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3125" windowHeight="6105" tabRatio="896" activeTab="29"/>
  </bookViews>
  <sheets>
    <sheet name="wine" sheetId="1" r:id="rId1"/>
    <sheet name="beer" sheetId="2" r:id="rId2"/>
    <sheet name="bev-fer" sheetId="3" r:id="rId3"/>
    <sheet name="bev-alc" sheetId="4" r:id="rId4"/>
    <sheet name="cereals" sheetId="5" r:id="rId5"/>
    <sheet name="fruits" sheetId="6" r:id="rId6"/>
    <sheet name="oilcrops" sheetId="7" r:id="rId7"/>
    <sheet name="pulses" sheetId="8" r:id="rId8"/>
    <sheet name="starch" sheetId="9" r:id="rId9"/>
    <sheet name="coffee" sheetId="10" r:id="rId10"/>
    <sheet name="stm" sheetId="11" r:id="rId11"/>
    <sheet name="sugar" sheetId="12" r:id="rId12"/>
    <sheet name="sweet" sheetId="13" r:id="rId13"/>
    <sheet name="voil" sheetId="14" r:id="rId14"/>
    <sheet name="veg" sheetId="15" r:id="rId15"/>
    <sheet name="dfish" sheetId="16" r:id="rId16"/>
    <sheet name="ffish" sheetId="17" r:id="rId17"/>
    <sheet name="pfish" sheetId="18" r:id="rId18"/>
    <sheet name="seafood" sheetId="19" r:id="rId19"/>
    <sheet name="oth-aq-animals" sheetId="20" r:id="rId20"/>
    <sheet name="egg" sheetId="21" r:id="rId21"/>
    <sheet name="milk" sheetId="22" r:id="rId22"/>
    <sheet name="offal" sheetId="23" r:id="rId23"/>
    <sheet name="bov" sheetId="24" r:id="rId24"/>
    <sheet name="sheep" sheetId="25" r:id="rId25"/>
    <sheet name="pigs" sheetId="26" r:id="rId26"/>
    <sheet name="poultry" sheetId="27" r:id="rId27"/>
    <sheet name="oth-animals" sheetId="28" r:id="rId28"/>
    <sheet name="afats" sheetId="29" r:id="rId29"/>
    <sheet name="rice" sheetId="30" r:id="rId30"/>
  </sheets>
  <calcPr calcId="145621"/>
</workbook>
</file>

<file path=xl/sharedStrings.xml><?xml version="1.0" encoding="utf-8"?>
<sst xmlns="http://schemas.openxmlformats.org/spreadsheetml/2006/main" count="69899" uniqueCount="49">
  <si>
    <t>Country</t>
  </si>
  <si>
    <t>Level</t>
  </si>
  <si>
    <t>Age</t>
  </si>
  <si>
    <t>2020</t>
  </si>
  <si>
    <t>2025</t>
  </si>
  <si>
    <t>2030</t>
  </si>
  <si>
    <t>2035</t>
  </si>
  <si>
    <t>2040</t>
  </si>
  <si>
    <t>2045</t>
  </si>
  <si>
    <t>2050</t>
  </si>
  <si>
    <t>Austria</t>
  </si>
  <si>
    <t>below19-F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</si>
  <si>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</si>
  <si>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</si>
  <si>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</si>
  <si>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</si>
  <si>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</si>
  <si>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</si>
  <si>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</si>
  <si>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</si>
  <si>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</si>
  <si>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</si>
  <si>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</si>
  <si>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</si>
  <si>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</si>
  <si>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</si>
  <si>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</si>
  <si>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</si>
  <si>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</si>
  <si>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</si>
  <si>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</si>
  <si>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</si>
  <si>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</si>
  <si>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</si>
  <si>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</si>
  <si>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</si>
  <si>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</si>
  <si>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</si>
  <si>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</si>
  <si>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</si>
  <si>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below19-M</t>
  </si>
  <si>
    <t>age20-29-F</t>
  </si>
  <si>
    <t>age20-29-M</t>
  </si>
  <si>
    <t>age30-54-F</t>
  </si>
  <si>
    <t>age30-54-M</t>
  </si>
  <si>
    <t>age55-64-F</t>
  </si>
  <si>
    <t>age55-64-M</t>
  </si>
  <si>
    <t>above65-F</t>
  </si>
  <si>
    <t>above65-M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</si>
</sst>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3.6</v>
      </c>
      <c r="E2">
        <v>3.6</v>
      </c>
      <c r="F2">
        <v>3.6</v>
      </c>
      <c r="G2">
        <v>3.6</v>
      </c>
      <c r="H2">
        <v>3.6</v>
      </c>
      <c r="I2">
        <v>3.6</v>
      </c>
      <c r="J2">
        <v>3.6</v>
      </c>
    </row>
    <row r="3" spans="1:10" x14ac:dyDescent="0.25">
      <c r="A3" t="s">
        <v>12</v>
      </c>
      <c r="B3">
        <v>1</v>
      </c>
      <c r="C3" t="s">
        <v>11</v>
      </c>
      <c r="D3">
        <v>3.24</v>
      </c>
      <c r="E3">
        <v>3.24</v>
      </c>
      <c r="F3">
        <v>3.24</v>
      </c>
      <c r="G3">
        <v>3.24</v>
      </c>
      <c r="H3">
        <v>3.24</v>
      </c>
      <c r="I3">
        <v>3.24</v>
      </c>
      <c r="J3">
        <v>3.24</v>
      </c>
    </row>
    <row r="4" spans="1:10" x14ac:dyDescent="0.25">
      <c r="A4" t="s">
        <v>13</v>
      </c>
      <c r="B4">
        <v>1</v>
      </c>
      <c r="C4" t="s">
        <v>11</v>
      </c>
      <c r="D4">
        <v>1.38</v>
      </c>
      <c r="E4">
        <v>1.38</v>
      </c>
      <c r="F4">
        <v>1.38</v>
      </c>
      <c r="G4">
        <v>1.38</v>
      </c>
      <c r="H4">
        <v>1.38</v>
      </c>
      <c r="I4">
        <v>1.38</v>
      </c>
      <c r="J4">
        <v>1.38</v>
      </c>
    </row>
    <row r="5" spans="1:10" x14ac:dyDescent="0.25">
      <c r="A5" t="s">
        <v>14</v>
      </c>
      <c r="B5">
        <v>1</v>
      </c>
      <c r="C5" t="s">
        <v>11</v>
      </c>
      <c r="D5">
        <v>1.62</v>
      </c>
      <c r="E5">
        <v>1.62</v>
      </c>
      <c r="F5">
        <v>1.62</v>
      </c>
      <c r="G5">
        <v>1.62</v>
      </c>
      <c r="H5">
        <v>1.62</v>
      </c>
      <c r="I5">
        <v>1.62</v>
      </c>
      <c r="J5">
        <v>1.62</v>
      </c>
    </row>
    <row r="6" spans="1:10" x14ac:dyDescent="0.25">
      <c r="A6" t="s">
        <v>15</v>
      </c>
      <c r="B6">
        <v>1</v>
      </c>
      <c r="C6" t="s">
        <v>11</v>
      </c>
      <c r="D6">
        <v>1.8</v>
      </c>
      <c r="E6">
        <v>1.8</v>
      </c>
      <c r="F6">
        <v>1.8</v>
      </c>
      <c r="G6">
        <v>1.8</v>
      </c>
      <c r="H6">
        <v>1.8</v>
      </c>
      <c r="I6">
        <v>1.8</v>
      </c>
      <c r="J6">
        <v>1.8</v>
      </c>
    </row>
    <row r="7" spans="1:10" x14ac:dyDescent="0.25">
      <c r="A7" t="s">
        <v>16</v>
      </c>
      <c r="B7">
        <v>1</v>
      </c>
      <c r="C7" t="s">
        <v>11</v>
      </c>
      <c r="D7">
        <v>1.08</v>
      </c>
      <c r="E7">
        <v>1.08</v>
      </c>
      <c r="F7">
        <v>1.08</v>
      </c>
      <c r="G7">
        <v>1.08</v>
      </c>
      <c r="H7">
        <v>1.08</v>
      </c>
      <c r="I7">
        <v>1.08</v>
      </c>
      <c r="J7">
        <v>1.08</v>
      </c>
    </row>
    <row r="8" spans="1:10" x14ac:dyDescent="0.25">
      <c r="A8" t="s">
        <v>17</v>
      </c>
      <c r="B8">
        <v>1</v>
      </c>
      <c r="C8" t="s">
        <v>11</v>
      </c>
      <c r="D8">
        <v>3.18</v>
      </c>
      <c r="E8">
        <v>3.18</v>
      </c>
      <c r="F8">
        <v>3.18</v>
      </c>
      <c r="G8">
        <v>3.18</v>
      </c>
      <c r="H8">
        <v>3.18</v>
      </c>
      <c r="I8">
        <v>3.18</v>
      </c>
      <c r="J8">
        <v>3.18</v>
      </c>
    </row>
    <row r="9" spans="1:10" x14ac:dyDescent="0.25">
      <c r="A9" t="s">
        <v>18</v>
      </c>
      <c r="B9">
        <v>1</v>
      </c>
      <c r="C9" t="s">
        <v>11</v>
      </c>
      <c r="D9">
        <v>1.8</v>
      </c>
      <c r="E9">
        <v>1.8</v>
      </c>
      <c r="F9">
        <v>1.8</v>
      </c>
      <c r="G9">
        <v>1.8</v>
      </c>
      <c r="H9">
        <v>1.8</v>
      </c>
      <c r="I9">
        <v>1.8</v>
      </c>
      <c r="J9">
        <v>1.8</v>
      </c>
    </row>
    <row r="10" spans="1:10" x14ac:dyDescent="0.25">
      <c r="A10" t="s">
        <v>19</v>
      </c>
      <c r="B10">
        <v>1</v>
      </c>
      <c r="C10" t="s">
        <v>11</v>
      </c>
      <c r="D10">
        <v>1.32</v>
      </c>
      <c r="E10">
        <v>1.32</v>
      </c>
      <c r="F10">
        <v>1.32</v>
      </c>
      <c r="G10">
        <v>1.32</v>
      </c>
      <c r="H10">
        <v>1.32</v>
      </c>
      <c r="I10">
        <v>1.32</v>
      </c>
      <c r="J10">
        <v>1.32</v>
      </c>
    </row>
    <row r="11" spans="1:10" x14ac:dyDescent="0.25">
      <c r="A11" t="s">
        <v>20</v>
      </c>
      <c r="B11">
        <v>1</v>
      </c>
      <c r="C11" t="s">
        <v>11</v>
      </c>
      <c r="D11">
        <v>4.26</v>
      </c>
      <c r="E11">
        <v>4.26</v>
      </c>
      <c r="F11">
        <v>4.26</v>
      </c>
      <c r="G11">
        <v>4.26</v>
      </c>
      <c r="H11">
        <v>4.26</v>
      </c>
      <c r="I11">
        <v>4.26</v>
      </c>
      <c r="J11">
        <v>4.26</v>
      </c>
    </row>
    <row r="12" spans="1:10" x14ac:dyDescent="0.25">
      <c r="A12" t="s">
        <v>21</v>
      </c>
      <c r="B12">
        <v>1</v>
      </c>
      <c r="C12" t="s">
        <v>11</v>
      </c>
      <c r="D12">
        <v>2.58</v>
      </c>
      <c r="E12">
        <v>2.58</v>
      </c>
      <c r="F12">
        <v>2.58</v>
      </c>
      <c r="G12">
        <v>2.58</v>
      </c>
      <c r="H12">
        <v>2.58</v>
      </c>
      <c r="I12">
        <v>2.58</v>
      </c>
      <c r="J12">
        <v>2.58</v>
      </c>
    </row>
    <row r="13" spans="1:10" x14ac:dyDescent="0.25">
      <c r="A13" t="s">
        <v>22</v>
      </c>
      <c r="B13">
        <v>1</v>
      </c>
      <c r="C13" t="s">
        <v>11</v>
      </c>
      <c r="D13">
        <v>2.1</v>
      </c>
      <c r="E13">
        <v>2.1</v>
      </c>
      <c r="F13">
        <v>2.1</v>
      </c>
      <c r="G13">
        <v>2.1</v>
      </c>
      <c r="H13">
        <v>2.1</v>
      </c>
      <c r="I13">
        <v>2.1</v>
      </c>
      <c r="J13">
        <v>2.1</v>
      </c>
    </row>
    <row r="14" spans="1:10" x14ac:dyDescent="0.25">
      <c r="A14" t="s">
        <v>23</v>
      </c>
      <c r="B14">
        <v>1</v>
      </c>
      <c r="C14" t="s">
        <v>11</v>
      </c>
      <c r="D14">
        <v>2.7</v>
      </c>
      <c r="E14">
        <v>2.7</v>
      </c>
      <c r="F14">
        <v>2.7</v>
      </c>
      <c r="G14">
        <v>2.7</v>
      </c>
      <c r="H14">
        <v>2.7</v>
      </c>
      <c r="I14">
        <v>2.7</v>
      </c>
      <c r="J14">
        <v>2.7</v>
      </c>
    </row>
    <row r="15" spans="1:10" x14ac:dyDescent="0.25">
      <c r="A15" t="s">
        <v>24</v>
      </c>
      <c r="B15">
        <v>1</v>
      </c>
      <c r="C15" t="s">
        <v>11</v>
      </c>
      <c r="D15">
        <v>1.86</v>
      </c>
      <c r="E15">
        <v>1.86</v>
      </c>
      <c r="F15">
        <v>1.86</v>
      </c>
      <c r="G15">
        <v>1.86</v>
      </c>
      <c r="H15">
        <v>1.86</v>
      </c>
      <c r="I15">
        <v>1.86</v>
      </c>
      <c r="J15">
        <v>1.86</v>
      </c>
    </row>
    <row r="16" spans="1:10" x14ac:dyDescent="0.25">
      <c r="A16" t="s">
        <v>25</v>
      </c>
      <c r="B16">
        <v>1</v>
      </c>
      <c r="C16" t="s">
        <v>11</v>
      </c>
      <c r="D16">
        <v>3.42</v>
      </c>
      <c r="E16">
        <v>3.42</v>
      </c>
      <c r="F16">
        <v>3.42</v>
      </c>
      <c r="G16">
        <v>3.42</v>
      </c>
      <c r="H16">
        <v>3.42</v>
      </c>
      <c r="I16">
        <v>3.42</v>
      </c>
      <c r="J16">
        <v>3.42</v>
      </c>
    </row>
    <row r="17" spans="1:10" x14ac:dyDescent="0.25">
      <c r="A17" t="s">
        <v>26</v>
      </c>
      <c r="B17">
        <v>1</v>
      </c>
      <c r="C17" t="s">
        <v>11</v>
      </c>
      <c r="D17">
        <v>0.42</v>
      </c>
      <c r="E17">
        <v>0.42</v>
      </c>
      <c r="F17">
        <v>0.42</v>
      </c>
      <c r="G17">
        <v>0.42</v>
      </c>
      <c r="H17">
        <v>0.42</v>
      </c>
      <c r="I17">
        <v>0.42</v>
      </c>
      <c r="J17">
        <v>0.42</v>
      </c>
    </row>
    <row r="18" spans="1:10" x14ac:dyDescent="0.25">
      <c r="A18" t="s">
        <v>27</v>
      </c>
      <c r="B18">
        <v>1</v>
      </c>
      <c r="C18" t="s">
        <v>11</v>
      </c>
      <c r="D18">
        <v>1.56</v>
      </c>
      <c r="E18">
        <v>1.56</v>
      </c>
      <c r="F18">
        <v>1.56</v>
      </c>
      <c r="G18">
        <v>1.56</v>
      </c>
      <c r="H18">
        <v>1.56</v>
      </c>
      <c r="I18">
        <v>1.56</v>
      </c>
      <c r="J18">
        <v>1.56</v>
      </c>
    </row>
    <row r="19" spans="1:10" x14ac:dyDescent="0.25">
      <c r="A19" t="s">
        <v>28</v>
      </c>
      <c r="B19">
        <v>1</v>
      </c>
      <c r="C19" t="s">
        <v>11</v>
      </c>
      <c r="D19">
        <v>6.0000000000000098</v>
      </c>
      <c r="E19">
        <v>6.0000000000000098</v>
      </c>
      <c r="F19">
        <v>6.0000000000000098</v>
      </c>
      <c r="G19">
        <v>6.0000000000000098</v>
      </c>
      <c r="H19">
        <v>6.0000000000000098</v>
      </c>
      <c r="I19">
        <v>6.0000000000000098</v>
      </c>
      <c r="J19">
        <v>6.0000000000000098</v>
      </c>
    </row>
    <row r="20" spans="1:10" x14ac:dyDescent="0.25">
      <c r="A20" t="s">
        <v>29</v>
      </c>
      <c r="B20">
        <v>1</v>
      </c>
      <c r="C20" t="s">
        <v>11</v>
      </c>
      <c r="D20">
        <v>1.8</v>
      </c>
      <c r="E20">
        <v>1.8</v>
      </c>
      <c r="F20">
        <v>1.8</v>
      </c>
      <c r="G20">
        <v>1.8</v>
      </c>
      <c r="H20">
        <v>1.8</v>
      </c>
      <c r="I20">
        <v>1.8</v>
      </c>
      <c r="J20">
        <v>1.8</v>
      </c>
    </row>
    <row r="21" spans="1:10" x14ac:dyDescent="0.25">
      <c r="A21" t="s">
        <v>30</v>
      </c>
      <c r="B21">
        <v>1</v>
      </c>
      <c r="C21" t="s">
        <v>11</v>
      </c>
      <c r="D21">
        <v>2.34</v>
      </c>
      <c r="E21">
        <v>2.34</v>
      </c>
      <c r="F21">
        <v>2.34</v>
      </c>
      <c r="G21">
        <v>2.34</v>
      </c>
      <c r="H21">
        <v>2.34</v>
      </c>
      <c r="I21">
        <v>2.34</v>
      </c>
      <c r="J21">
        <v>2.34</v>
      </c>
    </row>
    <row r="22" spans="1:10" x14ac:dyDescent="0.25">
      <c r="A22" t="s">
        <v>31</v>
      </c>
      <c r="B22">
        <v>1</v>
      </c>
      <c r="C22" t="s">
        <v>11</v>
      </c>
      <c r="D22">
        <v>0.36</v>
      </c>
      <c r="E22">
        <v>0.36</v>
      </c>
      <c r="F22">
        <v>0.36</v>
      </c>
      <c r="G22">
        <v>0.36</v>
      </c>
      <c r="H22">
        <v>0.36</v>
      </c>
      <c r="I22">
        <v>0.36</v>
      </c>
      <c r="J22">
        <v>0.36</v>
      </c>
    </row>
    <row r="23" spans="1:10" x14ac:dyDescent="0.25">
      <c r="A23" t="s">
        <v>32</v>
      </c>
      <c r="B23">
        <v>1</v>
      </c>
      <c r="C23" t="s">
        <v>11</v>
      </c>
      <c r="D23">
        <v>4.5599999999999996</v>
      </c>
      <c r="E23">
        <v>4.5599999999999996</v>
      </c>
      <c r="F23">
        <v>4.5599999999999996</v>
      </c>
      <c r="G23">
        <v>4.5599999999999996</v>
      </c>
      <c r="H23">
        <v>4.5599999999999996</v>
      </c>
      <c r="I23">
        <v>4.5599999999999996</v>
      </c>
      <c r="J23">
        <v>4.5599999999999996</v>
      </c>
    </row>
    <row r="24" spans="1:10" x14ac:dyDescent="0.25">
      <c r="A24" t="s">
        <v>33</v>
      </c>
      <c r="B24">
        <v>1</v>
      </c>
      <c r="C24" t="s">
        <v>11</v>
      </c>
      <c r="D24">
        <v>2.34</v>
      </c>
      <c r="E24">
        <v>2.34</v>
      </c>
      <c r="F24">
        <v>2.34</v>
      </c>
      <c r="G24">
        <v>2.34</v>
      </c>
      <c r="H24">
        <v>2.34</v>
      </c>
      <c r="I24">
        <v>2.34</v>
      </c>
      <c r="J24">
        <v>2.34</v>
      </c>
    </row>
    <row r="25" spans="1:10" x14ac:dyDescent="0.25">
      <c r="A25" t="s">
        <v>34</v>
      </c>
      <c r="B25">
        <v>1</v>
      </c>
      <c r="C25" t="s">
        <v>11</v>
      </c>
      <c r="D25">
        <v>0.48</v>
      </c>
      <c r="E25">
        <v>0.48</v>
      </c>
      <c r="F25">
        <v>0.48</v>
      </c>
      <c r="G25">
        <v>0.48</v>
      </c>
      <c r="H25">
        <v>0.48</v>
      </c>
      <c r="I25">
        <v>0.48</v>
      </c>
      <c r="J25">
        <v>0.48</v>
      </c>
    </row>
    <row r="26" spans="1:10" x14ac:dyDescent="0.25">
      <c r="A26" t="s">
        <v>35</v>
      </c>
      <c r="B26">
        <v>1</v>
      </c>
      <c r="C26" t="s">
        <v>11</v>
      </c>
      <c r="D26">
        <v>1.1399999999999999</v>
      </c>
      <c r="E26">
        <v>1.1399999999999999</v>
      </c>
      <c r="F26">
        <v>1.1399999999999999</v>
      </c>
      <c r="G26">
        <v>1.1399999999999999</v>
      </c>
      <c r="H26">
        <v>1.1399999999999999</v>
      </c>
      <c r="I26">
        <v>1.1399999999999999</v>
      </c>
      <c r="J26">
        <v>1.1399999999999999</v>
      </c>
    </row>
    <row r="27" spans="1:10" x14ac:dyDescent="0.25">
      <c r="A27" t="s">
        <v>36</v>
      </c>
      <c r="B27">
        <v>1</v>
      </c>
      <c r="C27" t="s">
        <v>11</v>
      </c>
      <c r="D27">
        <v>2.34</v>
      </c>
      <c r="E27">
        <v>2.34</v>
      </c>
      <c r="F27">
        <v>2.34</v>
      </c>
      <c r="G27">
        <v>2.34</v>
      </c>
      <c r="H27">
        <v>2.34</v>
      </c>
      <c r="I27">
        <v>2.34</v>
      </c>
      <c r="J27">
        <v>2.34</v>
      </c>
    </row>
    <row r="28" spans="1:10" x14ac:dyDescent="0.25">
      <c r="A28" t="s">
        <v>37</v>
      </c>
      <c r="B28">
        <v>1</v>
      </c>
      <c r="C28" t="s">
        <v>11</v>
      </c>
      <c r="D28">
        <v>2.34</v>
      </c>
      <c r="E28">
        <v>2.34</v>
      </c>
      <c r="F28">
        <v>2.34</v>
      </c>
      <c r="G28">
        <v>2.34</v>
      </c>
      <c r="H28">
        <v>2.34</v>
      </c>
      <c r="I28">
        <v>2.34</v>
      </c>
      <c r="J28">
        <v>2.34</v>
      </c>
    </row>
    <row r="29" spans="1:10" x14ac:dyDescent="0.25">
      <c r="A29" t="s">
        <v>38</v>
      </c>
      <c r="B29">
        <v>1</v>
      </c>
      <c r="C29" t="s">
        <v>11</v>
      </c>
      <c r="D29">
        <v>4.1399999999999997</v>
      </c>
      <c r="E29">
        <v>4.1399999999999997</v>
      </c>
      <c r="F29">
        <v>4.1399999999999997</v>
      </c>
      <c r="G29">
        <v>4.1399999999999997</v>
      </c>
      <c r="H29">
        <v>4.1399999999999997</v>
      </c>
      <c r="I29">
        <v>4.1399999999999997</v>
      </c>
      <c r="J29">
        <v>4.1399999999999997</v>
      </c>
    </row>
    <row r="30" spans="1:10" x14ac:dyDescent="0.25">
      <c r="A30" t="s">
        <v>39</v>
      </c>
      <c r="B30">
        <v>1</v>
      </c>
      <c r="C30" t="s">
        <v>11</v>
      </c>
      <c r="D30">
        <v>2.1</v>
      </c>
      <c r="E30">
        <v>2.1</v>
      </c>
      <c r="F30">
        <v>2.1</v>
      </c>
      <c r="G30">
        <v>2.1</v>
      </c>
      <c r="H30">
        <v>2.1</v>
      </c>
      <c r="I30">
        <v>2.1</v>
      </c>
      <c r="J30">
        <v>2.1</v>
      </c>
    </row>
    <row r="31" spans="1:10" x14ac:dyDescent="0.25">
      <c r="A31" t="s">
        <v>10</v>
      </c>
      <c r="B31">
        <v>1</v>
      </c>
      <c r="C31" t="s">
        <v>40</v>
      </c>
      <c r="D31">
        <v>3.6</v>
      </c>
      <c r="E31">
        <v>3.6</v>
      </c>
      <c r="F31">
        <v>3.6</v>
      </c>
      <c r="G31">
        <v>3.6</v>
      </c>
      <c r="H31">
        <v>3.6</v>
      </c>
      <c r="I31">
        <v>3.6</v>
      </c>
      <c r="J31">
        <v>3.6</v>
      </c>
    </row>
    <row r="32" spans="1:10" x14ac:dyDescent="0.25">
      <c r="A32" t="s">
        <v>12</v>
      </c>
      <c r="B32">
        <v>1</v>
      </c>
      <c r="C32" t="s">
        <v>40</v>
      </c>
      <c r="D32">
        <v>3.24</v>
      </c>
      <c r="E32">
        <v>3.24</v>
      </c>
      <c r="F32">
        <v>3.24</v>
      </c>
      <c r="G32">
        <v>3.24</v>
      </c>
      <c r="H32">
        <v>3.24</v>
      </c>
      <c r="I32">
        <v>3.24</v>
      </c>
      <c r="J32">
        <v>3.24</v>
      </c>
    </row>
    <row r="33" spans="1:10" x14ac:dyDescent="0.25">
      <c r="A33" t="s">
        <v>13</v>
      </c>
      <c r="B33">
        <v>1</v>
      </c>
      <c r="C33" t="s">
        <v>40</v>
      </c>
      <c r="D33">
        <v>1.38</v>
      </c>
      <c r="E33">
        <v>1.38</v>
      </c>
      <c r="F33">
        <v>1.38</v>
      </c>
      <c r="G33">
        <v>1.38</v>
      </c>
      <c r="H33">
        <v>1.38</v>
      </c>
      <c r="I33">
        <v>1.38</v>
      </c>
      <c r="J33">
        <v>1.38</v>
      </c>
    </row>
    <row r="34" spans="1:10" x14ac:dyDescent="0.25">
      <c r="A34" t="s">
        <v>14</v>
      </c>
      <c r="B34">
        <v>1</v>
      </c>
      <c r="C34" t="s">
        <v>40</v>
      </c>
      <c r="D34">
        <v>1.62</v>
      </c>
      <c r="E34">
        <v>1.62</v>
      </c>
      <c r="F34">
        <v>1.62</v>
      </c>
      <c r="G34">
        <v>1.62</v>
      </c>
      <c r="H34">
        <v>1.62</v>
      </c>
      <c r="I34">
        <v>1.62</v>
      </c>
      <c r="J34">
        <v>1.62</v>
      </c>
    </row>
    <row r="35" spans="1:10" x14ac:dyDescent="0.25">
      <c r="A35" t="s">
        <v>15</v>
      </c>
      <c r="B35">
        <v>1</v>
      </c>
      <c r="C35" t="s">
        <v>40</v>
      </c>
      <c r="D35">
        <v>1.8</v>
      </c>
      <c r="E35">
        <v>1.8</v>
      </c>
      <c r="F35">
        <v>1.8</v>
      </c>
      <c r="G35">
        <v>1.8</v>
      </c>
      <c r="H35">
        <v>1.8</v>
      </c>
      <c r="I35">
        <v>1.8</v>
      </c>
      <c r="J35">
        <v>1.8</v>
      </c>
    </row>
    <row r="36" spans="1:10" x14ac:dyDescent="0.25">
      <c r="A36" t="s">
        <v>16</v>
      </c>
      <c r="B36">
        <v>1</v>
      </c>
      <c r="C36" t="s">
        <v>40</v>
      </c>
      <c r="D36">
        <v>1.08</v>
      </c>
      <c r="E36">
        <v>1.08</v>
      </c>
      <c r="F36">
        <v>1.08</v>
      </c>
      <c r="G36">
        <v>1.08</v>
      </c>
      <c r="H36">
        <v>1.08</v>
      </c>
      <c r="I36">
        <v>1.08</v>
      </c>
      <c r="J36">
        <v>1.08</v>
      </c>
    </row>
    <row r="37" spans="1:10" x14ac:dyDescent="0.25">
      <c r="A37" t="s">
        <v>17</v>
      </c>
      <c r="B37">
        <v>1</v>
      </c>
      <c r="C37" t="s">
        <v>40</v>
      </c>
      <c r="D37">
        <v>3.18</v>
      </c>
      <c r="E37">
        <v>3.18</v>
      </c>
      <c r="F37">
        <v>3.18</v>
      </c>
      <c r="G37">
        <v>3.18</v>
      </c>
      <c r="H37">
        <v>3.18</v>
      </c>
      <c r="I37">
        <v>3.18</v>
      </c>
      <c r="J37">
        <v>3.18</v>
      </c>
    </row>
    <row r="38" spans="1:10" x14ac:dyDescent="0.25">
      <c r="A38" t="s">
        <v>18</v>
      </c>
      <c r="B38">
        <v>1</v>
      </c>
      <c r="C38" t="s">
        <v>40</v>
      </c>
      <c r="D38">
        <v>1.8</v>
      </c>
      <c r="E38">
        <v>1.8</v>
      </c>
      <c r="F38">
        <v>1.8</v>
      </c>
      <c r="G38">
        <v>1.8</v>
      </c>
      <c r="H38">
        <v>1.8</v>
      </c>
      <c r="I38">
        <v>1.8</v>
      </c>
      <c r="J38">
        <v>1.8</v>
      </c>
    </row>
    <row r="39" spans="1:10" x14ac:dyDescent="0.25">
      <c r="A39" t="s">
        <v>19</v>
      </c>
      <c r="B39">
        <v>1</v>
      </c>
      <c r="C39" t="s">
        <v>40</v>
      </c>
      <c r="D39">
        <v>1.32</v>
      </c>
      <c r="E39">
        <v>1.32</v>
      </c>
      <c r="F39">
        <v>1.32</v>
      </c>
      <c r="G39">
        <v>1.32</v>
      </c>
      <c r="H39">
        <v>1.32</v>
      </c>
      <c r="I39">
        <v>1.32</v>
      </c>
      <c r="J39">
        <v>1.32</v>
      </c>
    </row>
    <row r="40" spans="1:10" x14ac:dyDescent="0.25">
      <c r="A40" t="s">
        <v>20</v>
      </c>
      <c r="B40">
        <v>1</v>
      </c>
      <c r="C40" t="s">
        <v>40</v>
      </c>
      <c r="D40">
        <v>4.26</v>
      </c>
      <c r="E40">
        <v>4.26</v>
      </c>
      <c r="F40">
        <v>4.26</v>
      </c>
      <c r="G40">
        <v>4.26</v>
      </c>
      <c r="H40">
        <v>4.26</v>
      </c>
      <c r="I40">
        <v>4.26</v>
      </c>
      <c r="J40">
        <v>4.26</v>
      </c>
    </row>
    <row r="41" spans="1:10" x14ac:dyDescent="0.25">
      <c r="A41" t="s">
        <v>21</v>
      </c>
      <c r="B41">
        <v>1</v>
      </c>
      <c r="C41" t="s">
        <v>40</v>
      </c>
      <c r="D41">
        <v>2.58</v>
      </c>
      <c r="E41">
        <v>2.58</v>
      </c>
      <c r="F41">
        <v>2.58</v>
      </c>
      <c r="G41">
        <v>2.58</v>
      </c>
      <c r="H41">
        <v>2.58</v>
      </c>
      <c r="I41">
        <v>2.58</v>
      </c>
      <c r="J41">
        <v>2.58</v>
      </c>
    </row>
    <row r="42" spans="1:10" x14ac:dyDescent="0.25">
      <c r="A42" t="s">
        <v>22</v>
      </c>
      <c r="B42">
        <v>1</v>
      </c>
      <c r="C42" t="s">
        <v>40</v>
      </c>
      <c r="D42">
        <v>2.1</v>
      </c>
      <c r="E42">
        <v>2.1</v>
      </c>
      <c r="F42">
        <v>2.1</v>
      </c>
      <c r="G42">
        <v>2.1</v>
      </c>
      <c r="H42">
        <v>2.1</v>
      </c>
      <c r="I42">
        <v>2.1</v>
      </c>
      <c r="J42">
        <v>2.1</v>
      </c>
    </row>
    <row r="43" spans="1:10" x14ac:dyDescent="0.25">
      <c r="A43" t="s">
        <v>23</v>
      </c>
      <c r="B43">
        <v>1</v>
      </c>
      <c r="C43" t="s">
        <v>40</v>
      </c>
      <c r="D43">
        <v>2.7</v>
      </c>
      <c r="E43">
        <v>2.7</v>
      </c>
      <c r="F43">
        <v>2.7</v>
      </c>
      <c r="G43">
        <v>2.7</v>
      </c>
      <c r="H43">
        <v>2.7</v>
      </c>
      <c r="I43">
        <v>2.7</v>
      </c>
      <c r="J43">
        <v>2.7</v>
      </c>
    </row>
    <row r="44" spans="1:10" x14ac:dyDescent="0.25">
      <c r="A44" t="s">
        <v>24</v>
      </c>
      <c r="B44">
        <v>1</v>
      </c>
      <c r="C44" t="s">
        <v>40</v>
      </c>
      <c r="D44">
        <v>1.86</v>
      </c>
      <c r="E44">
        <v>1.86</v>
      </c>
      <c r="F44">
        <v>1.86</v>
      </c>
      <c r="G44">
        <v>1.86</v>
      </c>
      <c r="H44">
        <v>1.86</v>
      </c>
      <c r="I44">
        <v>1.86</v>
      </c>
      <c r="J44">
        <v>1.86</v>
      </c>
    </row>
    <row r="45" spans="1:10" x14ac:dyDescent="0.25">
      <c r="A45" t="s">
        <v>25</v>
      </c>
      <c r="B45">
        <v>1</v>
      </c>
      <c r="C45" t="s">
        <v>40</v>
      </c>
      <c r="D45">
        <v>3.42</v>
      </c>
      <c r="E45">
        <v>3.42</v>
      </c>
      <c r="F45">
        <v>3.42</v>
      </c>
      <c r="G45">
        <v>3.42</v>
      </c>
      <c r="H45">
        <v>3.42</v>
      </c>
      <c r="I45">
        <v>3.42</v>
      </c>
      <c r="J45">
        <v>3.42</v>
      </c>
    </row>
    <row r="46" spans="1:10" x14ac:dyDescent="0.25">
      <c r="A46" t="s">
        <v>26</v>
      </c>
      <c r="B46">
        <v>1</v>
      </c>
      <c r="C46" t="s">
        <v>40</v>
      </c>
      <c r="D46">
        <v>0.42</v>
      </c>
      <c r="E46">
        <v>0.42</v>
      </c>
      <c r="F46">
        <v>0.42</v>
      </c>
      <c r="G46">
        <v>0.42</v>
      </c>
      <c r="H46">
        <v>0.42</v>
      </c>
      <c r="I46">
        <v>0.42</v>
      </c>
      <c r="J46">
        <v>0.42</v>
      </c>
    </row>
    <row r="47" spans="1:10" x14ac:dyDescent="0.25">
      <c r="A47" t="s">
        <v>27</v>
      </c>
      <c r="B47">
        <v>1</v>
      </c>
      <c r="C47" t="s">
        <v>40</v>
      </c>
      <c r="D47">
        <v>1.56</v>
      </c>
      <c r="E47">
        <v>1.56</v>
      </c>
      <c r="F47">
        <v>1.56</v>
      </c>
      <c r="G47">
        <v>1.56</v>
      </c>
      <c r="H47">
        <v>1.56</v>
      </c>
      <c r="I47">
        <v>1.56</v>
      </c>
      <c r="J47">
        <v>1.56</v>
      </c>
    </row>
    <row r="48" spans="1:10" x14ac:dyDescent="0.25">
      <c r="A48" t="s">
        <v>28</v>
      </c>
      <c r="B48">
        <v>1</v>
      </c>
      <c r="C48" t="s">
        <v>40</v>
      </c>
      <c r="D48">
        <v>6.0000000000000098</v>
      </c>
      <c r="E48">
        <v>6.0000000000000098</v>
      </c>
      <c r="F48">
        <v>6.0000000000000098</v>
      </c>
      <c r="G48">
        <v>6.0000000000000098</v>
      </c>
      <c r="H48">
        <v>6.0000000000000098</v>
      </c>
      <c r="I48">
        <v>6.0000000000000098</v>
      </c>
      <c r="J48">
        <v>6.0000000000000098</v>
      </c>
    </row>
    <row r="49" spans="1:10" x14ac:dyDescent="0.25">
      <c r="A49" t="s">
        <v>29</v>
      </c>
      <c r="B49">
        <v>1</v>
      </c>
      <c r="C49" t="s">
        <v>40</v>
      </c>
      <c r="D49">
        <v>1.8</v>
      </c>
      <c r="E49">
        <v>1.8</v>
      </c>
      <c r="F49">
        <v>1.8</v>
      </c>
      <c r="G49">
        <v>1.8</v>
      </c>
      <c r="H49">
        <v>1.8</v>
      </c>
      <c r="I49">
        <v>1.8</v>
      </c>
      <c r="J49">
        <v>1.8</v>
      </c>
    </row>
    <row r="50" spans="1:10" x14ac:dyDescent="0.25">
      <c r="A50" t="s">
        <v>30</v>
      </c>
      <c r="B50">
        <v>1</v>
      </c>
      <c r="C50" t="s">
        <v>40</v>
      </c>
      <c r="D50">
        <v>2.34</v>
      </c>
      <c r="E50">
        <v>2.34</v>
      </c>
      <c r="F50">
        <v>2.34</v>
      </c>
      <c r="G50">
        <v>2.34</v>
      </c>
      <c r="H50">
        <v>2.34</v>
      </c>
      <c r="I50">
        <v>2.34</v>
      </c>
      <c r="J50">
        <v>2.34</v>
      </c>
    </row>
    <row r="51" spans="1:10" x14ac:dyDescent="0.25">
      <c r="A51" t="s">
        <v>31</v>
      </c>
      <c r="B51">
        <v>1</v>
      </c>
      <c r="C51" t="s">
        <v>40</v>
      </c>
      <c r="D51">
        <v>0.36</v>
      </c>
      <c r="E51">
        <v>0.36</v>
      </c>
      <c r="F51">
        <v>0.36</v>
      </c>
      <c r="G51">
        <v>0.36</v>
      </c>
      <c r="H51">
        <v>0.36</v>
      </c>
      <c r="I51">
        <v>0.36</v>
      </c>
      <c r="J51">
        <v>0.36</v>
      </c>
    </row>
    <row r="52" spans="1:10" x14ac:dyDescent="0.25">
      <c r="A52" t="s">
        <v>32</v>
      </c>
      <c r="B52">
        <v>1</v>
      </c>
      <c r="C52" t="s">
        <v>40</v>
      </c>
      <c r="D52">
        <v>4.5599999999999996</v>
      </c>
      <c r="E52">
        <v>4.5599999999999996</v>
      </c>
      <c r="F52">
        <v>4.5599999999999996</v>
      </c>
      <c r="G52">
        <v>4.5599999999999996</v>
      </c>
      <c r="H52">
        <v>4.5599999999999996</v>
      </c>
      <c r="I52">
        <v>4.5599999999999996</v>
      </c>
      <c r="J52">
        <v>4.5599999999999996</v>
      </c>
    </row>
    <row r="53" spans="1:10" x14ac:dyDescent="0.25">
      <c r="A53" t="s">
        <v>33</v>
      </c>
      <c r="B53">
        <v>1</v>
      </c>
      <c r="C53" t="s">
        <v>40</v>
      </c>
      <c r="D53">
        <v>2.34</v>
      </c>
      <c r="E53">
        <v>2.34</v>
      </c>
      <c r="F53">
        <v>2.34</v>
      </c>
      <c r="G53">
        <v>2.34</v>
      </c>
      <c r="H53">
        <v>2.34</v>
      </c>
      <c r="I53">
        <v>2.34</v>
      </c>
      <c r="J53">
        <v>2.34</v>
      </c>
    </row>
    <row r="54" spans="1:10" x14ac:dyDescent="0.25">
      <c r="A54" t="s">
        <v>34</v>
      </c>
      <c r="B54">
        <v>1</v>
      </c>
      <c r="C54" t="s">
        <v>40</v>
      </c>
      <c r="D54">
        <v>0.48</v>
      </c>
      <c r="E54">
        <v>0.48</v>
      </c>
      <c r="F54">
        <v>0.48</v>
      </c>
      <c r="G54">
        <v>0.48</v>
      </c>
      <c r="H54">
        <v>0.48</v>
      </c>
      <c r="I54">
        <v>0.48</v>
      </c>
      <c r="J54">
        <v>0.48</v>
      </c>
    </row>
    <row r="55" spans="1:10" x14ac:dyDescent="0.25">
      <c r="A55" t="s">
        <v>35</v>
      </c>
      <c r="B55">
        <v>1</v>
      </c>
      <c r="C55" t="s">
        <v>40</v>
      </c>
      <c r="D55">
        <v>1.1399999999999999</v>
      </c>
      <c r="E55">
        <v>1.1399999999999999</v>
      </c>
      <c r="F55">
        <v>1.1399999999999999</v>
      </c>
      <c r="G55">
        <v>1.1399999999999999</v>
      </c>
      <c r="H55">
        <v>1.1399999999999999</v>
      </c>
      <c r="I55">
        <v>1.1399999999999999</v>
      </c>
      <c r="J55">
        <v>1.1399999999999999</v>
      </c>
    </row>
    <row r="56" spans="1:10" x14ac:dyDescent="0.25">
      <c r="A56" t="s">
        <v>36</v>
      </c>
      <c r="B56">
        <v>1</v>
      </c>
      <c r="C56" t="s">
        <v>40</v>
      </c>
      <c r="D56">
        <v>2.34</v>
      </c>
      <c r="E56">
        <v>2.34</v>
      </c>
      <c r="F56">
        <v>2.34</v>
      </c>
      <c r="G56">
        <v>2.34</v>
      </c>
      <c r="H56">
        <v>2.34</v>
      </c>
      <c r="I56">
        <v>2.34</v>
      </c>
      <c r="J56">
        <v>2.34</v>
      </c>
    </row>
    <row r="57" spans="1:10" x14ac:dyDescent="0.25">
      <c r="A57" t="s">
        <v>37</v>
      </c>
      <c r="B57">
        <v>1</v>
      </c>
      <c r="C57" t="s">
        <v>40</v>
      </c>
      <c r="D57">
        <v>2.34</v>
      </c>
      <c r="E57">
        <v>2.34</v>
      </c>
      <c r="F57">
        <v>2.34</v>
      </c>
      <c r="G57">
        <v>2.34</v>
      </c>
      <c r="H57">
        <v>2.34</v>
      </c>
      <c r="I57">
        <v>2.34</v>
      </c>
      <c r="J57">
        <v>2.34</v>
      </c>
    </row>
    <row r="58" spans="1:10" x14ac:dyDescent="0.25">
      <c r="A58" t="s">
        <v>38</v>
      </c>
      <c r="B58">
        <v>1</v>
      </c>
      <c r="C58" t="s">
        <v>40</v>
      </c>
      <c r="D58">
        <v>4.1399999999999997</v>
      </c>
      <c r="E58">
        <v>4.1399999999999997</v>
      </c>
      <c r="F58">
        <v>4.1399999999999997</v>
      </c>
      <c r="G58">
        <v>4.1399999999999997</v>
      </c>
      <c r="H58">
        <v>4.1399999999999997</v>
      </c>
      <c r="I58">
        <v>4.1399999999999997</v>
      </c>
      <c r="J58">
        <v>4.1399999999999997</v>
      </c>
    </row>
    <row r="59" spans="1:10" x14ac:dyDescent="0.25">
      <c r="A59" t="s">
        <v>39</v>
      </c>
      <c r="B59">
        <v>1</v>
      </c>
      <c r="C59" t="s">
        <v>40</v>
      </c>
      <c r="D59">
        <v>2.1</v>
      </c>
      <c r="E59">
        <v>2.1</v>
      </c>
      <c r="F59">
        <v>2.1</v>
      </c>
      <c r="G59">
        <v>2.1</v>
      </c>
      <c r="H59">
        <v>2.1</v>
      </c>
      <c r="I59">
        <v>2.1</v>
      </c>
      <c r="J59">
        <v>2.1</v>
      </c>
    </row>
    <row r="60" spans="1:10" x14ac:dyDescent="0.25">
      <c r="A60" t="s">
        <v>10</v>
      </c>
      <c r="B60">
        <v>1</v>
      </c>
      <c r="C60" t="s">
        <v>41</v>
      </c>
      <c r="D60">
        <v>3.6</v>
      </c>
      <c r="E60">
        <v>3.6</v>
      </c>
      <c r="F60">
        <v>3.6</v>
      </c>
      <c r="G60">
        <v>3.6</v>
      </c>
      <c r="H60">
        <v>3.6</v>
      </c>
      <c r="I60">
        <v>3.6</v>
      </c>
      <c r="J60">
        <v>3.6</v>
      </c>
    </row>
    <row r="61" spans="1:10" x14ac:dyDescent="0.25">
      <c r="A61" t="s">
        <v>12</v>
      </c>
      <c r="B61">
        <v>1</v>
      </c>
      <c r="C61" t="s">
        <v>41</v>
      </c>
      <c r="D61">
        <v>3.24</v>
      </c>
      <c r="E61">
        <v>3.24</v>
      </c>
      <c r="F61">
        <v>3.24</v>
      </c>
      <c r="G61">
        <v>3.24</v>
      </c>
      <c r="H61">
        <v>3.24</v>
      </c>
      <c r="I61">
        <v>3.24</v>
      </c>
      <c r="J61">
        <v>3.24</v>
      </c>
    </row>
    <row r="62" spans="1:10" x14ac:dyDescent="0.25">
      <c r="A62" t="s">
        <v>13</v>
      </c>
      <c r="B62">
        <v>1</v>
      </c>
      <c r="C62" t="s">
        <v>41</v>
      </c>
      <c r="D62">
        <v>1.38</v>
      </c>
      <c r="E62">
        <v>1.38</v>
      </c>
      <c r="F62">
        <v>1.38</v>
      </c>
      <c r="G62">
        <v>1.38</v>
      </c>
      <c r="H62">
        <v>1.38</v>
      </c>
      <c r="I62">
        <v>1.38</v>
      </c>
      <c r="J62">
        <v>1.38</v>
      </c>
    </row>
    <row r="63" spans="1:10" x14ac:dyDescent="0.25">
      <c r="A63" t="s">
        <v>14</v>
      </c>
      <c r="B63">
        <v>1</v>
      </c>
      <c r="C63" t="s">
        <v>41</v>
      </c>
      <c r="D63">
        <v>1.62</v>
      </c>
      <c r="E63">
        <v>1.62</v>
      </c>
      <c r="F63">
        <v>1.62</v>
      </c>
      <c r="G63">
        <v>1.62</v>
      </c>
      <c r="H63">
        <v>1.62</v>
      </c>
      <c r="I63">
        <v>1.62</v>
      </c>
      <c r="J63">
        <v>1.62</v>
      </c>
    </row>
    <row r="64" spans="1:10" x14ac:dyDescent="0.25">
      <c r="A64" t="s">
        <v>15</v>
      </c>
      <c r="B64">
        <v>1</v>
      </c>
      <c r="C64" t="s">
        <v>41</v>
      </c>
      <c r="D64">
        <v>1.8</v>
      </c>
      <c r="E64">
        <v>1.8</v>
      </c>
      <c r="F64">
        <v>1.8</v>
      </c>
      <c r="G64">
        <v>1.8</v>
      </c>
      <c r="H64">
        <v>1.8</v>
      </c>
      <c r="I64">
        <v>1.8</v>
      </c>
      <c r="J64">
        <v>1.8</v>
      </c>
    </row>
    <row r="65" spans="1:10" x14ac:dyDescent="0.25">
      <c r="A65" t="s">
        <v>16</v>
      </c>
      <c r="B65">
        <v>1</v>
      </c>
      <c r="C65" t="s">
        <v>41</v>
      </c>
      <c r="D65">
        <v>1.08</v>
      </c>
      <c r="E65">
        <v>1.08</v>
      </c>
      <c r="F65">
        <v>1.08</v>
      </c>
      <c r="G65">
        <v>1.08</v>
      </c>
      <c r="H65">
        <v>1.08</v>
      </c>
      <c r="I65">
        <v>1.08</v>
      </c>
      <c r="J65">
        <v>1.08</v>
      </c>
    </row>
    <row r="66" spans="1:10" x14ac:dyDescent="0.25">
      <c r="A66" t="s">
        <v>17</v>
      </c>
      <c r="B66">
        <v>1</v>
      </c>
      <c r="C66" t="s">
        <v>41</v>
      </c>
      <c r="D66">
        <v>3.18</v>
      </c>
      <c r="E66">
        <v>3.18</v>
      </c>
      <c r="F66">
        <v>3.18</v>
      </c>
      <c r="G66">
        <v>3.18</v>
      </c>
      <c r="H66">
        <v>3.18</v>
      </c>
      <c r="I66">
        <v>3.18</v>
      </c>
      <c r="J66">
        <v>3.18</v>
      </c>
    </row>
    <row r="67" spans="1:10" x14ac:dyDescent="0.25">
      <c r="A67" t="s">
        <v>18</v>
      </c>
      <c r="B67">
        <v>1</v>
      </c>
      <c r="C67" t="s">
        <v>41</v>
      </c>
      <c r="D67">
        <v>1.8</v>
      </c>
      <c r="E67">
        <v>1.8</v>
      </c>
      <c r="F67">
        <v>1.8</v>
      </c>
      <c r="G67">
        <v>1.8</v>
      </c>
      <c r="H67">
        <v>1.8</v>
      </c>
      <c r="I67">
        <v>1.8</v>
      </c>
      <c r="J67">
        <v>1.8</v>
      </c>
    </row>
    <row r="68" spans="1:10" x14ac:dyDescent="0.25">
      <c r="A68" t="s">
        <v>19</v>
      </c>
      <c r="B68">
        <v>1</v>
      </c>
      <c r="C68" t="s">
        <v>41</v>
      </c>
      <c r="D68">
        <v>1.32</v>
      </c>
      <c r="E68">
        <v>1.32</v>
      </c>
      <c r="F68">
        <v>1.32</v>
      </c>
      <c r="G68">
        <v>1.32</v>
      </c>
      <c r="H68">
        <v>1.32</v>
      </c>
      <c r="I68">
        <v>1.32</v>
      </c>
      <c r="J68">
        <v>1.32</v>
      </c>
    </row>
    <row r="69" spans="1:10" x14ac:dyDescent="0.25">
      <c r="A69" t="s">
        <v>20</v>
      </c>
      <c r="B69">
        <v>1</v>
      </c>
      <c r="C69" t="s">
        <v>41</v>
      </c>
      <c r="D69">
        <v>4.26</v>
      </c>
      <c r="E69">
        <v>4.26</v>
      </c>
      <c r="F69">
        <v>4.26</v>
      </c>
      <c r="G69">
        <v>4.26</v>
      </c>
      <c r="H69">
        <v>4.26</v>
      </c>
      <c r="I69">
        <v>4.26</v>
      </c>
      <c r="J69">
        <v>4.26</v>
      </c>
    </row>
    <row r="70" spans="1:10" x14ac:dyDescent="0.25">
      <c r="A70" t="s">
        <v>21</v>
      </c>
      <c r="B70">
        <v>1</v>
      </c>
      <c r="C70" t="s">
        <v>41</v>
      </c>
      <c r="D70">
        <v>2.58</v>
      </c>
      <c r="E70">
        <v>2.58</v>
      </c>
      <c r="F70">
        <v>2.58</v>
      </c>
      <c r="G70">
        <v>2.58</v>
      </c>
      <c r="H70">
        <v>2.58</v>
      </c>
      <c r="I70">
        <v>2.58</v>
      </c>
      <c r="J70">
        <v>2.58</v>
      </c>
    </row>
    <row r="71" spans="1:10" x14ac:dyDescent="0.25">
      <c r="A71" t="s">
        <v>22</v>
      </c>
      <c r="B71">
        <v>1</v>
      </c>
      <c r="C71" t="s">
        <v>41</v>
      </c>
      <c r="D71">
        <v>2.1</v>
      </c>
      <c r="E71">
        <v>2.1</v>
      </c>
      <c r="F71">
        <v>2.1</v>
      </c>
      <c r="G71">
        <v>2.1</v>
      </c>
      <c r="H71">
        <v>2.1</v>
      </c>
      <c r="I71">
        <v>2.1</v>
      </c>
      <c r="J71">
        <v>2.1</v>
      </c>
    </row>
    <row r="72" spans="1:10" x14ac:dyDescent="0.25">
      <c r="A72" t="s">
        <v>23</v>
      </c>
      <c r="B72">
        <v>1</v>
      </c>
      <c r="C72" t="s">
        <v>41</v>
      </c>
      <c r="D72">
        <v>2.7</v>
      </c>
      <c r="E72">
        <v>2.7</v>
      </c>
      <c r="F72">
        <v>2.7</v>
      </c>
      <c r="G72">
        <v>2.7</v>
      </c>
      <c r="H72">
        <v>2.7</v>
      </c>
      <c r="I72">
        <v>2.7</v>
      </c>
      <c r="J72">
        <v>2.7</v>
      </c>
    </row>
    <row r="73" spans="1:10" x14ac:dyDescent="0.25">
      <c r="A73" t="s">
        <v>24</v>
      </c>
      <c r="B73">
        <v>1</v>
      </c>
      <c r="C73" t="s">
        <v>41</v>
      </c>
      <c r="D73">
        <v>1.86</v>
      </c>
      <c r="E73">
        <v>1.86</v>
      </c>
      <c r="F73">
        <v>1.86</v>
      </c>
      <c r="G73">
        <v>1.86</v>
      </c>
      <c r="H73">
        <v>1.86</v>
      </c>
      <c r="I73">
        <v>1.86</v>
      </c>
      <c r="J73">
        <v>1.86</v>
      </c>
    </row>
    <row r="74" spans="1:10" x14ac:dyDescent="0.25">
      <c r="A74" t="s">
        <v>25</v>
      </c>
      <c r="B74">
        <v>1</v>
      </c>
      <c r="C74" t="s">
        <v>41</v>
      </c>
      <c r="D74">
        <v>3.42</v>
      </c>
      <c r="E74">
        <v>3.42</v>
      </c>
      <c r="F74">
        <v>3.42</v>
      </c>
      <c r="G74">
        <v>3.42</v>
      </c>
      <c r="H74">
        <v>3.42</v>
      </c>
      <c r="I74">
        <v>3.42</v>
      </c>
      <c r="J74">
        <v>3.42</v>
      </c>
    </row>
    <row r="75" spans="1:10" x14ac:dyDescent="0.25">
      <c r="A75" t="s">
        <v>26</v>
      </c>
      <c r="B75">
        <v>1</v>
      </c>
      <c r="C75" t="s">
        <v>41</v>
      </c>
      <c r="D75">
        <v>0.42</v>
      </c>
      <c r="E75">
        <v>0.42</v>
      </c>
      <c r="F75">
        <v>0.42</v>
      </c>
      <c r="G75">
        <v>0.42</v>
      </c>
      <c r="H75">
        <v>0.42</v>
      </c>
      <c r="I75">
        <v>0.42</v>
      </c>
      <c r="J75">
        <v>0.42</v>
      </c>
    </row>
    <row r="76" spans="1:10" x14ac:dyDescent="0.25">
      <c r="A76" t="s">
        <v>27</v>
      </c>
      <c r="B76">
        <v>1</v>
      </c>
      <c r="C76" t="s">
        <v>41</v>
      </c>
      <c r="D76">
        <v>1.56</v>
      </c>
      <c r="E76">
        <v>1.56</v>
      </c>
      <c r="F76">
        <v>1.56</v>
      </c>
      <c r="G76">
        <v>1.56</v>
      </c>
      <c r="H76">
        <v>1.56</v>
      </c>
      <c r="I76">
        <v>1.56</v>
      </c>
      <c r="J76">
        <v>1.56</v>
      </c>
    </row>
    <row r="77" spans="1:10" x14ac:dyDescent="0.25">
      <c r="A77" t="s">
        <v>28</v>
      </c>
      <c r="B77">
        <v>1</v>
      </c>
      <c r="C77" t="s">
        <v>41</v>
      </c>
      <c r="D77">
        <v>6.0000000000000098</v>
      </c>
      <c r="E77">
        <v>6.0000000000000098</v>
      </c>
      <c r="F77">
        <v>6.0000000000000098</v>
      </c>
      <c r="G77">
        <v>6.0000000000000098</v>
      </c>
      <c r="H77">
        <v>6.0000000000000098</v>
      </c>
      <c r="I77">
        <v>6.0000000000000098</v>
      </c>
      <c r="J77">
        <v>6.0000000000000098</v>
      </c>
    </row>
    <row r="78" spans="1:10" x14ac:dyDescent="0.25">
      <c r="A78" t="s">
        <v>29</v>
      </c>
      <c r="B78">
        <v>1</v>
      </c>
      <c r="C78" t="s">
        <v>41</v>
      </c>
      <c r="D78">
        <v>1.8</v>
      </c>
      <c r="E78">
        <v>1.8</v>
      </c>
      <c r="F78">
        <v>1.8</v>
      </c>
      <c r="G78">
        <v>1.8</v>
      </c>
      <c r="H78">
        <v>1.8</v>
      </c>
      <c r="I78">
        <v>1.8</v>
      </c>
      <c r="J78">
        <v>1.8</v>
      </c>
    </row>
    <row r="79" spans="1:10" x14ac:dyDescent="0.25">
      <c r="A79" t="s">
        <v>30</v>
      </c>
      <c r="B79">
        <v>1</v>
      </c>
      <c r="C79" t="s">
        <v>41</v>
      </c>
      <c r="D79">
        <v>2.34</v>
      </c>
      <c r="E79">
        <v>2.34</v>
      </c>
      <c r="F79">
        <v>2.34</v>
      </c>
      <c r="G79">
        <v>2.34</v>
      </c>
      <c r="H79">
        <v>2.34</v>
      </c>
      <c r="I79">
        <v>2.34</v>
      </c>
      <c r="J79">
        <v>2.34</v>
      </c>
    </row>
    <row r="80" spans="1:10" x14ac:dyDescent="0.25">
      <c r="A80" t="s">
        <v>31</v>
      </c>
      <c r="B80">
        <v>1</v>
      </c>
      <c r="C80" t="s">
        <v>41</v>
      </c>
      <c r="D80">
        <v>0.36</v>
      </c>
      <c r="E80">
        <v>0.36</v>
      </c>
      <c r="F80">
        <v>0.36</v>
      </c>
      <c r="G80">
        <v>0.36</v>
      </c>
      <c r="H80">
        <v>0.36</v>
      </c>
      <c r="I80">
        <v>0.36</v>
      </c>
      <c r="J80">
        <v>0.36</v>
      </c>
    </row>
    <row r="81" spans="1:10" x14ac:dyDescent="0.25">
      <c r="A81" t="s">
        <v>32</v>
      </c>
      <c r="B81">
        <v>1</v>
      </c>
      <c r="C81" t="s">
        <v>41</v>
      </c>
      <c r="D81">
        <v>4.5599999999999996</v>
      </c>
      <c r="E81">
        <v>4.5599999999999996</v>
      </c>
      <c r="F81">
        <v>4.5599999999999996</v>
      </c>
      <c r="G81">
        <v>4.5599999999999996</v>
      </c>
      <c r="H81">
        <v>4.5599999999999996</v>
      </c>
      <c r="I81">
        <v>4.5599999999999996</v>
      </c>
      <c r="J81">
        <v>4.5599999999999996</v>
      </c>
    </row>
    <row r="82" spans="1:10" x14ac:dyDescent="0.25">
      <c r="A82" t="s">
        <v>33</v>
      </c>
      <c r="B82">
        <v>1</v>
      </c>
      <c r="C82" t="s">
        <v>41</v>
      </c>
      <c r="D82">
        <v>2.34</v>
      </c>
      <c r="E82">
        <v>2.34</v>
      </c>
      <c r="F82">
        <v>2.34</v>
      </c>
      <c r="G82">
        <v>2.34</v>
      </c>
      <c r="H82">
        <v>2.34</v>
      </c>
      <c r="I82">
        <v>2.34</v>
      </c>
      <c r="J82">
        <v>2.34</v>
      </c>
    </row>
    <row r="83" spans="1:10" x14ac:dyDescent="0.25">
      <c r="A83" t="s">
        <v>34</v>
      </c>
      <c r="B83">
        <v>1</v>
      </c>
      <c r="C83" t="s">
        <v>41</v>
      </c>
      <c r="D83">
        <v>0.48</v>
      </c>
      <c r="E83">
        <v>0.48</v>
      </c>
      <c r="F83">
        <v>0.48</v>
      </c>
      <c r="G83">
        <v>0.48</v>
      </c>
      <c r="H83">
        <v>0.48</v>
      </c>
      <c r="I83">
        <v>0.48</v>
      </c>
      <c r="J83">
        <v>0.48</v>
      </c>
    </row>
    <row r="84" spans="1:10" x14ac:dyDescent="0.25">
      <c r="A84" t="s">
        <v>35</v>
      </c>
      <c r="B84">
        <v>1</v>
      </c>
      <c r="C84" t="s">
        <v>41</v>
      </c>
      <c r="D84">
        <v>1.1399999999999999</v>
      </c>
      <c r="E84">
        <v>1.1399999999999999</v>
      </c>
      <c r="F84">
        <v>1.1399999999999999</v>
      </c>
      <c r="G84">
        <v>1.1399999999999999</v>
      </c>
      <c r="H84">
        <v>1.1399999999999999</v>
      </c>
      <c r="I84">
        <v>1.1399999999999999</v>
      </c>
      <c r="J84">
        <v>1.1399999999999999</v>
      </c>
    </row>
    <row r="85" spans="1:10" x14ac:dyDescent="0.25">
      <c r="A85" t="s">
        <v>36</v>
      </c>
      <c r="B85">
        <v>1</v>
      </c>
      <c r="C85" t="s">
        <v>41</v>
      </c>
      <c r="D85">
        <v>2.34</v>
      </c>
      <c r="E85">
        <v>2.34</v>
      </c>
      <c r="F85">
        <v>2.34</v>
      </c>
      <c r="G85">
        <v>2.34</v>
      </c>
      <c r="H85">
        <v>2.34</v>
      </c>
      <c r="I85">
        <v>2.34</v>
      </c>
      <c r="J85">
        <v>2.34</v>
      </c>
    </row>
    <row r="86" spans="1:10" x14ac:dyDescent="0.25">
      <c r="A86" t="s">
        <v>37</v>
      </c>
      <c r="B86">
        <v>1</v>
      </c>
      <c r="C86" t="s">
        <v>41</v>
      </c>
      <c r="D86">
        <v>2.34</v>
      </c>
      <c r="E86">
        <v>2.34</v>
      </c>
      <c r="F86">
        <v>2.34</v>
      </c>
      <c r="G86">
        <v>2.34</v>
      </c>
      <c r="H86">
        <v>2.34</v>
      </c>
      <c r="I86">
        <v>2.34</v>
      </c>
      <c r="J86">
        <v>2.34</v>
      </c>
    </row>
    <row r="87" spans="1:10" x14ac:dyDescent="0.25">
      <c r="A87" t="s">
        <v>38</v>
      </c>
      <c r="B87">
        <v>1</v>
      </c>
      <c r="C87" t="s">
        <v>41</v>
      </c>
      <c r="D87">
        <v>4.1399999999999997</v>
      </c>
      <c r="E87">
        <v>4.1399999999999997</v>
      </c>
      <c r="F87">
        <v>4.1399999999999997</v>
      </c>
      <c r="G87">
        <v>4.1399999999999997</v>
      </c>
      <c r="H87">
        <v>4.1399999999999997</v>
      </c>
      <c r="I87">
        <v>4.1399999999999997</v>
      </c>
      <c r="J87">
        <v>4.1399999999999997</v>
      </c>
    </row>
    <row r="88" spans="1:10" x14ac:dyDescent="0.25">
      <c r="A88" t="s">
        <v>39</v>
      </c>
      <c r="B88">
        <v>1</v>
      </c>
      <c r="C88" t="s">
        <v>41</v>
      </c>
      <c r="D88">
        <v>2.1</v>
      </c>
      <c r="E88">
        <v>2.1</v>
      </c>
      <c r="F88">
        <v>2.1</v>
      </c>
      <c r="G88">
        <v>2.1</v>
      </c>
      <c r="H88">
        <v>2.1</v>
      </c>
      <c r="I88">
        <v>2.1</v>
      </c>
      <c r="J88">
        <v>2.1</v>
      </c>
    </row>
    <row r="89" spans="1:10" x14ac:dyDescent="0.25">
      <c r="A89" t="s">
        <v>10</v>
      </c>
      <c r="B89">
        <v>1</v>
      </c>
      <c r="C89" t="s">
        <v>42</v>
      </c>
      <c r="D89">
        <v>3.6</v>
      </c>
      <c r="E89">
        <v>3.6</v>
      </c>
      <c r="F89">
        <v>3.6</v>
      </c>
      <c r="G89">
        <v>3.6</v>
      </c>
      <c r="H89">
        <v>3.6</v>
      </c>
      <c r="I89">
        <v>3.6</v>
      </c>
      <c r="J89">
        <v>3.6</v>
      </c>
    </row>
    <row r="90" spans="1:10" x14ac:dyDescent="0.25">
      <c r="A90" t="s">
        <v>12</v>
      </c>
      <c r="B90">
        <v>1</v>
      </c>
      <c r="C90" t="s">
        <v>42</v>
      </c>
      <c r="D90">
        <v>3.24</v>
      </c>
      <c r="E90">
        <v>3.24</v>
      </c>
      <c r="F90">
        <v>3.24</v>
      </c>
      <c r="G90">
        <v>3.24</v>
      </c>
      <c r="H90">
        <v>3.24</v>
      </c>
      <c r="I90">
        <v>3.24</v>
      </c>
      <c r="J90">
        <v>3.24</v>
      </c>
    </row>
    <row r="91" spans="1:10" x14ac:dyDescent="0.25">
      <c r="A91" t="s">
        <v>13</v>
      </c>
      <c r="B91">
        <v>1</v>
      </c>
      <c r="C91" t="s">
        <v>42</v>
      </c>
      <c r="D91">
        <v>1.38</v>
      </c>
      <c r="E91">
        <v>1.38</v>
      </c>
      <c r="F91">
        <v>1.38</v>
      </c>
      <c r="G91">
        <v>1.38</v>
      </c>
      <c r="H91">
        <v>1.38</v>
      </c>
      <c r="I91">
        <v>1.38</v>
      </c>
      <c r="J91">
        <v>1.38</v>
      </c>
    </row>
    <row r="92" spans="1:10" x14ac:dyDescent="0.25">
      <c r="A92" t="s">
        <v>14</v>
      </c>
      <c r="B92">
        <v>1</v>
      </c>
      <c r="C92" t="s">
        <v>42</v>
      </c>
      <c r="D92">
        <v>1.62</v>
      </c>
      <c r="E92">
        <v>1.62</v>
      </c>
      <c r="F92">
        <v>1.62</v>
      </c>
      <c r="G92">
        <v>1.62</v>
      </c>
      <c r="H92">
        <v>1.62</v>
      </c>
      <c r="I92">
        <v>1.62</v>
      </c>
      <c r="J92">
        <v>1.62</v>
      </c>
    </row>
    <row r="93" spans="1:10" x14ac:dyDescent="0.25">
      <c r="A93" t="s">
        <v>15</v>
      </c>
      <c r="B93">
        <v>1</v>
      </c>
      <c r="C93" t="s">
        <v>42</v>
      </c>
      <c r="D93">
        <v>1.8</v>
      </c>
      <c r="E93">
        <v>1.8</v>
      </c>
      <c r="F93">
        <v>1.8</v>
      </c>
      <c r="G93">
        <v>1.8</v>
      </c>
      <c r="H93">
        <v>1.8</v>
      </c>
      <c r="I93">
        <v>1.8</v>
      </c>
      <c r="J93">
        <v>1.8</v>
      </c>
    </row>
    <row r="94" spans="1:10" x14ac:dyDescent="0.25">
      <c r="A94" t="s">
        <v>16</v>
      </c>
      <c r="B94">
        <v>1</v>
      </c>
      <c r="C94" t="s">
        <v>42</v>
      </c>
      <c r="D94">
        <v>1.08</v>
      </c>
      <c r="E94">
        <v>1.08</v>
      </c>
      <c r="F94">
        <v>1.08</v>
      </c>
      <c r="G94">
        <v>1.08</v>
      </c>
      <c r="H94">
        <v>1.08</v>
      </c>
      <c r="I94">
        <v>1.08</v>
      </c>
      <c r="J94">
        <v>1.08</v>
      </c>
    </row>
    <row r="95" spans="1:10" x14ac:dyDescent="0.25">
      <c r="A95" t="s">
        <v>17</v>
      </c>
      <c r="B95">
        <v>1</v>
      </c>
      <c r="C95" t="s">
        <v>42</v>
      </c>
      <c r="D95">
        <v>3.18</v>
      </c>
      <c r="E95">
        <v>3.18</v>
      </c>
      <c r="F95">
        <v>3.18</v>
      </c>
      <c r="G95">
        <v>3.18</v>
      </c>
      <c r="H95">
        <v>3.18</v>
      </c>
      <c r="I95">
        <v>3.18</v>
      </c>
      <c r="J95">
        <v>3.18</v>
      </c>
    </row>
    <row r="96" spans="1:10" x14ac:dyDescent="0.25">
      <c r="A96" t="s">
        <v>18</v>
      </c>
      <c r="B96">
        <v>1</v>
      </c>
      <c r="C96" t="s">
        <v>42</v>
      </c>
      <c r="D96">
        <v>1.8</v>
      </c>
      <c r="E96">
        <v>1.8</v>
      </c>
      <c r="F96">
        <v>1.8</v>
      </c>
      <c r="G96">
        <v>1.8</v>
      </c>
      <c r="H96">
        <v>1.8</v>
      </c>
      <c r="I96">
        <v>1.8</v>
      </c>
      <c r="J96">
        <v>1.8</v>
      </c>
    </row>
    <row r="97" spans="1:10" x14ac:dyDescent="0.25">
      <c r="A97" t="s">
        <v>19</v>
      </c>
      <c r="B97">
        <v>1</v>
      </c>
      <c r="C97" t="s">
        <v>42</v>
      </c>
      <c r="D97">
        <v>1.32</v>
      </c>
      <c r="E97">
        <v>1.32</v>
      </c>
      <c r="F97">
        <v>1.32</v>
      </c>
      <c r="G97">
        <v>1.32</v>
      </c>
      <c r="H97">
        <v>1.32</v>
      </c>
      <c r="I97">
        <v>1.32</v>
      </c>
      <c r="J97">
        <v>1.32</v>
      </c>
    </row>
    <row r="98" spans="1:10" x14ac:dyDescent="0.25">
      <c r="A98" t="s">
        <v>20</v>
      </c>
      <c r="B98">
        <v>1</v>
      </c>
      <c r="C98" t="s">
        <v>42</v>
      </c>
      <c r="D98">
        <v>4.26</v>
      </c>
      <c r="E98">
        <v>4.26</v>
      </c>
      <c r="F98">
        <v>4.26</v>
      </c>
      <c r="G98">
        <v>4.26</v>
      </c>
      <c r="H98">
        <v>4.26</v>
      </c>
      <c r="I98">
        <v>4.26</v>
      </c>
      <c r="J98">
        <v>4.26</v>
      </c>
    </row>
    <row r="99" spans="1:10" x14ac:dyDescent="0.25">
      <c r="A99" t="s">
        <v>21</v>
      </c>
      <c r="B99">
        <v>1</v>
      </c>
      <c r="C99" t="s">
        <v>42</v>
      </c>
      <c r="D99">
        <v>2.58</v>
      </c>
      <c r="E99">
        <v>2.58</v>
      </c>
      <c r="F99">
        <v>2.58</v>
      </c>
      <c r="G99">
        <v>2.58</v>
      </c>
      <c r="H99">
        <v>2.58</v>
      </c>
      <c r="I99">
        <v>2.58</v>
      </c>
      <c r="J99">
        <v>2.58</v>
      </c>
    </row>
    <row r="100" spans="1:10" x14ac:dyDescent="0.25">
      <c r="A100" t="s">
        <v>22</v>
      </c>
      <c r="B100">
        <v>1</v>
      </c>
      <c r="C100" t="s">
        <v>42</v>
      </c>
      <c r="D100">
        <v>2.1</v>
      </c>
      <c r="E100">
        <v>2.1</v>
      </c>
      <c r="F100">
        <v>2.1</v>
      </c>
      <c r="G100">
        <v>2.1</v>
      </c>
      <c r="H100">
        <v>2.1</v>
      </c>
      <c r="I100">
        <v>2.1</v>
      </c>
      <c r="J100">
        <v>2.1</v>
      </c>
    </row>
    <row r="101" spans="1:10" x14ac:dyDescent="0.25">
      <c r="A101" t="s">
        <v>23</v>
      </c>
      <c r="B101">
        <v>1</v>
      </c>
      <c r="C101" t="s">
        <v>42</v>
      </c>
      <c r="D101">
        <v>2.7</v>
      </c>
      <c r="E101">
        <v>2.7</v>
      </c>
      <c r="F101">
        <v>2.7</v>
      </c>
      <c r="G101">
        <v>2.7</v>
      </c>
      <c r="H101">
        <v>2.7</v>
      </c>
      <c r="I101">
        <v>2.7</v>
      </c>
      <c r="J101">
        <v>2.7</v>
      </c>
    </row>
    <row r="102" spans="1:10" x14ac:dyDescent="0.25">
      <c r="A102" t="s">
        <v>24</v>
      </c>
      <c r="B102">
        <v>1</v>
      </c>
      <c r="C102" t="s">
        <v>42</v>
      </c>
      <c r="D102">
        <v>1.86</v>
      </c>
      <c r="E102">
        <v>1.86</v>
      </c>
      <c r="F102">
        <v>1.86</v>
      </c>
      <c r="G102">
        <v>1.86</v>
      </c>
      <c r="H102">
        <v>1.86</v>
      </c>
      <c r="I102">
        <v>1.86</v>
      </c>
      <c r="J102">
        <v>1.86</v>
      </c>
    </row>
    <row r="103" spans="1:10" x14ac:dyDescent="0.25">
      <c r="A103" t="s">
        <v>25</v>
      </c>
      <c r="B103">
        <v>1</v>
      </c>
      <c r="C103" t="s">
        <v>42</v>
      </c>
      <c r="D103">
        <v>3.42</v>
      </c>
      <c r="E103">
        <v>3.42</v>
      </c>
      <c r="F103">
        <v>3.42</v>
      </c>
      <c r="G103">
        <v>3.42</v>
      </c>
      <c r="H103">
        <v>3.42</v>
      </c>
      <c r="I103">
        <v>3.42</v>
      </c>
      <c r="J103">
        <v>3.42</v>
      </c>
    </row>
    <row r="104" spans="1:10" x14ac:dyDescent="0.25">
      <c r="A104" t="s">
        <v>26</v>
      </c>
      <c r="B104">
        <v>1</v>
      </c>
      <c r="C104" t="s">
        <v>42</v>
      </c>
      <c r="D104">
        <v>0.42</v>
      </c>
      <c r="E104">
        <v>0.42</v>
      </c>
      <c r="F104">
        <v>0.42</v>
      </c>
      <c r="G104">
        <v>0.42</v>
      </c>
      <c r="H104">
        <v>0.42</v>
      </c>
      <c r="I104">
        <v>0.42</v>
      </c>
      <c r="J104">
        <v>0.42</v>
      </c>
    </row>
    <row r="105" spans="1:10" x14ac:dyDescent="0.25">
      <c r="A105" t="s">
        <v>27</v>
      </c>
      <c r="B105">
        <v>1</v>
      </c>
      <c r="C105" t="s">
        <v>42</v>
      </c>
      <c r="D105">
        <v>1.56</v>
      </c>
      <c r="E105">
        <v>1.56</v>
      </c>
      <c r="F105">
        <v>1.56</v>
      </c>
      <c r="G105">
        <v>1.56</v>
      </c>
      <c r="H105">
        <v>1.56</v>
      </c>
      <c r="I105">
        <v>1.56</v>
      </c>
      <c r="J105">
        <v>1.56</v>
      </c>
    </row>
    <row r="106" spans="1:10" x14ac:dyDescent="0.25">
      <c r="A106" t="s">
        <v>28</v>
      </c>
      <c r="B106">
        <v>1</v>
      </c>
      <c r="C106" t="s">
        <v>42</v>
      </c>
      <c r="D106">
        <v>6.0000000000000098</v>
      </c>
      <c r="E106">
        <v>6.0000000000000098</v>
      </c>
      <c r="F106">
        <v>6.0000000000000098</v>
      </c>
      <c r="G106">
        <v>6.0000000000000098</v>
      </c>
      <c r="H106">
        <v>6.0000000000000098</v>
      </c>
      <c r="I106">
        <v>6.0000000000000098</v>
      </c>
      <c r="J106">
        <v>6.0000000000000098</v>
      </c>
    </row>
    <row r="107" spans="1:10" x14ac:dyDescent="0.25">
      <c r="A107" t="s">
        <v>29</v>
      </c>
      <c r="B107">
        <v>1</v>
      </c>
      <c r="C107" t="s">
        <v>42</v>
      </c>
      <c r="D107">
        <v>1.8</v>
      </c>
      <c r="E107">
        <v>1.8</v>
      </c>
      <c r="F107">
        <v>1.8</v>
      </c>
      <c r="G107">
        <v>1.8</v>
      </c>
      <c r="H107">
        <v>1.8</v>
      </c>
      <c r="I107">
        <v>1.8</v>
      </c>
      <c r="J107">
        <v>1.8</v>
      </c>
    </row>
    <row r="108" spans="1:10" x14ac:dyDescent="0.25">
      <c r="A108" t="s">
        <v>30</v>
      </c>
      <c r="B108">
        <v>1</v>
      </c>
      <c r="C108" t="s">
        <v>42</v>
      </c>
      <c r="D108">
        <v>2.34</v>
      </c>
      <c r="E108">
        <v>2.34</v>
      </c>
      <c r="F108">
        <v>2.34</v>
      </c>
      <c r="G108">
        <v>2.34</v>
      </c>
      <c r="H108">
        <v>2.34</v>
      </c>
      <c r="I108">
        <v>2.34</v>
      </c>
      <c r="J108">
        <v>2.34</v>
      </c>
    </row>
    <row r="109" spans="1:10" x14ac:dyDescent="0.25">
      <c r="A109" t="s">
        <v>31</v>
      </c>
      <c r="B109">
        <v>1</v>
      </c>
      <c r="C109" t="s">
        <v>42</v>
      </c>
      <c r="D109">
        <v>0.36</v>
      </c>
      <c r="E109">
        <v>0.36</v>
      </c>
      <c r="F109">
        <v>0.36</v>
      </c>
      <c r="G109">
        <v>0.36</v>
      </c>
      <c r="H109">
        <v>0.36</v>
      </c>
      <c r="I109">
        <v>0.36</v>
      </c>
      <c r="J109">
        <v>0.36</v>
      </c>
    </row>
    <row r="110" spans="1:10" x14ac:dyDescent="0.25">
      <c r="A110" t="s">
        <v>32</v>
      </c>
      <c r="B110">
        <v>1</v>
      </c>
      <c r="C110" t="s">
        <v>42</v>
      </c>
      <c r="D110">
        <v>4.5599999999999996</v>
      </c>
      <c r="E110">
        <v>4.5599999999999996</v>
      </c>
      <c r="F110">
        <v>4.5599999999999996</v>
      </c>
      <c r="G110">
        <v>4.5599999999999996</v>
      </c>
      <c r="H110">
        <v>4.5599999999999996</v>
      </c>
      <c r="I110">
        <v>4.5599999999999996</v>
      </c>
      <c r="J110">
        <v>4.5599999999999996</v>
      </c>
    </row>
    <row r="111" spans="1:10" x14ac:dyDescent="0.25">
      <c r="A111" t="s">
        <v>33</v>
      </c>
      <c r="B111">
        <v>1</v>
      </c>
      <c r="C111" t="s">
        <v>42</v>
      </c>
      <c r="D111">
        <v>2.34</v>
      </c>
      <c r="E111">
        <v>2.34</v>
      </c>
      <c r="F111">
        <v>2.34</v>
      </c>
      <c r="G111">
        <v>2.34</v>
      </c>
      <c r="H111">
        <v>2.34</v>
      </c>
      <c r="I111">
        <v>2.34</v>
      </c>
      <c r="J111">
        <v>2.34</v>
      </c>
    </row>
    <row r="112" spans="1:10" x14ac:dyDescent="0.25">
      <c r="A112" t="s">
        <v>34</v>
      </c>
      <c r="B112">
        <v>1</v>
      </c>
      <c r="C112" t="s">
        <v>42</v>
      </c>
      <c r="D112">
        <v>0.48</v>
      </c>
      <c r="E112">
        <v>0.48</v>
      </c>
      <c r="F112">
        <v>0.48</v>
      </c>
      <c r="G112">
        <v>0.48</v>
      </c>
      <c r="H112">
        <v>0.48</v>
      </c>
      <c r="I112">
        <v>0.48</v>
      </c>
      <c r="J112">
        <v>0.48</v>
      </c>
    </row>
    <row r="113" spans="1:10" x14ac:dyDescent="0.25">
      <c r="A113" t="s">
        <v>35</v>
      </c>
      <c r="B113">
        <v>1</v>
      </c>
      <c r="C113" t="s">
        <v>42</v>
      </c>
      <c r="D113">
        <v>1.1399999999999999</v>
      </c>
      <c r="E113">
        <v>1.1399999999999999</v>
      </c>
      <c r="F113">
        <v>1.1399999999999999</v>
      </c>
      <c r="G113">
        <v>1.1399999999999999</v>
      </c>
      <c r="H113">
        <v>1.1399999999999999</v>
      </c>
      <c r="I113">
        <v>1.1399999999999999</v>
      </c>
      <c r="J113">
        <v>1.1399999999999999</v>
      </c>
    </row>
    <row r="114" spans="1:10" x14ac:dyDescent="0.25">
      <c r="A114" t="s">
        <v>36</v>
      </c>
      <c r="B114">
        <v>1</v>
      </c>
      <c r="C114" t="s">
        <v>42</v>
      </c>
      <c r="D114">
        <v>2.34</v>
      </c>
      <c r="E114">
        <v>2.34</v>
      </c>
      <c r="F114">
        <v>2.34</v>
      </c>
      <c r="G114">
        <v>2.34</v>
      </c>
      <c r="H114">
        <v>2.34</v>
      </c>
      <c r="I114">
        <v>2.34</v>
      </c>
      <c r="J114">
        <v>2.34</v>
      </c>
    </row>
    <row r="115" spans="1:10" x14ac:dyDescent="0.25">
      <c r="A115" t="s">
        <v>37</v>
      </c>
      <c r="B115">
        <v>1</v>
      </c>
      <c r="C115" t="s">
        <v>42</v>
      </c>
      <c r="D115">
        <v>2.34</v>
      </c>
      <c r="E115">
        <v>2.34</v>
      </c>
      <c r="F115">
        <v>2.34</v>
      </c>
      <c r="G115">
        <v>2.34</v>
      </c>
      <c r="H115">
        <v>2.34</v>
      </c>
      <c r="I115">
        <v>2.34</v>
      </c>
      <c r="J115">
        <v>2.34</v>
      </c>
    </row>
    <row r="116" spans="1:10" x14ac:dyDescent="0.25">
      <c r="A116" t="s">
        <v>38</v>
      </c>
      <c r="B116">
        <v>1</v>
      </c>
      <c r="C116" t="s">
        <v>42</v>
      </c>
      <c r="D116">
        <v>4.1399999999999997</v>
      </c>
      <c r="E116">
        <v>4.1399999999999997</v>
      </c>
      <c r="F116">
        <v>4.1399999999999997</v>
      </c>
      <c r="G116">
        <v>4.1399999999999997</v>
      </c>
      <c r="H116">
        <v>4.1399999999999997</v>
      </c>
      <c r="I116">
        <v>4.1399999999999997</v>
      </c>
      <c r="J116">
        <v>4.1399999999999997</v>
      </c>
    </row>
    <row r="117" spans="1:10" x14ac:dyDescent="0.25">
      <c r="A117" t="s">
        <v>39</v>
      </c>
      <c r="B117">
        <v>1</v>
      </c>
      <c r="C117" t="s">
        <v>42</v>
      </c>
      <c r="D117">
        <v>2.1</v>
      </c>
      <c r="E117">
        <v>2.1</v>
      </c>
      <c r="F117">
        <v>2.1</v>
      </c>
      <c r="G117">
        <v>2.1</v>
      </c>
      <c r="H117">
        <v>2.1</v>
      </c>
      <c r="I117">
        <v>2.1</v>
      </c>
      <c r="J117">
        <v>2.1</v>
      </c>
    </row>
    <row r="118" spans="1:10" x14ac:dyDescent="0.25">
      <c r="A118" t="s">
        <v>10</v>
      </c>
      <c r="B118">
        <v>1</v>
      </c>
      <c r="C118" t="s">
        <v>43</v>
      </c>
      <c r="D118">
        <v>3.6</v>
      </c>
      <c r="E118">
        <v>3.6</v>
      </c>
      <c r="F118">
        <v>3.6</v>
      </c>
      <c r="G118">
        <v>3.6</v>
      </c>
      <c r="H118">
        <v>3.6</v>
      </c>
      <c r="I118">
        <v>3.6</v>
      </c>
      <c r="J118">
        <v>3.6</v>
      </c>
    </row>
    <row r="119" spans="1:10" x14ac:dyDescent="0.25">
      <c r="A119" t="s">
        <v>12</v>
      </c>
      <c r="B119">
        <v>1</v>
      </c>
      <c r="C119" t="s">
        <v>43</v>
      </c>
      <c r="D119">
        <v>3.24</v>
      </c>
      <c r="E119">
        <v>3.24</v>
      </c>
      <c r="F119">
        <v>3.24</v>
      </c>
      <c r="G119">
        <v>3.24</v>
      </c>
      <c r="H119">
        <v>3.24</v>
      </c>
      <c r="I119">
        <v>3.24</v>
      </c>
      <c r="J119">
        <v>3.24</v>
      </c>
    </row>
    <row r="120" spans="1:10" x14ac:dyDescent="0.25">
      <c r="A120" t="s">
        <v>13</v>
      </c>
      <c r="B120">
        <v>1</v>
      </c>
      <c r="C120" t="s">
        <v>43</v>
      </c>
      <c r="D120">
        <v>1.38</v>
      </c>
      <c r="E120">
        <v>1.38</v>
      </c>
      <c r="F120">
        <v>1.38</v>
      </c>
      <c r="G120">
        <v>1.38</v>
      </c>
      <c r="H120">
        <v>1.38</v>
      </c>
      <c r="I120">
        <v>1.38</v>
      </c>
      <c r="J120">
        <v>1.38</v>
      </c>
    </row>
    <row r="121" spans="1:10" x14ac:dyDescent="0.25">
      <c r="A121" t="s">
        <v>14</v>
      </c>
      <c r="B121">
        <v>1</v>
      </c>
      <c r="C121" t="s">
        <v>43</v>
      </c>
      <c r="D121">
        <v>1.62</v>
      </c>
      <c r="E121">
        <v>1.62</v>
      </c>
      <c r="F121">
        <v>1.62</v>
      </c>
      <c r="G121">
        <v>1.62</v>
      </c>
      <c r="H121">
        <v>1.62</v>
      </c>
      <c r="I121">
        <v>1.62</v>
      </c>
      <c r="J121">
        <v>1.62</v>
      </c>
    </row>
    <row r="122" spans="1:10" x14ac:dyDescent="0.25">
      <c r="A122" t="s">
        <v>15</v>
      </c>
      <c r="B122">
        <v>1</v>
      </c>
      <c r="C122" t="s">
        <v>43</v>
      </c>
      <c r="D122">
        <v>1.8</v>
      </c>
      <c r="E122">
        <v>1.8</v>
      </c>
      <c r="F122">
        <v>1.8</v>
      </c>
      <c r="G122">
        <v>1.8</v>
      </c>
      <c r="H122">
        <v>1.8</v>
      </c>
      <c r="I122">
        <v>1.8</v>
      </c>
      <c r="J122">
        <v>1.8</v>
      </c>
    </row>
    <row r="123" spans="1:10" x14ac:dyDescent="0.25">
      <c r="A123" t="s">
        <v>16</v>
      </c>
      <c r="B123">
        <v>1</v>
      </c>
      <c r="C123" t="s">
        <v>43</v>
      </c>
      <c r="D123">
        <v>1.08</v>
      </c>
      <c r="E123">
        <v>1.08</v>
      </c>
      <c r="F123">
        <v>1.08</v>
      </c>
      <c r="G123">
        <v>1.08</v>
      </c>
      <c r="H123">
        <v>1.08</v>
      </c>
      <c r="I123">
        <v>1.08</v>
      </c>
      <c r="J123">
        <v>1.08</v>
      </c>
    </row>
    <row r="124" spans="1:10" x14ac:dyDescent="0.25">
      <c r="A124" t="s">
        <v>17</v>
      </c>
      <c r="B124">
        <v>1</v>
      </c>
      <c r="C124" t="s">
        <v>43</v>
      </c>
      <c r="D124">
        <v>3.18</v>
      </c>
      <c r="E124">
        <v>3.18</v>
      </c>
      <c r="F124">
        <v>3.18</v>
      </c>
      <c r="G124">
        <v>3.18</v>
      </c>
      <c r="H124">
        <v>3.18</v>
      </c>
      <c r="I124">
        <v>3.18</v>
      </c>
      <c r="J124">
        <v>3.18</v>
      </c>
    </row>
    <row r="125" spans="1:10" x14ac:dyDescent="0.25">
      <c r="A125" t="s">
        <v>18</v>
      </c>
      <c r="B125">
        <v>1</v>
      </c>
      <c r="C125" t="s">
        <v>43</v>
      </c>
      <c r="D125">
        <v>1.8</v>
      </c>
      <c r="E125">
        <v>1.8</v>
      </c>
      <c r="F125">
        <v>1.8</v>
      </c>
      <c r="G125">
        <v>1.8</v>
      </c>
      <c r="H125">
        <v>1.8</v>
      </c>
      <c r="I125">
        <v>1.8</v>
      </c>
      <c r="J125">
        <v>1.8</v>
      </c>
    </row>
    <row r="126" spans="1:10" x14ac:dyDescent="0.25">
      <c r="A126" t="s">
        <v>19</v>
      </c>
      <c r="B126">
        <v>1</v>
      </c>
      <c r="C126" t="s">
        <v>43</v>
      </c>
      <c r="D126">
        <v>1.32</v>
      </c>
      <c r="E126">
        <v>1.32</v>
      </c>
      <c r="F126">
        <v>1.32</v>
      </c>
      <c r="G126">
        <v>1.32</v>
      </c>
      <c r="H126">
        <v>1.32</v>
      </c>
      <c r="I126">
        <v>1.32</v>
      </c>
      <c r="J126">
        <v>1.32</v>
      </c>
    </row>
    <row r="127" spans="1:10" x14ac:dyDescent="0.25">
      <c r="A127" t="s">
        <v>20</v>
      </c>
      <c r="B127">
        <v>1</v>
      </c>
      <c r="C127" t="s">
        <v>43</v>
      </c>
      <c r="D127">
        <v>4.26</v>
      </c>
      <c r="E127">
        <v>4.26</v>
      </c>
      <c r="F127">
        <v>4.26</v>
      </c>
      <c r="G127">
        <v>4.26</v>
      </c>
      <c r="H127">
        <v>4.26</v>
      </c>
      <c r="I127">
        <v>4.26</v>
      </c>
      <c r="J127">
        <v>4.26</v>
      </c>
    </row>
    <row r="128" spans="1:10" x14ac:dyDescent="0.25">
      <c r="A128" t="s">
        <v>21</v>
      </c>
      <c r="B128">
        <v>1</v>
      </c>
      <c r="C128" t="s">
        <v>43</v>
      </c>
      <c r="D128">
        <v>2.58</v>
      </c>
      <c r="E128">
        <v>2.58</v>
      </c>
      <c r="F128">
        <v>2.58</v>
      </c>
      <c r="G128">
        <v>2.58</v>
      </c>
      <c r="H128">
        <v>2.58</v>
      </c>
      <c r="I128">
        <v>2.58</v>
      </c>
      <c r="J128">
        <v>2.58</v>
      </c>
    </row>
    <row r="129" spans="1:10" x14ac:dyDescent="0.25">
      <c r="A129" t="s">
        <v>22</v>
      </c>
      <c r="B129">
        <v>1</v>
      </c>
      <c r="C129" t="s">
        <v>43</v>
      </c>
      <c r="D129">
        <v>2.1</v>
      </c>
      <c r="E129">
        <v>2.1</v>
      </c>
      <c r="F129">
        <v>2.1</v>
      </c>
      <c r="G129">
        <v>2.1</v>
      </c>
      <c r="H129">
        <v>2.1</v>
      </c>
      <c r="I129">
        <v>2.1</v>
      </c>
      <c r="J129">
        <v>2.1</v>
      </c>
    </row>
    <row r="130" spans="1:10" x14ac:dyDescent="0.25">
      <c r="A130" t="s">
        <v>23</v>
      </c>
      <c r="B130">
        <v>1</v>
      </c>
      <c r="C130" t="s">
        <v>43</v>
      </c>
      <c r="D130">
        <v>2.7</v>
      </c>
      <c r="E130">
        <v>2.7</v>
      </c>
      <c r="F130">
        <v>2.7</v>
      </c>
      <c r="G130">
        <v>2.7</v>
      </c>
      <c r="H130">
        <v>2.7</v>
      </c>
      <c r="I130">
        <v>2.7</v>
      </c>
      <c r="J130">
        <v>2.7</v>
      </c>
    </row>
    <row r="131" spans="1:10" x14ac:dyDescent="0.25">
      <c r="A131" t="s">
        <v>24</v>
      </c>
      <c r="B131">
        <v>1</v>
      </c>
      <c r="C131" t="s">
        <v>43</v>
      </c>
      <c r="D131">
        <v>1.86</v>
      </c>
      <c r="E131">
        <v>1.86</v>
      </c>
      <c r="F131">
        <v>1.86</v>
      </c>
      <c r="G131">
        <v>1.86</v>
      </c>
      <c r="H131">
        <v>1.86</v>
      </c>
      <c r="I131">
        <v>1.86</v>
      </c>
      <c r="J131">
        <v>1.86</v>
      </c>
    </row>
    <row r="132" spans="1:10" x14ac:dyDescent="0.25">
      <c r="A132" t="s">
        <v>25</v>
      </c>
      <c r="B132">
        <v>1</v>
      </c>
      <c r="C132" t="s">
        <v>43</v>
      </c>
      <c r="D132">
        <v>3.42</v>
      </c>
      <c r="E132">
        <v>3.42</v>
      </c>
      <c r="F132">
        <v>3.42</v>
      </c>
      <c r="G132">
        <v>3.42</v>
      </c>
      <c r="H132">
        <v>3.42</v>
      </c>
      <c r="I132">
        <v>3.42</v>
      </c>
      <c r="J132">
        <v>3.42</v>
      </c>
    </row>
    <row r="133" spans="1:10" x14ac:dyDescent="0.25">
      <c r="A133" t="s">
        <v>26</v>
      </c>
      <c r="B133">
        <v>1</v>
      </c>
      <c r="C133" t="s">
        <v>43</v>
      </c>
      <c r="D133">
        <v>0.42</v>
      </c>
      <c r="E133">
        <v>0.42</v>
      </c>
      <c r="F133">
        <v>0.42</v>
      </c>
      <c r="G133">
        <v>0.42</v>
      </c>
      <c r="H133">
        <v>0.42</v>
      </c>
      <c r="I133">
        <v>0.42</v>
      </c>
      <c r="J133">
        <v>0.42</v>
      </c>
    </row>
    <row r="134" spans="1:10" x14ac:dyDescent="0.25">
      <c r="A134" t="s">
        <v>27</v>
      </c>
      <c r="B134">
        <v>1</v>
      </c>
      <c r="C134" t="s">
        <v>43</v>
      </c>
      <c r="D134">
        <v>1.56</v>
      </c>
      <c r="E134">
        <v>1.56</v>
      </c>
      <c r="F134">
        <v>1.56</v>
      </c>
      <c r="G134">
        <v>1.56</v>
      </c>
      <c r="H134">
        <v>1.56</v>
      </c>
      <c r="I134">
        <v>1.56</v>
      </c>
      <c r="J134">
        <v>1.56</v>
      </c>
    </row>
    <row r="135" spans="1:10" x14ac:dyDescent="0.25">
      <c r="A135" t="s">
        <v>28</v>
      </c>
      <c r="B135">
        <v>1</v>
      </c>
      <c r="C135" t="s">
        <v>43</v>
      </c>
      <c r="D135">
        <v>6.0000000000000098</v>
      </c>
      <c r="E135">
        <v>6.0000000000000098</v>
      </c>
      <c r="F135">
        <v>6.0000000000000098</v>
      </c>
      <c r="G135">
        <v>6.0000000000000098</v>
      </c>
      <c r="H135">
        <v>6.0000000000000098</v>
      </c>
      <c r="I135">
        <v>6.0000000000000098</v>
      </c>
      <c r="J135">
        <v>6.0000000000000098</v>
      </c>
    </row>
    <row r="136" spans="1:10" x14ac:dyDescent="0.25">
      <c r="A136" t="s">
        <v>29</v>
      </c>
      <c r="B136">
        <v>1</v>
      </c>
      <c r="C136" t="s">
        <v>43</v>
      </c>
      <c r="D136">
        <v>1.8</v>
      </c>
      <c r="E136">
        <v>1.8</v>
      </c>
      <c r="F136">
        <v>1.8</v>
      </c>
      <c r="G136">
        <v>1.8</v>
      </c>
      <c r="H136">
        <v>1.8</v>
      </c>
      <c r="I136">
        <v>1.8</v>
      </c>
      <c r="J136">
        <v>1.8</v>
      </c>
    </row>
    <row r="137" spans="1:10" x14ac:dyDescent="0.25">
      <c r="A137" t="s">
        <v>30</v>
      </c>
      <c r="B137">
        <v>1</v>
      </c>
      <c r="C137" t="s">
        <v>43</v>
      </c>
      <c r="D137">
        <v>2.34</v>
      </c>
      <c r="E137">
        <v>2.34</v>
      </c>
      <c r="F137">
        <v>2.34</v>
      </c>
      <c r="G137">
        <v>2.34</v>
      </c>
      <c r="H137">
        <v>2.34</v>
      </c>
      <c r="I137">
        <v>2.34</v>
      </c>
      <c r="J137">
        <v>2.34</v>
      </c>
    </row>
    <row r="138" spans="1:10" x14ac:dyDescent="0.25">
      <c r="A138" t="s">
        <v>31</v>
      </c>
      <c r="B138">
        <v>1</v>
      </c>
      <c r="C138" t="s">
        <v>43</v>
      </c>
      <c r="D138">
        <v>0.36</v>
      </c>
      <c r="E138">
        <v>0.36</v>
      </c>
      <c r="F138">
        <v>0.36</v>
      </c>
      <c r="G138">
        <v>0.36</v>
      </c>
      <c r="H138">
        <v>0.36</v>
      </c>
      <c r="I138">
        <v>0.36</v>
      </c>
      <c r="J138">
        <v>0.36</v>
      </c>
    </row>
    <row r="139" spans="1:10" x14ac:dyDescent="0.25">
      <c r="A139" t="s">
        <v>32</v>
      </c>
      <c r="B139">
        <v>1</v>
      </c>
      <c r="C139" t="s">
        <v>43</v>
      </c>
      <c r="D139">
        <v>4.5599999999999996</v>
      </c>
      <c r="E139">
        <v>4.5599999999999996</v>
      </c>
      <c r="F139">
        <v>4.5599999999999996</v>
      </c>
      <c r="G139">
        <v>4.5599999999999996</v>
      </c>
      <c r="H139">
        <v>4.5599999999999996</v>
      </c>
      <c r="I139">
        <v>4.5599999999999996</v>
      </c>
      <c r="J139">
        <v>4.5599999999999996</v>
      </c>
    </row>
    <row r="140" spans="1:10" x14ac:dyDescent="0.25">
      <c r="A140" t="s">
        <v>33</v>
      </c>
      <c r="B140">
        <v>1</v>
      </c>
      <c r="C140" t="s">
        <v>43</v>
      </c>
      <c r="D140">
        <v>2.34</v>
      </c>
      <c r="E140">
        <v>2.34</v>
      </c>
      <c r="F140">
        <v>2.34</v>
      </c>
      <c r="G140">
        <v>2.34</v>
      </c>
      <c r="H140">
        <v>2.34</v>
      </c>
      <c r="I140">
        <v>2.34</v>
      </c>
      <c r="J140">
        <v>2.34</v>
      </c>
    </row>
    <row r="141" spans="1:10" x14ac:dyDescent="0.25">
      <c r="A141" t="s">
        <v>34</v>
      </c>
      <c r="B141">
        <v>1</v>
      </c>
      <c r="C141" t="s">
        <v>43</v>
      </c>
      <c r="D141">
        <v>0.48</v>
      </c>
      <c r="E141">
        <v>0.48</v>
      </c>
      <c r="F141">
        <v>0.48</v>
      </c>
      <c r="G141">
        <v>0.48</v>
      </c>
      <c r="H141">
        <v>0.48</v>
      </c>
      <c r="I141">
        <v>0.48</v>
      </c>
      <c r="J141">
        <v>0.48</v>
      </c>
    </row>
    <row r="142" spans="1:10" x14ac:dyDescent="0.25">
      <c r="A142" t="s">
        <v>35</v>
      </c>
      <c r="B142">
        <v>1</v>
      </c>
      <c r="C142" t="s">
        <v>43</v>
      </c>
      <c r="D142">
        <v>1.1399999999999999</v>
      </c>
      <c r="E142">
        <v>1.1399999999999999</v>
      </c>
      <c r="F142">
        <v>1.1399999999999999</v>
      </c>
      <c r="G142">
        <v>1.1399999999999999</v>
      </c>
      <c r="H142">
        <v>1.1399999999999999</v>
      </c>
      <c r="I142">
        <v>1.1399999999999999</v>
      </c>
      <c r="J142">
        <v>1.1399999999999999</v>
      </c>
    </row>
    <row r="143" spans="1:10" x14ac:dyDescent="0.25">
      <c r="A143" t="s">
        <v>36</v>
      </c>
      <c r="B143">
        <v>1</v>
      </c>
      <c r="C143" t="s">
        <v>43</v>
      </c>
      <c r="D143">
        <v>2.34</v>
      </c>
      <c r="E143">
        <v>2.34</v>
      </c>
      <c r="F143">
        <v>2.34</v>
      </c>
      <c r="G143">
        <v>2.34</v>
      </c>
      <c r="H143">
        <v>2.34</v>
      </c>
      <c r="I143">
        <v>2.34</v>
      </c>
      <c r="J143">
        <v>2.34</v>
      </c>
    </row>
    <row r="144" spans="1:10" x14ac:dyDescent="0.25">
      <c r="A144" t="s">
        <v>37</v>
      </c>
      <c r="B144">
        <v>1</v>
      </c>
      <c r="C144" t="s">
        <v>43</v>
      </c>
      <c r="D144">
        <v>2.34</v>
      </c>
      <c r="E144">
        <v>2.34</v>
      </c>
      <c r="F144">
        <v>2.34</v>
      </c>
      <c r="G144">
        <v>2.34</v>
      </c>
      <c r="H144">
        <v>2.34</v>
      </c>
      <c r="I144">
        <v>2.34</v>
      </c>
      <c r="J144">
        <v>2.34</v>
      </c>
    </row>
    <row r="145" spans="1:10" x14ac:dyDescent="0.25">
      <c r="A145" t="s">
        <v>38</v>
      </c>
      <c r="B145">
        <v>1</v>
      </c>
      <c r="C145" t="s">
        <v>43</v>
      </c>
      <c r="D145">
        <v>4.1399999999999997</v>
      </c>
      <c r="E145">
        <v>4.1399999999999997</v>
      </c>
      <c r="F145">
        <v>4.1399999999999997</v>
      </c>
      <c r="G145">
        <v>4.1399999999999997</v>
      </c>
      <c r="H145">
        <v>4.1399999999999997</v>
      </c>
      <c r="I145">
        <v>4.1399999999999997</v>
      </c>
      <c r="J145">
        <v>4.1399999999999997</v>
      </c>
    </row>
    <row r="146" spans="1:10" x14ac:dyDescent="0.25">
      <c r="A146" t="s">
        <v>39</v>
      </c>
      <c r="B146">
        <v>1</v>
      </c>
      <c r="C146" t="s">
        <v>43</v>
      </c>
      <c r="D146">
        <v>2.1</v>
      </c>
      <c r="E146">
        <v>2.1</v>
      </c>
      <c r="F146">
        <v>2.1</v>
      </c>
      <c r="G146">
        <v>2.1</v>
      </c>
      <c r="H146">
        <v>2.1</v>
      </c>
      <c r="I146">
        <v>2.1</v>
      </c>
      <c r="J146">
        <v>2.1</v>
      </c>
    </row>
    <row r="147" spans="1:10" x14ac:dyDescent="0.25">
      <c r="A147" t="s">
        <v>10</v>
      </c>
      <c r="B147">
        <v>1</v>
      </c>
      <c r="C147" t="s">
        <v>44</v>
      </c>
      <c r="D147">
        <v>3.6</v>
      </c>
      <c r="E147">
        <v>3.6</v>
      </c>
      <c r="F147">
        <v>3.6</v>
      </c>
      <c r="G147">
        <v>3.6</v>
      </c>
      <c r="H147">
        <v>3.6</v>
      </c>
      <c r="I147">
        <v>3.6</v>
      </c>
      <c r="J147">
        <v>3.6</v>
      </c>
    </row>
    <row r="148" spans="1:10" x14ac:dyDescent="0.25">
      <c r="A148" t="s">
        <v>12</v>
      </c>
      <c r="B148">
        <v>1</v>
      </c>
      <c r="C148" t="s">
        <v>44</v>
      </c>
      <c r="D148">
        <v>3.24</v>
      </c>
      <c r="E148">
        <v>3.24</v>
      </c>
      <c r="F148">
        <v>3.24</v>
      </c>
      <c r="G148">
        <v>3.24</v>
      </c>
      <c r="H148">
        <v>3.24</v>
      </c>
      <c r="I148">
        <v>3.24</v>
      </c>
      <c r="J148">
        <v>3.24</v>
      </c>
    </row>
    <row r="149" spans="1:10" x14ac:dyDescent="0.25">
      <c r="A149" t="s">
        <v>13</v>
      </c>
      <c r="B149">
        <v>1</v>
      </c>
      <c r="C149" t="s">
        <v>44</v>
      </c>
      <c r="D149">
        <v>1.38</v>
      </c>
      <c r="E149">
        <v>1.38</v>
      </c>
      <c r="F149">
        <v>1.38</v>
      </c>
      <c r="G149">
        <v>1.38</v>
      </c>
      <c r="H149">
        <v>1.38</v>
      </c>
      <c r="I149">
        <v>1.38</v>
      </c>
      <c r="J149">
        <v>1.38</v>
      </c>
    </row>
    <row r="150" spans="1:10" x14ac:dyDescent="0.25">
      <c r="A150" t="s">
        <v>14</v>
      </c>
      <c r="B150">
        <v>1</v>
      </c>
      <c r="C150" t="s">
        <v>44</v>
      </c>
      <c r="D150">
        <v>1.62</v>
      </c>
      <c r="E150">
        <v>1.62</v>
      </c>
      <c r="F150">
        <v>1.62</v>
      </c>
      <c r="G150">
        <v>1.62</v>
      </c>
      <c r="H150">
        <v>1.62</v>
      </c>
      <c r="I150">
        <v>1.62</v>
      </c>
      <c r="J150">
        <v>1.62</v>
      </c>
    </row>
    <row r="151" spans="1:10" x14ac:dyDescent="0.25">
      <c r="A151" t="s">
        <v>15</v>
      </c>
      <c r="B151">
        <v>1</v>
      </c>
      <c r="C151" t="s">
        <v>44</v>
      </c>
      <c r="D151">
        <v>1.8</v>
      </c>
      <c r="E151">
        <v>1.8</v>
      </c>
      <c r="F151">
        <v>1.8</v>
      </c>
      <c r="G151">
        <v>1.8</v>
      </c>
      <c r="H151">
        <v>1.8</v>
      </c>
      <c r="I151">
        <v>1.8</v>
      </c>
      <c r="J151">
        <v>1.8</v>
      </c>
    </row>
    <row r="152" spans="1:10" x14ac:dyDescent="0.25">
      <c r="A152" t="s">
        <v>16</v>
      </c>
      <c r="B152">
        <v>1</v>
      </c>
      <c r="C152" t="s">
        <v>44</v>
      </c>
      <c r="D152">
        <v>1.08</v>
      </c>
      <c r="E152">
        <v>1.08</v>
      </c>
      <c r="F152">
        <v>1.08</v>
      </c>
      <c r="G152">
        <v>1.08</v>
      </c>
      <c r="H152">
        <v>1.08</v>
      </c>
      <c r="I152">
        <v>1.08</v>
      </c>
      <c r="J152">
        <v>1.08</v>
      </c>
    </row>
    <row r="153" spans="1:10" x14ac:dyDescent="0.25">
      <c r="A153" t="s">
        <v>17</v>
      </c>
      <c r="B153">
        <v>1</v>
      </c>
      <c r="C153" t="s">
        <v>44</v>
      </c>
      <c r="D153">
        <v>3.18</v>
      </c>
      <c r="E153">
        <v>3.18</v>
      </c>
      <c r="F153">
        <v>3.18</v>
      </c>
      <c r="G153">
        <v>3.18</v>
      </c>
      <c r="H153">
        <v>3.18</v>
      </c>
      <c r="I153">
        <v>3.18</v>
      </c>
      <c r="J153">
        <v>3.18</v>
      </c>
    </row>
    <row r="154" spans="1:10" x14ac:dyDescent="0.25">
      <c r="A154" t="s">
        <v>18</v>
      </c>
      <c r="B154">
        <v>1</v>
      </c>
      <c r="C154" t="s">
        <v>44</v>
      </c>
      <c r="D154">
        <v>1.8</v>
      </c>
      <c r="E154">
        <v>1.8</v>
      </c>
      <c r="F154">
        <v>1.8</v>
      </c>
      <c r="G154">
        <v>1.8</v>
      </c>
      <c r="H154">
        <v>1.8</v>
      </c>
      <c r="I154">
        <v>1.8</v>
      </c>
      <c r="J154">
        <v>1.8</v>
      </c>
    </row>
    <row r="155" spans="1:10" x14ac:dyDescent="0.25">
      <c r="A155" t="s">
        <v>19</v>
      </c>
      <c r="B155">
        <v>1</v>
      </c>
      <c r="C155" t="s">
        <v>44</v>
      </c>
      <c r="D155">
        <v>1.32</v>
      </c>
      <c r="E155">
        <v>1.32</v>
      </c>
      <c r="F155">
        <v>1.32</v>
      </c>
      <c r="G155">
        <v>1.32</v>
      </c>
      <c r="H155">
        <v>1.32</v>
      </c>
      <c r="I155">
        <v>1.32</v>
      </c>
      <c r="J155">
        <v>1.32</v>
      </c>
    </row>
    <row r="156" spans="1:10" x14ac:dyDescent="0.25">
      <c r="A156" t="s">
        <v>20</v>
      </c>
      <c r="B156">
        <v>1</v>
      </c>
      <c r="C156" t="s">
        <v>44</v>
      </c>
      <c r="D156">
        <v>4.26</v>
      </c>
      <c r="E156">
        <v>4.26</v>
      </c>
      <c r="F156">
        <v>4.26</v>
      </c>
      <c r="G156">
        <v>4.26</v>
      </c>
      <c r="H156">
        <v>4.26</v>
      </c>
      <c r="I156">
        <v>4.26</v>
      </c>
      <c r="J156">
        <v>4.26</v>
      </c>
    </row>
    <row r="157" spans="1:10" x14ac:dyDescent="0.25">
      <c r="A157" t="s">
        <v>21</v>
      </c>
      <c r="B157">
        <v>1</v>
      </c>
      <c r="C157" t="s">
        <v>44</v>
      </c>
      <c r="D157">
        <v>2.58</v>
      </c>
      <c r="E157">
        <v>2.58</v>
      </c>
      <c r="F157">
        <v>2.58</v>
      </c>
      <c r="G157">
        <v>2.58</v>
      </c>
      <c r="H157">
        <v>2.58</v>
      </c>
      <c r="I157">
        <v>2.58</v>
      </c>
      <c r="J157">
        <v>2.58</v>
      </c>
    </row>
    <row r="158" spans="1:10" x14ac:dyDescent="0.25">
      <c r="A158" t="s">
        <v>22</v>
      </c>
      <c r="B158">
        <v>1</v>
      </c>
      <c r="C158" t="s">
        <v>44</v>
      </c>
      <c r="D158">
        <v>2.1</v>
      </c>
      <c r="E158">
        <v>2.1</v>
      </c>
      <c r="F158">
        <v>2.1</v>
      </c>
      <c r="G158">
        <v>2.1</v>
      </c>
      <c r="H158">
        <v>2.1</v>
      </c>
      <c r="I158">
        <v>2.1</v>
      </c>
      <c r="J158">
        <v>2.1</v>
      </c>
    </row>
    <row r="159" spans="1:10" x14ac:dyDescent="0.25">
      <c r="A159" t="s">
        <v>23</v>
      </c>
      <c r="B159">
        <v>1</v>
      </c>
      <c r="C159" t="s">
        <v>44</v>
      </c>
      <c r="D159">
        <v>2.7</v>
      </c>
      <c r="E159">
        <v>2.7</v>
      </c>
      <c r="F159">
        <v>2.7</v>
      </c>
      <c r="G159">
        <v>2.7</v>
      </c>
      <c r="H159">
        <v>2.7</v>
      </c>
      <c r="I159">
        <v>2.7</v>
      </c>
      <c r="J159">
        <v>2.7</v>
      </c>
    </row>
    <row r="160" spans="1:10" x14ac:dyDescent="0.25">
      <c r="A160" t="s">
        <v>24</v>
      </c>
      <c r="B160">
        <v>1</v>
      </c>
      <c r="C160" t="s">
        <v>44</v>
      </c>
      <c r="D160">
        <v>1.86</v>
      </c>
      <c r="E160">
        <v>1.86</v>
      </c>
      <c r="F160">
        <v>1.86</v>
      </c>
      <c r="G160">
        <v>1.86</v>
      </c>
      <c r="H160">
        <v>1.86</v>
      </c>
      <c r="I160">
        <v>1.86</v>
      </c>
      <c r="J160">
        <v>1.86</v>
      </c>
    </row>
    <row r="161" spans="1:10" x14ac:dyDescent="0.25">
      <c r="A161" t="s">
        <v>25</v>
      </c>
      <c r="B161">
        <v>1</v>
      </c>
      <c r="C161" t="s">
        <v>44</v>
      </c>
      <c r="D161">
        <v>3.42</v>
      </c>
      <c r="E161">
        <v>3.42</v>
      </c>
      <c r="F161">
        <v>3.42</v>
      </c>
      <c r="G161">
        <v>3.42</v>
      </c>
      <c r="H161">
        <v>3.42</v>
      </c>
      <c r="I161">
        <v>3.42</v>
      </c>
      <c r="J161">
        <v>3.42</v>
      </c>
    </row>
    <row r="162" spans="1:10" x14ac:dyDescent="0.25">
      <c r="A162" t="s">
        <v>26</v>
      </c>
      <c r="B162">
        <v>1</v>
      </c>
      <c r="C162" t="s">
        <v>44</v>
      </c>
      <c r="D162">
        <v>0.42</v>
      </c>
      <c r="E162">
        <v>0.42</v>
      </c>
      <c r="F162">
        <v>0.42</v>
      </c>
      <c r="G162">
        <v>0.42</v>
      </c>
      <c r="H162">
        <v>0.42</v>
      </c>
      <c r="I162">
        <v>0.42</v>
      </c>
      <c r="J162">
        <v>0.42</v>
      </c>
    </row>
    <row r="163" spans="1:10" x14ac:dyDescent="0.25">
      <c r="A163" t="s">
        <v>27</v>
      </c>
      <c r="B163">
        <v>1</v>
      </c>
      <c r="C163" t="s">
        <v>44</v>
      </c>
      <c r="D163">
        <v>1.56</v>
      </c>
      <c r="E163">
        <v>1.56</v>
      </c>
      <c r="F163">
        <v>1.56</v>
      </c>
      <c r="G163">
        <v>1.56</v>
      </c>
      <c r="H163">
        <v>1.56</v>
      </c>
      <c r="I163">
        <v>1.56</v>
      </c>
      <c r="J163">
        <v>1.56</v>
      </c>
    </row>
    <row r="164" spans="1:10" x14ac:dyDescent="0.25">
      <c r="A164" t="s">
        <v>28</v>
      </c>
      <c r="B164">
        <v>1</v>
      </c>
      <c r="C164" t="s">
        <v>44</v>
      </c>
      <c r="D164">
        <v>6.0000000000000098</v>
      </c>
      <c r="E164">
        <v>6.0000000000000098</v>
      </c>
      <c r="F164">
        <v>6.0000000000000098</v>
      </c>
      <c r="G164">
        <v>6.0000000000000098</v>
      </c>
      <c r="H164">
        <v>6.0000000000000098</v>
      </c>
      <c r="I164">
        <v>6.0000000000000098</v>
      </c>
      <c r="J164">
        <v>6.0000000000000098</v>
      </c>
    </row>
    <row r="165" spans="1:10" x14ac:dyDescent="0.25">
      <c r="A165" t="s">
        <v>29</v>
      </c>
      <c r="B165">
        <v>1</v>
      </c>
      <c r="C165" t="s">
        <v>44</v>
      </c>
      <c r="D165">
        <v>1.8</v>
      </c>
      <c r="E165">
        <v>1.8</v>
      </c>
      <c r="F165">
        <v>1.8</v>
      </c>
      <c r="G165">
        <v>1.8</v>
      </c>
      <c r="H165">
        <v>1.8</v>
      </c>
      <c r="I165">
        <v>1.8</v>
      </c>
      <c r="J165">
        <v>1.8</v>
      </c>
    </row>
    <row r="166" spans="1:10" x14ac:dyDescent="0.25">
      <c r="A166" t="s">
        <v>30</v>
      </c>
      <c r="B166">
        <v>1</v>
      </c>
      <c r="C166" t="s">
        <v>44</v>
      </c>
      <c r="D166">
        <v>2.34</v>
      </c>
      <c r="E166">
        <v>2.34</v>
      </c>
      <c r="F166">
        <v>2.34</v>
      </c>
      <c r="G166">
        <v>2.34</v>
      </c>
      <c r="H166">
        <v>2.34</v>
      </c>
      <c r="I166">
        <v>2.34</v>
      </c>
      <c r="J166">
        <v>2.34</v>
      </c>
    </row>
    <row r="167" spans="1:10" x14ac:dyDescent="0.25">
      <c r="A167" t="s">
        <v>31</v>
      </c>
      <c r="B167">
        <v>1</v>
      </c>
      <c r="C167" t="s">
        <v>44</v>
      </c>
      <c r="D167">
        <v>0.36</v>
      </c>
      <c r="E167">
        <v>0.36</v>
      </c>
      <c r="F167">
        <v>0.36</v>
      </c>
      <c r="G167">
        <v>0.36</v>
      </c>
      <c r="H167">
        <v>0.36</v>
      </c>
      <c r="I167">
        <v>0.36</v>
      </c>
      <c r="J167">
        <v>0.36</v>
      </c>
    </row>
    <row r="168" spans="1:10" x14ac:dyDescent="0.25">
      <c r="A168" t="s">
        <v>32</v>
      </c>
      <c r="B168">
        <v>1</v>
      </c>
      <c r="C168" t="s">
        <v>44</v>
      </c>
      <c r="D168">
        <v>4.5599999999999996</v>
      </c>
      <c r="E168">
        <v>4.5599999999999996</v>
      </c>
      <c r="F168">
        <v>4.5599999999999996</v>
      </c>
      <c r="G168">
        <v>4.5599999999999996</v>
      </c>
      <c r="H168">
        <v>4.5599999999999996</v>
      </c>
      <c r="I168">
        <v>4.5599999999999996</v>
      </c>
      <c r="J168">
        <v>4.5599999999999996</v>
      </c>
    </row>
    <row r="169" spans="1:10" x14ac:dyDescent="0.25">
      <c r="A169" t="s">
        <v>33</v>
      </c>
      <c r="B169">
        <v>1</v>
      </c>
      <c r="C169" t="s">
        <v>44</v>
      </c>
      <c r="D169">
        <v>2.34</v>
      </c>
      <c r="E169">
        <v>2.34</v>
      </c>
      <c r="F169">
        <v>2.34</v>
      </c>
      <c r="G169">
        <v>2.34</v>
      </c>
      <c r="H169">
        <v>2.34</v>
      </c>
      <c r="I169">
        <v>2.34</v>
      </c>
      <c r="J169">
        <v>2.34</v>
      </c>
    </row>
    <row r="170" spans="1:10" x14ac:dyDescent="0.25">
      <c r="A170" t="s">
        <v>34</v>
      </c>
      <c r="B170">
        <v>1</v>
      </c>
      <c r="C170" t="s">
        <v>44</v>
      </c>
      <c r="D170">
        <v>0.48</v>
      </c>
      <c r="E170">
        <v>0.48</v>
      </c>
      <c r="F170">
        <v>0.48</v>
      </c>
      <c r="G170">
        <v>0.48</v>
      </c>
      <c r="H170">
        <v>0.48</v>
      </c>
      <c r="I170">
        <v>0.48</v>
      </c>
      <c r="J170">
        <v>0.48</v>
      </c>
    </row>
    <row r="171" spans="1:10" x14ac:dyDescent="0.25">
      <c r="A171" t="s">
        <v>35</v>
      </c>
      <c r="B171">
        <v>1</v>
      </c>
      <c r="C171" t="s">
        <v>44</v>
      </c>
      <c r="D171">
        <v>1.1399999999999999</v>
      </c>
      <c r="E171">
        <v>1.1399999999999999</v>
      </c>
      <c r="F171">
        <v>1.1399999999999999</v>
      </c>
      <c r="G171">
        <v>1.1399999999999999</v>
      </c>
      <c r="H171">
        <v>1.1399999999999999</v>
      </c>
      <c r="I171">
        <v>1.1399999999999999</v>
      </c>
      <c r="J171">
        <v>1.1399999999999999</v>
      </c>
    </row>
    <row r="172" spans="1:10" x14ac:dyDescent="0.25">
      <c r="A172" t="s">
        <v>36</v>
      </c>
      <c r="B172">
        <v>1</v>
      </c>
      <c r="C172" t="s">
        <v>44</v>
      </c>
      <c r="D172">
        <v>2.34</v>
      </c>
      <c r="E172">
        <v>2.34</v>
      </c>
      <c r="F172">
        <v>2.34</v>
      </c>
      <c r="G172">
        <v>2.34</v>
      </c>
      <c r="H172">
        <v>2.34</v>
      </c>
      <c r="I172">
        <v>2.34</v>
      </c>
      <c r="J172">
        <v>2.34</v>
      </c>
    </row>
    <row r="173" spans="1:10" x14ac:dyDescent="0.25">
      <c r="A173" t="s">
        <v>37</v>
      </c>
      <c r="B173">
        <v>1</v>
      </c>
      <c r="C173" t="s">
        <v>44</v>
      </c>
      <c r="D173">
        <v>2.34</v>
      </c>
      <c r="E173">
        <v>2.34</v>
      </c>
      <c r="F173">
        <v>2.34</v>
      </c>
      <c r="G173">
        <v>2.34</v>
      </c>
      <c r="H173">
        <v>2.34</v>
      </c>
      <c r="I173">
        <v>2.34</v>
      </c>
      <c r="J173">
        <v>2.34</v>
      </c>
    </row>
    <row r="174" spans="1:10" x14ac:dyDescent="0.25">
      <c r="A174" t="s">
        <v>38</v>
      </c>
      <c r="B174">
        <v>1</v>
      </c>
      <c r="C174" t="s">
        <v>44</v>
      </c>
      <c r="D174">
        <v>4.1399999999999997</v>
      </c>
      <c r="E174">
        <v>4.1399999999999997</v>
      </c>
      <c r="F174">
        <v>4.1399999999999997</v>
      </c>
      <c r="G174">
        <v>4.1399999999999997</v>
      </c>
      <c r="H174">
        <v>4.1399999999999997</v>
      </c>
      <c r="I174">
        <v>4.1399999999999997</v>
      </c>
      <c r="J174">
        <v>4.1399999999999997</v>
      </c>
    </row>
    <row r="175" spans="1:10" x14ac:dyDescent="0.25">
      <c r="A175" t="s">
        <v>39</v>
      </c>
      <c r="B175">
        <v>1</v>
      </c>
      <c r="C175" t="s">
        <v>44</v>
      </c>
      <c r="D175">
        <v>2.1</v>
      </c>
      <c r="E175">
        <v>2.1</v>
      </c>
      <c r="F175">
        <v>2.1</v>
      </c>
      <c r="G175">
        <v>2.1</v>
      </c>
      <c r="H175">
        <v>2.1</v>
      </c>
      <c r="I175">
        <v>2.1</v>
      </c>
      <c r="J175">
        <v>2.1</v>
      </c>
    </row>
    <row r="176" spans="1:10" x14ac:dyDescent="0.25">
      <c r="A176" t="s">
        <v>10</v>
      </c>
      <c r="B176">
        <v>1</v>
      </c>
      <c r="C176" t="s">
        <v>45</v>
      </c>
      <c r="D176">
        <v>3.6</v>
      </c>
      <c r="E176">
        <v>3.6</v>
      </c>
      <c r="F176">
        <v>3.6</v>
      </c>
      <c r="G176">
        <v>3.6</v>
      </c>
      <c r="H176">
        <v>3.6</v>
      </c>
      <c r="I176">
        <v>3.6</v>
      </c>
      <c r="J176">
        <v>3.6</v>
      </c>
    </row>
    <row r="177" spans="1:10" x14ac:dyDescent="0.25">
      <c r="A177" t="s">
        <v>12</v>
      </c>
      <c r="B177">
        <v>1</v>
      </c>
      <c r="C177" t="s">
        <v>45</v>
      </c>
      <c r="D177">
        <v>3.24</v>
      </c>
      <c r="E177">
        <v>3.24</v>
      </c>
      <c r="F177">
        <v>3.24</v>
      </c>
      <c r="G177">
        <v>3.24</v>
      </c>
      <c r="H177">
        <v>3.24</v>
      </c>
      <c r="I177">
        <v>3.24</v>
      </c>
      <c r="J177">
        <v>3.24</v>
      </c>
    </row>
    <row r="178" spans="1:10" x14ac:dyDescent="0.25">
      <c r="A178" t="s">
        <v>13</v>
      </c>
      <c r="B178">
        <v>1</v>
      </c>
      <c r="C178" t="s">
        <v>45</v>
      </c>
      <c r="D178">
        <v>1.38</v>
      </c>
      <c r="E178">
        <v>1.38</v>
      </c>
      <c r="F178">
        <v>1.38</v>
      </c>
      <c r="G178">
        <v>1.38</v>
      </c>
      <c r="H178">
        <v>1.38</v>
      </c>
      <c r="I178">
        <v>1.38</v>
      </c>
      <c r="J178">
        <v>1.38</v>
      </c>
    </row>
    <row r="179" spans="1:10" x14ac:dyDescent="0.25">
      <c r="A179" t="s">
        <v>14</v>
      </c>
      <c r="B179">
        <v>1</v>
      </c>
      <c r="C179" t="s">
        <v>45</v>
      </c>
      <c r="D179">
        <v>1.62</v>
      </c>
      <c r="E179">
        <v>1.62</v>
      </c>
      <c r="F179">
        <v>1.62</v>
      </c>
      <c r="G179">
        <v>1.62</v>
      </c>
      <c r="H179">
        <v>1.62</v>
      </c>
      <c r="I179">
        <v>1.62</v>
      </c>
      <c r="J179">
        <v>1.62</v>
      </c>
    </row>
    <row r="180" spans="1:10" x14ac:dyDescent="0.25">
      <c r="A180" t="s">
        <v>15</v>
      </c>
      <c r="B180">
        <v>1</v>
      </c>
      <c r="C180" t="s">
        <v>45</v>
      </c>
      <c r="D180">
        <v>1.8</v>
      </c>
      <c r="E180">
        <v>1.8</v>
      </c>
      <c r="F180">
        <v>1.8</v>
      </c>
      <c r="G180">
        <v>1.8</v>
      </c>
      <c r="H180">
        <v>1.8</v>
      </c>
      <c r="I180">
        <v>1.8</v>
      </c>
      <c r="J180">
        <v>1.8</v>
      </c>
    </row>
    <row r="181" spans="1:10" x14ac:dyDescent="0.25">
      <c r="A181" t="s">
        <v>16</v>
      </c>
      <c r="B181">
        <v>1</v>
      </c>
      <c r="C181" t="s">
        <v>45</v>
      </c>
      <c r="D181">
        <v>1.08</v>
      </c>
      <c r="E181">
        <v>1.08</v>
      </c>
      <c r="F181">
        <v>1.08</v>
      </c>
      <c r="G181">
        <v>1.08</v>
      </c>
      <c r="H181">
        <v>1.08</v>
      </c>
      <c r="I181">
        <v>1.08</v>
      </c>
      <c r="J181">
        <v>1.08</v>
      </c>
    </row>
    <row r="182" spans="1:10" x14ac:dyDescent="0.25">
      <c r="A182" t="s">
        <v>17</v>
      </c>
      <c r="B182">
        <v>1</v>
      </c>
      <c r="C182" t="s">
        <v>45</v>
      </c>
      <c r="D182">
        <v>3.18</v>
      </c>
      <c r="E182">
        <v>3.18</v>
      </c>
      <c r="F182">
        <v>3.18</v>
      </c>
      <c r="G182">
        <v>3.18</v>
      </c>
      <c r="H182">
        <v>3.18</v>
      </c>
      <c r="I182">
        <v>3.18</v>
      </c>
      <c r="J182">
        <v>3.18</v>
      </c>
    </row>
    <row r="183" spans="1:10" x14ac:dyDescent="0.25">
      <c r="A183" t="s">
        <v>18</v>
      </c>
      <c r="B183">
        <v>1</v>
      </c>
      <c r="C183" t="s">
        <v>45</v>
      </c>
      <c r="D183">
        <v>1.8</v>
      </c>
      <c r="E183">
        <v>1.8</v>
      </c>
      <c r="F183">
        <v>1.8</v>
      </c>
      <c r="G183">
        <v>1.8</v>
      </c>
      <c r="H183">
        <v>1.8</v>
      </c>
      <c r="I183">
        <v>1.8</v>
      </c>
      <c r="J183">
        <v>1.8</v>
      </c>
    </row>
    <row r="184" spans="1:10" x14ac:dyDescent="0.25">
      <c r="A184" t="s">
        <v>19</v>
      </c>
      <c r="B184">
        <v>1</v>
      </c>
      <c r="C184" t="s">
        <v>45</v>
      </c>
      <c r="D184">
        <v>1.32</v>
      </c>
      <c r="E184">
        <v>1.32</v>
      </c>
      <c r="F184">
        <v>1.32</v>
      </c>
      <c r="G184">
        <v>1.32</v>
      </c>
      <c r="H184">
        <v>1.32</v>
      </c>
      <c r="I184">
        <v>1.32</v>
      </c>
      <c r="J184">
        <v>1.32</v>
      </c>
    </row>
    <row r="185" spans="1:10" x14ac:dyDescent="0.25">
      <c r="A185" t="s">
        <v>20</v>
      </c>
      <c r="B185">
        <v>1</v>
      </c>
      <c r="C185" t="s">
        <v>45</v>
      </c>
      <c r="D185">
        <v>4.26</v>
      </c>
      <c r="E185">
        <v>4.26</v>
      </c>
      <c r="F185">
        <v>4.26</v>
      </c>
      <c r="G185">
        <v>4.26</v>
      </c>
      <c r="H185">
        <v>4.26</v>
      </c>
      <c r="I185">
        <v>4.26</v>
      </c>
      <c r="J185">
        <v>4.26</v>
      </c>
    </row>
    <row r="186" spans="1:10" x14ac:dyDescent="0.25">
      <c r="A186" t="s">
        <v>21</v>
      </c>
      <c r="B186">
        <v>1</v>
      </c>
      <c r="C186" t="s">
        <v>45</v>
      </c>
      <c r="D186">
        <v>2.58</v>
      </c>
      <c r="E186">
        <v>2.58</v>
      </c>
      <c r="F186">
        <v>2.58</v>
      </c>
      <c r="G186">
        <v>2.58</v>
      </c>
      <c r="H186">
        <v>2.58</v>
      </c>
      <c r="I186">
        <v>2.58</v>
      </c>
      <c r="J186">
        <v>2.58</v>
      </c>
    </row>
    <row r="187" spans="1:10" x14ac:dyDescent="0.25">
      <c r="A187" t="s">
        <v>22</v>
      </c>
      <c r="B187">
        <v>1</v>
      </c>
      <c r="C187" t="s">
        <v>45</v>
      </c>
      <c r="D187">
        <v>2.1</v>
      </c>
      <c r="E187">
        <v>2.1</v>
      </c>
      <c r="F187">
        <v>2.1</v>
      </c>
      <c r="G187">
        <v>2.1</v>
      </c>
      <c r="H187">
        <v>2.1</v>
      </c>
      <c r="I187">
        <v>2.1</v>
      </c>
      <c r="J187">
        <v>2.1</v>
      </c>
    </row>
    <row r="188" spans="1:10" x14ac:dyDescent="0.25">
      <c r="A188" t="s">
        <v>23</v>
      </c>
      <c r="B188">
        <v>1</v>
      </c>
      <c r="C188" t="s">
        <v>45</v>
      </c>
      <c r="D188">
        <v>2.7</v>
      </c>
      <c r="E188">
        <v>2.7</v>
      </c>
      <c r="F188">
        <v>2.7</v>
      </c>
      <c r="G188">
        <v>2.7</v>
      </c>
      <c r="H188">
        <v>2.7</v>
      </c>
      <c r="I188">
        <v>2.7</v>
      </c>
      <c r="J188">
        <v>2.7</v>
      </c>
    </row>
    <row r="189" spans="1:10" x14ac:dyDescent="0.25">
      <c r="A189" t="s">
        <v>24</v>
      </c>
      <c r="B189">
        <v>1</v>
      </c>
      <c r="C189" t="s">
        <v>45</v>
      </c>
      <c r="D189">
        <v>1.86</v>
      </c>
      <c r="E189">
        <v>1.86</v>
      </c>
      <c r="F189">
        <v>1.86</v>
      </c>
      <c r="G189">
        <v>1.86</v>
      </c>
      <c r="H189">
        <v>1.86</v>
      </c>
      <c r="I189">
        <v>1.86</v>
      </c>
      <c r="J189">
        <v>1.86</v>
      </c>
    </row>
    <row r="190" spans="1:10" x14ac:dyDescent="0.25">
      <c r="A190" t="s">
        <v>25</v>
      </c>
      <c r="B190">
        <v>1</v>
      </c>
      <c r="C190" t="s">
        <v>45</v>
      </c>
      <c r="D190">
        <v>3.42</v>
      </c>
      <c r="E190">
        <v>3.42</v>
      </c>
      <c r="F190">
        <v>3.42</v>
      </c>
      <c r="G190">
        <v>3.42</v>
      </c>
      <c r="H190">
        <v>3.42</v>
      </c>
      <c r="I190">
        <v>3.42</v>
      </c>
      <c r="J190">
        <v>3.42</v>
      </c>
    </row>
    <row r="191" spans="1:10" x14ac:dyDescent="0.25">
      <c r="A191" t="s">
        <v>26</v>
      </c>
      <c r="B191">
        <v>1</v>
      </c>
      <c r="C191" t="s">
        <v>45</v>
      </c>
      <c r="D191">
        <v>0.42</v>
      </c>
      <c r="E191">
        <v>0.42</v>
      </c>
      <c r="F191">
        <v>0.42</v>
      </c>
      <c r="G191">
        <v>0.42</v>
      </c>
      <c r="H191">
        <v>0.42</v>
      </c>
      <c r="I191">
        <v>0.42</v>
      </c>
      <c r="J191">
        <v>0.42</v>
      </c>
    </row>
    <row r="192" spans="1:10" x14ac:dyDescent="0.25">
      <c r="A192" t="s">
        <v>27</v>
      </c>
      <c r="B192">
        <v>1</v>
      </c>
      <c r="C192" t="s">
        <v>45</v>
      </c>
      <c r="D192">
        <v>1.56</v>
      </c>
      <c r="E192">
        <v>1.56</v>
      </c>
      <c r="F192">
        <v>1.56</v>
      </c>
      <c r="G192">
        <v>1.56</v>
      </c>
      <c r="H192">
        <v>1.56</v>
      </c>
      <c r="I192">
        <v>1.56</v>
      </c>
      <c r="J192">
        <v>1.56</v>
      </c>
    </row>
    <row r="193" spans="1:10" x14ac:dyDescent="0.25">
      <c r="A193" t="s">
        <v>28</v>
      </c>
      <c r="B193">
        <v>1</v>
      </c>
      <c r="C193" t="s">
        <v>45</v>
      </c>
      <c r="D193">
        <v>6.0000000000000098</v>
      </c>
      <c r="E193">
        <v>6.0000000000000098</v>
      </c>
      <c r="F193">
        <v>6.0000000000000098</v>
      </c>
      <c r="G193">
        <v>6.0000000000000098</v>
      </c>
      <c r="H193">
        <v>6.0000000000000098</v>
      </c>
      <c r="I193">
        <v>6.0000000000000098</v>
      </c>
      <c r="J193">
        <v>6.0000000000000098</v>
      </c>
    </row>
    <row r="194" spans="1:10" x14ac:dyDescent="0.25">
      <c r="A194" t="s">
        <v>29</v>
      </c>
      <c r="B194">
        <v>1</v>
      </c>
      <c r="C194" t="s">
        <v>45</v>
      </c>
      <c r="D194">
        <v>1.8</v>
      </c>
      <c r="E194">
        <v>1.8</v>
      </c>
      <c r="F194">
        <v>1.8</v>
      </c>
      <c r="G194">
        <v>1.8</v>
      </c>
      <c r="H194">
        <v>1.8</v>
      </c>
      <c r="I194">
        <v>1.8</v>
      </c>
      <c r="J194">
        <v>1.8</v>
      </c>
    </row>
    <row r="195" spans="1:10" x14ac:dyDescent="0.25">
      <c r="A195" t="s">
        <v>30</v>
      </c>
      <c r="B195">
        <v>1</v>
      </c>
      <c r="C195" t="s">
        <v>45</v>
      </c>
      <c r="D195">
        <v>2.34</v>
      </c>
      <c r="E195">
        <v>2.34</v>
      </c>
      <c r="F195">
        <v>2.34</v>
      </c>
      <c r="G195">
        <v>2.34</v>
      </c>
      <c r="H195">
        <v>2.34</v>
      </c>
      <c r="I195">
        <v>2.34</v>
      </c>
      <c r="J195">
        <v>2.34</v>
      </c>
    </row>
    <row r="196" spans="1:10" x14ac:dyDescent="0.25">
      <c r="A196" t="s">
        <v>31</v>
      </c>
      <c r="B196">
        <v>1</v>
      </c>
      <c r="C196" t="s">
        <v>45</v>
      </c>
      <c r="D196">
        <v>0.36</v>
      </c>
      <c r="E196">
        <v>0.36</v>
      </c>
      <c r="F196">
        <v>0.36</v>
      </c>
      <c r="G196">
        <v>0.36</v>
      </c>
      <c r="H196">
        <v>0.36</v>
      </c>
      <c r="I196">
        <v>0.36</v>
      </c>
      <c r="J196">
        <v>0.36</v>
      </c>
    </row>
    <row r="197" spans="1:10" x14ac:dyDescent="0.25">
      <c r="A197" t="s">
        <v>32</v>
      </c>
      <c r="B197">
        <v>1</v>
      </c>
      <c r="C197" t="s">
        <v>45</v>
      </c>
      <c r="D197">
        <v>4.5599999999999996</v>
      </c>
      <c r="E197">
        <v>4.5599999999999996</v>
      </c>
      <c r="F197">
        <v>4.5599999999999996</v>
      </c>
      <c r="G197">
        <v>4.5599999999999996</v>
      </c>
      <c r="H197">
        <v>4.5599999999999996</v>
      </c>
      <c r="I197">
        <v>4.5599999999999996</v>
      </c>
      <c r="J197">
        <v>4.5599999999999996</v>
      </c>
    </row>
    <row r="198" spans="1:10" x14ac:dyDescent="0.25">
      <c r="A198" t="s">
        <v>33</v>
      </c>
      <c r="B198">
        <v>1</v>
      </c>
      <c r="C198" t="s">
        <v>45</v>
      </c>
      <c r="D198">
        <v>2.34</v>
      </c>
      <c r="E198">
        <v>2.34</v>
      </c>
      <c r="F198">
        <v>2.34</v>
      </c>
      <c r="G198">
        <v>2.34</v>
      </c>
      <c r="H198">
        <v>2.34</v>
      </c>
      <c r="I198">
        <v>2.34</v>
      </c>
      <c r="J198">
        <v>2.34</v>
      </c>
    </row>
    <row r="199" spans="1:10" x14ac:dyDescent="0.25">
      <c r="A199" t="s">
        <v>34</v>
      </c>
      <c r="B199">
        <v>1</v>
      </c>
      <c r="C199" t="s">
        <v>45</v>
      </c>
      <c r="D199">
        <v>0.48</v>
      </c>
      <c r="E199">
        <v>0.48</v>
      </c>
      <c r="F199">
        <v>0.48</v>
      </c>
      <c r="G199">
        <v>0.48</v>
      </c>
      <c r="H199">
        <v>0.48</v>
      </c>
      <c r="I199">
        <v>0.48</v>
      </c>
      <c r="J199">
        <v>0.48</v>
      </c>
    </row>
    <row r="200" spans="1:10" x14ac:dyDescent="0.25">
      <c r="A200" t="s">
        <v>35</v>
      </c>
      <c r="B200">
        <v>1</v>
      </c>
      <c r="C200" t="s">
        <v>45</v>
      </c>
      <c r="D200">
        <v>1.1399999999999999</v>
      </c>
      <c r="E200">
        <v>1.1399999999999999</v>
      </c>
      <c r="F200">
        <v>1.1399999999999999</v>
      </c>
      <c r="G200">
        <v>1.1399999999999999</v>
      </c>
      <c r="H200">
        <v>1.1399999999999999</v>
      </c>
      <c r="I200">
        <v>1.1399999999999999</v>
      </c>
      <c r="J200">
        <v>1.1399999999999999</v>
      </c>
    </row>
    <row r="201" spans="1:10" x14ac:dyDescent="0.25">
      <c r="A201" t="s">
        <v>36</v>
      </c>
      <c r="B201">
        <v>1</v>
      </c>
      <c r="C201" t="s">
        <v>45</v>
      </c>
      <c r="D201">
        <v>2.34</v>
      </c>
      <c r="E201">
        <v>2.34</v>
      </c>
      <c r="F201">
        <v>2.34</v>
      </c>
      <c r="G201">
        <v>2.34</v>
      </c>
      <c r="H201">
        <v>2.34</v>
      </c>
      <c r="I201">
        <v>2.34</v>
      </c>
      <c r="J201">
        <v>2.34</v>
      </c>
    </row>
    <row r="202" spans="1:10" x14ac:dyDescent="0.25">
      <c r="A202" t="s">
        <v>37</v>
      </c>
      <c r="B202">
        <v>1</v>
      </c>
      <c r="C202" t="s">
        <v>45</v>
      </c>
      <c r="D202">
        <v>2.34</v>
      </c>
      <c r="E202">
        <v>2.34</v>
      </c>
      <c r="F202">
        <v>2.34</v>
      </c>
      <c r="G202">
        <v>2.34</v>
      </c>
      <c r="H202">
        <v>2.34</v>
      </c>
      <c r="I202">
        <v>2.34</v>
      </c>
      <c r="J202">
        <v>2.34</v>
      </c>
    </row>
    <row r="203" spans="1:10" x14ac:dyDescent="0.25">
      <c r="A203" t="s">
        <v>38</v>
      </c>
      <c r="B203">
        <v>1</v>
      </c>
      <c r="C203" t="s">
        <v>45</v>
      </c>
      <c r="D203">
        <v>4.1399999999999997</v>
      </c>
      <c r="E203">
        <v>4.1399999999999997</v>
      </c>
      <c r="F203">
        <v>4.1399999999999997</v>
      </c>
      <c r="G203">
        <v>4.1399999999999997</v>
      </c>
      <c r="H203">
        <v>4.1399999999999997</v>
      </c>
      <c r="I203">
        <v>4.1399999999999997</v>
      </c>
      <c r="J203">
        <v>4.1399999999999997</v>
      </c>
    </row>
    <row r="204" spans="1:10" x14ac:dyDescent="0.25">
      <c r="A204" t="s">
        <v>39</v>
      </c>
      <c r="B204">
        <v>1</v>
      </c>
      <c r="C204" t="s">
        <v>45</v>
      </c>
      <c r="D204">
        <v>2.1</v>
      </c>
      <c r="E204">
        <v>2.1</v>
      </c>
      <c r="F204">
        <v>2.1</v>
      </c>
      <c r="G204">
        <v>2.1</v>
      </c>
      <c r="H204">
        <v>2.1</v>
      </c>
      <c r="I204">
        <v>2.1</v>
      </c>
      <c r="J204">
        <v>2.1</v>
      </c>
    </row>
    <row r="205" spans="1:10" x14ac:dyDescent="0.25">
      <c r="A205" t="s">
        <v>10</v>
      </c>
      <c r="B205">
        <v>1</v>
      </c>
      <c r="C205" t="s">
        <v>46</v>
      </c>
      <c r="D205">
        <v>3.6</v>
      </c>
      <c r="E205">
        <v>3.6</v>
      </c>
      <c r="F205">
        <v>3.6</v>
      </c>
      <c r="G205">
        <v>3.6</v>
      </c>
      <c r="H205">
        <v>3.6</v>
      </c>
      <c r="I205">
        <v>3.6</v>
      </c>
      <c r="J205">
        <v>3.6</v>
      </c>
    </row>
    <row r="206" spans="1:10" x14ac:dyDescent="0.25">
      <c r="A206" t="s">
        <v>12</v>
      </c>
      <c r="B206">
        <v>1</v>
      </c>
      <c r="C206" t="s">
        <v>46</v>
      </c>
      <c r="D206">
        <v>3.24</v>
      </c>
      <c r="E206">
        <v>3.24</v>
      </c>
      <c r="F206">
        <v>3.24</v>
      </c>
      <c r="G206">
        <v>3.24</v>
      </c>
      <c r="H206">
        <v>3.24</v>
      </c>
      <c r="I206">
        <v>3.24</v>
      </c>
      <c r="J206">
        <v>3.24</v>
      </c>
    </row>
    <row r="207" spans="1:10" x14ac:dyDescent="0.25">
      <c r="A207" t="s">
        <v>13</v>
      </c>
      <c r="B207">
        <v>1</v>
      </c>
      <c r="C207" t="s">
        <v>46</v>
      </c>
      <c r="D207">
        <v>1.38</v>
      </c>
      <c r="E207">
        <v>1.38</v>
      </c>
      <c r="F207">
        <v>1.38</v>
      </c>
      <c r="G207">
        <v>1.38</v>
      </c>
      <c r="H207">
        <v>1.38</v>
      </c>
      <c r="I207">
        <v>1.38</v>
      </c>
      <c r="J207">
        <v>1.38</v>
      </c>
    </row>
    <row r="208" spans="1:10" x14ac:dyDescent="0.25">
      <c r="A208" t="s">
        <v>14</v>
      </c>
      <c r="B208">
        <v>1</v>
      </c>
      <c r="C208" t="s">
        <v>46</v>
      </c>
      <c r="D208">
        <v>1.62</v>
      </c>
      <c r="E208">
        <v>1.62</v>
      </c>
      <c r="F208">
        <v>1.62</v>
      </c>
      <c r="G208">
        <v>1.62</v>
      </c>
      <c r="H208">
        <v>1.62</v>
      </c>
      <c r="I208">
        <v>1.62</v>
      </c>
      <c r="J208">
        <v>1.62</v>
      </c>
    </row>
    <row r="209" spans="1:10" x14ac:dyDescent="0.25">
      <c r="A209" t="s">
        <v>15</v>
      </c>
      <c r="B209">
        <v>1</v>
      </c>
      <c r="C209" t="s">
        <v>46</v>
      </c>
      <c r="D209">
        <v>1.8</v>
      </c>
      <c r="E209">
        <v>1.8</v>
      </c>
      <c r="F209">
        <v>1.8</v>
      </c>
      <c r="G209">
        <v>1.8</v>
      </c>
      <c r="H209">
        <v>1.8</v>
      </c>
      <c r="I209">
        <v>1.8</v>
      </c>
      <c r="J209">
        <v>1.8</v>
      </c>
    </row>
    <row r="210" spans="1:10" x14ac:dyDescent="0.25">
      <c r="A210" t="s">
        <v>16</v>
      </c>
      <c r="B210">
        <v>1</v>
      </c>
      <c r="C210" t="s">
        <v>46</v>
      </c>
      <c r="D210">
        <v>1.08</v>
      </c>
      <c r="E210">
        <v>1.08</v>
      </c>
      <c r="F210">
        <v>1.08</v>
      </c>
      <c r="G210">
        <v>1.08</v>
      </c>
      <c r="H210">
        <v>1.08</v>
      </c>
      <c r="I210">
        <v>1.08</v>
      </c>
      <c r="J210">
        <v>1.08</v>
      </c>
    </row>
    <row r="211" spans="1:10" x14ac:dyDescent="0.25">
      <c r="A211" t="s">
        <v>17</v>
      </c>
      <c r="B211">
        <v>1</v>
      </c>
      <c r="C211" t="s">
        <v>46</v>
      </c>
      <c r="D211">
        <v>3.18</v>
      </c>
      <c r="E211">
        <v>3.18</v>
      </c>
      <c r="F211">
        <v>3.18</v>
      </c>
      <c r="G211">
        <v>3.18</v>
      </c>
      <c r="H211">
        <v>3.18</v>
      </c>
      <c r="I211">
        <v>3.18</v>
      </c>
      <c r="J211">
        <v>3.18</v>
      </c>
    </row>
    <row r="212" spans="1:10" x14ac:dyDescent="0.25">
      <c r="A212" t="s">
        <v>18</v>
      </c>
      <c r="B212">
        <v>1</v>
      </c>
      <c r="C212" t="s">
        <v>46</v>
      </c>
      <c r="D212">
        <v>1.8</v>
      </c>
      <c r="E212">
        <v>1.8</v>
      </c>
      <c r="F212">
        <v>1.8</v>
      </c>
      <c r="G212">
        <v>1.8</v>
      </c>
      <c r="H212">
        <v>1.8</v>
      </c>
      <c r="I212">
        <v>1.8</v>
      </c>
      <c r="J212">
        <v>1.8</v>
      </c>
    </row>
    <row r="213" spans="1:10" x14ac:dyDescent="0.25">
      <c r="A213" t="s">
        <v>19</v>
      </c>
      <c r="B213">
        <v>1</v>
      </c>
      <c r="C213" t="s">
        <v>46</v>
      </c>
      <c r="D213">
        <v>1.32</v>
      </c>
      <c r="E213">
        <v>1.32</v>
      </c>
      <c r="F213">
        <v>1.32</v>
      </c>
      <c r="G213">
        <v>1.32</v>
      </c>
      <c r="H213">
        <v>1.32</v>
      </c>
      <c r="I213">
        <v>1.32</v>
      </c>
      <c r="J213">
        <v>1.32</v>
      </c>
    </row>
    <row r="214" spans="1:10" x14ac:dyDescent="0.25">
      <c r="A214" t="s">
        <v>20</v>
      </c>
      <c r="B214">
        <v>1</v>
      </c>
      <c r="C214" t="s">
        <v>46</v>
      </c>
      <c r="D214">
        <v>4.26</v>
      </c>
      <c r="E214">
        <v>4.26</v>
      </c>
      <c r="F214">
        <v>4.26</v>
      </c>
      <c r="G214">
        <v>4.26</v>
      </c>
      <c r="H214">
        <v>4.26</v>
      </c>
      <c r="I214">
        <v>4.26</v>
      </c>
      <c r="J214">
        <v>4.26</v>
      </c>
    </row>
    <row r="215" spans="1:10" x14ac:dyDescent="0.25">
      <c r="A215" t="s">
        <v>21</v>
      </c>
      <c r="B215">
        <v>1</v>
      </c>
      <c r="C215" t="s">
        <v>46</v>
      </c>
      <c r="D215">
        <v>2.58</v>
      </c>
      <c r="E215">
        <v>2.58</v>
      </c>
      <c r="F215">
        <v>2.58</v>
      </c>
      <c r="G215">
        <v>2.58</v>
      </c>
      <c r="H215">
        <v>2.58</v>
      </c>
      <c r="I215">
        <v>2.58</v>
      </c>
      <c r="J215">
        <v>2.58</v>
      </c>
    </row>
    <row r="216" spans="1:10" x14ac:dyDescent="0.25">
      <c r="A216" t="s">
        <v>22</v>
      </c>
      <c r="B216">
        <v>1</v>
      </c>
      <c r="C216" t="s">
        <v>46</v>
      </c>
      <c r="D216">
        <v>2.1</v>
      </c>
      <c r="E216">
        <v>2.1</v>
      </c>
      <c r="F216">
        <v>2.1</v>
      </c>
      <c r="G216">
        <v>2.1</v>
      </c>
      <c r="H216">
        <v>2.1</v>
      </c>
      <c r="I216">
        <v>2.1</v>
      </c>
      <c r="J216">
        <v>2.1</v>
      </c>
    </row>
    <row r="217" spans="1:10" x14ac:dyDescent="0.25">
      <c r="A217" t="s">
        <v>23</v>
      </c>
      <c r="B217">
        <v>1</v>
      </c>
      <c r="C217" t="s">
        <v>46</v>
      </c>
      <c r="D217">
        <v>2.7</v>
      </c>
      <c r="E217">
        <v>2.7</v>
      </c>
      <c r="F217">
        <v>2.7</v>
      </c>
      <c r="G217">
        <v>2.7</v>
      </c>
      <c r="H217">
        <v>2.7</v>
      </c>
      <c r="I217">
        <v>2.7</v>
      </c>
      <c r="J217">
        <v>2.7</v>
      </c>
    </row>
    <row r="218" spans="1:10" x14ac:dyDescent="0.25">
      <c r="A218" t="s">
        <v>24</v>
      </c>
      <c r="B218">
        <v>1</v>
      </c>
      <c r="C218" t="s">
        <v>46</v>
      </c>
      <c r="D218">
        <v>1.86</v>
      </c>
      <c r="E218">
        <v>1.86</v>
      </c>
      <c r="F218">
        <v>1.86</v>
      </c>
      <c r="G218">
        <v>1.86</v>
      </c>
      <c r="H218">
        <v>1.86</v>
      </c>
      <c r="I218">
        <v>1.86</v>
      </c>
      <c r="J218">
        <v>1.86</v>
      </c>
    </row>
    <row r="219" spans="1:10" x14ac:dyDescent="0.25">
      <c r="A219" t="s">
        <v>25</v>
      </c>
      <c r="B219">
        <v>1</v>
      </c>
      <c r="C219" t="s">
        <v>46</v>
      </c>
      <c r="D219">
        <v>3.42</v>
      </c>
      <c r="E219">
        <v>3.42</v>
      </c>
      <c r="F219">
        <v>3.42</v>
      </c>
      <c r="G219">
        <v>3.42</v>
      </c>
      <c r="H219">
        <v>3.42</v>
      </c>
      <c r="I219">
        <v>3.42</v>
      </c>
      <c r="J219">
        <v>3.42</v>
      </c>
    </row>
    <row r="220" spans="1:10" x14ac:dyDescent="0.25">
      <c r="A220" t="s">
        <v>26</v>
      </c>
      <c r="B220">
        <v>1</v>
      </c>
      <c r="C220" t="s">
        <v>46</v>
      </c>
      <c r="D220">
        <v>0.42</v>
      </c>
      <c r="E220">
        <v>0.42</v>
      </c>
      <c r="F220">
        <v>0.42</v>
      </c>
      <c r="G220">
        <v>0.42</v>
      </c>
      <c r="H220">
        <v>0.42</v>
      </c>
      <c r="I220">
        <v>0.42</v>
      </c>
      <c r="J220">
        <v>0.42</v>
      </c>
    </row>
    <row r="221" spans="1:10" x14ac:dyDescent="0.25">
      <c r="A221" t="s">
        <v>27</v>
      </c>
      <c r="B221">
        <v>1</v>
      </c>
      <c r="C221" t="s">
        <v>46</v>
      </c>
      <c r="D221">
        <v>1.56</v>
      </c>
      <c r="E221">
        <v>1.56</v>
      </c>
      <c r="F221">
        <v>1.56</v>
      </c>
      <c r="G221">
        <v>1.56</v>
      </c>
      <c r="H221">
        <v>1.56</v>
      </c>
      <c r="I221">
        <v>1.56</v>
      </c>
      <c r="J221">
        <v>1.56</v>
      </c>
    </row>
    <row r="222" spans="1:10" x14ac:dyDescent="0.25">
      <c r="A222" t="s">
        <v>28</v>
      </c>
      <c r="B222">
        <v>1</v>
      </c>
      <c r="C222" t="s">
        <v>46</v>
      </c>
      <c r="D222">
        <v>6.0000000000000098</v>
      </c>
      <c r="E222">
        <v>6.0000000000000098</v>
      </c>
      <c r="F222">
        <v>6.0000000000000098</v>
      </c>
      <c r="G222">
        <v>6.0000000000000098</v>
      </c>
      <c r="H222">
        <v>6.0000000000000098</v>
      </c>
      <c r="I222">
        <v>6.0000000000000098</v>
      </c>
      <c r="J222">
        <v>6.0000000000000098</v>
      </c>
    </row>
    <row r="223" spans="1:10" x14ac:dyDescent="0.25">
      <c r="A223" t="s">
        <v>29</v>
      </c>
      <c r="B223">
        <v>1</v>
      </c>
      <c r="C223" t="s">
        <v>46</v>
      </c>
      <c r="D223">
        <v>1.8</v>
      </c>
      <c r="E223">
        <v>1.8</v>
      </c>
      <c r="F223">
        <v>1.8</v>
      </c>
      <c r="G223">
        <v>1.8</v>
      </c>
      <c r="H223">
        <v>1.8</v>
      </c>
      <c r="I223">
        <v>1.8</v>
      </c>
      <c r="J223">
        <v>1.8</v>
      </c>
    </row>
    <row r="224" spans="1:10" x14ac:dyDescent="0.25">
      <c r="A224" t="s">
        <v>30</v>
      </c>
      <c r="B224">
        <v>1</v>
      </c>
      <c r="C224" t="s">
        <v>46</v>
      </c>
      <c r="D224">
        <v>2.34</v>
      </c>
      <c r="E224">
        <v>2.34</v>
      </c>
      <c r="F224">
        <v>2.34</v>
      </c>
      <c r="G224">
        <v>2.34</v>
      </c>
      <c r="H224">
        <v>2.34</v>
      </c>
      <c r="I224">
        <v>2.34</v>
      </c>
      <c r="J224">
        <v>2.34</v>
      </c>
    </row>
    <row r="225" spans="1:10" x14ac:dyDescent="0.25">
      <c r="A225" t="s">
        <v>31</v>
      </c>
      <c r="B225">
        <v>1</v>
      </c>
      <c r="C225" t="s">
        <v>46</v>
      </c>
      <c r="D225">
        <v>0.36</v>
      </c>
      <c r="E225">
        <v>0.36</v>
      </c>
      <c r="F225">
        <v>0.36</v>
      </c>
      <c r="G225">
        <v>0.36</v>
      </c>
      <c r="H225">
        <v>0.36</v>
      </c>
      <c r="I225">
        <v>0.36</v>
      </c>
      <c r="J225">
        <v>0.36</v>
      </c>
    </row>
    <row r="226" spans="1:10" x14ac:dyDescent="0.25">
      <c r="A226" t="s">
        <v>32</v>
      </c>
      <c r="B226">
        <v>1</v>
      </c>
      <c r="C226" t="s">
        <v>46</v>
      </c>
      <c r="D226">
        <v>4.5599999999999996</v>
      </c>
      <c r="E226">
        <v>4.5599999999999996</v>
      </c>
      <c r="F226">
        <v>4.5599999999999996</v>
      </c>
      <c r="G226">
        <v>4.5599999999999996</v>
      </c>
      <c r="H226">
        <v>4.5599999999999996</v>
      </c>
      <c r="I226">
        <v>4.5599999999999996</v>
      </c>
      <c r="J226">
        <v>4.5599999999999996</v>
      </c>
    </row>
    <row r="227" spans="1:10" x14ac:dyDescent="0.25">
      <c r="A227" t="s">
        <v>33</v>
      </c>
      <c r="B227">
        <v>1</v>
      </c>
      <c r="C227" t="s">
        <v>46</v>
      </c>
      <c r="D227">
        <v>2.34</v>
      </c>
      <c r="E227">
        <v>2.34</v>
      </c>
      <c r="F227">
        <v>2.34</v>
      </c>
      <c r="G227">
        <v>2.34</v>
      </c>
      <c r="H227">
        <v>2.34</v>
      </c>
      <c r="I227">
        <v>2.34</v>
      </c>
      <c r="J227">
        <v>2.34</v>
      </c>
    </row>
    <row r="228" spans="1:10" x14ac:dyDescent="0.25">
      <c r="A228" t="s">
        <v>34</v>
      </c>
      <c r="B228">
        <v>1</v>
      </c>
      <c r="C228" t="s">
        <v>46</v>
      </c>
      <c r="D228">
        <v>0.48</v>
      </c>
      <c r="E228">
        <v>0.48</v>
      </c>
      <c r="F228">
        <v>0.48</v>
      </c>
      <c r="G228">
        <v>0.48</v>
      </c>
      <c r="H228">
        <v>0.48</v>
      </c>
      <c r="I228">
        <v>0.48</v>
      </c>
      <c r="J228">
        <v>0.48</v>
      </c>
    </row>
    <row r="229" spans="1:10" x14ac:dyDescent="0.25">
      <c r="A229" t="s">
        <v>35</v>
      </c>
      <c r="B229">
        <v>1</v>
      </c>
      <c r="C229" t="s">
        <v>46</v>
      </c>
      <c r="D229">
        <v>1.1399999999999999</v>
      </c>
      <c r="E229">
        <v>1.1399999999999999</v>
      </c>
      <c r="F229">
        <v>1.1399999999999999</v>
      </c>
      <c r="G229">
        <v>1.1399999999999999</v>
      </c>
      <c r="H229">
        <v>1.1399999999999999</v>
      </c>
      <c r="I229">
        <v>1.1399999999999999</v>
      </c>
      <c r="J229">
        <v>1.1399999999999999</v>
      </c>
    </row>
    <row r="230" spans="1:10" x14ac:dyDescent="0.25">
      <c r="A230" t="s">
        <v>36</v>
      </c>
      <c r="B230">
        <v>1</v>
      </c>
      <c r="C230" t="s">
        <v>46</v>
      </c>
      <c r="D230">
        <v>2.34</v>
      </c>
      <c r="E230">
        <v>2.34</v>
      </c>
      <c r="F230">
        <v>2.34</v>
      </c>
      <c r="G230">
        <v>2.34</v>
      </c>
      <c r="H230">
        <v>2.34</v>
      </c>
      <c r="I230">
        <v>2.34</v>
      </c>
      <c r="J230">
        <v>2.34</v>
      </c>
    </row>
    <row r="231" spans="1:10" x14ac:dyDescent="0.25">
      <c r="A231" t="s">
        <v>37</v>
      </c>
      <c r="B231">
        <v>1</v>
      </c>
      <c r="C231" t="s">
        <v>46</v>
      </c>
      <c r="D231">
        <v>2.34</v>
      </c>
      <c r="E231">
        <v>2.34</v>
      </c>
      <c r="F231">
        <v>2.34</v>
      </c>
      <c r="G231">
        <v>2.34</v>
      </c>
      <c r="H231">
        <v>2.34</v>
      </c>
      <c r="I231">
        <v>2.34</v>
      </c>
      <c r="J231">
        <v>2.34</v>
      </c>
    </row>
    <row r="232" spans="1:10" x14ac:dyDescent="0.25">
      <c r="A232" t="s">
        <v>38</v>
      </c>
      <c r="B232">
        <v>1</v>
      </c>
      <c r="C232" t="s">
        <v>46</v>
      </c>
      <c r="D232">
        <v>4.1399999999999997</v>
      </c>
      <c r="E232">
        <v>4.1399999999999997</v>
      </c>
      <c r="F232">
        <v>4.1399999999999997</v>
      </c>
      <c r="G232">
        <v>4.1399999999999997</v>
      </c>
      <c r="H232">
        <v>4.1399999999999997</v>
      </c>
      <c r="I232">
        <v>4.1399999999999997</v>
      </c>
      <c r="J232">
        <v>4.1399999999999997</v>
      </c>
    </row>
    <row r="233" spans="1:10" x14ac:dyDescent="0.25">
      <c r="A233" t="s">
        <v>39</v>
      </c>
      <c r="B233">
        <v>1</v>
      </c>
      <c r="C233" t="s">
        <v>46</v>
      </c>
      <c r="D233">
        <v>2.1</v>
      </c>
      <c r="E233">
        <v>2.1</v>
      </c>
      <c r="F233">
        <v>2.1</v>
      </c>
      <c r="G233">
        <v>2.1</v>
      </c>
      <c r="H233">
        <v>2.1</v>
      </c>
      <c r="I233">
        <v>2.1</v>
      </c>
      <c r="J233">
        <v>2.1</v>
      </c>
    </row>
    <row r="234" spans="1:10" x14ac:dyDescent="0.25">
      <c r="A234" t="s">
        <v>10</v>
      </c>
      <c r="B234">
        <v>1</v>
      </c>
      <c r="C234" t="s">
        <v>47</v>
      </c>
      <c r="D234">
        <v>3.6</v>
      </c>
      <c r="E234">
        <v>3.6</v>
      </c>
      <c r="F234">
        <v>3.6</v>
      </c>
      <c r="G234">
        <v>3.6</v>
      </c>
      <c r="H234">
        <v>3.6</v>
      </c>
      <c r="I234">
        <v>3.6</v>
      </c>
      <c r="J234">
        <v>3.6</v>
      </c>
    </row>
    <row r="235" spans="1:10" x14ac:dyDescent="0.25">
      <c r="A235" t="s">
        <v>12</v>
      </c>
      <c r="B235">
        <v>1</v>
      </c>
      <c r="C235" t="s">
        <v>47</v>
      </c>
      <c r="D235">
        <v>3.24</v>
      </c>
      <c r="E235">
        <v>3.24</v>
      </c>
      <c r="F235">
        <v>3.24</v>
      </c>
      <c r="G235">
        <v>3.24</v>
      </c>
      <c r="H235">
        <v>3.24</v>
      </c>
      <c r="I235">
        <v>3.24</v>
      </c>
      <c r="J235">
        <v>3.24</v>
      </c>
    </row>
    <row r="236" spans="1:10" x14ac:dyDescent="0.25">
      <c r="A236" t="s">
        <v>13</v>
      </c>
      <c r="B236">
        <v>1</v>
      </c>
      <c r="C236" t="s">
        <v>47</v>
      </c>
      <c r="D236">
        <v>1.38</v>
      </c>
      <c r="E236">
        <v>1.38</v>
      </c>
      <c r="F236">
        <v>1.38</v>
      </c>
      <c r="G236">
        <v>1.38</v>
      </c>
      <c r="H236">
        <v>1.38</v>
      </c>
      <c r="I236">
        <v>1.38</v>
      </c>
      <c r="J236">
        <v>1.38</v>
      </c>
    </row>
    <row r="237" spans="1:10" x14ac:dyDescent="0.25">
      <c r="A237" t="s">
        <v>14</v>
      </c>
      <c r="B237">
        <v>1</v>
      </c>
      <c r="C237" t="s">
        <v>47</v>
      </c>
      <c r="D237">
        <v>1.62</v>
      </c>
      <c r="E237">
        <v>1.62</v>
      </c>
      <c r="F237">
        <v>1.62</v>
      </c>
      <c r="G237">
        <v>1.62</v>
      </c>
      <c r="H237">
        <v>1.62</v>
      </c>
      <c r="I237">
        <v>1.62</v>
      </c>
      <c r="J237">
        <v>1.62</v>
      </c>
    </row>
    <row r="238" spans="1:10" x14ac:dyDescent="0.25">
      <c r="A238" t="s">
        <v>15</v>
      </c>
      <c r="B238">
        <v>1</v>
      </c>
      <c r="C238" t="s">
        <v>47</v>
      </c>
      <c r="D238">
        <v>1.8</v>
      </c>
      <c r="E238">
        <v>1.8</v>
      </c>
      <c r="F238">
        <v>1.8</v>
      </c>
      <c r="G238">
        <v>1.8</v>
      </c>
      <c r="H238">
        <v>1.8</v>
      </c>
      <c r="I238">
        <v>1.8</v>
      </c>
      <c r="J238">
        <v>1.8</v>
      </c>
    </row>
    <row r="239" spans="1:10" x14ac:dyDescent="0.25">
      <c r="A239" t="s">
        <v>16</v>
      </c>
      <c r="B239">
        <v>1</v>
      </c>
      <c r="C239" t="s">
        <v>47</v>
      </c>
      <c r="D239">
        <v>1.08</v>
      </c>
      <c r="E239">
        <v>1.08</v>
      </c>
      <c r="F239">
        <v>1.08</v>
      </c>
      <c r="G239">
        <v>1.08</v>
      </c>
      <c r="H239">
        <v>1.08</v>
      </c>
      <c r="I239">
        <v>1.08</v>
      </c>
      <c r="J239">
        <v>1.08</v>
      </c>
    </row>
    <row r="240" spans="1:10" x14ac:dyDescent="0.25">
      <c r="A240" t="s">
        <v>17</v>
      </c>
      <c r="B240">
        <v>1</v>
      </c>
      <c r="C240" t="s">
        <v>47</v>
      </c>
      <c r="D240">
        <v>3.18</v>
      </c>
      <c r="E240">
        <v>3.18</v>
      </c>
      <c r="F240">
        <v>3.18</v>
      </c>
      <c r="G240">
        <v>3.18</v>
      </c>
      <c r="H240">
        <v>3.18</v>
      </c>
      <c r="I240">
        <v>3.18</v>
      </c>
      <c r="J240">
        <v>3.18</v>
      </c>
    </row>
    <row r="241" spans="1:10" x14ac:dyDescent="0.25">
      <c r="A241" t="s">
        <v>18</v>
      </c>
      <c r="B241">
        <v>1</v>
      </c>
      <c r="C241" t="s">
        <v>47</v>
      </c>
      <c r="D241">
        <v>1.8</v>
      </c>
      <c r="E241">
        <v>1.8</v>
      </c>
      <c r="F241">
        <v>1.8</v>
      </c>
      <c r="G241">
        <v>1.8</v>
      </c>
      <c r="H241">
        <v>1.8</v>
      </c>
      <c r="I241">
        <v>1.8</v>
      </c>
      <c r="J241">
        <v>1.8</v>
      </c>
    </row>
    <row r="242" spans="1:10" x14ac:dyDescent="0.25">
      <c r="A242" t="s">
        <v>19</v>
      </c>
      <c r="B242">
        <v>1</v>
      </c>
      <c r="C242" t="s">
        <v>47</v>
      </c>
      <c r="D242">
        <v>1.32</v>
      </c>
      <c r="E242">
        <v>1.32</v>
      </c>
      <c r="F242">
        <v>1.32</v>
      </c>
      <c r="G242">
        <v>1.32</v>
      </c>
      <c r="H242">
        <v>1.32</v>
      </c>
      <c r="I242">
        <v>1.32</v>
      </c>
      <c r="J242">
        <v>1.32</v>
      </c>
    </row>
    <row r="243" spans="1:10" x14ac:dyDescent="0.25">
      <c r="A243" t="s">
        <v>20</v>
      </c>
      <c r="B243">
        <v>1</v>
      </c>
      <c r="C243" t="s">
        <v>47</v>
      </c>
      <c r="D243">
        <v>4.26</v>
      </c>
      <c r="E243">
        <v>4.26</v>
      </c>
      <c r="F243">
        <v>4.26</v>
      </c>
      <c r="G243">
        <v>4.26</v>
      </c>
      <c r="H243">
        <v>4.26</v>
      </c>
      <c r="I243">
        <v>4.26</v>
      </c>
      <c r="J243">
        <v>4.26</v>
      </c>
    </row>
    <row r="244" spans="1:10" x14ac:dyDescent="0.25">
      <c r="A244" t="s">
        <v>21</v>
      </c>
      <c r="B244">
        <v>1</v>
      </c>
      <c r="C244" t="s">
        <v>47</v>
      </c>
      <c r="D244">
        <v>2.58</v>
      </c>
      <c r="E244">
        <v>2.58</v>
      </c>
      <c r="F244">
        <v>2.58</v>
      </c>
      <c r="G244">
        <v>2.58</v>
      </c>
      <c r="H244">
        <v>2.58</v>
      </c>
      <c r="I244">
        <v>2.58</v>
      </c>
      <c r="J244">
        <v>2.58</v>
      </c>
    </row>
    <row r="245" spans="1:10" x14ac:dyDescent="0.25">
      <c r="A245" t="s">
        <v>22</v>
      </c>
      <c r="B245">
        <v>1</v>
      </c>
      <c r="C245" t="s">
        <v>47</v>
      </c>
      <c r="D245">
        <v>2.1</v>
      </c>
      <c r="E245">
        <v>2.1</v>
      </c>
      <c r="F245">
        <v>2.1</v>
      </c>
      <c r="G245">
        <v>2.1</v>
      </c>
      <c r="H245">
        <v>2.1</v>
      </c>
      <c r="I245">
        <v>2.1</v>
      </c>
      <c r="J245">
        <v>2.1</v>
      </c>
    </row>
    <row r="246" spans="1:10" x14ac:dyDescent="0.25">
      <c r="A246" t="s">
        <v>23</v>
      </c>
      <c r="B246">
        <v>1</v>
      </c>
      <c r="C246" t="s">
        <v>47</v>
      </c>
      <c r="D246">
        <v>2.7</v>
      </c>
      <c r="E246">
        <v>2.7</v>
      </c>
      <c r="F246">
        <v>2.7</v>
      </c>
      <c r="G246">
        <v>2.7</v>
      </c>
      <c r="H246">
        <v>2.7</v>
      </c>
      <c r="I246">
        <v>2.7</v>
      </c>
      <c r="J246">
        <v>2.7</v>
      </c>
    </row>
    <row r="247" spans="1:10" x14ac:dyDescent="0.25">
      <c r="A247" t="s">
        <v>24</v>
      </c>
      <c r="B247">
        <v>1</v>
      </c>
      <c r="C247" t="s">
        <v>47</v>
      </c>
      <c r="D247">
        <v>1.86</v>
      </c>
      <c r="E247">
        <v>1.86</v>
      </c>
      <c r="F247">
        <v>1.86</v>
      </c>
      <c r="G247">
        <v>1.86</v>
      </c>
      <c r="H247">
        <v>1.86</v>
      </c>
      <c r="I247">
        <v>1.86</v>
      </c>
      <c r="J247">
        <v>1.86</v>
      </c>
    </row>
    <row r="248" spans="1:10" x14ac:dyDescent="0.25">
      <c r="A248" t="s">
        <v>25</v>
      </c>
      <c r="B248">
        <v>1</v>
      </c>
      <c r="C248" t="s">
        <v>47</v>
      </c>
      <c r="D248">
        <v>3.42</v>
      </c>
      <c r="E248">
        <v>3.42</v>
      </c>
      <c r="F248">
        <v>3.42</v>
      </c>
      <c r="G248">
        <v>3.42</v>
      </c>
      <c r="H248">
        <v>3.42</v>
      </c>
      <c r="I248">
        <v>3.42</v>
      </c>
      <c r="J248">
        <v>3.42</v>
      </c>
    </row>
    <row r="249" spans="1:10" x14ac:dyDescent="0.25">
      <c r="A249" t="s">
        <v>26</v>
      </c>
      <c r="B249">
        <v>1</v>
      </c>
      <c r="C249" t="s">
        <v>47</v>
      </c>
      <c r="D249">
        <v>0.42</v>
      </c>
      <c r="E249">
        <v>0.42</v>
      </c>
      <c r="F249">
        <v>0.42</v>
      </c>
      <c r="G249">
        <v>0.42</v>
      </c>
      <c r="H249">
        <v>0.42</v>
      </c>
      <c r="I249">
        <v>0.42</v>
      </c>
      <c r="J249">
        <v>0.42</v>
      </c>
    </row>
    <row r="250" spans="1:10" x14ac:dyDescent="0.25">
      <c r="A250" t="s">
        <v>27</v>
      </c>
      <c r="B250">
        <v>1</v>
      </c>
      <c r="C250" t="s">
        <v>47</v>
      </c>
      <c r="D250">
        <v>1.56</v>
      </c>
      <c r="E250">
        <v>1.56</v>
      </c>
      <c r="F250">
        <v>1.56</v>
      </c>
      <c r="G250">
        <v>1.56</v>
      </c>
      <c r="H250">
        <v>1.56</v>
      </c>
      <c r="I250">
        <v>1.56</v>
      </c>
      <c r="J250">
        <v>1.56</v>
      </c>
    </row>
    <row r="251" spans="1:10" x14ac:dyDescent="0.25">
      <c r="A251" t="s">
        <v>28</v>
      </c>
      <c r="B251">
        <v>1</v>
      </c>
      <c r="C251" t="s">
        <v>47</v>
      </c>
      <c r="D251">
        <v>6.0000000000000098</v>
      </c>
      <c r="E251">
        <v>6.0000000000000098</v>
      </c>
      <c r="F251">
        <v>6.0000000000000098</v>
      </c>
      <c r="G251">
        <v>6.0000000000000098</v>
      </c>
      <c r="H251">
        <v>6.0000000000000098</v>
      </c>
      <c r="I251">
        <v>6.0000000000000098</v>
      </c>
      <c r="J251">
        <v>6.0000000000000098</v>
      </c>
    </row>
    <row r="252" spans="1:10" x14ac:dyDescent="0.25">
      <c r="A252" t="s">
        <v>29</v>
      </c>
      <c r="B252">
        <v>1</v>
      </c>
      <c r="C252" t="s">
        <v>47</v>
      </c>
      <c r="D252">
        <v>1.8</v>
      </c>
      <c r="E252">
        <v>1.8</v>
      </c>
      <c r="F252">
        <v>1.8</v>
      </c>
      <c r="G252">
        <v>1.8</v>
      </c>
      <c r="H252">
        <v>1.8</v>
      </c>
      <c r="I252">
        <v>1.8</v>
      </c>
      <c r="J252">
        <v>1.8</v>
      </c>
    </row>
    <row r="253" spans="1:10" x14ac:dyDescent="0.25">
      <c r="A253" t="s">
        <v>30</v>
      </c>
      <c r="B253">
        <v>1</v>
      </c>
      <c r="C253" t="s">
        <v>47</v>
      </c>
      <c r="D253">
        <v>2.34</v>
      </c>
      <c r="E253">
        <v>2.34</v>
      </c>
      <c r="F253">
        <v>2.34</v>
      </c>
      <c r="G253">
        <v>2.34</v>
      </c>
      <c r="H253">
        <v>2.34</v>
      </c>
      <c r="I253">
        <v>2.34</v>
      </c>
      <c r="J253">
        <v>2.34</v>
      </c>
    </row>
    <row r="254" spans="1:10" x14ac:dyDescent="0.25">
      <c r="A254" t="s">
        <v>31</v>
      </c>
      <c r="B254">
        <v>1</v>
      </c>
      <c r="C254" t="s">
        <v>47</v>
      </c>
      <c r="D254">
        <v>0.36</v>
      </c>
      <c r="E254">
        <v>0.36</v>
      </c>
      <c r="F254">
        <v>0.36</v>
      </c>
      <c r="G254">
        <v>0.36</v>
      </c>
      <c r="H254">
        <v>0.36</v>
      </c>
      <c r="I254">
        <v>0.36</v>
      </c>
      <c r="J254">
        <v>0.36</v>
      </c>
    </row>
    <row r="255" spans="1:10" x14ac:dyDescent="0.25">
      <c r="A255" t="s">
        <v>32</v>
      </c>
      <c r="B255">
        <v>1</v>
      </c>
      <c r="C255" t="s">
        <v>47</v>
      </c>
      <c r="D255">
        <v>4.5599999999999996</v>
      </c>
      <c r="E255">
        <v>4.5599999999999996</v>
      </c>
      <c r="F255">
        <v>4.5599999999999996</v>
      </c>
      <c r="G255">
        <v>4.5599999999999996</v>
      </c>
      <c r="H255">
        <v>4.5599999999999996</v>
      </c>
      <c r="I255">
        <v>4.5599999999999996</v>
      </c>
      <c r="J255">
        <v>4.5599999999999996</v>
      </c>
    </row>
    <row r="256" spans="1:10" x14ac:dyDescent="0.25">
      <c r="A256" t="s">
        <v>33</v>
      </c>
      <c r="B256">
        <v>1</v>
      </c>
      <c r="C256" t="s">
        <v>47</v>
      </c>
      <c r="D256">
        <v>2.34</v>
      </c>
      <c r="E256">
        <v>2.34</v>
      </c>
      <c r="F256">
        <v>2.34</v>
      </c>
      <c r="G256">
        <v>2.34</v>
      </c>
      <c r="H256">
        <v>2.34</v>
      </c>
      <c r="I256">
        <v>2.34</v>
      </c>
      <c r="J256">
        <v>2.34</v>
      </c>
    </row>
    <row r="257" spans="1:10" x14ac:dyDescent="0.25">
      <c r="A257" t="s">
        <v>34</v>
      </c>
      <c r="B257">
        <v>1</v>
      </c>
      <c r="C257" t="s">
        <v>47</v>
      </c>
      <c r="D257">
        <v>0.48</v>
      </c>
      <c r="E257">
        <v>0.48</v>
      </c>
      <c r="F257">
        <v>0.48</v>
      </c>
      <c r="G257">
        <v>0.48</v>
      </c>
      <c r="H257">
        <v>0.48</v>
      </c>
      <c r="I257">
        <v>0.48</v>
      </c>
      <c r="J257">
        <v>0.48</v>
      </c>
    </row>
    <row r="258" spans="1:10" x14ac:dyDescent="0.25">
      <c r="A258" t="s">
        <v>35</v>
      </c>
      <c r="B258">
        <v>1</v>
      </c>
      <c r="C258" t="s">
        <v>47</v>
      </c>
      <c r="D258">
        <v>1.1399999999999999</v>
      </c>
      <c r="E258">
        <v>1.1399999999999999</v>
      </c>
      <c r="F258">
        <v>1.1399999999999999</v>
      </c>
      <c r="G258">
        <v>1.1399999999999999</v>
      </c>
      <c r="H258">
        <v>1.1399999999999999</v>
      </c>
      <c r="I258">
        <v>1.1399999999999999</v>
      </c>
      <c r="J258">
        <v>1.1399999999999999</v>
      </c>
    </row>
    <row r="259" spans="1:10" x14ac:dyDescent="0.25">
      <c r="A259" t="s">
        <v>36</v>
      </c>
      <c r="B259">
        <v>1</v>
      </c>
      <c r="C259" t="s">
        <v>47</v>
      </c>
      <c r="D259">
        <v>2.34</v>
      </c>
      <c r="E259">
        <v>2.34</v>
      </c>
      <c r="F259">
        <v>2.34</v>
      </c>
      <c r="G259">
        <v>2.34</v>
      </c>
      <c r="H259">
        <v>2.34</v>
      </c>
      <c r="I259">
        <v>2.34</v>
      </c>
      <c r="J259">
        <v>2.34</v>
      </c>
    </row>
    <row r="260" spans="1:10" x14ac:dyDescent="0.25">
      <c r="A260" t="s">
        <v>37</v>
      </c>
      <c r="B260">
        <v>1</v>
      </c>
      <c r="C260" t="s">
        <v>47</v>
      </c>
      <c r="D260">
        <v>2.34</v>
      </c>
      <c r="E260">
        <v>2.34</v>
      </c>
      <c r="F260">
        <v>2.34</v>
      </c>
      <c r="G260">
        <v>2.34</v>
      </c>
      <c r="H260">
        <v>2.34</v>
      </c>
      <c r="I260">
        <v>2.34</v>
      </c>
      <c r="J260">
        <v>2.34</v>
      </c>
    </row>
    <row r="261" spans="1:10" x14ac:dyDescent="0.25">
      <c r="A261" t="s">
        <v>38</v>
      </c>
      <c r="B261">
        <v>1</v>
      </c>
      <c r="C261" t="s">
        <v>47</v>
      </c>
      <c r="D261">
        <v>4.1399999999999997</v>
      </c>
      <c r="E261">
        <v>4.1399999999999997</v>
      </c>
      <c r="F261">
        <v>4.1399999999999997</v>
      </c>
      <c r="G261">
        <v>4.1399999999999997</v>
      </c>
      <c r="H261">
        <v>4.1399999999999997</v>
      </c>
      <c r="I261">
        <v>4.1399999999999997</v>
      </c>
      <c r="J261">
        <v>4.1399999999999997</v>
      </c>
    </row>
    <row r="262" spans="1:10" x14ac:dyDescent="0.25">
      <c r="A262" t="s">
        <v>39</v>
      </c>
      <c r="B262">
        <v>1</v>
      </c>
      <c r="C262" t="s">
        <v>47</v>
      </c>
      <c r="D262">
        <v>2.1</v>
      </c>
      <c r="E262">
        <v>2.1</v>
      </c>
      <c r="F262">
        <v>2.1</v>
      </c>
      <c r="G262">
        <v>2.1</v>
      </c>
      <c r="H262">
        <v>2.1</v>
      </c>
      <c r="I262">
        <v>2.1</v>
      </c>
      <c r="J262">
        <v>2.1</v>
      </c>
    </row>
    <row r="263" spans="1:10" x14ac:dyDescent="0.25">
      <c r="A263" t="s">
        <v>10</v>
      </c>
      <c r="B263">
        <v>1</v>
      </c>
      <c r="C263" t="s">
        <v>48</v>
      </c>
      <c r="D263">
        <v>3.6</v>
      </c>
      <c r="E263">
        <v>3.6</v>
      </c>
      <c r="F263">
        <v>3.6</v>
      </c>
      <c r="G263">
        <v>3.6</v>
      </c>
      <c r="H263">
        <v>3.6</v>
      </c>
      <c r="I263">
        <v>3.6</v>
      </c>
      <c r="J263">
        <v>3.6</v>
      </c>
    </row>
    <row r="264" spans="1:10" x14ac:dyDescent="0.25">
      <c r="A264" t="s">
        <v>12</v>
      </c>
      <c r="B264">
        <v>1</v>
      </c>
      <c r="C264" t="s">
        <v>48</v>
      </c>
      <c r="D264">
        <v>3.24</v>
      </c>
      <c r="E264">
        <v>3.24</v>
      </c>
      <c r="F264">
        <v>3.24</v>
      </c>
      <c r="G264">
        <v>3.24</v>
      </c>
      <c r="H264">
        <v>3.24</v>
      </c>
      <c r="I264">
        <v>3.24</v>
      </c>
      <c r="J264">
        <v>3.24</v>
      </c>
    </row>
    <row r="265" spans="1:10" x14ac:dyDescent="0.25">
      <c r="A265" t="s">
        <v>13</v>
      </c>
      <c r="B265">
        <v>1</v>
      </c>
      <c r="C265" t="s">
        <v>48</v>
      </c>
      <c r="D265">
        <v>1.38</v>
      </c>
      <c r="E265">
        <v>1.38</v>
      </c>
      <c r="F265">
        <v>1.38</v>
      </c>
      <c r="G265">
        <v>1.38</v>
      </c>
      <c r="H265">
        <v>1.38</v>
      </c>
      <c r="I265">
        <v>1.38</v>
      </c>
      <c r="J265">
        <v>1.38</v>
      </c>
    </row>
    <row r="266" spans="1:10" x14ac:dyDescent="0.25">
      <c r="A266" t="s">
        <v>14</v>
      </c>
      <c r="B266">
        <v>1</v>
      </c>
      <c r="C266" t="s">
        <v>48</v>
      </c>
      <c r="D266">
        <v>1.62</v>
      </c>
      <c r="E266">
        <v>1.62</v>
      </c>
      <c r="F266">
        <v>1.62</v>
      </c>
      <c r="G266">
        <v>1.62</v>
      </c>
      <c r="H266">
        <v>1.62</v>
      </c>
      <c r="I266">
        <v>1.62</v>
      </c>
      <c r="J266">
        <v>1.62</v>
      </c>
    </row>
    <row r="267" spans="1:10" x14ac:dyDescent="0.25">
      <c r="A267" t="s">
        <v>15</v>
      </c>
      <c r="B267">
        <v>1</v>
      </c>
      <c r="C267" t="s">
        <v>48</v>
      </c>
      <c r="D267">
        <v>1.8</v>
      </c>
      <c r="E267">
        <v>1.8</v>
      </c>
      <c r="F267">
        <v>1.8</v>
      </c>
      <c r="G267">
        <v>1.8</v>
      </c>
      <c r="H267">
        <v>1.8</v>
      </c>
      <c r="I267">
        <v>1.8</v>
      </c>
      <c r="J267">
        <v>1.8</v>
      </c>
    </row>
    <row r="268" spans="1:10" x14ac:dyDescent="0.25">
      <c r="A268" t="s">
        <v>16</v>
      </c>
      <c r="B268">
        <v>1</v>
      </c>
      <c r="C268" t="s">
        <v>48</v>
      </c>
      <c r="D268">
        <v>1.08</v>
      </c>
      <c r="E268">
        <v>1.08</v>
      </c>
      <c r="F268">
        <v>1.08</v>
      </c>
      <c r="G268">
        <v>1.08</v>
      </c>
      <c r="H268">
        <v>1.08</v>
      </c>
      <c r="I268">
        <v>1.08</v>
      </c>
      <c r="J268">
        <v>1.08</v>
      </c>
    </row>
    <row r="269" spans="1:10" x14ac:dyDescent="0.25">
      <c r="A269" t="s">
        <v>17</v>
      </c>
      <c r="B269">
        <v>1</v>
      </c>
      <c r="C269" t="s">
        <v>48</v>
      </c>
      <c r="D269">
        <v>3.18</v>
      </c>
      <c r="E269">
        <v>3.18</v>
      </c>
      <c r="F269">
        <v>3.18</v>
      </c>
      <c r="G269">
        <v>3.18</v>
      </c>
      <c r="H269">
        <v>3.18</v>
      </c>
      <c r="I269">
        <v>3.18</v>
      </c>
      <c r="J269">
        <v>3.18</v>
      </c>
    </row>
    <row r="270" spans="1:10" x14ac:dyDescent="0.25">
      <c r="A270" t="s">
        <v>18</v>
      </c>
      <c r="B270">
        <v>1</v>
      </c>
      <c r="C270" t="s">
        <v>48</v>
      </c>
      <c r="D270">
        <v>1.8</v>
      </c>
      <c r="E270">
        <v>1.8</v>
      </c>
      <c r="F270">
        <v>1.8</v>
      </c>
      <c r="G270">
        <v>1.8</v>
      </c>
      <c r="H270">
        <v>1.8</v>
      </c>
      <c r="I270">
        <v>1.8</v>
      </c>
      <c r="J270">
        <v>1.8</v>
      </c>
    </row>
    <row r="271" spans="1:10" x14ac:dyDescent="0.25">
      <c r="A271" t="s">
        <v>19</v>
      </c>
      <c r="B271">
        <v>1</v>
      </c>
      <c r="C271" t="s">
        <v>48</v>
      </c>
      <c r="D271">
        <v>1.32</v>
      </c>
      <c r="E271">
        <v>1.32</v>
      </c>
      <c r="F271">
        <v>1.32</v>
      </c>
      <c r="G271">
        <v>1.32</v>
      </c>
      <c r="H271">
        <v>1.32</v>
      </c>
      <c r="I271">
        <v>1.32</v>
      </c>
      <c r="J271">
        <v>1.32</v>
      </c>
    </row>
    <row r="272" spans="1:10" x14ac:dyDescent="0.25">
      <c r="A272" t="s">
        <v>20</v>
      </c>
      <c r="B272">
        <v>1</v>
      </c>
      <c r="C272" t="s">
        <v>48</v>
      </c>
      <c r="D272">
        <v>4.26</v>
      </c>
      <c r="E272">
        <v>4.26</v>
      </c>
      <c r="F272">
        <v>4.26</v>
      </c>
      <c r="G272">
        <v>4.26</v>
      </c>
      <c r="H272">
        <v>4.26</v>
      </c>
      <c r="I272">
        <v>4.26</v>
      </c>
      <c r="J272">
        <v>4.26</v>
      </c>
    </row>
    <row r="273" spans="1:10" x14ac:dyDescent="0.25">
      <c r="A273" t="s">
        <v>21</v>
      </c>
      <c r="B273">
        <v>1</v>
      </c>
      <c r="C273" t="s">
        <v>48</v>
      </c>
      <c r="D273">
        <v>2.58</v>
      </c>
      <c r="E273">
        <v>2.58</v>
      </c>
      <c r="F273">
        <v>2.58</v>
      </c>
      <c r="G273">
        <v>2.58</v>
      </c>
      <c r="H273">
        <v>2.58</v>
      </c>
      <c r="I273">
        <v>2.58</v>
      </c>
      <c r="J273">
        <v>2.58</v>
      </c>
    </row>
    <row r="274" spans="1:10" x14ac:dyDescent="0.25">
      <c r="A274" t="s">
        <v>22</v>
      </c>
      <c r="B274">
        <v>1</v>
      </c>
      <c r="C274" t="s">
        <v>48</v>
      </c>
      <c r="D274">
        <v>2.1</v>
      </c>
      <c r="E274">
        <v>2.1</v>
      </c>
      <c r="F274">
        <v>2.1</v>
      </c>
      <c r="G274">
        <v>2.1</v>
      </c>
      <c r="H274">
        <v>2.1</v>
      </c>
      <c r="I274">
        <v>2.1</v>
      </c>
      <c r="J274">
        <v>2.1</v>
      </c>
    </row>
    <row r="275" spans="1:10" x14ac:dyDescent="0.25">
      <c r="A275" t="s">
        <v>23</v>
      </c>
      <c r="B275">
        <v>1</v>
      </c>
      <c r="C275" t="s">
        <v>48</v>
      </c>
      <c r="D275">
        <v>2.7</v>
      </c>
      <c r="E275">
        <v>2.7</v>
      </c>
      <c r="F275">
        <v>2.7</v>
      </c>
      <c r="G275">
        <v>2.7</v>
      </c>
      <c r="H275">
        <v>2.7</v>
      </c>
      <c r="I275">
        <v>2.7</v>
      </c>
      <c r="J275">
        <v>2.7</v>
      </c>
    </row>
    <row r="276" spans="1:10" x14ac:dyDescent="0.25">
      <c r="A276" t="s">
        <v>24</v>
      </c>
      <c r="B276">
        <v>1</v>
      </c>
      <c r="C276" t="s">
        <v>48</v>
      </c>
      <c r="D276">
        <v>1.86</v>
      </c>
      <c r="E276">
        <v>1.86</v>
      </c>
      <c r="F276">
        <v>1.86</v>
      </c>
      <c r="G276">
        <v>1.86</v>
      </c>
      <c r="H276">
        <v>1.86</v>
      </c>
      <c r="I276">
        <v>1.86</v>
      </c>
      <c r="J276">
        <v>1.86</v>
      </c>
    </row>
    <row r="277" spans="1:10" x14ac:dyDescent="0.25">
      <c r="A277" t="s">
        <v>25</v>
      </c>
      <c r="B277">
        <v>1</v>
      </c>
      <c r="C277" t="s">
        <v>48</v>
      </c>
      <c r="D277">
        <v>3.42</v>
      </c>
      <c r="E277">
        <v>3.42</v>
      </c>
      <c r="F277">
        <v>3.42</v>
      </c>
      <c r="G277">
        <v>3.42</v>
      </c>
      <c r="H277">
        <v>3.42</v>
      </c>
      <c r="I277">
        <v>3.42</v>
      </c>
      <c r="J277">
        <v>3.42</v>
      </c>
    </row>
    <row r="278" spans="1:10" x14ac:dyDescent="0.25">
      <c r="A278" t="s">
        <v>26</v>
      </c>
      <c r="B278">
        <v>1</v>
      </c>
      <c r="C278" t="s">
        <v>48</v>
      </c>
      <c r="D278">
        <v>0.42</v>
      </c>
      <c r="E278">
        <v>0.42</v>
      </c>
      <c r="F278">
        <v>0.42</v>
      </c>
      <c r="G278">
        <v>0.42</v>
      </c>
      <c r="H278">
        <v>0.42</v>
      </c>
      <c r="I278">
        <v>0.42</v>
      </c>
      <c r="J278">
        <v>0.42</v>
      </c>
    </row>
    <row r="279" spans="1:10" x14ac:dyDescent="0.25">
      <c r="A279" t="s">
        <v>27</v>
      </c>
      <c r="B279">
        <v>1</v>
      </c>
      <c r="C279" t="s">
        <v>48</v>
      </c>
      <c r="D279">
        <v>1.56</v>
      </c>
      <c r="E279">
        <v>1.56</v>
      </c>
      <c r="F279">
        <v>1.56</v>
      </c>
      <c r="G279">
        <v>1.56</v>
      </c>
      <c r="H279">
        <v>1.56</v>
      </c>
      <c r="I279">
        <v>1.56</v>
      </c>
      <c r="J279">
        <v>1.56</v>
      </c>
    </row>
    <row r="280" spans="1:10" x14ac:dyDescent="0.25">
      <c r="A280" t="s">
        <v>28</v>
      </c>
      <c r="B280">
        <v>1</v>
      </c>
      <c r="C280" t="s">
        <v>48</v>
      </c>
      <c r="D280">
        <v>6.0000000000000098</v>
      </c>
      <c r="E280">
        <v>6.0000000000000098</v>
      </c>
      <c r="F280">
        <v>6.0000000000000098</v>
      </c>
      <c r="G280">
        <v>6.0000000000000098</v>
      </c>
      <c r="H280">
        <v>6.0000000000000098</v>
      </c>
      <c r="I280">
        <v>6.0000000000000098</v>
      </c>
      <c r="J280">
        <v>6.0000000000000098</v>
      </c>
    </row>
    <row r="281" spans="1:10" x14ac:dyDescent="0.25">
      <c r="A281" t="s">
        <v>29</v>
      </c>
      <c r="B281">
        <v>1</v>
      </c>
      <c r="C281" t="s">
        <v>48</v>
      </c>
      <c r="D281">
        <v>1.8</v>
      </c>
      <c r="E281">
        <v>1.8</v>
      </c>
      <c r="F281">
        <v>1.8</v>
      </c>
      <c r="G281">
        <v>1.8</v>
      </c>
      <c r="H281">
        <v>1.8</v>
      </c>
      <c r="I281">
        <v>1.8</v>
      </c>
      <c r="J281">
        <v>1.8</v>
      </c>
    </row>
    <row r="282" spans="1:10" x14ac:dyDescent="0.25">
      <c r="A282" t="s">
        <v>30</v>
      </c>
      <c r="B282">
        <v>1</v>
      </c>
      <c r="C282" t="s">
        <v>48</v>
      </c>
      <c r="D282">
        <v>2.34</v>
      </c>
      <c r="E282">
        <v>2.34</v>
      </c>
      <c r="F282">
        <v>2.34</v>
      </c>
      <c r="G282">
        <v>2.34</v>
      </c>
      <c r="H282">
        <v>2.34</v>
      </c>
      <c r="I282">
        <v>2.34</v>
      </c>
      <c r="J282">
        <v>2.34</v>
      </c>
    </row>
    <row r="283" spans="1:10" x14ac:dyDescent="0.25">
      <c r="A283" t="s">
        <v>31</v>
      </c>
      <c r="B283">
        <v>1</v>
      </c>
      <c r="C283" t="s">
        <v>48</v>
      </c>
      <c r="D283">
        <v>0.36</v>
      </c>
      <c r="E283">
        <v>0.36</v>
      </c>
      <c r="F283">
        <v>0.36</v>
      </c>
      <c r="G283">
        <v>0.36</v>
      </c>
      <c r="H283">
        <v>0.36</v>
      </c>
      <c r="I283">
        <v>0.36</v>
      </c>
      <c r="J283">
        <v>0.36</v>
      </c>
    </row>
    <row r="284" spans="1:10" x14ac:dyDescent="0.25">
      <c r="A284" t="s">
        <v>32</v>
      </c>
      <c r="B284">
        <v>1</v>
      </c>
      <c r="C284" t="s">
        <v>48</v>
      </c>
      <c r="D284">
        <v>4.5599999999999996</v>
      </c>
      <c r="E284">
        <v>4.5599999999999996</v>
      </c>
      <c r="F284">
        <v>4.5599999999999996</v>
      </c>
      <c r="G284">
        <v>4.5599999999999996</v>
      </c>
      <c r="H284">
        <v>4.5599999999999996</v>
      </c>
      <c r="I284">
        <v>4.5599999999999996</v>
      </c>
      <c r="J284">
        <v>4.5599999999999996</v>
      </c>
    </row>
    <row r="285" spans="1:10" x14ac:dyDescent="0.25">
      <c r="A285" t="s">
        <v>33</v>
      </c>
      <c r="B285">
        <v>1</v>
      </c>
      <c r="C285" t="s">
        <v>48</v>
      </c>
      <c r="D285">
        <v>2.34</v>
      </c>
      <c r="E285">
        <v>2.34</v>
      </c>
      <c r="F285">
        <v>2.34</v>
      </c>
      <c r="G285">
        <v>2.34</v>
      </c>
      <c r="H285">
        <v>2.34</v>
      </c>
      <c r="I285">
        <v>2.34</v>
      </c>
      <c r="J285">
        <v>2.34</v>
      </c>
    </row>
    <row r="286" spans="1:10" x14ac:dyDescent="0.25">
      <c r="A286" t="s">
        <v>34</v>
      </c>
      <c r="B286">
        <v>1</v>
      </c>
      <c r="C286" t="s">
        <v>48</v>
      </c>
      <c r="D286">
        <v>0.48</v>
      </c>
      <c r="E286">
        <v>0.48</v>
      </c>
      <c r="F286">
        <v>0.48</v>
      </c>
      <c r="G286">
        <v>0.48</v>
      </c>
      <c r="H286">
        <v>0.48</v>
      </c>
      <c r="I286">
        <v>0.48</v>
      </c>
      <c r="J286">
        <v>0.48</v>
      </c>
    </row>
    <row r="287" spans="1:10" x14ac:dyDescent="0.25">
      <c r="A287" t="s">
        <v>35</v>
      </c>
      <c r="B287">
        <v>1</v>
      </c>
      <c r="C287" t="s">
        <v>48</v>
      </c>
      <c r="D287">
        <v>1.1399999999999999</v>
      </c>
      <c r="E287">
        <v>1.1399999999999999</v>
      </c>
      <c r="F287">
        <v>1.1399999999999999</v>
      </c>
      <c r="G287">
        <v>1.1399999999999999</v>
      </c>
      <c r="H287">
        <v>1.1399999999999999</v>
      </c>
      <c r="I287">
        <v>1.1399999999999999</v>
      </c>
      <c r="J287">
        <v>1.1399999999999999</v>
      </c>
    </row>
    <row r="288" spans="1:10" x14ac:dyDescent="0.25">
      <c r="A288" t="s">
        <v>36</v>
      </c>
      <c r="B288">
        <v>1</v>
      </c>
      <c r="C288" t="s">
        <v>48</v>
      </c>
      <c r="D288">
        <v>2.34</v>
      </c>
      <c r="E288">
        <v>2.34</v>
      </c>
      <c r="F288">
        <v>2.34</v>
      </c>
      <c r="G288">
        <v>2.34</v>
      </c>
      <c r="H288">
        <v>2.34</v>
      </c>
      <c r="I288">
        <v>2.34</v>
      </c>
      <c r="J288">
        <v>2.34</v>
      </c>
    </row>
    <row r="289" spans="1:10" x14ac:dyDescent="0.25">
      <c r="A289" t="s">
        <v>37</v>
      </c>
      <c r="B289">
        <v>1</v>
      </c>
      <c r="C289" t="s">
        <v>48</v>
      </c>
      <c r="D289">
        <v>2.34</v>
      </c>
      <c r="E289">
        <v>2.34</v>
      </c>
      <c r="F289">
        <v>2.34</v>
      </c>
      <c r="G289">
        <v>2.34</v>
      </c>
      <c r="H289">
        <v>2.34</v>
      </c>
      <c r="I289">
        <v>2.34</v>
      </c>
      <c r="J289">
        <v>2.34</v>
      </c>
    </row>
    <row r="290" spans="1:10" x14ac:dyDescent="0.25">
      <c r="A290" t="s">
        <v>38</v>
      </c>
      <c r="B290">
        <v>1</v>
      </c>
      <c r="C290" t="s">
        <v>48</v>
      </c>
      <c r="D290">
        <v>4.1399999999999997</v>
      </c>
      <c r="E290">
        <v>4.1399999999999997</v>
      </c>
      <c r="F290">
        <v>4.1399999999999997</v>
      </c>
      <c r="G290">
        <v>4.1399999999999997</v>
      </c>
      <c r="H290">
        <v>4.1399999999999997</v>
      </c>
      <c r="I290">
        <v>4.1399999999999997</v>
      </c>
      <c r="J290">
        <v>4.1399999999999997</v>
      </c>
    </row>
    <row r="291" spans="1:10" x14ac:dyDescent="0.25">
      <c r="A291" t="s">
        <v>39</v>
      </c>
      <c r="B291">
        <v>1</v>
      </c>
      <c r="C291" t="s">
        <v>48</v>
      </c>
      <c r="D291">
        <v>2.1</v>
      </c>
      <c r="E291">
        <v>2.1</v>
      </c>
      <c r="F291">
        <v>2.1</v>
      </c>
      <c r="G291">
        <v>2.1</v>
      </c>
      <c r="H291">
        <v>2.1</v>
      </c>
      <c r="I291">
        <v>2.1</v>
      </c>
      <c r="J291">
        <v>2.1</v>
      </c>
    </row>
    <row r="292" spans="1:10" x14ac:dyDescent="0.25">
      <c r="A292" t="s">
        <v>10</v>
      </c>
      <c r="B292">
        <v>2</v>
      </c>
      <c r="C292" t="s">
        <v>11</v>
      </c>
      <c r="D292">
        <v>3.6</v>
      </c>
      <c r="E292">
        <v>3.4714285714285702</v>
      </c>
      <c r="F292">
        <v>3.2142857142857202</v>
      </c>
      <c r="G292">
        <v>3.0857142857142899</v>
      </c>
      <c r="H292">
        <v>2.95714285714286</v>
      </c>
      <c r="I292">
        <v>2.8285714285714301</v>
      </c>
      <c r="J292">
        <v>2.7</v>
      </c>
    </row>
    <row r="293" spans="1:10" x14ac:dyDescent="0.25">
      <c r="A293" t="s">
        <v>12</v>
      </c>
      <c r="B293">
        <v>2</v>
      </c>
      <c r="C293" t="s">
        <v>11</v>
      </c>
      <c r="D293">
        <v>3.24</v>
      </c>
      <c r="E293">
        <v>3.1242857142857199</v>
      </c>
      <c r="F293">
        <v>2.8928571428571499</v>
      </c>
      <c r="G293">
        <v>2.7771428571428598</v>
      </c>
      <c r="H293">
        <v>2.6614285714285701</v>
      </c>
      <c r="I293">
        <v>2.5457142857142898</v>
      </c>
      <c r="J293">
        <v>2.4300000000000002</v>
      </c>
    </row>
    <row r="294" spans="1:10" x14ac:dyDescent="0.25">
      <c r="A294" t="s">
        <v>13</v>
      </c>
      <c r="B294">
        <v>2</v>
      </c>
      <c r="C294" t="s">
        <v>11</v>
      </c>
      <c r="D294">
        <v>1.38</v>
      </c>
      <c r="E294">
        <v>1.33071428571429</v>
      </c>
      <c r="F294">
        <v>1.2321428571428601</v>
      </c>
      <c r="G294">
        <v>1.1828571428571399</v>
      </c>
      <c r="H294">
        <v>1.13357142857143</v>
      </c>
      <c r="I294">
        <v>1.0842857142857201</v>
      </c>
      <c r="J294">
        <v>1.0349999999999999</v>
      </c>
    </row>
    <row r="295" spans="1:10" x14ac:dyDescent="0.25">
      <c r="A295" t="s">
        <v>14</v>
      </c>
      <c r="B295">
        <v>2</v>
      </c>
      <c r="C295" t="s">
        <v>11</v>
      </c>
      <c r="D295">
        <v>1.62</v>
      </c>
      <c r="E295">
        <v>1.5621428571428599</v>
      </c>
      <c r="F295">
        <v>1.4464285714285701</v>
      </c>
      <c r="G295">
        <v>1.3885714285714299</v>
      </c>
      <c r="H295">
        <v>1.33071428571429</v>
      </c>
      <c r="I295">
        <v>1.27285714285714</v>
      </c>
      <c r="J295">
        <v>1.2150000000000001</v>
      </c>
    </row>
    <row r="296" spans="1:10" x14ac:dyDescent="0.25">
      <c r="A296" t="s">
        <v>15</v>
      </c>
      <c r="B296">
        <v>2</v>
      </c>
      <c r="C296" t="s">
        <v>11</v>
      </c>
      <c r="D296">
        <v>1.8</v>
      </c>
      <c r="E296">
        <v>1.73571428571429</v>
      </c>
      <c r="F296">
        <v>1.6071428571428601</v>
      </c>
      <c r="G296">
        <v>1.54285714285714</v>
      </c>
      <c r="H296">
        <v>1.47857142857143</v>
      </c>
      <c r="I296">
        <v>1.4142857142857199</v>
      </c>
      <c r="J296">
        <v>1.35</v>
      </c>
    </row>
    <row r="297" spans="1:10" x14ac:dyDescent="0.25">
      <c r="A297" t="s">
        <v>16</v>
      </c>
      <c r="B297">
        <v>2</v>
      </c>
      <c r="C297" t="s">
        <v>11</v>
      </c>
      <c r="D297">
        <v>1.08</v>
      </c>
      <c r="E297">
        <v>1.04142857142857</v>
      </c>
      <c r="F297">
        <v>0.96428571428571497</v>
      </c>
      <c r="G297">
        <v>0.92571428571428704</v>
      </c>
      <c r="H297">
        <v>0.88714285714285801</v>
      </c>
      <c r="I297">
        <v>0.84857142857142898</v>
      </c>
      <c r="J297">
        <v>0.81000000000000105</v>
      </c>
    </row>
    <row r="298" spans="1:10" x14ac:dyDescent="0.25">
      <c r="A298" t="s">
        <v>17</v>
      </c>
      <c r="B298">
        <v>2</v>
      </c>
      <c r="C298" t="s">
        <v>11</v>
      </c>
      <c r="D298">
        <v>3.18</v>
      </c>
      <c r="E298">
        <v>3.0664285714285699</v>
      </c>
      <c r="F298">
        <v>2.8392857142857202</v>
      </c>
      <c r="G298">
        <v>2.72571428571429</v>
      </c>
      <c r="H298">
        <v>2.6121428571428602</v>
      </c>
      <c r="I298">
        <v>2.49857142857143</v>
      </c>
      <c r="J298">
        <v>2.3849999999999998</v>
      </c>
    </row>
    <row r="299" spans="1:10" x14ac:dyDescent="0.25">
      <c r="A299" t="s">
        <v>18</v>
      </c>
      <c r="B299">
        <v>2</v>
      </c>
      <c r="C299" t="s">
        <v>11</v>
      </c>
      <c r="D299">
        <v>1.8</v>
      </c>
      <c r="E299">
        <v>1.73571428571429</v>
      </c>
      <c r="F299">
        <v>1.6071428571428601</v>
      </c>
      <c r="G299">
        <v>1.54285714285714</v>
      </c>
      <c r="H299">
        <v>1.47857142857143</v>
      </c>
      <c r="I299">
        <v>1.4142857142857199</v>
      </c>
      <c r="J299">
        <v>1.35</v>
      </c>
    </row>
    <row r="300" spans="1:10" x14ac:dyDescent="0.25">
      <c r="A300" t="s">
        <v>19</v>
      </c>
      <c r="B300">
        <v>2</v>
      </c>
      <c r="C300" t="s">
        <v>11</v>
      </c>
      <c r="D300">
        <v>1.32</v>
      </c>
      <c r="E300">
        <v>1.27285714285714</v>
      </c>
      <c r="F300">
        <v>1.1785714285714299</v>
      </c>
      <c r="G300">
        <v>1.1314285714285699</v>
      </c>
      <c r="H300">
        <v>1.0842857142857201</v>
      </c>
      <c r="I300">
        <v>1.03714285714286</v>
      </c>
      <c r="J300">
        <v>0.99000000000000099</v>
      </c>
    </row>
    <row r="301" spans="1:10" x14ac:dyDescent="0.25">
      <c r="A301" t="s">
        <v>20</v>
      </c>
      <c r="B301">
        <v>2</v>
      </c>
      <c r="C301" t="s">
        <v>11</v>
      </c>
      <c r="D301">
        <v>4.26</v>
      </c>
      <c r="E301">
        <v>4.1078571428571502</v>
      </c>
      <c r="F301">
        <v>3.8035714285714302</v>
      </c>
      <c r="G301">
        <v>3.6514285714285699</v>
      </c>
      <c r="H301">
        <v>3.4992857142857199</v>
      </c>
      <c r="I301">
        <v>3.3471428571428601</v>
      </c>
      <c r="J301">
        <v>3.1949999999999998</v>
      </c>
    </row>
    <row r="302" spans="1:10" x14ac:dyDescent="0.25">
      <c r="A302" t="s">
        <v>21</v>
      </c>
      <c r="B302">
        <v>2</v>
      </c>
      <c r="C302" t="s">
        <v>11</v>
      </c>
      <c r="D302">
        <v>2.58</v>
      </c>
      <c r="E302">
        <v>2.4878571428571399</v>
      </c>
      <c r="F302">
        <v>2.3035714285714302</v>
      </c>
      <c r="G302">
        <v>2.21142857142857</v>
      </c>
      <c r="H302">
        <v>2.11928571428572</v>
      </c>
      <c r="I302">
        <v>2.0271428571428598</v>
      </c>
      <c r="J302">
        <v>1.9350000000000001</v>
      </c>
    </row>
    <row r="303" spans="1:10" x14ac:dyDescent="0.25">
      <c r="A303" t="s">
        <v>22</v>
      </c>
      <c r="B303">
        <v>2</v>
      </c>
      <c r="C303" t="s">
        <v>11</v>
      </c>
      <c r="D303">
        <v>2.1</v>
      </c>
      <c r="E303">
        <v>2.0249999999999999</v>
      </c>
      <c r="F303">
        <v>1.875</v>
      </c>
      <c r="G303">
        <v>1.8</v>
      </c>
      <c r="H303">
        <v>1.7250000000000001</v>
      </c>
      <c r="I303">
        <v>1.65</v>
      </c>
      <c r="J303">
        <v>1.575</v>
      </c>
    </row>
    <row r="304" spans="1:10" x14ac:dyDescent="0.25">
      <c r="A304" t="s">
        <v>23</v>
      </c>
      <c r="B304">
        <v>2</v>
      </c>
      <c r="C304" t="s">
        <v>11</v>
      </c>
      <c r="D304">
        <v>2.7</v>
      </c>
      <c r="E304">
        <v>2.60357142857143</v>
      </c>
      <c r="F304">
        <v>2.41071428571429</v>
      </c>
      <c r="G304">
        <v>2.3142857142857198</v>
      </c>
      <c r="H304">
        <v>2.2178571428571399</v>
      </c>
      <c r="I304">
        <v>2.1214285714285701</v>
      </c>
      <c r="J304">
        <v>2.0249999999999999</v>
      </c>
    </row>
    <row r="305" spans="1:10" x14ac:dyDescent="0.25">
      <c r="A305" t="s">
        <v>24</v>
      </c>
      <c r="B305">
        <v>2</v>
      </c>
      <c r="C305" t="s">
        <v>11</v>
      </c>
      <c r="D305">
        <v>1.86</v>
      </c>
      <c r="E305">
        <v>1.7935714285714299</v>
      </c>
      <c r="F305">
        <v>1.66071428571429</v>
      </c>
      <c r="G305">
        <v>1.5942857142857201</v>
      </c>
      <c r="H305">
        <v>1.5278571428571399</v>
      </c>
      <c r="I305">
        <v>1.46142857142857</v>
      </c>
      <c r="J305">
        <v>1.395</v>
      </c>
    </row>
    <row r="306" spans="1:10" x14ac:dyDescent="0.25">
      <c r="A306" t="s">
        <v>25</v>
      </c>
      <c r="B306">
        <v>2</v>
      </c>
      <c r="C306" t="s">
        <v>11</v>
      </c>
      <c r="D306">
        <v>3.42</v>
      </c>
      <c r="E306">
        <v>3.2978571428571501</v>
      </c>
      <c r="F306">
        <v>3.0535714285714302</v>
      </c>
      <c r="G306">
        <v>2.9314285714285702</v>
      </c>
      <c r="H306">
        <v>2.8092857142857199</v>
      </c>
      <c r="I306">
        <v>2.6871428571428599</v>
      </c>
      <c r="J306">
        <v>2.5649999999999999</v>
      </c>
    </row>
    <row r="307" spans="1:10" x14ac:dyDescent="0.25">
      <c r="A307" t="s">
        <v>26</v>
      </c>
      <c r="B307">
        <v>2</v>
      </c>
      <c r="C307" t="s">
        <v>11</v>
      </c>
      <c r="D307">
        <v>0.42</v>
      </c>
      <c r="E307">
        <v>0.40500000000000003</v>
      </c>
      <c r="F307">
        <v>0.375</v>
      </c>
      <c r="G307">
        <v>0.36</v>
      </c>
      <c r="H307">
        <v>0.34499999999999997</v>
      </c>
      <c r="I307">
        <v>0.33</v>
      </c>
      <c r="J307">
        <v>0.315</v>
      </c>
    </row>
    <row r="308" spans="1:10" x14ac:dyDescent="0.25">
      <c r="A308" t="s">
        <v>27</v>
      </c>
      <c r="B308">
        <v>2</v>
      </c>
      <c r="C308" t="s">
        <v>11</v>
      </c>
      <c r="D308">
        <v>1.56</v>
      </c>
      <c r="E308">
        <v>1.50428571428572</v>
      </c>
      <c r="F308">
        <v>1.3928571428571399</v>
      </c>
      <c r="G308">
        <v>1.3371428571428601</v>
      </c>
      <c r="H308">
        <v>1.28142857142857</v>
      </c>
      <c r="I308">
        <v>1.22571428571429</v>
      </c>
      <c r="J308">
        <v>1.17</v>
      </c>
    </row>
    <row r="309" spans="1:10" x14ac:dyDescent="0.25">
      <c r="A309" t="s">
        <v>28</v>
      </c>
      <c r="B309">
        <v>2</v>
      </c>
      <c r="C309" t="s">
        <v>11</v>
      </c>
      <c r="D309">
        <v>6.0000000000000098</v>
      </c>
      <c r="E309">
        <v>5.78571428571429</v>
      </c>
      <c r="F309">
        <v>5.3571428571428603</v>
      </c>
      <c r="G309">
        <v>5.1428571428571503</v>
      </c>
      <c r="H309">
        <v>4.9285714285714297</v>
      </c>
      <c r="I309">
        <v>4.7142857142857197</v>
      </c>
      <c r="J309">
        <v>4.5</v>
      </c>
    </row>
    <row r="310" spans="1:10" x14ac:dyDescent="0.25">
      <c r="A310" t="s">
        <v>29</v>
      </c>
      <c r="B310">
        <v>2</v>
      </c>
      <c r="C310" t="s">
        <v>11</v>
      </c>
      <c r="D310">
        <v>1.8</v>
      </c>
      <c r="E310">
        <v>1.73571428571429</v>
      </c>
      <c r="F310">
        <v>1.6071428571428601</v>
      </c>
      <c r="G310">
        <v>1.54285714285714</v>
      </c>
      <c r="H310">
        <v>1.47857142857143</v>
      </c>
      <c r="I310">
        <v>1.4142857142857199</v>
      </c>
      <c r="J310">
        <v>1.35</v>
      </c>
    </row>
    <row r="311" spans="1:10" x14ac:dyDescent="0.25">
      <c r="A311" t="s">
        <v>30</v>
      </c>
      <c r="B311">
        <v>2</v>
      </c>
      <c r="C311" t="s">
        <v>11</v>
      </c>
      <c r="D311">
        <v>2.34</v>
      </c>
      <c r="E311">
        <v>2.2564285714285699</v>
      </c>
      <c r="F311">
        <v>2.0892857142857202</v>
      </c>
      <c r="G311">
        <v>2.0057142857142898</v>
      </c>
      <c r="H311">
        <v>1.92214285714286</v>
      </c>
      <c r="I311">
        <v>1.8385714285714301</v>
      </c>
      <c r="J311">
        <v>1.7549999999999999</v>
      </c>
    </row>
    <row r="312" spans="1:10" x14ac:dyDescent="0.25">
      <c r="A312" t="s">
        <v>31</v>
      </c>
      <c r="B312">
        <v>2</v>
      </c>
      <c r="C312" t="s">
        <v>11</v>
      </c>
      <c r="D312">
        <v>0.36</v>
      </c>
      <c r="E312">
        <v>0.34714285714285698</v>
      </c>
      <c r="F312">
        <v>0.32142857142857201</v>
      </c>
      <c r="G312">
        <v>0.308571428571429</v>
      </c>
      <c r="H312">
        <v>0.29571428571428598</v>
      </c>
      <c r="I312">
        <v>0.28285714285714297</v>
      </c>
      <c r="J312">
        <v>0.27</v>
      </c>
    </row>
    <row r="313" spans="1:10" x14ac:dyDescent="0.25">
      <c r="A313" t="s">
        <v>32</v>
      </c>
      <c r="B313">
        <v>2</v>
      </c>
      <c r="C313" t="s">
        <v>11</v>
      </c>
      <c r="D313">
        <v>4.5599999999999996</v>
      </c>
      <c r="E313">
        <v>4.3971428571428604</v>
      </c>
      <c r="F313">
        <v>4.0714285714285703</v>
      </c>
      <c r="G313">
        <v>3.9085714285714301</v>
      </c>
      <c r="H313">
        <v>3.74571428571429</v>
      </c>
      <c r="I313">
        <v>3.5828571428571498</v>
      </c>
      <c r="J313">
        <v>3.42</v>
      </c>
    </row>
    <row r="314" spans="1:10" x14ac:dyDescent="0.25">
      <c r="A314" t="s">
        <v>33</v>
      </c>
      <c r="B314">
        <v>2</v>
      </c>
      <c r="C314" t="s">
        <v>11</v>
      </c>
      <c r="D314">
        <v>2.34</v>
      </c>
      <c r="E314">
        <v>2.2564285714285699</v>
      </c>
      <c r="F314">
        <v>2.0892857142857202</v>
      </c>
      <c r="G314">
        <v>2.0057142857142898</v>
      </c>
      <c r="H314">
        <v>1.92214285714286</v>
      </c>
      <c r="I314">
        <v>1.8385714285714301</v>
      </c>
      <c r="J314">
        <v>1.7549999999999999</v>
      </c>
    </row>
    <row r="315" spans="1:10" x14ac:dyDescent="0.25">
      <c r="A315" t="s">
        <v>34</v>
      </c>
      <c r="B315">
        <v>2</v>
      </c>
      <c r="C315" t="s">
        <v>11</v>
      </c>
      <c r="D315">
        <v>0.48</v>
      </c>
      <c r="E315">
        <v>0.46285714285714302</v>
      </c>
      <c r="F315">
        <v>0.42857142857142899</v>
      </c>
      <c r="G315">
        <v>0.41142857142857198</v>
      </c>
      <c r="H315">
        <v>0.39428571428571502</v>
      </c>
      <c r="I315">
        <v>0.377142857142857</v>
      </c>
      <c r="J315">
        <v>0.36</v>
      </c>
    </row>
    <row r="316" spans="1:10" x14ac:dyDescent="0.25">
      <c r="A316" t="s">
        <v>35</v>
      </c>
      <c r="B316">
        <v>2</v>
      </c>
      <c r="C316" t="s">
        <v>11</v>
      </c>
      <c r="D316">
        <v>1.1399999999999999</v>
      </c>
      <c r="E316">
        <v>1.09928571428572</v>
      </c>
      <c r="F316">
        <v>1.0178571428571399</v>
      </c>
      <c r="G316">
        <v>0.97714285714285798</v>
      </c>
      <c r="H316">
        <v>0.93642857142857205</v>
      </c>
      <c r="I316">
        <v>0.89571428571428702</v>
      </c>
      <c r="J316">
        <v>0.85500000000000098</v>
      </c>
    </row>
    <row r="317" spans="1:10" x14ac:dyDescent="0.25">
      <c r="A317" t="s">
        <v>36</v>
      </c>
      <c r="B317">
        <v>2</v>
      </c>
      <c r="C317" t="s">
        <v>11</v>
      </c>
      <c r="D317">
        <v>2.34</v>
      </c>
      <c r="E317">
        <v>2.2564285714285699</v>
      </c>
      <c r="F317">
        <v>2.0892857142857202</v>
      </c>
      <c r="G317">
        <v>2.0057142857142898</v>
      </c>
      <c r="H317">
        <v>1.92214285714286</v>
      </c>
      <c r="I317">
        <v>1.8385714285714301</v>
      </c>
      <c r="J317">
        <v>1.7549999999999999</v>
      </c>
    </row>
    <row r="318" spans="1:10" x14ac:dyDescent="0.25">
      <c r="A318" t="s">
        <v>37</v>
      </c>
      <c r="B318">
        <v>2</v>
      </c>
      <c r="C318" t="s">
        <v>11</v>
      </c>
      <c r="D318">
        <v>2.34</v>
      </c>
      <c r="E318">
        <v>2.2564285714285699</v>
      </c>
      <c r="F318">
        <v>2.0892857142857202</v>
      </c>
      <c r="G318">
        <v>2.0057142857142898</v>
      </c>
      <c r="H318">
        <v>1.92214285714286</v>
      </c>
      <c r="I318">
        <v>1.8385714285714301</v>
      </c>
      <c r="J318">
        <v>1.7549999999999999</v>
      </c>
    </row>
    <row r="319" spans="1:10" x14ac:dyDescent="0.25">
      <c r="A319" t="s">
        <v>38</v>
      </c>
      <c r="B319">
        <v>2</v>
      </c>
      <c r="C319" t="s">
        <v>11</v>
      </c>
      <c r="D319">
        <v>4.1399999999999997</v>
      </c>
      <c r="E319">
        <v>3.9921428571428601</v>
      </c>
      <c r="F319">
        <v>3.6964285714285801</v>
      </c>
      <c r="G319">
        <v>3.5485714285714298</v>
      </c>
      <c r="H319">
        <v>3.4007142857142898</v>
      </c>
      <c r="I319">
        <v>3.2528571428571502</v>
      </c>
      <c r="J319">
        <v>3.105</v>
      </c>
    </row>
    <row r="320" spans="1:10" x14ac:dyDescent="0.25">
      <c r="A320" t="s">
        <v>39</v>
      </c>
      <c r="B320">
        <v>2</v>
      </c>
      <c r="C320" t="s">
        <v>11</v>
      </c>
      <c r="D320">
        <v>2.1</v>
      </c>
      <c r="E320">
        <v>2.0249999999999999</v>
      </c>
      <c r="F320">
        <v>1.875</v>
      </c>
      <c r="G320">
        <v>1.8</v>
      </c>
      <c r="H320">
        <v>1.7250000000000001</v>
      </c>
      <c r="I320">
        <v>1.65</v>
      </c>
      <c r="J320">
        <v>1.575</v>
      </c>
    </row>
    <row r="321" spans="1:10" x14ac:dyDescent="0.25">
      <c r="A321" t="s">
        <v>10</v>
      </c>
      <c r="B321">
        <v>2</v>
      </c>
      <c r="C321" t="s">
        <v>40</v>
      </c>
      <c r="D321">
        <v>3.6</v>
      </c>
      <c r="E321">
        <v>3.4714285714285702</v>
      </c>
      <c r="F321">
        <v>3.2142857142857202</v>
      </c>
      <c r="G321">
        <v>3.0857142857142899</v>
      </c>
      <c r="H321">
        <v>2.95714285714286</v>
      </c>
      <c r="I321">
        <v>2.8285714285714301</v>
      </c>
      <c r="J321">
        <v>2.7</v>
      </c>
    </row>
    <row r="322" spans="1:10" x14ac:dyDescent="0.25">
      <c r="A322" t="s">
        <v>12</v>
      </c>
      <c r="B322">
        <v>2</v>
      </c>
      <c r="C322" t="s">
        <v>40</v>
      </c>
      <c r="D322">
        <v>3.24</v>
      </c>
      <c r="E322">
        <v>3.1242857142857199</v>
      </c>
      <c r="F322">
        <v>2.8928571428571499</v>
      </c>
      <c r="G322">
        <v>2.7771428571428598</v>
      </c>
      <c r="H322">
        <v>2.6614285714285701</v>
      </c>
      <c r="I322">
        <v>2.5457142857142898</v>
      </c>
      <c r="J322">
        <v>2.4300000000000002</v>
      </c>
    </row>
    <row r="323" spans="1:10" x14ac:dyDescent="0.25">
      <c r="A323" t="s">
        <v>13</v>
      </c>
      <c r="B323">
        <v>2</v>
      </c>
      <c r="C323" t="s">
        <v>40</v>
      </c>
      <c r="D323">
        <v>1.38</v>
      </c>
      <c r="E323">
        <v>1.33071428571429</v>
      </c>
      <c r="F323">
        <v>1.2321428571428601</v>
      </c>
      <c r="G323">
        <v>1.1828571428571399</v>
      </c>
      <c r="H323">
        <v>1.13357142857143</v>
      </c>
      <c r="I323">
        <v>1.0842857142857201</v>
      </c>
      <c r="J323">
        <v>1.0349999999999999</v>
      </c>
    </row>
    <row r="324" spans="1:10" x14ac:dyDescent="0.25">
      <c r="A324" t="s">
        <v>14</v>
      </c>
      <c r="B324">
        <v>2</v>
      </c>
      <c r="C324" t="s">
        <v>40</v>
      </c>
      <c r="D324">
        <v>1.62</v>
      </c>
      <c r="E324">
        <v>1.5621428571428599</v>
      </c>
      <c r="F324">
        <v>1.4464285714285701</v>
      </c>
      <c r="G324">
        <v>1.3885714285714299</v>
      </c>
      <c r="H324">
        <v>1.33071428571429</v>
      </c>
      <c r="I324">
        <v>1.27285714285714</v>
      </c>
      <c r="J324">
        <v>1.2150000000000001</v>
      </c>
    </row>
    <row r="325" spans="1:10" x14ac:dyDescent="0.25">
      <c r="A325" t="s">
        <v>15</v>
      </c>
      <c r="B325">
        <v>2</v>
      </c>
      <c r="C325" t="s">
        <v>40</v>
      </c>
      <c r="D325">
        <v>1.8</v>
      </c>
      <c r="E325">
        <v>1.73571428571429</v>
      </c>
      <c r="F325">
        <v>1.6071428571428601</v>
      </c>
      <c r="G325">
        <v>1.54285714285714</v>
      </c>
      <c r="H325">
        <v>1.47857142857143</v>
      </c>
      <c r="I325">
        <v>1.4142857142857199</v>
      </c>
      <c r="J325">
        <v>1.35</v>
      </c>
    </row>
    <row r="326" spans="1:10" x14ac:dyDescent="0.25">
      <c r="A326" t="s">
        <v>16</v>
      </c>
      <c r="B326">
        <v>2</v>
      </c>
      <c r="C326" t="s">
        <v>40</v>
      </c>
      <c r="D326">
        <v>1.08</v>
      </c>
      <c r="E326">
        <v>1.04142857142857</v>
      </c>
      <c r="F326">
        <v>0.96428571428571497</v>
      </c>
      <c r="G326">
        <v>0.92571428571428704</v>
      </c>
      <c r="H326">
        <v>0.88714285714285801</v>
      </c>
      <c r="I326">
        <v>0.84857142857142898</v>
      </c>
      <c r="J326">
        <v>0.81000000000000105</v>
      </c>
    </row>
    <row r="327" spans="1:10" x14ac:dyDescent="0.25">
      <c r="A327" t="s">
        <v>17</v>
      </c>
      <c r="B327">
        <v>2</v>
      </c>
      <c r="C327" t="s">
        <v>40</v>
      </c>
      <c r="D327">
        <v>3.18</v>
      </c>
      <c r="E327">
        <v>3.0664285714285699</v>
      </c>
      <c r="F327">
        <v>2.8392857142857202</v>
      </c>
      <c r="G327">
        <v>2.72571428571429</v>
      </c>
      <c r="H327">
        <v>2.6121428571428602</v>
      </c>
      <c r="I327">
        <v>2.49857142857143</v>
      </c>
      <c r="J327">
        <v>2.3849999999999998</v>
      </c>
    </row>
    <row r="328" spans="1:10" x14ac:dyDescent="0.25">
      <c r="A328" t="s">
        <v>18</v>
      </c>
      <c r="B328">
        <v>2</v>
      </c>
      <c r="C328" t="s">
        <v>40</v>
      </c>
      <c r="D328">
        <v>1.8</v>
      </c>
      <c r="E328">
        <v>1.73571428571429</v>
      </c>
      <c r="F328">
        <v>1.6071428571428601</v>
      </c>
      <c r="G328">
        <v>1.54285714285714</v>
      </c>
      <c r="H328">
        <v>1.47857142857143</v>
      </c>
      <c r="I328">
        <v>1.4142857142857199</v>
      </c>
      <c r="J328">
        <v>1.35</v>
      </c>
    </row>
    <row r="329" spans="1:10" x14ac:dyDescent="0.25">
      <c r="A329" t="s">
        <v>19</v>
      </c>
      <c r="B329">
        <v>2</v>
      </c>
      <c r="C329" t="s">
        <v>40</v>
      </c>
      <c r="D329">
        <v>1.32</v>
      </c>
      <c r="E329">
        <v>1.27285714285714</v>
      </c>
      <c r="F329">
        <v>1.1785714285714299</v>
      </c>
      <c r="G329">
        <v>1.1314285714285699</v>
      </c>
      <c r="H329">
        <v>1.0842857142857201</v>
      </c>
      <c r="I329">
        <v>1.03714285714286</v>
      </c>
      <c r="J329">
        <v>0.99000000000000099</v>
      </c>
    </row>
    <row r="330" spans="1:10" x14ac:dyDescent="0.25">
      <c r="A330" t="s">
        <v>20</v>
      </c>
      <c r="B330">
        <v>2</v>
      </c>
      <c r="C330" t="s">
        <v>40</v>
      </c>
      <c r="D330">
        <v>4.26</v>
      </c>
      <c r="E330">
        <v>4.1078571428571502</v>
      </c>
      <c r="F330">
        <v>3.8035714285714302</v>
      </c>
      <c r="G330">
        <v>3.6514285714285699</v>
      </c>
      <c r="H330">
        <v>3.4992857142857199</v>
      </c>
      <c r="I330">
        <v>3.3471428571428601</v>
      </c>
      <c r="J330">
        <v>3.1949999999999998</v>
      </c>
    </row>
    <row r="331" spans="1:10" x14ac:dyDescent="0.25">
      <c r="A331" t="s">
        <v>21</v>
      </c>
      <c r="B331">
        <v>2</v>
      </c>
      <c r="C331" t="s">
        <v>40</v>
      </c>
      <c r="D331">
        <v>2.58</v>
      </c>
      <c r="E331">
        <v>2.4878571428571399</v>
      </c>
      <c r="F331">
        <v>2.3035714285714302</v>
      </c>
      <c r="G331">
        <v>2.21142857142857</v>
      </c>
      <c r="H331">
        <v>2.11928571428572</v>
      </c>
      <c r="I331">
        <v>2.0271428571428598</v>
      </c>
      <c r="J331">
        <v>1.9350000000000001</v>
      </c>
    </row>
    <row r="332" spans="1:10" x14ac:dyDescent="0.25">
      <c r="A332" t="s">
        <v>22</v>
      </c>
      <c r="B332">
        <v>2</v>
      </c>
      <c r="C332" t="s">
        <v>40</v>
      </c>
      <c r="D332">
        <v>2.1</v>
      </c>
      <c r="E332">
        <v>2.0249999999999999</v>
      </c>
      <c r="F332">
        <v>1.875</v>
      </c>
      <c r="G332">
        <v>1.8</v>
      </c>
      <c r="H332">
        <v>1.7250000000000001</v>
      </c>
      <c r="I332">
        <v>1.65</v>
      </c>
      <c r="J332">
        <v>1.575</v>
      </c>
    </row>
    <row r="333" spans="1:10" x14ac:dyDescent="0.25">
      <c r="A333" t="s">
        <v>23</v>
      </c>
      <c r="B333">
        <v>2</v>
      </c>
      <c r="C333" t="s">
        <v>40</v>
      </c>
      <c r="D333">
        <v>2.7</v>
      </c>
      <c r="E333">
        <v>2.60357142857143</v>
      </c>
      <c r="F333">
        <v>2.41071428571429</v>
      </c>
      <c r="G333">
        <v>2.3142857142857198</v>
      </c>
      <c r="H333">
        <v>2.2178571428571399</v>
      </c>
      <c r="I333">
        <v>2.1214285714285701</v>
      </c>
      <c r="J333">
        <v>2.0249999999999999</v>
      </c>
    </row>
    <row r="334" spans="1:10" x14ac:dyDescent="0.25">
      <c r="A334" t="s">
        <v>24</v>
      </c>
      <c r="B334">
        <v>2</v>
      </c>
      <c r="C334" t="s">
        <v>40</v>
      </c>
      <c r="D334">
        <v>1.86</v>
      </c>
      <c r="E334">
        <v>1.7935714285714299</v>
      </c>
      <c r="F334">
        <v>1.66071428571429</v>
      </c>
      <c r="G334">
        <v>1.5942857142857201</v>
      </c>
      <c r="H334">
        <v>1.5278571428571399</v>
      </c>
      <c r="I334">
        <v>1.46142857142857</v>
      </c>
      <c r="J334">
        <v>1.395</v>
      </c>
    </row>
    <row r="335" spans="1:10" x14ac:dyDescent="0.25">
      <c r="A335" t="s">
        <v>25</v>
      </c>
      <c r="B335">
        <v>2</v>
      </c>
      <c r="C335" t="s">
        <v>40</v>
      </c>
      <c r="D335">
        <v>3.42</v>
      </c>
      <c r="E335">
        <v>3.2978571428571501</v>
      </c>
      <c r="F335">
        <v>3.0535714285714302</v>
      </c>
      <c r="G335">
        <v>2.9314285714285702</v>
      </c>
      <c r="H335">
        <v>2.8092857142857199</v>
      </c>
      <c r="I335">
        <v>2.6871428571428599</v>
      </c>
      <c r="J335">
        <v>2.5649999999999999</v>
      </c>
    </row>
    <row r="336" spans="1:10" x14ac:dyDescent="0.25">
      <c r="A336" t="s">
        <v>26</v>
      </c>
      <c r="B336">
        <v>2</v>
      </c>
      <c r="C336" t="s">
        <v>40</v>
      </c>
      <c r="D336">
        <v>0.42</v>
      </c>
      <c r="E336">
        <v>0.40500000000000003</v>
      </c>
      <c r="F336">
        <v>0.375</v>
      </c>
      <c r="G336">
        <v>0.36</v>
      </c>
      <c r="H336">
        <v>0.34499999999999997</v>
      </c>
      <c r="I336">
        <v>0.33</v>
      </c>
      <c r="J336">
        <v>0.315</v>
      </c>
    </row>
    <row r="337" spans="1:10" x14ac:dyDescent="0.25">
      <c r="A337" t="s">
        <v>27</v>
      </c>
      <c r="B337">
        <v>2</v>
      </c>
      <c r="C337" t="s">
        <v>40</v>
      </c>
      <c r="D337">
        <v>1.56</v>
      </c>
      <c r="E337">
        <v>1.50428571428572</v>
      </c>
      <c r="F337">
        <v>1.3928571428571399</v>
      </c>
      <c r="G337">
        <v>1.3371428571428601</v>
      </c>
      <c r="H337">
        <v>1.28142857142857</v>
      </c>
      <c r="I337">
        <v>1.22571428571429</v>
      </c>
      <c r="J337">
        <v>1.17</v>
      </c>
    </row>
    <row r="338" spans="1:10" x14ac:dyDescent="0.25">
      <c r="A338" t="s">
        <v>28</v>
      </c>
      <c r="B338">
        <v>2</v>
      </c>
      <c r="C338" t="s">
        <v>40</v>
      </c>
      <c r="D338">
        <v>6.0000000000000098</v>
      </c>
      <c r="E338">
        <v>5.78571428571429</v>
      </c>
      <c r="F338">
        <v>5.3571428571428603</v>
      </c>
      <c r="G338">
        <v>5.1428571428571503</v>
      </c>
      <c r="H338">
        <v>4.9285714285714297</v>
      </c>
      <c r="I338">
        <v>4.7142857142857197</v>
      </c>
      <c r="J338">
        <v>4.5</v>
      </c>
    </row>
    <row r="339" spans="1:10" x14ac:dyDescent="0.25">
      <c r="A339" t="s">
        <v>29</v>
      </c>
      <c r="B339">
        <v>2</v>
      </c>
      <c r="C339" t="s">
        <v>40</v>
      </c>
      <c r="D339">
        <v>1.8</v>
      </c>
      <c r="E339">
        <v>1.73571428571429</v>
      </c>
      <c r="F339">
        <v>1.6071428571428601</v>
      </c>
      <c r="G339">
        <v>1.54285714285714</v>
      </c>
      <c r="H339">
        <v>1.47857142857143</v>
      </c>
      <c r="I339">
        <v>1.4142857142857199</v>
      </c>
      <c r="J339">
        <v>1.35</v>
      </c>
    </row>
    <row r="340" spans="1:10" x14ac:dyDescent="0.25">
      <c r="A340" t="s">
        <v>30</v>
      </c>
      <c r="B340">
        <v>2</v>
      </c>
      <c r="C340" t="s">
        <v>40</v>
      </c>
      <c r="D340">
        <v>2.34</v>
      </c>
      <c r="E340">
        <v>2.2564285714285699</v>
      </c>
      <c r="F340">
        <v>2.0892857142857202</v>
      </c>
      <c r="G340">
        <v>2.0057142857142898</v>
      </c>
      <c r="H340">
        <v>1.92214285714286</v>
      </c>
      <c r="I340">
        <v>1.8385714285714301</v>
      </c>
      <c r="J340">
        <v>1.7549999999999999</v>
      </c>
    </row>
    <row r="341" spans="1:10" x14ac:dyDescent="0.25">
      <c r="A341" t="s">
        <v>31</v>
      </c>
      <c r="B341">
        <v>2</v>
      </c>
      <c r="C341" t="s">
        <v>40</v>
      </c>
      <c r="D341">
        <v>0.36</v>
      </c>
      <c r="E341">
        <v>0.34714285714285698</v>
      </c>
      <c r="F341">
        <v>0.32142857142857201</v>
      </c>
      <c r="G341">
        <v>0.308571428571429</v>
      </c>
      <c r="H341">
        <v>0.29571428571428598</v>
      </c>
      <c r="I341">
        <v>0.28285714285714297</v>
      </c>
      <c r="J341">
        <v>0.27</v>
      </c>
    </row>
    <row r="342" spans="1:10" x14ac:dyDescent="0.25">
      <c r="A342" t="s">
        <v>32</v>
      </c>
      <c r="B342">
        <v>2</v>
      </c>
      <c r="C342" t="s">
        <v>40</v>
      </c>
      <c r="D342">
        <v>4.5599999999999996</v>
      </c>
      <c r="E342">
        <v>4.3971428571428604</v>
      </c>
      <c r="F342">
        <v>4.0714285714285703</v>
      </c>
      <c r="G342">
        <v>3.9085714285714301</v>
      </c>
      <c r="H342">
        <v>3.74571428571429</v>
      </c>
      <c r="I342">
        <v>3.5828571428571498</v>
      </c>
      <c r="J342">
        <v>3.42</v>
      </c>
    </row>
    <row r="343" spans="1:10" x14ac:dyDescent="0.25">
      <c r="A343" t="s">
        <v>33</v>
      </c>
      <c r="B343">
        <v>2</v>
      </c>
      <c r="C343" t="s">
        <v>40</v>
      </c>
      <c r="D343">
        <v>2.34</v>
      </c>
      <c r="E343">
        <v>2.2564285714285699</v>
      </c>
      <c r="F343">
        <v>2.0892857142857202</v>
      </c>
      <c r="G343">
        <v>2.0057142857142898</v>
      </c>
      <c r="H343">
        <v>1.92214285714286</v>
      </c>
      <c r="I343">
        <v>1.8385714285714301</v>
      </c>
      <c r="J343">
        <v>1.7549999999999999</v>
      </c>
    </row>
    <row r="344" spans="1:10" x14ac:dyDescent="0.25">
      <c r="A344" t="s">
        <v>34</v>
      </c>
      <c r="B344">
        <v>2</v>
      </c>
      <c r="C344" t="s">
        <v>40</v>
      </c>
      <c r="D344">
        <v>0.48</v>
      </c>
      <c r="E344">
        <v>0.46285714285714302</v>
      </c>
      <c r="F344">
        <v>0.42857142857142899</v>
      </c>
      <c r="G344">
        <v>0.41142857142857198</v>
      </c>
      <c r="H344">
        <v>0.39428571428571502</v>
      </c>
      <c r="I344">
        <v>0.377142857142857</v>
      </c>
      <c r="J344">
        <v>0.36</v>
      </c>
    </row>
    <row r="345" spans="1:10" x14ac:dyDescent="0.25">
      <c r="A345" t="s">
        <v>35</v>
      </c>
      <c r="B345">
        <v>2</v>
      </c>
      <c r="C345" t="s">
        <v>40</v>
      </c>
      <c r="D345">
        <v>1.1399999999999999</v>
      </c>
      <c r="E345">
        <v>1.09928571428572</v>
      </c>
      <c r="F345">
        <v>1.0178571428571399</v>
      </c>
      <c r="G345">
        <v>0.97714285714285798</v>
      </c>
      <c r="H345">
        <v>0.93642857142857205</v>
      </c>
      <c r="I345">
        <v>0.89571428571428702</v>
      </c>
      <c r="J345">
        <v>0.85500000000000098</v>
      </c>
    </row>
    <row r="346" spans="1:10" x14ac:dyDescent="0.25">
      <c r="A346" t="s">
        <v>36</v>
      </c>
      <c r="B346">
        <v>2</v>
      </c>
      <c r="C346" t="s">
        <v>40</v>
      </c>
      <c r="D346">
        <v>2.34</v>
      </c>
      <c r="E346">
        <v>2.2564285714285699</v>
      </c>
      <c r="F346">
        <v>2.0892857142857202</v>
      </c>
      <c r="G346">
        <v>2.0057142857142898</v>
      </c>
      <c r="H346">
        <v>1.92214285714286</v>
      </c>
      <c r="I346">
        <v>1.8385714285714301</v>
      </c>
      <c r="J346">
        <v>1.7549999999999999</v>
      </c>
    </row>
    <row r="347" spans="1:10" x14ac:dyDescent="0.25">
      <c r="A347" t="s">
        <v>37</v>
      </c>
      <c r="B347">
        <v>2</v>
      </c>
      <c r="C347" t="s">
        <v>40</v>
      </c>
      <c r="D347">
        <v>2.34</v>
      </c>
      <c r="E347">
        <v>2.2564285714285699</v>
      </c>
      <c r="F347">
        <v>2.0892857142857202</v>
      </c>
      <c r="G347">
        <v>2.0057142857142898</v>
      </c>
      <c r="H347">
        <v>1.92214285714286</v>
      </c>
      <c r="I347">
        <v>1.8385714285714301</v>
      </c>
      <c r="J347">
        <v>1.7549999999999999</v>
      </c>
    </row>
    <row r="348" spans="1:10" x14ac:dyDescent="0.25">
      <c r="A348" t="s">
        <v>38</v>
      </c>
      <c r="B348">
        <v>2</v>
      </c>
      <c r="C348" t="s">
        <v>40</v>
      </c>
      <c r="D348">
        <v>4.1399999999999997</v>
      </c>
      <c r="E348">
        <v>3.9921428571428601</v>
      </c>
      <c r="F348">
        <v>3.6964285714285801</v>
      </c>
      <c r="G348">
        <v>3.5485714285714298</v>
      </c>
      <c r="H348">
        <v>3.4007142857142898</v>
      </c>
      <c r="I348">
        <v>3.2528571428571502</v>
      </c>
      <c r="J348">
        <v>3.105</v>
      </c>
    </row>
    <row r="349" spans="1:10" x14ac:dyDescent="0.25">
      <c r="A349" t="s">
        <v>39</v>
      </c>
      <c r="B349">
        <v>2</v>
      </c>
      <c r="C349" t="s">
        <v>40</v>
      </c>
      <c r="D349">
        <v>2.1</v>
      </c>
      <c r="E349">
        <v>2.0249999999999999</v>
      </c>
      <c r="F349">
        <v>1.875</v>
      </c>
      <c r="G349">
        <v>1.8</v>
      </c>
      <c r="H349">
        <v>1.7250000000000001</v>
      </c>
      <c r="I349">
        <v>1.65</v>
      </c>
      <c r="J349">
        <v>1.575</v>
      </c>
    </row>
    <row r="350" spans="1:10" x14ac:dyDescent="0.25">
      <c r="A350" t="s">
        <v>10</v>
      </c>
      <c r="B350">
        <v>2</v>
      </c>
      <c r="C350" t="s">
        <v>41</v>
      </c>
      <c r="D350">
        <v>3.6</v>
      </c>
      <c r="E350">
        <v>3.4714285714285702</v>
      </c>
      <c r="F350">
        <v>3.2142857142857202</v>
      </c>
      <c r="G350">
        <v>3.0857142857142899</v>
      </c>
      <c r="H350">
        <v>2.95714285714286</v>
      </c>
      <c r="I350">
        <v>2.8285714285714301</v>
      </c>
      <c r="J350">
        <v>2.7</v>
      </c>
    </row>
    <row r="351" spans="1:10" x14ac:dyDescent="0.25">
      <c r="A351" t="s">
        <v>12</v>
      </c>
      <c r="B351">
        <v>2</v>
      </c>
      <c r="C351" t="s">
        <v>41</v>
      </c>
      <c r="D351">
        <v>3.24</v>
      </c>
      <c r="E351">
        <v>3.1242857142857199</v>
      </c>
      <c r="F351">
        <v>2.8928571428571499</v>
      </c>
      <c r="G351">
        <v>2.7771428571428598</v>
      </c>
      <c r="H351">
        <v>2.6614285714285701</v>
      </c>
      <c r="I351">
        <v>2.5457142857142898</v>
      </c>
      <c r="J351">
        <v>2.4300000000000002</v>
      </c>
    </row>
    <row r="352" spans="1:10" x14ac:dyDescent="0.25">
      <c r="A352" t="s">
        <v>13</v>
      </c>
      <c r="B352">
        <v>2</v>
      </c>
      <c r="C352" t="s">
        <v>41</v>
      </c>
      <c r="D352">
        <v>1.38</v>
      </c>
      <c r="E352">
        <v>1.33071428571429</v>
      </c>
      <c r="F352">
        <v>1.2321428571428601</v>
      </c>
      <c r="G352">
        <v>1.1828571428571399</v>
      </c>
      <c r="H352">
        <v>1.13357142857143</v>
      </c>
      <c r="I352">
        <v>1.0842857142857201</v>
      </c>
      <c r="J352">
        <v>1.0349999999999999</v>
      </c>
    </row>
    <row r="353" spans="1:10" x14ac:dyDescent="0.25">
      <c r="A353" t="s">
        <v>14</v>
      </c>
      <c r="B353">
        <v>2</v>
      </c>
      <c r="C353" t="s">
        <v>41</v>
      </c>
      <c r="D353">
        <v>1.62</v>
      </c>
      <c r="E353">
        <v>1.5621428571428599</v>
      </c>
      <c r="F353">
        <v>1.4464285714285701</v>
      </c>
      <c r="G353">
        <v>1.3885714285714299</v>
      </c>
      <c r="H353">
        <v>1.33071428571429</v>
      </c>
      <c r="I353">
        <v>1.27285714285714</v>
      </c>
      <c r="J353">
        <v>1.2150000000000001</v>
      </c>
    </row>
    <row r="354" spans="1:10" x14ac:dyDescent="0.25">
      <c r="A354" t="s">
        <v>15</v>
      </c>
      <c r="B354">
        <v>2</v>
      </c>
      <c r="C354" t="s">
        <v>41</v>
      </c>
      <c r="D354">
        <v>1.8</v>
      </c>
      <c r="E354">
        <v>1.73571428571429</v>
      </c>
      <c r="F354">
        <v>1.6071428571428601</v>
      </c>
      <c r="G354">
        <v>1.54285714285714</v>
      </c>
      <c r="H354">
        <v>1.47857142857143</v>
      </c>
      <c r="I354">
        <v>1.4142857142857199</v>
      </c>
      <c r="J354">
        <v>1.35</v>
      </c>
    </row>
    <row r="355" spans="1:10" x14ac:dyDescent="0.25">
      <c r="A355" t="s">
        <v>16</v>
      </c>
      <c r="B355">
        <v>2</v>
      </c>
      <c r="C355" t="s">
        <v>41</v>
      </c>
      <c r="D355">
        <v>1.08</v>
      </c>
      <c r="E355">
        <v>1.04142857142857</v>
      </c>
      <c r="F355">
        <v>0.96428571428571497</v>
      </c>
      <c r="G355">
        <v>0.92571428571428704</v>
      </c>
      <c r="H355">
        <v>0.88714285714285801</v>
      </c>
      <c r="I355">
        <v>0.84857142857142898</v>
      </c>
      <c r="J355">
        <v>0.81000000000000105</v>
      </c>
    </row>
    <row r="356" spans="1:10" x14ac:dyDescent="0.25">
      <c r="A356" t="s">
        <v>17</v>
      </c>
      <c r="B356">
        <v>2</v>
      </c>
      <c r="C356" t="s">
        <v>41</v>
      </c>
      <c r="D356">
        <v>3.18</v>
      </c>
      <c r="E356">
        <v>3.0664285714285699</v>
      </c>
      <c r="F356">
        <v>2.8392857142857202</v>
      </c>
      <c r="G356">
        <v>2.72571428571429</v>
      </c>
      <c r="H356">
        <v>2.6121428571428602</v>
      </c>
      <c r="I356">
        <v>2.49857142857143</v>
      </c>
      <c r="J356">
        <v>2.3849999999999998</v>
      </c>
    </row>
    <row r="357" spans="1:10" x14ac:dyDescent="0.25">
      <c r="A357" t="s">
        <v>18</v>
      </c>
      <c r="B357">
        <v>2</v>
      </c>
      <c r="C357" t="s">
        <v>41</v>
      </c>
      <c r="D357">
        <v>1.8</v>
      </c>
      <c r="E357">
        <v>1.73571428571429</v>
      </c>
      <c r="F357">
        <v>1.6071428571428601</v>
      </c>
      <c r="G357">
        <v>1.54285714285714</v>
      </c>
      <c r="H357">
        <v>1.47857142857143</v>
      </c>
      <c r="I357">
        <v>1.4142857142857199</v>
      </c>
      <c r="J357">
        <v>1.35</v>
      </c>
    </row>
    <row r="358" spans="1:10" x14ac:dyDescent="0.25">
      <c r="A358" t="s">
        <v>19</v>
      </c>
      <c r="B358">
        <v>2</v>
      </c>
      <c r="C358" t="s">
        <v>41</v>
      </c>
      <c r="D358">
        <v>1.32</v>
      </c>
      <c r="E358">
        <v>1.27285714285714</v>
      </c>
      <c r="F358">
        <v>1.1785714285714299</v>
      </c>
      <c r="G358">
        <v>1.1314285714285699</v>
      </c>
      <c r="H358">
        <v>1.0842857142857201</v>
      </c>
      <c r="I358">
        <v>1.03714285714286</v>
      </c>
      <c r="J358">
        <v>0.99000000000000099</v>
      </c>
    </row>
    <row r="359" spans="1:10" x14ac:dyDescent="0.25">
      <c r="A359" t="s">
        <v>20</v>
      </c>
      <c r="B359">
        <v>2</v>
      </c>
      <c r="C359" t="s">
        <v>41</v>
      </c>
      <c r="D359">
        <v>4.26</v>
      </c>
      <c r="E359">
        <v>4.1078571428571502</v>
      </c>
      <c r="F359">
        <v>3.8035714285714302</v>
      </c>
      <c r="G359">
        <v>3.6514285714285699</v>
      </c>
      <c r="H359">
        <v>3.4992857142857199</v>
      </c>
      <c r="I359">
        <v>3.3471428571428601</v>
      </c>
      <c r="J359">
        <v>3.1949999999999998</v>
      </c>
    </row>
    <row r="360" spans="1:10" x14ac:dyDescent="0.25">
      <c r="A360" t="s">
        <v>21</v>
      </c>
      <c r="B360">
        <v>2</v>
      </c>
      <c r="C360" t="s">
        <v>41</v>
      </c>
      <c r="D360">
        <v>2.58</v>
      </c>
      <c r="E360">
        <v>2.4878571428571399</v>
      </c>
      <c r="F360">
        <v>2.3035714285714302</v>
      </c>
      <c r="G360">
        <v>2.21142857142857</v>
      </c>
      <c r="H360">
        <v>2.11928571428572</v>
      </c>
      <c r="I360">
        <v>2.0271428571428598</v>
      </c>
      <c r="J360">
        <v>1.9350000000000001</v>
      </c>
    </row>
    <row r="361" spans="1:10" x14ac:dyDescent="0.25">
      <c r="A361" t="s">
        <v>22</v>
      </c>
      <c r="B361">
        <v>2</v>
      </c>
      <c r="C361" t="s">
        <v>41</v>
      </c>
      <c r="D361">
        <v>2.1</v>
      </c>
      <c r="E361">
        <v>2.0249999999999999</v>
      </c>
      <c r="F361">
        <v>1.875</v>
      </c>
      <c r="G361">
        <v>1.8</v>
      </c>
      <c r="H361">
        <v>1.7250000000000001</v>
      </c>
      <c r="I361">
        <v>1.65</v>
      </c>
      <c r="J361">
        <v>1.575</v>
      </c>
    </row>
    <row r="362" spans="1:10" x14ac:dyDescent="0.25">
      <c r="A362" t="s">
        <v>23</v>
      </c>
      <c r="B362">
        <v>2</v>
      </c>
      <c r="C362" t="s">
        <v>41</v>
      </c>
      <c r="D362">
        <v>2.7</v>
      </c>
      <c r="E362">
        <v>2.60357142857143</v>
      </c>
      <c r="F362">
        <v>2.41071428571429</v>
      </c>
      <c r="G362">
        <v>2.3142857142857198</v>
      </c>
      <c r="H362">
        <v>2.2178571428571399</v>
      </c>
      <c r="I362">
        <v>2.1214285714285701</v>
      </c>
      <c r="J362">
        <v>2.0249999999999999</v>
      </c>
    </row>
    <row r="363" spans="1:10" x14ac:dyDescent="0.25">
      <c r="A363" t="s">
        <v>24</v>
      </c>
      <c r="B363">
        <v>2</v>
      </c>
      <c r="C363" t="s">
        <v>41</v>
      </c>
      <c r="D363">
        <v>1.86</v>
      </c>
      <c r="E363">
        <v>1.7935714285714299</v>
      </c>
      <c r="F363">
        <v>1.66071428571429</v>
      </c>
      <c r="G363">
        <v>1.5942857142857201</v>
      </c>
      <c r="H363">
        <v>1.5278571428571399</v>
      </c>
      <c r="I363">
        <v>1.46142857142857</v>
      </c>
      <c r="J363">
        <v>1.395</v>
      </c>
    </row>
    <row r="364" spans="1:10" x14ac:dyDescent="0.25">
      <c r="A364" t="s">
        <v>25</v>
      </c>
      <c r="B364">
        <v>2</v>
      </c>
      <c r="C364" t="s">
        <v>41</v>
      </c>
      <c r="D364">
        <v>3.42</v>
      </c>
      <c r="E364">
        <v>3.2978571428571501</v>
      </c>
      <c r="F364">
        <v>3.0535714285714302</v>
      </c>
      <c r="G364">
        <v>2.9314285714285702</v>
      </c>
      <c r="H364">
        <v>2.8092857142857199</v>
      </c>
      <c r="I364">
        <v>2.6871428571428599</v>
      </c>
      <c r="J364">
        <v>2.5649999999999999</v>
      </c>
    </row>
    <row r="365" spans="1:10" x14ac:dyDescent="0.25">
      <c r="A365" t="s">
        <v>26</v>
      </c>
      <c r="B365">
        <v>2</v>
      </c>
      <c r="C365" t="s">
        <v>41</v>
      </c>
      <c r="D365">
        <v>0.42</v>
      </c>
      <c r="E365">
        <v>0.40500000000000003</v>
      </c>
      <c r="F365">
        <v>0.375</v>
      </c>
      <c r="G365">
        <v>0.36</v>
      </c>
      <c r="H365">
        <v>0.34499999999999997</v>
      </c>
      <c r="I365">
        <v>0.33</v>
      </c>
      <c r="J365">
        <v>0.315</v>
      </c>
    </row>
    <row r="366" spans="1:10" x14ac:dyDescent="0.25">
      <c r="A366" t="s">
        <v>27</v>
      </c>
      <c r="B366">
        <v>2</v>
      </c>
      <c r="C366" t="s">
        <v>41</v>
      </c>
      <c r="D366">
        <v>1.56</v>
      </c>
      <c r="E366">
        <v>1.50428571428572</v>
      </c>
      <c r="F366">
        <v>1.3928571428571399</v>
      </c>
      <c r="G366">
        <v>1.3371428571428601</v>
      </c>
      <c r="H366">
        <v>1.28142857142857</v>
      </c>
      <c r="I366">
        <v>1.22571428571429</v>
      </c>
      <c r="J366">
        <v>1.17</v>
      </c>
    </row>
    <row r="367" spans="1:10" x14ac:dyDescent="0.25">
      <c r="A367" t="s">
        <v>28</v>
      </c>
      <c r="B367">
        <v>2</v>
      </c>
      <c r="C367" t="s">
        <v>41</v>
      </c>
      <c r="D367">
        <v>6.0000000000000098</v>
      </c>
      <c r="E367">
        <v>5.78571428571429</v>
      </c>
      <c r="F367">
        <v>5.3571428571428603</v>
      </c>
      <c r="G367">
        <v>5.1428571428571503</v>
      </c>
      <c r="H367">
        <v>4.9285714285714297</v>
      </c>
      <c r="I367">
        <v>4.7142857142857197</v>
      </c>
      <c r="J367">
        <v>4.5</v>
      </c>
    </row>
    <row r="368" spans="1:10" x14ac:dyDescent="0.25">
      <c r="A368" t="s">
        <v>29</v>
      </c>
      <c r="B368">
        <v>2</v>
      </c>
      <c r="C368" t="s">
        <v>41</v>
      </c>
      <c r="D368">
        <v>1.8</v>
      </c>
      <c r="E368">
        <v>1.73571428571429</v>
      </c>
      <c r="F368">
        <v>1.6071428571428601</v>
      </c>
      <c r="G368">
        <v>1.54285714285714</v>
      </c>
      <c r="H368">
        <v>1.47857142857143</v>
      </c>
      <c r="I368">
        <v>1.4142857142857199</v>
      </c>
      <c r="J368">
        <v>1.35</v>
      </c>
    </row>
    <row r="369" spans="1:10" x14ac:dyDescent="0.25">
      <c r="A369" t="s">
        <v>30</v>
      </c>
      <c r="B369">
        <v>2</v>
      </c>
      <c r="C369" t="s">
        <v>41</v>
      </c>
      <c r="D369">
        <v>2.34</v>
      </c>
      <c r="E369">
        <v>2.2564285714285699</v>
      </c>
      <c r="F369">
        <v>2.0892857142857202</v>
      </c>
      <c r="G369">
        <v>2.0057142857142898</v>
      </c>
      <c r="H369">
        <v>1.92214285714286</v>
      </c>
      <c r="I369">
        <v>1.8385714285714301</v>
      </c>
      <c r="J369">
        <v>1.7549999999999999</v>
      </c>
    </row>
    <row r="370" spans="1:10" x14ac:dyDescent="0.25">
      <c r="A370" t="s">
        <v>31</v>
      </c>
      <c r="B370">
        <v>2</v>
      </c>
      <c r="C370" t="s">
        <v>41</v>
      </c>
      <c r="D370">
        <v>0.36</v>
      </c>
      <c r="E370">
        <v>0.34714285714285698</v>
      </c>
      <c r="F370">
        <v>0.32142857142857201</v>
      </c>
      <c r="G370">
        <v>0.308571428571429</v>
      </c>
      <c r="H370">
        <v>0.29571428571428598</v>
      </c>
      <c r="I370">
        <v>0.28285714285714297</v>
      </c>
      <c r="J370">
        <v>0.27</v>
      </c>
    </row>
    <row r="371" spans="1:10" x14ac:dyDescent="0.25">
      <c r="A371" t="s">
        <v>32</v>
      </c>
      <c r="B371">
        <v>2</v>
      </c>
      <c r="C371" t="s">
        <v>41</v>
      </c>
      <c r="D371">
        <v>4.5599999999999996</v>
      </c>
      <c r="E371">
        <v>4.3971428571428604</v>
      </c>
      <c r="F371">
        <v>4.0714285714285703</v>
      </c>
      <c r="G371">
        <v>3.9085714285714301</v>
      </c>
      <c r="H371">
        <v>3.74571428571429</v>
      </c>
      <c r="I371">
        <v>3.5828571428571498</v>
      </c>
      <c r="J371">
        <v>3.42</v>
      </c>
    </row>
    <row r="372" spans="1:10" x14ac:dyDescent="0.25">
      <c r="A372" t="s">
        <v>33</v>
      </c>
      <c r="B372">
        <v>2</v>
      </c>
      <c r="C372" t="s">
        <v>41</v>
      </c>
      <c r="D372">
        <v>2.34</v>
      </c>
      <c r="E372">
        <v>2.2564285714285699</v>
      </c>
      <c r="F372">
        <v>2.0892857142857202</v>
      </c>
      <c r="G372">
        <v>2.0057142857142898</v>
      </c>
      <c r="H372">
        <v>1.92214285714286</v>
      </c>
      <c r="I372">
        <v>1.8385714285714301</v>
      </c>
      <c r="J372">
        <v>1.7549999999999999</v>
      </c>
    </row>
    <row r="373" spans="1:10" x14ac:dyDescent="0.25">
      <c r="A373" t="s">
        <v>34</v>
      </c>
      <c r="B373">
        <v>2</v>
      </c>
      <c r="C373" t="s">
        <v>41</v>
      </c>
      <c r="D373">
        <v>0.48</v>
      </c>
      <c r="E373">
        <v>0.46285714285714302</v>
      </c>
      <c r="F373">
        <v>0.42857142857142899</v>
      </c>
      <c r="G373">
        <v>0.41142857142857198</v>
      </c>
      <c r="H373">
        <v>0.39428571428571502</v>
      </c>
      <c r="I373">
        <v>0.377142857142857</v>
      </c>
      <c r="J373">
        <v>0.36</v>
      </c>
    </row>
    <row r="374" spans="1:10" x14ac:dyDescent="0.25">
      <c r="A374" t="s">
        <v>35</v>
      </c>
      <c r="B374">
        <v>2</v>
      </c>
      <c r="C374" t="s">
        <v>41</v>
      </c>
      <c r="D374">
        <v>1.1399999999999999</v>
      </c>
      <c r="E374">
        <v>1.09928571428572</v>
      </c>
      <c r="F374">
        <v>1.0178571428571399</v>
      </c>
      <c r="G374">
        <v>0.97714285714285798</v>
      </c>
      <c r="H374">
        <v>0.93642857142857205</v>
      </c>
      <c r="I374">
        <v>0.89571428571428702</v>
      </c>
      <c r="J374">
        <v>0.85500000000000098</v>
      </c>
    </row>
    <row r="375" spans="1:10" x14ac:dyDescent="0.25">
      <c r="A375" t="s">
        <v>36</v>
      </c>
      <c r="B375">
        <v>2</v>
      </c>
      <c r="C375" t="s">
        <v>41</v>
      </c>
      <c r="D375">
        <v>2.34</v>
      </c>
      <c r="E375">
        <v>2.2564285714285699</v>
      </c>
      <c r="F375">
        <v>2.0892857142857202</v>
      </c>
      <c r="G375">
        <v>2.0057142857142898</v>
      </c>
      <c r="H375">
        <v>1.92214285714286</v>
      </c>
      <c r="I375">
        <v>1.8385714285714301</v>
      </c>
      <c r="J375">
        <v>1.7549999999999999</v>
      </c>
    </row>
    <row r="376" spans="1:10" x14ac:dyDescent="0.25">
      <c r="A376" t="s">
        <v>37</v>
      </c>
      <c r="B376">
        <v>2</v>
      </c>
      <c r="C376" t="s">
        <v>41</v>
      </c>
      <c r="D376">
        <v>2.34</v>
      </c>
      <c r="E376">
        <v>2.2564285714285699</v>
      </c>
      <c r="F376">
        <v>2.0892857142857202</v>
      </c>
      <c r="G376">
        <v>2.0057142857142898</v>
      </c>
      <c r="H376">
        <v>1.92214285714286</v>
      </c>
      <c r="I376">
        <v>1.8385714285714301</v>
      </c>
      <c r="J376">
        <v>1.7549999999999999</v>
      </c>
    </row>
    <row r="377" spans="1:10" x14ac:dyDescent="0.25">
      <c r="A377" t="s">
        <v>38</v>
      </c>
      <c r="B377">
        <v>2</v>
      </c>
      <c r="C377" t="s">
        <v>41</v>
      </c>
      <c r="D377">
        <v>4.1399999999999997</v>
      </c>
      <c r="E377">
        <v>3.9921428571428601</v>
      </c>
      <c r="F377">
        <v>3.6964285714285801</v>
      </c>
      <c r="G377">
        <v>3.5485714285714298</v>
      </c>
      <c r="H377">
        <v>3.4007142857142898</v>
      </c>
      <c r="I377">
        <v>3.2528571428571502</v>
      </c>
      <c r="J377">
        <v>3.105</v>
      </c>
    </row>
    <row r="378" spans="1:10" x14ac:dyDescent="0.25">
      <c r="A378" t="s">
        <v>39</v>
      </c>
      <c r="B378">
        <v>2</v>
      </c>
      <c r="C378" t="s">
        <v>41</v>
      </c>
      <c r="D378">
        <v>2.1</v>
      </c>
      <c r="E378">
        <v>2.0249999999999999</v>
      </c>
      <c r="F378">
        <v>1.875</v>
      </c>
      <c r="G378">
        <v>1.8</v>
      </c>
      <c r="H378">
        <v>1.7250000000000001</v>
      </c>
      <c r="I378">
        <v>1.65</v>
      </c>
      <c r="J378">
        <v>1.575</v>
      </c>
    </row>
    <row r="379" spans="1:10" x14ac:dyDescent="0.25">
      <c r="A379" t="s">
        <v>10</v>
      </c>
      <c r="B379">
        <v>2</v>
      </c>
      <c r="C379" t="s">
        <v>42</v>
      </c>
      <c r="D379">
        <v>3.6</v>
      </c>
      <c r="E379">
        <v>3.4714285714285702</v>
      </c>
      <c r="F379">
        <v>3.2142857142857202</v>
      </c>
      <c r="G379">
        <v>3.0857142857142899</v>
      </c>
      <c r="H379">
        <v>2.95714285714286</v>
      </c>
      <c r="I379">
        <v>2.8285714285714301</v>
      </c>
      <c r="J379">
        <v>2.7</v>
      </c>
    </row>
    <row r="380" spans="1:10" x14ac:dyDescent="0.25">
      <c r="A380" t="s">
        <v>12</v>
      </c>
      <c r="B380">
        <v>2</v>
      </c>
      <c r="C380" t="s">
        <v>42</v>
      </c>
      <c r="D380">
        <v>3.24</v>
      </c>
      <c r="E380">
        <v>3.1242857142857199</v>
      </c>
      <c r="F380">
        <v>2.8928571428571499</v>
      </c>
      <c r="G380">
        <v>2.7771428571428598</v>
      </c>
      <c r="H380">
        <v>2.6614285714285701</v>
      </c>
      <c r="I380">
        <v>2.5457142857142898</v>
      </c>
      <c r="J380">
        <v>2.4300000000000002</v>
      </c>
    </row>
    <row r="381" spans="1:10" x14ac:dyDescent="0.25">
      <c r="A381" t="s">
        <v>13</v>
      </c>
      <c r="B381">
        <v>2</v>
      </c>
      <c r="C381" t="s">
        <v>42</v>
      </c>
      <c r="D381">
        <v>1.38</v>
      </c>
      <c r="E381">
        <v>1.33071428571429</v>
      </c>
      <c r="F381">
        <v>1.2321428571428601</v>
      </c>
      <c r="G381">
        <v>1.1828571428571399</v>
      </c>
      <c r="H381">
        <v>1.13357142857143</v>
      </c>
      <c r="I381">
        <v>1.0842857142857201</v>
      </c>
      <c r="J381">
        <v>1.0349999999999999</v>
      </c>
    </row>
    <row r="382" spans="1:10" x14ac:dyDescent="0.25">
      <c r="A382" t="s">
        <v>14</v>
      </c>
      <c r="B382">
        <v>2</v>
      </c>
      <c r="C382" t="s">
        <v>42</v>
      </c>
      <c r="D382">
        <v>1.62</v>
      </c>
      <c r="E382">
        <v>1.5621428571428599</v>
      </c>
      <c r="F382">
        <v>1.4464285714285701</v>
      </c>
      <c r="G382">
        <v>1.3885714285714299</v>
      </c>
      <c r="H382">
        <v>1.33071428571429</v>
      </c>
      <c r="I382">
        <v>1.27285714285714</v>
      </c>
      <c r="J382">
        <v>1.2150000000000001</v>
      </c>
    </row>
    <row r="383" spans="1:10" x14ac:dyDescent="0.25">
      <c r="A383" t="s">
        <v>15</v>
      </c>
      <c r="B383">
        <v>2</v>
      </c>
      <c r="C383" t="s">
        <v>42</v>
      </c>
      <c r="D383">
        <v>1.8</v>
      </c>
      <c r="E383">
        <v>1.73571428571429</v>
      </c>
      <c r="F383">
        <v>1.6071428571428601</v>
      </c>
      <c r="G383">
        <v>1.54285714285714</v>
      </c>
      <c r="H383">
        <v>1.47857142857143</v>
      </c>
      <c r="I383">
        <v>1.4142857142857199</v>
      </c>
      <c r="J383">
        <v>1.35</v>
      </c>
    </row>
    <row r="384" spans="1:10" x14ac:dyDescent="0.25">
      <c r="A384" t="s">
        <v>16</v>
      </c>
      <c r="B384">
        <v>2</v>
      </c>
      <c r="C384" t="s">
        <v>42</v>
      </c>
      <c r="D384">
        <v>1.08</v>
      </c>
      <c r="E384">
        <v>1.04142857142857</v>
      </c>
      <c r="F384">
        <v>0.96428571428571497</v>
      </c>
      <c r="G384">
        <v>0.92571428571428704</v>
      </c>
      <c r="H384">
        <v>0.88714285714285801</v>
      </c>
      <c r="I384">
        <v>0.84857142857142898</v>
      </c>
      <c r="J384">
        <v>0.81000000000000105</v>
      </c>
    </row>
    <row r="385" spans="1:10" x14ac:dyDescent="0.25">
      <c r="A385" t="s">
        <v>17</v>
      </c>
      <c r="B385">
        <v>2</v>
      </c>
      <c r="C385" t="s">
        <v>42</v>
      </c>
      <c r="D385">
        <v>3.18</v>
      </c>
      <c r="E385">
        <v>3.0664285714285699</v>
      </c>
      <c r="F385">
        <v>2.8392857142857202</v>
      </c>
      <c r="G385">
        <v>2.72571428571429</v>
      </c>
      <c r="H385">
        <v>2.6121428571428602</v>
      </c>
      <c r="I385">
        <v>2.49857142857143</v>
      </c>
      <c r="J385">
        <v>2.3849999999999998</v>
      </c>
    </row>
    <row r="386" spans="1:10" x14ac:dyDescent="0.25">
      <c r="A386" t="s">
        <v>18</v>
      </c>
      <c r="B386">
        <v>2</v>
      </c>
      <c r="C386" t="s">
        <v>42</v>
      </c>
      <c r="D386">
        <v>1.8</v>
      </c>
      <c r="E386">
        <v>1.73571428571429</v>
      </c>
      <c r="F386">
        <v>1.6071428571428601</v>
      </c>
      <c r="G386">
        <v>1.54285714285714</v>
      </c>
      <c r="H386">
        <v>1.47857142857143</v>
      </c>
      <c r="I386">
        <v>1.4142857142857199</v>
      </c>
      <c r="J386">
        <v>1.35</v>
      </c>
    </row>
    <row r="387" spans="1:10" x14ac:dyDescent="0.25">
      <c r="A387" t="s">
        <v>19</v>
      </c>
      <c r="B387">
        <v>2</v>
      </c>
      <c r="C387" t="s">
        <v>42</v>
      </c>
      <c r="D387">
        <v>1.32</v>
      </c>
      <c r="E387">
        <v>1.27285714285714</v>
      </c>
      <c r="F387">
        <v>1.1785714285714299</v>
      </c>
      <c r="G387">
        <v>1.1314285714285699</v>
      </c>
      <c r="H387">
        <v>1.0842857142857201</v>
      </c>
      <c r="I387">
        <v>1.03714285714286</v>
      </c>
      <c r="J387">
        <v>0.99000000000000099</v>
      </c>
    </row>
    <row r="388" spans="1:10" x14ac:dyDescent="0.25">
      <c r="A388" t="s">
        <v>20</v>
      </c>
      <c r="B388">
        <v>2</v>
      </c>
      <c r="C388" t="s">
        <v>42</v>
      </c>
      <c r="D388">
        <v>4.26</v>
      </c>
      <c r="E388">
        <v>4.1078571428571502</v>
      </c>
      <c r="F388">
        <v>3.8035714285714302</v>
      </c>
      <c r="G388">
        <v>3.6514285714285699</v>
      </c>
      <c r="H388">
        <v>3.4992857142857199</v>
      </c>
      <c r="I388">
        <v>3.3471428571428601</v>
      </c>
      <c r="J388">
        <v>3.1949999999999998</v>
      </c>
    </row>
    <row r="389" spans="1:10" x14ac:dyDescent="0.25">
      <c r="A389" t="s">
        <v>21</v>
      </c>
      <c r="B389">
        <v>2</v>
      </c>
      <c r="C389" t="s">
        <v>42</v>
      </c>
      <c r="D389">
        <v>2.58</v>
      </c>
      <c r="E389">
        <v>2.4878571428571399</v>
      </c>
      <c r="F389">
        <v>2.3035714285714302</v>
      </c>
      <c r="G389">
        <v>2.21142857142857</v>
      </c>
      <c r="H389">
        <v>2.11928571428572</v>
      </c>
      <c r="I389">
        <v>2.0271428571428598</v>
      </c>
      <c r="J389">
        <v>1.9350000000000001</v>
      </c>
    </row>
    <row r="390" spans="1:10" x14ac:dyDescent="0.25">
      <c r="A390" t="s">
        <v>22</v>
      </c>
      <c r="B390">
        <v>2</v>
      </c>
      <c r="C390" t="s">
        <v>42</v>
      </c>
      <c r="D390">
        <v>2.1</v>
      </c>
      <c r="E390">
        <v>2.0249999999999999</v>
      </c>
      <c r="F390">
        <v>1.875</v>
      </c>
      <c r="G390">
        <v>1.8</v>
      </c>
      <c r="H390">
        <v>1.7250000000000001</v>
      </c>
      <c r="I390">
        <v>1.65</v>
      </c>
      <c r="J390">
        <v>1.575</v>
      </c>
    </row>
    <row r="391" spans="1:10" x14ac:dyDescent="0.25">
      <c r="A391" t="s">
        <v>23</v>
      </c>
      <c r="B391">
        <v>2</v>
      </c>
      <c r="C391" t="s">
        <v>42</v>
      </c>
      <c r="D391">
        <v>2.7</v>
      </c>
      <c r="E391">
        <v>2.60357142857143</v>
      </c>
      <c r="F391">
        <v>2.41071428571429</v>
      </c>
      <c r="G391">
        <v>2.3142857142857198</v>
      </c>
      <c r="H391">
        <v>2.2178571428571399</v>
      </c>
      <c r="I391">
        <v>2.1214285714285701</v>
      </c>
      <c r="J391">
        <v>2.0249999999999999</v>
      </c>
    </row>
    <row r="392" spans="1:10" x14ac:dyDescent="0.25">
      <c r="A392" t="s">
        <v>24</v>
      </c>
      <c r="B392">
        <v>2</v>
      </c>
      <c r="C392" t="s">
        <v>42</v>
      </c>
      <c r="D392">
        <v>1.86</v>
      </c>
      <c r="E392">
        <v>1.7935714285714299</v>
      </c>
      <c r="F392">
        <v>1.66071428571429</v>
      </c>
      <c r="G392">
        <v>1.5942857142857201</v>
      </c>
      <c r="H392">
        <v>1.5278571428571399</v>
      </c>
      <c r="I392">
        <v>1.46142857142857</v>
      </c>
      <c r="J392">
        <v>1.395</v>
      </c>
    </row>
    <row r="393" spans="1:10" x14ac:dyDescent="0.25">
      <c r="A393" t="s">
        <v>25</v>
      </c>
      <c r="B393">
        <v>2</v>
      </c>
      <c r="C393" t="s">
        <v>42</v>
      </c>
      <c r="D393">
        <v>3.42</v>
      </c>
      <c r="E393">
        <v>3.2978571428571501</v>
      </c>
      <c r="F393">
        <v>3.0535714285714302</v>
      </c>
      <c r="G393">
        <v>2.9314285714285702</v>
      </c>
      <c r="H393">
        <v>2.8092857142857199</v>
      </c>
      <c r="I393">
        <v>2.6871428571428599</v>
      </c>
      <c r="J393">
        <v>2.5649999999999999</v>
      </c>
    </row>
    <row r="394" spans="1:10" x14ac:dyDescent="0.25">
      <c r="A394" t="s">
        <v>26</v>
      </c>
      <c r="B394">
        <v>2</v>
      </c>
      <c r="C394" t="s">
        <v>42</v>
      </c>
      <c r="D394">
        <v>0.42</v>
      </c>
      <c r="E394">
        <v>0.40500000000000003</v>
      </c>
      <c r="F394">
        <v>0.375</v>
      </c>
      <c r="G394">
        <v>0.36</v>
      </c>
      <c r="H394">
        <v>0.34499999999999997</v>
      </c>
      <c r="I394">
        <v>0.33</v>
      </c>
      <c r="J394">
        <v>0.315</v>
      </c>
    </row>
    <row r="395" spans="1:10" x14ac:dyDescent="0.25">
      <c r="A395" t="s">
        <v>27</v>
      </c>
      <c r="B395">
        <v>2</v>
      </c>
      <c r="C395" t="s">
        <v>42</v>
      </c>
      <c r="D395">
        <v>1.56</v>
      </c>
      <c r="E395">
        <v>1.50428571428572</v>
      </c>
      <c r="F395">
        <v>1.3928571428571399</v>
      </c>
      <c r="G395">
        <v>1.3371428571428601</v>
      </c>
      <c r="H395">
        <v>1.28142857142857</v>
      </c>
      <c r="I395">
        <v>1.22571428571429</v>
      </c>
      <c r="J395">
        <v>1.17</v>
      </c>
    </row>
    <row r="396" spans="1:10" x14ac:dyDescent="0.25">
      <c r="A396" t="s">
        <v>28</v>
      </c>
      <c r="B396">
        <v>2</v>
      </c>
      <c r="C396" t="s">
        <v>42</v>
      </c>
      <c r="D396">
        <v>6.0000000000000098</v>
      </c>
      <c r="E396">
        <v>5.78571428571429</v>
      </c>
      <c r="F396">
        <v>5.3571428571428603</v>
      </c>
      <c r="G396">
        <v>5.1428571428571503</v>
      </c>
      <c r="H396">
        <v>4.9285714285714297</v>
      </c>
      <c r="I396">
        <v>4.7142857142857197</v>
      </c>
      <c r="J396">
        <v>4.5</v>
      </c>
    </row>
    <row r="397" spans="1:10" x14ac:dyDescent="0.25">
      <c r="A397" t="s">
        <v>29</v>
      </c>
      <c r="B397">
        <v>2</v>
      </c>
      <c r="C397" t="s">
        <v>42</v>
      </c>
      <c r="D397">
        <v>1.8</v>
      </c>
      <c r="E397">
        <v>1.73571428571429</v>
      </c>
      <c r="F397">
        <v>1.6071428571428601</v>
      </c>
      <c r="G397">
        <v>1.54285714285714</v>
      </c>
      <c r="H397">
        <v>1.47857142857143</v>
      </c>
      <c r="I397">
        <v>1.4142857142857199</v>
      </c>
      <c r="J397">
        <v>1.35</v>
      </c>
    </row>
    <row r="398" spans="1:10" x14ac:dyDescent="0.25">
      <c r="A398" t="s">
        <v>30</v>
      </c>
      <c r="B398">
        <v>2</v>
      </c>
      <c r="C398" t="s">
        <v>42</v>
      </c>
      <c r="D398">
        <v>2.34</v>
      </c>
      <c r="E398">
        <v>2.2564285714285699</v>
      </c>
      <c r="F398">
        <v>2.0892857142857202</v>
      </c>
      <c r="G398">
        <v>2.0057142857142898</v>
      </c>
      <c r="H398">
        <v>1.92214285714286</v>
      </c>
      <c r="I398">
        <v>1.8385714285714301</v>
      </c>
      <c r="J398">
        <v>1.7549999999999999</v>
      </c>
    </row>
    <row r="399" spans="1:10" x14ac:dyDescent="0.25">
      <c r="A399" t="s">
        <v>31</v>
      </c>
      <c r="B399">
        <v>2</v>
      </c>
      <c r="C399" t="s">
        <v>42</v>
      </c>
      <c r="D399">
        <v>0.36</v>
      </c>
      <c r="E399">
        <v>0.34714285714285698</v>
      </c>
      <c r="F399">
        <v>0.32142857142857201</v>
      </c>
      <c r="G399">
        <v>0.308571428571429</v>
      </c>
      <c r="H399">
        <v>0.29571428571428598</v>
      </c>
      <c r="I399">
        <v>0.28285714285714297</v>
      </c>
      <c r="J399">
        <v>0.27</v>
      </c>
    </row>
    <row r="400" spans="1:10" x14ac:dyDescent="0.25">
      <c r="A400" t="s">
        <v>32</v>
      </c>
      <c r="B400">
        <v>2</v>
      </c>
      <c r="C400" t="s">
        <v>42</v>
      </c>
      <c r="D400">
        <v>4.5599999999999996</v>
      </c>
      <c r="E400">
        <v>4.3971428571428604</v>
      </c>
      <c r="F400">
        <v>4.0714285714285703</v>
      </c>
      <c r="G400">
        <v>3.9085714285714301</v>
      </c>
      <c r="H400">
        <v>3.74571428571429</v>
      </c>
      <c r="I400">
        <v>3.5828571428571498</v>
      </c>
      <c r="J400">
        <v>3.42</v>
      </c>
    </row>
    <row r="401" spans="1:10" x14ac:dyDescent="0.25">
      <c r="A401" t="s">
        <v>33</v>
      </c>
      <c r="B401">
        <v>2</v>
      </c>
      <c r="C401" t="s">
        <v>42</v>
      </c>
      <c r="D401">
        <v>2.34</v>
      </c>
      <c r="E401">
        <v>2.2564285714285699</v>
      </c>
      <c r="F401">
        <v>2.0892857142857202</v>
      </c>
      <c r="G401">
        <v>2.0057142857142898</v>
      </c>
      <c r="H401">
        <v>1.92214285714286</v>
      </c>
      <c r="I401">
        <v>1.8385714285714301</v>
      </c>
      <c r="J401">
        <v>1.7549999999999999</v>
      </c>
    </row>
    <row r="402" spans="1:10" x14ac:dyDescent="0.25">
      <c r="A402" t="s">
        <v>34</v>
      </c>
      <c r="B402">
        <v>2</v>
      </c>
      <c r="C402" t="s">
        <v>42</v>
      </c>
      <c r="D402">
        <v>0.48</v>
      </c>
      <c r="E402">
        <v>0.46285714285714302</v>
      </c>
      <c r="F402">
        <v>0.42857142857142899</v>
      </c>
      <c r="G402">
        <v>0.41142857142857198</v>
      </c>
      <c r="H402">
        <v>0.39428571428571502</v>
      </c>
      <c r="I402">
        <v>0.377142857142857</v>
      </c>
      <c r="J402">
        <v>0.36</v>
      </c>
    </row>
    <row r="403" spans="1:10" x14ac:dyDescent="0.25">
      <c r="A403" t="s">
        <v>35</v>
      </c>
      <c r="B403">
        <v>2</v>
      </c>
      <c r="C403" t="s">
        <v>42</v>
      </c>
      <c r="D403">
        <v>1.1399999999999999</v>
      </c>
      <c r="E403">
        <v>1.09928571428572</v>
      </c>
      <c r="F403">
        <v>1.0178571428571399</v>
      </c>
      <c r="G403">
        <v>0.97714285714285798</v>
      </c>
      <c r="H403">
        <v>0.93642857142857205</v>
      </c>
      <c r="I403">
        <v>0.89571428571428702</v>
      </c>
      <c r="J403">
        <v>0.85500000000000098</v>
      </c>
    </row>
    <row r="404" spans="1:10" x14ac:dyDescent="0.25">
      <c r="A404" t="s">
        <v>36</v>
      </c>
      <c r="B404">
        <v>2</v>
      </c>
      <c r="C404" t="s">
        <v>42</v>
      </c>
      <c r="D404">
        <v>2.34</v>
      </c>
      <c r="E404">
        <v>2.2564285714285699</v>
      </c>
      <c r="F404">
        <v>2.0892857142857202</v>
      </c>
      <c r="G404">
        <v>2.0057142857142898</v>
      </c>
      <c r="H404">
        <v>1.92214285714286</v>
      </c>
      <c r="I404">
        <v>1.8385714285714301</v>
      </c>
      <c r="J404">
        <v>1.7549999999999999</v>
      </c>
    </row>
    <row r="405" spans="1:10" x14ac:dyDescent="0.25">
      <c r="A405" t="s">
        <v>37</v>
      </c>
      <c r="B405">
        <v>2</v>
      </c>
      <c r="C405" t="s">
        <v>42</v>
      </c>
      <c r="D405">
        <v>2.34</v>
      </c>
      <c r="E405">
        <v>2.2564285714285699</v>
      </c>
      <c r="F405">
        <v>2.0892857142857202</v>
      </c>
      <c r="G405">
        <v>2.0057142857142898</v>
      </c>
      <c r="H405">
        <v>1.92214285714286</v>
      </c>
      <c r="I405">
        <v>1.8385714285714301</v>
      </c>
      <c r="J405">
        <v>1.7549999999999999</v>
      </c>
    </row>
    <row r="406" spans="1:10" x14ac:dyDescent="0.25">
      <c r="A406" t="s">
        <v>38</v>
      </c>
      <c r="B406">
        <v>2</v>
      </c>
      <c r="C406" t="s">
        <v>42</v>
      </c>
      <c r="D406">
        <v>4.1399999999999997</v>
      </c>
      <c r="E406">
        <v>3.9921428571428601</v>
      </c>
      <c r="F406">
        <v>3.6964285714285801</v>
      </c>
      <c r="G406">
        <v>3.5485714285714298</v>
      </c>
      <c r="H406">
        <v>3.4007142857142898</v>
      </c>
      <c r="I406">
        <v>3.2528571428571502</v>
      </c>
      <c r="J406">
        <v>3.105</v>
      </c>
    </row>
    <row r="407" spans="1:10" x14ac:dyDescent="0.25">
      <c r="A407" t="s">
        <v>39</v>
      </c>
      <c r="B407">
        <v>2</v>
      </c>
      <c r="C407" t="s">
        <v>42</v>
      </c>
      <c r="D407">
        <v>2.1</v>
      </c>
      <c r="E407">
        <v>2.0249999999999999</v>
      </c>
      <c r="F407">
        <v>1.875</v>
      </c>
      <c r="G407">
        <v>1.8</v>
      </c>
      <c r="H407">
        <v>1.7250000000000001</v>
      </c>
      <c r="I407">
        <v>1.65</v>
      </c>
      <c r="J407">
        <v>1.575</v>
      </c>
    </row>
    <row r="408" spans="1:10" x14ac:dyDescent="0.25">
      <c r="A408" t="s">
        <v>10</v>
      </c>
      <c r="B408">
        <v>2</v>
      </c>
      <c r="C408" t="s">
        <v>43</v>
      </c>
      <c r="D408">
        <v>3.6</v>
      </c>
      <c r="E408">
        <v>3.4714285714285702</v>
      </c>
      <c r="F408">
        <v>3.2142857142857202</v>
      </c>
      <c r="G408">
        <v>3.0857142857142899</v>
      </c>
      <c r="H408">
        <v>2.95714285714286</v>
      </c>
      <c r="I408">
        <v>2.8285714285714301</v>
      </c>
      <c r="J408">
        <v>2.7</v>
      </c>
    </row>
    <row r="409" spans="1:10" x14ac:dyDescent="0.25">
      <c r="A409" t="s">
        <v>12</v>
      </c>
      <c r="B409">
        <v>2</v>
      </c>
      <c r="C409" t="s">
        <v>43</v>
      </c>
      <c r="D409">
        <v>3.24</v>
      </c>
      <c r="E409">
        <v>3.1242857142857199</v>
      </c>
      <c r="F409">
        <v>2.8928571428571499</v>
      </c>
      <c r="G409">
        <v>2.7771428571428598</v>
      </c>
      <c r="H409">
        <v>2.6614285714285701</v>
      </c>
      <c r="I409">
        <v>2.5457142857142898</v>
      </c>
      <c r="J409">
        <v>2.4300000000000002</v>
      </c>
    </row>
    <row r="410" spans="1:10" x14ac:dyDescent="0.25">
      <c r="A410" t="s">
        <v>13</v>
      </c>
      <c r="B410">
        <v>2</v>
      </c>
      <c r="C410" t="s">
        <v>43</v>
      </c>
      <c r="D410">
        <v>1.38</v>
      </c>
      <c r="E410">
        <v>1.33071428571429</v>
      </c>
      <c r="F410">
        <v>1.2321428571428601</v>
      </c>
      <c r="G410">
        <v>1.1828571428571399</v>
      </c>
      <c r="H410">
        <v>1.13357142857143</v>
      </c>
      <c r="I410">
        <v>1.0842857142857201</v>
      </c>
      <c r="J410">
        <v>1.0349999999999999</v>
      </c>
    </row>
    <row r="411" spans="1:10" x14ac:dyDescent="0.25">
      <c r="A411" t="s">
        <v>14</v>
      </c>
      <c r="B411">
        <v>2</v>
      </c>
      <c r="C411" t="s">
        <v>43</v>
      </c>
      <c r="D411">
        <v>1.62</v>
      </c>
      <c r="E411">
        <v>1.5621428571428599</v>
      </c>
      <c r="F411">
        <v>1.4464285714285701</v>
      </c>
      <c r="G411">
        <v>1.3885714285714299</v>
      </c>
      <c r="H411">
        <v>1.33071428571429</v>
      </c>
      <c r="I411">
        <v>1.27285714285714</v>
      </c>
      <c r="J411">
        <v>1.2150000000000001</v>
      </c>
    </row>
    <row r="412" spans="1:10" x14ac:dyDescent="0.25">
      <c r="A412" t="s">
        <v>15</v>
      </c>
      <c r="B412">
        <v>2</v>
      </c>
      <c r="C412" t="s">
        <v>43</v>
      </c>
      <c r="D412">
        <v>1.8</v>
      </c>
      <c r="E412">
        <v>1.73571428571429</v>
      </c>
      <c r="F412">
        <v>1.6071428571428601</v>
      </c>
      <c r="G412">
        <v>1.54285714285714</v>
      </c>
      <c r="H412">
        <v>1.47857142857143</v>
      </c>
      <c r="I412">
        <v>1.4142857142857199</v>
      </c>
      <c r="J412">
        <v>1.35</v>
      </c>
    </row>
    <row r="413" spans="1:10" x14ac:dyDescent="0.25">
      <c r="A413" t="s">
        <v>16</v>
      </c>
      <c r="B413">
        <v>2</v>
      </c>
      <c r="C413" t="s">
        <v>43</v>
      </c>
      <c r="D413">
        <v>1.08</v>
      </c>
      <c r="E413">
        <v>1.04142857142857</v>
      </c>
      <c r="F413">
        <v>0.96428571428571497</v>
      </c>
      <c r="G413">
        <v>0.92571428571428704</v>
      </c>
      <c r="H413">
        <v>0.88714285714285801</v>
      </c>
      <c r="I413">
        <v>0.84857142857142898</v>
      </c>
      <c r="J413">
        <v>0.81000000000000105</v>
      </c>
    </row>
    <row r="414" spans="1:10" x14ac:dyDescent="0.25">
      <c r="A414" t="s">
        <v>17</v>
      </c>
      <c r="B414">
        <v>2</v>
      </c>
      <c r="C414" t="s">
        <v>43</v>
      </c>
      <c r="D414">
        <v>3.18</v>
      </c>
      <c r="E414">
        <v>3.0664285714285699</v>
      </c>
      <c r="F414">
        <v>2.8392857142857202</v>
      </c>
      <c r="G414">
        <v>2.72571428571429</v>
      </c>
      <c r="H414">
        <v>2.6121428571428602</v>
      </c>
      <c r="I414">
        <v>2.49857142857143</v>
      </c>
      <c r="J414">
        <v>2.3849999999999998</v>
      </c>
    </row>
    <row r="415" spans="1:10" x14ac:dyDescent="0.25">
      <c r="A415" t="s">
        <v>18</v>
      </c>
      <c r="B415">
        <v>2</v>
      </c>
      <c r="C415" t="s">
        <v>43</v>
      </c>
      <c r="D415">
        <v>1.8</v>
      </c>
      <c r="E415">
        <v>1.73571428571429</v>
      </c>
      <c r="F415">
        <v>1.6071428571428601</v>
      </c>
      <c r="G415">
        <v>1.54285714285714</v>
      </c>
      <c r="H415">
        <v>1.47857142857143</v>
      </c>
      <c r="I415">
        <v>1.4142857142857199</v>
      </c>
      <c r="J415">
        <v>1.35</v>
      </c>
    </row>
    <row r="416" spans="1:10" x14ac:dyDescent="0.25">
      <c r="A416" t="s">
        <v>19</v>
      </c>
      <c r="B416">
        <v>2</v>
      </c>
      <c r="C416" t="s">
        <v>43</v>
      </c>
      <c r="D416">
        <v>1.32</v>
      </c>
      <c r="E416">
        <v>1.27285714285714</v>
      </c>
      <c r="F416">
        <v>1.1785714285714299</v>
      </c>
      <c r="G416">
        <v>1.1314285714285699</v>
      </c>
      <c r="H416">
        <v>1.0842857142857201</v>
      </c>
      <c r="I416">
        <v>1.03714285714286</v>
      </c>
      <c r="J416">
        <v>0.99000000000000099</v>
      </c>
    </row>
    <row r="417" spans="1:10" x14ac:dyDescent="0.25">
      <c r="A417" t="s">
        <v>20</v>
      </c>
      <c r="B417">
        <v>2</v>
      </c>
      <c r="C417" t="s">
        <v>43</v>
      </c>
      <c r="D417">
        <v>4.26</v>
      </c>
      <c r="E417">
        <v>4.1078571428571502</v>
      </c>
      <c r="F417">
        <v>3.8035714285714302</v>
      </c>
      <c r="G417">
        <v>3.6514285714285699</v>
      </c>
      <c r="H417">
        <v>3.4992857142857199</v>
      </c>
      <c r="I417">
        <v>3.3471428571428601</v>
      </c>
      <c r="J417">
        <v>3.1949999999999998</v>
      </c>
    </row>
    <row r="418" spans="1:10" x14ac:dyDescent="0.25">
      <c r="A418" t="s">
        <v>21</v>
      </c>
      <c r="B418">
        <v>2</v>
      </c>
      <c r="C418" t="s">
        <v>43</v>
      </c>
      <c r="D418">
        <v>2.58</v>
      </c>
      <c r="E418">
        <v>2.4878571428571399</v>
      </c>
      <c r="F418">
        <v>2.3035714285714302</v>
      </c>
      <c r="G418">
        <v>2.21142857142857</v>
      </c>
      <c r="H418">
        <v>2.11928571428572</v>
      </c>
      <c r="I418">
        <v>2.0271428571428598</v>
      </c>
      <c r="J418">
        <v>1.9350000000000001</v>
      </c>
    </row>
    <row r="419" spans="1:10" x14ac:dyDescent="0.25">
      <c r="A419" t="s">
        <v>22</v>
      </c>
      <c r="B419">
        <v>2</v>
      </c>
      <c r="C419" t="s">
        <v>43</v>
      </c>
      <c r="D419">
        <v>2.1</v>
      </c>
      <c r="E419">
        <v>2.0249999999999999</v>
      </c>
      <c r="F419">
        <v>1.875</v>
      </c>
      <c r="G419">
        <v>1.8</v>
      </c>
      <c r="H419">
        <v>1.7250000000000001</v>
      </c>
      <c r="I419">
        <v>1.65</v>
      </c>
      <c r="J419">
        <v>1.575</v>
      </c>
    </row>
    <row r="420" spans="1:10" x14ac:dyDescent="0.25">
      <c r="A420" t="s">
        <v>23</v>
      </c>
      <c r="B420">
        <v>2</v>
      </c>
      <c r="C420" t="s">
        <v>43</v>
      </c>
      <c r="D420">
        <v>2.7</v>
      </c>
      <c r="E420">
        <v>2.60357142857143</v>
      </c>
      <c r="F420">
        <v>2.41071428571429</v>
      </c>
      <c r="G420">
        <v>2.3142857142857198</v>
      </c>
      <c r="H420">
        <v>2.2178571428571399</v>
      </c>
      <c r="I420">
        <v>2.1214285714285701</v>
      </c>
      <c r="J420">
        <v>2.0249999999999999</v>
      </c>
    </row>
    <row r="421" spans="1:10" x14ac:dyDescent="0.25">
      <c r="A421" t="s">
        <v>24</v>
      </c>
      <c r="B421">
        <v>2</v>
      </c>
      <c r="C421" t="s">
        <v>43</v>
      </c>
      <c r="D421">
        <v>1.86</v>
      </c>
      <c r="E421">
        <v>1.7935714285714299</v>
      </c>
      <c r="F421">
        <v>1.66071428571429</v>
      </c>
      <c r="G421">
        <v>1.5942857142857201</v>
      </c>
      <c r="H421">
        <v>1.5278571428571399</v>
      </c>
      <c r="I421">
        <v>1.46142857142857</v>
      </c>
      <c r="J421">
        <v>1.395</v>
      </c>
    </row>
    <row r="422" spans="1:10" x14ac:dyDescent="0.25">
      <c r="A422" t="s">
        <v>25</v>
      </c>
      <c r="B422">
        <v>2</v>
      </c>
      <c r="C422" t="s">
        <v>43</v>
      </c>
      <c r="D422">
        <v>3.42</v>
      </c>
      <c r="E422">
        <v>3.2978571428571501</v>
      </c>
      <c r="F422">
        <v>3.0535714285714302</v>
      </c>
      <c r="G422">
        <v>2.9314285714285702</v>
      </c>
      <c r="H422">
        <v>2.8092857142857199</v>
      </c>
      <c r="I422">
        <v>2.6871428571428599</v>
      </c>
      <c r="J422">
        <v>2.5649999999999999</v>
      </c>
    </row>
    <row r="423" spans="1:10" x14ac:dyDescent="0.25">
      <c r="A423" t="s">
        <v>26</v>
      </c>
      <c r="B423">
        <v>2</v>
      </c>
      <c r="C423" t="s">
        <v>43</v>
      </c>
      <c r="D423">
        <v>0.42</v>
      </c>
      <c r="E423">
        <v>0.40500000000000003</v>
      </c>
      <c r="F423">
        <v>0.375</v>
      </c>
      <c r="G423">
        <v>0.36</v>
      </c>
      <c r="H423">
        <v>0.34499999999999997</v>
      </c>
      <c r="I423">
        <v>0.33</v>
      </c>
      <c r="J423">
        <v>0.315</v>
      </c>
    </row>
    <row r="424" spans="1:10" x14ac:dyDescent="0.25">
      <c r="A424" t="s">
        <v>27</v>
      </c>
      <c r="B424">
        <v>2</v>
      </c>
      <c r="C424" t="s">
        <v>43</v>
      </c>
      <c r="D424">
        <v>1.56</v>
      </c>
      <c r="E424">
        <v>1.50428571428572</v>
      </c>
      <c r="F424">
        <v>1.3928571428571399</v>
      </c>
      <c r="G424">
        <v>1.3371428571428601</v>
      </c>
      <c r="H424">
        <v>1.28142857142857</v>
      </c>
      <c r="I424">
        <v>1.22571428571429</v>
      </c>
      <c r="J424">
        <v>1.17</v>
      </c>
    </row>
    <row r="425" spans="1:10" x14ac:dyDescent="0.25">
      <c r="A425" t="s">
        <v>28</v>
      </c>
      <c r="B425">
        <v>2</v>
      </c>
      <c r="C425" t="s">
        <v>43</v>
      </c>
      <c r="D425">
        <v>6.0000000000000098</v>
      </c>
      <c r="E425">
        <v>5.78571428571429</v>
      </c>
      <c r="F425">
        <v>5.3571428571428603</v>
      </c>
      <c r="G425">
        <v>5.1428571428571503</v>
      </c>
      <c r="H425">
        <v>4.9285714285714297</v>
      </c>
      <c r="I425">
        <v>4.7142857142857197</v>
      </c>
      <c r="J425">
        <v>4.5</v>
      </c>
    </row>
    <row r="426" spans="1:10" x14ac:dyDescent="0.25">
      <c r="A426" t="s">
        <v>29</v>
      </c>
      <c r="B426">
        <v>2</v>
      </c>
      <c r="C426" t="s">
        <v>43</v>
      </c>
      <c r="D426">
        <v>1.8</v>
      </c>
      <c r="E426">
        <v>1.73571428571429</v>
      </c>
      <c r="F426">
        <v>1.6071428571428601</v>
      </c>
      <c r="G426">
        <v>1.54285714285714</v>
      </c>
      <c r="H426">
        <v>1.47857142857143</v>
      </c>
      <c r="I426">
        <v>1.4142857142857199</v>
      </c>
      <c r="J426">
        <v>1.35</v>
      </c>
    </row>
    <row r="427" spans="1:10" x14ac:dyDescent="0.25">
      <c r="A427" t="s">
        <v>30</v>
      </c>
      <c r="B427">
        <v>2</v>
      </c>
      <c r="C427" t="s">
        <v>43</v>
      </c>
      <c r="D427">
        <v>2.34</v>
      </c>
      <c r="E427">
        <v>2.2564285714285699</v>
      </c>
      <c r="F427">
        <v>2.0892857142857202</v>
      </c>
      <c r="G427">
        <v>2.0057142857142898</v>
      </c>
      <c r="H427">
        <v>1.92214285714286</v>
      </c>
      <c r="I427">
        <v>1.8385714285714301</v>
      </c>
      <c r="J427">
        <v>1.7549999999999999</v>
      </c>
    </row>
    <row r="428" spans="1:10" x14ac:dyDescent="0.25">
      <c r="A428" t="s">
        <v>31</v>
      </c>
      <c r="B428">
        <v>2</v>
      </c>
      <c r="C428" t="s">
        <v>43</v>
      </c>
      <c r="D428">
        <v>0.36</v>
      </c>
      <c r="E428">
        <v>0.34714285714285698</v>
      </c>
      <c r="F428">
        <v>0.32142857142857201</v>
      </c>
      <c r="G428">
        <v>0.308571428571429</v>
      </c>
      <c r="H428">
        <v>0.29571428571428598</v>
      </c>
      <c r="I428">
        <v>0.28285714285714297</v>
      </c>
      <c r="J428">
        <v>0.27</v>
      </c>
    </row>
    <row r="429" spans="1:10" x14ac:dyDescent="0.25">
      <c r="A429" t="s">
        <v>32</v>
      </c>
      <c r="B429">
        <v>2</v>
      </c>
      <c r="C429" t="s">
        <v>43</v>
      </c>
      <c r="D429">
        <v>4.5599999999999996</v>
      </c>
      <c r="E429">
        <v>4.3971428571428604</v>
      </c>
      <c r="F429">
        <v>4.0714285714285703</v>
      </c>
      <c r="G429">
        <v>3.9085714285714301</v>
      </c>
      <c r="H429">
        <v>3.74571428571429</v>
      </c>
      <c r="I429">
        <v>3.5828571428571498</v>
      </c>
      <c r="J429">
        <v>3.42</v>
      </c>
    </row>
    <row r="430" spans="1:10" x14ac:dyDescent="0.25">
      <c r="A430" t="s">
        <v>33</v>
      </c>
      <c r="B430">
        <v>2</v>
      </c>
      <c r="C430" t="s">
        <v>43</v>
      </c>
      <c r="D430">
        <v>2.34</v>
      </c>
      <c r="E430">
        <v>2.2564285714285699</v>
      </c>
      <c r="F430">
        <v>2.0892857142857202</v>
      </c>
      <c r="G430">
        <v>2.0057142857142898</v>
      </c>
      <c r="H430">
        <v>1.92214285714286</v>
      </c>
      <c r="I430">
        <v>1.8385714285714301</v>
      </c>
      <c r="J430">
        <v>1.7549999999999999</v>
      </c>
    </row>
    <row r="431" spans="1:10" x14ac:dyDescent="0.25">
      <c r="A431" t="s">
        <v>34</v>
      </c>
      <c r="B431">
        <v>2</v>
      </c>
      <c r="C431" t="s">
        <v>43</v>
      </c>
      <c r="D431">
        <v>0.48</v>
      </c>
      <c r="E431">
        <v>0.46285714285714302</v>
      </c>
      <c r="F431">
        <v>0.42857142857142899</v>
      </c>
      <c r="G431">
        <v>0.41142857142857198</v>
      </c>
      <c r="H431">
        <v>0.39428571428571502</v>
      </c>
      <c r="I431">
        <v>0.377142857142857</v>
      </c>
      <c r="J431">
        <v>0.36</v>
      </c>
    </row>
    <row r="432" spans="1:10" x14ac:dyDescent="0.25">
      <c r="A432" t="s">
        <v>35</v>
      </c>
      <c r="B432">
        <v>2</v>
      </c>
      <c r="C432" t="s">
        <v>43</v>
      </c>
      <c r="D432">
        <v>1.1399999999999999</v>
      </c>
      <c r="E432">
        <v>1.09928571428572</v>
      </c>
      <c r="F432">
        <v>1.0178571428571399</v>
      </c>
      <c r="G432">
        <v>0.97714285714285798</v>
      </c>
      <c r="H432">
        <v>0.93642857142857205</v>
      </c>
      <c r="I432">
        <v>0.89571428571428702</v>
      </c>
      <c r="J432">
        <v>0.85500000000000098</v>
      </c>
    </row>
    <row r="433" spans="1:10" x14ac:dyDescent="0.25">
      <c r="A433" t="s">
        <v>36</v>
      </c>
      <c r="B433">
        <v>2</v>
      </c>
      <c r="C433" t="s">
        <v>43</v>
      </c>
      <c r="D433">
        <v>2.34</v>
      </c>
      <c r="E433">
        <v>2.2564285714285699</v>
      </c>
      <c r="F433">
        <v>2.0892857142857202</v>
      </c>
      <c r="G433">
        <v>2.0057142857142898</v>
      </c>
      <c r="H433">
        <v>1.92214285714286</v>
      </c>
      <c r="I433">
        <v>1.8385714285714301</v>
      </c>
      <c r="J433">
        <v>1.7549999999999999</v>
      </c>
    </row>
    <row r="434" spans="1:10" x14ac:dyDescent="0.25">
      <c r="A434" t="s">
        <v>37</v>
      </c>
      <c r="B434">
        <v>2</v>
      </c>
      <c r="C434" t="s">
        <v>43</v>
      </c>
      <c r="D434">
        <v>2.34</v>
      </c>
      <c r="E434">
        <v>2.2564285714285699</v>
      </c>
      <c r="F434">
        <v>2.0892857142857202</v>
      </c>
      <c r="G434">
        <v>2.0057142857142898</v>
      </c>
      <c r="H434">
        <v>1.92214285714286</v>
      </c>
      <c r="I434">
        <v>1.8385714285714301</v>
      </c>
      <c r="J434">
        <v>1.7549999999999999</v>
      </c>
    </row>
    <row r="435" spans="1:10" x14ac:dyDescent="0.25">
      <c r="A435" t="s">
        <v>38</v>
      </c>
      <c r="B435">
        <v>2</v>
      </c>
      <c r="C435" t="s">
        <v>43</v>
      </c>
      <c r="D435">
        <v>4.1399999999999997</v>
      </c>
      <c r="E435">
        <v>3.9921428571428601</v>
      </c>
      <c r="F435">
        <v>3.6964285714285801</v>
      </c>
      <c r="G435">
        <v>3.5485714285714298</v>
      </c>
      <c r="H435">
        <v>3.4007142857142898</v>
      </c>
      <c r="I435">
        <v>3.2528571428571502</v>
      </c>
      <c r="J435">
        <v>3.105</v>
      </c>
    </row>
    <row r="436" spans="1:10" x14ac:dyDescent="0.25">
      <c r="A436" t="s">
        <v>39</v>
      </c>
      <c r="B436">
        <v>2</v>
      </c>
      <c r="C436" t="s">
        <v>43</v>
      </c>
      <c r="D436">
        <v>2.1</v>
      </c>
      <c r="E436">
        <v>2.0249999999999999</v>
      </c>
      <c r="F436">
        <v>1.875</v>
      </c>
      <c r="G436">
        <v>1.8</v>
      </c>
      <c r="H436">
        <v>1.7250000000000001</v>
      </c>
      <c r="I436">
        <v>1.65</v>
      </c>
      <c r="J436">
        <v>1.575</v>
      </c>
    </row>
    <row r="437" spans="1:10" x14ac:dyDescent="0.25">
      <c r="A437" t="s">
        <v>10</v>
      </c>
      <c r="B437">
        <v>2</v>
      </c>
      <c r="C437" t="s">
        <v>44</v>
      </c>
      <c r="D437">
        <v>3.6</v>
      </c>
      <c r="E437">
        <v>3.4714285714285702</v>
      </c>
      <c r="F437">
        <v>3.2142857142857202</v>
      </c>
      <c r="G437">
        <v>3.0857142857142899</v>
      </c>
      <c r="H437">
        <v>2.95714285714286</v>
      </c>
      <c r="I437">
        <v>2.8285714285714301</v>
      </c>
      <c r="J437">
        <v>2.7</v>
      </c>
    </row>
    <row r="438" spans="1:10" x14ac:dyDescent="0.25">
      <c r="A438" t="s">
        <v>12</v>
      </c>
      <c r="B438">
        <v>2</v>
      </c>
      <c r="C438" t="s">
        <v>44</v>
      </c>
      <c r="D438">
        <v>3.24</v>
      </c>
      <c r="E438">
        <v>3.1242857142857199</v>
      </c>
      <c r="F438">
        <v>2.8928571428571499</v>
      </c>
      <c r="G438">
        <v>2.7771428571428598</v>
      </c>
      <c r="H438">
        <v>2.6614285714285701</v>
      </c>
      <c r="I438">
        <v>2.5457142857142898</v>
      </c>
      <c r="J438">
        <v>2.4300000000000002</v>
      </c>
    </row>
    <row r="439" spans="1:10" x14ac:dyDescent="0.25">
      <c r="A439" t="s">
        <v>13</v>
      </c>
      <c r="B439">
        <v>2</v>
      </c>
      <c r="C439" t="s">
        <v>44</v>
      </c>
      <c r="D439">
        <v>1.38</v>
      </c>
      <c r="E439">
        <v>1.33071428571429</v>
      </c>
      <c r="F439">
        <v>1.2321428571428601</v>
      </c>
      <c r="G439">
        <v>1.1828571428571399</v>
      </c>
      <c r="H439">
        <v>1.13357142857143</v>
      </c>
      <c r="I439">
        <v>1.0842857142857201</v>
      </c>
      <c r="J439">
        <v>1.0349999999999999</v>
      </c>
    </row>
    <row r="440" spans="1:10" x14ac:dyDescent="0.25">
      <c r="A440" t="s">
        <v>14</v>
      </c>
      <c r="B440">
        <v>2</v>
      </c>
      <c r="C440" t="s">
        <v>44</v>
      </c>
      <c r="D440">
        <v>1.62</v>
      </c>
      <c r="E440">
        <v>1.5621428571428599</v>
      </c>
      <c r="F440">
        <v>1.4464285714285701</v>
      </c>
      <c r="G440">
        <v>1.3885714285714299</v>
      </c>
      <c r="H440">
        <v>1.33071428571429</v>
      </c>
      <c r="I440">
        <v>1.27285714285714</v>
      </c>
      <c r="J440">
        <v>1.2150000000000001</v>
      </c>
    </row>
    <row r="441" spans="1:10" x14ac:dyDescent="0.25">
      <c r="A441" t="s">
        <v>15</v>
      </c>
      <c r="B441">
        <v>2</v>
      </c>
      <c r="C441" t="s">
        <v>44</v>
      </c>
      <c r="D441">
        <v>1.8</v>
      </c>
      <c r="E441">
        <v>1.73571428571429</v>
      </c>
      <c r="F441">
        <v>1.6071428571428601</v>
      </c>
      <c r="G441">
        <v>1.54285714285714</v>
      </c>
      <c r="H441">
        <v>1.47857142857143</v>
      </c>
      <c r="I441">
        <v>1.4142857142857199</v>
      </c>
      <c r="J441">
        <v>1.35</v>
      </c>
    </row>
    <row r="442" spans="1:10" x14ac:dyDescent="0.25">
      <c r="A442" t="s">
        <v>16</v>
      </c>
      <c r="B442">
        <v>2</v>
      </c>
      <c r="C442" t="s">
        <v>44</v>
      </c>
      <c r="D442">
        <v>1.08</v>
      </c>
      <c r="E442">
        <v>1.04142857142857</v>
      </c>
      <c r="F442">
        <v>0.96428571428571497</v>
      </c>
      <c r="G442">
        <v>0.92571428571428704</v>
      </c>
      <c r="H442">
        <v>0.88714285714285801</v>
      </c>
      <c r="I442">
        <v>0.84857142857142898</v>
      </c>
      <c r="J442">
        <v>0.81000000000000105</v>
      </c>
    </row>
    <row r="443" spans="1:10" x14ac:dyDescent="0.25">
      <c r="A443" t="s">
        <v>17</v>
      </c>
      <c r="B443">
        <v>2</v>
      </c>
      <c r="C443" t="s">
        <v>44</v>
      </c>
      <c r="D443">
        <v>3.18</v>
      </c>
      <c r="E443">
        <v>3.0664285714285699</v>
      </c>
      <c r="F443">
        <v>2.8392857142857202</v>
      </c>
      <c r="G443">
        <v>2.72571428571429</v>
      </c>
      <c r="H443">
        <v>2.6121428571428602</v>
      </c>
      <c r="I443">
        <v>2.49857142857143</v>
      </c>
      <c r="J443">
        <v>2.3849999999999998</v>
      </c>
    </row>
    <row r="444" spans="1:10" x14ac:dyDescent="0.25">
      <c r="A444" t="s">
        <v>18</v>
      </c>
      <c r="B444">
        <v>2</v>
      </c>
      <c r="C444" t="s">
        <v>44</v>
      </c>
      <c r="D444">
        <v>1.8</v>
      </c>
      <c r="E444">
        <v>1.73571428571429</v>
      </c>
      <c r="F444">
        <v>1.6071428571428601</v>
      </c>
      <c r="G444">
        <v>1.54285714285714</v>
      </c>
      <c r="H444">
        <v>1.47857142857143</v>
      </c>
      <c r="I444">
        <v>1.4142857142857199</v>
      </c>
      <c r="J444">
        <v>1.35</v>
      </c>
    </row>
    <row r="445" spans="1:10" x14ac:dyDescent="0.25">
      <c r="A445" t="s">
        <v>19</v>
      </c>
      <c r="B445">
        <v>2</v>
      </c>
      <c r="C445" t="s">
        <v>44</v>
      </c>
      <c r="D445">
        <v>1.32</v>
      </c>
      <c r="E445">
        <v>1.27285714285714</v>
      </c>
      <c r="F445">
        <v>1.1785714285714299</v>
      </c>
      <c r="G445">
        <v>1.1314285714285699</v>
      </c>
      <c r="H445">
        <v>1.0842857142857201</v>
      </c>
      <c r="I445">
        <v>1.03714285714286</v>
      </c>
      <c r="J445">
        <v>0.99000000000000099</v>
      </c>
    </row>
    <row r="446" spans="1:10" x14ac:dyDescent="0.25">
      <c r="A446" t="s">
        <v>20</v>
      </c>
      <c r="B446">
        <v>2</v>
      </c>
      <c r="C446" t="s">
        <v>44</v>
      </c>
      <c r="D446">
        <v>4.26</v>
      </c>
      <c r="E446">
        <v>4.1078571428571502</v>
      </c>
      <c r="F446">
        <v>3.8035714285714302</v>
      </c>
      <c r="G446">
        <v>3.6514285714285699</v>
      </c>
      <c r="H446">
        <v>3.4992857142857199</v>
      </c>
      <c r="I446">
        <v>3.3471428571428601</v>
      </c>
      <c r="J446">
        <v>3.1949999999999998</v>
      </c>
    </row>
    <row r="447" spans="1:10" x14ac:dyDescent="0.25">
      <c r="A447" t="s">
        <v>21</v>
      </c>
      <c r="B447">
        <v>2</v>
      </c>
      <c r="C447" t="s">
        <v>44</v>
      </c>
      <c r="D447">
        <v>2.58</v>
      </c>
      <c r="E447">
        <v>2.4878571428571399</v>
      </c>
      <c r="F447">
        <v>2.3035714285714302</v>
      </c>
      <c r="G447">
        <v>2.21142857142857</v>
      </c>
      <c r="H447">
        <v>2.11928571428572</v>
      </c>
      <c r="I447">
        <v>2.0271428571428598</v>
      </c>
      <c r="J447">
        <v>1.9350000000000001</v>
      </c>
    </row>
    <row r="448" spans="1:10" x14ac:dyDescent="0.25">
      <c r="A448" t="s">
        <v>22</v>
      </c>
      <c r="B448">
        <v>2</v>
      </c>
      <c r="C448" t="s">
        <v>44</v>
      </c>
      <c r="D448">
        <v>2.1</v>
      </c>
      <c r="E448">
        <v>2.0249999999999999</v>
      </c>
      <c r="F448">
        <v>1.875</v>
      </c>
      <c r="G448">
        <v>1.8</v>
      </c>
      <c r="H448">
        <v>1.7250000000000001</v>
      </c>
      <c r="I448">
        <v>1.65</v>
      </c>
      <c r="J448">
        <v>1.575</v>
      </c>
    </row>
    <row r="449" spans="1:10" x14ac:dyDescent="0.25">
      <c r="A449" t="s">
        <v>23</v>
      </c>
      <c r="B449">
        <v>2</v>
      </c>
      <c r="C449" t="s">
        <v>44</v>
      </c>
      <c r="D449">
        <v>2.7</v>
      </c>
      <c r="E449">
        <v>2.60357142857143</v>
      </c>
      <c r="F449">
        <v>2.41071428571429</v>
      </c>
      <c r="G449">
        <v>2.3142857142857198</v>
      </c>
      <c r="H449">
        <v>2.2178571428571399</v>
      </c>
      <c r="I449">
        <v>2.1214285714285701</v>
      </c>
      <c r="J449">
        <v>2.0249999999999999</v>
      </c>
    </row>
    <row r="450" spans="1:10" x14ac:dyDescent="0.25">
      <c r="A450" t="s">
        <v>24</v>
      </c>
      <c r="B450">
        <v>2</v>
      </c>
      <c r="C450" t="s">
        <v>44</v>
      </c>
      <c r="D450">
        <v>1.86</v>
      </c>
      <c r="E450">
        <v>1.7935714285714299</v>
      </c>
      <c r="F450">
        <v>1.66071428571429</v>
      </c>
      <c r="G450">
        <v>1.5942857142857201</v>
      </c>
      <c r="H450">
        <v>1.5278571428571399</v>
      </c>
      <c r="I450">
        <v>1.46142857142857</v>
      </c>
      <c r="J450">
        <v>1.395</v>
      </c>
    </row>
    <row r="451" spans="1:10" x14ac:dyDescent="0.25">
      <c r="A451" t="s">
        <v>25</v>
      </c>
      <c r="B451">
        <v>2</v>
      </c>
      <c r="C451" t="s">
        <v>44</v>
      </c>
      <c r="D451">
        <v>3.42</v>
      </c>
      <c r="E451">
        <v>3.2978571428571501</v>
      </c>
      <c r="F451">
        <v>3.0535714285714302</v>
      </c>
      <c r="G451">
        <v>2.9314285714285702</v>
      </c>
      <c r="H451">
        <v>2.8092857142857199</v>
      </c>
      <c r="I451">
        <v>2.6871428571428599</v>
      </c>
      <c r="J451">
        <v>2.5649999999999999</v>
      </c>
    </row>
    <row r="452" spans="1:10" x14ac:dyDescent="0.25">
      <c r="A452" t="s">
        <v>26</v>
      </c>
      <c r="B452">
        <v>2</v>
      </c>
      <c r="C452" t="s">
        <v>44</v>
      </c>
      <c r="D452">
        <v>0.42</v>
      </c>
      <c r="E452">
        <v>0.40500000000000003</v>
      </c>
      <c r="F452">
        <v>0.375</v>
      </c>
      <c r="G452">
        <v>0.36</v>
      </c>
      <c r="H452">
        <v>0.34499999999999997</v>
      </c>
      <c r="I452">
        <v>0.33</v>
      </c>
      <c r="J452">
        <v>0.315</v>
      </c>
    </row>
    <row r="453" spans="1:10" x14ac:dyDescent="0.25">
      <c r="A453" t="s">
        <v>27</v>
      </c>
      <c r="B453">
        <v>2</v>
      </c>
      <c r="C453" t="s">
        <v>44</v>
      </c>
      <c r="D453">
        <v>1.56</v>
      </c>
      <c r="E453">
        <v>1.50428571428572</v>
      </c>
      <c r="F453">
        <v>1.3928571428571399</v>
      </c>
      <c r="G453">
        <v>1.3371428571428601</v>
      </c>
      <c r="H453">
        <v>1.28142857142857</v>
      </c>
      <c r="I453">
        <v>1.22571428571429</v>
      </c>
      <c r="J453">
        <v>1.17</v>
      </c>
    </row>
    <row r="454" spans="1:10" x14ac:dyDescent="0.25">
      <c r="A454" t="s">
        <v>28</v>
      </c>
      <c r="B454">
        <v>2</v>
      </c>
      <c r="C454" t="s">
        <v>44</v>
      </c>
      <c r="D454">
        <v>6.0000000000000098</v>
      </c>
      <c r="E454">
        <v>5.78571428571429</v>
      </c>
      <c r="F454">
        <v>5.3571428571428603</v>
      </c>
      <c r="G454">
        <v>5.1428571428571503</v>
      </c>
      <c r="H454">
        <v>4.9285714285714297</v>
      </c>
      <c r="I454">
        <v>4.7142857142857197</v>
      </c>
      <c r="J454">
        <v>4.5</v>
      </c>
    </row>
    <row r="455" spans="1:10" x14ac:dyDescent="0.25">
      <c r="A455" t="s">
        <v>29</v>
      </c>
      <c r="B455">
        <v>2</v>
      </c>
      <c r="C455" t="s">
        <v>44</v>
      </c>
      <c r="D455">
        <v>1.8</v>
      </c>
      <c r="E455">
        <v>1.73571428571429</v>
      </c>
      <c r="F455">
        <v>1.6071428571428601</v>
      </c>
      <c r="G455">
        <v>1.54285714285714</v>
      </c>
      <c r="H455">
        <v>1.47857142857143</v>
      </c>
      <c r="I455">
        <v>1.4142857142857199</v>
      </c>
      <c r="J455">
        <v>1.35</v>
      </c>
    </row>
    <row r="456" spans="1:10" x14ac:dyDescent="0.25">
      <c r="A456" t="s">
        <v>30</v>
      </c>
      <c r="B456">
        <v>2</v>
      </c>
      <c r="C456" t="s">
        <v>44</v>
      </c>
      <c r="D456">
        <v>2.34</v>
      </c>
      <c r="E456">
        <v>2.2564285714285699</v>
      </c>
      <c r="F456">
        <v>2.0892857142857202</v>
      </c>
      <c r="G456">
        <v>2.0057142857142898</v>
      </c>
      <c r="H456">
        <v>1.92214285714286</v>
      </c>
      <c r="I456">
        <v>1.8385714285714301</v>
      </c>
      <c r="J456">
        <v>1.7549999999999999</v>
      </c>
    </row>
    <row r="457" spans="1:10" x14ac:dyDescent="0.25">
      <c r="A457" t="s">
        <v>31</v>
      </c>
      <c r="B457">
        <v>2</v>
      </c>
      <c r="C457" t="s">
        <v>44</v>
      </c>
      <c r="D457">
        <v>0.36</v>
      </c>
      <c r="E457">
        <v>0.34714285714285698</v>
      </c>
      <c r="F457">
        <v>0.32142857142857201</v>
      </c>
      <c r="G457">
        <v>0.308571428571429</v>
      </c>
      <c r="H457">
        <v>0.29571428571428598</v>
      </c>
      <c r="I457">
        <v>0.28285714285714297</v>
      </c>
      <c r="J457">
        <v>0.27</v>
      </c>
    </row>
    <row r="458" spans="1:10" x14ac:dyDescent="0.25">
      <c r="A458" t="s">
        <v>32</v>
      </c>
      <c r="B458">
        <v>2</v>
      </c>
      <c r="C458" t="s">
        <v>44</v>
      </c>
      <c r="D458">
        <v>4.5599999999999996</v>
      </c>
      <c r="E458">
        <v>4.3971428571428604</v>
      </c>
      <c r="F458">
        <v>4.0714285714285703</v>
      </c>
      <c r="G458">
        <v>3.9085714285714301</v>
      </c>
      <c r="H458">
        <v>3.74571428571429</v>
      </c>
      <c r="I458">
        <v>3.5828571428571498</v>
      </c>
      <c r="J458">
        <v>3.42</v>
      </c>
    </row>
    <row r="459" spans="1:10" x14ac:dyDescent="0.25">
      <c r="A459" t="s">
        <v>33</v>
      </c>
      <c r="B459">
        <v>2</v>
      </c>
      <c r="C459" t="s">
        <v>44</v>
      </c>
      <c r="D459">
        <v>2.34</v>
      </c>
      <c r="E459">
        <v>2.2564285714285699</v>
      </c>
      <c r="F459">
        <v>2.0892857142857202</v>
      </c>
      <c r="G459">
        <v>2.0057142857142898</v>
      </c>
      <c r="H459">
        <v>1.92214285714286</v>
      </c>
      <c r="I459">
        <v>1.8385714285714301</v>
      </c>
      <c r="J459">
        <v>1.7549999999999999</v>
      </c>
    </row>
    <row r="460" spans="1:10" x14ac:dyDescent="0.25">
      <c r="A460" t="s">
        <v>34</v>
      </c>
      <c r="B460">
        <v>2</v>
      </c>
      <c r="C460" t="s">
        <v>44</v>
      </c>
      <c r="D460">
        <v>0.48</v>
      </c>
      <c r="E460">
        <v>0.46285714285714302</v>
      </c>
      <c r="F460">
        <v>0.42857142857142899</v>
      </c>
      <c r="G460">
        <v>0.41142857142857198</v>
      </c>
      <c r="H460">
        <v>0.39428571428571502</v>
      </c>
      <c r="I460">
        <v>0.377142857142857</v>
      </c>
      <c r="J460">
        <v>0.36</v>
      </c>
    </row>
    <row r="461" spans="1:10" x14ac:dyDescent="0.25">
      <c r="A461" t="s">
        <v>35</v>
      </c>
      <c r="B461">
        <v>2</v>
      </c>
      <c r="C461" t="s">
        <v>44</v>
      </c>
      <c r="D461">
        <v>1.1399999999999999</v>
      </c>
      <c r="E461">
        <v>1.09928571428572</v>
      </c>
      <c r="F461">
        <v>1.0178571428571399</v>
      </c>
      <c r="G461">
        <v>0.97714285714285798</v>
      </c>
      <c r="H461">
        <v>0.93642857142857205</v>
      </c>
      <c r="I461">
        <v>0.89571428571428702</v>
      </c>
      <c r="J461">
        <v>0.85500000000000098</v>
      </c>
    </row>
    <row r="462" spans="1:10" x14ac:dyDescent="0.25">
      <c r="A462" t="s">
        <v>36</v>
      </c>
      <c r="B462">
        <v>2</v>
      </c>
      <c r="C462" t="s">
        <v>44</v>
      </c>
      <c r="D462">
        <v>2.34</v>
      </c>
      <c r="E462">
        <v>2.2564285714285699</v>
      </c>
      <c r="F462">
        <v>2.0892857142857202</v>
      </c>
      <c r="G462">
        <v>2.0057142857142898</v>
      </c>
      <c r="H462">
        <v>1.92214285714286</v>
      </c>
      <c r="I462">
        <v>1.8385714285714301</v>
      </c>
      <c r="J462">
        <v>1.7549999999999999</v>
      </c>
    </row>
    <row r="463" spans="1:10" x14ac:dyDescent="0.25">
      <c r="A463" t="s">
        <v>37</v>
      </c>
      <c r="B463">
        <v>2</v>
      </c>
      <c r="C463" t="s">
        <v>44</v>
      </c>
      <c r="D463">
        <v>2.34</v>
      </c>
      <c r="E463">
        <v>2.2564285714285699</v>
      </c>
      <c r="F463">
        <v>2.0892857142857202</v>
      </c>
      <c r="G463">
        <v>2.0057142857142898</v>
      </c>
      <c r="H463">
        <v>1.92214285714286</v>
      </c>
      <c r="I463">
        <v>1.8385714285714301</v>
      </c>
      <c r="J463">
        <v>1.7549999999999999</v>
      </c>
    </row>
    <row r="464" spans="1:10" x14ac:dyDescent="0.25">
      <c r="A464" t="s">
        <v>38</v>
      </c>
      <c r="B464">
        <v>2</v>
      </c>
      <c r="C464" t="s">
        <v>44</v>
      </c>
      <c r="D464">
        <v>4.1399999999999997</v>
      </c>
      <c r="E464">
        <v>3.9921428571428601</v>
      </c>
      <c r="F464">
        <v>3.6964285714285801</v>
      </c>
      <c r="G464">
        <v>3.5485714285714298</v>
      </c>
      <c r="H464">
        <v>3.4007142857142898</v>
      </c>
      <c r="I464">
        <v>3.2528571428571502</v>
      </c>
      <c r="J464">
        <v>3.105</v>
      </c>
    </row>
    <row r="465" spans="1:10" x14ac:dyDescent="0.25">
      <c r="A465" t="s">
        <v>39</v>
      </c>
      <c r="B465">
        <v>2</v>
      </c>
      <c r="C465" t="s">
        <v>44</v>
      </c>
      <c r="D465">
        <v>2.1</v>
      </c>
      <c r="E465">
        <v>2.0249999999999999</v>
      </c>
      <c r="F465">
        <v>1.875</v>
      </c>
      <c r="G465">
        <v>1.8</v>
      </c>
      <c r="H465">
        <v>1.7250000000000001</v>
      </c>
      <c r="I465">
        <v>1.65</v>
      </c>
      <c r="J465">
        <v>1.575</v>
      </c>
    </row>
    <row r="466" spans="1:10" x14ac:dyDescent="0.25">
      <c r="A466" t="s">
        <v>10</v>
      </c>
      <c r="B466">
        <v>2</v>
      </c>
      <c r="C466" t="s">
        <v>45</v>
      </c>
      <c r="D466">
        <v>3.6</v>
      </c>
      <c r="E466">
        <v>3.4714285714285702</v>
      </c>
      <c r="F466">
        <v>3.2142857142857202</v>
      </c>
      <c r="G466">
        <v>3.0857142857142899</v>
      </c>
      <c r="H466">
        <v>2.95714285714286</v>
      </c>
      <c r="I466">
        <v>2.8285714285714301</v>
      </c>
      <c r="J466">
        <v>2.7</v>
      </c>
    </row>
    <row r="467" spans="1:10" x14ac:dyDescent="0.25">
      <c r="A467" t="s">
        <v>12</v>
      </c>
      <c r="B467">
        <v>2</v>
      </c>
      <c r="C467" t="s">
        <v>45</v>
      </c>
      <c r="D467">
        <v>3.24</v>
      </c>
      <c r="E467">
        <v>3.1242857142857199</v>
      </c>
      <c r="F467">
        <v>2.8928571428571499</v>
      </c>
      <c r="G467">
        <v>2.7771428571428598</v>
      </c>
      <c r="H467">
        <v>2.6614285714285701</v>
      </c>
      <c r="I467">
        <v>2.5457142857142898</v>
      </c>
      <c r="J467">
        <v>2.4300000000000002</v>
      </c>
    </row>
    <row r="468" spans="1:10" x14ac:dyDescent="0.25">
      <c r="A468" t="s">
        <v>13</v>
      </c>
      <c r="B468">
        <v>2</v>
      </c>
      <c r="C468" t="s">
        <v>45</v>
      </c>
      <c r="D468">
        <v>1.38</v>
      </c>
      <c r="E468">
        <v>1.33071428571429</v>
      </c>
      <c r="F468">
        <v>1.2321428571428601</v>
      </c>
      <c r="G468">
        <v>1.1828571428571399</v>
      </c>
      <c r="H468">
        <v>1.13357142857143</v>
      </c>
      <c r="I468">
        <v>1.0842857142857201</v>
      </c>
      <c r="J468">
        <v>1.0349999999999999</v>
      </c>
    </row>
    <row r="469" spans="1:10" x14ac:dyDescent="0.25">
      <c r="A469" t="s">
        <v>14</v>
      </c>
      <c r="B469">
        <v>2</v>
      </c>
      <c r="C469" t="s">
        <v>45</v>
      </c>
      <c r="D469">
        <v>1.62</v>
      </c>
      <c r="E469">
        <v>1.5621428571428599</v>
      </c>
      <c r="F469">
        <v>1.4464285714285701</v>
      </c>
      <c r="G469">
        <v>1.3885714285714299</v>
      </c>
      <c r="H469">
        <v>1.33071428571429</v>
      </c>
      <c r="I469">
        <v>1.27285714285714</v>
      </c>
      <c r="J469">
        <v>1.2150000000000001</v>
      </c>
    </row>
    <row r="470" spans="1:10" x14ac:dyDescent="0.25">
      <c r="A470" t="s">
        <v>15</v>
      </c>
      <c r="B470">
        <v>2</v>
      </c>
      <c r="C470" t="s">
        <v>45</v>
      </c>
      <c r="D470">
        <v>1.8</v>
      </c>
      <c r="E470">
        <v>1.73571428571429</v>
      </c>
      <c r="F470">
        <v>1.6071428571428601</v>
      </c>
      <c r="G470">
        <v>1.54285714285714</v>
      </c>
      <c r="H470">
        <v>1.47857142857143</v>
      </c>
      <c r="I470">
        <v>1.4142857142857199</v>
      </c>
      <c r="J470">
        <v>1.35</v>
      </c>
    </row>
    <row r="471" spans="1:10" x14ac:dyDescent="0.25">
      <c r="A471" t="s">
        <v>16</v>
      </c>
      <c r="B471">
        <v>2</v>
      </c>
      <c r="C471" t="s">
        <v>45</v>
      </c>
      <c r="D471">
        <v>1.08</v>
      </c>
      <c r="E471">
        <v>1.04142857142857</v>
      </c>
      <c r="F471">
        <v>0.96428571428571497</v>
      </c>
      <c r="G471">
        <v>0.92571428571428704</v>
      </c>
      <c r="H471">
        <v>0.88714285714285801</v>
      </c>
      <c r="I471">
        <v>0.84857142857142898</v>
      </c>
      <c r="J471">
        <v>0.81000000000000105</v>
      </c>
    </row>
    <row r="472" spans="1:10" x14ac:dyDescent="0.25">
      <c r="A472" t="s">
        <v>17</v>
      </c>
      <c r="B472">
        <v>2</v>
      </c>
      <c r="C472" t="s">
        <v>45</v>
      </c>
      <c r="D472">
        <v>3.18</v>
      </c>
      <c r="E472">
        <v>3.0664285714285699</v>
      </c>
      <c r="F472">
        <v>2.8392857142857202</v>
      </c>
      <c r="G472">
        <v>2.72571428571429</v>
      </c>
      <c r="H472">
        <v>2.6121428571428602</v>
      </c>
      <c r="I472">
        <v>2.49857142857143</v>
      </c>
      <c r="J472">
        <v>2.3849999999999998</v>
      </c>
    </row>
    <row r="473" spans="1:10" x14ac:dyDescent="0.25">
      <c r="A473" t="s">
        <v>18</v>
      </c>
      <c r="B473">
        <v>2</v>
      </c>
      <c r="C473" t="s">
        <v>45</v>
      </c>
      <c r="D473">
        <v>1.8</v>
      </c>
      <c r="E473">
        <v>1.73571428571429</v>
      </c>
      <c r="F473">
        <v>1.6071428571428601</v>
      </c>
      <c r="G473">
        <v>1.54285714285714</v>
      </c>
      <c r="H473">
        <v>1.47857142857143</v>
      </c>
      <c r="I473">
        <v>1.4142857142857199</v>
      </c>
      <c r="J473">
        <v>1.35</v>
      </c>
    </row>
    <row r="474" spans="1:10" x14ac:dyDescent="0.25">
      <c r="A474" t="s">
        <v>19</v>
      </c>
      <c r="B474">
        <v>2</v>
      </c>
      <c r="C474" t="s">
        <v>45</v>
      </c>
      <c r="D474">
        <v>1.32</v>
      </c>
      <c r="E474">
        <v>1.27285714285714</v>
      </c>
      <c r="F474">
        <v>1.1785714285714299</v>
      </c>
      <c r="G474">
        <v>1.1314285714285699</v>
      </c>
      <c r="H474">
        <v>1.0842857142857201</v>
      </c>
      <c r="I474">
        <v>1.03714285714286</v>
      </c>
      <c r="J474">
        <v>0.99000000000000099</v>
      </c>
    </row>
    <row r="475" spans="1:10" x14ac:dyDescent="0.25">
      <c r="A475" t="s">
        <v>20</v>
      </c>
      <c r="B475">
        <v>2</v>
      </c>
      <c r="C475" t="s">
        <v>45</v>
      </c>
      <c r="D475">
        <v>4.26</v>
      </c>
      <c r="E475">
        <v>4.1078571428571502</v>
      </c>
      <c r="F475">
        <v>3.8035714285714302</v>
      </c>
      <c r="G475">
        <v>3.6514285714285699</v>
      </c>
      <c r="H475">
        <v>3.4992857142857199</v>
      </c>
      <c r="I475">
        <v>3.3471428571428601</v>
      </c>
      <c r="J475">
        <v>3.1949999999999998</v>
      </c>
    </row>
    <row r="476" spans="1:10" x14ac:dyDescent="0.25">
      <c r="A476" t="s">
        <v>21</v>
      </c>
      <c r="B476">
        <v>2</v>
      </c>
      <c r="C476" t="s">
        <v>45</v>
      </c>
      <c r="D476">
        <v>2.58</v>
      </c>
      <c r="E476">
        <v>2.4878571428571399</v>
      </c>
      <c r="F476">
        <v>2.3035714285714302</v>
      </c>
      <c r="G476">
        <v>2.21142857142857</v>
      </c>
      <c r="H476">
        <v>2.11928571428572</v>
      </c>
      <c r="I476">
        <v>2.0271428571428598</v>
      </c>
      <c r="J476">
        <v>1.9350000000000001</v>
      </c>
    </row>
    <row r="477" spans="1:10" x14ac:dyDescent="0.25">
      <c r="A477" t="s">
        <v>22</v>
      </c>
      <c r="B477">
        <v>2</v>
      </c>
      <c r="C477" t="s">
        <v>45</v>
      </c>
      <c r="D477">
        <v>2.1</v>
      </c>
      <c r="E477">
        <v>2.0249999999999999</v>
      </c>
      <c r="F477">
        <v>1.875</v>
      </c>
      <c r="G477">
        <v>1.8</v>
      </c>
      <c r="H477">
        <v>1.7250000000000001</v>
      </c>
      <c r="I477">
        <v>1.65</v>
      </c>
      <c r="J477">
        <v>1.575</v>
      </c>
    </row>
    <row r="478" spans="1:10" x14ac:dyDescent="0.25">
      <c r="A478" t="s">
        <v>23</v>
      </c>
      <c r="B478">
        <v>2</v>
      </c>
      <c r="C478" t="s">
        <v>45</v>
      </c>
      <c r="D478">
        <v>2.7</v>
      </c>
      <c r="E478">
        <v>2.60357142857143</v>
      </c>
      <c r="F478">
        <v>2.41071428571429</v>
      </c>
      <c r="G478">
        <v>2.3142857142857198</v>
      </c>
      <c r="H478">
        <v>2.2178571428571399</v>
      </c>
      <c r="I478">
        <v>2.1214285714285701</v>
      </c>
      <c r="J478">
        <v>2.0249999999999999</v>
      </c>
    </row>
    <row r="479" spans="1:10" x14ac:dyDescent="0.25">
      <c r="A479" t="s">
        <v>24</v>
      </c>
      <c r="B479">
        <v>2</v>
      </c>
      <c r="C479" t="s">
        <v>45</v>
      </c>
      <c r="D479">
        <v>1.86</v>
      </c>
      <c r="E479">
        <v>1.7935714285714299</v>
      </c>
      <c r="F479">
        <v>1.66071428571429</v>
      </c>
      <c r="G479">
        <v>1.5942857142857201</v>
      </c>
      <c r="H479">
        <v>1.5278571428571399</v>
      </c>
      <c r="I479">
        <v>1.46142857142857</v>
      </c>
      <c r="J479">
        <v>1.395</v>
      </c>
    </row>
    <row r="480" spans="1:10" x14ac:dyDescent="0.25">
      <c r="A480" t="s">
        <v>25</v>
      </c>
      <c r="B480">
        <v>2</v>
      </c>
      <c r="C480" t="s">
        <v>45</v>
      </c>
      <c r="D480">
        <v>3.42</v>
      </c>
      <c r="E480">
        <v>3.2978571428571501</v>
      </c>
      <c r="F480">
        <v>3.0535714285714302</v>
      </c>
      <c r="G480">
        <v>2.9314285714285702</v>
      </c>
      <c r="H480">
        <v>2.8092857142857199</v>
      </c>
      <c r="I480">
        <v>2.6871428571428599</v>
      </c>
      <c r="J480">
        <v>2.5649999999999999</v>
      </c>
    </row>
    <row r="481" spans="1:10" x14ac:dyDescent="0.25">
      <c r="A481" t="s">
        <v>26</v>
      </c>
      <c r="B481">
        <v>2</v>
      </c>
      <c r="C481" t="s">
        <v>45</v>
      </c>
      <c r="D481">
        <v>0.42</v>
      </c>
      <c r="E481">
        <v>0.40500000000000003</v>
      </c>
      <c r="F481">
        <v>0.375</v>
      </c>
      <c r="G481">
        <v>0.36</v>
      </c>
      <c r="H481">
        <v>0.34499999999999997</v>
      </c>
      <c r="I481">
        <v>0.33</v>
      </c>
      <c r="J481">
        <v>0.315</v>
      </c>
    </row>
    <row r="482" spans="1:10" x14ac:dyDescent="0.25">
      <c r="A482" t="s">
        <v>27</v>
      </c>
      <c r="B482">
        <v>2</v>
      </c>
      <c r="C482" t="s">
        <v>45</v>
      </c>
      <c r="D482">
        <v>1.56</v>
      </c>
      <c r="E482">
        <v>1.50428571428572</v>
      </c>
      <c r="F482">
        <v>1.3928571428571399</v>
      </c>
      <c r="G482">
        <v>1.3371428571428601</v>
      </c>
      <c r="H482">
        <v>1.28142857142857</v>
      </c>
      <c r="I482">
        <v>1.22571428571429</v>
      </c>
      <c r="J482">
        <v>1.17</v>
      </c>
    </row>
    <row r="483" spans="1:10" x14ac:dyDescent="0.25">
      <c r="A483" t="s">
        <v>28</v>
      </c>
      <c r="B483">
        <v>2</v>
      </c>
      <c r="C483" t="s">
        <v>45</v>
      </c>
      <c r="D483">
        <v>6.0000000000000098</v>
      </c>
      <c r="E483">
        <v>5.78571428571429</v>
      </c>
      <c r="F483">
        <v>5.3571428571428603</v>
      </c>
      <c r="G483">
        <v>5.1428571428571503</v>
      </c>
      <c r="H483">
        <v>4.9285714285714297</v>
      </c>
      <c r="I483">
        <v>4.7142857142857197</v>
      </c>
      <c r="J483">
        <v>4.5</v>
      </c>
    </row>
    <row r="484" spans="1:10" x14ac:dyDescent="0.25">
      <c r="A484" t="s">
        <v>29</v>
      </c>
      <c r="B484">
        <v>2</v>
      </c>
      <c r="C484" t="s">
        <v>45</v>
      </c>
      <c r="D484">
        <v>1.8</v>
      </c>
      <c r="E484">
        <v>1.73571428571429</v>
      </c>
      <c r="F484">
        <v>1.6071428571428601</v>
      </c>
      <c r="G484">
        <v>1.54285714285714</v>
      </c>
      <c r="H484">
        <v>1.47857142857143</v>
      </c>
      <c r="I484">
        <v>1.4142857142857199</v>
      </c>
      <c r="J484">
        <v>1.35</v>
      </c>
    </row>
    <row r="485" spans="1:10" x14ac:dyDescent="0.25">
      <c r="A485" t="s">
        <v>30</v>
      </c>
      <c r="B485">
        <v>2</v>
      </c>
      <c r="C485" t="s">
        <v>45</v>
      </c>
      <c r="D485">
        <v>2.34</v>
      </c>
      <c r="E485">
        <v>2.2564285714285699</v>
      </c>
      <c r="F485">
        <v>2.0892857142857202</v>
      </c>
      <c r="G485">
        <v>2.0057142857142898</v>
      </c>
      <c r="H485">
        <v>1.92214285714286</v>
      </c>
      <c r="I485">
        <v>1.8385714285714301</v>
      </c>
      <c r="J485">
        <v>1.7549999999999999</v>
      </c>
    </row>
    <row r="486" spans="1:10" x14ac:dyDescent="0.25">
      <c r="A486" t="s">
        <v>31</v>
      </c>
      <c r="B486">
        <v>2</v>
      </c>
      <c r="C486" t="s">
        <v>45</v>
      </c>
      <c r="D486">
        <v>0.36</v>
      </c>
      <c r="E486">
        <v>0.34714285714285698</v>
      </c>
      <c r="F486">
        <v>0.32142857142857201</v>
      </c>
      <c r="G486">
        <v>0.308571428571429</v>
      </c>
      <c r="H486">
        <v>0.29571428571428598</v>
      </c>
      <c r="I486">
        <v>0.28285714285714297</v>
      </c>
      <c r="J486">
        <v>0.27</v>
      </c>
    </row>
    <row r="487" spans="1:10" x14ac:dyDescent="0.25">
      <c r="A487" t="s">
        <v>32</v>
      </c>
      <c r="B487">
        <v>2</v>
      </c>
      <c r="C487" t="s">
        <v>45</v>
      </c>
      <c r="D487">
        <v>4.5599999999999996</v>
      </c>
      <c r="E487">
        <v>4.3971428571428604</v>
      </c>
      <c r="F487">
        <v>4.0714285714285703</v>
      </c>
      <c r="G487">
        <v>3.9085714285714301</v>
      </c>
      <c r="H487">
        <v>3.74571428571429</v>
      </c>
      <c r="I487">
        <v>3.5828571428571498</v>
      </c>
      <c r="J487">
        <v>3.42</v>
      </c>
    </row>
    <row r="488" spans="1:10" x14ac:dyDescent="0.25">
      <c r="A488" t="s">
        <v>33</v>
      </c>
      <c r="B488">
        <v>2</v>
      </c>
      <c r="C488" t="s">
        <v>45</v>
      </c>
      <c r="D488">
        <v>2.34</v>
      </c>
      <c r="E488">
        <v>2.2564285714285699</v>
      </c>
      <c r="F488">
        <v>2.0892857142857202</v>
      </c>
      <c r="G488">
        <v>2.0057142857142898</v>
      </c>
      <c r="H488">
        <v>1.92214285714286</v>
      </c>
      <c r="I488">
        <v>1.8385714285714301</v>
      </c>
      <c r="J488">
        <v>1.7549999999999999</v>
      </c>
    </row>
    <row r="489" spans="1:10" x14ac:dyDescent="0.25">
      <c r="A489" t="s">
        <v>34</v>
      </c>
      <c r="B489">
        <v>2</v>
      </c>
      <c r="C489" t="s">
        <v>45</v>
      </c>
      <c r="D489">
        <v>0.48</v>
      </c>
      <c r="E489">
        <v>0.46285714285714302</v>
      </c>
      <c r="F489">
        <v>0.42857142857142899</v>
      </c>
      <c r="G489">
        <v>0.41142857142857198</v>
      </c>
      <c r="H489">
        <v>0.39428571428571502</v>
      </c>
      <c r="I489">
        <v>0.377142857142857</v>
      </c>
      <c r="J489">
        <v>0.36</v>
      </c>
    </row>
    <row r="490" spans="1:10" x14ac:dyDescent="0.25">
      <c r="A490" t="s">
        <v>35</v>
      </c>
      <c r="B490">
        <v>2</v>
      </c>
      <c r="C490" t="s">
        <v>45</v>
      </c>
      <c r="D490">
        <v>1.1399999999999999</v>
      </c>
      <c r="E490">
        <v>1.09928571428572</v>
      </c>
      <c r="F490">
        <v>1.0178571428571399</v>
      </c>
      <c r="G490">
        <v>0.97714285714285798</v>
      </c>
      <c r="H490">
        <v>0.93642857142857205</v>
      </c>
      <c r="I490">
        <v>0.89571428571428702</v>
      </c>
      <c r="J490">
        <v>0.85500000000000098</v>
      </c>
    </row>
    <row r="491" spans="1:10" x14ac:dyDescent="0.25">
      <c r="A491" t="s">
        <v>36</v>
      </c>
      <c r="B491">
        <v>2</v>
      </c>
      <c r="C491" t="s">
        <v>45</v>
      </c>
      <c r="D491">
        <v>2.34</v>
      </c>
      <c r="E491">
        <v>2.2564285714285699</v>
      </c>
      <c r="F491">
        <v>2.0892857142857202</v>
      </c>
      <c r="G491">
        <v>2.0057142857142898</v>
      </c>
      <c r="H491">
        <v>1.92214285714286</v>
      </c>
      <c r="I491">
        <v>1.8385714285714301</v>
      </c>
      <c r="J491">
        <v>1.7549999999999999</v>
      </c>
    </row>
    <row r="492" spans="1:10" x14ac:dyDescent="0.25">
      <c r="A492" t="s">
        <v>37</v>
      </c>
      <c r="B492">
        <v>2</v>
      </c>
      <c r="C492" t="s">
        <v>45</v>
      </c>
      <c r="D492">
        <v>2.34</v>
      </c>
      <c r="E492">
        <v>2.2564285714285699</v>
      </c>
      <c r="F492">
        <v>2.0892857142857202</v>
      </c>
      <c r="G492">
        <v>2.0057142857142898</v>
      </c>
      <c r="H492">
        <v>1.92214285714286</v>
      </c>
      <c r="I492">
        <v>1.8385714285714301</v>
      </c>
      <c r="J492">
        <v>1.7549999999999999</v>
      </c>
    </row>
    <row r="493" spans="1:10" x14ac:dyDescent="0.25">
      <c r="A493" t="s">
        <v>38</v>
      </c>
      <c r="B493">
        <v>2</v>
      </c>
      <c r="C493" t="s">
        <v>45</v>
      </c>
      <c r="D493">
        <v>4.1399999999999997</v>
      </c>
      <c r="E493">
        <v>3.9921428571428601</v>
      </c>
      <c r="F493">
        <v>3.6964285714285801</v>
      </c>
      <c r="G493">
        <v>3.5485714285714298</v>
      </c>
      <c r="H493">
        <v>3.4007142857142898</v>
      </c>
      <c r="I493">
        <v>3.2528571428571502</v>
      </c>
      <c r="J493">
        <v>3.105</v>
      </c>
    </row>
    <row r="494" spans="1:10" x14ac:dyDescent="0.25">
      <c r="A494" t="s">
        <v>39</v>
      </c>
      <c r="B494">
        <v>2</v>
      </c>
      <c r="C494" t="s">
        <v>45</v>
      </c>
      <c r="D494">
        <v>2.1</v>
      </c>
      <c r="E494">
        <v>2.0249999999999999</v>
      </c>
      <c r="F494">
        <v>1.875</v>
      </c>
      <c r="G494">
        <v>1.8</v>
      </c>
      <c r="H494">
        <v>1.7250000000000001</v>
      </c>
      <c r="I494">
        <v>1.65</v>
      </c>
      <c r="J494">
        <v>1.575</v>
      </c>
    </row>
    <row r="495" spans="1:10" x14ac:dyDescent="0.25">
      <c r="A495" t="s">
        <v>10</v>
      </c>
      <c r="B495">
        <v>2</v>
      </c>
      <c r="C495" t="s">
        <v>46</v>
      </c>
      <c r="D495">
        <v>3.6</v>
      </c>
      <c r="E495">
        <v>3.4714285714285702</v>
      </c>
      <c r="F495">
        <v>3.2142857142857202</v>
      </c>
      <c r="G495">
        <v>3.0857142857142899</v>
      </c>
      <c r="H495">
        <v>2.95714285714286</v>
      </c>
      <c r="I495">
        <v>2.8285714285714301</v>
      </c>
      <c r="J495">
        <v>2.7</v>
      </c>
    </row>
    <row r="496" spans="1:10" x14ac:dyDescent="0.25">
      <c r="A496" t="s">
        <v>12</v>
      </c>
      <c r="B496">
        <v>2</v>
      </c>
      <c r="C496" t="s">
        <v>46</v>
      </c>
      <c r="D496">
        <v>3.24</v>
      </c>
      <c r="E496">
        <v>3.1242857142857199</v>
      </c>
      <c r="F496">
        <v>2.8928571428571499</v>
      </c>
      <c r="G496">
        <v>2.7771428571428598</v>
      </c>
      <c r="H496">
        <v>2.6614285714285701</v>
      </c>
      <c r="I496">
        <v>2.5457142857142898</v>
      </c>
      <c r="J496">
        <v>2.4300000000000002</v>
      </c>
    </row>
    <row r="497" spans="1:10" x14ac:dyDescent="0.25">
      <c r="A497" t="s">
        <v>13</v>
      </c>
      <c r="B497">
        <v>2</v>
      </c>
      <c r="C497" t="s">
        <v>46</v>
      </c>
      <c r="D497">
        <v>1.38</v>
      </c>
      <c r="E497">
        <v>1.33071428571429</v>
      </c>
      <c r="F497">
        <v>1.2321428571428601</v>
      </c>
      <c r="G497">
        <v>1.1828571428571399</v>
      </c>
      <c r="H497">
        <v>1.13357142857143</v>
      </c>
      <c r="I497">
        <v>1.0842857142857201</v>
      </c>
      <c r="J497">
        <v>1.0349999999999999</v>
      </c>
    </row>
    <row r="498" spans="1:10" x14ac:dyDescent="0.25">
      <c r="A498" t="s">
        <v>14</v>
      </c>
      <c r="B498">
        <v>2</v>
      </c>
      <c r="C498" t="s">
        <v>46</v>
      </c>
      <c r="D498">
        <v>1.62</v>
      </c>
      <c r="E498">
        <v>1.5621428571428599</v>
      </c>
      <c r="F498">
        <v>1.4464285714285701</v>
      </c>
      <c r="G498">
        <v>1.3885714285714299</v>
      </c>
      <c r="H498">
        <v>1.33071428571429</v>
      </c>
      <c r="I498">
        <v>1.27285714285714</v>
      </c>
      <c r="J498">
        <v>1.2150000000000001</v>
      </c>
    </row>
    <row r="499" spans="1:10" x14ac:dyDescent="0.25">
      <c r="A499" t="s">
        <v>15</v>
      </c>
      <c r="B499">
        <v>2</v>
      </c>
      <c r="C499" t="s">
        <v>46</v>
      </c>
      <c r="D499">
        <v>1.8</v>
      </c>
      <c r="E499">
        <v>1.73571428571429</v>
      </c>
      <c r="F499">
        <v>1.6071428571428601</v>
      </c>
      <c r="G499">
        <v>1.54285714285714</v>
      </c>
      <c r="H499">
        <v>1.47857142857143</v>
      </c>
      <c r="I499">
        <v>1.4142857142857199</v>
      </c>
      <c r="J499">
        <v>1.35</v>
      </c>
    </row>
    <row r="500" spans="1:10" x14ac:dyDescent="0.25">
      <c r="A500" t="s">
        <v>16</v>
      </c>
      <c r="B500">
        <v>2</v>
      </c>
      <c r="C500" t="s">
        <v>46</v>
      </c>
      <c r="D500">
        <v>1.08</v>
      </c>
      <c r="E500">
        <v>1.04142857142857</v>
      </c>
      <c r="F500">
        <v>0.96428571428571497</v>
      </c>
      <c r="G500">
        <v>0.92571428571428704</v>
      </c>
      <c r="H500">
        <v>0.88714285714285801</v>
      </c>
      <c r="I500">
        <v>0.84857142857142898</v>
      </c>
      <c r="J500">
        <v>0.81000000000000105</v>
      </c>
    </row>
    <row r="501" spans="1:10" x14ac:dyDescent="0.25">
      <c r="A501" t="s">
        <v>17</v>
      </c>
      <c r="B501">
        <v>2</v>
      </c>
      <c r="C501" t="s">
        <v>46</v>
      </c>
      <c r="D501">
        <v>3.18</v>
      </c>
      <c r="E501">
        <v>3.0664285714285699</v>
      </c>
      <c r="F501">
        <v>2.8392857142857202</v>
      </c>
      <c r="G501">
        <v>2.72571428571429</v>
      </c>
      <c r="H501">
        <v>2.6121428571428602</v>
      </c>
      <c r="I501">
        <v>2.49857142857143</v>
      </c>
      <c r="J501">
        <v>2.3849999999999998</v>
      </c>
    </row>
    <row r="502" spans="1:10" x14ac:dyDescent="0.25">
      <c r="A502" t="s">
        <v>18</v>
      </c>
      <c r="B502">
        <v>2</v>
      </c>
      <c r="C502" t="s">
        <v>46</v>
      </c>
      <c r="D502">
        <v>1.8</v>
      </c>
      <c r="E502">
        <v>1.73571428571429</v>
      </c>
      <c r="F502">
        <v>1.6071428571428601</v>
      </c>
      <c r="G502">
        <v>1.54285714285714</v>
      </c>
      <c r="H502">
        <v>1.47857142857143</v>
      </c>
      <c r="I502">
        <v>1.4142857142857199</v>
      </c>
      <c r="J502">
        <v>1.35</v>
      </c>
    </row>
    <row r="503" spans="1:10" x14ac:dyDescent="0.25">
      <c r="A503" t="s">
        <v>19</v>
      </c>
      <c r="B503">
        <v>2</v>
      </c>
      <c r="C503" t="s">
        <v>46</v>
      </c>
      <c r="D503">
        <v>1.32</v>
      </c>
      <c r="E503">
        <v>1.27285714285714</v>
      </c>
      <c r="F503">
        <v>1.1785714285714299</v>
      </c>
      <c r="G503">
        <v>1.1314285714285699</v>
      </c>
      <c r="H503">
        <v>1.0842857142857201</v>
      </c>
      <c r="I503">
        <v>1.03714285714286</v>
      </c>
      <c r="J503">
        <v>0.99000000000000099</v>
      </c>
    </row>
    <row r="504" spans="1:10" x14ac:dyDescent="0.25">
      <c r="A504" t="s">
        <v>20</v>
      </c>
      <c r="B504">
        <v>2</v>
      </c>
      <c r="C504" t="s">
        <v>46</v>
      </c>
      <c r="D504">
        <v>4.26</v>
      </c>
      <c r="E504">
        <v>4.1078571428571502</v>
      </c>
      <c r="F504">
        <v>3.8035714285714302</v>
      </c>
      <c r="G504">
        <v>3.6514285714285699</v>
      </c>
      <c r="H504">
        <v>3.4992857142857199</v>
      </c>
      <c r="I504">
        <v>3.3471428571428601</v>
      </c>
      <c r="J504">
        <v>3.1949999999999998</v>
      </c>
    </row>
    <row r="505" spans="1:10" x14ac:dyDescent="0.25">
      <c r="A505" t="s">
        <v>21</v>
      </c>
      <c r="B505">
        <v>2</v>
      </c>
      <c r="C505" t="s">
        <v>46</v>
      </c>
      <c r="D505">
        <v>2.58</v>
      </c>
      <c r="E505">
        <v>2.4878571428571399</v>
      </c>
      <c r="F505">
        <v>2.3035714285714302</v>
      </c>
      <c r="G505">
        <v>2.21142857142857</v>
      </c>
      <c r="H505">
        <v>2.11928571428572</v>
      </c>
      <c r="I505">
        <v>2.0271428571428598</v>
      </c>
      <c r="J505">
        <v>1.9350000000000001</v>
      </c>
    </row>
    <row r="506" spans="1:10" x14ac:dyDescent="0.25">
      <c r="A506" t="s">
        <v>22</v>
      </c>
      <c r="B506">
        <v>2</v>
      </c>
      <c r="C506" t="s">
        <v>46</v>
      </c>
      <c r="D506">
        <v>2.1</v>
      </c>
      <c r="E506">
        <v>2.0249999999999999</v>
      </c>
      <c r="F506">
        <v>1.875</v>
      </c>
      <c r="G506">
        <v>1.8</v>
      </c>
      <c r="H506">
        <v>1.7250000000000001</v>
      </c>
      <c r="I506">
        <v>1.65</v>
      </c>
      <c r="J506">
        <v>1.575</v>
      </c>
    </row>
    <row r="507" spans="1:10" x14ac:dyDescent="0.25">
      <c r="A507" t="s">
        <v>23</v>
      </c>
      <c r="B507">
        <v>2</v>
      </c>
      <c r="C507" t="s">
        <v>46</v>
      </c>
      <c r="D507">
        <v>2.7</v>
      </c>
      <c r="E507">
        <v>2.60357142857143</v>
      </c>
      <c r="F507">
        <v>2.41071428571429</v>
      </c>
      <c r="G507">
        <v>2.3142857142857198</v>
      </c>
      <c r="H507">
        <v>2.2178571428571399</v>
      </c>
      <c r="I507">
        <v>2.1214285714285701</v>
      </c>
      <c r="J507">
        <v>2.0249999999999999</v>
      </c>
    </row>
    <row r="508" spans="1:10" x14ac:dyDescent="0.25">
      <c r="A508" t="s">
        <v>24</v>
      </c>
      <c r="B508">
        <v>2</v>
      </c>
      <c r="C508" t="s">
        <v>46</v>
      </c>
      <c r="D508">
        <v>1.86</v>
      </c>
      <c r="E508">
        <v>1.7935714285714299</v>
      </c>
      <c r="F508">
        <v>1.66071428571429</v>
      </c>
      <c r="G508">
        <v>1.5942857142857201</v>
      </c>
      <c r="H508">
        <v>1.5278571428571399</v>
      </c>
      <c r="I508">
        <v>1.46142857142857</v>
      </c>
      <c r="J508">
        <v>1.395</v>
      </c>
    </row>
    <row r="509" spans="1:10" x14ac:dyDescent="0.25">
      <c r="A509" t="s">
        <v>25</v>
      </c>
      <c r="B509">
        <v>2</v>
      </c>
      <c r="C509" t="s">
        <v>46</v>
      </c>
      <c r="D509">
        <v>3.42</v>
      </c>
      <c r="E509">
        <v>3.2978571428571501</v>
      </c>
      <c r="F509">
        <v>3.0535714285714302</v>
      </c>
      <c r="G509">
        <v>2.9314285714285702</v>
      </c>
      <c r="H509">
        <v>2.8092857142857199</v>
      </c>
      <c r="I509">
        <v>2.6871428571428599</v>
      </c>
      <c r="J509">
        <v>2.5649999999999999</v>
      </c>
    </row>
    <row r="510" spans="1:10" x14ac:dyDescent="0.25">
      <c r="A510" t="s">
        <v>26</v>
      </c>
      <c r="B510">
        <v>2</v>
      </c>
      <c r="C510" t="s">
        <v>46</v>
      </c>
      <c r="D510">
        <v>0.42</v>
      </c>
      <c r="E510">
        <v>0.40500000000000003</v>
      </c>
      <c r="F510">
        <v>0.375</v>
      </c>
      <c r="G510">
        <v>0.36</v>
      </c>
      <c r="H510">
        <v>0.34499999999999997</v>
      </c>
      <c r="I510">
        <v>0.33</v>
      </c>
      <c r="J510">
        <v>0.315</v>
      </c>
    </row>
    <row r="511" spans="1:10" x14ac:dyDescent="0.25">
      <c r="A511" t="s">
        <v>27</v>
      </c>
      <c r="B511">
        <v>2</v>
      </c>
      <c r="C511" t="s">
        <v>46</v>
      </c>
      <c r="D511">
        <v>1.56</v>
      </c>
      <c r="E511">
        <v>1.50428571428572</v>
      </c>
      <c r="F511">
        <v>1.3928571428571399</v>
      </c>
      <c r="G511">
        <v>1.3371428571428601</v>
      </c>
      <c r="H511">
        <v>1.28142857142857</v>
      </c>
      <c r="I511">
        <v>1.22571428571429</v>
      </c>
      <c r="J511">
        <v>1.17</v>
      </c>
    </row>
    <row r="512" spans="1:10" x14ac:dyDescent="0.25">
      <c r="A512" t="s">
        <v>28</v>
      </c>
      <c r="B512">
        <v>2</v>
      </c>
      <c r="C512" t="s">
        <v>46</v>
      </c>
      <c r="D512">
        <v>6.0000000000000098</v>
      </c>
      <c r="E512">
        <v>5.78571428571429</v>
      </c>
      <c r="F512">
        <v>5.3571428571428603</v>
      </c>
      <c r="G512">
        <v>5.1428571428571503</v>
      </c>
      <c r="H512">
        <v>4.9285714285714297</v>
      </c>
      <c r="I512">
        <v>4.7142857142857197</v>
      </c>
      <c r="J512">
        <v>4.5</v>
      </c>
    </row>
    <row r="513" spans="1:10" x14ac:dyDescent="0.25">
      <c r="A513" t="s">
        <v>29</v>
      </c>
      <c r="B513">
        <v>2</v>
      </c>
      <c r="C513" t="s">
        <v>46</v>
      </c>
      <c r="D513">
        <v>1.8</v>
      </c>
      <c r="E513">
        <v>1.73571428571429</v>
      </c>
      <c r="F513">
        <v>1.6071428571428601</v>
      </c>
      <c r="G513">
        <v>1.54285714285714</v>
      </c>
      <c r="H513">
        <v>1.47857142857143</v>
      </c>
      <c r="I513">
        <v>1.4142857142857199</v>
      </c>
      <c r="J513">
        <v>1.35</v>
      </c>
    </row>
    <row r="514" spans="1:10" x14ac:dyDescent="0.25">
      <c r="A514" t="s">
        <v>30</v>
      </c>
      <c r="B514">
        <v>2</v>
      </c>
      <c r="C514" t="s">
        <v>46</v>
      </c>
      <c r="D514">
        <v>2.34</v>
      </c>
      <c r="E514">
        <v>2.2564285714285699</v>
      </c>
      <c r="F514">
        <v>2.0892857142857202</v>
      </c>
      <c r="G514">
        <v>2.0057142857142898</v>
      </c>
      <c r="H514">
        <v>1.92214285714286</v>
      </c>
      <c r="I514">
        <v>1.8385714285714301</v>
      </c>
      <c r="J514">
        <v>1.7549999999999999</v>
      </c>
    </row>
    <row r="515" spans="1:10" x14ac:dyDescent="0.25">
      <c r="A515" t="s">
        <v>31</v>
      </c>
      <c r="B515">
        <v>2</v>
      </c>
      <c r="C515" t="s">
        <v>46</v>
      </c>
      <c r="D515">
        <v>0.36</v>
      </c>
      <c r="E515">
        <v>0.34714285714285698</v>
      </c>
      <c r="F515">
        <v>0.32142857142857201</v>
      </c>
      <c r="G515">
        <v>0.308571428571429</v>
      </c>
      <c r="H515">
        <v>0.29571428571428598</v>
      </c>
      <c r="I515">
        <v>0.28285714285714297</v>
      </c>
      <c r="J515">
        <v>0.27</v>
      </c>
    </row>
    <row r="516" spans="1:10" x14ac:dyDescent="0.25">
      <c r="A516" t="s">
        <v>32</v>
      </c>
      <c r="B516">
        <v>2</v>
      </c>
      <c r="C516" t="s">
        <v>46</v>
      </c>
      <c r="D516">
        <v>4.5599999999999996</v>
      </c>
      <c r="E516">
        <v>4.3971428571428604</v>
      </c>
      <c r="F516">
        <v>4.0714285714285703</v>
      </c>
      <c r="G516">
        <v>3.9085714285714301</v>
      </c>
      <c r="H516">
        <v>3.74571428571429</v>
      </c>
      <c r="I516">
        <v>3.5828571428571498</v>
      </c>
      <c r="J516">
        <v>3.42</v>
      </c>
    </row>
    <row r="517" spans="1:10" x14ac:dyDescent="0.25">
      <c r="A517" t="s">
        <v>33</v>
      </c>
      <c r="B517">
        <v>2</v>
      </c>
      <c r="C517" t="s">
        <v>46</v>
      </c>
      <c r="D517">
        <v>2.34</v>
      </c>
      <c r="E517">
        <v>2.2564285714285699</v>
      </c>
      <c r="F517">
        <v>2.0892857142857202</v>
      </c>
      <c r="G517">
        <v>2.0057142857142898</v>
      </c>
      <c r="H517">
        <v>1.92214285714286</v>
      </c>
      <c r="I517">
        <v>1.8385714285714301</v>
      </c>
      <c r="J517">
        <v>1.7549999999999999</v>
      </c>
    </row>
    <row r="518" spans="1:10" x14ac:dyDescent="0.25">
      <c r="A518" t="s">
        <v>34</v>
      </c>
      <c r="B518">
        <v>2</v>
      </c>
      <c r="C518" t="s">
        <v>46</v>
      </c>
      <c r="D518">
        <v>0.48</v>
      </c>
      <c r="E518">
        <v>0.46285714285714302</v>
      </c>
      <c r="F518">
        <v>0.42857142857142899</v>
      </c>
      <c r="G518">
        <v>0.41142857142857198</v>
      </c>
      <c r="H518">
        <v>0.39428571428571502</v>
      </c>
      <c r="I518">
        <v>0.377142857142857</v>
      </c>
      <c r="J518">
        <v>0.36</v>
      </c>
    </row>
    <row r="519" spans="1:10" x14ac:dyDescent="0.25">
      <c r="A519" t="s">
        <v>35</v>
      </c>
      <c r="B519">
        <v>2</v>
      </c>
      <c r="C519" t="s">
        <v>46</v>
      </c>
      <c r="D519">
        <v>1.1399999999999999</v>
      </c>
      <c r="E519">
        <v>1.09928571428572</v>
      </c>
      <c r="F519">
        <v>1.0178571428571399</v>
      </c>
      <c r="G519">
        <v>0.97714285714285798</v>
      </c>
      <c r="H519">
        <v>0.93642857142857205</v>
      </c>
      <c r="I519">
        <v>0.89571428571428702</v>
      </c>
      <c r="J519">
        <v>0.85500000000000098</v>
      </c>
    </row>
    <row r="520" spans="1:10" x14ac:dyDescent="0.25">
      <c r="A520" t="s">
        <v>36</v>
      </c>
      <c r="B520">
        <v>2</v>
      </c>
      <c r="C520" t="s">
        <v>46</v>
      </c>
      <c r="D520">
        <v>2.34</v>
      </c>
      <c r="E520">
        <v>2.2564285714285699</v>
      </c>
      <c r="F520">
        <v>2.0892857142857202</v>
      </c>
      <c r="G520">
        <v>2.0057142857142898</v>
      </c>
      <c r="H520">
        <v>1.92214285714286</v>
      </c>
      <c r="I520">
        <v>1.8385714285714301</v>
      </c>
      <c r="J520">
        <v>1.7549999999999999</v>
      </c>
    </row>
    <row r="521" spans="1:10" x14ac:dyDescent="0.25">
      <c r="A521" t="s">
        <v>37</v>
      </c>
      <c r="B521">
        <v>2</v>
      </c>
      <c r="C521" t="s">
        <v>46</v>
      </c>
      <c r="D521">
        <v>2.34</v>
      </c>
      <c r="E521">
        <v>2.2564285714285699</v>
      </c>
      <c r="F521">
        <v>2.0892857142857202</v>
      </c>
      <c r="G521">
        <v>2.0057142857142898</v>
      </c>
      <c r="H521">
        <v>1.92214285714286</v>
      </c>
      <c r="I521">
        <v>1.8385714285714301</v>
      </c>
      <c r="J521">
        <v>1.7549999999999999</v>
      </c>
    </row>
    <row r="522" spans="1:10" x14ac:dyDescent="0.25">
      <c r="A522" t="s">
        <v>38</v>
      </c>
      <c r="B522">
        <v>2</v>
      </c>
      <c r="C522" t="s">
        <v>46</v>
      </c>
      <c r="D522">
        <v>4.1399999999999997</v>
      </c>
      <c r="E522">
        <v>3.9921428571428601</v>
      </c>
      <c r="F522">
        <v>3.6964285714285801</v>
      </c>
      <c r="G522">
        <v>3.5485714285714298</v>
      </c>
      <c r="H522">
        <v>3.4007142857142898</v>
      </c>
      <c r="I522">
        <v>3.2528571428571502</v>
      </c>
      <c r="J522">
        <v>3.105</v>
      </c>
    </row>
    <row r="523" spans="1:10" x14ac:dyDescent="0.25">
      <c r="A523" t="s">
        <v>39</v>
      </c>
      <c r="B523">
        <v>2</v>
      </c>
      <c r="C523" t="s">
        <v>46</v>
      </c>
      <c r="D523">
        <v>2.1</v>
      </c>
      <c r="E523">
        <v>2.0249999999999999</v>
      </c>
      <c r="F523">
        <v>1.875</v>
      </c>
      <c r="G523">
        <v>1.8</v>
      </c>
      <c r="H523">
        <v>1.7250000000000001</v>
      </c>
      <c r="I523">
        <v>1.65</v>
      </c>
      <c r="J523">
        <v>1.575</v>
      </c>
    </row>
    <row r="524" spans="1:10" x14ac:dyDescent="0.25">
      <c r="A524" t="s">
        <v>10</v>
      </c>
      <c r="B524">
        <v>2</v>
      </c>
      <c r="C524" t="s">
        <v>47</v>
      </c>
      <c r="D524">
        <v>3.6</v>
      </c>
      <c r="E524">
        <v>3.4714285714285702</v>
      </c>
      <c r="F524">
        <v>3.2142857142857202</v>
      </c>
      <c r="G524">
        <v>3.0857142857142899</v>
      </c>
      <c r="H524">
        <v>2.95714285714286</v>
      </c>
      <c r="I524">
        <v>2.8285714285714301</v>
      </c>
      <c r="J524">
        <v>2.7</v>
      </c>
    </row>
    <row r="525" spans="1:10" x14ac:dyDescent="0.25">
      <c r="A525" t="s">
        <v>12</v>
      </c>
      <c r="B525">
        <v>2</v>
      </c>
      <c r="C525" t="s">
        <v>47</v>
      </c>
      <c r="D525">
        <v>3.24</v>
      </c>
      <c r="E525">
        <v>3.1242857142857199</v>
      </c>
      <c r="F525">
        <v>2.8928571428571499</v>
      </c>
      <c r="G525">
        <v>2.7771428571428598</v>
      </c>
      <c r="H525">
        <v>2.6614285714285701</v>
      </c>
      <c r="I525">
        <v>2.5457142857142898</v>
      </c>
      <c r="J525">
        <v>2.4300000000000002</v>
      </c>
    </row>
    <row r="526" spans="1:10" x14ac:dyDescent="0.25">
      <c r="A526" t="s">
        <v>13</v>
      </c>
      <c r="B526">
        <v>2</v>
      </c>
      <c r="C526" t="s">
        <v>47</v>
      </c>
      <c r="D526">
        <v>1.38</v>
      </c>
      <c r="E526">
        <v>1.33071428571429</v>
      </c>
      <c r="F526">
        <v>1.2321428571428601</v>
      </c>
      <c r="G526">
        <v>1.1828571428571399</v>
      </c>
      <c r="H526">
        <v>1.13357142857143</v>
      </c>
      <c r="I526">
        <v>1.0842857142857201</v>
      </c>
      <c r="J526">
        <v>1.0349999999999999</v>
      </c>
    </row>
    <row r="527" spans="1:10" x14ac:dyDescent="0.25">
      <c r="A527" t="s">
        <v>14</v>
      </c>
      <c r="B527">
        <v>2</v>
      </c>
      <c r="C527" t="s">
        <v>47</v>
      </c>
      <c r="D527">
        <v>1.62</v>
      </c>
      <c r="E527">
        <v>1.5621428571428599</v>
      </c>
      <c r="F527">
        <v>1.4464285714285701</v>
      </c>
      <c r="G527">
        <v>1.3885714285714299</v>
      </c>
      <c r="H527">
        <v>1.33071428571429</v>
      </c>
      <c r="I527">
        <v>1.27285714285714</v>
      </c>
      <c r="J527">
        <v>1.2150000000000001</v>
      </c>
    </row>
    <row r="528" spans="1:10" x14ac:dyDescent="0.25">
      <c r="A528" t="s">
        <v>15</v>
      </c>
      <c r="B528">
        <v>2</v>
      </c>
      <c r="C528" t="s">
        <v>47</v>
      </c>
      <c r="D528">
        <v>1.8</v>
      </c>
      <c r="E528">
        <v>1.73571428571429</v>
      </c>
      <c r="F528">
        <v>1.6071428571428601</v>
      </c>
      <c r="G528">
        <v>1.54285714285714</v>
      </c>
      <c r="H528">
        <v>1.47857142857143</v>
      </c>
      <c r="I528">
        <v>1.4142857142857199</v>
      </c>
      <c r="J528">
        <v>1.35</v>
      </c>
    </row>
    <row r="529" spans="1:10" x14ac:dyDescent="0.25">
      <c r="A529" t="s">
        <v>16</v>
      </c>
      <c r="B529">
        <v>2</v>
      </c>
      <c r="C529" t="s">
        <v>47</v>
      </c>
      <c r="D529">
        <v>1.08</v>
      </c>
      <c r="E529">
        <v>1.04142857142857</v>
      </c>
      <c r="F529">
        <v>0.96428571428571497</v>
      </c>
      <c r="G529">
        <v>0.92571428571428704</v>
      </c>
      <c r="H529">
        <v>0.88714285714285801</v>
      </c>
      <c r="I529">
        <v>0.84857142857142898</v>
      </c>
      <c r="J529">
        <v>0.81000000000000105</v>
      </c>
    </row>
    <row r="530" spans="1:10" x14ac:dyDescent="0.25">
      <c r="A530" t="s">
        <v>17</v>
      </c>
      <c r="B530">
        <v>2</v>
      </c>
      <c r="C530" t="s">
        <v>47</v>
      </c>
      <c r="D530">
        <v>3.18</v>
      </c>
      <c r="E530">
        <v>3.0664285714285699</v>
      </c>
      <c r="F530">
        <v>2.8392857142857202</v>
      </c>
      <c r="G530">
        <v>2.72571428571429</v>
      </c>
      <c r="H530">
        <v>2.6121428571428602</v>
      </c>
      <c r="I530">
        <v>2.49857142857143</v>
      </c>
      <c r="J530">
        <v>2.3849999999999998</v>
      </c>
    </row>
    <row r="531" spans="1:10" x14ac:dyDescent="0.25">
      <c r="A531" t="s">
        <v>18</v>
      </c>
      <c r="B531">
        <v>2</v>
      </c>
      <c r="C531" t="s">
        <v>47</v>
      </c>
      <c r="D531">
        <v>1.8</v>
      </c>
      <c r="E531">
        <v>1.73571428571429</v>
      </c>
      <c r="F531">
        <v>1.6071428571428601</v>
      </c>
      <c r="G531">
        <v>1.54285714285714</v>
      </c>
      <c r="H531">
        <v>1.47857142857143</v>
      </c>
      <c r="I531">
        <v>1.4142857142857199</v>
      </c>
      <c r="J531">
        <v>1.35</v>
      </c>
    </row>
    <row r="532" spans="1:10" x14ac:dyDescent="0.25">
      <c r="A532" t="s">
        <v>19</v>
      </c>
      <c r="B532">
        <v>2</v>
      </c>
      <c r="C532" t="s">
        <v>47</v>
      </c>
      <c r="D532">
        <v>1.32</v>
      </c>
      <c r="E532">
        <v>1.27285714285714</v>
      </c>
      <c r="F532">
        <v>1.1785714285714299</v>
      </c>
      <c r="G532">
        <v>1.1314285714285699</v>
      </c>
      <c r="H532">
        <v>1.0842857142857201</v>
      </c>
      <c r="I532">
        <v>1.03714285714286</v>
      </c>
      <c r="J532">
        <v>0.99000000000000099</v>
      </c>
    </row>
    <row r="533" spans="1:10" x14ac:dyDescent="0.25">
      <c r="A533" t="s">
        <v>20</v>
      </c>
      <c r="B533">
        <v>2</v>
      </c>
      <c r="C533" t="s">
        <v>47</v>
      </c>
      <c r="D533">
        <v>4.26</v>
      </c>
      <c r="E533">
        <v>4.1078571428571502</v>
      </c>
      <c r="F533">
        <v>3.8035714285714302</v>
      </c>
      <c r="G533">
        <v>3.6514285714285699</v>
      </c>
      <c r="H533">
        <v>3.4992857142857199</v>
      </c>
      <c r="I533">
        <v>3.3471428571428601</v>
      </c>
      <c r="J533">
        <v>3.1949999999999998</v>
      </c>
    </row>
    <row r="534" spans="1:10" x14ac:dyDescent="0.25">
      <c r="A534" t="s">
        <v>21</v>
      </c>
      <c r="B534">
        <v>2</v>
      </c>
      <c r="C534" t="s">
        <v>47</v>
      </c>
      <c r="D534">
        <v>2.58</v>
      </c>
      <c r="E534">
        <v>2.4878571428571399</v>
      </c>
      <c r="F534">
        <v>2.3035714285714302</v>
      </c>
      <c r="G534">
        <v>2.21142857142857</v>
      </c>
      <c r="H534">
        <v>2.11928571428572</v>
      </c>
      <c r="I534">
        <v>2.0271428571428598</v>
      </c>
      <c r="J534">
        <v>1.9350000000000001</v>
      </c>
    </row>
    <row r="535" spans="1:10" x14ac:dyDescent="0.25">
      <c r="A535" t="s">
        <v>22</v>
      </c>
      <c r="B535">
        <v>2</v>
      </c>
      <c r="C535" t="s">
        <v>47</v>
      </c>
      <c r="D535">
        <v>2.1</v>
      </c>
      <c r="E535">
        <v>2.0249999999999999</v>
      </c>
      <c r="F535">
        <v>1.875</v>
      </c>
      <c r="G535">
        <v>1.8</v>
      </c>
      <c r="H535">
        <v>1.7250000000000001</v>
      </c>
      <c r="I535">
        <v>1.65</v>
      </c>
      <c r="J535">
        <v>1.575</v>
      </c>
    </row>
    <row r="536" spans="1:10" x14ac:dyDescent="0.25">
      <c r="A536" t="s">
        <v>23</v>
      </c>
      <c r="B536">
        <v>2</v>
      </c>
      <c r="C536" t="s">
        <v>47</v>
      </c>
      <c r="D536">
        <v>2.7</v>
      </c>
      <c r="E536">
        <v>2.60357142857143</v>
      </c>
      <c r="F536">
        <v>2.41071428571429</v>
      </c>
      <c r="G536">
        <v>2.3142857142857198</v>
      </c>
      <c r="H536">
        <v>2.2178571428571399</v>
      </c>
      <c r="I536">
        <v>2.1214285714285701</v>
      </c>
      <c r="J536">
        <v>2.0249999999999999</v>
      </c>
    </row>
    <row r="537" spans="1:10" x14ac:dyDescent="0.25">
      <c r="A537" t="s">
        <v>24</v>
      </c>
      <c r="B537">
        <v>2</v>
      </c>
      <c r="C537" t="s">
        <v>47</v>
      </c>
      <c r="D537">
        <v>1.86</v>
      </c>
      <c r="E537">
        <v>1.7935714285714299</v>
      </c>
      <c r="F537">
        <v>1.66071428571429</v>
      </c>
      <c r="G537">
        <v>1.5942857142857201</v>
      </c>
      <c r="H537">
        <v>1.5278571428571399</v>
      </c>
      <c r="I537">
        <v>1.46142857142857</v>
      </c>
      <c r="J537">
        <v>1.395</v>
      </c>
    </row>
    <row r="538" spans="1:10" x14ac:dyDescent="0.25">
      <c r="A538" t="s">
        <v>25</v>
      </c>
      <c r="B538">
        <v>2</v>
      </c>
      <c r="C538" t="s">
        <v>47</v>
      </c>
      <c r="D538">
        <v>3.42</v>
      </c>
      <c r="E538">
        <v>3.2978571428571501</v>
      </c>
      <c r="F538">
        <v>3.0535714285714302</v>
      </c>
      <c r="G538">
        <v>2.9314285714285702</v>
      </c>
      <c r="H538">
        <v>2.8092857142857199</v>
      </c>
      <c r="I538">
        <v>2.6871428571428599</v>
      </c>
      <c r="J538">
        <v>2.5649999999999999</v>
      </c>
    </row>
    <row r="539" spans="1:10" x14ac:dyDescent="0.25">
      <c r="A539" t="s">
        <v>26</v>
      </c>
      <c r="B539">
        <v>2</v>
      </c>
      <c r="C539" t="s">
        <v>47</v>
      </c>
      <c r="D539">
        <v>0.42</v>
      </c>
      <c r="E539">
        <v>0.40500000000000003</v>
      </c>
      <c r="F539">
        <v>0.375</v>
      </c>
      <c r="G539">
        <v>0.36</v>
      </c>
      <c r="H539">
        <v>0.34499999999999997</v>
      </c>
      <c r="I539">
        <v>0.33</v>
      </c>
      <c r="J539">
        <v>0.315</v>
      </c>
    </row>
    <row r="540" spans="1:10" x14ac:dyDescent="0.25">
      <c r="A540" t="s">
        <v>27</v>
      </c>
      <c r="B540">
        <v>2</v>
      </c>
      <c r="C540" t="s">
        <v>47</v>
      </c>
      <c r="D540">
        <v>1.56</v>
      </c>
      <c r="E540">
        <v>1.50428571428572</v>
      </c>
      <c r="F540">
        <v>1.3928571428571399</v>
      </c>
      <c r="G540">
        <v>1.3371428571428601</v>
      </c>
      <c r="H540">
        <v>1.28142857142857</v>
      </c>
      <c r="I540">
        <v>1.22571428571429</v>
      </c>
      <c r="J540">
        <v>1.17</v>
      </c>
    </row>
    <row r="541" spans="1:10" x14ac:dyDescent="0.25">
      <c r="A541" t="s">
        <v>28</v>
      </c>
      <c r="B541">
        <v>2</v>
      </c>
      <c r="C541" t="s">
        <v>47</v>
      </c>
      <c r="D541">
        <v>6.0000000000000098</v>
      </c>
      <c r="E541">
        <v>5.78571428571429</v>
      </c>
      <c r="F541">
        <v>5.3571428571428603</v>
      </c>
      <c r="G541">
        <v>5.1428571428571503</v>
      </c>
      <c r="H541">
        <v>4.9285714285714297</v>
      </c>
      <c r="I541">
        <v>4.7142857142857197</v>
      </c>
      <c r="J541">
        <v>4.5</v>
      </c>
    </row>
    <row r="542" spans="1:10" x14ac:dyDescent="0.25">
      <c r="A542" t="s">
        <v>29</v>
      </c>
      <c r="B542">
        <v>2</v>
      </c>
      <c r="C542" t="s">
        <v>47</v>
      </c>
      <c r="D542">
        <v>1.8</v>
      </c>
      <c r="E542">
        <v>1.73571428571429</v>
      </c>
      <c r="F542">
        <v>1.6071428571428601</v>
      </c>
      <c r="G542">
        <v>1.54285714285714</v>
      </c>
      <c r="H542">
        <v>1.47857142857143</v>
      </c>
      <c r="I542">
        <v>1.4142857142857199</v>
      </c>
      <c r="J542">
        <v>1.35</v>
      </c>
    </row>
    <row r="543" spans="1:10" x14ac:dyDescent="0.25">
      <c r="A543" t="s">
        <v>30</v>
      </c>
      <c r="B543">
        <v>2</v>
      </c>
      <c r="C543" t="s">
        <v>47</v>
      </c>
      <c r="D543">
        <v>2.34</v>
      </c>
      <c r="E543">
        <v>2.2564285714285699</v>
      </c>
      <c r="F543">
        <v>2.0892857142857202</v>
      </c>
      <c r="G543">
        <v>2.0057142857142898</v>
      </c>
      <c r="H543">
        <v>1.92214285714286</v>
      </c>
      <c r="I543">
        <v>1.8385714285714301</v>
      </c>
      <c r="J543">
        <v>1.7549999999999999</v>
      </c>
    </row>
    <row r="544" spans="1:10" x14ac:dyDescent="0.25">
      <c r="A544" t="s">
        <v>31</v>
      </c>
      <c r="B544">
        <v>2</v>
      </c>
      <c r="C544" t="s">
        <v>47</v>
      </c>
      <c r="D544">
        <v>0.36</v>
      </c>
      <c r="E544">
        <v>0.34714285714285698</v>
      </c>
      <c r="F544">
        <v>0.32142857142857201</v>
      </c>
      <c r="G544">
        <v>0.308571428571429</v>
      </c>
      <c r="H544">
        <v>0.29571428571428598</v>
      </c>
      <c r="I544">
        <v>0.28285714285714297</v>
      </c>
      <c r="J544">
        <v>0.27</v>
      </c>
    </row>
    <row r="545" spans="1:10" x14ac:dyDescent="0.25">
      <c r="A545" t="s">
        <v>32</v>
      </c>
      <c r="B545">
        <v>2</v>
      </c>
      <c r="C545" t="s">
        <v>47</v>
      </c>
      <c r="D545">
        <v>4.5599999999999996</v>
      </c>
      <c r="E545">
        <v>4.3971428571428604</v>
      </c>
      <c r="F545">
        <v>4.0714285714285703</v>
      </c>
      <c r="G545">
        <v>3.9085714285714301</v>
      </c>
      <c r="H545">
        <v>3.74571428571429</v>
      </c>
      <c r="I545">
        <v>3.5828571428571498</v>
      </c>
      <c r="J545">
        <v>3.42</v>
      </c>
    </row>
    <row r="546" spans="1:10" x14ac:dyDescent="0.25">
      <c r="A546" t="s">
        <v>33</v>
      </c>
      <c r="B546">
        <v>2</v>
      </c>
      <c r="C546" t="s">
        <v>47</v>
      </c>
      <c r="D546">
        <v>2.34</v>
      </c>
      <c r="E546">
        <v>2.2564285714285699</v>
      </c>
      <c r="F546">
        <v>2.0892857142857202</v>
      </c>
      <c r="G546">
        <v>2.0057142857142898</v>
      </c>
      <c r="H546">
        <v>1.92214285714286</v>
      </c>
      <c r="I546">
        <v>1.8385714285714301</v>
      </c>
      <c r="J546">
        <v>1.7549999999999999</v>
      </c>
    </row>
    <row r="547" spans="1:10" x14ac:dyDescent="0.25">
      <c r="A547" t="s">
        <v>34</v>
      </c>
      <c r="B547">
        <v>2</v>
      </c>
      <c r="C547" t="s">
        <v>47</v>
      </c>
      <c r="D547">
        <v>0.48</v>
      </c>
      <c r="E547">
        <v>0.46285714285714302</v>
      </c>
      <c r="F547">
        <v>0.42857142857142899</v>
      </c>
      <c r="G547">
        <v>0.41142857142857198</v>
      </c>
      <c r="H547">
        <v>0.39428571428571502</v>
      </c>
      <c r="I547">
        <v>0.377142857142857</v>
      </c>
      <c r="J547">
        <v>0.36</v>
      </c>
    </row>
    <row r="548" spans="1:10" x14ac:dyDescent="0.25">
      <c r="A548" t="s">
        <v>35</v>
      </c>
      <c r="B548">
        <v>2</v>
      </c>
      <c r="C548" t="s">
        <v>47</v>
      </c>
      <c r="D548">
        <v>1.1399999999999999</v>
      </c>
      <c r="E548">
        <v>1.09928571428572</v>
      </c>
      <c r="F548">
        <v>1.0178571428571399</v>
      </c>
      <c r="G548">
        <v>0.97714285714285798</v>
      </c>
      <c r="H548">
        <v>0.93642857142857205</v>
      </c>
      <c r="I548">
        <v>0.89571428571428702</v>
      </c>
      <c r="J548">
        <v>0.85500000000000098</v>
      </c>
    </row>
    <row r="549" spans="1:10" x14ac:dyDescent="0.25">
      <c r="A549" t="s">
        <v>36</v>
      </c>
      <c r="B549">
        <v>2</v>
      </c>
      <c r="C549" t="s">
        <v>47</v>
      </c>
      <c r="D549">
        <v>2.34</v>
      </c>
      <c r="E549">
        <v>2.2564285714285699</v>
      </c>
      <c r="F549">
        <v>2.0892857142857202</v>
      </c>
      <c r="G549">
        <v>2.0057142857142898</v>
      </c>
      <c r="H549">
        <v>1.92214285714286</v>
      </c>
      <c r="I549">
        <v>1.8385714285714301</v>
      </c>
      <c r="J549">
        <v>1.7549999999999999</v>
      </c>
    </row>
    <row r="550" spans="1:10" x14ac:dyDescent="0.25">
      <c r="A550" t="s">
        <v>37</v>
      </c>
      <c r="B550">
        <v>2</v>
      </c>
      <c r="C550" t="s">
        <v>47</v>
      </c>
      <c r="D550">
        <v>2.34</v>
      </c>
      <c r="E550">
        <v>2.2564285714285699</v>
      </c>
      <c r="F550">
        <v>2.0892857142857202</v>
      </c>
      <c r="G550">
        <v>2.0057142857142898</v>
      </c>
      <c r="H550">
        <v>1.92214285714286</v>
      </c>
      <c r="I550">
        <v>1.8385714285714301</v>
      </c>
      <c r="J550">
        <v>1.7549999999999999</v>
      </c>
    </row>
    <row r="551" spans="1:10" x14ac:dyDescent="0.25">
      <c r="A551" t="s">
        <v>38</v>
      </c>
      <c r="B551">
        <v>2</v>
      </c>
      <c r="C551" t="s">
        <v>47</v>
      </c>
      <c r="D551">
        <v>4.1399999999999997</v>
      </c>
      <c r="E551">
        <v>3.9921428571428601</v>
      </c>
      <c r="F551">
        <v>3.6964285714285801</v>
      </c>
      <c r="G551">
        <v>3.5485714285714298</v>
      </c>
      <c r="H551">
        <v>3.4007142857142898</v>
      </c>
      <c r="I551">
        <v>3.2528571428571502</v>
      </c>
      <c r="J551">
        <v>3.105</v>
      </c>
    </row>
    <row r="552" spans="1:10" x14ac:dyDescent="0.25">
      <c r="A552" t="s">
        <v>39</v>
      </c>
      <c r="B552">
        <v>2</v>
      </c>
      <c r="C552" t="s">
        <v>47</v>
      </c>
      <c r="D552">
        <v>2.1</v>
      </c>
      <c r="E552">
        <v>2.0249999999999999</v>
      </c>
      <c r="F552">
        <v>1.875</v>
      </c>
      <c r="G552">
        <v>1.8</v>
      </c>
      <c r="H552">
        <v>1.7250000000000001</v>
      </c>
      <c r="I552">
        <v>1.65</v>
      </c>
      <c r="J552">
        <v>1.575</v>
      </c>
    </row>
    <row r="553" spans="1:10" x14ac:dyDescent="0.25">
      <c r="A553" t="s">
        <v>10</v>
      </c>
      <c r="B553">
        <v>2</v>
      </c>
      <c r="C553" t="s">
        <v>48</v>
      </c>
      <c r="D553">
        <v>3.6</v>
      </c>
      <c r="E553">
        <v>3.4714285714285702</v>
      </c>
      <c r="F553">
        <v>3.2142857142857202</v>
      </c>
      <c r="G553">
        <v>3.0857142857142899</v>
      </c>
      <c r="H553">
        <v>2.95714285714286</v>
      </c>
      <c r="I553">
        <v>2.8285714285714301</v>
      </c>
      <c r="J553">
        <v>2.7</v>
      </c>
    </row>
    <row r="554" spans="1:10" x14ac:dyDescent="0.25">
      <c r="A554" t="s">
        <v>12</v>
      </c>
      <c r="B554">
        <v>2</v>
      </c>
      <c r="C554" t="s">
        <v>48</v>
      </c>
      <c r="D554">
        <v>3.24</v>
      </c>
      <c r="E554">
        <v>3.1242857142857199</v>
      </c>
      <c r="F554">
        <v>2.8928571428571499</v>
      </c>
      <c r="G554">
        <v>2.7771428571428598</v>
      </c>
      <c r="H554">
        <v>2.6614285714285701</v>
      </c>
      <c r="I554">
        <v>2.5457142857142898</v>
      </c>
      <c r="J554">
        <v>2.4300000000000002</v>
      </c>
    </row>
    <row r="555" spans="1:10" x14ac:dyDescent="0.25">
      <c r="A555" t="s">
        <v>13</v>
      </c>
      <c r="B555">
        <v>2</v>
      </c>
      <c r="C555" t="s">
        <v>48</v>
      </c>
      <c r="D555">
        <v>1.38</v>
      </c>
      <c r="E555">
        <v>1.33071428571429</v>
      </c>
      <c r="F555">
        <v>1.2321428571428601</v>
      </c>
      <c r="G555">
        <v>1.1828571428571399</v>
      </c>
      <c r="H555">
        <v>1.13357142857143</v>
      </c>
      <c r="I555">
        <v>1.0842857142857201</v>
      </c>
      <c r="J555">
        <v>1.0349999999999999</v>
      </c>
    </row>
    <row r="556" spans="1:10" x14ac:dyDescent="0.25">
      <c r="A556" t="s">
        <v>14</v>
      </c>
      <c r="B556">
        <v>2</v>
      </c>
      <c r="C556" t="s">
        <v>48</v>
      </c>
      <c r="D556">
        <v>1.62</v>
      </c>
      <c r="E556">
        <v>1.5621428571428599</v>
      </c>
      <c r="F556">
        <v>1.4464285714285701</v>
      </c>
      <c r="G556">
        <v>1.3885714285714299</v>
      </c>
      <c r="H556">
        <v>1.33071428571429</v>
      </c>
      <c r="I556">
        <v>1.27285714285714</v>
      </c>
      <c r="J556">
        <v>1.2150000000000001</v>
      </c>
    </row>
    <row r="557" spans="1:10" x14ac:dyDescent="0.25">
      <c r="A557" t="s">
        <v>15</v>
      </c>
      <c r="B557">
        <v>2</v>
      </c>
      <c r="C557" t="s">
        <v>48</v>
      </c>
      <c r="D557">
        <v>1.8</v>
      </c>
      <c r="E557">
        <v>1.73571428571429</v>
      </c>
      <c r="F557">
        <v>1.6071428571428601</v>
      </c>
      <c r="G557">
        <v>1.54285714285714</v>
      </c>
      <c r="H557">
        <v>1.47857142857143</v>
      </c>
      <c r="I557">
        <v>1.4142857142857199</v>
      </c>
      <c r="J557">
        <v>1.35</v>
      </c>
    </row>
    <row r="558" spans="1:10" x14ac:dyDescent="0.25">
      <c r="A558" t="s">
        <v>16</v>
      </c>
      <c r="B558">
        <v>2</v>
      </c>
      <c r="C558" t="s">
        <v>48</v>
      </c>
      <c r="D558">
        <v>1.08</v>
      </c>
      <c r="E558">
        <v>1.04142857142857</v>
      </c>
      <c r="F558">
        <v>0.96428571428571497</v>
      </c>
      <c r="G558">
        <v>0.92571428571428704</v>
      </c>
      <c r="H558">
        <v>0.88714285714285801</v>
      </c>
      <c r="I558">
        <v>0.84857142857142898</v>
      </c>
      <c r="J558">
        <v>0.81000000000000105</v>
      </c>
    </row>
    <row r="559" spans="1:10" x14ac:dyDescent="0.25">
      <c r="A559" t="s">
        <v>17</v>
      </c>
      <c r="B559">
        <v>2</v>
      </c>
      <c r="C559" t="s">
        <v>48</v>
      </c>
      <c r="D559">
        <v>3.18</v>
      </c>
      <c r="E559">
        <v>3.0664285714285699</v>
      </c>
      <c r="F559">
        <v>2.8392857142857202</v>
      </c>
      <c r="G559">
        <v>2.72571428571429</v>
      </c>
      <c r="H559">
        <v>2.6121428571428602</v>
      </c>
      <c r="I559">
        <v>2.49857142857143</v>
      </c>
      <c r="J559">
        <v>2.3849999999999998</v>
      </c>
    </row>
    <row r="560" spans="1:10" x14ac:dyDescent="0.25">
      <c r="A560" t="s">
        <v>18</v>
      </c>
      <c r="B560">
        <v>2</v>
      </c>
      <c r="C560" t="s">
        <v>48</v>
      </c>
      <c r="D560">
        <v>1.8</v>
      </c>
      <c r="E560">
        <v>1.73571428571429</v>
      </c>
      <c r="F560">
        <v>1.6071428571428601</v>
      </c>
      <c r="G560">
        <v>1.54285714285714</v>
      </c>
      <c r="H560">
        <v>1.47857142857143</v>
      </c>
      <c r="I560">
        <v>1.4142857142857199</v>
      </c>
      <c r="J560">
        <v>1.35</v>
      </c>
    </row>
    <row r="561" spans="1:10" x14ac:dyDescent="0.25">
      <c r="A561" t="s">
        <v>19</v>
      </c>
      <c r="B561">
        <v>2</v>
      </c>
      <c r="C561" t="s">
        <v>48</v>
      </c>
      <c r="D561">
        <v>1.32</v>
      </c>
      <c r="E561">
        <v>1.27285714285714</v>
      </c>
      <c r="F561">
        <v>1.1785714285714299</v>
      </c>
      <c r="G561">
        <v>1.1314285714285699</v>
      </c>
      <c r="H561">
        <v>1.0842857142857201</v>
      </c>
      <c r="I561">
        <v>1.03714285714286</v>
      </c>
      <c r="J561">
        <v>0.99000000000000099</v>
      </c>
    </row>
    <row r="562" spans="1:10" x14ac:dyDescent="0.25">
      <c r="A562" t="s">
        <v>20</v>
      </c>
      <c r="B562">
        <v>2</v>
      </c>
      <c r="C562" t="s">
        <v>48</v>
      </c>
      <c r="D562">
        <v>4.26</v>
      </c>
      <c r="E562">
        <v>4.1078571428571502</v>
      </c>
      <c r="F562">
        <v>3.8035714285714302</v>
      </c>
      <c r="G562">
        <v>3.6514285714285699</v>
      </c>
      <c r="H562">
        <v>3.4992857142857199</v>
      </c>
      <c r="I562">
        <v>3.3471428571428601</v>
      </c>
      <c r="J562">
        <v>3.1949999999999998</v>
      </c>
    </row>
    <row r="563" spans="1:10" x14ac:dyDescent="0.25">
      <c r="A563" t="s">
        <v>21</v>
      </c>
      <c r="B563">
        <v>2</v>
      </c>
      <c r="C563" t="s">
        <v>48</v>
      </c>
      <c r="D563">
        <v>2.58</v>
      </c>
      <c r="E563">
        <v>2.4878571428571399</v>
      </c>
      <c r="F563">
        <v>2.3035714285714302</v>
      </c>
      <c r="G563">
        <v>2.21142857142857</v>
      </c>
      <c r="H563">
        <v>2.11928571428572</v>
      </c>
      <c r="I563">
        <v>2.0271428571428598</v>
      </c>
      <c r="J563">
        <v>1.9350000000000001</v>
      </c>
    </row>
    <row r="564" spans="1:10" x14ac:dyDescent="0.25">
      <c r="A564" t="s">
        <v>22</v>
      </c>
      <c r="B564">
        <v>2</v>
      </c>
      <c r="C564" t="s">
        <v>48</v>
      </c>
      <c r="D564">
        <v>2.1</v>
      </c>
      <c r="E564">
        <v>2.0249999999999999</v>
      </c>
      <c r="F564">
        <v>1.875</v>
      </c>
      <c r="G564">
        <v>1.8</v>
      </c>
      <c r="H564">
        <v>1.7250000000000001</v>
      </c>
      <c r="I564">
        <v>1.65</v>
      </c>
      <c r="J564">
        <v>1.575</v>
      </c>
    </row>
    <row r="565" spans="1:10" x14ac:dyDescent="0.25">
      <c r="A565" t="s">
        <v>23</v>
      </c>
      <c r="B565">
        <v>2</v>
      </c>
      <c r="C565" t="s">
        <v>48</v>
      </c>
      <c r="D565">
        <v>2.7</v>
      </c>
      <c r="E565">
        <v>2.60357142857143</v>
      </c>
      <c r="F565">
        <v>2.41071428571429</v>
      </c>
      <c r="G565">
        <v>2.3142857142857198</v>
      </c>
      <c r="H565">
        <v>2.2178571428571399</v>
      </c>
      <c r="I565">
        <v>2.1214285714285701</v>
      </c>
      <c r="J565">
        <v>2.0249999999999999</v>
      </c>
    </row>
    <row r="566" spans="1:10" x14ac:dyDescent="0.25">
      <c r="A566" t="s">
        <v>24</v>
      </c>
      <c r="B566">
        <v>2</v>
      </c>
      <c r="C566" t="s">
        <v>48</v>
      </c>
      <c r="D566">
        <v>1.86</v>
      </c>
      <c r="E566">
        <v>1.7935714285714299</v>
      </c>
      <c r="F566">
        <v>1.66071428571429</v>
      </c>
      <c r="G566">
        <v>1.5942857142857201</v>
      </c>
      <c r="H566">
        <v>1.5278571428571399</v>
      </c>
      <c r="I566">
        <v>1.46142857142857</v>
      </c>
      <c r="J566">
        <v>1.395</v>
      </c>
    </row>
    <row r="567" spans="1:10" x14ac:dyDescent="0.25">
      <c r="A567" t="s">
        <v>25</v>
      </c>
      <c r="B567">
        <v>2</v>
      </c>
      <c r="C567" t="s">
        <v>48</v>
      </c>
      <c r="D567">
        <v>3.42</v>
      </c>
      <c r="E567">
        <v>3.2978571428571501</v>
      </c>
      <c r="F567">
        <v>3.0535714285714302</v>
      </c>
      <c r="G567">
        <v>2.9314285714285702</v>
      </c>
      <c r="H567">
        <v>2.8092857142857199</v>
      </c>
      <c r="I567">
        <v>2.6871428571428599</v>
      </c>
      <c r="J567">
        <v>2.5649999999999999</v>
      </c>
    </row>
    <row r="568" spans="1:10" x14ac:dyDescent="0.25">
      <c r="A568" t="s">
        <v>26</v>
      </c>
      <c r="B568">
        <v>2</v>
      </c>
      <c r="C568" t="s">
        <v>48</v>
      </c>
      <c r="D568">
        <v>0.42</v>
      </c>
      <c r="E568">
        <v>0.40500000000000003</v>
      </c>
      <c r="F568">
        <v>0.375</v>
      </c>
      <c r="G568">
        <v>0.36</v>
      </c>
      <c r="H568">
        <v>0.34499999999999997</v>
      </c>
      <c r="I568">
        <v>0.33</v>
      </c>
      <c r="J568">
        <v>0.315</v>
      </c>
    </row>
    <row r="569" spans="1:10" x14ac:dyDescent="0.25">
      <c r="A569" t="s">
        <v>27</v>
      </c>
      <c r="B569">
        <v>2</v>
      </c>
      <c r="C569" t="s">
        <v>48</v>
      </c>
      <c r="D569">
        <v>1.56</v>
      </c>
      <c r="E569">
        <v>1.50428571428572</v>
      </c>
      <c r="F569">
        <v>1.3928571428571399</v>
      </c>
      <c r="G569">
        <v>1.3371428571428601</v>
      </c>
      <c r="H569">
        <v>1.28142857142857</v>
      </c>
      <c r="I569">
        <v>1.22571428571429</v>
      </c>
      <c r="J569">
        <v>1.17</v>
      </c>
    </row>
    <row r="570" spans="1:10" x14ac:dyDescent="0.25">
      <c r="A570" t="s">
        <v>28</v>
      </c>
      <c r="B570">
        <v>2</v>
      </c>
      <c r="C570" t="s">
        <v>48</v>
      </c>
      <c r="D570">
        <v>6.0000000000000098</v>
      </c>
      <c r="E570">
        <v>5.78571428571429</v>
      </c>
      <c r="F570">
        <v>5.3571428571428603</v>
      </c>
      <c r="G570">
        <v>5.1428571428571503</v>
      </c>
      <c r="H570">
        <v>4.9285714285714297</v>
      </c>
      <c r="I570">
        <v>4.7142857142857197</v>
      </c>
      <c r="J570">
        <v>4.5</v>
      </c>
    </row>
    <row r="571" spans="1:10" x14ac:dyDescent="0.25">
      <c r="A571" t="s">
        <v>29</v>
      </c>
      <c r="B571">
        <v>2</v>
      </c>
      <c r="C571" t="s">
        <v>48</v>
      </c>
      <c r="D571">
        <v>1.8</v>
      </c>
      <c r="E571">
        <v>1.73571428571429</v>
      </c>
      <c r="F571">
        <v>1.6071428571428601</v>
      </c>
      <c r="G571">
        <v>1.54285714285714</v>
      </c>
      <c r="H571">
        <v>1.47857142857143</v>
      </c>
      <c r="I571">
        <v>1.4142857142857199</v>
      </c>
      <c r="J571">
        <v>1.35</v>
      </c>
    </row>
    <row r="572" spans="1:10" x14ac:dyDescent="0.25">
      <c r="A572" t="s">
        <v>30</v>
      </c>
      <c r="B572">
        <v>2</v>
      </c>
      <c r="C572" t="s">
        <v>48</v>
      </c>
      <c r="D572">
        <v>2.34</v>
      </c>
      <c r="E572">
        <v>2.2564285714285699</v>
      </c>
      <c r="F572">
        <v>2.0892857142857202</v>
      </c>
      <c r="G572">
        <v>2.0057142857142898</v>
      </c>
      <c r="H572">
        <v>1.92214285714286</v>
      </c>
      <c r="I572">
        <v>1.8385714285714301</v>
      </c>
      <c r="J572">
        <v>1.7549999999999999</v>
      </c>
    </row>
    <row r="573" spans="1:10" x14ac:dyDescent="0.25">
      <c r="A573" t="s">
        <v>31</v>
      </c>
      <c r="B573">
        <v>2</v>
      </c>
      <c r="C573" t="s">
        <v>48</v>
      </c>
      <c r="D573">
        <v>0.36</v>
      </c>
      <c r="E573">
        <v>0.34714285714285698</v>
      </c>
      <c r="F573">
        <v>0.32142857142857201</v>
      </c>
      <c r="G573">
        <v>0.308571428571429</v>
      </c>
      <c r="H573">
        <v>0.29571428571428598</v>
      </c>
      <c r="I573">
        <v>0.28285714285714297</v>
      </c>
      <c r="J573">
        <v>0.27</v>
      </c>
    </row>
    <row r="574" spans="1:10" x14ac:dyDescent="0.25">
      <c r="A574" t="s">
        <v>32</v>
      </c>
      <c r="B574">
        <v>2</v>
      </c>
      <c r="C574" t="s">
        <v>48</v>
      </c>
      <c r="D574">
        <v>4.5599999999999996</v>
      </c>
      <c r="E574">
        <v>4.3971428571428604</v>
      </c>
      <c r="F574">
        <v>4.0714285714285703</v>
      </c>
      <c r="G574">
        <v>3.9085714285714301</v>
      </c>
      <c r="H574">
        <v>3.74571428571429</v>
      </c>
      <c r="I574">
        <v>3.5828571428571498</v>
      </c>
      <c r="J574">
        <v>3.42</v>
      </c>
    </row>
    <row r="575" spans="1:10" x14ac:dyDescent="0.25">
      <c r="A575" t="s">
        <v>33</v>
      </c>
      <c r="B575">
        <v>2</v>
      </c>
      <c r="C575" t="s">
        <v>48</v>
      </c>
      <c r="D575">
        <v>2.34</v>
      </c>
      <c r="E575">
        <v>2.2564285714285699</v>
      </c>
      <c r="F575">
        <v>2.0892857142857202</v>
      </c>
      <c r="G575">
        <v>2.0057142857142898</v>
      </c>
      <c r="H575">
        <v>1.92214285714286</v>
      </c>
      <c r="I575">
        <v>1.8385714285714301</v>
      </c>
      <c r="J575">
        <v>1.7549999999999999</v>
      </c>
    </row>
    <row r="576" spans="1:10" x14ac:dyDescent="0.25">
      <c r="A576" t="s">
        <v>34</v>
      </c>
      <c r="B576">
        <v>2</v>
      </c>
      <c r="C576" t="s">
        <v>48</v>
      </c>
      <c r="D576">
        <v>0.48</v>
      </c>
      <c r="E576">
        <v>0.46285714285714302</v>
      </c>
      <c r="F576">
        <v>0.42857142857142899</v>
      </c>
      <c r="G576">
        <v>0.41142857142857198</v>
      </c>
      <c r="H576">
        <v>0.39428571428571502</v>
      </c>
      <c r="I576">
        <v>0.377142857142857</v>
      </c>
      <c r="J576">
        <v>0.36</v>
      </c>
    </row>
    <row r="577" spans="1:10" x14ac:dyDescent="0.25">
      <c r="A577" t="s">
        <v>35</v>
      </c>
      <c r="B577">
        <v>2</v>
      </c>
      <c r="C577" t="s">
        <v>48</v>
      </c>
      <c r="D577">
        <v>1.1399999999999999</v>
      </c>
      <c r="E577">
        <v>1.09928571428572</v>
      </c>
      <c r="F577">
        <v>1.0178571428571399</v>
      </c>
      <c r="G577">
        <v>0.97714285714285798</v>
      </c>
      <c r="H577">
        <v>0.93642857142857205</v>
      </c>
      <c r="I577">
        <v>0.89571428571428702</v>
      </c>
      <c r="J577">
        <v>0.85500000000000098</v>
      </c>
    </row>
    <row r="578" spans="1:10" x14ac:dyDescent="0.25">
      <c r="A578" t="s">
        <v>36</v>
      </c>
      <c r="B578">
        <v>2</v>
      </c>
      <c r="C578" t="s">
        <v>48</v>
      </c>
      <c r="D578">
        <v>2.34</v>
      </c>
      <c r="E578">
        <v>2.2564285714285699</v>
      </c>
      <c r="F578">
        <v>2.0892857142857202</v>
      </c>
      <c r="G578">
        <v>2.0057142857142898</v>
      </c>
      <c r="H578">
        <v>1.92214285714286</v>
      </c>
      <c r="I578">
        <v>1.8385714285714301</v>
      </c>
      <c r="J578">
        <v>1.7549999999999999</v>
      </c>
    </row>
    <row r="579" spans="1:10" x14ac:dyDescent="0.25">
      <c r="A579" t="s">
        <v>37</v>
      </c>
      <c r="B579">
        <v>2</v>
      </c>
      <c r="C579" t="s">
        <v>48</v>
      </c>
      <c r="D579">
        <v>2.34</v>
      </c>
      <c r="E579">
        <v>2.2564285714285699</v>
      </c>
      <c r="F579">
        <v>2.0892857142857202</v>
      </c>
      <c r="G579">
        <v>2.0057142857142898</v>
      </c>
      <c r="H579">
        <v>1.92214285714286</v>
      </c>
      <c r="I579">
        <v>1.8385714285714301</v>
      </c>
      <c r="J579">
        <v>1.7549999999999999</v>
      </c>
    </row>
    <row r="580" spans="1:10" x14ac:dyDescent="0.25">
      <c r="A580" t="s">
        <v>38</v>
      </c>
      <c r="B580">
        <v>2</v>
      </c>
      <c r="C580" t="s">
        <v>48</v>
      </c>
      <c r="D580">
        <v>4.1399999999999997</v>
      </c>
      <c r="E580">
        <v>3.9921428571428601</v>
      </c>
      <c r="F580">
        <v>3.6964285714285801</v>
      </c>
      <c r="G580">
        <v>3.5485714285714298</v>
      </c>
      <c r="H580">
        <v>3.4007142857142898</v>
      </c>
      <c r="I580">
        <v>3.2528571428571502</v>
      </c>
      <c r="J580">
        <v>3.105</v>
      </c>
    </row>
    <row r="581" spans="1:10" x14ac:dyDescent="0.25">
      <c r="A581" t="s">
        <v>39</v>
      </c>
      <c r="B581">
        <v>2</v>
      </c>
      <c r="C581" t="s">
        <v>48</v>
      </c>
      <c r="D581">
        <v>2.1</v>
      </c>
      <c r="E581">
        <v>2.0249999999999999</v>
      </c>
      <c r="F581">
        <v>1.875</v>
      </c>
      <c r="G581">
        <v>1.8</v>
      </c>
      <c r="H581">
        <v>1.7250000000000001</v>
      </c>
      <c r="I581">
        <v>1.65</v>
      </c>
      <c r="J581">
        <v>1.575</v>
      </c>
    </row>
    <row r="582" spans="1:10" x14ac:dyDescent="0.25">
      <c r="A582" t="s">
        <v>10</v>
      </c>
      <c r="B582">
        <v>3</v>
      </c>
      <c r="C582" t="s">
        <v>11</v>
      </c>
      <c r="D582">
        <v>3.6</v>
      </c>
      <c r="E582">
        <v>3.3428571428571501</v>
      </c>
      <c r="F582">
        <v>2.8285714285714301</v>
      </c>
      <c r="G582">
        <v>2.5714285714285698</v>
      </c>
      <c r="H582">
        <v>2.3142857142857198</v>
      </c>
      <c r="I582">
        <v>2.05714285714286</v>
      </c>
      <c r="J582">
        <v>1.8</v>
      </c>
    </row>
    <row r="583" spans="1:10" x14ac:dyDescent="0.25">
      <c r="A583" t="s">
        <v>12</v>
      </c>
      <c r="B583">
        <v>3</v>
      </c>
      <c r="C583" t="s">
        <v>11</v>
      </c>
      <c r="D583">
        <v>3.24</v>
      </c>
      <c r="E583">
        <v>3.0085714285714298</v>
      </c>
      <c r="F583">
        <v>2.5457142857142898</v>
      </c>
      <c r="G583">
        <v>2.3142857142857198</v>
      </c>
      <c r="H583">
        <v>2.0828571428571401</v>
      </c>
      <c r="I583">
        <v>1.8514285714285701</v>
      </c>
      <c r="J583">
        <v>1.62</v>
      </c>
    </row>
    <row r="584" spans="1:10" x14ac:dyDescent="0.25">
      <c r="A584" t="s">
        <v>13</v>
      </c>
      <c r="B584">
        <v>3</v>
      </c>
      <c r="C584" t="s">
        <v>11</v>
      </c>
      <c r="D584">
        <v>1.38</v>
      </c>
      <c r="E584">
        <v>1.28142857142857</v>
      </c>
      <c r="F584">
        <v>1.0842857142857201</v>
      </c>
      <c r="G584">
        <v>0.98571428571428699</v>
      </c>
      <c r="H584">
        <v>0.88714285714285801</v>
      </c>
      <c r="I584">
        <v>0.78857142857142903</v>
      </c>
      <c r="J584">
        <v>0.69000000000000095</v>
      </c>
    </row>
    <row r="585" spans="1:10" x14ac:dyDescent="0.25">
      <c r="A585" t="s">
        <v>14</v>
      </c>
      <c r="B585">
        <v>3</v>
      </c>
      <c r="C585" t="s">
        <v>11</v>
      </c>
      <c r="D585">
        <v>1.62</v>
      </c>
      <c r="E585">
        <v>1.50428571428572</v>
      </c>
      <c r="F585">
        <v>1.27285714285714</v>
      </c>
      <c r="G585">
        <v>1.1571428571428599</v>
      </c>
      <c r="H585">
        <v>1.04142857142857</v>
      </c>
      <c r="I585">
        <v>0.92571428571428604</v>
      </c>
      <c r="J585">
        <v>0.81000000000000105</v>
      </c>
    </row>
    <row r="586" spans="1:10" x14ac:dyDescent="0.25">
      <c r="A586" t="s">
        <v>15</v>
      </c>
      <c r="B586">
        <v>3</v>
      </c>
      <c r="C586" t="s">
        <v>11</v>
      </c>
      <c r="D586">
        <v>1.8</v>
      </c>
      <c r="E586">
        <v>1.6714285714285699</v>
      </c>
      <c r="F586">
        <v>1.4142857142857199</v>
      </c>
      <c r="G586">
        <v>1.28571428571429</v>
      </c>
      <c r="H586">
        <v>1.1571428571428599</v>
      </c>
      <c r="I586">
        <v>1.02857142857143</v>
      </c>
      <c r="J586">
        <v>0.90000000000000102</v>
      </c>
    </row>
    <row r="587" spans="1:10" x14ac:dyDescent="0.25">
      <c r="A587" t="s">
        <v>16</v>
      </c>
      <c r="B587">
        <v>3</v>
      </c>
      <c r="C587" t="s">
        <v>11</v>
      </c>
      <c r="D587">
        <v>1.08</v>
      </c>
      <c r="E587">
        <v>1.00285714285714</v>
      </c>
      <c r="F587">
        <v>0.84857142857142898</v>
      </c>
      <c r="G587">
        <v>0.77142857142857202</v>
      </c>
      <c r="H587">
        <v>0.69428571428571495</v>
      </c>
      <c r="I587">
        <v>0.61714285714285799</v>
      </c>
      <c r="J587">
        <v>0.54</v>
      </c>
    </row>
    <row r="588" spans="1:10" x14ac:dyDescent="0.25">
      <c r="A588" t="s">
        <v>17</v>
      </c>
      <c r="B588">
        <v>3</v>
      </c>
      <c r="C588" t="s">
        <v>11</v>
      </c>
      <c r="D588">
        <v>3.18</v>
      </c>
      <c r="E588">
        <v>2.95285714285715</v>
      </c>
      <c r="F588">
        <v>2.49857142857143</v>
      </c>
      <c r="G588">
        <v>2.27142857142857</v>
      </c>
      <c r="H588">
        <v>2.0442857142857198</v>
      </c>
      <c r="I588">
        <v>1.8171428571428601</v>
      </c>
      <c r="J588">
        <v>1.59</v>
      </c>
    </row>
    <row r="589" spans="1:10" x14ac:dyDescent="0.25">
      <c r="A589" t="s">
        <v>18</v>
      </c>
      <c r="B589">
        <v>3</v>
      </c>
      <c r="C589" t="s">
        <v>11</v>
      </c>
      <c r="D589">
        <v>1.8</v>
      </c>
      <c r="E589">
        <v>1.6714285714285699</v>
      </c>
      <c r="F589">
        <v>1.4142857142857199</v>
      </c>
      <c r="G589">
        <v>1.28571428571429</v>
      </c>
      <c r="H589">
        <v>1.1571428571428599</v>
      </c>
      <c r="I589">
        <v>1.02857142857143</v>
      </c>
      <c r="J589">
        <v>0.90000000000000102</v>
      </c>
    </row>
    <row r="590" spans="1:10" x14ac:dyDescent="0.25">
      <c r="A590" t="s">
        <v>19</v>
      </c>
      <c r="B590">
        <v>3</v>
      </c>
      <c r="C590" t="s">
        <v>11</v>
      </c>
      <c r="D590">
        <v>1.32</v>
      </c>
      <c r="E590">
        <v>1.22571428571429</v>
      </c>
      <c r="F590">
        <v>1.03714285714286</v>
      </c>
      <c r="G590">
        <v>0.94285714285714395</v>
      </c>
      <c r="H590">
        <v>0.84857142857142898</v>
      </c>
      <c r="I590">
        <v>0.754285714285715</v>
      </c>
      <c r="J590">
        <v>0.66000000000000103</v>
      </c>
    </row>
    <row r="591" spans="1:10" x14ac:dyDescent="0.25">
      <c r="A591" t="s">
        <v>20</v>
      </c>
      <c r="B591">
        <v>3</v>
      </c>
      <c r="C591" t="s">
        <v>11</v>
      </c>
      <c r="D591">
        <v>4.26</v>
      </c>
      <c r="E591">
        <v>3.95571428571429</v>
      </c>
      <c r="F591">
        <v>3.3471428571428601</v>
      </c>
      <c r="G591">
        <v>3.0428571428571498</v>
      </c>
      <c r="H591">
        <v>2.7385714285714302</v>
      </c>
      <c r="I591">
        <v>2.4342857142857199</v>
      </c>
      <c r="J591">
        <v>2.13</v>
      </c>
    </row>
    <row r="592" spans="1:10" x14ac:dyDescent="0.25">
      <c r="A592" t="s">
        <v>21</v>
      </c>
      <c r="B592">
        <v>3</v>
      </c>
      <c r="C592" t="s">
        <v>11</v>
      </c>
      <c r="D592">
        <v>2.58</v>
      </c>
      <c r="E592">
        <v>2.3957142857142899</v>
      </c>
      <c r="F592">
        <v>2.0271428571428598</v>
      </c>
      <c r="G592">
        <v>1.8428571428571401</v>
      </c>
      <c r="H592">
        <v>1.6585714285714299</v>
      </c>
      <c r="I592">
        <v>1.47428571428572</v>
      </c>
      <c r="J592">
        <v>1.29</v>
      </c>
    </row>
    <row r="593" spans="1:10" x14ac:dyDescent="0.25">
      <c r="A593" t="s">
        <v>22</v>
      </c>
      <c r="B593">
        <v>3</v>
      </c>
      <c r="C593" t="s">
        <v>11</v>
      </c>
      <c r="D593">
        <v>2.1</v>
      </c>
      <c r="E593">
        <v>1.95</v>
      </c>
      <c r="F593">
        <v>1.65</v>
      </c>
      <c r="G593">
        <v>1.5</v>
      </c>
      <c r="H593">
        <v>1.35</v>
      </c>
      <c r="I593">
        <v>1.2</v>
      </c>
      <c r="J593">
        <v>1.05</v>
      </c>
    </row>
    <row r="594" spans="1:10" x14ac:dyDescent="0.25">
      <c r="A594" t="s">
        <v>23</v>
      </c>
      <c r="B594">
        <v>3</v>
      </c>
      <c r="C594" t="s">
        <v>11</v>
      </c>
      <c r="D594">
        <v>2.7</v>
      </c>
      <c r="E594">
        <v>2.5071428571428598</v>
      </c>
      <c r="F594">
        <v>2.1214285714285701</v>
      </c>
      <c r="G594">
        <v>1.9285714285714299</v>
      </c>
      <c r="H594">
        <v>1.73571428571429</v>
      </c>
      <c r="I594">
        <v>1.54285714285714</v>
      </c>
      <c r="J594">
        <v>1.35</v>
      </c>
    </row>
    <row r="595" spans="1:10" x14ac:dyDescent="0.25">
      <c r="A595" t="s">
        <v>24</v>
      </c>
      <c r="B595">
        <v>3</v>
      </c>
      <c r="C595" t="s">
        <v>11</v>
      </c>
      <c r="D595">
        <v>1.86</v>
      </c>
      <c r="E595">
        <v>1.72714285714286</v>
      </c>
      <c r="F595">
        <v>1.46142857142857</v>
      </c>
      <c r="G595">
        <v>1.3285714285714301</v>
      </c>
      <c r="H595">
        <v>1.1957142857142899</v>
      </c>
      <c r="I595">
        <v>1.0628571428571401</v>
      </c>
      <c r="J595">
        <v>0.93000000000000105</v>
      </c>
    </row>
    <row r="596" spans="1:10" x14ac:dyDescent="0.25">
      <c r="A596" t="s">
        <v>25</v>
      </c>
      <c r="B596">
        <v>3</v>
      </c>
      <c r="C596" t="s">
        <v>11</v>
      </c>
      <c r="D596">
        <v>3.42</v>
      </c>
      <c r="E596">
        <v>3.1757142857142902</v>
      </c>
      <c r="F596">
        <v>2.6871428571428599</v>
      </c>
      <c r="G596">
        <v>2.4428571428571502</v>
      </c>
      <c r="H596">
        <v>2.1985714285714302</v>
      </c>
      <c r="I596">
        <v>1.95428571428572</v>
      </c>
      <c r="J596">
        <v>1.71</v>
      </c>
    </row>
    <row r="597" spans="1:10" x14ac:dyDescent="0.25">
      <c r="A597" t="s">
        <v>26</v>
      </c>
      <c r="B597">
        <v>3</v>
      </c>
      <c r="C597" t="s">
        <v>11</v>
      </c>
      <c r="D597">
        <v>0.42</v>
      </c>
      <c r="E597">
        <v>0.39</v>
      </c>
      <c r="F597">
        <v>0.33</v>
      </c>
      <c r="G597">
        <v>0.3</v>
      </c>
      <c r="H597">
        <v>0.27</v>
      </c>
      <c r="I597">
        <v>0.24</v>
      </c>
      <c r="J597">
        <v>0.21</v>
      </c>
    </row>
    <row r="598" spans="1:10" x14ac:dyDescent="0.25">
      <c r="A598" t="s">
        <v>27</v>
      </c>
      <c r="B598">
        <v>3</v>
      </c>
      <c r="C598" t="s">
        <v>11</v>
      </c>
      <c r="D598">
        <v>1.56</v>
      </c>
      <c r="E598">
        <v>1.44857142857143</v>
      </c>
      <c r="F598">
        <v>1.22571428571429</v>
      </c>
      <c r="G598">
        <v>1.1142857142857201</v>
      </c>
      <c r="H598">
        <v>1.00285714285714</v>
      </c>
      <c r="I598">
        <v>0.89142857142857201</v>
      </c>
      <c r="J598">
        <v>0.78000000000000103</v>
      </c>
    </row>
    <row r="599" spans="1:10" x14ac:dyDescent="0.25">
      <c r="A599" t="s">
        <v>28</v>
      </c>
      <c r="B599">
        <v>3</v>
      </c>
      <c r="C599" t="s">
        <v>11</v>
      </c>
      <c r="D599">
        <v>6.0000000000000098</v>
      </c>
      <c r="E599">
        <v>5.5714285714285801</v>
      </c>
      <c r="F599">
        <v>4.7142857142857197</v>
      </c>
      <c r="G599">
        <v>4.28571428571429</v>
      </c>
      <c r="H599">
        <v>3.8571428571428599</v>
      </c>
      <c r="I599">
        <v>3.4285714285714302</v>
      </c>
      <c r="J599">
        <v>3</v>
      </c>
    </row>
    <row r="600" spans="1:10" x14ac:dyDescent="0.25">
      <c r="A600" t="s">
        <v>29</v>
      </c>
      <c r="B600">
        <v>3</v>
      </c>
      <c r="C600" t="s">
        <v>11</v>
      </c>
      <c r="D600">
        <v>1.8</v>
      </c>
      <c r="E600">
        <v>1.6714285714285699</v>
      </c>
      <c r="F600">
        <v>1.4142857142857199</v>
      </c>
      <c r="G600">
        <v>1.28571428571429</v>
      </c>
      <c r="H600">
        <v>1.1571428571428599</v>
      </c>
      <c r="I600">
        <v>1.02857142857143</v>
      </c>
      <c r="J600">
        <v>0.90000000000000102</v>
      </c>
    </row>
    <row r="601" spans="1:10" x14ac:dyDescent="0.25">
      <c r="A601" t="s">
        <v>30</v>
      </c>
      <c r="B601">
        <v>3</v>
      </c>
      <c r="C601" t="s">
        <v>11</v>
      </c>
      <c r="D601">
        <v>2.34</v>
      </c>
      <c r="E601">
        <v>2.1728571428571399</v>
      </c>
      <c r="F601">
        <v>1.8385714285714301</v>
      </c>
      <c r="G601">
        <v>1.6714285714285699</v>
      </c>
      <c r="H601">
        <v>1.50428571428572</v>
      </c>
      <c r="I601">
        <v>1.3371428571428601</v>
      </c>
      <c r="J601">
        <v>1.17</v>
      </c>
    </row>
    <row r="602" spans="1:10" x14ac:dyDescent="0.25">
      <c r="A602" t="s">
        <v>31</v>
      </c>
      <c r="B602">
        <v>3</v>
      </c>
      <c r="C602" t="s">
        <v>11</v>
      </c>
      <c r="D602">
        <v>0.36</v>
      </c>
      <c r="E602">
        <v>0.33428571428571502</v>
      </c>
      <c r="F602">
        <v>0.28285714285714297</v>
      </c>
      <c r="G602">
        <v>0.25714285714285701</v>
      </c>
      <c r="H602">
        <v>0.23142857142857201</v>
      </c>
      <c r="I602">
        <v>0.20571428571428599</v>
      </c>
      <c r="J602">
        <v>0.18</v>
      </c>
    </row>
    <row r="603" spans="1:10" x14ac:dyDescent="0.25">
      <c r="A603" t="s">
        <v>32</v>
      </c>
      <c r="B603">
        <v>3</v>
      </c>
      <c r="C603" t="s">
        <v>11</v>
      </c>
      <c r="D603">
        <v>4.5599999999999996</v>
      </c>
      <c r="E603">
        <v>4.2342857142857202</v>
      </c>
      <c r="F603">
        <v>3.5828571428571498</v>
      </c>
      <c r="G603">
        <v>3.2571428571428598</v>
      </c>
      <c r="H603">
        <v>2.9314285714285702</v>
      </c>
      <c r="I603">
        <v>2.6057142857142899</v>
      </c>
      <c r="J603">
        <v>2.2799999999999998</v>
      </c>
    </row>
    <row r="604" spans="1:10" x14ac:dyDescent="0.25">
      <c r="A604" t="s">
        <v>33</v>
      </c>
      <c r="B604">
        <v>3</v>
      </c>
      <c r="C604" t="s">
        <v>11</v>
      </c>
      <c r="D604">
        <v>2.34</v>
      </c>
      <c r="E604">
        <v>2.1728571428571399</v>
      </c>
      <c r="F604">
        <v>1.8385714285714301</v>
      </c>
      <c r="G604">
        <v>1.6714285714285699</v>
      </c>
      <c r="H604">
        <v>1.50428571428572</v>
      </c>
      <c r="I604">
        <v>1.3371428571428601</v>
      </c>
      <c r="J604">
        <v>1.17</v>
      </c>
    </row>
    <row r="605" spans="1:10" x14ac:dyDescent="0.25">
      <c r="A605" t="s">
        <v>34</v>
      </c>
      <c r="B605">
        <v>3</v>
      </c>
      <c r="C605" t="s">
        <v>11</v>
      </c>
      <c r="D605">
        <v>0.48</v>
      </c>
      <c r="E605">
        <v>0.44571428571428601</v>
      </c>
      <c r="F605">
        <v>0.377142857142857</v>
      </c>
      <c r="G605">
        <v>0.34285714285714303</v>
      </c>
      <c r="H605">
        <v>0.308571428571429</v>
      </c>
      <c r="I605">
        <v>0.27428571428571502</v>
      </c>
      <c r="J605">
        <v>0.24</v>
      </c>
    </row>
    <row r="606" spans="1:10" x14ac:dyDescent="0.25">
      <c r="A606" t="s">
        <v>35</v>
      </c>
      <c r="B606">
        <v>3</v>
      </c>
      <c r="C606" t="s">
        <v>11</v>
      </c>
      <c r="D606">
        <v>1.1399999999999999</v>
      </c>
      <c r="E606">
        <v>1.0585714285714301</v>
      </c>
      <c r="F606">
        <v>0.89571428571428602</v>
      </c>
      <c r="G606">
        <v>0.81428571428571495</v>
      </c>
      <c r="H606">
        <v>0.73285714285714398</v>
      </c>
      <c r="I606">
        <v>0.65142857142857202</v>
      </c>
      <c r="J606">
        <v>0.57000000000000095</v>
      </c>
    </row>
    <row r="607" spans="1:10" x14ac:dyDescent="0.25">
      <c r="A607" t="s">
        <v>36</v>
      </c>
      <c r="B607">
        <v>3</v>
      </c>
      <c r="C607" t="s">
        <v>11</v>
      </c>
      <c r="D607">
        <v>2.34</v>
      </c>
      <c r="E607">
        <v>2.1728571428571399</v>
      </c>
      <c r="F607">
        <v>1.8385714285714301</v>
      </c>
      <c r="G607">
        <v>1.6714285714285699</v>
      </c>
      <c r="H607">
        <v>1.50428571428572</v>
      </c>
      <c r="I607">
        <v>1.3371428571428601</v>
      </c>
      <c r="J607">
        <v>1.17</v>
      </c>
    </row>
    <row r="608" spans="1:10" x14ac:dyDescent="0.25">
      <c r="A608" t="s">
        <v>37</v>
      </c>
      <c r="B608">
        <v>3</v>
      </c>
      <c r="C608" t="s">
        <v>11</v>
      </c>
      <c r="D608">
        <v>2.34</v>
      </c>
      <c r="E608">
        <v>2.1728571428571399</v>
      </c>
      <c r="F608">
        <v>1.8385714285714301</v>
      </c>
      <c r="G608">
        <v>1.6714285714285699</v>
      </c>
      <c r="H608">
        <v>1.50428571428572</v>
      </c>
      <c r="I608">
        <v>1.3371428571428601</v>
      </c>
      <c r="J608">
        <v>1.17</v>
      </c>
    </row>
    <row r="609" spans="1:10" x14ac:dyDescent="0.25">
      <c r="A609" t="s">
        <v>38</v>
      </c>
      <c r="B609">
        <v>3</v>
      </c>
      <c r="C609" t="s">
        <v>11</v>
      </c>
      <c r="D609">
        <v>4.1399999999999997</v>
      </c>
      <c r="E609">
        <v>3.8442857142857201</v>
      </c>
      <c r="F609">
        <v>3.2528571428571502</v>
      </c>
      <c r="G609">
        <v>2.95714285714286</v>
      </c>
      <c r="H609">
        <v>2.6614285714285701</v>
      </c>
      <c r="I609">
        <v>2.3657142857142901</v>
      </c>
      <c r="J609">
        <v>2.0699999999999998</v>
      </c>
    </row>
    <row r="610" spans="1:10" x14ac:dyDescent="0.25">
      <c r="A610" t="s">
        <v>39</v>
      </c>
      <c r="B610">
        <v>3</v>
      </c>
      <c r="C610" t="s">
        <v>11</v>
      </c>
      <c r="D610">
        <v>2.1</v>
      </c>
      <c r="E610">
        <v>1.95</v>
      </c>
      <c r="F610">
        <v>1.65</v>
      </c>
      <c r="G610">
        <v>1.5</v>
      </c>
      <c r="H610">
        <v>1.35</v>
      </c>
      <c r="I610">
        <v>1.2</v>
      </c>
      <c r="J610">
        <v>1.05</v>
      </c>
    </row>
    <row r="611" spans="1:10" x14ac:dyDescent="0.25">
      <c r="A611" t="s">
        <v>10</v>
      </c>
      <c r="B611">
        <v>3</v>
      </c>
      <c r="C611" t="s">
        <v>40</v>
      </c>
      <c r="D611">
        <v>3.6</v>
      </c>
      <c r="E611">
        <v>3.3428571428571501</v>
      </c>
      <c r="F611">
        <v>2.8285714285714301</v>
      </c>
      <c r="G611">
        <v>2.5714285714285698</v>
      </c>
      <c r="H611">
        <v>2.3142857142857198</v>
      </c>
      <c r="I611">
        <v>2.05714285714286</v>
      </c>
      <c r="J611">
        <v>1.8</v>
      </c>
    </row>
    <row r="612" spans="1:10" x14ac:dyDescent="0.25">
      <c r="A612" t="s">
        <v>12</v>
      </c>
      <c r="B612">
        <v>3</v>
      </c>
      <c r="C612" t="s">
        <v>40</v>
      </c>
      <c r="D612">
        <v>3.24</v>
      </c>
      <c r="E612">
        <v>3.0085714285714298</v>
      </c>
      <c r="F612">
        <v>2.5457142857142898</v>
      </c>
      <c r="G612">
        <v>2.3142857142857198</v>
      </c>
      <c r="H612">
        <v>2.0828571428571401</v>
      </c>
      <c r="I612">
        <v>1.8514285714285701</v>
      </c>
      <c r="J612">
        <v>1.62</v>
      </c>
    </row>
    <row r="613" spans="1:10" x14ac:dyDescent="0.25">
      <c r="A613" t="s">
        <v>13</v>
      </c>
      <c r="B613">
        <v>3</v>
      </c>
      <c r="C613" t="s">
        <v>40</v>
      </c>
      <c r="D613">
        <v>1.38</v>
      </c>
      <c r="E613">
        <v>1.28142857142857</v>
      </c>
      <c r="F613">
        <v>1.0842857142857201</v>
      </c>
      <c r="G613">
        <v>0.98571428571428699</v>
      </c>
      <c r="H613">
        <v>0.88714285714285801</v>
      </c>
      <c r="I613">
        <v>0.78857142857142903</v>
      </c>
      <c r="J613">
        <v>0.69000000000000095</v>
      </c>
    </row>
    <row r="614" spans="1:10" x14ac:dyDescent="0.25">
      <c r="A614" t="s">
        <v>14</v>
      </c>
      <c r="B614">
        <v>3</v>
      </c>
      <c r="C614" t="s">
        <v>40</v>
      </c>
      <c r="D614">
        <v>1.62</v>
      </c>
      <c r="E614">
        <v>1.50428571428572</v>
      </c>
      <c r="F614">
        <v>1.27285714285714</v>
      </c>
      <c r="G614">
        <v>1.1571428571428599</v>
      </c>
      <c r="H614">
        <v>1.04142857142857</v>
      </c>
      <c r="I614">
        <v>0.92571428571428604</v>
      </c>
      <c r="J614">
        <v>0.81000000000000105</v>
      </c>
    </row>
    <row r="615" spans="1:10" x14ac:dyDescent="0.25">
      <c r="A615" t="s">
        <v>15</v>
      </c>
      <c r="B615">
        <v>3</v>
      </c>
      <c r="C615" t="s">
        <v>40</v>
      </c>
      <c r="D615">
        <v>1.8</v>
      </c>
      <c r="E615">
        <v>1.6714285714285699</v>
      </c>
      <c r="F615">
        <v>1.4142857142857199</v>
      </c>
      <c r="G615">
        <v>1.28571428571429</v>
      </c>
      <c r="H615">
        <v>1.1571428571428599</v>
      </c>
      <c r="I615">
        <v>1.02857142857143</v>
      </c>
      <c r="J615">
        <v>0.90000000000000102</v>
      </c>
    </row>
    <row r="616" spans="1:10" x14ac:dyDescent="0.25">
      <c r="A616" t="s">
        <v>16</v>
      </c>
      <c r="B616">
        <v>3</v>
      </c>
      <c r="C616" t="s">
        <v>40</v>
      </c>
      <c r="D616">
        <v>1.08</v>
      </c>
      <c r="E616">
        <v>1.00285714285714</v>
      </c>
      <c r="F616">
        <v>0.84857142857142898</v>
      </c>
      <c r="G616">
        <v>0.77142857142857202</v>
      </c>
      <c r="H616">
        <v>0.69428571428571495</v>
      </c>
      <c r="I616">
        <v>0.61714285714285799</v>
      </c>
      <c r="J616">
        <v>0.54</v>
      </c>
    </row>
    <row r="617" spans="1:10" x14ac:dyDescent="0.25">
      <c r="A617" t="s">
        <v>17</v>
      </c>
      <c r="B617">
        <v>3</v>
      </c>
      <c r="C617" t="s">
        <v>40</v>
      </c>
      <c r="D617">
        <v>3.18</v>
      </c>
      <c r="E617">
        <v>2.95285714285715</v>
      </c>
      <c r="F617">
        <v>2.49857142857143</v>
      </c>
      <c r="G617">
        <v>2.27142857142857</v>
      </c>
      <c r="H617">
        <v>2.0442857142857198</v>
      </c>
      <c r="I617">
        <v>1.8171428571428601</v>
      </c>
      <c r="J617">
        <v>1.59</v>
      </c>
    </row>
    <row r="618" spans="1:10" x14ac:dyDescent="0.25">
      <c r="A618" t="s">
        <v>18</v>
      </c>
      <c r="B618">
        <v>3</v>
      </c>
      <c r="C618" t="s">
        <v>40</v>
      </c>
      <c r="D618">
        <v>1.8</v>
      </c>
      <c r="E618">
        <v>1.6714285714285699</v>
      </c>
      <c r="F618">
        <v>1.4142857142857199</v>
      </c>
      <c r="G618">
        <v>1.28571428571429</v>
      </c>
      <c r="H618">
        <v>1.1571428571428599</v>
      </c>
      <c r="I618">
        <v>1.02857142857143</v>
      </c>
      <c r="J618">
        <v>0.90000000000000102</v>
      </c>
    </row>
    <row r="619" spans="1:10" x14ac:dyDescent="0.25">
      <c r="A619" t="s">
        <v>19</v>
      </c>
      <c r="B619">
        <v>3</v>
      </c>
      <c r="C619" t="s">
        <v>40</v>
      </c>
      <c r="D619">
        <v>1.32</v>
      </c>
      <c r="E619">
        <v>1.22571428571429</v>
      </c>
      <c r="F619">
        <v>1.03714285714286</v>
      </c>
      <c r="G619">
        <v>0.94285714285714395</v>
      </c>
      <c r="H619">
        <v>0.84857142857142898</v>
      </c>
      <c r="I619">
        <v>0.754285714285715</v>
      </c>
      <c r="J619">
        <v>0.66000000000000103</v>
      </c>
    </row>
    <row r="620" spans="1:10" x14ac:dyDescent="0.25">
      <c r="A620" t="s">
        <v>20</v>
      </c>
      <c r="B620">
        <v>3</v>
      </c>
      <c r="C620" t="s">
        <v>40</v>
      </c>
      <c r="D620">
        <v>4.26</v>
      </c>
      <c r="E620">
        <v>3.95571428571429</v>
      </c>
      <c r="F620">
        <v>3.3471428571428601</v>
      </c>
      <c r="G620">
        <v>3.0428571428571498</v>
      </c>
      <c r="H620">
        <v>2.7385714285714302</v>
      </c>
      <c r="I620">
        <v>2.4342857142857199</v>
      </c>
      <c r="J620">
        <v>2.13</v>
      </c>
    </row>
    <row r="621" spans="1:10" x14ac:dyDescent="0.25">
      <c r="A621" t="s">
        <v>21</v>
      </c>
      <c r="B621">
        <v>3</v>
      </c>
      <c r="C621" t="s">
        <v>40</v>
      </c>
      <c r="D621">
        <v>2.58</v>
      </c>
      <c r="E621">
        <v>2.3957142857142899</v>
      </c>
      <c r="F621">
        <v>2.0271428571428598</v>
      </c>
      <c r="G621">
        <v>1.8428571428571401</v>
      </c>
      <c r="H621">
        <v>1.6585714285714299</v>
      </c>
      <c r="I621">
        <v>1.47428571428572</v>
      </c>
      <c r="J621">
        <v>1.29</v>
      </c>
    </row>
    <row r="622" spans="1:10" x14ac:dyDescent="0.25">
      <c r="A622" t="s">
        <v>22</v>
      </c>
      <c r="B622">
        <v>3</v>
      </c>
      <c r="C622" t="s">
        <v>40</v>
      </c>
      <c r="D622">
        <v>2.1</v>
      </c>
      <c r="E622">
        <v>1.95</v>
      </c>
      <c r="F622">
        <v>1.65</v>
      </c>
      <c r="G622">
        <v>1.5</v>
      </c>
      <c r="H622">
        <v>1.35</v>
      </c>
      <c r="I622">
        <v>1.2</v>
      </c>
      <c r="J622">
        <v>1.05</v>
      </c>
    </row>
    <row r="623" spans="1:10" x14ac:dyDescent="0.25">
      <c r="A623" t="s">
        <v>23</v>
      </c>
      <c r="B623">
        <v>3</v>
      </c>
      <c r="C623" t="s">
        <v>40</v>
      </c>
      <c r="D623">
        <v>2.7</v>
      </c>
      <c r="E623">
        <v>2.5071428571428598</v>
      </c>
      <c r="F623">
        <v>2.1214285714285701</v>
      </c>
      <c r="G623">
        <v>1.9285714285714299</v>
      </c>
      <c r="H623">
        <v>1.73571428571429</v>
      </c>
      <c r="I623">
        <v>1.54285714285714</v>
      </c>
      <c r="J623">
        <v>1.35</v>
      </c>
    </row>
    <row r="624" spans="1:10" x14ac:dyDescent="0.25">
      <c r="A624" t="s">
        <v>24</v>
      </c>
      <c r="B624">
        <v>3</v>
      </c>
      <c r="C624" t="s">
        <v>40</v>
      </c>
      <c r="D624">
        <v>1.86</v>
      </c>
      <c r="E624">
        <v>1.72714285714286</v>
      </c>
      <c r="F624">
        <v>1.46142857142857</v>
      </c>
      <c r="G624">
        <v>1.3285714285714301</v>
      </c>
      <c r="H624">
        <v>1.1957142857142899</v>
      </c>
      <c r="I624">
        <v>1.0628571428571401</v>
      </c>
      <c r="J624">
        <v>0.93000000000000105</v>
      </c>
    </row>
    <row r="625" spans="1:10" x14ac:dyDescent="0.25">
      <c r="A625" t="s">
        <v>25</v>
      </c>
      <c r="B625">
        <v>3</v>
      </c>
      <c r="C625" t="s">
        <v>40</v>
      </c>
      <c r="D625">
        <v>3.42</v>
      </c>
      <c r="E625">
        <v>3.1757142857142902</v>
      </c>
      <c r="F625">
        <v>2.6871428571428599</v>
      </c>
      <c r="G625">
        <v>2.4428571428571502</v>
      </c>
      <c r="H625">
        <v>2.1985714285714302</v>
      </c>
      <c r="I625">
        <v>1.95428571428572</v>
      </c>
      <c r="J625">
        <v>1.71</v>
      </c>
    </row>
    <row r="626" spans="1:10" x14ac:dyDescent="0.25">
      <c r="A626" t="s">
        <v>26</v>
      </c>
      <c r="B626">
        <v>3</v>
      </c>
      <c r="C626" t="s">
        <v>40</v>
      </c>
      <c r="D626">
        <v>0.42</v>
      </c>
      <c r="E626">
        <v>0.39</v>
      </c>
      <c r="F626">
        <v>0.33</v>
      </c>
      <c r="G626">
        <v>0.3</v>
      </c>
      <c r="H626">
        <v>0.27</v>
      </c>
      <c r="I626">
        <v>0.24</v>
      </c>
      <c r="J626">
        <v>0.21</v>
      </c>
    </row>
    <row r="627" spans="1:10" x14ac:dyDescent="0.25">
      <c r="A627" t="s">
        <v>27</v>
      </c>
      <c r="B627">
        <v>3</v>
      </c>
      <c r="C627" t="s">
        <v>40</v>
      </c>
      <c r="D627">
        <v>1.56</v>
      </c>
      <c r="E627">
        <v>1.44857142857143</v>
      </c>
      <c r="F627">
        <v>1.22571428571429</v>
      </c>
      <c r="G627">
        <v>1.1142857142857201</v>
      </c>
      <c r="H627">
        <v>1.00285714285714</v>
      </c>
      <c r="I627">
        <v>0.89142857142857201</v>
      </c>
      <c r="J627">
        <v>0.78000000000000103</v>
      </c>
    </row>
    <row r="628" spans="1:10" x14ac:dyDescent="0.25">
      <c r="A628" t="s">
        <v>28</v>
      </c>
      <c r="B628">
        <v>3</v>
      </c>
      <c r="C628" t="s">
        <v>40</v>
      </c>
      <c r="D628">
        <v>6.0000000000000098</v>
      </c>
      <c r="E628">
        <v>5.5714285714285801</v>
      </c>
      <c r="F628">
        <v>4.7142857142857197</v>
      </c>
      <c r="G628">
        <v>4.28571428571429</v>
      </c>
      <c r="H628">
        <v>3.8571428571428599</v>
      </c>
      <c r="I628">
        <v>3.4285714285714302</v>
      </c>
      <c r="J628">
        <v>3</v>
      </c>
    </row>
    <row r="629" spans="1:10" x14ac:dyDescent="0.25">
      <c r="A629" t="s">
        <v>29</v>
      </c>
      <c r="B629">
        <v>3</v>
      </c>
      <c r="C629" t="s">
        <v>40</v>
      </c>
      <c r="D629">
        <v>1.8</v>
      </c>
      <c r="E629">
        <v>1.6714285714285699</v>
      </c>
      <c r="F629">
        <v>1.4142857142857199</v>
      </c>
      <c r="G629">
        <v>1.28571428571429</v>
      </c>
      <c r="H629">
        <v>1.1571428571428599</v>
      </c>
      <c r="I629">
        <v>1.02857142857143</v>
      </c>
      <c r="J629">
        <v>0.90000000000000102</v>
      </c>
    </row>
    <row r="630" spans="1:10" x14ac:dyDescent="0.25">
      <c r="A630" t="s">
        <v>30</v>
      </c>
      <c r="B630">
        <v>3</v>
      </c>
      <c r="C630" t="s">
        <v>40</v>
      </c>
      <c r="D630">
        <v>2.34</v>
      </c>
      <c r="E630">
        <v>2.1728571428571399</v>
      </c>
      <c r="F630">
        <v>1.8385714285714301</v>
      </c>
      <c r="G630">
        <v>1.6714285714285699</v>
      </c>
      <c r="H630">
        <v>1.50428571428572</v>
      </c>
      <c r="I630">
        <v>1.3371428571428601</v>
      </c>
      <c r="J630">
        <v>1.17</v>
      </c>
    </row>
    <row r="631" spans="1:10" x14ac:dyDescent="0.25">
      <c r="A631" t="s">
        <v>31</v>
      </c>
      <c r="B631">
        <v>3</v>
      </c>
      <c r="C631" t="s">
        <v>40</v>
      </c>
      <c r="D631">
        <v>0.36</v>
      </c>
      <c r="E631">
        <v>0.33428571428571502</v>
      </c>
      <c r="F631">
        <v>0.28285714285714297</v>
      </c>
      <c r="G631">
        <v>0.25714285714285701</v>
      </c>
      <c r="H631">
        <v>0.23142857142857201</v>
      </c>
      <c r="I631">
        <v>0.20571428571428599</v>
      </c>
      <c r="J631">
        <v>0.18</v>
      </c>
    </row>
    <row r="632" spans="1:10" x14ac:dyDescent="0.25">
      <c r="A632" t="s">
        <v>32</v>
      </c>
      <c r="B632">
        <v>3</v>
      </c>
      <c r="C632" t="s">
        <v>40</v>
      </c>
      <c r="D632">
        <v>4.5599999999999996</v>
      </c>
      <c r="E632">
        <v>4.2342857142857202</v>
      </c>
      <c r="F632">
        <v>3.5828571428571498</v>
      </c>
      <c r="G632">
        <v>3.2571428571428598</v>
      </c>
      <c r="H632">
        <v>2.9314285714285702</v>
      </c>
      <c r="I632">
        <v>2.6057142857142899</v>
      </c>
      <c r="J632">
        <v>2.2799999999999998</v>
      </c>
    </row>
    <row r="633" spans="1:10" x14ac:dyDescent="0.25">
      <c r="A633" t="s">
        <v>33</v>
      </c>
      <c r="B633">
        <v>3</v>
      </c>
      <c r="C633" t="s">
        <v>40</v>
      </c>
      <c r="D633">
        <v>2.34</v>
      </c>
      <c r="E633">
        <v>2.1728571428571399</v>
      </c>
      <c r="F633">
        <v>1.8385714285714301</v>
      </c>
      <c r="G633">
        <v>1.6714285714285699</v>
      </c>
      <c r="H633">
        <v>1.50428571428572</v>
      </c>
      <c r="I633">
        <v>1.3371428571428601</v>
      </c>
      <c r="J633">
        <v>1.17</v>
      </c>
    </row>
    <row r="634" spans="1:10" x14ac:dyDescent="0.25">
      <c r="A634" t="s">
        <v>34</v>
      </c>
      <c r="B634">
        <v>3</v>
      </c>
      <c r="C634" t="s">
        <v>40</v>
      </c>
      <c r="D634">
        <v>0.48</v>
      </c>
      <c r="E634">
        <v>0.44571428571428601</v>
      </c>
      <c r="F634">
        <v>0.377142857142857</v>
      </c>
      <c r="G634">
        <v>0.34285714285714303</v>
      </c>
      <c r="H634">
        <v>0.308571428571429</v>
      </c>
      <c r="I634">
        <v>0.27428571428571502</v>
      </c>
      <c r="J634">
        <v>0.24</v>
      </c>
    </row>
    <row r="635" spans="1:10" x14ac:dyDescent="0.25">
      <c r="A635" t="s">
        <v>35</v>
      </c>
      <c r="B635">
        <v>3</v>
      </c>
      <c r="C635" t="s">
        <v>40</v>
      </c>
      <c r="D635">
        <v>1.1399999999999999</v>
      </c>
      <c r="E635">
        <v>1.0585714285714301</v>
      </c>
      <c r="F635">
        <v>0.89571428571428602</v>
      </c>
      <c r="G635">
        <v>0.81428571428571495</v>
      </c>
      <c r="H635">
        <v>0.73285714285714398</v>
      </c>
      <c r="I635">
        <v>0.65142857142857202</v>
      </c>
      <c r="J635">
        <v>0.57000000000000095</v>
      </c>
    </row>
    <row r="636" spans="1:10" x14ac:dyDescent="0.25">
      <c r="A636" t="s">
        <v>36</v>
      </c>
      <c r="B636">
        <v>3</v>
      </c>
      <c r="C636" t="s">
        <v>40</v>
      </c>
      <c r="D636">
        <v>2.34</v>
      </c>
      <c r="E636">
        <v>2.1728571428571399</v>
      </c>
      <c r="F636">
        <v>1.8385714285714301</v>
      </c>
      <c r="G636">
        <v>1.6714285714285699</v>
      </c>
      <c r="H636">
        <v>1.50428571428572</v>
      </c>
      <c r="I636">
        <v>1.3371428571428601</v>
      </c>
      <c r="J636">
        <v>1.17</v>
      </c>
    </row>
    <row r="637" spans="1:10" x14ac:dyDescent="0.25">
      <c r="A637" t="s">
        <v>37</v>
      </c>
      <c r="B637">
        <v>3</v>
      </c>
      <c r="C637" t="s">
        <v>40</v>
      </c>
      <c r="D637">
        <v>2.34</v>
      </c>
      <c r="E637">
        <v>2.1728571428571399</v>
      </c>
      <c r="F637">
        <v>1.8385714285714301</v>
      </c>
      <c r="G637">
        <v>1.6714285714285699</v>
      </c>
      <c r="H637">
        <v>1.50428571428572</v>
      </c>
      <c r="I637">
        <v>1.3371428571428601</v>
      </c>
      <c r="J637">
        <v>1.17</v>
      </c>
    </row>
    <row r="638" spans="1:10" x14ac:dyDescent="0.25">
      <c r="A638" t="s">
        <v>38</v>
      </c>
      <c r="B638">
        <v>3</v>
      </c>
      <c r="C638" t="s">
        <v>40</v>
      </c>
      <c r="D638">
        <v>4.1399999999999997</v>
      </c>
      <c r="E638">
        <v>3.8442857142857201</v>
      </c>
      <c r="F638">
        <v>3.2528571428571502</v>
      </c>
      <c r="G638">
        <v>2.95714285714286</v>
      </c>
      <c r="H638">
        <v>2.6614285714285701</v>
      </c>
      <c r="I638">
        <v>2.3657142857142901</v>
      </c>
      <c r="J638">
        <v>2.0699999999999998</v>
      </c>
    </row>
    <row r="639" spans="1:10" x14ac:dyDescent="0.25">
      <c r="A639" t="s">
        <v>39</v>
      </c>
      <c r="B639">
        <v>3</v>
      </c>
      <c r="C639" t="s">
        <v>40</v>
      </c>
      <c r="D639">
        <v>2.1</v>
      </c>
      <c r="E639">
        <v>1.95</v>
      </c>
      <c r="F639">
        <v>1.65</v>
      </c>
      <c r="G639">
        <v>1.5</v>
      </c>
      <c r="H639">
        <v>1.35</v>
      </c>
      <c r="I639">
        <v>1.2</v>
      </c>
      <c r="J639">
        <v>1.05</v>
      </c>
    </row>
    <row r="640" spans="1:10" x14ac:dyDescent="0.25">
      <c r="A640" t="s">
        <v>10</v>
      </c>
      <c r="B640">
        <v>3</v>
      </c>
      <c r="C640" t="s">
        <v>41</v>
      </c>
      <c r="D640">
        <v>3.6</v>
      </c>
      <c r="E640">
        <v>3.3428571428571501</v>
      </c>
      <c r="F640">
        <v>2.8285714285714301</v>
      </c>
      <c r="G640">
        <v>2.5714285714285698</v>
      </c>
      <c r="H640">
        <v>2.3142857142857198</v>
      </c>
      <c r="I640">
        <v>2.05714285714286</v>
      </c>
      <c r="J640">
        <v>1.8</v>
      </c>
    </row>
    <row r="641" spans="1:10" x14ac:dyDescent="0.25">
      <c r="A641" t="s">
        <v>12</v>
      </c>
      <c r="B641">
        <v>3</v>
      </c>
      <c r="C641" t="s">
        <v>41</v>
      </c>
      <c r="D641">
        <v>3.24</v>
      </c>
      <c r="E641">
        <v>3.0085714285714298</v>
      </c>
      <c r="F641">
        <v>2.5457142857142898</v>
      </c>
      <c r="G641">
        <v>2.3142857142857198</v>
      </c>
      <c r="H641">
        <v>2.0828571428571401</v>
      </c>
      <c r="I641">
        <v>1.8514285714285701</v>
      </c>
      <c r="J641">
        <v>1.62</v>
      </c>
    </row>
    <row r="642" spans="1:10" x14ac:dyDescent="0.25">
      <c r="A642" t="s">
        <v>13</v>
      </c>
      <c r="B642">
        <v>3</v>
      </c>
      <c r="C642" t="s">
        <v>41</v>
      </c>
      <c r="D642">
        <v>1.38</v>
      </c>
      <c r="E642">
        <v>1.28142857142857</v>
      </c>
      <c r="F642">
        <v>1.0842857142857201</v>
      </c>
      <c r="G642">
        <v>0.98571428571428699</v>
      </c>
      <c r="H642">
        <v>0.88714285714285801</v>
      </c>
      <c r="I642">
        <v>0.78857142857142903</v>
      </c>
      <c r="J642">
        <v>0.69000000000000095</v>
      </c>
    </row>
    <row r="643" spans="1:10" x14ac:dyDescent="0.25">
      <c r="A643" t="s">
        <v>14</v>
      </c>
      <c r="B643">
        <v>3</v>
      </c>
      <c r="C643" t="s">
        <v>41</v>
      </c>
      <c r="D643">
        <v>1.62</v>
      </c>
      <c r="E643">
        <v>1.50428571428572</v>
      </c>
      <c r="F643">
        <v>1.27285714285714</v>
      </c>
      <c r="G643">
        <v>1.1571428571428599</v>
      </c>
      <c r="H643">
        <v>1.04142857142857</v>
      </c>
      <c r="I643">
        <v>0.92571428571428604</v>
      </c>
      <c r="J643">
        <v>0.81000000000000105</v>
      </c>
    </row>
    <row r="644" spans="1:10" x14ac:dyDescent="0.25">
      <c r="A644" t="s">
        <v>15</v>
      </c>
      <c r="B644">
        <v>3</v>
      </c>
      <c r="C644" t="s">
        <v>41</v>
      </c>
      <c r="D644">
        <v>1.8</v>
      </c>
      <c r="E644">
        <v>1.6714285714285699</v>
      </c>
      <c r="F644">
        <v>1.4142857142857199</v>
      </c>
      <c r="G644">
        <v>1.28571428571429</v>
      </c>
      <c r="H644">
        <v>1.1571428571428599</v>
      </c>
      <c r="I644">
        <v>1.02857142857143</v>
      </c>
      <c r="J644">
        <v>0.90000000000000102</v>
      </c>
    </row>
    <row r="645" spans="1:10" x14ac:dyDescent="0.25">
      <c r="A645" t="s">
        <v>16</v>
      </c>
      <c r="B645">
        <v>3</v>
      </c>
      <c r="C645" t="s">
        <v>41</v>
      </c>
      <c r="D645">
        <v>1.08</v>
      </c>
      <c r="E645">
        <v>1.00285714285714</v>
      </c>
      <c r="F645">
        <v>0.84857142857142898</v>
      </c>
      <c r="G645">
        <v>0.77142857142857202</v>
      </c>
      <c r="H645">
        <v>0.69428571428571495</v>
      </c>
      <c r="I645">
        <v>0.61714285714285799</v>
      </c>
      <c r="J645">
        <v>0.54</v>
      </c>
    </row>
    <row r="646" spans="1:10" x14ac:dyDescent="0.25">
      <c r="A646" t="s">
        <v>17</v>
      </c>
      <c r="B646">
        <v>3</v>
      </c>
      <c r="C646" t="s">
        <v>41</v>
      </c>
      <c r="D646">
        <v>3.18</v>
      </c>
      <c r="E646">
        <v>2.95285714285715</v>
      </c>
      <c r="F646">
        <v>2.49857142857143</v>
      </c>
      <c r="G646">
        <v>2.27142857142857</v>
      </c>
      <c r="H646">
        <v>2.0442857142857198</v>
      </c>
      <c r="I646">
        <v>1.8171428571428601</v>
      </c>
      <c r="J646">
        <v>1.59</v>
      </c>
    </row>
    <row r="647" spans="1:10" x14ac:dyDescent="0.25">
      <c r="A647" t="s">
        <v>18</v>
      </c>
      <c r="B647">
        <v>3</v>
      </c>
      <c r="C647" t="s">
        <v>41</v>
      </c>
      <c r="D647">
        <v>1.8</v>
      </c>
      <c r="E647">
        <v>1.6714285714285699</v>
      </c>
      <c r="F647">
        <v>1.4142857142857199</v>
      </c>
      <c r="G647">
        <v>1.28571428571429</v>
      </c>
      <c r="H647">
        <v>1.1571428571428599</v>
      </c>
      <c r="I647">
        <v>1.02857142857143</v>
      </c>
      <c r="J647">
        <v>0.90000000000000102</v>
      </c>
    </row>
    <row r="648" spans="1:10" x14ac:dyDescent="0.25">
      <c r="A648" t="s">
        <v>19</v>
      </c>
      <c r="B648">
        <v>3</v>
      </c>
      <c r="C648" t="s">
        <v>41</v>
      </c>
      <c r="D648">
        <v>1.32</v>
      </c>
      <c r="E648">
        <v>1.22571428571429</v>
      </c>
      <c r="F648">
        <v>1.03714285714286</v>
      </c>
      <c r="G648">
        <v>0.94285714285714395</v>
      </c>
      <c r="H648">
        <v>0.84857142857142898</v>
      </c>
      <c r="I648">
        <v>0.754285714285715</v>
      </c>
      <c r="J648">
        <v>0.66000000000000103</v>
      </c>
    </row>
    <row r="649" spans="1:10" x14ac:dyDescent="0.25">
      <c r="A649" t="s">
        <v>20</v>
      </c>
      <c r="B649">
        <v>3</v>
      </c>
      <c r="C649" t="s">
        <v>41</v>
      </c>
      <c r="D649">
        <v>4.26</v>
      </c>
      <c r="E649">
        <v>3.95571428571429</v>
      </c>
      <c r="F649">
        <v>3.3471428571428601</v>
      </c>
      <c r="G649">
        <v>3.0428571428571498</v>
      </c>
      <c r="H649">
        <v>2.7385714285714302</v>
      </c>
      <c r="I649">
        <v>2.4342857142857199</v>
      </c>
      <c r="J649">
        <v>2.13</v>
      </c>
    </row>
    <row r="650" spans="1:10" x14ac:dyDescent="0.25">
      <c r="A650" t="s">
        <v>21</v>
      </c>
      <c r="B650">
        <v>3</v>
      </c>
      <c r="C650" t="s">
        <v>41</v>
      </c>
      <c r="D650">
        <v>2.58</v>
      </c>
      <c r="E650">
        <v>2.3957142857142899</v>
      </c>
      <c r="F650">
        <v>2.0271428571428598</v>
      </c>
      <c r="G650">
        <v>1.8428571428571401</v>
      </c>
      <c r="H650">
        <v>1.6585714285714299</v>
      </c>
      <c r="I650">
        <v>1.47428571428572</v>
      </c>
      <c r="J650">
        <v>1.29</v>
      </c>
    </row>
    <row r="651" spans="1:10" x14ac:dyDescent="0.25">
      <c r="A651" t="s">
        <v>22</v>
      </c>
      <c r="B651">
        <v>3</v>
      </c>
      <c r="C651" t="s">
        <v>41</v>
      </c>
      <c r="D651">
        <v>2.1</v>
      </c>
      <c r="E651">
        <v>1.95</v>
      </c>
      <c r="F651">
        <v>1.65</v>
      </c>
      <c r="G651">
        <v>1.5</v>
      </c>
      <c r="H651">
        <v>1.35</v>
      </c>
      <c r="I651">
        <v>1.2</v>
      </c>
      <c r="J651">
        <v>1.05</v>
      </c>
    </row>
    <row r="652" spans="1:10" x14ac:dyDescent="0.25">
      <c r="A652" t="s">
        <v>23</v>
      </c>
      <c r="B652">
        <v>3</v>
      </c>
      <c r="C652" t="s">
        <v>41</v>
      </c>
      <c r="D652">
        <v>2.7</v>
      </c>
      <c r="E652">
        <v>2.5071428571428598</v>
      </c>
      <c r="F652">
        <v>2.1214285714285701</v>
      </c>
      <c r="G652">
        <v>1.9285714285714299</v>
      </c>
      <c r="H652">
        <v>1.73571428571429</v>
      </c>
      <c r="I652">
        <v>1.54285714285714</v>
      </c>
      <c r="J652">
        <v>1.35</v>
      </c>
    </row>
    <row r="653" spans="1:10" x14ac:dyDescent="0.25">
      <c r="A653" t="s">
        <v>24</v>
      </c>
      <c r="B653">
        <v>3</v>
      </c>
      <c r="C653" t="s">
        <v>41</v>
      </c>
      <c r="D653">
        <v>1.86</v>
      </c>
      <c r="E653">
        <v>1.72714285714286</v>
      </c>
      <c r="F653">
        <v>1.46142857142857</v>
      </c>
      <c r="G653">
        <v>1.3285714285714301</v>
      </c>
      <c r="H653">
        <v>1.1957142857142899</v>
      </c>
      <c r="I653">
        <v>1.0628571428571401</v>
      </c>
      <c r="J653">
        <v>0.93000000000000105</v>
      </c>
    </row>
    <row r="654" spans="1:10" x14ac:dyDescent="0.25">
      <c r="A654" t="s">
        <v>25</v>
      </c>
      <c r="B654">
        <v>3</v>
      </c>
      <c r="C654" t="s">
        <v>41</v>
      </c>
      <c r="D654">
        <v>3.42</v>
      </c>
      <c r="E654">
        <v>3.1757142857142902</v>
      </c>
      <c r="F654">
        <v>2.6871428571428599</v>
      </c>
      <c r="G654">
        <v>2.4428571428571502</v>
      </c>
      <c r="H654">
        <v>2.1985714285714302</v>
      </c>
      <c r="I654">
        <v>1.95428571428572</v>
      </c>
      <c r="J654">
        <v>1.71</v>
      </c>
    </row>
    <row r="655" spans="1:10" x14ac:dyDescent="0.25">
      <c r="A655" t="s">
        <v>26</v>
      </c>
      <c r="B655">
        <v>3</v>
      </c>
      <c r="C655" t="s">
        <v>41</v>
      </c>
      <c r="D655">
        <v>0.42</v>
      </c>
      <c r="E655">
        <v>0.39</v>
      </c>
      <c r="F655">
        <v>0.33</v>
      </c>
      <c r="G655">
        <v>0.3</v>
      </c>
      <c r="H655">
        <v>0.27</v>
      </c>
      <c r="I655">
        <v>0.24</v>
      </c>
      <c r="J655">
        <v>0.21</v>
      </c>
    </row>
    <row r="656" spans="1:10" x14ac:dyDescent="0.25">
      <c r="A656" t="s">
        <v>27</v>
      </c>
      <c r="B656">
        <v>3</v>
      </c>
      <c r="C656" t="s">
        <v>41</v>
      </c>
      <c r="D656">
        <v>1.56</v>
      </c>
      <c r="E656">
        <v>1.44857142857143</v>
      </c>
      <c r="F656">
        <v>1.22571428571429</v>
      </c>
      <c r="G656">
        <v>1.1142857142857201</v>
      </c>
      <c r="H656">
        <v>1.00285714285714</v>
      </c>
      <c r="I656">
        <v>0.89142857142857201</v>
      </c>
      <c r="J656">
        <v>0.78000000000000103</v>
      </c>
    </row>
    <row r="657" spans="1:10" x14ac:dyDescent="0.25">
      <c r="A657" t="s">
        <v>28</v>
      </c>
      <c r="B657">
        <v>3</v>
      </c>
      <c r="C657" t="s">
        <v>41</v>
      </c>
      <c r="D657">
        <v>6.0000000000000098</v>
      </c>
      <c r="E657">
        <v>5.5714285714285801</v>
      </c>
      <c r="F657">
        <v>4.7142857142857197</v>
      </c>
      <c r="G657">
        <v>4.28571428571429</v>
      </c>
      <c r="H657">
        <v>3.8571428571428599</v>
      </c>
      <c r="I657">
        <v>3.4285714285714302</v>
      </c>
      <c r="J657">
        <v>3</v>
      </c>
    </row>
    <row r="658" spans="1:10" x14ac:dyDescent="0.25">
      <c r="A658" t="s">
        <v>29</v>
      </c>
      <c r="B658">
        <v>3</v>
      </c>
      <c r="C658" t="s">
        <v>41</v>
      </c>
      <c r="D658">
        <v>1.8</v>
      </c>
      <c r="E658">
        <v>1.6714285714285699</v>
      </c>
      <c r="F658">
        <v>1.4142857142857199</v>
      </c>
      <c r="G658">
        <v>1.28571428571429</v>
      </c>
      <c r="H658">
        <v>1.1571428571428599</v>
      </c>
      <c r="I658">
        <v>1.02857142857143</v>
      </c>
      <c r="J658">
        <v>0.90000000000000102</v>
      </c>
    </row>
    <row r="659" spans="1:10" x14ac:dyDescent="0.25">
      <c r="A659" t="s">
        <v>30</v>
      </c>
      <c r="B659">
        <v>3</v>
      </c>
      <c r="C659" t="s">
        <v>41</v>
      </c>
      <c r="D659">
        <v>2.34</v>
      </c>
      <c r="E659">
        <v>2.1728571428571399</v>
      </c>
      <c r="F659">
        <v>1.8385714285714301</v>
      </c>
      <c r="G659">
        <v>1.6714285714285699</v>
      </c>
      <c r="H659">
        <v>1.50428571428572</v>
      </c>
      <c r="I659">
        <v>1.3371428571428601</v>
      </c>
      <c r="J659">
        <v>1.17</v>
      </c>
    </row>
    <row r="660" spans="1:10" x14ac:dyDescent="0.25">
      <c r="A660" t="s">
        <v>31</v>
      </c>
      <c r="B660">
        <v>3</v>
      </c>
      <c r="C660" t="s">
        <v>41</v>
      </c>
      <c r="D660">
        <v>0.36</v>
      </c>
      <c r="E660">
        <v>0.33428571428571502</v>
      </c>
      <c r="F660">
        <v>0.28285714285714297</v>
      </c>
      <c r="G660">
        <v>0.25714285714285701</v>
      </c>
      <c r="H660">
        <v>0.23142857142857201</v>
      </c>
      <c r="I660">
        <v>0.20571428571428599</v>
      </c>
      <c r="J660">
        <v>0.18</v>
      </c>
    </row>
    <row r="661" spans="1:10" x14ac:dyDescent="0.25">
      <c r="A661" t="s">
        <v>32</v>
      </c>
      <c r="B661">
        <v>3</v>
      </c>
      <c r="C661" t="s">
        <v>41</v>
      </c>
      <c r="D661">
        <v>4.5599999999999996</v>
      </c>
      <c r="E661">
        <v>4.2342857142857202</v>
      </c>
      <c r="F661">
        <v>3.5828571428571498</v>
      </c>
      <c r="G661">
        <v>3.2571428571428598</v>
      </c>
      <c r="H661">
        <v>2.9314285714285702</v>
      </c>
      <c r="I661">
        <v>2.6057142857142899</v>
      </c>
      <c r="J661">
        <v>2.2799999999999998</v>
      </c>
    </row>
    <row r="662" spans="1:10" x14ac:dyDescent="0.25">
      <c r="A662" t="s">
        <v>33</v>
      </c>
      <c r="B662">
        <v>3</v>
      </c>
      <c r="C662" t="s">
        <v>41</v>
      </c>
      <c r="D662">
        <v>2.34</v>
      </c>
      <c r="E662">
        <v>2.1728571428571399</v>
      </c>
      <c r="F662">
        <v>1.8385714285714301</v>
      </c>
      <c r="G662">
        <v>1.6714285714285699</v>
      </c>
      <c r="H662">
        <v>1.50428571428572</v>
      </c>
      <c r="I662">
        <v>1.3371428571428601</v>
      </c>
      <c r="J662">
        <v>1.17</v>
      </c>
    </row>
    <row r="663" spans="1:10" x14ac:dyDescent="0.25">
      <c r="A663" t="s">
        <v>34</v>
      </c>
      <c r="B663">
        <v>3</v>
      </c>
      <c r="C663" t="s">
        <v>41</v>
      </c>
      <c r="D663">
        <v>0.48</v>
      </c>
      <c r="E663">
        <v>0.44571428571428601</v>
      </c>
      <c r="F663">
        <v>0.377142857142857</v>
      </c>
      <c r="G663">
        <v>0.34285714285714303</v>
      </c>
      <c r="H663">
        <v>0.308571428571429</v>
      </c>
      <c r="I663">
        <v>0.27428571428571502</v>
      </c>
      <c r="J663">
        <v>0.24</v>
      </c>
    </row>
    <row r="664" spans="1:10" x14ac:dyDescent="0.25">
      <c r="A664" t="s">
        <v>35</v>
      </c>
      <c r="B664">
        <v>3</v>
      </c>
      <c r="C664" t="s">
        <v>41</v>
      </c>
      <c r="D664">
        <v>1.1399999999999999</v>
      </c>
      <c r="E664">
        <v>1.0585714285714301</v>
      </c>
      <c r="F664">
        <v>0.89571428571428602</v>
      </c>
      <c r="G664">
        <v>0.81428571428571495</v>
      </c>
      <c r="H664">
        <v>0.73285714285714398</v>
      </c>
      <c r="I664">
        <v>0.65142857142857202</v>
      </c>
      <c r="J664">
        <v>0.57000000000000095</v>
      </c>
    </row>
    <row r="665" spans="1:10" x14ac:dyDescent="0.25">
      <c r="A665" t="s">
        <v>36</v>
      </c>
      <c r="B665">
        <v>3</v>
      </c>
      <c r="C665" t="s">
        <v>41</v>
      </c>
      <c r="D665">
        <v>2.34</v>
      </c>
      <c r="E665">
        <v>2.1728571428571399</v>
      </c>
      <c r="F665">
        <v>1.8385714285714301</v>
      </c>
      <c r="G665">
        <v>1.6714285714285699</v>
      </c>
      <c r="H665">
        <v>1.50428571428572</v>
      </c>
      <c r="I665">
        <v>1.3371428571428601</v>
      </c>
      <c r="J665">
        <v>1.17</v>
      </c>
    </row>
    <row r="666" spans="1:10" x14ac:dyDescent="0.25">
      <c r="A666" t="s">
        <v>37</v>
      </c>
      <c r="B666">
        <v>3</v>
      </c>
      <c r="C666" t="s">
        <v>41</v>
      </c>
      <c r="D666">
        <v>2.34</v>
      </c>
      <c r="E666">
        <v>2.1728571428571399</v>
      </c>
      <c r="F666">
        <v>1.8385714285714301</v>
      </c>
      <c r="G666">
        <v>1.6714285714285699</v>
      </c>
      <c r="H666">
        <v>1.50428571428572</v>
      </c>
      <c r="I666">
        <v>1.3371428571428601</v>
      </c>
      <c r="J666">
        <v>1.17</v>
      </c>
    </row>
    <row r="667" spans="1:10" x14ac:dyDescent="0.25">
      <c r="A667" t="s">
        <v>38</v>
      </c>
      <c r="B667">
        <v>3</v>
      </c>
      <c r="C667" t="s">
        <v>41</v>
      </c>
      <c r="D667">
        <v>4.1399999999999997</v>
      </c>
      <c r="E667">
        <v>3.8442857142857201</v>
      </c>
      <c r="F667">
        <v>3.2528571428571502</v>
      </c>
      <c r="G667">
        <v>2.95714285714286</v>
      </c>
      <c r="H667">
        <v>2.6614285714285701</v>
      </c>
      <c r="I667">
        <v>2.3657142857142901</v>
      </c>
      <c r="J667">
        <v>2.0699999999999998</v>
      </c>
    </row>
    <row r="668" spans="1:10" x14ac:dyDescent="0.25">
      <c r="A668" t="s">
        <v>39</v>
      </c>
      <c r="B668">
        <v>3</v>
      </c>
      <c r="C668" t="s">
        <v>41</v>
      </c>
      <c r="D668">
        <v>2.1</v>
      </c>
      <c r="E668">
        <v>1.95</v>
      </c>
      <c r="F668">
        <v>1.65</v>
      </c>
      <c r="G668">
        <v>1.5</v>
      </c>
      <c r="H668">
        <v>1.35</v>
      </c>
      <c r="I668">
        <v>1.2</v>
      </c>
      <c r="J668">
        <v>1.05</v>
      </c>
    </row>
    <row r="669" spans="1:10" x14ac:dyDescent="0.25">
      <c r="A669" t="s">
        <v>10</v>
      </c>
      <c r="B669">
        <v>3</v>
      </c>
      <c r="C669" t="s">
        <v>42</v>
      </c>
      <c r="D669">
        <v>3.6</v>
      </c>
      <c r="E669">
        <v>3.3428571428571501</v>
      </c>
      <c r="F669">
        <v>2.8285714285714301</v>
      </c>
      <c r="G669">
        <v>2.5714285714285698</v>
      </c>
      <c r="H669">
        <v>2.3142857142857198</v>
      </c>
      <c r="I669">
        <v>2.05714285714286</v>
      </c>
      <c r="J669">
        <v>1.8</v>
      </c>
    </row>
    <row r="670" spans="1:10" x14ac:dyDescent="0.25">
      <c r="A670" t="s">
        <v>12</v>
      </c>
      <c r="B670">
        <v>3</v>
      </c>
      <c r="C670" t="s">
        <v>42</v>
      </c>
      <c r="D670">
        <v>3.24</v>
      </c>
      <c r="E670">
        <v>3.0085714285714298</v>
      </c>
      <c r="F670">
        <v>2.5457142857142898</v>
      </c>
      <c r="G670">
        <v>2.3142857142857198</v>
      </c>
      <c r="H670">
        <v>2.0828571428571401</v>
      </c>
      <c r="I670">
        <v>1.8514285714285701</v>
      </c>
      <c r="J670">
        <v>1.62</v>
      </c>
    </row>
    <row r="671" spans="1:10" x14ac:dyDescent="0.25">
      <c r="A671" t="s">
        <v>13</v>
      </c>
      <c r="B671">
        <v>3</v>
      </c>
      <c r="C671" t="s">
        <v>42</v>
      </c>
      <c r="D671">
        <v>1.38</v>
      </c>
      <c r="E671">
        <v>1.28142857142857</v>
      </c>
      <c r="F671">
        <v>1.0842857142857201</v>
      </c>
      <c r="G671">
        <v>0.98571428571428699</v>
      </c>
      <c r="H671">
        <v>0.88714285714285801</v>
      </c>
      <c r="I671">
        <v>0.78857142857142903</v>
      </c>
      <c r="J671">
        <v>0.69000000000000095</v>
      </c>
    </row>
    <row r="672" spans="1:10" x14ac:dyDescent="0.25">
      <c r="A672" t="s">
        <v>14</v>
      </c>
      <c r="B672">
        <v>3</v>
      </c>
      <c r="C672" t="s">
        <v>42</v>
      </c>
      <c r="D672">
        <v>1.62</v>
      </c>
      <c r="E672">
        <v>1.50428571428572</v>
      </c>
      <c r="F672">
        <v>1.27285714285714</v>
      </c>
      <c r="G672">
        <v>1.1571428571428599</v>
      </c>
      <c r="H672">
        <v>1.04142857142857</v>
      </c>
      <c r="I672">
        <v>0.92571428571428604</v>
      </c>
      <c r="J672">
        <v>0.81000000000000105</v>
      </c>
    </row>
    <row r="673" spans="1:10" x14ac:dyDescent="0.25">
      <c r="A673" t="s">
        <v>15</v>
      </c>
      <c r="B673">
        <v>3</v>
      </c>
      <c r="C673" t="s">
        <v>42</v>
      </c>
      <c r="D673">
        <v>1.8</v>
      </c>
      <c r="E673">
        <v>1.6714285714285699</v>
      </c>
      <c r="F673">
        <v>1.4142857142857199</v>
      </c>
      <c r="G673">
        <v>1.28571428571429</v>
      </c>
      <c r="H673">
        <v>1.1571428571428599</v>
      </c>
      <c r="I673">
        <v>1.02857142857143</v>
      </c>
      <c r="J673">
        <v>0.90000000000000102</v>
      </c>
    </row>
    <row r="674" spans="1:10" x14ac:dyDescent="0.25">
      <c r="A674" t="s">
        <v>16</v>
      </c>
      <c r="B674">
        <v>3</v>
      </c>
      <c r="C674" t="s">
        <v>42</v>
      </c>
      <c r="D674">
        <v>1.08</v>
      </c>
      <c r="E674">
        <v>1.00285714285714</v>
      </c>
      <c r="F674">
        <v>0.84857142857142898</v>
      </c>
      <c r="G674">
        <v>0.77142857142857202</v>
      </c>
      <c r="H674">
        <v>0.69428571428571495</v>
      </c>
      <c r="I674">
        <v>0.61714285714285799</v>
      </c>
      <c r="J674">
        <v>0.54</v>
      </c>
    </row>
    <row r="675" spans="1:10" x14ac:dyDescent="0.25">
      <c r="A675" t="s">
        <v>17</v>
      </c>
      <c r="B675">
        <v>3</v>
      </c>
      <c r="C675" t="s">
        <v>42</v>
      </c>
      <c r="D675">
        <v>3.18</v>
      </c>
      <c r="E675">
        <v>2.95285714285715</v>
      </c>
      <c r="F675">
        <v>2.49857142857143</v>
      </c>
      <c r="G675">
        <v>2.27142857142857</v>
      </c>
      <c r="H675">
        <v>2.0442857142857198</v>
      </c>
      <c r="I675">
        <v>1.8171428571428601</v>
      </c>
      <c r="J675">
        <v>1.59</v>
      </c>
    </row>
    <row r="676" spans="1:10" x14ac:dyDescent="0.25">
      <c r="A676" t="s">
        <v>18</v>
      </c>
      <c r="B676">
        <v>3</v>
      </c>
      <c r="C676" t="s">
        <v>42</v>
      </c>
      <c r="D676">
        <v>1.8</v>
      </c>
      <c r="E676">
        <v>1.6714285714285699</v>
      </c>
      <c r="F676">
        <v>1.4142857142857199</v>
      </c>
      <c r="G676">
        <v>1.28571428571429</v>
      </c>
      <c r="H676">
        <v>1.1571428571428599</v>
      </c>
      <c r="I676">
        <v>1.02857142857143</v>
      </c>
      <c r="J676">
        <v>0.90000000000000102</v>
      </c>
    </row>
    <row r="677" spans="1:10" x14ac:dyDescent="0.25">
      <c r="A677" t="s">
        <v>19</v>
      </c>
      <c r="B677">
        <v>3</v>
      </c>
      <c r="C677" t="s">
        <v>42</v>
      </c>
      <c r="D677">
        <v>1.32</v>
      </c>
      <c r="E677">
        <v>1.22571428571429</v>
      </c>
      <c r="F677">
        <v>1.03714285714286</v>
      </c>
      <c r="G677">
        <v>0.94285714285714395</v>
      </c>
      <c r="H677">
        <v>0.84857142857142898</v>
      </c>
      <c r="I677">
        <v>0.754285714285715</v>
      </c>
      <c r="J677">
        <v>0.66000000000000103</v>
      </c>
    </row>
    <row r="678" spans="1:10" x14ac:dyDescent="0.25">
      <c r="A678" t="s">
        <v>20</v>
      </c>
      <c r="B678">
        <v>3</v>
      </c>
      <c r="C678" t="s">
        <v>42</v>
      </c>
      <c r="D678">
        <v>4.26</v>
      </c>
      <c r="E678">
        <v>3.95571428571429</v>
      </c>
      <c r="F678">
        <v>3.3471428571428601</v>
      </c>
      <c r="G678">
        <v>3.0428571428571498</v>
      </c>
      <c r="H678">
        <v>2.7385714285714302</v>
      </c>
      <c r="I678">
        <v>2.4342857142857199</v>
      </c>
      <c r="J678">
        <v>2.13</v>
      </c>
    </row>
    <row r="679" spans="1:10" x14ac:dyDescent="0.25">
      <c r="A679" t="s">
        <v>21</v>
      </c>
      <c r="B679">
        <v>3</v>
      </c>
      <c r="C679" t="s">
        <v>42</v>
      </c>
      <c r="D679">
        <v>2.58</v>
      </c>
      <c r="E679">
        <v>2.3957142857142899</v>
      </c>
      <c r="F679">
        <v>2.0271428571428598</v>
      </c>
      <c r="G679">
        <v>1.8428571428571401</v>
      </c>
      <c r="H679">
        <v>1.6585714285714299</v>
      </c>
      <c r="I679">
        <v>1.47428571428572</v>
      </c>
      <c r="J679">
        <v>1.29</v>
      </c>
    </row>
    <row r="680" spans="1:10" x14ac:dyDescent="0.25">
      <c r="A680" t="s">
        <v>22</v>
      </c>
      <c r="B680">
        <v>3</v>
      </c>
      <c r="C680" t="s">
        <v>42</v>
      </c>
      <c r="D680">
        <v>2.1</v>
      </c>
      <c r="E680">
        <v>1.95</v>
      </c>
      <c r="F680">
        <v>1.65</v>
      </c>
      <c r="G680">
        <v>1.5</v>
      </c>
      <c r="H680">
        <v>1.35</v>
      </c>
      <c r="I680">
        <v>1.2</v>
      </c>
      <c r="J680">
        <v>1.05</v>
      </c>
    </row>
    <row r="681" spans="1:10" x14ac:dyDescent="0.25">
      <c r="A681" t="s">
        <v>23</v>
      </c>
      <c r="B681">
        <v>3</v>
      </c>
      <c r="C681" t="s">
        <v>42</v>
      </c>
      <c r="D681">
        <v>2.7</v>
      </c>
      <c r="E681">
        <v>2.5071428571428598</v>
      </c>
      <c r="F681">
        <v>2.1214285714285701</v>
      </c>
      <c r="G681">
        <v>1.9285714285714299</v>
      </c>
      <c r="H681">
        <v>1.73571428571429</v>
      </c>
      <c r="I681">
        <v>1.54285714285714</v>
      </c>
      <c r="J681">
        <v>1.35</v>
      </c>
    </row>
    <row r="682" spans="1:10" x14ac:dyDescent="0.25">
      <c r="A682" t="s">
        <v>24</v>
      </c>
      <c r="B682">
        <v>3</v>
      </c>
      <c r="C682" t="s">
        <v>42</v>
      </c>
      <c r="D682">
        <v>1.86</v>
      </c>
      <c r="E682">
        <v>1.72714285714286</v>
      </c>
      <c r="F682">
        <v>1.46142857142857</v>
      </c>
      <c r="G682">
        <v>1.3285714285714301</v>
      </c>
      <c r="H682">
        <v>1.1957142857142899</v>
      </c>
      <c r="I682">
        <v>1.0628571428571401</v>
      </c>
      <c r="J682">
        <v>0.93000000000000105</v>
      </c>
    </row>
    <row r="683" spans="1:10" x14ac:dyDescent="0.25">
      <c r="A683" t="s">
        <v>25</v>
      </c>
      <c r="B683">
        <v>3</v>
      </c>
      <c r="C683" t="s">
        <v>42</v>
      </c>
      <c r="D683">
        <v>3.42</v>
      </c>
      <c r="E683">
        <v>3.1757142857142902</v>
      </c>
      <c r="F683">
        <v>2.6871428571428599</v>
      </c>
      <c r="G683">
        <v>2.4428571428571502</v>
      </c>
      <c r="H683">
        <v>2.1985714285714302</v>
      </c>
      <c r="I683">
        <v>1.95428571428572</v>
      </c>
      <c r="J683">
        <v>1.71</v>
      </c>
    </row>
    <row r="684" spans="1:10" x14ac:dyDescent="0.25">
      <c r="A684" t="s">
        <v>26</v>
      </c>
      <c r="B684">
        <v>3</v>
      </c>
      <c r="C684" t="s">
        <v>42</v>
      </c>
      <c r="D684">
        <v>0.42</v>
      </c>
      <c r="E684">
        <v>0.39</v>
      </c>
      <c r="F684">
        <v>0.33</v>
      </c>
      <c r="G684">
        <v>0.3</v>
      </c>
      <c r="H684">
        <v>0.27</v>
      </c>
      <c r="I684">
        <v>0.24</v>
      </c>
      <c r="J684">
        <v>0.21</v>
      </c>
    </row>
    <row r="685" spans="1:10" x14ac:dyDescent="0.25">
      <c r="A685" t="s">
        <v>27</v>
      </c>
      <c r="B685">
        <v>3</v>
      </c>
      <c r="C685" t="s">
        <v>42</v>
      </c>
      <c r="D685">
        <v>1.56</v>
      </c>
      <c r="E685">
        <v>1.44857142857143</v>
      </c>
      <c r="F685">
        <v>1.22571428571429</v>
      </c>
      <c r="G685">
        <v>1.1142857142857201</v>
      </c>
      <c r="H685">
        <v>1.00285714285714</v>
      </c>
      <c r="I685">
        <v>0.89142857142857201</v>
      </c>
      <c r="J685">
        <v>0.78000000000000103</v>
      </c>
    </row>
    <row r="686" spans="1:10" x14ac:dyDescent="0.25">
      <c r="A686" t="s">
        <v>28</v>
      </c>
      <c r="B686">
        <v>3</v>
      </c>
      <c r="C686" t="s">
        <v>42</v>
      </c>
      <c r="D686">
        <v>6.0000000000000098</v>
      </c>
      <c r="E686">
        <v>5.5714285714285801</v>
      </c>
      <c r="F686">
        <v>4.7142857142857197</v>
      </c>
      <c r="G686">
        <v>4.28571428571429</v>
      </c>
      <c r="H686">
        <v>3.8571428571428599</v>
      </c>
      <c r="I686">
        <v>3.4285714285714302</v>
      </c>
      <c r="J686">
        <v>3</v>
      </c>
    </row>
    <row r="687" spans="1:10" x14ac:dyDescent="0.25">
      <c r="A687" t="s">
        <v>29</v>
      </c>
      <c r="B687">
        <v>3</v>
      </c>
      <c r="C687" t="s">
        <v>42</v>
      </c>
      <c r="D687">
        <v>1.8</v>
      </c>
      <c r="E687">
        <v>1.6714285714285699</v>
      </c>
      <c r="F687">
        <v>1.4142857142857199</v>
      </c>
      <c r="G687">
        <v>1.28571428571429</v>
      </c>
      <c r="H687">
        <v>1.1571428571428599</v>
      </c>
      <c r="I687">
        <v>1.02857142857143</v>
      </c>
      <c r="J687">
        <v>0.90000000000000102</v>
      </c>
    </row>
    <row r="688" spans="1:10" x14ac:dyDescent="0.25">
      <c r="A688" t="s">
        <v>30</v>
      </c>
      <c r="B688">
        <v>3</v>
      </c>
      <c r="C688" t="s">
        <v>42</v>
      </c>
      <c r="D688">
        <v>2.34</v>
      </c>
      <c r="E688">
        <v>2.1728571428571399</v>
      </c>
      <c r="F688">
        <v>1.8385714285714301</v>
      </c>
      <c r="G688">
        <v>1.6714285714285699</v>
      </c>
      <c r="H688">
        <v>1.50428571428572</v>
      </c>
      <c r="I688">
        <v>1.3371428571428601</v>
      </c>
      <c r="J688">
        <v>1.17</v>
      </c>
    </row>
    <row r="689" spans="1:10" x14ac:dyDescent="0.25">
      <c r="A689" t="s">
        <v>31</v>
      </c>
      <c r="B689">
        <v>3</v>
      </c>
      <c r="C689" t="s">
        <v>42</v>
      </c>
      <c r="D689">
        <v>0.36</v>
      </c>
      <c r="E689">
        <v>0.33428571428571502</v>
      </c>
      <c r="F689">
        <v>0.28285714285714297</v>
      </c>
      <c r="G689">
        <v>0.25714285714285701</v>
      </c>
      <c r="H689">
        <v>0.23142857142857201</v>
      </c>
      <c r="I689">
        <v>0.20571428571428599</v>
      </c>
      <c r="J689">
        <v>0.18</v>
      </c>
    </row>
    <row r="690" spans="1:10" x14ac:dyDescent="0.25">
      <c r="A690" t="s">
        <v>32</v>
      </c>
      <c r="B690">
        <v>3</v>
      </c>
      <c r="C690" t="s">
        <v>42</v>
      </c>
      <c r="D690">
        <v>4.5599999999999996</v>
      </c>
      <c r="E690">
        <v>4.2342857142857202</v>
      </c>
      <c r="F690">
        <v>3.5828571428571498</v>
      </c>
      <c r="G690">
        <v>3.2571428571428598</v>
      </c>
      <c r="H690">
        <v>2.9314285714285702</v>
      </c>
      <c r="I690">
        <v>2.6057142857142899</v>
      </c>
      <c r="J690">
        <v>2.2799999999999998</v>
      </c>
    </row>
    <row r="691" spans="1:10" x14ac:dyDescent="0.25">
      <c r="A691" t="s">
        <v>33</v>
      </c>
      <c r="B691">
        <v>3</v>
      </c>
      <c r="C691" t="s">
        <v>42</v>
      </c>
      <c r="D691">
        <v>2.34</v>
      </c>
      <c r="E691">
        <v>2.1728571428571399</v>
      </c>
      <c r="F691">
        <v>1.8385714285714301</v>
      </c>
      <c r="G691">
        <v>1.6714285714285699</v>
      </c>
      <c r="H691">
        <v>1.50428571428572</v>
      </c>
      <c r="I691">
        <v>1.3371428571428601</v>
      </c>
      <c r="J691">
        <v>1.17</v>
      </c>
    </row>
    <row r="692" spans="1:10" x14ac:dyDescent="0.25">
      <c r="A692" t="s">
        <v>34</v>
      </c>
      <c r="B692">
        <v>3</v>
      </c>
      <c r="C692" t="s">
        <v>42</v>
      </c>
      <c r="D692">
        <v>0.48</v>
      </c>
      <c r="E692">
        <v>0.44571428571428601</v>
      </c>
      <c r="F692">
        <v>0.377142857142857</v>
      </c>
      <c r="G692">
        <v>0.34285714285714303</v>
      </c>
      <c r="H692">
        <v>0.308571428571429</v>
      </c>
      <c r="I692">
        <v>0.27428571428571502</v>
      </c>
      <c r="J692">
        <v>0.24</v>
      </c>
    </row>
    <row r="693" spans="1:10" x14ac:dyDescent="0.25">
      <c r="A693" t="s">
        <v>35</v>
      </c>
      <c r="B693">
        <v>3</v>
      </c>
      <c r="C693" t="s">
        <v>42</v>
      </c>
      <c r="D693">
        <v>1.1399999999999999</v>
      </c>
      <c r="E693">
        <v>1.0585714285714301</v>
      </c>
      <c r="F693">
        <v>0.89571428571428602</v>
      </c>
      <c r="G693">
        <v>0.81428571428571495</v>
      </c>
      <c r="H693">
        <v>0.73285714285714398</v>
      </c>
      <c r="I693">
        <v>0.65142857142857202</v>
      </c>
      <c r="J693">
        <v>0.57000000000000095</v>
      </c>
    </row>
    <row r="694" spans="1:10" x14ac:dyDescent="0.25">
      <c r="A694" t="s">
        <v>36</v>
      </c>
      <c r="B694">
        <v>3</v>
      </c>
      <c r="C694" t="s">
        <v>42</v>
      </c>
      <c r="D694">
        <v>2.34</v>
      </c>
      <c r="E694">
        <v>2.1728571428571399</v>
      </c>
      <c r="F694">
        <v>1.8385714285714301</v>
      </c>
      <c r="G694">
        <v>1.6714285714285699</v>
      </c>
      <c r="H694">
        <v>1.50428571428572</v>
      </c>
      <c r="I694">
        <v>1.3371428571428601</v>
      </c>
      <c r="J694">
        <v>1.17</v>
      </c>
    </row>
    <row r="695" spans="1:10" x14ac:dyDescent="0.25">
      <c r="A695" t="s">
        <v>37</v>
      </c>
      <c r="B695">
        <v>3</v>
      </c>
      <c r="C695" t="s">
        <v>42</v>
      </c>
      <c r="D695">
        <v>2.34</v>
      </c>
      <c r="E695">
        <v>2.1728571428571399</v>
      </c>
      <c r="F695">
        <v>1.8385714285714301</v>
      </c>
      <c r="G695">
        <v>1.6714285714285699</v>
      </c>
      <c r="H695">
        <v>1.50428571428572</v>
      </c>
      <c r="I695">
        <v>1.3371428571428601</v>
      </c>
      <c r="J695">
        <v>1.17</v>
      </c>
    </row>
    <row r="696" spans="1:10" x14ac:dyDescent="0.25">
      <c r="A696" t="s">
        <v>38</v>
      </c>
      <c r="B696">
        <v>3</v>
      </c>
      <c r="C696" t="s">
        <v>42</v>
      </c>
      <c r="D696">
        <v>4.1399999999999997</v>
      </c>
      <c r="E696">
        <v>3.8442857142857201</v>
      </c>
      <c r="F696">
        <v>3.2528571428571502</v>
      </c>
      <c r="G696">
        <v>2.95714285714286</v>
      </c>
      <c r="H696">
        <v>2.6614285714285701</v>
      </c>
      <c r="I696">
        <v>2.3657142857142901</v>
      </c>
      <c r="J696">
        <v>2.0699999999999998</v>
      </c>
    </row>
    <row r="697" spans="1:10" x14ac:dyDescent="0.25">
      <c r="A697" t="s">
        <v>39</v>
      </c>
      <c r="B697">
        <v>3</v>
      </c>
      <c r="C697" t="s">
        <v>42</v>
      </c>
      <c r="D697">
        <v>2.1</v>
      </c>
      <c r="E697">
        <v>1.95</v>
      </c>
      <c r="F697">
        <v>1.65</v>
      </c>
      <c r="G697">
        <v>1.5</v>
      </c>
      <c r="H697">
        <v>1.35</v>
      </c>
      <c r="I697">
        <v>1.2</v>
      </c>
      <c r="J697">
        <v>1.05</v>
      </c>
    </row>
    <row r="698" spans="1:10" x14ac:dyDescent="0.25">
      <c r="A698" t="s">
        <v>10</v>
      </c>
      <c r="B698">
        <v>3</v>
      </c>
      <c r="C698" t="s">
        <v>43</v>
      </c>
      <c r="D698">
        <v>3.6</v>
      </c>
      <c r="E698">
        <v>3.3428571428571501</v>
      </c>
      <c r="F698">
        <v>2.8285714285714301</v>
      </c>
      <c r="G698">
        <v>2.5714285714285698</v>
      </c>
      <c r="H698">
        <v>2.3142857142857198</v>
      </c>
      <c r="I698">
        <v>2.05714285714286</v>
      </c>
      <c r="J698">
        <v>1.8</v>
      </c>
    </row>
    <row r="699" spans="1:10" x14ac:dyDescent="0.25">
      <c r="A699" t="s">
        <v>12</v>
      </c>
      <c r="B699">
        <v>3</v>
      </c>
      <c r="C699" t="s">
        <v>43</v>
      </c>
      <c r="D699">
        <v>3.24</v>
      </c>
      <c r="E699">
        <v>3.0085714285714298</v>
      </c>
      <c r="F699">
        <v>2.5457142857142898</v>
      </c>
      <c r="G699">
        <v>2.3142857142857198</v>
      </c>
      <c r="H699">
        <v>2.0828571428571401</v>
      </c>
      <c r="I699">
        <v>1.8514285714285701</v>
      </c>
      <c r="J699">
        <v>1.62</v>
      </c>
    </row>
    <row r="700" spans="1:10" x14ac:dyDescent="0.25">
      <c r="A700" t="s">
        <v>13</v>
      </c>
      <c r="B700">
        <v>3</v>
      </c>
      <c r="C700" t="s">
        <v>43</v>
      </c>
      <c r="D700">
        <v>1.38</v>
      </c>
      <c r="E700">
        <v>1.28142857142857</v>
      </c>
      <c r="F700">
        <v>1.0842857142857201</v>
      </c>
      <c r="G700">
        <v>0.98571428571428699</v>
      </c>
      <c r="H700">
        <v>0.88714285714285801</v>
      </c>
      <c r="I700">
        <v>0.78857142857142903</v>
      </c>
      <c r="J700">
        <v>0.69000000000000095</v>
      </c>
    </row>
    <row r="701" spans="1:10" x14ac:dyDescent="0.25">
      <c r="A701" t="s">
        <v>14</v>
      </c>
      <c r="B701">
        <v>3</v>
      </c>
      <c r="C701" t="s">
        <v>43</v>
      </c>
      <c r="D701">
        <v>1.62</v>
      </c>
      <c r="E701">
        <v>1.50428571428572</v>
      </c>
      <c r="F701">
        <v>1.27285714285714</v>
      </c>
      <c r="G701">
        <v>1.1571428571428599</v>
      </c>
      <c r="H701">
        <v>1.04142857142857</v>
      </c>
      <c r="I701">
        <v>0.92571428571428604</v>
      </c>
      <c r="J701">
        <v>0.81000000000000105</v>
      </c>
    </row>
    <row r="702" spans="1:10" x14ac:dyDescent="0.25">
      <c r="A702" t="s">
        <v>15</v>
      </c>
      <c r="B702">
        <v>3</v>
      </c>
      <c r="C702" t="s">
        <v>43</v>
      </c>
      <c r="D702">
        <v>1.8</v>
      </c>
      <c r="E702">
        <v>1.6714285714285699</v>
      </c>
      <c r="F702">
        <v>1.4142857142857199</v>
      </c>
      <c r="G702">
        <v>1.28571428571429</v>
      </c>
      <c r="H702">
        <v>1.1571428571428599</v>
      </c>
      <c r="I702">
        <v>1.02857142857143</v>
      </c>
      <c r="J702">
        <v>0.90000000000000102</v>
      </c>
    </row>
    <row r="703" spans="1:10" x14ac:dyDescent="0.25">
      <c r="A703" t="s">
        <v>16</v>
      </c>
      <c r="B703">
        <v>3</v>
      </c>
      <c r="C703" t="s">
        <v>43</v>
      </c>
      <c r="D703">
        <v>1.08</v>
      </c>
      <c r="E703">
        <v>1.00285714285714</v>
      </c>
      <c r="F703">
        <v>0.84857142857142898</v>
      </c>
      <c r="G703">
        <v>0.77142857142857202</v>
      </c>
      <c r="H703">
        <v>0.69428571428571495</v>
      </c>
      <c r="I703">
        <v>0.61714285714285799</v>
      </c>
      <c r="J703">
        <v>0.54</v>
      </c>
    </row>
    <row r="704" spans="1:10" x14ac:dyDescent="0.25">
      <c r="A704" t="s">
        <v>17</v>
      </c>
      <c r="B704">
        <v>3</v>
      </c>
      <c r="C704" t="s">
        <v>43</v>
      </c>
      <c r="D704">
        <v>3.18</v>
      </c>
      <c r="E704">
        <v>2.95285714285715</v>
      </c>
      <c r="F704">
        <v>2.49857142857143</v>
      </c>
      <c r="G704">
        <v>2.27142857142857</v>
      </c>
      <c r="H704">
        <v>2.0442857142857198</v>
      </c>
      <c r="I704">
        <v>1.8171428571428601</v>
      </c>
      <c r="J704">
        <v>1.59</v>
      </c>
    </row>
    <row r="705" spans="1:10" x14ac:dyDescent="0.25">
      <c r="A705" t="s">
        <v>18</v>
      </c>
      <c r="B705">
        <v>3</v>
      </c>
      <c r="C705" t="s">
        <v>43</v>
      </c>
      <c r="D705">
        <v>1.8</v>
      </c>
      <c r="E705">
        <v>1.6714285714285699</v>
      </c>
      <c r="F705">
        <v>1.4142857142857199</v>
      </c>
      <c r="G705">
        <v>1.28571428571429</v>
      </c>
      <c r="H705">
        <v>1.1571428571428599</v>
      </c>
      <c r="I705">
        <v>1.02857142857143</v>
      </c>
      <c r="J705">
        <v>0.90000000000000102</v>
      </c>
    </row>
    <row r="706" spans="1:10" x14ac:dyDescent="0.25">
      <c r="A706" t="s">
        <v>19</v>
      </c>
      <c r="B706">
        <v>3</v>
      </c>
      <c r="C706" t="s">
        <v>43</v>
      </c>
      <c r="D706">
        <v>1.32</v>
      </c>
      <c r="E706">
        <v>1.22571428571429</v>
      </c>
      <c r="F706">
        <v>1.03714285714286</v>
      </c>
      <c r="G706">
        <v>0.94285714285714395</v>
      </c>
      <c r="H706">
        <v>0.84857142857142898</v>
      </c>
      <c r="I706">
        <v>0.754285714285715</v>
      </c>
      <c r="J706">
        <v>0.66000000000000103</v>
      </c>
    </row>
    <row r="707" spans="1:10" x14ac:dyDescent="0.25">
      <c r="A707" t="s">
        <v>20</v>
      </c>
      <c r="B707">
        <v>3</v>
      </c>
      <c r="C707" t="s">
        <v>43</v>
      </c>
      <c r="D707">
        <v>4.26</v>
      </c>
      <c r="E707">
        <v>3.95571428571429</v>
      </c>
      <c r="F707">
        <v>3.3471428571428601</v>
      </c>
      <c r="G707">
        <v>3.0428571428571498</v>
      </c>
      <c r="H707">
        <v>2.7385714285714302</v>
      </c>
      <c r="I707">
        <v>2.4342857142857199</v>
      </c>
      <c r="J707">
        <v>2.13</v>
      </c>
    </row>
    <row r="708" spans="1:10" x14ac:dyDescent="0.25">
      <c r="A708" t="s">
        <v>21</v>
      </c>
      <c r="B708">
        <v>3</v>
      </c>
      <c r="C708" t="s">
        <v>43</v>
      </c>
      <c r="D708">
        <v>2.58</v>
      </c>
      <c r="E708">
        <v>2.3957142857142899</v>
      </c>
      <c r="F708">
        <v>2.0271428571428598</v>
      </c>
      <c r="G708">
        <v>1.8428571428571401</v>
      </c>
      <c r="H708">
        <v>1.6585714285714299</v>
      </c>
      <c r="I708">
        <v>1.47428571428572</v>
      </c>
      <c r="J708">
        <v>1.29</v>
      </c>
    </row>
    <row r="709" spans="1:10" x14ac:dyDescent="0.25">
      <c r="A709" t="s">
        <v>22</v>
      </c>
      <c r="B709">
        <v>3</v>
      </c>
      <c r="C709" t="s">
        <v>43</v>
      </c>
      <c r="D709">
        <v>2.1</v>
      </c>
      <c r="E709">
        <v>1.95</v>
      </c>
      <c r="F709">
        <v>1.65</v>
      </c>
      <c r="G709">
        <v>1.5</v>
      </c>
      <c r="H709">
        <v>1.35</v>
      </c>
      <c r="I709">
        <v>1.2</v>
      </c>
      <c r="J709">
        <v>1.05</v>
      </c>
    </row>
    <row r="710" spans="1:10" x14ac:dyDescent="0.25">
      <c r="A710" t="s">
        <v>23</v>
      </c>
      <c r="B710">
        <v>3</v>
      </c>
      <c r="C710" t="s">
        <v>43</v>
      </c>
      <c r="D710">
        <v>2.7</v>
      </c>
      <c r="E710">
        <v>2.5071428571428598</v>
      </c>
      <c r="F710">
        <v>2.1214285714285701</v>
      </c>
      <c r="G710">
        <v>1.9285714285714299</v>
      </c>
      <c r="H710">
        <v>1.73571428571429</v>
      </c>
      <c r="I710">
        <v>1.54285714285714</v>
      </c>
      <c r="J710">
        <v>1.35</v>
      </c>
    </row>
    <row r="711" spans="1:10" x14ac:dyDescent="0.25">
      <c r="A711" t="s">
        <v>24</v>
      </c>
      <c r="B711">
        <v>3</v>
      </c>
      <c r="C711" t="s">
        <v>43</v>
      </c>
      <c r="D711">
        <v>1.86</v>
      </c>
      <c r="E711">
        <v>1.72714285714286</v>
      </c>
      <c r="F711">
        <v>1.46142857142857</v>
      </c>
      <c r="G711">
        <v>1.3285714285714301</v>
      </c>
      <c r="H711">
        <v>1.1957142857142899</v>
      </c>
      <c r="I711">
        <v>1.0628571428571401</v>
      </c>
      <c r="J711">
        <v>0.93000000000000105</v>
      </c>
    </row>
    <row r="712" spans="1:10" x14ac:dyDescent="0.25">
      <c r="A712" t="s">
        <v>25</v>
      </c>
      <c r="B712">
        <v>3</v>
      </c>
      <c r="C712" t="s">
        <v>43</v>
      </c>
      <c r="D712">
        <v>3.42</v>
      </c>
      <c r="E712">
        <v>3.1757142857142902</v>
      </c>
      <c r="F712">
        <v>2.6871428571428599</v>
      </c>
      <c r="G712">
        <v>2.4428571428571502</v>
      </c>
      <c r="H712">
        <v>2.1985714285714302</v>
      </c>
      <c r="I712">
        <v>1.95428571428572</v>
      </c>
      <c r="J712">
        <v>1.71</v>
      </c>
    </row>
    <row r="713" spans="1:10" x14ac:dyDescent="0.25">
      <c r="A713" t="s">
        <v>26</v>
      </c>
      <c r="B713">
        <v>3</v>
      </c>
      <c r="C713" t="s">
        <v>43</v>
      </c>
      <c r="D713">
        <v>0.42</v>
      </c>
      <c r="E713">
        <v>0.39</v>
      </c>
      <c r="F713">
        <v>0.33</v>
      </c>
      <c r="G713">
        <v>0.3</v>
      </c>
      <c r="H713">
        <v>0.27</v>
      </c>
      <c r="I713">
        <v>0.24</v>
      </c>
      <c r="J713">
        <v>0.21</v>
      </c>
    </row>
    <row r="714" spans="1:10" x14ac:dyDescent="0.25">
      <c r="A714" t="s">
        <v>27</v>
      </c>
      <c r="B714">
        <v>3</v>
      </c>
      <c r="C714" t="s">
        <v>43</v>
      </c>
      <c r="D714">
        <v>1.56</v>
      </c>
      <c r="E714">
        <v>1.44857142857143</v>
      </c>
      <c r="F714">
        <v>1.22571428571429</v>
      </c>
      <c r="G714">
        <v>1.1142857142857201</v>
      </c>
      <c r="H714">
        <v>1.00285714285714</v>
      </c>
      <c r="I714">
        <v>0.89142857142857201</v>
      </c>
      <c r="J714">
        <v>0.78000000000000103</v>
      </c>
    </row>
    <row r="715" spans="1:10" x14ac:dyDescent="0.25">
      <c r="A715" t="s">
        <v>28</v>
      </c>
      <c r="B715">
        <v>3</v>
      </c>
      <c r="C715" t="s">
        <v>43</v>
      </c>
      <c r="D715">
        <v>6.0000000000000098</v>
      </c>
      <c r="E715">
        <v>5.5714285714285801</v>
      </c>
      <c r="F715">
        <v>4.7142857142857197</v>
      </c>
      <c r="G715">
        <v>4.28571428571429</v>
      </c>
      <c r="H715">
        <v>3.8571428571428599</v>
      </c>
      <c r="I715">
        <v>3.4285714285714302</v>
      </c>
      <c r="J715">
        <v>3</v>
      </c>
    </row>
    <row r="716" spans="1:10" x14ac:dyDescent="0.25">
      <c r="A716" t="s">
        <v>29</v>
      </c>
      <c r="B716">
        <v>3</v>
      </c>
      <c r="C716" t="s">
        <v>43</v>
      </c>
      <c r="D716">
        <v>1.8</v>
      </c>
      <c r="E716">
        <v>1.6714285714285699</v>
      </c>
      <c r="F716">
        <v>1.4142857142857199</v>
      </c>
      <c r="G716">
        <v>1.28571428571429</v>
      </c>
      <c r="H716">
        <v>1.1571428571428599</v>
      </c>
      <c r="I716">
        <v>1.02857142857143</v>
      </c>
      <c r="J716">
        <v>0.90000000000000102</v>
      </c>
    </row>
    <row r="717" spans="1:10" x14ac:dyDescent="0.25">
      <c r="A717" t="s">
        <v>30</v>
      </c>
      <c r="B717">
        <v>3</v>
      </c>
      <c r="C717" t="s">
        <v>43</v>
      </c>
      <c r="D717">
        <v>2.34</v>
      </c>
      <c r="E717">
        <v>2.1728571428571399</v>
      </c>
      <c r="F717">
        <v>1.8385714285714301</v>
      </c>
      <c r="G717">
        <v>1.6714285714285699</v>
      </c>
      <c r="H717">
        <v>1.50428571428572</v>
      </c>
      <c r="I717">
        <v>1.3371428571428601</v>
      </c>
      <c r="J717">
        <v>1.17</v>
      </c>
    </row>
    <row r="718" spans="1:10" x14ac:dyDescent="0.25">
      <c r="A718" t="s">
        <v>31</v>
      </c>
      <c r="B718">
        <v>3</v>
      </c>
      <c r="C718" t="s">
        <v>43</v>
      </c>
      <c r="D718">
        <v>0.36</v>
      </c>
      <c r="E718">
        <v>0.33428571428571502</v>
      </c>
      <c r="F718">
        <v>0.28285714285714297</v>
      </c>
      <c r="G718">
        <v>0.25714285714285701</v>
      </c>
      <c r="H718">
        <v>0.23142857142857201</v>
      </c>
      <c r="I718">
        <v>0.20571428571428599</v>
      </c>
      <c r="J718">
        <v>0.18</v>
      </c>
    </row>
    <row r="719" spans="1:10" x14ac:dyDescent="0.25">
      <c r="A719" t="s">
        <v>32</v>
      </c>
      <c r="B719">
        <v>3</v>
      </c>
      <c r="C719" t="s">
        <v>43</v>
      </c>
      <c r="D719">
        <v>4.5599999999999996</v>
      </c>
      <c r="E719">
        <v>4.2342857142857202</v>
      </c>
      <c r="F719">
        <v>3.5828571428571498</v>
      </c>
      <c r="G719">
        <v>3.2571428571428598</v>
      </c>
      <c r="H719">
        <v>2.9314285714285702</v>
      </c>
      <c r="I719">
        <v>2.6057142857142899</v>
      </c>
      <c r="J719">
        <v>2.2799999999999998</v>
      </c>
    </row>
    <row r="720" spans="1:10" x14ac:dyDescent="0.25">
      <c r="A720" t="s">
        <v>33</v>
      </c>
      <c r="B720">
        <v>3</v>
      </c>
      <c r="C720" t="s">
        <v>43</v>
      </c>
      <c r="D720">
        <v>2.34</v>
      </c>
      <c r="E720">
        <v>2.1728571428571399</v>
      </c>
      <c r="F720">
        <v>1.8385714285714301</v>
      </c>
      <c r="G720">
        <v>1.6714285714285699</v>
      </c>
      <c r="H720">
        <v>1.50428571428572</v>
      </c>
      <c r="I720">
        <v>1.3371428571428601</v>
      </c>
      <c r="J720">
        <v>1.17</v>
      </c>
    </row>
    <row r="721" spans="1:10" x14ac:dyDescent="0.25">
      <c r="A721" t="s">
        <v>34</v>
      </c>
      <c r="B721">
        <v>3</v>
      </c>
      <c r="C721" t="s">
        <v>43</v>
      </c>
      <c r="D721">
        <v>0.48</v>
      </c>
      <c r="E721">
        <v>0.44571428571428601</v>
      </c>
      <c r="F721">
        <v>0.377142857142857</v>
      </c>
      <c r="G721">
        <v>0.34285714285714303</v>
      </c>
      <c r="H721">
        <v>0.308571428571429</v>
      </c>
      <c r="I721">
        <v>0.27428571428571502</v>
      </c>
      <c r="J721">
        <v>0.24</v>
      </c>
    </row>
    <row r="722" spans="1:10" x14ac:dyDescent="0.25">
      <c r="A722" t="s">
        <v>35</v>
      </c>
      <c r="B722">
        <v>3</v>
      </c>
      <c r="C722" t="s">
        <v>43</v>
      </c>
      <c r="D722">
        <v>1.1399999999999999</v>
      </c>
      <c r="E722">
        <v>1.0585714285714301</v>
      </c>
      <c r="F722">
        <v>0.89571428571428602</v>
      </c>
      <c r="G722">
        <v>0.81428571428571495</v>
      </c>
      <c r="H722">
        <v>0.73285714285714398</v>
      </c>
      <c r="I722">
        <v>0.65142857142857202</v>
      </c>
      <c r="J722">
        <v>0.57000000000000095</v>
      </c>
    </row>
    <row r="723" spans="1:10" x14ac:dyDescent="0.25">
      <c r="A723" t="s">
        <v>36</v>
      </c>
      <c r="B723">
        <v>3</v>
      </c>
      <c r="C723" t="s">
        <v>43</v>
      </c>
      <c r="D723">
        <v>2.34</v>
      </c>
      <c r="E723">
        <v>2.1728571428571399</v>
      </c>
      <c r="F723">
        <v>1.8385714285714301</v>
      </c>
      <c r="G723">
        <v>1.6714285714285699</v>
      </c>
      <c r="H723">
        <v>1.50428571428572</v>
      </c>
      <c r="I723">
        <v>1.3371428571428601</v>
      </c>
      <c r="J723">
        <v>1.17</v>
      </c>
    </row>
    <row r="724" spans="1:10" x14ac:dyDescent="0.25">
      <c r="A724" t="s">
        <v>37</v>
      </c>
      <c r="B724">
        <v>3</v>
      </c>
      <c r="C724" t="s">
        <v>43</v>
      </c>
      <c r="D724">
        <v>2.34</v>
      </c>
      <c r="E724">
        <v>2.1728571428571399</v>
      </c>
      <c r="F724">
        <v>1.8385714285714301</v>
      </c>
      <c r="G724">
        <v>1.6714285714285699</v>
      </c>
      <c r="H724">
        <v>1.50428571428572</v>
      </c>
      <c r="I724">
        <v>1.3371428571428601</v>
      </c>
      <c r="J724">
        <v>1.17</v>
      </c>
    </row>
    <row r="725" spans="1:10" x14ac:dyDescent="0.25">
      <c r="A725" t="s">
        <v>38</v>
      </c>
      <c r="B725">
        <v>3</v>
      </c>
      <c r="C725" t="s">
        <v>43</v>
      </c>
      <c r="D725">
        <v>4.1399999999999997</v>
      </c>
      <c r="E725">
        <v>3.8442857142857201</v>
      </c>
      <c r="F725">
        <v>3.2528571428571502</v>
      </c>
      <c r="G725">
        <v>2.95714285714286</v>
      </c>
      <c r="H725">
        <v>2.6614285714285701</v>
      </c>
      <c r="I725">
        <v>2.3657142857142901</v>
      </c>
      <c r="J725">
        <v>2.0699999999999998</v>
      </c>
    </row>
    <row r="726" spans="1:10" x14ac:dyDescent="0.25">
      <c r="A726" t="s">
        <v>39</v>
      </c>
      <c r="B726">
        <v>3</v>
      </c>
      <c r="C726" t="s">
        <v>43</v>
      </c>
      <c r="D726">
        <v>2.1</v>
      </c>
      <c r="E726">
        <v>1.95</v>
      </c>
      <c r="F726">
        <v>1.65</v>
      </c>
      <c r="G726">
        <v>1.5</v>
      </c>
      <c r="H726">
        <v>1.35</v>
      </c>
      <c r="I726">
        <v>1.2</v>
      </c>
      <c r="J726">
        <v>1.05</v>
      </c>
    </row>
    <row r="727" spans="1:10" x14ac:dyDescent="0.25">
      <c r="A727" t="s">
        <v>10</v>
      </c>
      <c r="B727">
        <v>3</v>
      </c>
      <c r="C727" t="s">
        <v>44</v>
      </c>
      <c r="D727">
        <v>3.6</v>
      </c>
      <c r="E727">
        <v>3.3428571428571501</v>
      </c>
      <c r="F727">
        <v>2.8285714285714301</v>
      </c>
      <c r="G727">
        <v>2.5714285714285698</v>
      </c>
      <c r="H727">
        <v>2.3142857142857198</v>
      </c>
      <c r="I727">
        <v>2.05714285714286</v>
      </c>
      <c r="J727">
        <v>1.8</v>
      </c>
    </row>
    <row r="728" spans="1:10" x14ac:dyDescent="0.25">
      <c r="A728" t="s">
        <v>12</v>
      </c>
      <c r="B728">
        <v>3</v>
      </c>
      <c r="C728" t="s">
        <v>44</v>
      </c>
      <c r="D728">
        <v>3.24</v>
      </c>
      <c r="E728">
        <v>3.0085714285714298</v>
      </c>
      <c r="F728">
        <v>2.5457142857142898</v>
      </c>
      <c r="G728">
        <v>2.3142857142857198</v>
      </c>
      <c r="H728">
        <v>2.0828571428571401</v>
      </c>
      <c r="I728">
        <v>1.8514285714285701</v>
      </c>
      <c r="J728">
        <v>1.62</v>
      </c>
    </row>
    <row r="729" spans="1:10" x14ac:dyDescent="0.25">
      <c r="A729" t="s">
        <v>13</v>
      </c>
      <c r="B729">
        <v>3</v>
      </c>
      <c r="C729" t="s">
        <v>44</v>
      </c>
      <c r="D729">
        <v>1.38</v>
      </c>
      <c r="E729">
        <v>1.28142857142857</v>
      </c>
      <c r="F729">
        <v>1.0842857142857201</v>
      </c>
      <c r="G729">
        <v>0.98571428571428699</v>
      </c>
      <c r="H729">
        <v>0.88714285714285801</v>
      </c>
      <c r="I729">
        <v>0.78857142857142903</v>
      </c>
      <c r="J729">
        <v>0.69000000000000095</v>
      </c>
    </row>
    <row r="730" spans="1:10" x14ac:dyDescent="0.25">
      <c r="A730" t="s">
        <v>14</v>
      </c>
      <c r="B730">
        <v>3</v>
      </c>
      <c r="C730" t="s">
        <v>44</v>
      </c>
      <c r="D730">
        <v>1.62</v>
      </c>
      <c r="E730">
        <v>1.50428571428572</v>
      </c>
      <c r="F730">
        <v>1.27285714285714</v>
      </c>
      <c r="G730">
        <v>1.1571428571428599</v>
      </c>
      <c r="H730">
        <v>1.04142857142857</v>
      </c>
      <c r="I730">
        <v>0.92571428571428604</v>
      </c>
      <c r="J730">
        <v>0.81000000000000105</v>
      </c>
    </row>
    <row r="731" spans="1:10" x14ac:dyDescent="0.25">
      <c r="A731" t="s">
        <v>15</v>
      </c>
      <c r="B731">
        <v>3</v>
      </c>
      <c r="C731" t="s">
        <v>44</v>
      </c>
      <c r="D731">
        <v>1.8</v>
      </c>
      <c r="E731">
        <v>1.6714285714285699</v>
      </c>
      <c r="F731">
        <v>1.4142857142857199</v>
      </c>
      <c r="G731">
        <v>1.28571428571429</v>
      </c>
      <c r="H731">
        <v>1.1571428571428599</v>
      </c>
      <c r="I731">
        <v>1.02857142857143</v>
      </c>
      <c r="J731">
        <v>0.90000000000000102</v>
      </c>
    </row>
    <row r="732" spans="1:10" x14ac:dyDescent="0.25">
      <c r="A732" t="s">
        <v>16</v>
      </c>
      <c r="B732">
        <v>3</v>
      </c>
      <c r="C732" t="s">
        <v>44</v>
      </c>
      <c r="D732">
        <v>1.08</v>
      </c>
      <c r="E732">
        <v>1.00285714285714</v>
      </c>
      <c r="F732">
        <v>0.84857142857142898</v>
      </c>
      <c r="G732">
        <v>0.77142857142857202</v>
      </c>
      <c r="H732">
        <v>0.69428571428571495</v>
      </c>
      <c r="I732">
        <v>0.61714285714285799</v>
      </c>
      <c r="J732">
        <v>0.54</v>
      </c>
    </row>
    <row r="733" spans="1:10" x14ac:dyDescent="0.25">
      <c r="A733" t="s">
        <v>17</v>
      </c>
      <c r="B733">
        <v>3</v>
      </c>
      <c r="C733" t="s">
        <v>44</v>
      </c>
      <c r="D733">
        <v>3.18</v>
      </c>
      <c r="E733">
        <v>2.95285714285715</v>
      </c>
      <c r="F733">
        <v>2.49857142857143</v>
      </c>
      <c r="G733">
        <v>2.27142857142857</v>
      </c>
      <c r="H733">
        <v>2.0442857142857198</v>
      </c>
      <c r="I733">
        <v>1.8171428571428601</v>
      </c>
      <c r="J733">
        <v>1.59</v>
      </c>
    </row>
    <row r="734" spans="1:10" x14ac:dyDescent="0.25">
      <c r="A734" t="s">
        <v>18</v>
      </c>
      <c r="B734">
        <v>3</v>
      </c>
      <c r="C734" t="s">
        <v>44</v>
      </c>
      <c r="D734">
        <v>1.8</v>
      </c>
      <c r="E734">
        <v>1.6714285714285699</v>
      </c>
      <c r="F734">
        <v>1.4142857142857199</v>
      </c>
      <c r="G734">
        <v>1.28571428571429</v>
      </c>
      <c r="H734">
        <v>1.1571428571428599</v>
      </c>
      <c r="I734">
        <v>1.02857142857143</v>
      </c>
      <c r="J734">
        <v>0.90000000000000102</v>
      </c>
    </row>
    <row r="735" spans="1:10" x14ac:dyDescent="0.25">
      <c r="A735" t="s">
        <v>19</v>
      </c>
      <c r="B735">
        <v>3</v>
      </c>
      <c r="C735" t="s">
        <v>44</v>
      </c>
      <c r="D735">
        <v>1.32</v>
      </c>
      <c r="E735">
        <v>1.22571428571429</v>
      </c>
      <c r="F735">
        <v>1.03714285714286</v>
      </c>
      <c r="G735">
        <v>0.94285714285714395</v>
      </c>
      <c r="H735">
        <v>0.84857142857142898</v>
      </c>
      <c r="I735">
        <v>0.754285714285715</v>
      </c>
      <c r="J735">
        <v>0.66000000000000103</v>
      </c>
    </row>
    <row r="736" spans="1:10" x14ac:dyDescent="0.25">
      <c r="A736" t="s">
        <v>20</v>
      </c>
      <c r="B736">
        <v>3</v>
      </c>
      <c r="C736" t="s">
        <v>44</v>
      </c>
      <c r="D736">
        <v>4.26</v>
      </c>
      <c r="E736">
        <v>3.95571428571429</v>
      </c>
      <c r="F736">
        <v>3.3471428571428601</v>
      </c>
      <c r="G736">
        <v>3.0428571428571498</v>
      </c>
      <c r="H736">
        <v>2.7385714285714302</v>
      </c>
      <c r="I736">
        <v>2.4342857142857199</v>
      </c>
      <c r="J736">
        <v>2.13</v>
      </c>
    </row>
    <row r="737" spans="1:10" x14ac:dyDescent="0.25">
      <c r="A737" t="s">
        <v>21</v>
      </c>
      <c r="B737">
        <v>3</v>
      </c>
      <c r="C737" t="s">
        <v>44</v>
      </c>
      <c r="D737">
        <v>2.58</v>
      </c>
      <c r="E737">
        <v>2.3957142857142899</v>
      </c>
      <c r="F737">
        <v>2.0271428571428598</v>
      </c>
      <c r="G737">
        <v>1.8428571428571401</v>
      </c>
      <c r="H737">
        <v>1.6585714285714299</v>
      </c>
      <c r="I737">
        <v>1.47428571428572</v>
      </c>
      <c r="J737">
        <v>1.29</v>
      </c>
    </row>
    <row r="738" spans="1:10" x14ac:dyDescent="0.25">
      <c r="A738" t="s">
        <v>22</v>
      </c>
      <c r="B738">
        <v>3</v>
      </c>
      <c r="C738" t="s">
        <v>44</v>
      </c>
      <c r="D738">
        <v>2.1</v>
      </c>
      <c r="E738">
        <v>1.95</v>
      </c>
      <c r="F738">
        <v>1.65</v>
      </c>
      <c r="G738">
        <v>1.5</v>
      </c>
      <c r="H738">
        <v>1.35</v>
      </c>
      <c r="I738">
        <v>1.2</v>
      </c>
      <c r="J738">
        <v>1.05</v>
      </c>
    </row>
    <row r="739" spans="1:10" x14ac:dyDescent="0.25">
      <c r="A739" t="s">
        <v>23</v>
      </c>
      <c r="B739">
        <v>3</v>
      </c>
      <c r="C739" t="s">
        <v>44</v>
      </c>
      <c r="D739">
        <v>2.7</v>
      </c>
      <c r="E739">
        <v>2.5071428571428598</v>
      </c>
      <c r="F739">
        <v>2.1214285714285701</v>
      </c>
      <c r="G739">
        <v>1.9285714285714299</v>
      </c>
      <c r="H739">
        <v>1.73571428571429</v>
      </c>
      <c r="I739">
        <v>1.54285714285714</v>
      </c>
      <c r="J739">
        <v>1.35</v>
      </c>
    </row>
    <row r="740" spans="1:10" x14ac:dyDescent="0.25">
      <c r="A740" t="s">
        <v>24</v>
      </c>
      <c r="B740">
        <v>3</v>
      </c>
      <c r="C740" t="s">
        <v>44</v>
      </c>
      <c r="D740">
        <v>1.86</v>
      </c>
      <c r="E740">
        <v>1.72714285714286</v>
      </c>
      <c r="F740">
        <v>1.46142857142857</v>
      </c>
      <c r="G740">
        <v>1.3285714285714301</v>
      </c>
      <c r="H740">
        <v>1.1957142857142899</v>
      </c>
      <c r="I740">
        <v>1.0628571428571401</v>
      </c>
      <c r="J740">
        <v>0.93000000000000105</v>
      </c>
    </row>
    <row r="741" spans="1:10" x14ac:dyDescent="0.25">
      <c r="A741" t="s">
        <v>25</v>
      </c>
      <c r="B741">
        <v>3</v>
      </c>
      <c r="C741" t="s">
        <v>44</v>
      </c>
      <c r="D741">
        <v>3.42</v>
      </c>
      <c r="E741">
        <v>3.1757142857142902</v>
      </c>
      <c r="F741">
        <v>2.6871428571428599</v>
      </c>
      <c r="G741">
        <v>2.4428571428571502</v>
      </c>
      <c r="H741">
        <v>2.1985714285714302</v>
      </c>
      <c r="I741">
        <v>1.95428571428572</v>
      </c>
      <c r="J741">
        <v>1.71</v>
      </c>
    </row>
    <row r="742" spans="1:10" x14ac:dyDescent="0.25">
      <c r="A742" t="s">
        <v>26</v>
      </c>
      <c r="B742">
        <v>3</v>
      </c>
      <c r="C742" t="s">
        <v>44</v>
      </c>
      <c r="D742">
        <v>0.42</v>
      </c>
      <c r="E742">
        <v>0.39</v>
      </c>
      <c r="F742">
        <v>0.33</v>
      </c>
      <c r="G742">
        <v>0.3</v>
      </c>
      <c r="H742">
        <v>0.27</v>
      </c>
      <c r="I742">
        <v>0.24</v>
      </c>
      <c r="J742">
        <v>0.21</v>
      </c>
    </row>
    <row r="743" spans="1:10" x14ac:dyDescent="0.25">
      <c r="A743" t="s">
        <v>27</v>
      </c>
      <c r="B743">
        <v>3</v>
      </c>
      <c r="C743" t="s">
        <v>44</v>
      </c>
      <c r="D743">
        <v>1.56</v>
      </c>
      <c r="E743">
        <v>1.44857142857143</v>
      </c>
      <c r="F743">
        <v>1.22571428571429</v>
      </c>
      <c r="G743">
        <v>1.1142857142857201</v>
      </c>
      <c r="H743">
        <v>1.00285714285714</v>
      </c>
      <c r="I743">
        <v>0.89142857142857201</v>
      </c>
      <c r="J743">
        <v>0.78000000000000103</v>
      </c>
    </row>
    <row r="744" spans="1:10" x14ac:dyDescent="0.25">
      <c r="A744" t="s">
        <v>28</v>
      </c>
      <c r="B744">
        <v>3</v>
      </c>
      <c r="C744" t="s">
        <v>44</v>
      </c>
      <c r="D744">
        <v>6.0000000000000098</v>
      </c>
      <c r="E744">
        <v>5.5714285714285801</v>
      </c>
      <c r="F744">
        <v>4.7142857142857197</v>
      </c>
      <c r="G744">
        <v>4.28571428571429</v>
      </c>
      <c r="H744">
        <v>3.8571428571428599</v>
      </c>
      <c r="I744">
        <v>3.4285714285714302</v>
      </c>
      <c r="J744">
        <v>3</v>
      </c>
    </row>
    <row r="745" spans="1:10" x14ac:dyDescent="0.25">
      <c r="A745" t="s">
        <v>29</v>
      </c>
      <c r="B745">
        <v>3</v>
      </c>
      <c r="C745" t="s">
        <v>44</v>
      </c>
      <c r="D745">
        <v>1.8</v>
      </c>
      <c r="E745">
        <v>1.6714285714285699</v>
      </c>
      <c r="F745">
        <v>1.4142857142857199</v>
      </c>
      <c r="G745">
        <v>1.28571428571429</v>
      </c>
      <c r="H745">
        <v>1.1571428571428599</v>
      </c>
      <c r="I745">
        <v>1.02857142857143</v>
      </c>
      <c r="J745">
        <v>0.90000000000000102</v>
      </c>
    </row>
    <row r="746" spans="1:10" x14ac:dyDescent="0.25">
      <c r="A746" t="s">
        <v>30</v>
      </c>
      <c r="B746">
        <v>3</v>
      </c>
      <c r="C746" t="s">
        <v>44</v>
      </c>
      <c r="D746">
        <v>2.34</v>
      </c>
      <c r="E746">
        <v>2.1728571428571399</v>
      </c>
      <c r="F746">
        <v>1.8385714285714301</v>
      </c>
      <c r="G746">
        <v>1.6714285714285699</v>
      </c>
      <c r="H746">
        <v>1.50428571428572</v>
      </c>
      <c r="I746">
        <v>1.3371428571428601</v>
      </c>
      <c r="J746">
        <v>1.17</v>
      </c>
    </row>
    <row r="747" spans="1:10" x14ac:dyDescent="0.25">
      <c r="A747" t="s">
        <v>31</v>
      </c>
      <c r="B747">
        <v>3</v>
      </c>
      <c r="C747" t="s">
        <v>44</v>
      </c>
      <c r="D747">
        <v>0.36</v>
      </c>
      <c r="E747">
        <v>0.33428571428571502</v>
      </c>
      <c r="F747">
        <v>0.28285714285714297</v>
      </c>
      <c r="G747">
        <v>0.25714285714285701</v>
      </c>
      <c r="H747">
        <v>0.23142857142857201</v>
      </c>
      <c r="I747">
        <v>0.20571428571428599</v>
      </c>
      <c r="J747">
        <v>0.18</v>
      </c>
    </row>
    <row r="748" spans="1:10" x14ac:dyDescent="0.25">
      <c r="A748" t="s">
        <v>32</v>
      </c>
      <c r="B748">
        <v>3</v>
      </c>
      <c r="C748" t="s">
        <v>44</v>
      </c>
      <c r="D748">
        <v>4.5599999999999996</v>
      </c>
      <c r="E748">
        <v>4.2342857142857202</v>
      </c>
      <c r="F748">
        <v>3.5828571428571498</v>
      </c>
      <c r="G748">
        <v>3.2571428571428598</v>
      </c>
      <c r="H748">
        <v>2.9314285714285702</v>
      </c>
      <c r="I748">
        <v>2.6057142857142899</v>
      </c>
      <c r="J748">
        <v>2.2799999999999998</v>
      </c>
    </row>
    <row r="749" spans="1:10" x14ac:dyDescent="0.25">
      <c r="A749" t="s">
        <v>33</v>
      </c>
      <c r="B749">
        <v>3</v>
      </c>
      <c r="C749" t="s">
        <v>44</v>
      </c>
      <c r="D749">
        <v>2.34</v>
      </c>
      <c r="E749">
        <v>2.1728571428571399</v>
      </c>
      <c r="F749">
        <v>1.8385714285714301</v>
      </c>
      <c r="G749">
        <v>1.6714285714285699</v>
      </c>
      <c r="H749">
        <v>1.50428571428572</v>
      </c>
      <c r="I749">
        <v>1.3371428571428601</v>
      </c>
      <c r="J749">
        <v>1.17</v>
      </c>
    </row>
    <row r="750" spans="1:10" x14ac:dyDescent="0.25">
      <c r="A750" t="s">
        <v>34</v>
      </c>
      <c r="B750">
        <v>3</v>
      </c>
      <c r="C750" t="s">
        <v>44</v>
      </c>
      <c r="D750">
        <v>0.48</v>
      </c>
      <c r="E750">
        <v>0.44571428571428601</v>
      </c>
      <c r="F750">
        <v>0.377142857142857</v>
      </c>
      <c r="G750">
        <v>0.34285714285714303</v>
      </c>
      <c r="H750">
        <v>0.308571428571429</v>
      </c>
      <c r="I750">
        <v>0.27428571428571502</v>
      </c>
      <c r="J750">
        <v>0.24</v>
      </c>
    </row>
    <row r="751" spans="1:10" x14ac:dyDescent="0.25">
      <c r="A751" t="s">
        <v>35</v>
      </c>
      <c r="B751">
        <v>3</v>
      </c>
      <c r="C751" t="s">
        <v>44</v>
      </c>
      <c r="D751">
        <v>1.1399999999999999</v>
      </c>
      <c r="E751">
        <v>1.0585714285714301</v>
      </c>
      <c r="F751">
        <v>0.89571428571428602</v>
      </c>
      <c r="G751">
        <v>0.81428571428571495</v>
      </c>
      <c r="H751">
        <v>0.73285714285714398</v>
      </c>
      <c r="I751">
        <v>0.65142857142857202</v>
      </c>
      <c r="J751">
        <v>0.57000000000000095</v>
      </c>
    </row>
    <row r="752" spans="1:10" x14ac:dyDescent="0.25">
      <c r="A752" t="s">
        <v>36</v>
      </c>
      <c r="B752">
        <v>3</v>
      </c>
      <c r="C752" t="s">
        <v>44</v>
      </c>
      <c r="D752">
        <v>2.34</v>
      </c>
      <c r="E752">
        <v>2.1728571428571399</v>
      </c>
      <c r="F752">
        <v>1.8385714285714301</v>
      </c>
      <c r="G752">
        <v>1.6714285714285699</v>
      </c>
      <c r="H752">
        <v>1.50428571428572</v>
      </c>
      <c r="I752">
        <v>1.3371428571428601</v>
      </c>
      <c r="J752">
        <v>1.17</v>
      </c>
    </row>
    <row r="753" spans="1:10" x14ac:dyDescent="0.25">
      <c r="A753" t="s">
        <v>37</v>
      </c>
      <c r="B753">
        <v>3</v>
      </c>
      <c r="C753" t="s">
        <v>44</v>
      </c>
      <c r="D753">
        <v>2.34</v>
      </c>
      <c r="E753">
        <v>2.1728571428571399</v>
      </c>
      <c r="F753">
        <v>1.8385714285714301</v>
      </c>
      <c r="G753">
        <v>1.6714285714285699</v>
      </c>
      <c r="H753">
        <v>1.50428571428572</v>
      </c>
      <c r="I753">
        <v>1.3371428571428601</v>
      </c>
      <c r="J753">
        <v>1.17</v>
      </c>
    </row>
    <row r="754" spans="1:10" x14ac:dyDescent="0.25">
      <c r="A754" t="s">
        <v>38</v>
      </c>
      <c r="B754">
        <v>3</v>
      </c>
      <c r="C754" t="s">
        <v>44</v>
      </c>
      <c r="D754">
        <v>4.1399999999999997</v>
      </c>
      <c r="E754">
        <v>3.8442857142857201</v>
      </c>
      <c r="F754">
        <v>3.2528571428571502</v>
      </c>
      <c r="G754">
        <v>2.95714285714286</v>
      </c>
      <c r="H754">
        <v>2.6614285714285701</v>
      </c>
      <c r="I754">
        <v>2.3657142857142901</v>
      </c>
      <c r="J754">
        <v>2.0699999999999998</v>
      </c>
    </row>
    <row r="755" spans="1:10" x14ac:dyDescent="0.25">
      <c r="A755" t="s">
        <v>39</v>
      </c>
      <c r="B755">
        <v>3</v>
      </c>
      <c r="C755" t="s">
        <v>44</v>
      </c>
      <c r="D755">
        <v>2.1</v>
      </c>
      <c r="E755">
        <v>1.95</v>
      </c>
      <c r="F755">
        <v>1.65</v>
      </c>
      <c r="G755">
        <v>1.5</v>
      </c>
      <c r="H755">
        <v>1.35</v>
      </c>
      <c r="I755">
        <v>1.2</v>
      </c>
      <c r="J755">
        <v>1.05</v>
      </c>
    </row>
    <row r="756" spans="1:10" x14ac:dyDescent="0.25">
      <c r="A756" t="s">
        <v>10</v>
      </c>
      <c r="B756">
        <v>3</v>
      </c>
      <c r="C756" t="s">
        <v>45</v>
      </c>
      <c r="D756">
        <v>3.6</v>
      </c>
      <c r="E756">
        <v>3.3428571428571501</v>
      </c>
      <c r="F756">
        <v>2.8285714285714301</v>
      </c>
      <c r="G756">
        <v>2.5714285714285698</v>
      </c>
      <c r="H756">
        <v>2.3142857142857198</v>
      </c>
      <c r="I756">
        <v>2.05714285714286</v>
      </c>
      <c r="J756">
        <v>1.8</v>
      </c>
    </row>
    <row r="757" spans="1:10" x14ac:dyDescent="0.25">
      <c r="A757" t="s">
        <v>12</v>
      </c>
      <c r="B757">
        <v>3</v>
      </c>
      <c r="C757" t="s">
        <v>45</v>
      </c>
      <c r="D757">
        <v>3.24</v>
      </c>
      <c r="E757">
        <v>3.0085714285714298</v>
      </c>
      <c r="F757">
        <v>2.5457142857142898</v>
      </c>
      <c r="G757">
        <v>2.3142857142857198</v>
      </c>
      <c r="H757">
        <v>2.0828571428571401</v>
      </c>
      <c r="I757">
        <v>1.8514285714285701</v>
      </c>
      <c r="J757">
        <v>1.62</v>
      </c>
    </row>
    <row r="758" spans="1:10" x14ac:dyDescent="0.25">
      <c r="A758" t="s">
        <v>13</v>
      </c>
      <c r="B758">
        <v>3</v>
      </c>
      <c r="C758" t="s">
        <v>45</v>
      </c>
      <c r="D758">
        <v>1.38</v>
      </c>
      <c r="E758">
        <v>1.28142857142857</v>
      </c>
      <c r="F758">
        <v>1.0842857142857201</v>
      </c>
      <c r="G758">
        <v>0.98571428571428699</v>
      </c>
      <c r="H758">
        <v>0.88714285714285801</v>
      </c>
      <c r="I758">
        <v>0.78857142857142903</v>
      </c>
      <c r="J758">
        <v>0.69000000000000095</v>
      </c>
    </row>
    <row r="759" spans="1:10" x14ac:dyDescent="0.25">
      <c r="A759" t="s">
        <v>14</v>
      </c>
      <c r="B759">
        <v>3</v>
      </c>
      <c r="C759" t="s">
        <v>45</v>
      </c>
      <c r="D759">
        <v>1.62</v>
      </c>
      <c r="E759">
        <v>1.50428571428572</v>
      </c>
      <c r="F759">
        <v>1.27285714285714</v>
      </c>
      <c r="G759">
        <v>1.1571428571428599</v>
      </c>
      <c r="H759">
        <v>1.04142857142857</v>
      </c>
      <c r="I759">
        <v>0.92571428571428604</v>
      </c>
      <c r="J759">
        <v>0.81000000000000105</v>
      </c>
    </row>
    <row r="760" spans="1:10" x14ac:dyDescent="0.25">
      <c r="A760" t="s">
        <v>15</v>
      </c>
      <c r="B760">
        <v>3</v>
      </c>
      <c r="C760" t="s">
        <v>45</v>
      </c>
      <c r="D760">
        <v>1.8</v>
      </c>
      <c r="E760">
        <v>1.6714285714285699</v>
      </c>
      <c r="F760">
        <v>1.4142857142857199</v>
      </c>
      <c r="G760">
        <v>1.28571428571429</v>
      </c>
      <c r="H760">
        <v>1.1571428571428599</v>
      </c>
      <c r="I760">
        <v>1.02857142857143</v>
      </c>
      <c r="J760">
        <v>0.90000000000000102</v>
      </c>
    </row>
    <row r="761" spans="1:10" x14ac:dyDescent="0.25">
      <c r="A761" t="s">
        <v>16</v>
      </c>
      <c r="B761">
        <v>3</v>
      </c>
      <c r="C761" t="s">
        <v>45</v>
      </c>
      <c r="D761">
        <v>1.08</v>
      </c>
      <c r="E761">
        <v>1.00285714285714</v>
      </c>
      <c r="F761">
        <v>0.84857142857142898</v>
      </c>
      <c r="G761">
        <v>0.77142857142857202</v>
      </c>
      <c r="H761">
        <v>0.69428571428571495</v>
      </c>
      <c r="I761">
        <v>0.61714285714285799</v>
      </c>
      <c r="J761">
        <v>0.54</v>
      </c>
    </row>
    <row r="762" spans="1:10" x14ac:dyDescent="0.25">
      <c r="A762" t="s">
        <v>17</v>
      </c>
      <c r="B762">
        <v>3</v>
      </c>
      <c r="C762" t="s">
        <v>45</v>
      </c>
      <c r="D762">
        <v>3.18</v>
      </c>
      <c r="E762">
        <v>2.95285714285715</v>
      </c>
      <c r="F762">
        <v>2.49857142857143</v>
      </c>
      <c r="G762">
        <v>2.27142857142857</v>
      </c>
      <c r="H762">
        <v>2.0442857142857198</v>
      </c>
      <c r="I762">
        <v>1.8171428571428601</v>
      </c>
      <c r="J762">
        <v>1.59</v>
      </c>
    </row>
    <row r="763" spans="1:10" x14ac:dyDescent="0.25">
      <c r="A763" t="s">
        <v>18</v>
      </c>
      <c r="B763">
        <v>3</v>
      </c>
      <c r="C763" t="s">
        <v>45</v>
      </c>
      <c r="D763">
        <v>1.8</v>
      </c>
      <c r="E763">
        <v>1.6714285714285699</v>
      </c>
      <c r="F763">
        <v>1.4142857142857199</v>
      </c>
      <c r="G763">
        <v>1.28571428571429</v>
      </c>
      <c r="H763">
        <v>1.1571428571428599</v>
      </c>
      <c r="I763">
        <v>1.02857142857143</v>
      </c>
      <c r="J763">
        <v>0.90000000000000102</v>
      </c>
    </row>
    <row r="764" spans="1:10" x14ac:dyDescent="0.25">
      <c r="A764" t="s">
        <v>19</v>
      </c>
      <c r="B764">
        <v>3</v>
      </c>
      <c r="C764" t="s">
        <v>45</v>
      </c>
      <c r="D764">
        <v>1.32</v>
      </c>
      <c r="E764">
        <v>1.22571428571429</v>
      </c>
      <c r="F764">
        <v>1.03714285714286</v>
      </c>
      <c r="G764">
        <v>0.94285714285714395</v>
      </c>
      <c r="H764">
        <v>0.84857142857142898</v>
      </c>
      <c r="I764">
        <v>0.754285714285715</v>
      </c>
      <c r="J764">
        <v>0.66000000000000103</v>
      </c>
    </row>
    <row r="765" spans="1:10" x14ac:dyDescent="0.25">
      <c r="A765" t="s">
        <v>20</v>
      </c>
      <c r="B765">
        <v>3</v>
      </c>
      <c r="C765" t="s">
        <v>45</v>
      </c>
      <c r="D765">
        <v>4.26</v>
      </c>
      <c r="E765">
        <v>3.95571428571429</v>
      </c>
      <c r="F765">
        <v>3.3471428571428601</v>
      </c>
      <c r="G765">
        <v>3.0428571428571498</v>
      </c>
      <c r="H765">
        <v>2.7385714285714302</v>
      </c>
      <c r="I765">
        <v>2.4342857142857199</v>
      </c>
      <c r="J765">
        <v>2.13</v>
      </c>
    </row>
    <row r="766" spans="1:10" x14ac:dyDescent="0.25">
      <c r="A766" t="s">
        <v>21</v>
      </c>
      <c r="B766">
        <v>3</v>
      </c>
      <c r="C766" t="s">
        <v>45</v>
      </c>
      <c r="D766">
        <v>2.58</v>
      </c>
      <c r="E766">
        <v>2.3957142857142899</v>
      </c>
      <c r="F766">
        <v>2.0271428571428598</v>
      </c>
      <c r="G766">
        <v>1.8428571428571401</v>
      </c>
      <c r="H766">
        <v>1.6585714285714299</v>
      </c>
      <c r="I766">
        <v>1.47428571428572</v>
      </c>
      <c r="J766">
        <v>1.29</v>
      </c>
    </row>
    <row r="767" spans="1:10" x14ac:dyDescent="0.25">
      <c r="A767" t="s">
        <v>22</v>
      </c>
      <c r="B767">
        <v>3</v>
      </c>
      <c r="C767" t="s">
        <v>45</v>
      </c>
      <c r="D767">
        <v>2.1</v>
      </c>
      <c r="E767">
        <v>1.95</v>
      </c>
      <c r="F767">
        <v>1.65</v>
      </c>
      <c r="G767">
        <v>1.5</v>
      </c>
      <c r="H767">
        <v>1.35</v>
      </c>
      <c r="I767">
        <v>1.2</v>
      </c>
      <c r="J767">
        <v>1.05</v>
      </c>
    </row>
    <row r="768" spans="1:10" x14ac:dyDescent="0.25">
      <c r="A768" t="s">
        <v>23</v>
      </c>
      <c r="B768">
        <v>3</v>
      </c>
      <c r="C768" t="s">
        <v>45</v>
      </c>
      <c r="D768">
        <v>2.7</v>
      </c>
      <c r="E768">
        <v>2.5071428571428598</v>
      </c>
      <c r="F768">
        <v>2.1214285714285701</v>
      </c>
      <c r="G768">
        <v>1.9285714285714299</v>
      </c>
      <c r="H768">
        <v>1.73571428571429</v>
      </c>
      <c r="I768">
        <v>1.54285714285714</v>
      </c>
      <c r="J768">
        <v>1.35</v>
      </c>
    </row>
    <row r="769" spans="1:10" x14ac:dyDescent="0.25">
      <c r="A769" t="s">
        <v>24</v>
      </c>
      <c r="B769">
        <v>3</v>
      </c>
      <c r="C769" t="s">
        <v>45</v>
      </c>
      <c r="D769">
        <v>1.86</v>
      </c>
      <c r="E769">
        <v>1.72714285714286</v>
      </c>
      <c r="F769">
        <v>1.46142857142857</v>
      </c>
      <c r="G769">
        <v>1.3285714285714301</v>
      </c>
      <c r="H769">
        <v>1.1957142857142899</v>
      </c>
      <c r="I769">
        <v>1.0628571428571401</v>
      </c>
      <c r="J769">
        <v>0.93000000000000105</v>
      </c>
    </row>
    <row r="770" spans="1:10" x14ac:dyDescent="0.25">
      <c r="A770" t="s">
        <v>25</v>
      </c>
      <c r="B770">
        <v>3</v>
      </c>
      <c r="C770" t="s">
        <v>45</v>
      </c>
      <c r="D770">
        <v>3.42</v>
      </c>
      <c r="E770">
        <v>3.1757142857142902</v>
      </c>
      <c r="F770">
        <v>2.6871428571428599</v>
      </c>
      <c r="G770">
        <v>2.4428571428571502</v>
      </c>
      <c r="H770">
        <v>2.1985714285714302</v>
      </c>
      <c r="I770">
        <v>1.95428571428572</v>
      </c>
      <c r="J770">
        <v>1.71</v>
      </c>
    </row>
    <row r="771" spans="1:10" x14ac:dyDescent="0.25">
      <c r="A771" t="s">
        <v>26</v>
      </c>
      <c r="B771">
        <v>3</v>
      </c>
      <c r="C771" t="s">
        <v>45</v>
      </c>
      <c r="D771">
        <v>0.42</v>
      </c>
      <c r="E771">
        <v>0.39</v>
      </c>
      <c r="F771">
        <v>0.33</v>
      </c>
      <c r="G771">
        <v>0.3</v>
      </c>
      <c r="H771">
        <v>0.27</v>
      </c>
      <c r="I771">
        <v>0.24</v>
      </c>
      <c r="J771">
        <v>0.21</v>
      </c>
    </row>
    <row r="772" spans="1:10" x14ac:dyDescent="0.25">
      <c r="A772" t="s">
        <v>27</v>
      </c>
      <c r="B772">
        <v>3</v>
      </c>
      <c r="C772" t="s">
        <v>45</v>
      </c>
      <c r="D772">
        <v>1.56</v>
      </c>
      <c r="E772">
        <v>1.44857142857143</v>
      </c>
      <c r="F772">
        <v>1.22571428571429</v>
      </c>
      <c r="G772">
        <v>1.1142857142857201</v>
      </c>
      <c r="H772">
        <v>1.00285714285714</v>
      </c>
      <c r="I772">
        <v>0.89142857142857201</v>
      </c>
      <c r="J772">
        <v>0.78000000000000103</v>
      </c>
    </row>
    <row r="773" spans="1:10" x14ac:dyDescent="0.25">
      <c r="A773" t="s">
        <v>28</v>
      </c>
      <c r="B773">
        <v>3</v>
      </c>
      <c r="C773" t="s">
        <v>45</v>
      </c>
      <c r="D773">
        <v>6.0000000000000098</v>
      </c>
      <c r="E773">
        <v>5.5714285714285801</v>
      </c>
      <c r="F773">
        <v>4.7142857142857197</v>
      </c>
      <c r="G773">
        <v>4.28571428571429</v>
      </c>
      <c r="H773">
        <v>3.8571428571428599</v>
      </c>
      <c r="I773">
        <v>3.4285714285714302</v>
      </c>
      <c r="J773">
        <v>3</v>
      </c>
    </row>
    <row r="774" spans="1:10" x14ac:dyDescent="0.25">
      <c r="A774" t="s">
        <v>29</v>
      </c>
      <c r="B774">
        <v>3</v>
      </c>
      <c r="C774" t="s">
        <v>45</v>
      </c>
      <c r="D774">
        <v>1.8</v>
      </c>
      <c r="E774">
        <v>1.6714285714285699</v>
      </c>
      <c r="F774">
        <v>1.4142857142857199</v>
      </c>
      <c r="G774">
        <v>1.28571428571429</v>
      </c>
      <c r="H774">
        <v>1.1571428571428599</v>
      </c>
      <c r="I774">
        <v>1.02857142857143</v>
      </c>
      <c r="J774">
        <v>0.90000000000000102</v>
      </c>
    </row>
    <row r="775" spans="1:10" x14ac:dyDescent="0.25">
      <c r="A775" t="s">
        <v>30</v>
      </c>
      <c r="B775">
        <v>3</v>
      </c>
      <c r="C775" t="s">
        <v>45</v>
      </c>
      <c r="D775">
        <v>2.34</v>
      </c>
      <c r="E775">
        <v>2.1728571428571399</v>
      </c>
      <c r="F775">
        <v>1.8385714285714301</v>
      </c>
      <c r="G775">
        <v>1.6714285714285699</v>
      </c>
      <c r="H775">
        <v>1.50428571428572</v>
      </c>
      <c r="I775">
        <v>1.3371428571428601</v>
      </c>
      <c r="J775">
        <v>1.17</v>
      </c>
    </row>
    <row r="776" spans="1:10" x14ac:dyDescent="0.25">
      <c r="A776" t="s">
        <v>31</v>
      </c>
      <c r="B776">
        <v>3</v>
      </c>
      <c r="C776" t="s">
        <v>45</v>
      </c>
      <c r="D776">
        <v>0.36</v>
      </c>
      <c r="E776">
        <v>0.33428571428571502</v>
      </c>
      <c r="F776">
        <v>0.28285714285714297</v>
      </c>
      <c r="G776">
        <v>0.25714285714285701</v>
      </c>
      <c r="H776">
        <v>0.23142857142857201</v>
      </c>
      <c r="I776">
        <v>0.20571428571428599</v>
      </c>
      <c r="J776">
        <v>0.18</v>
      </c>
    </row>
    <row r="777" spans="1:10" x14ac:dyDescent="0.25">
      <c r="A777" t="s">
        <v>32</v>
      </c>
      <c r="B777">
        <v>3</v>
      </c>
      <c r="C777" t="s">
        <v>45</v>
      </c>
      <c r="D777">
        <v>4.5599999999999996</v>
      </c>
      <c r="E777">
        <v>4.2342857142857202</v>
      </c>
      <c r="F777">
        <v>3.5828571428571498</v>
      </c>
      <c r="G777">
        <v>3.2571428571428598</v>
      </c>
      <c r="H777">
        <v>2.9314285714285702</v>
      </c>
      <c r="I777">
        <v>2.6057142857142899</v>
      </c>
      <c r="J777">
        <v>2.2799999999999998</v>
      </c>
    </row>
    <row r="778" spans="1:10" x14ac:dyDescent="0.25">
      <c r="A778" t="s">
        <v>33</v>
      </c>
      <c r="B778">
        <v>3</v>
      </c>
      <c r="C778" t="s">
        <v>45</v>
      </c>
      <c r="D778">
        <v>2.34</v>
      </c>
      <c r="E778">
        <v>2.1728571428571399</v>
      </c>
      <c r="F778">
        <v>1.8385714285714301</v>
      </c>
      <c r="G778">
        <v>1.6714285714285699</v>
      </c>
      <c r="H778">
        <v>1.50428571428572</v>
      </c>
      <c r="I778">
        <v>1.3371428571428601</v>
      </c>
      <c r="J778">
        <v>1.17</v>
      </c>
    </row>
    <row r="779" spans="1:10" x14ac:dyDescent="0.25">
      <c r="A779" t="s">
        <v>34</v>
      </c>
      <c r="B779">
        <v>3</v>
      </c>
      <c r="C779" t="s">
        <v>45</v>
      </c>
      <c r="D779">
        <v>0.48</v>
      </c>
      <c r="E779">
        <v>0.44571428571428601</v>
      </c>
      <c r="F779">
        <v>0.377142857142857</v>
      </c>
      <c r="G779">
        <v>0.34285714285714303</v>
      </c>
      <c r="H779">
        <v>0.308571428571429</v>
      </c>
      <c r="I779">
        <v>0.27428571428571502</v>
      </c>
      <c r="J779">
        <v>0.24</v>
      </c>
    </row>
    <row r="780" spans="1:10" x14ac:dyDescent="0.25">
      <c r="A780" t="s">
        <v>35</v>
      </c>
      <c r="B780">
        <v>3</v>
      </c>
      <c r="C780" t="s">
        <v>45</v>
      </c>
      <c r="D780">
        <v>1.1399999999999999</v>
      </c>
      <c r="E780">
        <v>1.0585714285714301</v>
      </c>
      <c r="F780">
        <v>0.89571428571428602</v>
      </c>
      <c r="G780">
        <v>0.81428571428571495</v>
      </c>
      <c r="H780">
        <v>0.73285714285714398</v>
      </c>
      <c r="I780">
        <v>0.65142857142857202</v>
      </c>
      <c r="J780">
        <v>0.57000000000000095</v>
      </c>
    </row>
    <row r="781" spans="1:10" x14ac:dyDescent="0.25">
      <c r="A781" t="s">
        <v>36</v>
      </c>
      <c r="B781">
        <v>3</v>
      </c>
      <c r="C781" t="s">
        <v>45</v>
      </c>
      <c r="D781">
        <v>2.34</v>
      </c>
      <c r="E781">
        <v>2.1728571428571399</v>
      </c>
      <c r="F781">
        <v>1.8385714285714301</v>
      </c>
      <c r="G781">
        <v>1.6714285714285699</v>
      </c>
      <c r="H781">
        <v>1.50428571428572</v>
      </c>
      <c r="I781">
        <v>1.3371428571428601</v>
      </c>
      <c r="J781">
        <v>1.17</v>
      </c>
    </row>
    <row r="782" spans="1:10" x14ac:dyDescent="0.25">
      <c r="A782" t="s">
        <v>37</v>
      </c>
      <c r="B782">
        <v>3</v>
      </c>
      <c r="C782" t="s">
        <v>45</v>
      </c>
      <c r="D782">
        <v>2.34</v>
      </c>
      <c r="E782">
        <v>2.1728571428571399</v>
      </c>
      <c r="F782">
        <v>1.8385714285714301</v>
      </c>
      <c r="G782">
        <v>1.6714285714285699</v>
      </c>
      <c r="H782">
        <v>1.50428571428572</v>
      </c>
      <c r="I782">
        <v>1.3371428571428601</v>
      </c>
      <c r="J782">
        <v>1.17</v>
      </c>
    </row>
    <row r="783" spans="1:10" x14ac:dyDescent="0.25">
      <c r="A783" t="s">
        <v>38</v>
      </c>
      <c r="B783">
        <v>3</v>
      </c>
      <c r="C783" t="s">
        <v>45</v>
      </c>
      <c r="D783">
        <v>4.1399999999999997</v>
      </c>
      <c r="E783">
        <v>3.8442857142857201</v>
      </c>
      <c r="F783">
        <v>3.2528571428571502</v>
      </c>
      <c r="G783">
        <v>2.95714285714286</v>
      </c>
      <c r="H783">
        <v>2.6614285714285701</v>
      </c>
      <c r="I783">
        <v>2.3657142857142901</v>
      </c>
      <c r="J783">
        <v>2.0699999999999998</v>
      </c>
    </row>
    <row r="784" spans="1:10" x14ac:dyDescent="0.25">
      <c r="A784" t="s">
        <v>39</v>
      </c>
      <c r="B784">
        <v>3</v>
      </c>
      <c r="C784" t="s">
        <v>45</v>
      </c>
      <c r="D784">
        <v>2.1</v>
      </c>
      <c r="E784">
        <v>1.95</v>
      </c>
      <c r="F784">
        <v>1.65</v>
      </c>
      <c r="G784">
        <v>1.5</v>
      </c>
      <c r="H784">
        <v>1.35</v>
      </c>
      <c r="I784">
        <v>1.2</v>
      </c>
      <c r="J784">
        <v>1.05</v>
      </c>
    </row>
    <row r="785" spans="1:10" x14ac:dyDescent="0.25">
      <c r="A785" t="s">
        <v>10</v>
      </c>
      <c r="B785">
        <v>3</v>
      </c>
      <c r="C785" t="s">
        <v>46</v>
      </c>
      <c r="D785">
        <v>3.6</v>
      </c>
      <c r="E785">
        <v>3.3428571428571501</v>
      </c>
      <c r="F785">
        <v>2.8285714285714301</v>
      </c>
      <c r="G785">
        <v>2.5714285714285698</v>
      </c>
      <c r="H785">
        <v>2.3142857142857198</v>
      </c>
      <c r="I785">
        <v>2.05714285714286</v>
      </c>
      <c r="J785">
        <v>1.8</v>
      </c>
    </row>
    <row r="786" spans="1:10" x14ac:dyDescent="0.25">
      <c r="A786" t="s">
        <v>12</v>
      </c>
      <c r="B786">
        <v>3</v>
      </c>
      <c r="C786" t="s">
        <v>46</v>
      </c>
      <c r="D786">
        <v>3.24</v>
      </c>
      <c r="E786">
        <v>3.0085714285714298</v>
      </c>
      <c r="F786">
        <v>2.5457142857142898</v>
      </c>
      <c r="G786">
        <v>2.3142857142857198</v>
      </c>
      <c r="H786">
        <v>2.0828571428571401</v>
      </c>
      <c r="I786">
        <v>1.8514285714285701</v>
      </c>
      <c r="J786">
        <v>1.62</v>
      </c>
    </row>
    <row r="787" spans="1:10" x14ac:dyDescent="0.25">
      <c r="A787" t="s">
        <v>13</v>
      </c>
      <c r="B787">
        <v>3</v>
      </c>
      <c r="C787" t="s">
        <v>46</v>
      </c>
      <c r="D787">
        <v>1.38</v>
      </c>
      <c r="E787">
        <v>1.28142857142857</v>
      </c>
      <c r="F787">
        <v>1.0842857142857201</v>
      </c>
      <c r="G787">
        <v>0.98571428571428699</v>
      </c>
      <c r="H787">
        <v>0.88714285714285801</v>
      </c>
      <c r="I787">
        <v>0.78857142857142903</v>
      </c>
      <c r="J787">
        <v>0.69000000000000095</v>
      </c>
    </row>
    <row r="788" spans="1:10" x14ac:dyDescent="0.25">
      <c r="A788" t="s">
        <v>14</v>
      </c>
      <c r="B788">
        <v>3</v>
      </c>
      <c r="C788" t="s">
        <v>46</v>
      </c>
      <c r="D788">
        <v>1.62</v>
      </c>
      <c r="E788">
        <v>1.50428571428572</v>
      </c>
      <c r="F788">
        <v>1.27285714285714</v>
      </c>
      <c r="G788">
        <v>1.1571428571428599</v>
      </c>
      <c r="H788">
        <v>1.04142857142857</v>
      </c>
      <c r="I788">
        <v>0.92571428571428604</v>
      </c>
      <c r="J788">
        <v>0.81000000000000105</v>
      </c>
    </row>
    <row r="789" spans="1:10" x14ac:dyDescent="0.25">
      <c r="A789" t="s">
        <v>15</v>
      </c>
      <c r="B789">
        <v>3</v>
      </c>
      <c r="C789" t="s">
        <v>46</v>
      </c>
      <c r="D789">
        <v>1.8</v>
      </c>
      <c r="E789">
        <v>1.6714285714285699</v>
      </c>
      <c r="F789">
        <v>1.4142857142857199</v>
      </c>
      <c r="G789">
        <v>1.28571428571429</v>
      </c>
      <c r="H789">
        <v>1.1571428571428599</v>
      </c>
      <c r="I789">
        <v>1.02857142857143</v>
      </c>
      <c r="J789">
        <v>0.90000000000000102</v>
      </c>
    </row>
    <row r="790" spans="1:10" x14ac:dyDescent="0.25">
      <c r="A790" t="s">
        <v>16</v>
      </c>
      <c r="B790">
        <v>3</v>
      </c>
      <c r="C790" t="s">
        <v>46</v>
      </c>
      <c r="D790">
        <v>1.08</v>
      </c>
      <c r="E790">
        <v>1.00285714285714</v>
      </c>
      <c r="F790">
        <v>0.84857142857142898</v>
      </c>
      <c r="G790">
        <v>0.77142857142857202</v>
      </c>
      <c r="H790">
        <v>0.69428571428571495</v>
      </c>
      <c r="I790">
        <v>0.61714285714285799</v>
      </c>
      <c r="J790">
        <v>0.54</v>
      </c>
    </row>
    <row r="791" spans="1:10" x14ac:dyDescent="0.25">
      <c r="A791" t="s">
        <v>17</v>
      </c>
      <c r="B791">
        <v>3</v>
      </c>
      <c r="C791" t="s">
        <v>46</v>
      </c>
      <c r="D791">
        <v>3.18</v>
      </c>
      <c r="E791">
        <v>2.95285714285715</v>
      </c>
      <c r="F791">
        <v>2.49857142857143</v>
      </c>
      <c r="G791">
        <v>2.27142857142857</v>
      </c>
      <c r="H791">
        <v>2.0442857142857198</v>
      </c>
      <c r="I791">
        <v>1.8171428571428601</v>
      </c>
      <c r="J791">
        <v>1.59</v>
      </c>
    </row>
    <row r="792" spans="1:10" x14ac:dyDescent="0.25">
      <c r="A792" t="s">
        <v>18</v>
      </c>
      <c r="B792">
        <v>3</v>
      </c>
      <c r="C792" t="s">
        <v>46</v>
      </c>
      <c r="D792">
        <v>1.8</v>
      </c>
      <c r="E792">
        <v>1.6714285714285699</v>
      </c>
      <c r="F792">
        <v>1.4142857142857199</v>
      </c>
      <c r="G792">
        <v>1.28571428571429</v>
      </c>
      <c r="H792">
        <v>1.1571428571428599</v>
      </c>
      <c r="I792">
        <v>1.02857142857143</v>
      </c>
      <c r="J792">
        <v>0.90000000000000102</v>
      </c>
    </row>
    <row r="793" spans="1:10" x14ac:dyDescent="0.25">
      <c r="A793" t="s">
        <v>19</v>
      </c>
      <c r="B793">
        <v>3</v>
      </c>
      <c r="C793" t="s">
        <v>46</v>
      </c>
      <c r="D793">
        <v>1.32</v>
      </c>
      <c r="E793">
        <v>1.22571428571429</v>
      </c>
      <c r="F793">
        <v>1.03714285714286</v>
      </c>
      <c r="G793">
        <v>0.94285714285714395</v>
      </c>
      <c r="H793">
        <v>0.84857142857142898</v>
      </c>
      <c r="I793">
        <v>0.754285714285715</v>
      </c>
      <c r="J793">
        <v>0.66000000000000103</v>
      </c>
    </row>
    <row r="794" spans="1:10" x14ac:dyDescent="0.25">
      <c r="A794" t="s">
        <v>20</v>
      </c>
      <c r="B794">
        <v>3</v>
      </c>
      <c r="C794" t="s">
        <v>46</v>
      </c>
      <c r="D794">
        <v>4.26</v>
      </c>
      <c r="E794">
        <v>3.95571428571429</v>
      </c>
      <c r="F794">
        <v>3.3471428571428601</v>
      </c>
      <c r="G794">
        <v>3.0428571428571498</v>
      </c>
      <c r="H794">
        <v>2.7385714285714302</v>
      </c>
      <c r="I794">
        <v>2.4342857142857199</v>
      </c>
      <c r="J794">
        <v>2.13</v>
      </c>
    </row>
    <row r="795" spans="1:10" x14ac:dyDescent="0.25">
      <c r="A795" t="s">
        <v>21</v>
      </c>
      <c r="B795">
        <v>3</v>
      </c>
      <c r="C795" t="s">
        <v>46</v>
      </c>
      <c r="D795">
        <v>2.58</v>
      </c>
      <c r="E795">
        <v>2.3957142857142899</v>
      </c>
      <c r="F795">
        <v>2.0271428571428598</v>
      </c>
      <c r="G795">
        <v>1.8428571428571401</v>
      </c>
      <c r="H795">
        <v>1.6585714285714299</v>
      </c>
      <c r="I795">
        <v>1.47428571428572</v>
      </c>
      <c r="J795">
        <v>1.29</v>
      </c>
    </row>
    <row r="796" spans="1:10" x14ac:dyDescent="0.25">
      <c r="A796" t="s">
        <v>22</v>
      </c>
      <c r="B796">
        <v>3</v>
      </c>
      <c r="C796" t="s">
        <v>46</v>
      </c>
      <c r="D796">
        <v>2.1</v>
      </c>
      <c r="E796">
        <v>1.95</v>
      </c>
      <c r="F796">
        <v>1.65</v>
      </c>
      <c r="G796">
        <v>1.5</v>
      </c>
      <c r="H796">
        <v>1.35</v>
      </c>
      <c r="I796">
        <v>1.2</v>
      </c>
      <c r="J796">
        <v>1.05</v>
      </c>
    </row>
    <row r="797" spans="1:10" x14ac:dyDescent="0.25">
      <c r="A797" t="s">
        <v>23</v>
      </c>
      <c r="B797">
        <v>3</v>
      </c>
      <c r="C797" t="s">
        <v>46</v>
      </c>
      <c r="D797">
        <v>2.7</v>
      </c>
      <c r="E797">
        <v>2.5071428571428598</v>
      </c>
      <c r="F797">
        <v>2.1214285714285701</v>
      </c>
      <c r="G797">
        <v>1.9285714285714299</v>
      </c>
      <c r="H797">
        <v>1.73571428571429</v>
      </c>
      <c r="I797">
        <v>1.54285714285714</v>
      </c>
      <c r="J797">
        <v>1.35</v>
      </c>
    </row>
    <row r="798" spans="1:10" x14ac:dyDescent="0.25">
      <c r="A798" t="s">
        <v>24</v>
      </c>
      <c r="B798">
        <v>3</v>
      </c>
      <c r="C798" t="s">
        <v>46</v>
      </c>
      <c r="D798">
        <v>1.86</v>
      </c>
      <c r="E798">
        <v>1.72714285714286</v>
      </c>
      <c r="F798">
        <v>1.46142857142857</v>
      </c>
      <c r="G798">
        <v>1.3285714285714301</v>
      </c>
      <c r="H798">
        <v>1.1957142857142899</v>
      </c>
      <c r="I798">
        <v>1.0628571428571401</v>
      </c>
      <c r="J798">
        <v>0.93000000000000105</v>
      </c>
    </row>
    <row r="799" spans="1:10" x14ac:dyDescent="0.25">
      <c r="A799" t="s">
        <v>25</v>
      </c>
      <c r="B799">
        <v>3</v>
      </c>
      <c r="C799" t="s">
        <v>46</v>
      </c>
      <c r="D799">
        <v>3.42</v>
      </c>
      <c r="E799">
        <v>3.1757142857142902</v>
      </c>
      <c r="F799">
        <v>2.6871428571428599</v>
      </c>
      <c r="G799">
        <v>2.4428571428571502</v>
      </c>
      <c r="H799">
        <v>2.1985714285714302</v>
      </c>
      <c r="I799">
        <v>1.95428571428572</v>
      </c>
      <c r="J799">
        <v>1.71</v>
      </c>
    </row>
    <row r="800" spans="1:10" x14ac:dyDescent="0.25">
      <c r="A800" t="s">
        <v>26</v>
      </c>
      <c r="B800">
        <v>3</v>
      </c>
      <c r="C800" t="s">
        <v>46</v>
      </c>
      <c r="D800">
        <v>0.42</v>
      </c>
      <c r="E800">
        <v>0.39</v>
      </c>
      <c r="F800">
        <v>0.33</v>
      </c>
      <c r="G800">
        <v>0.3</v>
      </c>
      <c r="H800">
        <v>0.27</v>
      </c>
      <c r="I800">
        <v>0.24</v>
      </c>
      <c r="J800">
        <v>0.21</v>
      </c>
    </row>
    <row r="801" spans="1:10" x14ac:dyDescent="0.25">
      <c r="A801" t="s">
        <v>27</v>
      </c>
      <c r="B801">
        <v>3</v>
      </c>
      <c r="C801" t="s">
        <v>46</v>
      </c>
      <c r="D801">
        <v>1.56</v>
      </c>
      <c r="E801">
        <v>1.44857142857143</v>
      </c>
      <c r="F801">
        <v>1.22571428571429</v>
      </c>
      <c r="G801">
        <v>1.1142857142857201</v>
      </c>
      <c r="H801">
        <v>1.00285714285714</v>
      </c>
      <c r="I801">
        <v>0.89142857142857201</v>
      </c>
      <c r="J801">
        <v>0.78000000000000103</v>
      </c>
    </row>
    <row r="802" spans="1:10" x14ac:dyDescent="0.25">
      <c r="A802" t="s">
        <v>28</v>
      </c>
      <c r="B802">
        <v>3</v>
      </c>
      <c r="C802" t="s">
        <v>46</v>
      </c>
      <c r="D802">
        <v>6.0000000000000098</v>
      </c>
      <c r="E802">
        <v>5.5714285714285801</v>
      </c>
      <c r="F802">
        <v>4.7142857142857197</v>
      </c>
      <c r="G802">
        <v>4.28571428571429</v>
      </c>
      <c r="H802">
        <v>3.8571428571428599</v>
      </c>
      <c r="I802">
        <v>3.4285714285714302</v>
      </c>
      <c r="J802">
        <v>3</v>
      </c>
    </row>
    <row r="803" spans="1:10" x14ac:dyDescent="0.25">
      <c r="A803" t="s">
        <v>29</v>
      </c>
      <c r="B803">
        <v>3</v>
      </c>
      <c r="C803" t="s">
        <v>46</v>
      </c>
      <c r="D803">
        <v>1.8</v>
      </c>
      <c r="E803">
        <v>1.6714285714285699</v>
      </c>
      <c r="F803">
        <v>1.4142857142857199</v>
      </c>
      <c r="G803">
        <v>1.28571428571429</v>
      </c>
      <c r="H803">
        <v>1.1571428571428599</v>
      </c>
      <c r="I803">
        <v>1.02857142857143</v>
      </c>
      <c r="J803">
        <v>0.90000000000000102</v>
      </c>
    </row>
    <row r="804" spans="1:10" x14ac:dyDescent="0.25">
      <c r="A804" t="s">
        <v>30</v>
      </c>
      <c r="B804">
        <v>3</v>
      </c>
      <c r="C804" t="s">
        <v>46</v>
      </c>
      <c r="D804">
        <v>2.34</v>
      </c>
      <c r="E804">
        <v>2.1728571428571399</v>
      </c>
      <c r="F804">
        <v>1.8385714285714301</v>
      </c>
      <c r="G804">
        <v>1.6714285714285699</v>
      </c>
      <c r="H804">
        <v>1.50428571428572</v>
      </c>
      <c r="I804">
        <v>1.3371428571428601</v>
      </c>
      <c r="J804">
        <v>1.17</v>
      </c>
    </row>
    <row r="805" spans="1:10" x14ac:dyDescent="0.25">
      <c r="A805" t="s">
        <v>31</v>
      </c>
      <c r="B805">
        <v>3</v>
      </c>
      <c r="C805" t="s">
        <v>46</v>
      </c>
      <c r="D805">
        <v>0.36</v>
      </c>
      <c r="E805">
        <v>0.33428571428571502</v>
      </c>
      <c r="F805">
        <v>0.28285714285714297</v>
      </c>
      <c r="G805">
        <v>0.25714285714285701</v>
      </c>
      <c r="H805">
        <v>0.23142857142857201</v>
      </c>
      <c r="I805">
        <v>0.20571428571428599</v>
      </c>
      <c r="J805">
        <v>0.18</v>
      </c>
    </row>
    <row r="806" spans="1:10" x14ac:dyDescent="0.25">
      <c r="A806" t="s">
        <v>32</v>
      </c>
      <c r="B806">
        <v>3</v>
      </c>
      <c r="C806" t="s">
        <v>46</v>
      </c>
      <c r="D806">
        <v>4.5599999999999996</v>
      </c>
      <c r="E806">
        <v>4.2342857142857202</v>
      </c>
      <c r="F806">
        <v>3.5828571428571498</v>
      </c>
      <c r="G806">
        <v>3.2571428571428598</v>
      </c>
      <c r="H806">
        <v>2.9314285714285702</v>
      </c>
      <c r="I806">
        <v>2.6057142857142899</v>
      </c>
      <c r="J806">
        <v>2.2799999999999998</v>
      </c>
    </row>
    <row r="807" spans="1:10" x14ac:dyDescent="0.25">
      <c r="A807" t="s">
        <v>33</v>
      </c>
      <c r="B807">
        <v>3</v>
      </c>
      <c r="C807" t="s">
        <v>46</v>
      </c>
      <c r="D807">
        <v>2.34</v>
      </c>
      <c r="E807">
        <v>2.1728571428571399</v>
      </c>
      <c r="F807">
        <v>1.8385714285714301</v>
      </c>
      <c r="G807">
        <v>1.6714285714285699</v>
      </c>
      <c r="H807">
        <v>1.50428571428572</v>
      </c>
      <c r="I807">
        <v>1.3371428571428601</v>
      </c>
      <c r="J807">
        <v>1.17</v>
      </c>
    </row>
    <row r="808" spans="1:10" x14ac:dyDescent="0.25">
      <c r="A808" t="s">
        <v>34</v>
      </c>
      <c r="B808">
        <v>3</v>
      </c>
      <c r="C808" t="s">
        <v>46</v>
      </c>
      <c r="D808">
        <v>0.48</v>
      </c>
      <c r="E808">
        <v>0.44571428571428601</v>
      </c>
      <c r="F808">
        <v>0.377142857142857</v>
      </c>
      <c r="G808">
        <v>0.34285714285714303</v>
      </c>
      <c r="H808">
        <v>0.308571428571429</v>
      </c>
      <c r="I808">
        <v>0.27428571428571502</v>
      </c>
      <c r="J808">
        <v>0.24</v>
      </c>
    </row>
    <row r="809" spans="1:10" x14ac:dyDescent="0.25">
      <c r="A809" t="s">
        <v>35</v>
      </c>
      <c r="B809">
        <v>3</v>
      </c>
      <c r="C809" t="s">
        <v>46</v>
      </c>
      <c r="D809">
        <v>1.1399999999999999</v>
      </c>
      <c r="E809">
        <v>1.0585714285714301</v>
      </c>
      <c r="F809">
        <v>0.89571428571428602</v>
      </c>
      <c r="G809">
        <v>0.81428571428571495</v>
      </c>
      <c r="H809">
        <v>0.73285714285714398</v>
      </c>
      <c r="I809">
        <v>0.65142857142857202</v>
      </c>
      <c r="J809">
        <v>0.57000000000000095</v>
      </c>
    </row>
    <row r="810" spans="1:10" x14ac:dyDescent="0.25">
      <c r="A810" t="s">
        <v>36</v>
      </c>
      <c r="B810">
        <v>3</v>
      </c>
      <c r="C810" t="s">
        <v>46</v>
      </c>
      <c r="D810">
        <v>2.34</v>
      </c>
      <c r="E810">
        <v>2.1728571428571399</v>
      </c>
      <c r="F810">
        <v>1.8385714285714301</v>
      </c>
      <c r="G810">
        <v>1.6714285714285699</v>
      </c>
      <c r="H810">
        <v>1.50428571428572</v>
      </c>
      <c r="I810">
        <v>1.3371428571428601</v>
      </c>
      <c r="J810">
        <v>1.17</v>
      </c>
    </row>
    <row r="811" spans="1:10" x14ac:dyDescent="0.25">
      <c r="A811" t="s">
        <v>37</v>
      </c>
      <c r="B811">
        <v>3</v>
      </c>
      <c r="C811" t="s">
        <v>46</v>
      </c>
      <c r="D811">
        <v>2.34</v>
      </c>
      <c r="E811">
        <v>2.1728571428571399</v>
      </c>
      <c r="F811">
        <v>1.8385714285714301</v>
      </c>
      <c r="G811">
        <v>1.6714285714285699</v>
      </c>
      <c r="H811">
        <v>1.50428571428572</v>
      </c>
      <c r="I811">
        <v>1.3371428571428601</v>
      </c>
      <c r="J811">
        <v>1.17</v>
      </c>
    </row>
    <row r="812" spans="1:10" x14ac:dyDescent="0.25">
      <c r="A812" t="s">
        <v>38</v>
      </c>
      <c r="B812">
        <v>3</v>
      </c>
      <c r="C812" t="s">
        <v>46</v>
      </c>
      <c r="D812">
        <v>4.1399999999999997</v>
      </c>
      <c r="E812">
        <v>3.8442857142857201</v>
      </c>
      <c r="F812">
        <v>3.2528571428571502</v>
      </c>
      <c r="G812">
        <v>2.95714285714286</v>
      </c>
      <c r="H812">
        <v>2.6614285714285701</v>
      </c>
      <c r="I812">
        <v>2.3657142857142901</v>
      </c>
      <c r="J812">
        <v>2.0699999999999998</v>
      </c>
    </row>
    <row r="813" spans="1:10" x14ac:dyDescent="0.25">
      <c r="A813" t="s">
        <v>39</v>
      </c>
      <c r="B813">
        <v>3</v>
      </c>
      <c r="C813" t="s">
        <v>46</v>
      </c>
      <c r="D813">
        <v>2.1</v>
      </c>
      <c r="E813">
        <v>1.95</v>
      </c>
      <c r="F813">
        <v>1.65</v>
      </c>
      <c r="G813">
        <v>1.5</v>
      </c>
      <c r="H813">
        <v>1.35</v>
      </c>
      <c r="I813">
        <v>1.2</v>
      </c>
      <c r="J813">
        <v>1.05</v>
      </c>
    </row>
    <row r="814" spans="1:10" x14ac:dyDescent="0.25">
      <c r="A814" t="s">
        <v>10</v>
      </c>
      <c r="B814">
        <v>3</v>
      </c>
      <c r="C814" t="s">
        <v>47</v>
      </c>
      <c r="D814">
        <v>3.6</v>
      </c>
      <c r="E814">
        <v>3.3428571428571501</v>
      </c>
      <c r="F814">
        <v>2.8285714285714301</v>
      </c>
      <c r="G814">
        <v>2.5714285714285698</v>
      </c>
      <c r="H814">
        <v>2.3142857142857198</v>
      </c>
      <c r="I814">
        <v>2.05714285714286</v>
      </c>
      <c r="J814">
        <v>1.8</v>
      </c>
    </row>
    <row r="815" spans="1:10" x14ac:dyDescent="0.25">
      <c r="A815" t="s">
        <v>12</v>
      </c>
      <c r="B815">
        <v>3</v>
      </c>
      <c r="C815" t="s">
        <v>47</v>
      </c>
      <c r="D815">
        <v>3.24</v>
      </c>
      <c r="E815">
        <v>3.0085714285714298</v>
      </c>
      <c r="F815">
        <v>2.5457142857142898</v>
      </c>
      <c r="G815">
        <v>2.3142857142857198</v>
      </c>
      <c r="H815">
        <v>2.0828571428571401</v>
      </c>
      <c r="I815">
        <v>1.8514285714285701</v>
      </c>
      <c r="J815">
        <v>1.62</v>
      </c>
    </row>
    <row r="816" spans="1:10" x14ac:dyDescent="0.25">
      <c r="A816" t="s">
        <v>13</v>
      </c>
      <c r="B816">
        <v>3</v>
      </c>
      <c r="C816" t="s">
        <v>47</v>
      </c>
      <c r="D816">
        <v>1.38</v>
      </c>
      <c r="E816">
        <v>1.28142857142857</v>
      </c>
      <c r="F816">
        <v>1.0842857142857201</v>
      </c>
      <c r="G816">
        <v>0.98571428571428699</v>
      </c>
      <c r="H816">
        <v>0.88714285714285801</v>
      </c>
      <c r="I816">
        <v>0.78857142857142903</v>
      </c>
      <c r="J816">
        <v>0.69000000000000095</v>
      </c>
    </row>
    <row r="817" spans="1:10" x14ac:dyDescent="0.25">
      <c r="A817" t="s">
        <v>14</v>
      </c>
      <c r="B817">
        <v>3</v>
      </c>
      <c r="C817" t="s">
        <v>47</v>
      </c>
      <c r="D817">
        <v>1.62</v>
      </c>
      <c r="E817">
        <v>1.50428571428572</v>
      </c>
      <c r="F817">
        <v>1.27285714285714</v>
      </c>
      <c r="G817">
        <v>1.1571428571428599</v>
      </c>
      <c r="H817">
        <v>1.04142857142857</v>
      </c>
      <c r="I817">
        <v>0.92571428571428604</v>
      </c>
      <c r="J817">
        <v>0.81000000000000105</v>
      </c>
    </row>
    <row r="818" spans="1:10" x14ac:dyDescent="0.25">
      <c r="A818" t="s">
        <v>15</v>
      </c>
      <c r="B818">
        <v>3</v>
      </c>
      <c r="C818" t="s">
        <v>47</v>
      </c>
      <c r="D818">
        <v>1.8</v>
      </c>
      <c r="E818">
        <v>1.6714285714285699</v>
      </c>
      <c r="F818">
        <v>1.4142857142857199</v>
      </c>
      <c r="G818">
        <v>1.28571428571429</v>
      </c>
      <c r="H818">
        <v>1.1571428571428599</v>
      </c>
      <c r="I818">
        <v>1.02857142857143</v>
      </c>
      <c r="J818">
        <v>0.90000000000000102</v>
      </c>
    </row>
    <row r="819" spans="1:10" x14ac:dyDescent="0.25">
      <c r="A819" t="s">
        <v>16</v>
      </c>
      <c r="B819">
        <v>3</v>
      </c>
      <c r="C819" t="s">
        <v>47</v>
      </c>
      <c r="D819">
        <v>1.08</v>
      </c>
      <c r="E819">
        <v>1.00285714285714</v>
      </c>
      <c r="F819">
        <v>0.84857142857142898</v>
      </c>
      <c r="G819">
        <v>0.77142857142857202</v>
      </c>
      <c r="H819">
        <v>0.69428571428571495</v>
      </c>
      <c r="I819">
        <v>0.61714285714285799</v>
      </c>
      <c r="J819">
        <v>0.54</v>
      </c>
    </row>
    <row r="820" spans="1:10" x14ac:dyDescent="0.25">
      <c r="A820" t="s">
        <v>17</v>
      </c>
      <c r="B820">
        <v>3</v>
      </c>
      <c r="C820" t="s">
        <v>47</v>
      </c>
      <c r="D820">
        <v>3.18</v>
      </c>
      <c r="E820">
        <v>2.95285714285715</v>
      </c>
      <c r="F820">
        <v>2.49857142857143</v>
      </c>
      <c r="G820">
        <v>2.27142857142857</v>
      </c>
      <c r="H820">
        <v>2.0442857142857198</v>
      </c>
      <c r="I820">
        <v>1.8171428571428601</v>
      </c>
      <c r="J820">
        <v>1.59</v>
      </c>
    </row>
    <row r="821" spans="1:10" x14ac:dyDescent="0.25">
      <c r="A821" t="s">
        <v>18</v>
      </c>
      <c r="B821">
        <v>3</v>
      </c>
      <c r="C821" t="s">
        <v>47</v>
      </c>
      <c r="D821">
        <v>1.8</v>
      </c>
      <c r="E821">
        <v>1.6714285714285699</v>
      </c>
      <c r="F821">
        <v>1.4142857142857199</v>
      </c>
      <c r="G821">
        <v>1.28571428571429</v>
      </c>
      <c r="H821">
        <v>1.1571428571428599</v>
      </c>
      <c r="I821">
        <v>1.02857142857143</v>
      </c>
      <c r="J821">
        <v>0.90000000000000102</v>
      </c>
    </row>
    <row r="822" spans="1:10" x14ac:dyDescent="0.25">
      <c r="A822" t="s">
        <v>19</v>
      </c>
      <c r="B822">
        <v>3</v>
      </c>
      <c r="C822" t="s">
        <v>47</v>
      </c>
      <c r="D822">
        <v>1.32</v>
      </c>
      <c r="E822">
        <v>1.22571428571429</v>
      </c>
      <c r="F822">
        <v>1.03714285714286</v>
      </c>
      <c r="G822">
        <v>0.94285714285714395</v>
      </c>
      <c r="H822">
        <v>0.84857142857142898</v>
      </c>
      <c r="I822">
        <v>0.754285714285715</v>
      </c>
      <c r="J822">
        <v>0.66000000000000103</v>
      </c>
    </row>
    <row r="823" spans="1:10" x14ac:dyDescent="0.25">
      <c r="A823" t="s">
        <v>20</v>
      </c>
      <c r="B823">
        <v>3</v>
      </c>
      <c r="C823" t="s">
        <v>47</v>
      </c>
      <c r="D823">
        <v>4.26</v>
      </c>
      <c r="E823">
        <v>3.95571428571429</v>
      </c>
      <c r="F823">
        <v>3.3471428571428601</v>
      </c>
      <c r="G823">
        <v>3.0428571428571498</v>
      </c>
      <c r="H823">
        <v>2.7385714285714302</v>
      </c>
      <c r="I823">
        <v>2.4342857142857199</v>
      </c>
      <c r="J823">
        <v>2.13</v>
      </c>
    </row>
    <row r="824" spans="1:10" x14ac:dyDescent="0.25">
      <c r="A824" t="s">
        <v>21</v>
      </c>
      <c r="B824">
        <v>3</v>
      </c>
      <c r="C824" t="s">
        <v>47</v>
      </c>
      <c r="D824">
        <v>2.58</v>
      </c>
      <c r="E824">
        <v>2.3957142857142899</v>
      </c>
      <c r="F824">
        <v>2.0271428571428598</v>
      </c>
      <c r="G824">
        <v>1.8428571428571401</v>
      </c>
      <c r="H824">
        <v>1.6585714285714299</v>
      </c>
      <c r="I824">
        <v>1.47428571428572</v>
      </c>
      <c r="J824">
        <v>1.29</v>
      </c>
    </row>
    <row r="825" spans="1:10" x14ac:dyDescent="0.25">
      <c r="A825" t="s">
        <v>22</v>
      </c>
      <c r="B825">
        <v>3</v>
      </c>
      <c r="C825" t="s">
        <v>47</v>
      </c>
      <c r="D825">
        <v>2.1</v>
      </c>
      <c r="E825">
        <v>1.95</v>
      </c>
      <c r="F825">
        <v>1.65</v>
      </c>
      <c r="G825">
        <v>1.5</v>
      </c>
      <c r="H825">
        <v>1.35</v>
      </c>
      <c r="I825">
        <v>1.2</v>
      </c>
      <c r="J825">
        <v>1.05</v>
      </c>
    </row>
    <row r="826" spans="1:10" x14ac:dyDescent="0.25">
      <c r="A826" t="s">
        <v>23</v>
      </c>
      <c r="B826">
        <v>3</v>
      </c>
      <c r="C826" t="s">
        <v>47</v>
      </c>
      <c r="D826">
        <v>2.7</v>
      </c>
      <c r="E826">
        <v>2.5071428571428598</v>
      </c>
      <c r="F826">
        <v>2.1214285714285701</v>
      </c>
      <c r="G826">
        <v>1.9285714285714299</v>
      </c>
      <c r="H826">
        <v>1.73571428571429</v>
      </c>
      <c r="I826">
        <v>1.54285714285714</v>
      </c>
      <c r="J826">
        <v>1.35</v>
      </c>
    </row>
    <row r="827" spans="1:10" x14ac:dyDescent="0.25">
      <c r="A827" t="s">
        <v>24</v>
      </c>
      <c r="B827">
        <v>3</v>
      </c>
      <c r="C827" t="s">
        <v>47</v>
      </c>
      <c r="D827">
        <v>1.86</v>
      </c>
      <c r="E827">
        <v>1.72714285714286</v>
      </c>
      <c r="F827">
        <v>1.46142857142857</v>
      </c>
      <c r="G827">
        <v>1.3285714285714301</v>
      </c>
      <c r="H827">
        <v>1.1957142857142899</v>
      </c>
      <c r="I827">
        <v>1.0628571428571401</v>
      </c>
      <c r="J827">
        <v>0.93000000000000105</v>
      </c>
    </row>
    <row r="828" spans="1:10" x14ac:dyDescent="0.25">
      <c r="A828" t="s">
        <v>25</v>
      </c>
      <c r="B828">
        <v>3</v>
      </c>
      <c r="C828" t="s">
        <v>47</v>
      </c>
      <c r="D828">
        <v>3.42</v>
      </c>
      <c r="E828">
        <v>3.1757142857142902</v>
      </c>
      <c r="F828">
        <v>2.6871428571428599</v>
      </c>
      <c r="G828">
        <v>2.4428571428571502</v>
      </c>
      <c r="H828">
        <v>2.1985714285714302</v>
      </c>
      <c r="I828">
        <v>1.95428571428572</v>
      </c>
      <c r="J828">
        <v>1.71</v>
      </c>
    </row>
    <row r="829" spans="1:10" x14ac:dyDescent="0.25">
      <c r="A829" t="s">
        <v>26</v>
      </c>
      <c r="B829">
        <v>3</v>
      </c>
      <c r="C829" t="s">
        <v>47</v>
      </c>
      <c r="D829">
        <v>0.42</v>
      </c>
      <c r="E829">
        <v>0.39</v>
      </c>
      <c r="F829">
        <v>0.33</v>
      </c>
      <c r="G829">
        <v>0.3</v>
      </c>
      <c r="H829">
        <v>0.27</v>
      </c>
      <c r="I829">
        <v>0.24</v>
      </c>
      <c r="J829">
        <v>0.21</v>
      </c>
    </row>
    <row r="830" spans="1:10" x14ac:dyDescent="0.25">
      <c r="A830" t="s">
        <v>27</v>
      </c>
      <c r="B830">
        <v>3</v>
      </c>
      <c r="C830" t="s">
        <v>47</v>
      </c>
      <c r="D830">
        <v>1.56</v>
      </c>
      <c r="E830">
        <v>1.44857142857143</v>
      </c>
      <c r="F830">
        <v>1.22571428571429</v>
      </c>
      <c r="G830">
        <v>1.1142857142857201</v>
      </c>
      <c r="H830">
        <v>1.00285714285714</v>
      </c>
      <c r="I830">
        <v>0.89142857142857201</v>
      </c>
      <c r="J830">
        <v>0.78000000000000103</v>
      </c>
    </row>
    <row r="831" spans="1:10" x14ac:dyDescent="0.25">
      <c r="A831" t="s">
        <v>28</v>
      </c>
      <c r="B831">
        <v>3</v>
      </c>
      <c r="C831" t="s">
        <v>47</v>
      </c>
      <c r="D831">
        <v>6.0000000000000098</v>
      </c>
      <c r="E831">
        <v>5.5714285714285801</v>
      </c>
      <c r="F831">
        <v>4.7142857142857197</v>
      </c>
      <c r="G831">
        <v>4.28571428571429</v>
      </c>
      <c r="H831">
        <v>3.8571428571428599</v>
      </c>
      <c r="I831">
        <v>3.4285714285714302</v>
      </c>
      <c r="J831">
        <v>3</v>
      </c>
    </row>
    <row r="832" spans="1:10" x14ac:dyDescent="0.25">
      <c r="A832" t="s">
        <v>29</v>
      </c>
      <c r="B832">
        <v>3</v>
      </c>
      <c r="C832" t="s">
        <v>47</v>
      </c>
      <c r="D832">
        <v>1.8</v>
      </c>
      <c r="E832">
        <v>1.6714285714285699</v>
      </c>
      <c r="F832">
        <v>1.4142857142857199</v>
      </c>
      <c r="G832">
        <v>1.28571428571429</v>
      </c>
      <c r="H832">
        <v>1.1571428571428599</v>
      </c>
      <c r="I832">
        <v>1.02857142857143</v>
      </c>
      <c r="J832">
        <v>0.90000000000000102</v>
      </c>
    </row>
    <row r="833" spans="1:10" x14ac:dyDescent="0.25">
      <c r="A833" t="s">
        <v>30</v>
      </c>
      <c r="B833">
        <v>3</v>
      </c>
      <c r="C833" t="s">
        <v>47</v>
      </c>
      <c r="D833">
        <v>2.34</v>
      </c>
      <c r="E833">
        <v>2.1728571428571399</v>
      </c>
      <c r="F833">
        <v>1.8385714285714301</v>
      </c>
      <c r="G833">
        <v>1.6714285714285699</v>
      </c>
      <c r="H833">
        <v>1.50428571428572</v>
      </c>
      <c r="I833">
        <v>1.3371428571428601</v>
      </c>
      <c r="J833">
        <v>1.17</v>
      </c>
    </row>
    <row r="834" spans="1:10" x14ac:dyDescent="0.25">
      <c r="A834" t="s">
        <v>31</v>
      </c>
      <c r="B834">
        <v>3</v>
      </c>
      <c r="C834" t="s">
        <v>47</v>
      </c>
      <c r="D834">
        <v>0.36</v>
      </c>
      <c r="E834">
        <v>0.33428571428571502</v>
      </c>
      <c r="F834">
        <v>0.28285714285714297</v>
      </c>
      <c r="G834">
        <v>0.25714285714285701</v>
      </c>
      <c r="H834">
        <v>0.23142857142857201</v>
      </c>
      <c r="I834">
        <v>0.20571428571428599</v>
      </c>
      <c r="J834">
        <v>0.18</v>
      </c>
    </row>
    <row r="835" spans="1:10" x14ac:dyDescent="0.25">
      <c r="A835" t="s">
        <v>32</v>
      </c>
      <c r="B835">
        <v>3</v>
      </c>
      <c r="C835" t="s">
        <v>47</v>
      </c>
      <c r="D835">
        <v>4.5599999999999996</v>
      </c>
      <c r="E835">
        <v>4.2342857142857202</v>
      </c>
      <c r="F835">
        <v>3.5828571428571498</v>
      </c>
      <c r="G835">
        <v>3.2571428571428598</v>
      </c>
      <c r="H835">
        <v>2.9314285714285702</v>
      </c>
      <c r="I835">
        <v>2.6057142857142899</v>
      </c>
      <c r="J835">
        <v>2.2799999999999998</v>
      </c>
    </row>
    <row r="836" spans="1:10" x14ac:dyDescent="0.25">
      <c r="A836" t="s">
        <v>33</v>
      </c>
      <c r="B836">
        <v>3</v>
      </c>
      <c r="C836" t="s">
        <v>47</v>
      </c>
      <c r="D836">
        <v>2.34</v>
      </c>
      <c r="E836">
        <v>2.1728571428571399</v>
      </c>
      <c r="F836">
        <v>1.8385714285714301</v>
      </c>
      <c r="G836">
        <v>1.6714285714285699</v>
      </c>
      <c r="H836">
        <v>1.50428571428572</v>
      </c>
      <c r="I836">
        <v>1.3371428571428601</v>
      </c>
      <c r="J836">
        <v>1.17</v>
      </c>
    </row>
    <row r="837" spans="1:10" x14ac:dyDescent="0.25">
      <c r="A837" t="s">
        <v>34</v>
      </c>
      <c r="B837">
        <v>3</v>
      </c>
      <c r="C837" t="s">
        <v>47</v>
      </c>
      <c r="D837">
        <v>0.48</v>
      </c>
      <c r="E837">
        <v>0.44571428571428601</v>
      </c>
      <c r="F837">
        <v>0.377142857142857</v>
      </c>
      <c r="G837">
        <v>0.34285714285714303</v>
      </c>
      <c r="H837">
        <v>0.308571428571429</v>
      </c>
      <c r="I837">
        <v>0.27428571428571502</v>
      </c>
      <c r="J837">
        <v>0.24</v>
      </c>
    </row>
    <row r="838" spans="1:10" x14ac:dyDescent="0.25">
      <c r="A838" t="s">
        <v>35</v>
      </c>
      <c r="B838">
        <v>3</v>
      </c>
      <c r="C838" t="s">
        <v>47</v>
      </c>
      <c r="D838">
        <v>1.1399999999999999</v>
      </c>
      <c r="E838">
        <v>1.0585714285714301</v>
      </c>
      <c r="F838">
        <v>0.89571428571428602</v>
      </c>
      <c r="G838">
        <v>0.81428571428571495</v>
      </c>
      <c r="H838">
        <v>0.73285714285714398</v>
      </c>
      <c r="I838">
        <v>0.65142857142857202</v>
      </c>
      <c r="J838">
        <v>0.57000000000000095</v>
      </c>
    </row>
    <row r="839" spans="1:10" x14ac:dyDescent="0.25">
      <c r="A839" t="s">
        <v>36</v>
      </c>
      <c r="B839">
        <v>3</v>
      </c>
      <c r="C839" t="s">
        <v>47</v>
      </c>
      <c r="D839">
        <v>2.34</v>
      </c>
      <c r="E839">
        <v>2.1728571428571399</v>
      </c>
      <c r="F839">
        <v>1.8385714285714301</v>
      </c>
      <c r="G839">
        <v>1.6714285714285699</v>
      </c>
      <c r="H839">
        <v>1.50428571428572</v>
      </c>
      <c r="I839">
        <v>1.3371428571428601</v>
      </c>
      <c r="J839">
        <v>1.17</v>
      </c>
    </row>
    <row r="840" spans="1:10" x14ac:dyDescent="0.25">
      <c r="A840" t="s">
        <v>37</v>
      </c>
      <c r="B840">
        <v>3</v>
      </c>
      <c r="C840" t="s">
        <v>47</v>
      </c>
      <c r="D840">
        <v>2.34</v>
      </c>
      <c r="E840">
        <v>2.1728571428571399</v>
      </c>
      <c r="F840">
        <v>1.8385714285714301</v>
      </c>
      <c r="G840">
        <v>1.6714285714285699</v>
      </c>
      <c r="H840">
        <v>1.50428571428572</v>
      </c>
      <c r="I840">
        <v>1.3371428571428601</v>
      </c>
      <c r="J840">
        <v>1.17</v>
      </c>
    </row>
    <row r="841" spans="1:10" x14ac:dyDescent="0.25">
      <c r="A841" t="s">
        <v>38</v>
      </c>
      <c r="B841">
        <v>3</v>
      </c>
      <c r="C841" t="s">
        <v>47</v>
      </c>
      <c r="D841">
        <v>4.1399999999999997</v>
      </c>
      <c r="E841">
        <v>3.8442857142857201</v>
      </c>
      <c r="F841">
        <v>3.2528571428571502</v>
      </c>
      <c r="G841">
        <v>2.95714285714286</v>
      </c>
      <c r="H841">
        <v>2.6614285714285701</v>
      </c>
      <c r="I841">
        <v>2.3657142857142901</v>
      </c>
      <c r="J841">
        <v>2.0699999999999998</v>
      </c>
    </row>
    <row r="842" spans="1:10" x14ac:dyDescent="0.25">
      <c r="A842" t="s">
        <v>39</v>
      </c>
      <c r="B842">
        <v>3</v>
      </c>
      <c r="C842" t="s">
        <v>47</v>
      </c>
      <c r="D842">
        <v>2.1</v>
      </c>
      <c r="E842">
        <v>1.95</v>
      </c>
      <c r="F842">
        <v>1.65</v>
      </c>
      <c r="G842">
        <v>1.5</v>
      </c>
      <c r="H842">
        <v>1.35</v>
      </c>
      <c r="I842">
        <v>1.2</v>
      </c>
      <c r="J842">
        <v>1.05</v>
      </c>
    </row>
    <row r="843" spans="1:10" x14ac:dyDescent="0.25">
      <c r="A843" t="s">
        <v>10</v>
      </c>
      <c r="B843">
        <v>3</v>
      </c>
      <c r="C843" t="s">
        <v>48</v>
      </c>
      <c r="D843">
        <v>3.6</v>
      </c>
      <c r="E843">
        <v>3.3428571428571501</v>
      </c>
      <c r="F843">
        <v>2.8285714285714301</v>
      </c>
      <c r="G843">
        <v>2.5714285714285698</v>
      </c>
      <c r="H843">
        <v>2.3142857142857198</v>
      </c>
      <c r="I843">
        <v>2.05714285714286</v>
      </c>
      <c r="J843">
        <v>1.8</v>
      </c>
    </row>
    <row r="844" spans="1:10" x14ac:dyDescent="0.25">
      <c r="A844" t="s">
        <v>12</v>
      </c>
      <c r="B844">
        <v>3</v>
      </c>
      <c r="C844" t="s">
        <v>48</v>
      </c>
      <c r="D844">
        <v>3.24</v>
      </c>
      <c r="E844">
        <v>3.0085714285714298</v>
      </c>
      <c r="F844">
        <v>2.5457142857142898</v>
      </c>
      <c r="G844">
        <v>2.3142857142857198</v>
      </c>
      <c r="H844">
        <v>2.0828571428571401</v>
      </c>
      <c r="I844">
        <v>1.8514285714285701</v>
      </c>
      <c r="J844">
        <v>1.62</v>
      </c>
    </row>
    <row r="845" spans="1:10" x14ac:dyDescent="0.25">
      <c r="A845" t="s">
        <v>13</v>
      </c>
      <c r="B845">
        <v>3</v>
      </c>
      <c r="C845" t="s">
        <v>48</v>
      </c>
      <c r="D845">
        <v>1.38</v>
      </c>
      <c r="E845">
        <v>1.28142857142857</v>
      </c>
      <c r="F845">
        <v>1.0842857142857201</v>
      </c>
      <c r="G845">
        <v>0.98571428571428699</v>
      </c>
      <c r="H845">
        <v>0.88714285714285801</v>
      </c>
      <c r="I845">
        <v>0.78857142857142903</v>
      </c>
      <c r="J845">
        <v>0.69000000000000095</v>
      </c>
    </row>
    <row r="846" spans="1:10" x14ac:dyDescent="0.25">
      <c r="A846" t="s">
        <v>14</v>
      </c>
      <c r="B846">
        <v>3</v>
      </c>
      <c r="C846" t="s">
        <v>48</v>
      </c>
      <c r="D846">
        <v>1.62</v>
      </c>
      <c r="E846">
        <v>1.50428571428572</v>
      </c>
      <c r="F846">
        <v>1.27285714285714</v>
      </c>
      <c r="G846">
        <v>1.1571428571428599</v>
      </c>
      <c r="H846">
        <v>1.04142857142857</v>
      </c>
      <c r="I846">
        <v>0.92571428571428604</v>
      </c>
      <c r="J846">
        <v>0.81000000000000105</v>
      </c>
    </row>
    <row r="847" spans="1:10" x14ac:dyDescent="0.25">
      <c r="A847" t="s">
        <v>15</v>
      </c>
      <c r="B847">
        <v>3</v>
      </c>
      <c r="C847" t="s">
        <v>48</v>
      </c>
      <c r="D847">
        <v>1.8</v>
      </c>
      <c r="E847">
        <v>1.6714285714285699</v>
      </c>
      <c r="F847">
        <v>1.4142857142857199</v>
      </c>
      <c r="G847">
        <v>1.28571428571429</v>
      </c>
      <c r="H847">
        <v>1.1571428571428599</v>
      </c>
      <c r="I847">
        <v>1.02857142857143</v>
      </c>
      <c r="J847">
        <v>0.90000000000000102</v>
      </c>
    </row>
    <row r="848" spans="1:10" x14ac:dyDescent="0.25">
      <c r="A848" t="s">
        <v>16</v>
      </c>
      <c r="B848">
        <v>3</v>
      </c>
      <c r="C848" t="s">
        <v>48</v>
      </c>
      <c r="D848">
        <v>1.08</v>
      </c>
      <c r="E848">
        <v>1.00285714285714</v>
      </c>
      <c r="F848">
        <v>0.84857142857142898</v>
      </c>
      <c r="G848">
        <v>0.77142857142857202</v>
      </c>
      <c r="H848">
        <v>0.69428571428571495</v>
      </c>
      <c r="I848">
        <v>0.61714285714285799</v>
      </c>
      <c r="J848">
        <v>0.54</v>
      </c>
    </row>
    <row r="849" spans="1:10" x14ac:dyDescent="0.25">
      <c r="A849" t="s">
        <v>17</v>
      </c>
      <c r="B849">
        <v>3</v>
      </c>
      <c r="C849" t="s">
        <v>48</v>
      </c>
      <c r="D849">
        <v>3.18</v>
      </c>
      <c r="E849">
        <v>2.95285714285715</v>
      </c>
      <c r="F849">
        <v>2.49857142857143</v>
      </c>
      <c r="G849">
        <v>2.27142857142857</v>
      </c>
      <c r="H849">
        <v>2.0442857142857198</v>
      </c>
      <c r="I849">
        <v>1.8171428571428601</v>
      </c>
      <c r="J849">
        <v>1.59</v>
      </c>
    </row>
    <row r="850" spans="1:10" x14ac:dyDescent="0.25">
      <c r="A850" t="s">
        <v>18</v>
      </c>
      <c r="B850">
        <v>3</v>
      </c>
      <c r="C850" t="s">
        <v>48</v>
      </c>
      <c r="D850">
        <v>1.8</v>
      </c>
      <c r="E850">
        <v>1.6714285714285699</v>
      </c>
      <c r="F850">
        <v>1.4142857142857199</v>
      </c>
      <c r="G850">
        <v>1.28571428571429</v>
      </c>
      <c r="H850">
        <v>1.1571428571428599</v>
      </c>
      <c r="I850">
        <v>1.02857142857143</v>
      </c>
      <c r="J850">
        <v>0.90000000000000102</v>
      </c>
    </row>
    <row r="851" spans="1:10" x14ac:dyDescent="0.25">
      <c r="A851" t="s">
        <v>19</v>
      </c>
      <c r="B851">
        <v>3</v>
      </c>
      <c r="C851" t="s">
        <v>48</v>
      </c>
      <c r="D851">
        <v>1.32</v>
      </c>
      <c r="E851">
        <v>1.22571428571429</v>
      </c>
      <c r="F851">
        <v>1.03714285714286</v>
      </c>
      <c r="G851">
        <v>0.94285714285714395</v>
      </c>
      <c r="H851">
        <v>0.84857142857142898</v>
      </c>
      <c r="I851">
        <v>0.754285714285715</v>
      </c>
      <c r="J851">
        <v>0.66000000000000103</v>
      </c>
    </row>
    <row r="852" spans="1:10" x14ac:dyDescent="0.25">
      <c r="A852" t="s">
        <v>20</v>
      </c>
      <c r="B852">
        <v>3</v>
      </c>
      <c r="C852" t="s">
        <v>48</v>
      </c>
      <c r="D852">
        <v>4.26</v>
      </c>
      <c r="E852">
        <v>3.95571428571429</v>
      </c>
      <c r="F852">
        <v>3.3471428571428601</v>
      </c>
      <c r="G852">
        <v>3.0428571428571498</v>
      </c>
      <c r="H852">
        <v>2.7385714285714302</v>
      </c>
      <c r="I852">
        <v>2.4342857142857199</v>
      </c>
      <c r="J852">
        <v>2.13</v>
      </c>
    </row>
    <row r="853" spans="1:10" x14ac:dyDescent="0.25">
      <c r="A853" t="s">
        <v>21</v>
      </c>
      <c r="B853">
        <v>3</v>
      </c>
      <c r="C853" t="s">
        <v>48</v>
      </c>
      <c r="D853">
        <v>2.58</v>
      </c>
      <c r="E853">
        <v>2.3957142857142899</v>
      </c>
      <c r="F853">
        <v>2.0271428571428598</v>
      </c>
      <c r="G853">
        <v>1.8428571428571401</v>
      </c>
      <c r="H853">
        <v>1.6585714285714299</v>
      </c>
      <c r="I853">
        <v>1.47428571428572</v>
      </c>
      <c r="J853">
        <v>1.29</v>
      </c>
    </row>
    <row r="854" spans="1:10" x14ac:dyDescent="0.25">
      <c r="A854" t="s">
        <v>22</v>
      </c>
      <c r="B854">
        <v>3</v>
      </c>
      <c r="C854" t="s">
        <v>48</v>
      </c>
      <c r="D854">
        <v>2.1</v>
      </c>
      <c r="E854">
        <v>1.95</v>
      </c>
      <c r="F854">
        <v>1.65</v>
      </c>
      <c r="G854">
        <v>1.5</v>
      </c>
      <c r="H854">
        <v>1.35</v>
      </c>
      <c r="I854">
        <v>1.2</v>
      </c>
      <c r="J854">
        <v>1.05</v>
      </c>
    </row>
    <row r="855" spans="1:10" x14ac:dyDescent="0.25">
      <c r="A855" t="s">
        <v>23</v>
      </c>
      <c r="B855">
        <v>3</v>
      </c>
      <c r="C855" t="s">
        <v>48</v>
      </c>
      <c r="D855">
        <v>2.7</v>
      </c>
      <c r="E855">
        <v>2.5071428571428598</v>
      </c>
      <c r="F855">
        <v>2.1214285714285701</v>
      </c>
      <c r="G855">
        <v>1.9285714285714299</v>
      </c>
      <c r="H855">
        <v>1.73571428571429</v>
      </c>
      <c r="I855">
        <v>1.54285714285714</v>
      </c>
      <c r="J855">
        <v>1.35</v>
      </c>
    </row>
    <row r="856" spans="1:10" x14ac:dyDescent="0.25">
      <c r="A856" t="s">
        <v>24</v>
      </c>
      <c r="B856">
        <v>3</v>
      </c>
      <c r="C856" t="s">
        <v>48</v>
      </c>
      <c r="D856">
        <v>1.86</v>
      </c>
      <c r="E856">
        <v>1.72714285714286</v>
      </c>
      <c r="F856">
        <v>1.46142857142857</v>
      </c>
      <c r="G856">
        <v>1.3285714285714301</v>
      </c>
      <c r="H856">
        <v>1.1957142857142899</v>
      </c>
      <c r="I856">
        <v>1.0628571428571401</v>
      </c>
      <c r="J856">
        <v>0.93000000000000105</v>
      </c>
    </row>
    <row r="857" spans="1:10" x14ac:dyDescent="0.25">
      <c r="A857" t="s">
        <v>25</v>
      </c>
      <c r="B857">
        <v>3</v>
      </c>
      <c r="C857" t="s">
        <v>48</v>
      </c>
      <c r="D857">
        <v>3.42</v>
      </c>
      <c r="E857">
        <v>3.1757142857142902</v>
      </c>
      <c r="F857">
        <v>2.6871428571428599</v>
      </c>
      <c r="G857">
        <v>2.4428571428571502</v>
      </c>
      <c r="H857">
        <v>2.1985714285714302</v>
      </c>
      <c r="I857">
        <v>1.95428571428572</v>
      </c>
      <c r="J857">
        <v>1.71</v>
      </c>
    </row>
    <row r="858" spans="1:10" x14ac:dyDescent="0.25">
      <c r="A858" t="s">
        <v>26</v>
      </c>
      <c r="B858">
        <v>3</v>
      </c>
      <c r="C858" t="s">
        <v>48</v>
      </c>
      <c r="D858">
        <v>0.42</v>
      </c>
      <c r="E858">
        <v>0.39</v>
      </c>
      <c r="F858">
        <v>0.33</v>
      </c>
      <c r="G858">
        <v>0.3</v>
      </c>
      <c r="H858">
        <v>0.27</v>
      </c>
      <c r="I858">
        <v>0.24</v>
      </c>
      <c r="J858">
        <v>0.21</v>
      </c>
    </row>
    <row r="859" spans="1:10" x14ac:dyDescent="0.25">
      <c r="A859" t="s">
        <v>27</v>
      </c>
      <c r="B859">
        <v>3</v>
      </c>
      <c r="C859" t="s">
        <v>48</v>
      </c>
      <c r="D859">
        <v>1.56</v>
      </c>
      <c r="E859">
        <v>1.44857142857143</v>
      </c>
      <c r="F859">
        <v>1.22571428571429</v>
      </c>
      <c r="G859">
        <v>1.1142857142857201</v>
      </c>
      <c r="H859">
        <v>1.00285714285714</v>
      </c>
      <c r="I859">
        <v>0.89142857142857201</v>
      </c>
      <c r="J859">
        <v>0.78000000000000103</v>
      </c>
    </row>
    <row r="860" spans="1:10" x14ac:dyDescent="0.25">
      <c r="A860" t="s">
        <v>28</v>
      </c>
      <c r="B860">
        <v>3</v>
      </c>
      <c r="C860" t="s">
        <v>48</v>
      </c>
      <c r="D860">
        <v>6.0000000000000098</v>
      </c>
      <c r="E860">
        <v>5.5714285714285801</v>
      </c>
      <c r="F860">
        <v>4.7142857142857197</v>
      </c>
      <c r="G860">
        <v>4.28571428571429</v>
      </c>
      <c r="H860">
        <v>3.8571428571428599</v>
      </c>
      <c r="I860">
        <v>3.4285714285714302</v>
      </c>
      <c r="J860">
        <v>3</v>
      </c>
    </row>
    <row r="861" spans="1:10" x14ac:dyDescent="0.25">
      <c r="A861" t="s">
        <v>29</v>
      </c>
      <c r="B861">
        <v>3</v>
      </c>
      <c r="C861" t="s">
        <v>48</v>
      </c>
      <c r="D861">
        <v>1.8</v>
      </c>
      <c r="E861">
        <v>1.6714285714285699</v>
      </c>
      <c r="F861">
        <v>1.4142857142857199</v>
      </c>
      <c r="G861">
        <v>1.28571428571429</v>
      </c>
      <c r="H861">
        <v>1.1571428571428599</v>
      </c>
      <c r="I861">
        <v>1.02857142857143</v>
      </c>
      <c r="J861">
        <v>0.90000000000000102</v>
      </c>
    </row>
    <row r="862" spans="1:10" x14ac:dyDescent="0.25">
      <c r="A862" t="s">
        <v>30</v>
      </c>
      <c r="B862">
        <v>3</v>
      </c>
      <c r="C862" t="s">
        <v>48</v>
      </c>
      <c r="D862">
        <v>2.34</v>
      </c>
      <c r="E862">
        <v>2.1728571428571399</v>
      </c>
      <c r="F862">
        <v>1.8385714285714301</v>
      </c>
      <c r="G862">
        <v>1.6714285714285699</v>
      </c>
      <c r="H862">
        <v>1.50428571428572</v>
      </c>
      <c r="I862">
        <v>1.3371428571428601</v>
      </c>
      <c r="J862">
        <v>1.17</v>
      </c>
    </row>
    <row r="863" spans="1:10" x14ac:dyDescent="0.25">
      <c r="A863" t="s">
        <v>31</v>
      </c>
      <c r="B863">
        <v>3</v>
      </c>
      <c r="C863" t="s">
        <v>48</v>
      </c>
      <c r="D863">
        <v>0.36</v>
      </c>
      <c r="E863">
        <v>0.33428571428571502</v>
      </c>
      <c r="F863">
        <v>0.28285714285714297</v>
      </c>
      <c r="G863">
        <v>0.25714285714285701</v>
      </c>
      <c r="H863">
        <v>0.23142857142857201</v>
      </c>
      <c r="I863">
        <v>0.20571428571428599</v>
      </c>
      <c r="J863">
        <v>0.18</v>
      </c>
    </row>
    <row r="864" spans="1:10" x14ac:dyDescent="0.25">
      <c r="A864" t="s">
        <v>32</v>
      </c>
      <c r="B864">
        <v>3</v>
      </c>
      <c r="C864" t="s">
        <v>48</v>
      </c>
      <c r="D864">
        <v>4.5599999999999996</v>
      </c>
      <c r="E864">
        <v>4.2342857142857202</v>
      </c>
      <c r="F864">
        <v>3.5828571428571498</v>
      </c>
      <c r="G864">
        <v>3.2571428571428598</v>
      </c>
      <c r="H864">
        <v>2.9314285714285702</v>
      </c>
      <c r="I864">
        <v>2.6057142857142899</v>
      </c>
      <c r="J864">
        <v>2.2799999999999998</v>
      </c>
    </row>
    <row r="865" spans="1:10" x14ac:dyDescent="0.25">
      <c r="A865" t="s">
        <v>33</v>
      </c>
      <c r="B865">
        <v>3</v>
      </c>
      <c r="C865" t="s">
        <v>48</v>
      </c>
      <c r="D865">
        <v>2.34</v>
      </c>
      <c r="E865">
        <v>2.1728571428571399</v>
      </c>
      <c r="F865">
        <v>1.8385714285714301</v>
      </c>
      <c r="G865">
        <v>1.6714285714285699</v>
      </c>
      <c r="H865">
        <v>1.50428571428572</v>
      </c>
      <c r="I865">
        <v>1.3371428571428601</v>
      </c>
      <c r="J865">
        <v>1.17</v>
      </c>
    </row>
    <row r="866" spans="1:10" x14ac:dyDescent="0.25">
      <c r="A866" t="s">
        <v>34</v>
      </c>
      <c r="B866">
        <v>3</v>
      </c>
      <c r="C866" t="s">
        <v>48</v>
      </c>
      <c r="D866">
        <v>0.48</v>
      </c>
      <c r="E866">
        <v>0.44571428571428601</v>
      </c>
      <c r="F866">
        <v>0.377142857142857</v>
      </c>
      <c r="G866">
        <v>0.34285714285714303</v>
      </c>
      <c r="H866">
        <v>0.308571428571429</v>
      </c>
      <c r="I866">
        <v>0.27428571428571502</v>
      </c>
      <c r="J866">
        <v>0.24</v>
      </c>
    </row>
    <row r="867" spans="1:10" x14ac:dyDescent="0.25">
      <c r="A867" t="s">
        <v>35</v>
      </c>
      <c r="B867">
        <v>3</v>
      </c>
      <c r="C867" t="s">
        <v>48</v>
      </c>
      <c r="D867">
        <v>1.1399999999999999</v>
      </c>
      <c r="E867">
        <v>1.0585714285714301</v>
      </c>
      <c r="F867">
        <v>0.89571428571428602</v>
      </c>
      <c r="G867">
        <v>0.81428571428571495</v>
      </c>
      <c r="H867">
        <v>0.73285714285714398</v>
      </c>
      <c r="I867">
        <v>0.65142857142857202</v>
      </c>
      <c r="J867">
        <v>0.57000000000000095</v>
      </c>
    </row>
    <row r="868" spans="1:10" x14ac:dyDescent="0.25">
      <c r="A868" t="s">
        <v>36</v>
      </c>
      <c r="B868">
        <v>3</v>
      </c>
      <c r="C868" t="s">
        <v>48</v>
      </c>
      <c r="D868">
        <v>2.34</v>
      </c>
      <c r="E868">
        <v>2.1728571428571399</v>
      </c>
      <c r="F868">
        <v>1.8385714285714301</v>
      </c>
      <c r="G868">
        <v>1.6714285714285699</v>
      </c>
      <c r="H868">
        <v>1.50428571428572</v>
      </c>
      <c r="I868">
        <v>1.3371428571428601</v>
      </c>
      <c r="J868">
        <v>1.17</v>
      </c>
    </row>
    <row r="869" spans="1:10" x14ac:dyDescent="0.25">
      <c r="A869" t="s">
        <v>37</v>
      </c>
      <c r="B869">
        <v>3</v>
      </c>
      <c r="C869" t="s">
        <v>48</v>
      </c>
      <c r="D869">
        <v>2.34</v>
      </c>
      <c r="E869">
        <v>2.1728571428571399</v>
      </c>
      <c r="F869">
        <v>1.8385714285714301</v>
      </c>
      <c r="G869">
        <v>1.6714285714285699</v>
      </c>
      <c r="H869">
        <v>1.50428571428572</v>
      </c>
      <c r="I869">
        <v>1.3371428571428601</v>
      </c>
      <c r="J869">
        <v>1.17</v>
      </c>
    </row>
    <row r="870" spans="1:10" x14ac:dyDescent="0.25">
      <c r="A870" t="s">
        <v>38</v>
      </c>
      <c r="B870">
        <v>3</v>
      </c>
      <c r="C870" t="s">
        <v>48</v>
      </c>
      <c r="D870">
        <v>4.1399999999999997</v>
      </c>
      <c r="E870">
        <v>3.8442857142857201</v>
      </c>
      <c r="F870">
        <v>3.2528571428571502</v>
      </c>
      <c r="G870">
        <v>2.95714285714286</v>
      </c>
      <c r="H870">
        <v>2.6614285714285701</v>
      </c>
      <c r="I870">
        <v>2.3657142857142901</v>
      </c>
      <c r="J870">
        <v>2.0699999999999998</v>
      </c>
    </row>
    <row r="871" spans="1:10" x14ac:dyDescent="0.25">
      <c r="A871" t="s">
        <v>39</v>
      </c>
      <c r="B871">
        <v>3</v>
      </c>
      <c r="C871" t="s">
        <v>48</v>
      </c>
      <c r="D871">
        <v>2.1</v>
      </c>
      <c r="E871">
        <v>1.95</v>
      </c>
      <c r="F871">
        <v>1.65</v>
      </c>
      <c r="G871">
        <v>1.5</v>
      </c>
      <c r="H871">
        <v>1.35</v>
      </c>
      <c r="I871">
        <v>1.2</v>
      </c>
      <c r="J871">
        <v>1.05</v>
      </c>
    </row>
    <row r="872" spans="1:10" x14ac:dyDescent="0.25">
      <c r="A872" t="s">
        <v>10</v>
      </c>
      <c r="B872">
        <v>4</v>
      </c>
      <c r="C872" t="s">
        <v>11</v>
      </c>
      <c r="D872">
        <v>3.6</v>
      </c>
      <c r="E872">
        <v>3.2142857142857202</v>
      </c>
      <c r="F872">
        <v>2.4428571428571502</v>
      </c>
      <c r="G872">
        <v>2.05714285714286</v>
      </c>
      <c r="H872">
        <v>1.6714285714285699</v>
      </c>
      <c r="I872">
        <v>1.28571428571429</v>
      </c>
      <c r="J872">
        <v>0.90000000000000102</v>
      </c>
    </row>
    <row r="873" spans="1:10" x14ac:dyDescent="0.25">
      <c r="A873" t="s">
        <v>12</v>
      </c>
      <c r="B873">
        <v>4</v>
      </c>
      <c r="C873" t="s">
        <v>11</v>
      </c>
      <c r="D873">
        <v>3.24</v>
      </c>
      <c r="E873">
        <v>2.8928571428571499</v>
      </c>
      <c r="F873">
        <v>2.1985714285714302</v>
      </c>
      <c r="G873">
        <v>1.8514285714285701</v>
      </c>
      <c r="H873">
        <v>1.50428571428572</v>
      </c>
      <c r="I873">
        <v>1.1571428571428599</v>
      </c>
      <c r="J873">
        <v>0.81000000000000105</v>
      </c>
    </row>
    <row r="874" spans="1:10" x14ac:dyDescent="0.25">
      <c r="A874" t="s">
        <v>13</v>
      </c>
      <c r="B874">
        <v>4</v>
      </c>
      <c r="C874" t="s">
        <v>11</v>
      </c>
      <c r="D874">
        <v>1.38</v>
      </c>
      <c r="E874">
        <v>1.2321428571428601</v>
      </c>
      <c r="F874">
        <v>0.93642857142857205</v>
      </c>
      <c r="G874">
        <v>0.78857142857142903</v>
      </c>
      <c r="H874">
        <v>0.64071428571428601</v>
      </c>
      <c r="I874">
        <v>0.49285714285714299</v>
      </c>
      <c r="J874">
        <v>0.34499999999999997</v>
      </c>
    </row>
    <row r="875" spans="1:10" x14ac:dyDescent="0.25">
      <c r="A875" t="s">
        <v>14</v>
      </c>
      <c r="B875">
        <v>4</v>
      </c>
      <c r="C875" t="s">
        <v>11</v>
      </c>
      <c r="D875">
        <v>1.62</v>
      </c>
      <c r="E875">
        <v>1.4464285714285701</v>
      </c>
      <c r="F875">
        <v>1.09928571428572</v>
      </c>
      <c r="G875">
        <v>0.92571428571428604</v>
      </c>
      <c r="H875">
        <v>0.752142857142858</v>
      </c>
      <c r="I875">
        <v>0.57857142857142896</v>
      </c>
      <c r="J875">
        <v>0.40500000000000003</v>
      </c>
    </row>
    <row r="876" spans="1:10" x14ac:dyDescent="0.25">
      <c r="A876" t="s">
        <v>15</v>
      </c>
      <c r="B876">
        <v>4</v>
      </c>
      <c r="C876" t="s">
        <v>11</v>
      </c>
      <c r="D876">
        <v>1.8</v>
      </c>
      <c r="E876">
        <v>1.6071428571428601</v>
      </c>
      <c r="F876">
        <v>1.22142857142857</v>
      </c>
      <c r="G876">
        <v>1.02857142857143</v>
      </c>
      <c r="H876">
        <v>0.83571428571428696</v>
      </c>
      <c r="I876">
        <v>0.64285714285714401</v>
      </c>
      <c r="J876">
        <v>0.45</v>
      </c>
    </row>
    <row r="877" spans="1:10" x14ac:dyDescent="0.25">
      <c r="A877" t="s">
        <v>16</v>
      </c>
      <c r="B877">
        <v>4</v>
      </c>
      <c r="C877" t="s">
        <v>11</v>
      </c>
      <c r="D877">
        <v>1.08</v>
      </c>
      <c r="E877">
        <v>0.96428571428571497</v>
      </c>
      <c r="F877">
        <v>0.73285714285714398</v>
      </c>
      <c r="G877">
        <v>0.61714285714285799</v>
      </c>
      <c r="H877">
        <v>0.501428571428572</v>
      </c>
      <c r="I877">
        <v>0.38571428571428601</v>
      </c>
      <c r="J877">
        <v>0.27</v>
      </c>
    </row>
    <row r="878" spans="1:10" x14ac:dyDescent="0.25">
      <c r="A878" t="s">
        <v>17</v>
      </c>
      <c r="B878">
        <v>4</v>
      </c>
      <c r="C878" t="s">
        <v>11</v>
      </c>
      <c r="D878">
        <v>3.18</v>
      </c>
      <c r="E878">
        <v>2.8392857142857202</v>
      </c>
      <c r="F878">
        <v>2.1578571428571398</v>
      </c>
      <c r="G878">
        <v>1.8171428571428601</v>
      </c>
      <c r="H878">
        <v>1.4764285714285701</v>
      </c>
      <c r="I878">
        <v>1.1357142857142899</v>
      </c>
      <c r="J878">
        <v>0.79500000000000104</v>
      </c>
    </row>
    <row r="879" spans="1:10" x14ac:dyDescent="0.25">
      <c r="A879" t="s">
        <v>18</v>
      </c>
      <c r="B879">
        <v>4</v>
      </c>
      <c r="C879" t="s">
        <v>11</v>
      </c>
      <c r="D879">
        <v>1.8</v>
      </c>
      <c r="E879">
        <v>1.6071428571428601</v>
      </c>
      <c r="F879">
        <v>1.22142857142857</v>
      </c>
      <c r="G879">
        <v>1.02857142857143</v>
      </c>
      <c r="H879">
        <v>0.83571428571428696</v>
      </c>
      <c r="I879">
        <v>0.64285714285714401</v>
      </c>
      <c r="J879">
        <v>0.45</v>
      </c>
    </row>
    <row r="880" spans="1:10" x14ac:dyDescent="0.25">
      <c r="A880" t="s">
        <v>19</v>
      </c>
      <c r="B880">
        <v>4</v>
      </c>
      <c r="C880" t="s">
        <v>11</v>
      </c>
      <c r="D880">
        <v>1.32</v>
      </c>
      <c r="E880">
        <v>1.1785714285714299</v>
      </c>
      <c r="F880">
        <v>0.89571428571428702</v>
      </c>
      <c r="G880">
        <v>0.754285714285715</v>
      </c>
      <c r="H880">
        <v>0.61285714285714299</v>
      </c>
      <c r="I880">
        <v>0.47142857142857197</v>
      </c>
      <c r="J880">
        <v>0.33</v>
      </c>
    </row>
    <row r="881" spans="1:10" x14ac:dyDescent="0.25">
      <c r="A881" t="s">
        <v>20</v>
      </c>
      <c r="B881">
        <v>4</v>
      </c>
      <c r="C881" t="s">
        <v>11</v>
      </c>
      <c r="D881">
        <v>4.26</v>
      </c>
      <c r="E881">
        <v>3.8035714285714302</v>
      </c>
      <c r="F881">
        <v>2.89071428571429</v>
      </c>
      <c r="G881">
        <v>2.4342857142857199</v>
      </c>
      <c r="H881">
        <v>1.9778571428571401</v>
      </c>
      <c r="I881">
        <v>1.52142857142857</v>
      </c>
      <c r="J881">
        <v>1.0649999999999999</v>
      </c>
    </row>
    <row r="882" spans="1:10" x14ac:dyDescent="0.25">
      <c r="A882" t="s">
        <v>21</v>
      </c>
      <c r="B882">
        <v>4</v>
      </c>
      <c r="C882" t="s">
        <v>11</v>
      </c>
      <c r="D882">
        <v>2.58</v>
      </c>
      <c r="E882">
        <v>2.3035714285714302</v>
      </c>
      <c r="F882">
        <v>1.7507142857142901</v>
      </c>
      <c r="G882">
        <v>1.47428571428572</v>
      </c>
      <c r="H882">
        <v>1.1978571428571401</v>
      </c>
      <c r="I882">
        <v>0.92142857142857204</v>
      </c>
      <c r="J882">
        <v>0.64500000000000102</v>
      </c>
    </row>
    <row r="883" spans="1:10" x14ac:dyDescent="0.25">
      <c r="A883" t="s">
        <v>22</v>
      </c>
      <c r="B883">
        <v>4</v>
      </c>
      <c r="C883" t="s">
        <v>11</v>
      </c>
      <c r="D883">
        <v>2.1</v>
      </c>
      <c r="E883">
        <v>1.875</v>
      </c>
      <c r="F883">
        <v>1.425</v>
      </c>
      <c r="G883">
        <v>1.2</v>
      </c>
      <c r="H883">
        <v>0.97500000000000098</v>
      </c>
      <c r="I883">
        <v>0.750000000000001</v>
      </c>
      <c r="J883">
        <v>0.52500000000000002</v>
      </c>
    </row>
    <row r="884" spans="1:10" x14ac:dyDescent="0.25">
      <c r="A884" t="s">
        <v>23</v>
      </c>
      <c r="B884">
        <v>4</v>
      </c>
      <c r="C884" t="s">
        <v>11</v>
      </c>
      <c r="D884">
        <v>2.7</v>
      </c>
      <c r="E884">
        <v>2.41071428571429</v>
      </c>
      <c r="F884">
        <v>1.83214285714286</v>
      </c>
      <c r="G884">
        <v>1.54285714285714</v>
      </c>
      <c r="H884">
        <v>1.2535714285714299</v>
      </c>
      <c r="I884">
        <v>0.96428571428571497</v>
      </c>
      <c r="J884">
        <v>0.67500000000000104</v>
      </c>
    </row>
    <row r="885" spans="1:10" x14ac:dyDescent="0.25">
      <c r="A885" t="s">
        <v>24</v>
      </c>
      <c r="B885">
        <v>4</v>
      </c>
      <c r="C885" t="s">
        <v>11</v>
      </c>
      <c r="D885">
        <v>1.86</v>
      </c>
      <c r="E885">
        <v>1.66071428571429</v>
      </c>
      <c r="F885">
        <v>1.2621428571428599</v>
      </c>
      <c r="G885">
        <v>1.0628571428571401</v>
      </c>
      <c r="H885">
        <v>0.86357142857142899</v>
      </c>
      <c r="I885">
        <v>0.66428571428571503</v>
      </c>
      <c r="J885">
        <v>0.46500000000000002</v>
      </c>
    </row>
    <row r="886" spans="1:10" x14ac:dyDescent="0.25">
      <c r="A886" t="s">
        <v>25</v>
      </c>
      <c r="B886">
        <v>4</v>
      </c>
      <c r="C886" t="s">
        <v>11</v>
      </c>
      <c r="D886">
        <v>3.42</v>
      </c>
      <c r="E886">
        <v>3.0535714285714302</v>
      </c>
      <c r="F886">
        <v>2.3207142857142902</v>
      </c>
      <c r="G886">
        <v>1.95428571428572</v>
      </c>
      <c r="H886">
        <v>1.58785714285714</v>
      </c>
      <c r="I886">
        <v>1.22142857142857</v>
      </c>
      <c r="J886">
        <v>0.85500000000000098</v>
      </c>
    </row>
    <row r="887" spans="1:10" x14ac:dyDescent="0.25">
      <c r="A887" t="s">
        <v>26</v>
      </c>
      <c r="B887">
        <v>4</v>
      </c>
      <c r="C887" t="s">
        <v>11</v>
      </c>
      <c r="D887">
        <v>0.42</v>
      </c>
      <c r="E887">
        <v>0.375</v>
      </c>
      <c r="F887">
        <v>0.28499999999999998</v>
      </c>
      <c r="G887">
        <v>0.24</v>
      </c>
      <c r="H887">
        <v>0.19500000000000001</v>
      </c>
      <c r="I887">
        <v>0.15</v>
      </c>
      <c r="J887">
        <v>0.105</v>
      </c>
    </row>
    <row r="888" spans="1:10" x14ac:dyDescent="0.25">
      <c r="A888" t="s">
        <v>27</v>
      </c>
      <c r="B888">
        <v>4</v>
      </c>
      <c r="C888" t="s">
        <v>11</v>
      </c>
      <c r="D888">
        <v>1.56</v>
      </c>
      <c r="E888">
        <v>1.3928571428571399</v>
      </c>
      <c r="F888">
        <v>1.0585714285714301</v>
      </c>
      <c r="G888">
        <v>0.89142857142857201</v>
      </c>
      <c r="H888">
        <v>0.72428571428571498</v>
      </c>
      <c r="I888">
        <v>0.55714285714285805</v>
      </c>
      <c r="J888">
        <v>0.39</v>
      </c>
    </row>
    <row r="889" spans="1:10" x14ac:dyDescent="0.25">
      <c r="A889" t="s">
        <v>28</v>
      </c>
      <c r="B889">
        <v>4</v>
      </c>
      <c r="C889" t="s">
        <v>11</v>
      </c>
      <c r="D889">
        <v>6.0000000000000098</v>
      </c>
      <c r="E889">
        <v>5.3571428571428603</v>
      </c>
      <c r="F889">
        <v>4.0714285714285801</v>
      </c>
      <c r="G889">
        <v>3.4285714285714302</v>
      </c>
      <c r="H889">
        <v>2.78571428571429</v>
      </c>
      <c r="I889">
        <v>2.1428571428571499</v>
      </c>
      <c r="J889">
        <v>1.5</v>
      </c>
    </row>
    <row r="890" spans="1:10" x14ac:dyDescent="0.25">
      <c r="A890" t="s">
        <v>29</v>
      </c>
      <c r="B890">
        <v>4</v>
      </c>
      <c r="C890" t="s">
        <v>11</v>
      </c>
      <c r="D890">
        <v>1.8</v>
      </c>
      <c r="E890">
        <v>1.6071428571428601</v>
      </c>
      <c r="F890">
        <v>1.22142857142857</v>
      </c>
      <c r="G890">
        <v>1.02857142857143</v>
      </c>
      <c r="H890">
        <v>0.83571428571428696</v>
      </c>
      <c r="I890">
        <v>0.64285714285714401</v>
      </c>
      <c r="J890">
        <v>0.45</v>
      </c>
    </row>
    <row r="891" spans="1:10" x14ac:dyDescent="0.25">
      <c r="A891" t="s">
        <v>30</v>
      </c>
      <c r="B891">
        <v>4</v>
      </c>
      <c r="C891" t="s">
        <v>11</v>
      </c>
      <c r="D891">
        <v>2.34</v>
      </c>
      <c r="E891">
        <v>2.0892857142857202</v>
      </c>
      <c r="F891">
        <v>1.58785714285714</v>
      </c>
      <c r="G891">
        <v>1.3371428571428601</v>
      </c>
      <c r="H891">
        <v>1.08642857142857</v>
      </c>
      <c r="I891">
        <v>0.83571428571428696</v>
      </c>
      <c r="J891">
        <v>0.58500000000000096</v>
      </c>
    </row>
    <row r="892" spans="1:10" x14ac:dyDescent="0.25">
      <c r="A892" t="s">
        <v>31</v>
      </c>
      <c r="B892">
        <v>4</v>
      </c>
      <c r="C892" t="s">
        <v>11</v>
      </c>
      <c r="D892">
        <v>0.36</v>
      </c>
      <c r="E892">
        <v>0.32142857142857201</v>
      </c>
      <c r="F892">
        <v>0.24428571428571499</v>
      </c>
      <c r="G892">
        <v>0.20571428571428599</v>
      </c>
      <c r="H892">
        <v>0.16714285714285701</v>
      </c>
      <c r="I892">
        <v>0.128571428571429</v>
      </c>
      <c r="J892">
        <v>9.0000000000000094E-2</v>
      </c>
    </row>
    <row r="893" spans="1:10" x14ac:dyDescent="0.25">
      <c r="A893" t="s">
        <v>32</v>
      </c>
      <c r="B893">
        <v>4</v>
      </c>
      <c r="C893" t="s">
        <v>11</v>
      </c>
      <c r="D893">
        <v>4.5599999999999996</v>
      </c>
      <c r="E893">
        <v>4.0714285714285703</v>
      </c>
      <c r="F893">
        <v>3.0942857142857201</v>
      </c>
      <c r="G893">
        <v>2.6057142857142899</v>
      </c>
      <c r="H893">
        <v>2.1171428571428601</v>
      </c>
      <c r="I893">
        <v>1.6285714285714299</v>
      </c>
      <c r="J893">
        <v>1.1399999999999999</v>
      </c>
    </row>
    <row r="894" spans="1:10" x14ac:dyDescent="0.25">
      <c r="A894" t="s">
        <v>33</v>
      </c>
      <c r="B894">
        <v>4</v>
      </c>
      <c r="C894" t="s">
        <v>11</v>
      </c>
      <c r="D894">
        <v>2.34</v>
      </c>
      <c r="E894">
        <v>2.0892857142857202</v>
      </c>
      <c r="F894">
        <v>1.58785714285714</v>
      </c>
      <c r="G894">
        <v>1.3371428571428601</v>
      </c>
      <c r="H894">
        <v>1.08642857142857</v>
      </c>
      <c r="I894">
        <v>0.83571428571428696</v>
      </c>
      <c r="J894">
        <v>0.58500000000000096</v>
      </c>
    </row>
    <row r="895" spans="1:10" x14ac:dyDescent="0.25">
      <c r="A895" t="s">
        <v>34</v>
      </c>
      <c r="B895">
        <v>4</v>
      </c>
      <c r="C895" t="s">
        <v>11</v>
      </c>
      <c r="D895">
        <v>0.48</v>
      </c>
      <c r="E895">
        <v>0.42857142857142899</v>
      </c>
      <c r="F895">
        <v>0.32571428571428601</v>
      </c>
      <c r="G895">
        <v>0.27428571428571502</v>
      </c>
      <c r="H895">
        <v>0.222857142857143</v>
      </c>
      <c r="I895">
        <v>0.17142857142857201</v>
      </c>
      <c r="J895">
        <v>0.12</v>
      </c>
    </row>
    <row r="896" spans="1:10" x14ac:dyDescent="0.25">
      <c r="A896" t="s">
        <v>35</v>
      </c>
      <c r="B896">
        <v>4</v>
      </c>
      <c r="C896" t="s">
        <v>11</v>
      </c>
      <c r="D896">
        <v>1.1399999999999999</v>
      </c>
      <c r="E896">
        <v>1.0178571428571399</v>
      </c>
      <c r="F896">
        <v>0.77357142857142902</v>
      </c>
      <c r="G896">
        <v>0.65142857142857202</v>
      </c>
      <c r="H896">
        <v>0.52928571428571503</v>
      </c>
      <c r="I896">
        <v>0.40714285714285797</v>
      </c>
      <c r="J896">
        <v>0.28499999999999998</v>
      </c>
    </row>
    <row r="897" spans="1:10" x14ac:dyDescent="0.25">
      <c r="A897" t="s">
        <v>36</v>
      </c>
      <c r="B897">
        <v>4</v>
      </c>
      <c r="C897" t="s">
        <v>11</v>
      </c>
      <c r="D897">
        <v>2.34</v>
      </c>
      <c r="E897">
        <v>2.0892857142857202</v>
      </c>
      <c r="F897">
        <v>1.58785714285714</v>
      </c>
      <c r="G897">
        <v>1.3371428571428601</v>
      </c>
      <c r="H897">
        <v>1.08642857142857</v>
      </c>
      <c r="I897">
        <v>0.83571428571428696</v>
      </c>
      <c r="J897">
        <v>0.58500000000000096</v>
      </c>
    </row>
    <row r="898" spans="1:10" x14ac:dyDescent="0.25">
      <c r="A898" t="s">
        <v>37</v>
      </c>
      <c r="B898">
        <v>4</v>
      </c>
      <c r="C898" t="s">
        <v>11</v>
      </c>
      <c r="D898">
        <v>2.34</v>
      </c>
      <c r="E898">
        <v>2.0892857142857202</v>
      </c>
      <c r="F898">
        <v>1.58785714285714</v>
      </c>
      <c r="G898">
        <v>1.3371428571428601</v>
      </c>
      <c r="H898">
        <v>1.08642857142857</v>
      </c>
      <c r="I898">
        <v>0.83571428571428696</v>
      </c>
      <c r="J898">
        <v>0.58500000000000096</v>
      </c>
    </row>
    <row r="899" spans="1:10" x14ac:dyDescent="0.25">
      <c r="A899" t="s">
        <v>38</v>
      </c>
      <c r="B899">
        <v>4</v>
      </c>
      <c r="C899" t="s">
        <v>11</v>
      </c>
      <c r="D899">
        <v>4.1399999999999997</v>
      </c>
      <c r="E899">
        <v>3.6964285714285801</v>
      </c>
      <c r="F899">
        <v>2.8092857142857199</v>
      </c>
      <c r="G899">
        <v>2.3657142857142901</v>
      </c>
      <c r="H899">
        <v>1.92214285714286</v>
      </c>
      <c r="I899">
        <v>1.47857142857143</v>
      </c>
      <c r="J899">
        <v>1.0349999999999999</v>
      </c>
    </row>
    <row r="900" spans="1:10" x14ac:dyDescent="0.25">
      <c r="A900" t="s">
        <v>39</v>
      </c>
      <c r="B900">
        <v>4</v>
      </c>
      <c r="C900" t="s">
        <v>11</v>
      </c>
      <c r="D900">
        <v>2.1</v>
      </c>
      <c r="E900">
        <v>1.875</v>
      </c>
      <c r="F900">
        <v>1.425</v>
      </c>
      <c r="G900">
        <v>1.2</v>
      </c>
      <c r="H900">
        <v>0.97500000000000098</v>
      </c>
      <c r="I900">
        <v>0.750000000000001</v>
      </c>
      <c r="J900">
        <v>0.52500000000000002</v>
      </c>
    </row>
    <row r="901" spans="1:10" x14ac:dyDescent="0.25">
      <c r="A901" t="s">
        <v>10</v>
      </c>
      <c r="B901">
        <v>4</v>
      </c>
      <c r="C901" t="s">
        <v>40</v>
      </c>
      <c r="D901">
        <v>3.6</v>
      </c>
      <c r="E901">
        <v>3.2142857142857202</v>
      </c>
      <c r="F901">
        <v>2.4428571428571502</v>
      </c>
      <c r="G901">
        <v>2.05714285714286</v>
      </c>
      <c r="H901">
        <v>1.6714285714285699</v>
      </c>
      <c r="I901">
        <v>1.28571428571429</v>
      </c>
      <c r="J901">
        <v>0.90000000000000102</v>
      </c>
    </row>
    <row r="902" spans="1:10" x14ac:dyDescent="0.25">
      <c r="A902" t="s">
        <v>12</v>
      </c>
      <c r="B902">
        <v>4</v>
      </c>
      <c r="C902" t="s">
        <v>40</v>
      </c>
      <c r="D902">
        <v>3.24</v>
      </c>
      <c r="E902">
        <v>2.8928571428571499</v>
      </c>
      <c r="F902">
        <v>2.1985714285714302</v>
      </c>
      <c r="G902">
        <v>1.8514285714285701</v>
      </c>
      <c r="H902">
        <v>1.50428571428572</v>
      </c>
      <c r="I902">
        <v>1.1571428571428599</v>
      </c>
      <c r="J902">
        <v>0.81000000000000105</v>
      </c>
    </row>
    <row r="903" spans="1:10" x14ac:dyDescent="0.25">
      <c r="A903" t="s">
        <v>13</v>
      </c>
      <c r="B903">
        <v>4</v>
      </c>
      <c r="C903" t="s">
        <v>40</v>
      </c>
      <c r="D903">
        <v>1.38</v>
      </c>
      <c r="E903">
        <v>1.2321428571428601</v>
      </c>
      <c r="F903">
        <v>0.93642857142857205</v>
      </c>
      <c r="G903">
        <v>0.78857142857142903</v>
      </c>
      <c r="H903">
        <v>0.64071428571428601</v>
      </c>
      <c r="I903">
        <v>0.49285714285714299</v>
      </c>
      <c r="J903">
        <v>0.34499999999999997</v>
      </c>
    </row>
    <row r="904" spans="1:10" x14ac:dyDescent="0.25">
      <c r="A904" t="s">
        <v>14</v>
      </c>
      <c r="B904">
        <v>4</v>
      </c>
      <c r="C904" t="s">
        <v>40</v>
      </c>
      <c r="D904">
        <v>1.62</v>
      </c>
      <c r="E904">
        <v>1.4464285714285701</v>
      </c>
      <c r="F904">
        <v>1.09928571428572</v>
      </c>
      <c r="G904">
        <v>0.92571428571428604</v>
      </c>
      <c r="H904">
        <v>0.752142857142858</v>
      </c>
      <c r="I904">
        <v>0.57857142857142896</v>
      </c>
      <c r="J904">
        <v>0.40500000000000003</v>
      </c>
    </row>
    <row r="905" spans="1:10" x14ac:dyDescent="0.25">
      <c r="A905" t="s">
        <v>15</v>
      </c>
      <c r="B905">
        <v>4</v>
      </c>
      <c r="C905" t="s">
        <v>40</v>
      </c>
      <c r="D905">
        <v>1.8</v>
      </c>
      <c r="E905">
        <v>1.6071428571428601</v>
      </c>
      <c r="F905">
        <v>1.22142857142857</v>
      </c>
      <c r="G905">
        <v>1.02857142857143</v>
      </c>
      <c r="H905">
        <v>0.83571428571428696</v>
      </c>
      <c r="I905">
        <v>0.64285714285714401</v>
      </c>
      <c r="J905">
        <v>0.45</v>
      </c>
    </row>
    <row r="906" spans="1:10" x14ac:dyDescent="0.25">
      <c r="A906" t="s">
        <v>16</v>
      </c>
      <c r="B906">
        <v>4</v>
      </c>
      <c r="C906" t="s">
        <v>40</v>
      </c>
      <c r="D906">
        <v>1.08</v>
      </c>
      <c r="E906">
        <v>0.96428571428571497</v>
      </c>
      <c r="F906">
        <v>0.73285714285714398</v>
      </c>
      <c r="G906">
        <v>0.61714285714285799</v>
      </c>
      <c r="H906">
        <v>0.501428571428572</v>
      </c>
      <c r="I906">
        <v>0.38571428571428601</v>
      </c>
      <c r="J906">
        <v>0.27</v>
      </c>
    </row>
    <row r="907" spans="1:10" x14ac:dyDescent="0.25">
      <c r="A907" t="s">
        <v>17</v>
      </c>
      <c r="B907">
        <v>4</v>
      </c>
      <c r="C907" t="s">
        <v>40</v>
      </c>
      <c r="D907">
        <v>3.18</v>
      </c>
      <c r="E907">
        <v>2.8392857142857202</v>
      </c>
      <c r="F907">
        <v>2.1578571428571398</v>
      </c>
      <c r="G907">
        <v>1.8171428571428601</v>
      </c>
      <c r="H907">
        <v>1.4764285714285701</v>
      </c>
      <c r="I907">
        <v>1.1357142857142899</v>
      </c>
      <c r="J907">
        <v>0.79500000000000104</v>
      </c>
    </row>
    <row r="908" spans="1:10" x14ac:dyDescent="0.25">
      <c r="A908" t="s">
        <v>18</v>
      </c>
      <c r="B908">
        <v>4</v>
      </c>
      <c r="C908" t="s">
        <v>40</v>
      </c>
      <c r="D908">
        <v>1.8</v>
      </c>
      <c r="E908">
        <v>1.6071428571428601</v>
      </c>
      <c r="F908">
        <v>1.22142857142857</v>
      </c>
      <c r="G908">
        <v>1.02857142857143</v>
      </c>
      <c r="H908">
        <v>0.83571428571428696</v>
      </c>
      <c r="I908">
        <v>0.64285714285714401</v>
      </c>
      <c r="J908">
        <v>0.45</v>
      </c>
    </row>
    <row r="909" spans="1:10" x14ac:dyDescent="0.25">
      <c r="A909" t="s">
        <v>19</v>
      </c>
      <c r="B909">
        <v>4</v>
      </c>
      <c r="C909" t="s">
        <v>40</v>
      </c>
      <c r="D909">
        <v>1.32</v>
      </c>
      <c r="E909">
        <v>1.1785714285714299</v>
      </c>
      <c r="F909">
        <v>0.89571428571428702</v>
      </c>
      <c r="G909">
        <v>0.754285714285715</v>
      </c>
      <c r="H909">
        <v>0.61285714285714299</v>
      </c>
      <c r="I909">
        <v>0.47142857142857197</v>
      </c>
      <c r="J909">
        <v>0.33</v>
      </c>
    </row>
    <row r="910" spans="1:10" x14ac:dyDescent="0.25">
      <c r="A910" t="s">
        <v>20</v>
      </c>
      <c r="B910">
        <v>4</v>
      </c>
      <c r="C910" t="s">
        <v>40</v>
      </c>
      <c r="D910">
        <v>4.26</v>
      </c>
      <c r="E910">
        <v>3.8035714285714302</v>
      </c>
      <c r="F910">
        <v>2.89071428571429</v>
      </c>
      <c r="G910">
        <v>2.4342857142857199</v>
      </c>
      <c r="H910">
        <v>1.9778571428571401</v>
      </c>
      <c r="I910">
        <v>1.52142857142857</v>
      </c>
      <c r="J910">
        <v>1.0649999999999999</v>
      </c>
    </row>
    <row r="911" spans="1:10" x14ac:dyDescent="0.25">
      <c r="A911" t="s">
        <v>21</v>
      </c>
      <c r="B911">
        <v>4</v>
      </c>
      <c r="C911" t="s">
        <v>40</v>
      </c>
      <c r="D911">
        <v>2.58</v>
      </c>
      <c r="E911">
        <v>2.3035714285714302</v>
      </c>
      <c r="F911">
        <v>1.7507142857142901</v>
      </c>
      <c r="G911">
        <v>1.47428571428572</v>
      </c>
      <c r="H911">
        <v>1.1978571428571401</v>
      </c>
      <c r="I911">
        <v>0.92142857142857204</v>
      </c>
      <c r="J911">
        <v>0.64500000000000102</v>
      </c>
    </row>
    <row r="912" spans="1:10" x14ac:dyDescent="0.25">
      <c r="A912" t="s">
        <v>22</v>
      </c>
      <c r="B912">
        <v>4</v>
      </c>
      <c r="C912" t="s">
        <v>40</v>
      </c>
      <c r="D912">
        <v>2.1</v>
      </c>
      <c r="E912">
        <v>1.875</v>
      </c>
      <c r="F912">
        <v>1.425</v>
      </c>
      <c r="G912">
        <v>1.2</v>
      </c>
      <c r="H912">
        <v>0.97500000000000098</v>
      </c>
      <c r="I912">
        <v>0.750000000000001</v>
      </c>
      <c r="J912">
        <v>0.52500000000000002</v>
      </c>
    </row>
    <row r="913" spans="1:10" x14ac:dyDescent="0.25">
      <c r="A913" t="s">
        <v>23</v>
      </c>
      <c r="B913">
        <v>4</v>
      </c>
      <c r="C913" t="s">
        <v>40</v>
      </c>
      <c r="D913">
        <v>2.7</v>
      </c>
      <c r="E913">
        <v>2.41071428571429</v>
      </c>
      <c r="F913">
        <v>1.83214285714286</v>
      </c>
      <c r="G913">
        <v>1.54285714285714</v>
      </c>
      <c r="H913">
        <v>1.2535714285714299</v>
      </c>
      <c r="I913">
        <v>0.96428571428571497</v>
      </c>
      <c r="J913">
        <v>0.67500000000000104</v>
      </c>
    </row>
    <row r="914" spans="1:10" x14ac:dyDescent="0.25">
      <c r="A914" t="s">
        <v>24</v>
      </c>
      <c r="B914">
        <v>4</v>
      </c>
      <c r="C914" t="s">
        <v>40</v>
      </c>
      <c r="D914">
        <v>1.86</v>
      </c>
      <c r="E914">
        <v>1.66071428571429</v>
      </c>
      <c r="F914">
        <v>1.2621428571428599</v>
      </c>
      <c r="G914">
        <v>1.0628571428571401</v>
      </c>
      <c r="H914">
        <v>0.86357142857142899</v>
      </c>
      <c r="I914">
        <v>0.66428571428571503</v>
      </c>
      <c r="J914">
        <v>0.46500000000000002</v>
      </c>
    </row>
    <row r="915" spans="1:10" x14ac:dyDescent="0.25">
      <c r="A915" t="s">
        <v>25</v>
      </c>
      <c r="B915">
        <v>4</v>
      </c>
      <c r="C915" t="s">
        <v>40</v>
      </c>
      <c r="D915">
        <v>3.42</v>
      </c>
      <c r="E915">
        <v>3.0535714285714302</v>
      </c>
      <c r="F915">
        <v>2.3207142857142902</v>
      </c>
      <c r="G915">
        <v>1.95428571428572</v>
      </c>
      <c r="H915">
        <v>1.58785714285714</v>
      </c>
      <c r="I915">
        <v>1.22142857142857</v>
      </c>
      <c r="J915">
        <v>0.85500000000000098</v>
      </c>
    </row>
    <row r="916" spans="1:10" x14ac:dyDescent="0.25">
      <c r="A916" t="s">
        <v>26</v>
      </c>
      <c r="B916">
        <v>4</v>
      </c>
      <c r="C916" t="s">
        <v>40</v>
      </c>
      <c r="D916">
        <v>0.42</v>
      </c>
      <c r="E916">
        <v>0.375</v>
      </c>
      <c r="F916">
        <v>0.28499999999999998</v>
      </c>
      <c r="G916">
        <v>0.24</v>
      </c>
      <c r="H916">
        <v>0.19500000000000001</v>
      </c>
      <c r="I916">
        <v>0.15</v>
      </c>
      <c r="J916">
        <v>0.105</v>
      </c>
    </row>
    <row r="917" spans="1:10" x14ac:dyDescent="0.25">
      <c r="A917" t="s">
        <v>27</v>
      </c>
      <c r="B917">
        <v>4</v>
      </c>
      <c r="C917" t="s">
        <v>40</v>
      </c>
      <c r="D917">
        <v>1.56</v>
      </c>
      <c r="E917">
        <v>1.3928571428571399</v>
      </c>
      <c r="F917">
        <v>1.0585714285714301</v>
      </c>
      <c r="G917">
        <v>0.89142857142857201</v>
      </c>
      <c r="H917">
        <v>0.72428571428571498</v>
      </c>
      <c r="I917">
        <v>0.55714285714285805</v>
      </c>
      <c r="J917">
        <v>0.39</v>
      </c>
    </row>
    <row r="918" spans="1:10" x14ac:dyDescent="0.25">
      <c r="A918" t="s">
        <v>28</v>
      </c>
      <c r="B918">
        <v>4</v>
      </c>
      <c r="C918" t="s">
        <v>40</v>
      </c>
      <c r="D918">
        <v>6.0000000000000098</v>
      </c>
      <c r="E918">
        <v>5.3571428571428603</v>
      </c>
      <c r="F918">
        <v>4.0714285714285801</v>
      </c>
      <c r="G918">
        <v>3.4285714285714302</v>
      </c>
      <c r="H918">
        <v>2.78571428571429</v>
      </c>
      <c r="I918">
        <v>2.1428571428571499</v>
      </c>
      <c r="J918">
        <v>1.5</v>
      </c>
    </row>
    <row r="919" spans="1:10" x14ac:dyDescent="0.25">
      <c r="A919" t="s">
        <v>29</v>
      </c>
      <c r="B919">
        <v>4</v>
      </c>
      <c r="C919" t="s">
        <v>40</v>
      </c>
      <c r="D919">
        <v>1.8</v>
      </c>
      <c r="E919">
        <v>1.6071428571428601</v>
      </c>
      <c r="F919">
        <v>1.22142857142857</v>
      </c>
      <c r="G919">
        <v>1.02857142857143</v>
      </c>
      <c r="H919">
        <v>0.83571428571428696</v>
      </c>
      <c r="I919">
        <v>0.64285714285714401</v>
      </c>
      <c r="J919">
        <v>0.45</v>
      </c>
    </row>
    <row r="920" spans="1:10" x14ac:dyDescent="0.25">
      <c r="A920" t="s">
        <v>30</v>
      </c>
      <c r="B920">
        <v>4</v>
      </c>
      <c r="C920" t="s">
        <v>40</v>
      </c>
      <c r="D920">
        <v>2.34</v>
      </c>
      <c r="E920">
        <v>2.0892857142857202</v>
      </c>
      <c r="F920">
        <v>1.58785714285714</v>
      </c>
      <c r="G920">
        <v>1.3371428571428601</v>
      </c>
      <c r="H920">
        <v>1.08642857142857</v>
      </c>
      <c r="I920">
        <v>0.83571428571428696</v>
      </c>
      <c r="J920">
        <v>0.58500000000000096</v>
      </c>
    </row>
    <row r="921" spans="1:10" x14ac:dyDescent="0.25">
      <c r="A921" t="s">
        <v>31</v>
      </c>
      <c r="B921">
        <v>4</v>
      </c>
      <c r="C921" t="s">
        <v>40</v>
      </c>
      <c r="D921">
        <v>0.36</v>
      </c>
      <c r="E921">
        <v>0.32142857142857201</v>
      </c>
      <c r="F921">
        <v>0.24428571428571499</v>
      </c>
      <c r="G921">
        <v>0.20571428571428599</v>
      </c>
      <c r="H921">
        <v>0.16714285714285701</v>
      </c>
      <c r="I921">
        <v>0.128571428571429</v>
      </c>
      <c r="J921">
        <v>9.0000000000000094E-2</v>
      </c>
    </row>
    <row r="922" spans="1:10" x14ac:dyDescent="0.25">
      <c r="A922" t="s">
        <v>32</v>
      </c>
      <c r="B922">
        <v>4</v>
      </c>
      <c r="C922" t="s">
        <v>40</v>
      </c>
      <c r="D922">
        <v>4.5599999999999996</v>
      </c>
      <c r="E922">
        <v>4.0714285714285703</v>
      </c>
      <c r="F922">
        <v>3.0942857142857201</v>
      </c>
      <c r="G922">
        <v>2.6057142857142899</v>
      </c>
      <c r="H922">
        <v>2.1171428571428601</v>
      </c>
      <c r="I922">
        <v>1.6285714285714299</v>
      </c>
      <c r="J922">
        <v>1.1399999999999999</v>
      </c>
    </row>
    <row r="923" spans="1:10" x14ac:dyDescent="0.25">
      <c r="A923" t="s">
        <v>33</v>
      </c>
      <c r="B923">
        <v>4</v>
      </c>
      <c r="C923" t="s">
        <v>40</v>
      </c>
      <c r="D923">
        <v>2.34</v>
      </c>
      <c r="E923">
        <v>2.0892857142857202</v>
      </c>
      <c r="F923">
        <v>1.58785714285714</v>
      </c>
      <c r="G923">
        <v>1.3371428571428601</v>
      </c>
      <c r="H923">
        <v>1.08642857142857</v>
      </c>
      <c r="I923">
        <v>0.83571428571428696</v>
      </c>
      <c r="J923">
        <v>0.58500000000000096</v>
      </c>
    </row>
    <row r="924" spans="1:10" x14ac:dyDescent="0.25">
      <c r="A924" t="s">
        <v>34</v>
      </c>
      <c r="B924">
        <v>4</v>
      </c>
      <c r="C924" t="s">
        <v>40</v>
      </c>
      <c r="D924">
        <v>0.48</v>
      </c>
      <c r="E924">
        <v>0.42857142857142899</v>
      </c>
      <c r="F924">
        <v>0.32571428571428601</v>
      </c>
      <c r="G924">
        <v>0.27428571428571502</v>
      </c>
      <c r="H924">
        <v>0.222857142857143</v>
      </c>
      <c r="I924">
        <v>0.17142857142857201</v>
      </c>
      <c r="J924">
        <v>0.12</v>
      </c>
    </row>
    <row r="925" spans="1:10" x14ac:dyDescent="0.25">
      <c r="A925" t="s">
        <v>35</v>
      </c>
      <c r="B925">
        <v>4</v>
      </c>
      <c r="C925" t="s">
        <v>40</v>
      </c>
      <c r="D925">
        <v>1.1399999999999999</v>
      </c>
      <c r="E925">
        <v>1.0178571428571399</v>
      </c>
      <c r="F925">
        <v>0.77357142857142902</v>
      </c>
      <c r="G925">
        <v>0.65142857142857202</v>
      </c>
      <c r="H925">
        <v>0.52928571428571503</v>
      </c>
      <c r="I925">
        <v>0.40714285714285797</v>
      </c>
      <c r="J925">
        <v>0.28499999999999998</v>
      </c>
    </row>
    <row r="926" spans="1:10" x14ac:dyDescent="0.25">
      <c r="A926" t="s">
        <v>36</v>
      </c>
      <c r="B926">
        <v>4</v>
      </c>
      <c r="C926" t="s">
        <v>40</v>
      </c>
      <c r="D926">
        <v>2.34</v>
      </c>
      <c r="E926">
        <v>2.0892857142857202</v>
      </c>
      <c r="F926">
        <v>1.58785714285714</v>
      </c>
      <c r="G926">
        <v>1.3371428571428601</v>
      </c>
      <c r="H926">
        <v>1.08642857142857</v>
      </c>
      <c r="I926">
        <v>0.83571428571428696</v>
      </c>
      <c r="J926">
        <v>0.58500000000000096</v>
      </c>
    </row>
    <row r="927" spans="1:10" x14ac:dyDescent="0.25">
      <c r="A927" t="s">
        <v>37</v>
      </c>
      <c r="B927">
        <v>4</v>
      </c>
      <c r="C927" t="s">
        <v>40</v>
      </c>
      <c r="D927">
        <v>2.34</v>
      </c>
      <c r="E927">
        <v>2.0892857142857202</v>
      </c>
      <c r="F927">
        <v>1.58785714285714</v>
      </c>
      <c r="G927">
        <v>1.3371428571428601</v>
      </c>
      <c r="H927">
        <v>1.08642857142857</v>
      </c>
      <c r="I927">
        <v>0.83571428571428696</v>
      </c>
      <c r="J927">
        <v>0.58500000000000096</v>
      </c>
    </row>
    <row r="928" spans="1:10" x14ac:dyDescent="0.25">
      <c r="A928" t="s">
        <v>38</v>
      </c>
      <c r="B928">
        <v>4</v>
      </c>
      <c r="C928" t="s">
        <v>40</v>
      </c>
      <c r="D928">
        <v>4.1399999999999997</v>
      </c>
      <c r="E928">
        <v>3.6964285714285801</v>
      </c>
      <c r="F928">
        <v>2.8092857142857199</v>
      </c>
      <c r="G928">
        <v>2.3657142857142901</v>
      </c>
      <c r="H928">
        <v>1.92214285714286</v>
      </c>
      <c r="I928">
        <v>1.47857142857143</v>
      </c>
      <c r="J928">
        <v>1.0349999999999999</v>
      </c>
    </row>
    <row r="929" spans="1:10" x14ac:dyDescent="0.25">
      <c r="A929" t="s">
        <v>39</v>
      </c>
      <c r="B929">
        <v>4</v>
      </c>
      <c r="C929" t="s">
        <v>40</v>
      </c>
      <c r="D929">
        <v>2.1</v>
      </c>
      <c r="E929">
        <v>1.875</v>
      </c>
      <c r="F929">
        <v>1.425</v>
      </c>
      <c r="G929">
        <v>1.2</v>
      </c>
      <c r="H929">
        <v>0.97500000000000098</v>
      </c>
      <c r="I929">
        <v>0.750000000000001</v>
      </c>
      <c r="J929">
        <v>0.52500000000000002</v>
      </c>
    </row>
    <row r="930" spans="1:10" x14ac:dyDescent="0.25">
      <c r="A930" t="s">
        <v>10</v>
      </c>
      <c r="B930">
        <v>4</v>
      </c>
      <c r="C930" t="s">
        <v>41</v>
      </c>
      <c r="D930">
        <v>3.6</v>
      </c>
      <c r="E930">
        <v>3.2142857142857202</v>
      </c>
      <c r="F930">
        <v>2.4428571428571502</v>
      </c>
      <c r="G930">
        <v>2.05714285714286</v>
      </c>
      <c r="H930">
        <v>1.6714285714285699</v>
      </c>
      <c r="I930">
        <v>1.28571428571429</v>
      </c>
      <c r="J930">
        <v>0.90000000000000102</v>
      </c>
    </row>
    <row r="931" spans="1:10" x14ac:dyDescent="0.25">
      <c r="A931" t="s">
        <v>12</v>
      </c>
      <c r="B931">
        <v>4</v>
      </c>
      <c r="C931" t="s">
        <v>41</v>
      </c>
      <c r="D931">
        <v>3.24</v>
      </c>
      <c r="E931">
        <v>2.8928571428571499</v>
      </c>
      <c r="F931">
        <v>2.1985714285714302</v>
      </c>
      <c r="G931">
        <v>1.8514285714285701</v>
      </c>
      <c r="H931">
        <v>1.50428571428572</v>
      </c>
      <c r="I931">
        <v>1.1571428571428599</v>
      </c>
      <c r="J931">
        <v>0.81000000000000105</v>
      </c>
    </row>
    <row r="932" spans="1:10" x14ac:dyDescent="0.25">
      <c r="A932" t="s">
        <v>13</v>
      </c>
      <c r="B932">
        <v>4</v>
      </c>
      <c r="C932" t="s">
        <v>41</v>
      </c>
      <c r="D932">
        <v>1.38</v>
      </c>
      <c r="E932">
        <v>1.2321428571428601</v>
      </c>
      <c r="F932">
        <v>0.93642857142857205</v>
      </c>
      <c r="G932">
        <v>0.78857142857142903</v>
      </c>
      <c r="H932">
        <v>0.64071428571428601</v>
      </c>
      <c r="I932">
        <v>0.49285714285714299</v>
      </c>
      <c r="J932">
        <v>0.34499999999999997</v>
      </c>
    </row>
    <row r="933" spans="1:10" x14ac:dyDescent="0.25">
      <c r="A933" t="s">
        <v>14</v>
      </c>
      <c r="B933">
        <v>4</v>
      </c>
      <c r="C933" t="s">
        <v>41</v>
      </c>
      <c r="D933">
        <v>1.62</v>
      </c>
      <c r="E933">
        <v>1.4464285714285701</v>
      </c>
      <c r="F933">
        <v>1.09928571428572</v>
      </c>
      <c r="G933">
        <v>0.92571428571428604</v>
      </c>
      <c r="H933">
        <v>0.752142857142858</v>
      </c>
      <c r="I933">
        <v>0.57857142857142896</v>
      </c>
      <c r="J933">
        <v>0.40500000000000003</v>
      </c>
    </row>
    <row r="934" spans="1:10" x14ac:dyDescent="0.25">
      <c r="A934" t="s">
        <v>15</v>
      </c>
      <c r="B934">
        <v>4</v>
      </c>
      <c r="C934" t="s">
        <v>41</v>
      </c>
      <c r="D934">
        <v>1.8</v>
      </c>
      <c r="E934">
        <v>1.6071428571428601</v>
      </c>
      <c r="F934">
        <v>1.22142857142857</v>
      </c>
      <c r="G934">
        <v>1.02857142857143</v>
      </c>
      <c r="H934">
        <v>0.83571428571428696</v>
      </c>
      <c r="I934">
        <v>0.64285714285714401</v>
      </c>
      <c r="J934">
        <v>0.45</v>
      </c>
    </row>
    <row r="935" spans="1:10" x14ac:dyDescent="0.25">
      <c r="A935" t="s">
        <v>16</v>
      </c>
      <c r="B935">
        <v>4</v>
      </c>
      <c r="C935" t="s">
        <v>41</v>
      </c>
      <c r="D935">
        <v>1.08</v>
      </c>
      <c r="E935">
        <v>0.96428571428571497</v>
      </c>
      <c r="F935">
        <v>0.73285714285714398</v>
      </c>
      <c r="G935">
        <v>0.61714285714285799</v>
      </c>
      <c r="H935">
        <v>0.501428571428572</v>
      </c>
      <c r="I935">
        <v>0.38571428571428601</v>
      </c>
      <c r="J935">
        <v>0.27</v>
      </c>
    </row>
    <row r="936" spans="1:10" x14ac:dyDescent="0.25">
      <c r="A936" t="s">
        <v>17</v>
      </c>
      <c r="B936">
        <v>4</v>
      </c>
      <c r="C936" t="s">
        <v>41</v>
      </c>
      <c r="D936">
        <v>3.18</v>
      </c>
      <c r="E936">
        <v>2.8392857142857202</v>
      </c>
      <c r="F936">
        <v>2.1578571428571398</v>
      </c>
      <c r="G936">
        <v>1.8171428571428601</v>
      </c>
      <c r="H936">
        <v>1.4764285714285701</v>
      </c>
      <c r="I936">
        <v>1.1357142857142899</v>
      </c>
      <c r="J936">
        <v>0.79500000000000104</v>
      </c>
    </row>
    <row r="937" spans="1:10" x14ac:dyDescent="0.25">
      <c r="A937" t="s">
        <v>18</v>
      </c>
      <c r="B937">
        <v>4</v>
      </c>
      <c r="C937" t="s">
        <v>41</v>
      </c>
      <c r="D937">
        <v>1.8</v>
      </c>
      <c r="E937">
        <v>1.6071428571428601</v>
      </c>
      <c r="F937">
        <v>1.22142857142857</v>
      </c>
      <c r="G937">
        <v>1.02857142857143</v>
      </c>
      <c r="H937">
        <v>0.83571428571428696</v>
      </c>
      <c r="I937">
        <v>0.64285714285714401</v>
      </c>
      <c r="J937">
        <v>0.45</v>
      </c>
    </row>
    <row r="938" spans="1:10" x14ac:dyDescent="0.25">
      <c r="A938" t="s">
        <v>19</v>
      </c>
      <c r="B938">
        <v>4</v>
      </c>
      <c r="C938" t="s">
        <v>41</v>
      </c>
      <c r="D938">
        <v>1.32</v>
      </c>
      <c r="E938">
        <v>1.1785714285714299</v>
      </c>
      <c r="F938">
        <v>0.89571428571428702</v>
      </c>
      <c r="G938">
        <v>0.754285714285715</v>
      </c>
      <c r="H938">
        <v>0.61285714285714299</v>
      </c>
      <c r="I938">
        <v>0.47142857142857197</v>
      </c>
      <c r="J938">
        <v>0.33</v>
      </c>
    </row>
    <row r="939" spans="1:10" x14ac:dyDescent="0.25">
      <c r="A939" t="s">
        <v>20</v>
      </c>
      <c r="B939">
        <v>4</v>
      </c>
      <c r="C939" t="s">
        <v>41</v>
      </c>
      <c r="D939">
        <v>4.26</v>
      </c>
      <c r="E939">
        <v>3.8035714285714302</v>
      </c>
      <c r="F939">
        <v>2.89071428571429</v>
      </c>
      <c r="G939">
        <v>2.4342857142857199</v>
      </c>
      <c r="H939">
        <v>1.9778571428571401</v>
      </c>
      <c r="I939">
        <v>1.52142857142857</v>
      </c>
      <c r="J939">
        <v>1.0649999999999999</v>
      </c>
    </row>
    <row r="940" spans="1:10" x14ac:dyDescent="0.25">
      <c r="A940" t="s">
        <v>21</v>
      </c>
      <c r="B940">
        <v>4</v>
      </c>
      <c r="C940" t="s">
        <v>41</v>
      </c>
      <c r="D940">
        <v>2.58</v>
      </c>
      <c r="E940">
        <v>2.3035714285714302</v>
      </c>
      <c r="F940">
        <v>1.7507142857142901</v>
      </c>
      <c r="G940">
        <v>1.47428571428572</v>
      </c>
      <c r="H940">
        <v>1.1978571428571401</v>
      </c>
      <c r="I940">
        <v>0.92142857142857204</v>
      </c>
      <c r="J940">
        <v>0.64500000000000102</v>
      </c>
    </row>
    <row r="941" spans="1:10" x14ac:dyDescent="0.25">
      <c r="A941" t="s">
        <v>22</v>
      </c>
      <c r="B941">
        <v>4</v>
      </c>
      <c r="C941" t="s">
        <v>41</v>
      </c>
      <c r="D941">
        <v>2.1</v>
      </c>
      <c r="E941">
        <v>1.875</v>
      </c>
      <c r="F941">
        <v>1.425</v>
      </c>
      <c r="G941">
        <v>1.2</v>
      </c>
      <c r="H941">
        <v>0.97500000000000098</v>
      </c>
      <c r="I941">
        <v>0.750000000000001</v>
      </c>
      <c r="J941">
        <v>0.52500000000000002</v>
      </c>
    </row>
    <row r="942" spans="1:10" x14ac:dyDescent="0.25">
      <c r="A942" t="s">
        <v>23</v>
      </c>
      <c r="B942">
        <v>4</v>
      </c>
      <c r="C942" t="s">
        <v>41</v>
      </c>
      <c r="D942">
        <v>2.7</v>
      </c>
      <c r="E942">
        <v>2.41071428571429</v>
      </c>
      <c r="F942">
        <v>1.83214285714286</v>
      </c>
      <c r="G942">
        <v>1.54285714285714</v>
      </c>
      <c r="H942">
        <v>1.2535714285714299</v>
      </c>
      <c r="I942">
        <v>0.96428571428571497</v>
      </c>
      <c r="J942">
        <v>0.67500000000000104</v>
      </c>
    </row>
    <row r="943" spans="1:10" x14ac:dyDescent="0.25">
      <c r="A943" t="s">
        <v>24</v>
      </c>
      <c r="B943">
        <v>4</v>
      </c>
      <c r="C943" t="s">
        <v>41</v>
      </c>
      <c r="D943">
        <v>1.86</v>
      </c>
      <c r="E943">
        <v>1.66071428571429</v>
      </c>
      <c r="F943">
        <v>1.2621428571428599</v>
      </c>
      <c r="G943">
        <v>1.0628571428571401</v>
      </c>
      <c r="H943">
        <v>0.86357142857142899</v>
      </c>
      <c r="I943">
        <v>0.66428571428571503</v>
      </c>
      <c r="J943">
        <v>0.46500000000000002</v>
      </c>
    </row>
    <row r="944" spans="1:10" x14ac:dyDescent="0.25">
      <c r="A944" t="s">
        <v>25</v>
      </c>
      <c r="B944">
        <v>4</v>
      </c>
      <c r="C944" t="s">
        <v>41</v>
      </c>
      <c r="D944">
        <v>3.42</v>
      </c>
      <c r="E944">
        <v>3.0535714285714302</v>
      </c>
      <c r="F944">
        <v>2.3207142857142902</v>
      </c>
      <c r="G944">
        <v>1.95428571428572</v>
      </c>
      <c r="H944">
        <v>1.58785714285714</v>
      </c>
      <c r="I944">
        <v>1.22142857142857</v>
      </c>
      <c r="J944">
        <v>0.85500000000000098</v>
      </c>
    </row>
    <row r="945" spans="1:10" x14ac:dyDescent="0.25">
      <c r="A945" t="s">
        <v>26</v>
      </c>
      <c r="B945">
        <v>4</v>
      </c>
      <c r="C945" t="s">
        <v>41</v>
      </c>
      <c r="D945">
        <v>0.42</v>
      </c>
      <c r="E945">
        <v>0.375</v>
      </c>
      <c r="F945">
        <v>0.28499999999999998</v>
      </c>
      <c r="G945">
        <v>0.24</v>
      </c>
      <c r="H945">
        <v>0.19500000000000001</v>
      </c>
      <c r="I945">
        <v>0.15</v>
      </c>
      <c r="J945">
        <v>0.105</v>
      </c>
    </row>
    <row r="946" spans="1:10" x14ac:dyDescent="0.25">
      <c r="A946" t="s">
        <v>27</v>
      </c>
      <c r="B946">
        <v>4</v>
      </c>
      <c r="C946" t="s">
        <v>41</v>
      </c>
      <c r="D946">
        <v>1.56</v>
      </c>
      <c r="E946">
        <v>1.3928571428571399</v>
      </c>
      <c r="F946">
        <v>1.0585714285714301</v>
      </c>
      <c r="G946">
        <v>0.89142857142857201</v>
      </c>
      <c r="H946">
        <v>0.72428571428571498</v>
      </c>
      <c r="I946">
        <v>0.55714285714285805</v>
      </c>
      <c r="J946">
        <v>0.39</v>
      </c>
    </row>
    <row r="947" spans="1:10" x14ac:dyDescent="0.25">
      <c r="A947" t="s">
        <v>28</v>
      </c>
      <c r="B947">
        <v>4</v>
      </c>
      <c r="C947" t="s">
        <v>41</v>
      </c>
      <c r="D947">
        <v>6.0000000000000098</v>
      </c>
      <c r="E947">
        <v>5.3571428571428603</v>
      </c>
      <c r="F947">
        <v>4.0714285714285801</v>
      </c>
      <c r="G947">
        <v>3.4285714285714302</v>
      </c>
      <c r="H947">
        <v>2.78571428571429</v>
      </c>
      <c r="I947">
        <v>2.1428571428571499</v>
      </c>
      <c r="J947">
        <v>1.5</v>
      </c>
    </row>
    <row r="948" spans="1:10" x14ac:dyDescent="0.25">
      <c r="A948" t="s">
        <v>29</v>
      </c>
      <c r="B948">
        <v>4</v>
      </c>
      <c r="C948" t="s">
        <v>41</v>
      </c>
      <c r="D948">
        <v>1.8</v>
      </c>
      <c r="E948">
        <v>1.6071428571428601</v>
      </c>
      <c r="F948">
        <v>1.22142857142857</v>
      </c>
      <c r="G948">
        <v>1.02857142857143</v>
      </c>
      <c r="H948">
        <v>0.83571428571428696</v>
      </c>
      <c r="I948">
        <v>0.64285714285714401</v>
      </c>
      <c r="J948">
        <v>0.45</v>
      </c>
    </row>
    <row r="949" spans="1:10" x14ac:dyDescent="0.25">
      <c r="A949" t="s">
        <v>30</v>
      </c>
      <c r="B949">
        <v>4</v>
      </c>
      <c r="C949" t="s">
        <v>41</v>
      </c>
      <c r="D949">
        <v>2.34</v>
      </c>
      <c r="E949">
        <v>2.0892857142857202</v>
      </c>
      <c r="F949">
        <v>1.58785714285714</v>
      </c>
      <c r="G949">
        <v>1.3371428571428601</v>
      </c>
      <c r="H949">
        <v>1.08642857142857</v>
      </c>
      <c r="I949">
        <v>0.83571428571428696</v>
      </c>
      <c r="J949">
        <v>0.58500000000000096</v>
      </c>
    </row>
    <row r="950" spans="1:10" x14ac:dyDescent="0.25">
      <c r="A950" t="s">
        <v>31</v>
      </c>
      <c r="B950">
        <v>4</v>
      </c>
      <c r="C950" t="s">
        <v>41</v>
      </c>
      <c r="D950">
        <v>0.36</v>
      </c>
      <c r="E950">
        <v>0.32142857142857201</v>
      </c>
      <c r="F950">
        <v>0.24428571428571499</v>
      </c>
      <c r="G950">
        <v>0.20571428571428599</v>
      </c>
      <c r="H950">
        <v>0.16714285714285701</v>
      </c>
      <c r="I950">
        <v>0.128571428571429</v>
      </c>
      <c r="J950">
        <v>9.0000000000000094E-2</v>
      </c>
    </row>
    <row r="951" spans="1:10" x14ac:dyDescent="0.25">
      <c r="A951" t="s">
        <v>32</v>
      </c>
      <c r="B951">
        <v>4</v>
      </c>
      <c r="C951" t="s">
        <v>41</v>
      </c>
      <c r="D951">
        <v>4.5599999999999996</v>
      </c>
      <c r="E951">
        <v>4.0714285714285703</v>
      </c>
      <c r="F951">
        <v>3.0942857142857201</v>
      </c>
      <c r="G951">
        <v>2.6057142857142899</v>
      </c>
      <c r="H951">
        <v>2.1171428571428601</v>
      </c>
      <c r="I951">
        <v>1.6285714285714299</v>
      </c>
      <c r="J951">
        <v>1.1399999999999999</v>
      </c>
    </row>
    <row r="952" spans="1:10" x14ac:dyDescent="0.25">
      <c r="A952" t="s">
        <v>33</v>
      </c>
      <c r="B952">
        <v>4</v>
      </c>
      <c r="C952" t="s">
        <v>41</v>
      </c>
      <c r="D952">
        <v>2.34</v>
      </c>
      <c r="E952">
        <v>2.0892857142857202</v>
      </c>
      <c r="F952">
        <v>1.58785714285714</v>
      </c>
      <c r="G952">
        <v>1.3371428571428601</v>
      </c>
      <c r="H952">
        <v>1.08642857142857</v>
      </c>
      <c r="I952">
        <v>0.83571428571428696</v>
      </c>
      <c r="J952">
        <v>0.58500000000000096</v>
      </c>
    </row>
    <row r="953" spans="1:10" x14ac:dyDescent="0.25">
      <c r="A953" t="s">
        <v>34</v>
      </c>
      <c r="B953">
        <v>4</v>
      </c>
      <c r="C953" t="s">
        <v>41</v>
      </c>
      <c r="D953">
        <v>0.48</v>
      </c>
      <c r="E953">
        <v>0.42857142857142899</v>
      </c>
      <c r="F953">
        <v>0.32571428571428601</v>
      </c>
      <c r="G953">
        <v>0.27428571428571502</v>
      </c>
      <c r="H953">
        <v>0.222857142857143</v>
      </c>
      <c r="I953">
        <v>0.17142857142857201</v>
      </c>
      <c r="J953">
        <v>0.12</v>
      </c>
    </row>
    <row r="954" spans="1:10" x14ac:dyDescent="0.25">
      <c r="A954" t="s">
        <v>35</v>
      </c>
      <c r="B954">
        <v>4</v>
      </c>
      <c r="C954" t="s">
        <v>41</v>
      </c>
      <c r="D954">
        <v>1.1399999999999999</v>
      </c>
      <c r="E954">
        <v>1.0178571428571399</v>
      </c>
      <c r="F954">
        <v>0.77357142857142902</v>
      </c>
      <c r="G954">
        <v>0.65142857142857202</v>
      </c>
      <c r="H954">
        <v>0.52928571428571503</v>
      </c>
      <c r="I954">
        <v>0.40714285714285797</v>
      </c>
      <c r="J954">
        <v>0.28499999999999998</v>
      </c>
    </row>
    <row r="955" spans="1:10" x14ac:dyDescent="0.25">
      <c r="A955" t="s">
        <v>36</v>
      </c>
      <c r="B955">
        <v>4</v>
      </c>
      <c r="C955" t="s">
        <v>41</v>
      </c>
      <c r="D955">
        <v>2.34</v>
      </c>
      <c r="E955">
        <v>2.0892857142857202</v>
      </c>
      <c r="F955">
        <v>1.58785714285714</v>
      </c>
      <c r="G955">
        <v>1.3371428571428601</v>
      </c>
      <c r="H955">
        <v>1.08642857142857</v>
      </c>
      <c r="I955">
        <v>0.83571428571428696</v>
      </c>
      <c r="J955">
        <v>0.58500000000000096</v>
      </c>
    </row>
    <row r="956" spans="1:10" x14ac:dyDescent="0.25">
      <c r="A956" t="s">
        <v>37</v>
      </c>
      <c r="B956">
        <v>4</v>
      </c>
      <c r="C956" t="s">
        <v>41</v>
      </c>
      <c r="D956">
        <v>2.34</v>
      </c>
      <c r="E956">
        <v>2.0892857142857202</v>
      </c>
      <c r="F956">
        <v>1.58785714285714</v>
      </c>
      <c r="G956">
        <v>1.3371428571428601</v>
      </c>
      <c r="H956">
        <v>1.08642857142857</v>
      </c>
      <c r="I956">
        <v>0.83571428571428696</v>
      </c>
      <c r="J956">
        <v>0.58500000000000096</v>
      </c>
    </row>
    <row r="957" spans="1:10" x14ac:dyDescent="0.25">
      <c r="A957" t="s">
        <v>38</v>
      </c>
      <c r="B957">
        <v>4</v>
      </c>
      <c r="C957" t="s">
        <v>41</v>
      </c>
      <c r="D957">
        <v>4.1399999999999997</v>
      </c>
      <c r="E957">
        <v>3.6964285714285801</v>
      </c>
      <c r="F957">
        <v>2.8092857142857199</v>
      </c>
      <c r="G957">
        <v>2.3657142857142901</v>
      </c>
      <c r="H957">
        <v>1.92214285714286</v>
      </c>
      <c r="I957">
        <v>1.47857142857143</v>
      </c>
      <c r="J957">
        <v>1.0349999999999999</v>
      </c>
    </row>
    <row r="958" spans="1:10" x14ac:dyDescent="0.25">
      <c r="A958" t="s">
        <v>39</v>
      </c>
      <c r="B958">
        <v>4</v>
      </c>
      <c r="C958" t="s">
        <v>41</v>
      </c>
      <c r="D958">
        <v>2.1</v>
      </c>
      <c r="E958">
        <v>1.875</v>
      </c>
      <c r="F958">
        <v>1.425</v>
      </c>
      <c r="G958">
        <v>1.2</v>
      </c>
      <c r="H958">
        <v>0.97500000000000098</v>
      </c>
      <c r="I958">
        <v>0.750000000000001</v>
      </c>
      <c r="J958">
        <v>0.52500000000000002</v>
      </c>
    </row>
    <row r="959" spans="1:10" x14ac:dyDescent="0.25">
      <c r="A959" t="s">
        <v>10</v>
      </c>
      <c r="B959">
        <v>4</v>
      </c>
      <c r="C959" t="s">
        <v>42</v>
      </c>
      <c r="D959">
        <v>3.6</v>
      </c>
      <c r="E959">
        <v>3.2142857142857202</v>
      </c>
      <c r="F959">
        <v>2.4428571428571502</v>
      </c>
      <c r="G959">
        <v>2.05714285714286</v>
      </c>
      <c r="H959">
        <v>1.6714285714285699</v>
      </c>
      <c r="I959">
        <v>1.28571428571429</v>
      </c>
      <c r="J959">
        <v>0.90000000000000102</v>
      </c>
    </row>
    <row r="960" spans="1:10" x14ac:dyDescent="0.25">
      <c r="A960" t="s">
        <v>12</v>
      </c>
      <c r="B960">
        <v>4</v>
      </c>
      <c r="C960" t="s">
        <v>42</v>
      </c>
      <c r="D960">
        <v>3.24</v>
      </c>
      <c r="E960">
        <v>2.8928571428571499</v>
      </c>
      <c r="F960">
        <v>2.1985714285714302</v>
      </c>
      <c r="G960">
        <v>1.8514285714285701</v>
      </c>
      <c r="H960">
        <v>1.50428571428572</v>
      </c>
      <c r="I960">
        <v>1.1571428571428599</v>
      </c>
      <c r="J960">
        <v>0.81000000000000105</v>
      </c>
    </row>
    <row r="961" spans="1:10" x14ac:dyDescent="0.25">
      <c r="A961" t="s">
        <v>13</v>
      </c>
      <c r="B961">
        <v>4</v>
      </c>
      <c r="C961" t="s">
        <v>42</v>
      </c>
      <c r="D961">
        <v>1.38</v>
      </c>
      <c r="E961">
        <v>1.2321428571428601</v>
      </c>
      <c r="F961">
        <v>0.93642857142857205</v>
      </c>
      <c r="G961">
        <v>0.78857142857142903</v>
      </c>
      <c r="H961">
        <v>0.64071428571428601</v>
      </c>
      <c r="I961">
        <v>0.49285714285714299</v>
      </c>
      <c r="J961">
        <v>0.34499999999999997</v>
      </c>
    </row>
    <row r="962" spans="1:10" x14ac:dyDescent="0.25">
      <c r="A962" t="s">
        <v>14</v>
      </c>
      <c r="B962">
        <v>4</v>
      </c>
      <c r="C962" t="s">
        <v>42</v>
      </c>
      <c r="D962">
        <v>1.62</v>
      </c>
      <c r="E962">
        <v>1.4464285714285701</v>
      </c>
      <c r="F962">
        <v>1.09928571428572</v>
      </c>
      <c r="G962">
        <v>0.92571428571428604</v>
      </c>
      <c r="H962">
        <v>0.752142857142858</v>
      </c>
      <c r="I962">
        <v>0.57857142857142896</v>
      </c>
      <c r="J962">
        <v>0.40500000000000003</v>
      </c>
    </row>
    <row r="963" spans="1:10" x14ac:dyDescent="0.25">
      <c r="A963" t="s">
        <v>15</v>
      </c>
      <c r="B963">
        <v>4</v>
      </c>
      <c r="C963" t="s">
        <v>42</v>
      </c>
      <c r="D963">
        <v>1.8</v>
      </c>
      <c r="E963">
        <v>1.6071428571428601</v>
      </c>
      <c r="F963">
        <v>1.22142857142857</v>
      </c>
      <c r="G963">
        <v>1.02857142857143</v>
      </c>
      <c r="H963">
        <v>0.83571428571428696</v>
      </c>
      <c r="I963">
        <v>0.64285714285714401</v>
      </c>
      <c r="J963">
        <v>0.45</v>
      </c>
    </row>
    <row r="964" spans="1:10" x14ac:dyDescent="0.25">
      <c r="A964" t="s">
        <v>16</v>
      </c>
      <c r="B964">
        <v>4</v>
      </c>
      <c r="C964" t="s">
        <v>42</v>
      </c>
      <c r="D964">
        <v>1.08</v>
      </c>
      <c r="E964">
        <v>0.96428571428571497</v>
      </c>
      <c r="F964">
        <v>0.73285714285714398</v>
      </c>
      <c r="G964">
        <v>0.61714285714285799</v>
      </c>
      <c r="H964">
        <v>0.501428571428572</v>
      </c>
      <c r="I964">
        <v>0.38571428571428601</v>
      </c>
      <c r="J964">
        <v>0.27</v>
      </c>
    </row>
    <row r="965" spans="1:10" x14ac:dyDescent="0.25">
      <c r="A965" t="s">
        <v>17</v>
      </c>
      <c r="B965">
        <v>4</v>
      </c>
      <c r="C965" t="s">
        <v>42</v>
      </c>
      <c r="D965">
        <v>3.18</v>
      </c>
      <c r="E965">
        <v>2.8392857142857202</v>
      </c>
      <c r="F965">
        <v>2.1578571428571398</v>
      </c>
      <c r="G965">
        <v>1.8171428571428601</v>
      </c>
      <c r="H965">
        <v>1.4764285714285701</v>
      </c>
      <c r="I965">
        <v>1.1357142857142899</v>
      </c>
      <c r="J965">
        <v>0.79500000000000104</v>
      </c>
    </row>
    <row r="966" spans="1:10" x14ac:dyDescent="0.25">
      <c r="A966" t="s">
        <v>18</v>
      </c>
      <c r="B966">
        <v>4</v>
      </c>
      <c r="C966" t="s">
        <v>42</v>
      </c>
      <c r="D966">
        <v>1.8</v>
      </c>
      <c r="E966">
        <v>1.6071428571428601</v>
      </c>
      <c r="F966">
        <v>1.22142857142857</v>
      </c>
      <c r="G966">
        <v>1.02857142857143</v>
      </c>
      <c r="H966">
        <v>0.83571428571428696</v>
      </c>
      <c r="I966">
        <v>0.64285714285714401</v>
      </c>
      <c r="J966">
        <v>0.45</v>
      </c>
    </row>
    <row r="967" spans="1:10" x14ac:dyDescent="0.25">
      <c r="A967" t="s">
        <v>19</v>
      </c>
      <c r="B967">
        <v>4</v>
      </c>
      <c r="C967" t="s">
        <v>42</v>
      </c>
      <c r="D967">
        <v>1.32</v>
      </c>
      <c r="E967">
        <v>1.1785714285714299</v>
      </c>
      <c r="F967">
        <v>0.89571428571428702</v>
      </c>
      <c r="G967">
        <v>0.754285714285715</v>
      </c>
      <c r="H967">
        <v>0.61285714285714299</v>
      </c>
      <c r="I967">
        <v>0.47142857142857197</v>
      </c>
      <c r="J967">
        <v>0.33</v>
      </c>
    </row>
    <row r="968" spans="1:10" x14ac:dyDescent="0.25">
      <c r="A968" t="s">
        <v>20</v>
      </c>
      <c r="B968">
        <v>4</v>
      </c>
      <c r="C968" t="s">
        <v>42</v>
      </c>
      <c r="D968">
        <v>4.26</v>
      </c>
      <c r="E968">
        <v>3.8035714285714302</v>
      </c>
      <c r="F968">
        <v>2.89071428571429</v>
      </c>
      <c r="G968">
        <v>2.4342857142857199</v>
      </c>
      <c r="H968">
        <v>1.9778571428571401</v>
      </c>
      <c r="I968">
        <v>1.52142857142857</v>
      </c>
      <c r="J968">
        <v>1.0649999999999999</v>
      </c>
    </row>
    <row r="969" spans="1:10" x14ac:dyDescent="0.25">
      <c r="A969" t="s">
        <v>21</v>
      </c>
      <c r="B969">
        <v>4</v>
      </c>
      <c r="C969" t="s">
        <v>42</v>
      </c>
      <c r="D969">
        <v>2.58</v>
      </c>
      <c r="E969">
        <v>2.3035714285714302</v>
      </c>
      <c r="F969">
        <v>1.7507142857142901</v>
      </c>
      <c r="G969">
        <v>1.47428571428572</v>
      </c>
      <c r="H969">
        <v>1.1978571428571401</v>
      </c>
      <c r="I969">
        <v>0.92142857142857204</v>
      </c>
      <c r="J969">
        <v>0.64500000000000102</v>
      </c>
    </row>
    <row r="970" spans="1:10" x14ac:dyDescent="0.25">
      <c r="A970" t="s">
        <v>22</v>
      </c>
      <c r="B970">
        <v>4</v>
      </c>
      <c r="C970" t="s">
        <v>42</v>
      </c>
      <c r="D970">
        <v>2.1</v>
      </c>
      <c r="E970">
        <v>1.875</v>
      </c>
      <c r="F970">
        <v>1.425</v>
      </c>
      <c r="G970">
        <v>1.2</v>
      </c>
      <c r="H970">
        <v>0.97500000000000098</v>
      </c>
      <c r="I970">
        <v>0.750000000000001</v>
      </c>
      <c r="J970">
        <v>0.52500000000000002</v>
      </c>
    </row>
    <row r="971" spans="1:10" x14ac:dyDescent="0.25">
      <c r="A971" t="s">
        <v>23</v>
      </c>
      <c r="B971">
        <v>4</v>
      </c>
      <c r="C971" t="s">
        <v>42</v>
      </c>
      <c r="D971">
        <v>2.7</v>
      </c>
      <c r="E971">
        <v>2.41071428571429</v>
      </c>
      <c r="F971">
        <v>1.83214285714286</v>
      </c>
      <c r="G971">
        <v>1.54285714285714</v>
      </c>
      <c r="H971">
        <v>1.2535714285714299</v>
      </c>
      <c r="I971">
        <v>0.96428571428571497</v>
      </c>
      <c r="J971">
        <v>0.67500000000000104</v>
      </c>
    </row>
    <row r="972" spans="1:10" x14ac:dyDescent="0.25">
      <c r="A972" t="s">
        <v>24</v>
      </c>
      <c r="B972">
        <v>4</v>
      </c>
      <c r="C972" t="s">
        <v>42</v>
      </c>
      <c r="D972">
        <v>1.86</v>
      </c>
      <c r="E972">
        <v>1.66071428571429</v>
      </c>
      <c r="F972">
        <v>1.2621428571428599</v>
      </c>
      <c r="G972">
        <v>1.0628571428571401</v>
      </c>
      <c r="H972">
        <v>0.86357142857142899</v>
      </c>
      <c r="I972">
        <v>0.66428571428571503</v>
      </c>
      <c r="J972">
        <v>0.46500000000000002</v>
      </c>
    </row>
    <row r="973" spans="1:10" x14ac:dyDescent="0.25">
      <c r="A973" t="s">
        <v>25</v>
      </c>
      <c r="B973">
        <v>4</v>
      </c>
      <c r="C973" t="s">
        <v>42</v>
      </c>
      <c r="D973">
        <v>3.42</v>
      </c>
      <c r="E973">
        <v>3.0535714285714302</v>
      </c>
      <c r="F973">
        <v>2.3207142857142902</v>
      </c>
      <c r="G973">
        <v>1.95428571428572</v>
      </c>
      <c r="H973">
        <v>1.58785714285714</v>
      </c>
      <c r="I973">
        <v>1.22142857142857</v>
      </c>
      <c r="J973">
        <v>0.85500000000000098</v>
      </c>
    </row>
    <row r="974" spans="1:10" x14ac:dyDescent="0.25">
      <c r="A974" t="s">
        <v>26</v>
      </c>
      <c r="B974">
        <v>4</v>
      </c>
      <c r="C974" t="s">
        <v>42</v>
      </c>
      <c r="D974">
        <v>0.42</v>
      </c>
      <c r="E974">
        <v>0.375</v>
      </c>
      <c r="F974">
        <v>0.28499999999999998</v>
      </c>
      <c r="G974">
        <v>0.24</v>
      </c>
      <c r="H974">
        <v>0.19500000000000001</v>
      </c>
      <c r="I974">
        <v>0.15</v>
      </c>
      <c r="J974">
        <v>0.105</v>
      </c>
    </row>
    <row r="975" spans="1:10" x14ac:dyDescent="0.25">
      <c r="A975" t="s">
        <v>27</v>
      </c>
      <c r="B975">
        <v>4</v>
      </c>
      <c r="C975" t="s">
        <v>42</v>
      </c>
      <c r="D975">
        <v>1.56</v>
      </c>
      <c r="E975">
        <v>1.3928571428571399</v>
      </c>
      <c r="F975">
        <v>1.0585714285714301</v>
      </c>
      <c r="G975">
        <v>0.89142857142857201</v>
      </c>
      <c r="H975">
        <v>0.72428571428571498</v>
      </c>
      <c r="I975">
        <v>0.55714285714285805</v>
      </c>
      <c r="J975">
        <v>0.39</v>
      </c>
    </row>
    <row r="976" spans="1:10" x14ac:dyDescent="0.25">
      <c r="A976" t="s">
        <v>28</v>
      </c>
      <c r="B976">
        <v>4</v>
      </c>
      <c r="C976" t="s">
        <v>42</v>
      </c>
      <c r="D976">
        <v>6.0000000000000098</v>
      </c>
      <c r="E976">
        <v>5.3571428571428603</v>
      </c>
      <c r="F976">
        <v>4.0714285714285801</v>
      </c>
      <c r="G976">
        <v>3.4285714285714302</v>
      </c>
      <c r="H976">
        <v>2.78571428571429</v>
      </c>
      <c r="I976">
        <v>2.1428571428571499</v>
      </c>
      <c r="J976">
        <v>1.5</v>
      </c>
    </row>
    <row r="977" spans="1:10" x14ac:dyDescent="0.25">
      <c r="A977" t="s">
        <v>29</v>
      </c>
      <c r="B977">
        <v>4</v>
      </c>
      <c r="C977" t="s">
        <v>42</v>
      </c>
      <c r="D977">
        <v>1.8</v>
      </c>
      <c r="E977">
        <v>1.6071428571428601</v>
      </c>
      <c r="F977">
        <v>1.22142857142857</v>
      </c>
      <c r="G977">
        <v>1.02857142857143</v>
      </c>
      <c r="H977">
        <v>0.83571428571428696</v>
      </c>
      <c r="I977">
        <v>0.64285714285714401</v>
      </c>
      <c r="J977">
        <v>0.45</v>
      </c>
    </row>
    <row r="978" spans="1:10" x14ac:dyDescent="0.25">
      <c r="A978" t="s">
        <v>30</v>
      </c>
      <c r="B978">
        <v>4</v>
      </c>
      <c r="C978" t="s">
        <v>42</v>
      </c>
      <c r="D978">
        <v>2.34</v>
      </c>
      <c r="E978">
        <v>2.0892857142857202</v>
      </c>
      <c r="F978">
        <v>1.58785714285714</v>
      </c>
      <c r="G978">
        <v>1.3371428571428601</v>
      </c>
      <c r="H978">
        <v>1.08642857142857</v>
      </c>
      <c r="I978">
        <v>0.83571428571428696</v>
      </c>
      <c r="J978">
        <v>0.58500000000000096</v>
      </c>
    </row>
    <row r="979" spans="1:10" x14ac:dyDescent="0.25">
      <c r="A979" t="s">
        <v>31</v>
      </c>
      <c r="B979">
        <v>4</v>
      </c>
      <c r="C979" t="s">
        <v>42</v>
      </c>
      <c r="D979">
        <v>0.36</v>
      </c>
      <c r="E979">
        <v>0.32142857142857201</v>
      </c>
      <c r="F979">
        <v>0.24428571428571499</v>
      </c>
      <c r="G979">
        <v>0.20571428571428599</v>
      </c>
      <c r="H979">
        <v>0.16714285714285701</v>
      </c>
      <c r="I979">
        <v>0.128571428571429</v>
      </c>
      <c r="J979">
        <v>9.0000000000000094E-2</v>
      </c>
    </row>
    <row r="980" spans="1:10" x14ac:dyDescent="0.25">
      <c r="A980" t="s">
        <v>32</v>
      </c>
      <c r="B980">
        <v>4</v>
      </c>
      <c r="C980" t="s">
        <v>42</v>
      </c>
      <c r="D980">
        <v>4.5599999999999996</v>
      </c>
      <c r="E980">
        <v>4.0714285714285703</v>
      </c>
      <c r="F980">
        <v>3.0942857142857201</v>
      </c>
      <c r="G980">
        <v>2.6057142857142899</v>
      </c>
      <c r="H980">
        <v>2.1171428571428601</v>
      </c>
      <c r="I980">
        <v>1.6285714285714299</v>
      </c>
      <c r="J980">
        <v>1.1399999999999999</v>
      </c>
    </row>
    <row r="981" spans="1:10" x14ac:dyDescent="0.25">
      <c r="A981" t="s">
        <v>33</v>
      </c>
      <c r="B981">
        <v>4</v>
      </c>
      <c r="C981" t="s">
        <v>42</v>
      </c>
      <c r="D981">
        <v>2.34</v>
      </c>
      <c r="E981">
        <v>2.0892857142857202</v>
      </c>
      <c r="F981">
        <v>1.58785714285714</v>
      </c>
      <c r="G981">
        <v>1.3371428571428601</v>
      </c>
      <c r="H981">
        <v>1.08642857142857</v>
      </c>
      <c r="I981">
        <v>0.83571428571428696</v>
      </c>
      <c r="J981">
        <v>0.58500000000000096</v>
      </c>
    </row>
    <row r="982" spans="1:10" x14ac:dyDescent="0.25">
      <c r="A982" t="s">
        <v>34</v>
      </c>
      <c r="B982">
        <v>4</v>
      </c>
      <c r="C982" t="s">
        <v>42</v>
      </c>
      <c r="D982">
        <v>0.48</v>
      </c>
      <c r="E982">
        <v>0.42857142857142899</v>
      </c>
      <c r="F982">
        <v>0.32571428571428601</v>
      </c>
      <c r="G982">
        <v>0.27428571428571502</v>
      </c>
      <c r="H982">
        <v>0.222857142857143</v>
      </c>
      <c r="I982">
        <v>0.17142857142857201</v>
      </c>
      <c r="J982">
        <v>0.12</v>
      </c>
    </row>
    <row r="983" spans="1:10" x14ac:dyDescent="0.25">
      <c r="A983" t="s">
        <v>35</v>
      </c>
      <c r="B983">
        <v>4</v>
      </c>
      <c r="C983" t="s">
        <v>42</v>
      </c>
      <c r="D983">
        <v>1.1399999999999999</v>
      </c>
      <c r="E983">
        <v>1.0178571428571399</v>
      </c>
      <c r="F983">
        <v>0.77357142857142902</v>
      </c>
      <c r="G983">
        <v>0.65142857142857202</v>
      </c>
      <c r="H983">
        <v>0.52928571428571503</v>
      </c>
      <c r="I983">
        <v>0.40714285714285797</v>
      </c>
      <c r="J983">
        <v>0.28499999999999998</v>
      </c>
    </row>
    <row r="984" spans="1:10" x14ac:dyDescent="0.25">
      <c r="A984" t="s">
        <v>36</v>
      </c>
      <c r="B984">
        <v>4</v>
      </c>
      <c r="C984" t="s">
        <v>42</v>
      </c>
      <c r="D984">
        <v>2.34</v>
      </c>
      <c r="E984">
        <v>2.0892857142857202</v>
      </c>
      <c r="F984">
        <v>1.58785714285714</v>
      </c>
      <c r="G984">
        <v>1.3371428571428601</v>
      </c>
      <c r="H984">
        <v>1.08642857142857</v>
      </c>
      <c r="I984">
        <v>0.83571428571428696</v>
      </c>
      <c r="J984">
        <v>0.58500000000000096</v>
      </c>
    </row>
    <row r="985" spans="1:10" x14ac:dyDescent="0.25">
      <c r="A985" t="s">
        <v>37</v>
      </c>
      <c r="B985">
        <v>4</v>
      </c>
      <c r="C985" t="s">
        <v>42</v>
      </c>
      <c r="D985">
        <v>2.34</v>
      </c>
      <c r="E985">
        <v>2.0892857142857202</v>
      </c>
      <c r="F985">
        <v>1.58785714285714</v>
      </c>
      <c r="G985">
        <v>1.3371428571428601</v>
      </c>
      <c r="H985">
        <v>1.08642857142857</v>
      </c>
      <c r="I985">
        <v>0.83571428571428696</v>
      </c>
      <c r="J985">
        <v>0.58500000000000096</v>
      </c>
    </row>
    <row r="986" spans="1:10" x14ac:dyDescent="0.25">
      <c r="A986" t="s">
        <v>38</v>
      </c>
      <c r="B986">
        <v>4</v>
      </c>
      <c r="C986" t="s">
        <v>42</v>
      </c>
      <c r="D986">
        <v>4.1399999999999997</v>
      </c>
      <c r="E986">
        <v>3.6964285714285801</v>
      </c>
      <c r="F986">
        <v>2.8092857142857199</v>
      </c>
      <c r="G986">
        <v>2.3657142857142901</v>
      </c>
      <c r="H986">
        <v>1.92214285714286</v>
      </c>
      <c r="I986">
        <v>1.47857142857143</v>
      </c>
      <c r="J986">
        <v>1.0349999999999999</v>
      </c>
    </row>
    <row r="987" spans="1:10" x14ac:dyDescent="0.25">
      <c r="A987" t="s">
        <v>39</v>
      </c>
      <c r="B987">
        <v>4</v>
      </c>
      <c r="C987" t="s">
        <v>42</v>
      </c>
      <c r="D987">
        <v>2.1</v>
      </c>
      <c r="E987">
        <v>1.875</v>
      </c>
      <c r="F987">
        <v>1.425</v>
      </c>
      <c r="G987">
        <v>1.2</v>
      </c>
      <c r="H987">
        <v>0.97500000000000098</v>
      </c>
      <c r="I987">
        <v>0.750000000000001</v>
      </c>
      <c r="J987">
        <v>0.52500000000000002</v>
      </c>
    </row>
    <row r="988" spans="1:10" x14ac:dyDescent="0.25">
      <c r="A988" t="s">
        <v>10</v>
      </c>
      <c r="B988">
        <v>4</v>
      </c>
      <c r="C988" t="s">
        <v>43</v>
      </c>
      <c r="D988">
        <v>3.6</v>
      </c>
      <c r="E988">
        <v>3.2142857142857202</v>
      </c>
      <c r="F988">
        <v>2.4428571428571502</v>
      </c>
      <c r="G988">
        <v>2.05714285714286</v>
      </c>
      <c r="H988">
        <v>1.6714285714285699</v>
      </c>
      <c r="I988">
        <v>1.28571428571429</v>
      </c>
      <c r="J988">
        <v>0.90000000000000102</v>
      </c>
    </row>
    <row r="989" spans="1:10" x14ac:dyDescent="0.25">
      <c r="A989" t="s">
        <v>12</v>
      </c>
      <c r="B989">
        <v>4</v>
      </c>
      <c r="C989" t="s">
        <v>43</v>
      </c>
      <c r="D989">
        <v>3.24</v>
      </c>
      <c r="E989">
        <v>2.8928571428571499</v>
      </c>
      <c r="F989">
        <v>2.1985714285714302</v>
      </c>
      <c r="G989">
        <v>1.8514285714285701</v>
      </c>
      <c r="H989">
        <v>1.50428571428572</v>
      </c>
      <c r="I989">
        <v>1.1571428571428599</v>
      </c>
      <c r="J989">
        <v>0.81000000000000105</v>
      </c>
    </row>
    <row r="990" spans="1:10" x14ac:dyDescent="0.25">
      <c r="A990" t="s">
        <v>13</v>
      </c>
      <c r="B990">
        <v>4</v>
      </c>
      <c r="C990" t="s">
        <v>43</v>
      </c>
      <c r="D990">
        <v>1.38</v>
      </c>
      <c r="E990">
        <v>1.2321428571428601</v>
      </c>
      <c r="F990">
        <v>0.93642857142857205</v>
      </c>
      <c r="G990">
        <v>0.78857142857142903</v>
      </c>
      <c r="H990">
        <v>0.64071428571428601</v>
      </c>
      <c r="I990">
        <v>0.49285714285714299</v>
      </c>
      <c r="J990">
        <v>0.34499999999999997</v>
      </c>
    </row>
    <row r="991" spans="1:10" x14ac:dyDescent="0.25">
      <c r="A991" t="s">
        <v>14</v>
      </c>
      <c r="B991">
        <v>4</v>
      </c>
      <c r="C991" t="s">
        <v>43</v>
      </c>
      <c r="D991">
        <v>1.62</v>
      </c>
      <c r="E991">
        <v>1.4464285714285701</v>
      </c>
      <c r="F991">
        <v>1.09928571428572</v>
      </c>
      <c r="G991">
        <v>0.92571428571428604</v>
      </c>
      <c r="H991">
        <v>0.752142857142858</v>
      </c>
      <c r="I991">
        <v>0.57857142857142896</v>
      </c>
      <c r="J991">
        <v>0.40500000000000003</v>
      </c>
    </row>
    <row r="992" spans="1:10" x14ac:dyDescent="0.25">
      <c r="A992" t="s">
        <v>15</v>
      </c>
      <c r="B992">
        <v>4</v>
      </c>
      <c r="C992" t="s">
        <v>43</v>
      </c>
      <c r="D992">
        <v>1.8</v>
      </c>
      <c r="E992">
        <v>1.6071428571428601</v>
      </c>
      <c r="F992">
        <v>1.22142857142857</v>
      </c>
      <c r="G992">
        <v>1.02857142857143</v>
      </c>
      <c r="H992">
        <v>0.83571428571428696</v>
      </c>
      <c r="I992">
        <v>0.64285714285714401</v>
      </c>
      <c r="J992">
        <v>0.45</v>
      </c>
    </row>
    <row r="993" spans="1:10" x14ac:dyDescent="0.25">
      <c r="A993" t="s">
        <v>16</v>
      </c>
      <c r="B993">
        <v>4</v>
      </c>
      <c r="C993" t="s">
        <v>43</v>
      </c>
      <c r="D993">
        <v>1.08</v>
      </c>
      <c r="E993">
        <v>0.96428571428571497</v>
      </c>
      <c r="F993">
        <v>0.73285714285714398</v>
      </c>
      <c r="G993">
        <v>0.61714285714285799</v>
      </c>
      <c r="H993">
        <v>0.501428571428572</v>
      </c>
      <c r="I993">
        <v>0.38571428571428601</v>
      </c>
      <c r="J993">
        <v>0.27</v>
      </c>
    </row>
    <row r="994" spans="1:10" x14ac:dyDescent="0.25">
      <c r="A994" t="s">
        <v>17</v>
      </c>
      <c r="B994">
        <v>4</v>
      </c>
      <c r="C994" t="s">
        <v>43</v>
      </c>
      <c r="D994">
        <v>3.18</v>
      </c>
      <c r="E994">
        <v>2.8392857142857202</v>
      </c>
      <c r="F994">
        <v>2.1578571428571398</v>
      </c>
      <c r="G994">
        <v>1.8171428571428601</v>
      </c>
      <c r="H994">
        <v>1.4764285714285701</v>
      </c>
      <c r="I994">
        <v>1.1357142857142899</v>
      </c>
      <c r="J994">
        <v>0.79500000000000104</v>
      </c>
    </row>
    <row r="995" spans="1:10" x14ac:dyDescent="0.25">
      <c r="A995" t="s">
        <v>18</v>
      </c>
      <c r="B995">
        <v>4</v>
      </c>
      <c r="C995" t="s">
        <v>43</v>
      </c>
      <c r="D995">
        <v>1.8</v>
      </c>
      <c r="E995">
        <v>1.6071428571428601</v>
      </c>
      <c r="F995">
        <v>1.22142857142857</v>
      </c>
      <c r="G995">
        <v>1.02857142857143</v>
      </c>
      <c r="H995">
        <v>0.83571428571428696</v>
      </c>
      <c r="I995">
        <v>0.64285714285714401</v>
      </c>
      <c r="J995">
        <v>0.45</v>
      </c>
    </row>
    <row r="996" spans="1:10" x14ac:dyDescent="0.25">
      <c r="A996" t="s">
        <v>19</v>
      </c>
      <c r="B996">
        <v>4</v>
      </c>
      <c r="C996" t="s">
        <v>43</v>
      </c>
      <c r="D996">
        <v>1.32</v>
      </c>
      <c r="E996">
        <v>1.1785714285714299</v>
      </c>
      <c r="F996">
        <v>0.89571428571428702</v>
      </c>
      <c r="G996">
        <v>0.754285714285715</v>
      </c>
      <c r="H996">
        <v>0.61285714285714299</v>
      </c>
      <c r="I996">
        <v>0.47142857142857197</v>
      </c>
      <c r="J996">
        <v>0.33</v>
      </c>
    </row>
    <row r="997" spans="1:10" x14ac:dyDescent="0.25">
      <c r="A997" t="s">
        <v>20</v>
      </c>
      <c r="B997">
        <v>4</v>
      </c>
      <c r="C997" t="s">
        <v>43</v>
      </c>
      <c r="D997">
        <v>4.26</v>
      </c>
      <c r="E997">
        <v>3.8035714285714302</v>
      </c>
      <c r="F997">
        <v>2.89071428571429</v>
      </c>
      <c r="G997">
        <v>2.4342857142857199</v>
      </c>
      <c r="H997">
        <v>1.9778571428571401</v>
      </c>
      <c r="I997">
        <v>1.52142857142857</v>
      </c>
      <c r="J997">
        <v>1.0649999999999999</v>
      </c>
    </row>
    <row r="998" spans="1:10" x14ac:dyDescent="0.25">
      <c r="A998" t="s">
        <v>21</v>
      </c>
      <c r="B998">
        <v>4</v>
      </c>
      <c r="C998" t="s">
        <v>43</v>
      </c>
      <c r="D998">
        <v>2.58</v>
      </c>
      <c r="E998">
        <v>2.3035714285714302</v>
      </c>
      <c r="F998">
        <v>1.7507142857142901</v>
      </c>
      <c r="G998">
        <v>1.47428571428572</v>
      </c>
      <c r="H998">
        <v>1.1978571428571401</v>
      </c>
      <c r="I998">
        <v>0.92142857142857204</v>
      </c>
      <c r="J998">
        <v>0.64500000000000102</v>
      </c>
    </row>
    <row r="999" spans="1:10" x14ac:dyDescent="0.25">
      <c r="A999" t="s">
        <v>22</v>
      </c>
      <c r="B999">
        <v>4</v>
      </c>
      <c r="C999" t="s">
        <v>43</v>
      </c>
      <c r="D999">
        <v>2.1</v>
      </c>
      <c r="E999">
        <v>1.875</v>
      </c>
      <c r="F999">
        <v>1.425</v>
      </c>
      <c r="G999">
        <v>1.2</v>
      </c>
      <c r="H999">
        <v>0.97500000000000098</v>
      </c>
      <c r="I999">
        <v>0.750000000000001</v>
      </c>
      <c r="J999">
        <v>0.52500000000000002</v>
      </c>
    </row>
    <row r="1000" spans="1:10" x14ac:dyDescent="0.25">
      <c r="A1000" t="s">
        <v>23</v>
      </c>
      <c r="B1000">
        <v>4</v>
      </c>
      <c r="C1000" t="s">
        <v>43</v>
      </c>
      <c r="D1000">
        <v>2.7</v>
      </c>
      <c r="E1000">
        <v>2.41071428571429</v>
      </c>
      <c r="F1000">
        <v>1.83214285714286</v>
      </c>
      <c r="G1000">
        <v>1.54285714285714</v>
      </c>
      <c r="H1000">
        <v>1.2535714285714299</v>
      </c>
      <c r="I1000">
        <v>0.96428571428571497</v>
      </c>
      <c r="J1000">
        <v>0.67500000000000104</v>
      </c>
    </row>
    <row r="1001" spans="1:10" x14ac:dyDescent="0.25">
      <c r="A1001" t="s">
        <v>24</v>
      </c>
      <c r="B1001">
        <v>4</v>
      </c>
      <c r="C1001" t="s">
        <v>43</v>
      </c>
      <c r="D1001">
        <v>1.86</v>
      </c>
      <c r="E1001">
        <v>1.66071428571429</v>
      </c>
      <c r="F1001">
        <v>1.2621428571428599</v>
      </c>
      <c r="G1001">
        <v>1.0628571428571401</v>
      </c>
      <c r="H1001">
        <v>0.86357142857142899</v>
      </c>
      <c r="I1001">
        <v>0.66428571428571503</v>
      </c>
      <c r="J1001">
        <v>0.46500000000000002</v>
      </c>
    </row>
    <row r="1002" spans="1:10" x14ac:dyDescent="0.25">
      <c r="A1002" t="s">
        <v>25</v>
      </c>
      <c r="B1002">
        <v>4</v>
      </c>
      <c r="C1002" t="s">
        <v>43</v>
      </c>
      <c r="D1002">
        <v>3.42</v>
      </c>
      <c r="E1002">
        <v>3.0535714285714302</v>
      </c>
      <c r="F1002">
        <v>2.3207142857142902</v>
      </c>
      <c r="G1002">
        <v>1.95428571428572</v>
      </c>
      <c r="H1002">
        <v>1.58785714285714</v>
      </c>
      <c r="I1002">
        <v>1.22142857142857</v>
      </c>
      <c r="J1002">
        <v>0.85500000000000098</v>
      </c>
    </row>
    <row r="1003" spans="1:10" x14ac:dyDescent="0.25">
      <c r="A1003" t="s">
        <v>26</v>
      </c>
      <c r="B1003">
        <v>4</v>
      </c>
      <c r="C1003" t="s">
        <v>43</v>
      </c>
      <c r="D1003">
        <v>0.42</v>
      </c>
      <c r="E1003">
        <v>0.375</v>
      </c>
      <c r="F1003">
        <v>0.28499999999999998</v>
      </c>
      <c r="G1003">
        <v>0.24</v>
      </c>
      <c r="H1003">
        <v>0.19500000000000001</v>
      </c>
      <c r="I1003">
        <v>0.15</v>
      </c>
      <c r="J1003">
        <v>0.105</v>
      </c>
    </row>
    <row r="1004" spans="1:10" x14ac:dyDescent="0.25">
      <c r="A1004" t="s">
        <v>27</v>
      </c>
      <c r="B1004">
        <v>4</v>
      </c>
      <c r="C1004" t="s">
        <v>43</v>
      </c>
      <c r="D1004">
        <v>1.56</v>
      </c>
      <c r="E1004">
        <v>1.3928571428571399</v>
      </c>
      <c r="F1004">
        <v>1.0585714285714301</v>
      </c>
      <c r="G1004">
        <v>0.89142857142857201</v>
      </c>
      <c r="H1004">
        <v>0.72428571428571498</v>
      </c>
      <c r="I1004">
        <v>0.55714285714285805</v>
      </c>
      <c r="J1004">
        <v>0.39</v>
      </c>
    </row>
    <row r="1005" spans="1:10" x14ac:dyDescent="0.25">
      <c r="A1005" t="s">
        <v>28</v>
      </c>
      <c r="B1005">
        <v>4</v>
      </c>
      <c r="C1005" t="s">
        <v>43</v>
      </c>
      <c r="D1005">
        <v>6.0000000000000098</v>
      </c>
      <c r="E1005">
        <v>5.3571428571428603</v>
      </c>
      <c r="F1005">
        <v>4.0714285714285801</v>
      </c>
      <c r="G1005">
        <v>3.4285714285714302</v>
      </c>
      <c r="H1005">
        <v>2.78571428571429</v>
      </c>
      <c r="I1005">
        <v>2.1428571428571499</v>
      </c>
      <c r="J1005">
        <v>1.5</v>
      </c>
    </row>
    <row r="1006" spans="1:10" x14ac:dyDescent="0.25">
      <c r="A1006" t="s">
        <v>29</v>
      </c>
      <c r="B1006">
        <v>4</v>
      </c>
      <c r="C1006" t="s">
        <v>43</v>
      </c>
      <c r="D1006">
        <v>1.8</v>
      </c>
      <c r="E1006">
        <v>1.6071428571428601</v>
      </c>
      <c r="F1006">
        <v>1.22142857142857</v>
      </c>
      <c r="G1006">
        <v>1.02857142857143</v>
      </c>
      <c r="H1006">
        <v>0.83571428571428696</v>
      </c>
      <c r="I1006">
        <v>0.64285714285714401</v>
      </c>
      <c r="J1006">
        <v>0.45</v>
      </c>
    </row>
    <row r="1007" spans="1:10" x14ac:dyDescent="0.25">
      <c r="A1007" t="s">
        <v>30</v>
      </c>
      <c r="B1007">
        <v>4</v>
      </c>
      <c r="C1007" t="s">
        <v>43</v>
      </c>
      <c r="D1007">
        <v>2.34</v>
      </c>
      <c r="E1007">
        <v>2.0892857142857202</v>
      </c>
      <c r="F1007">
        <v>1.58785714285714</v>
      </c>
      <c r="G1007">
        <v>1.3371428571428601</v>
      </c>
      <c r="H1007">
        <v>1.08642857142857</v>
      </c>
      <c r="I1007">
        <v>0.83571428571428696</v>
      </c>
      <c r="J1007">
        <v>0.58500000000000096</v>
      </c>
    </row>
    <row r="1008" spans="1:10" x14ac:dyDescent="0.25">
      <c r="A1008" t="s">
        <v>31</v>
      </c>
      <c r="B1008">
        <v>4</v>
      </c>
      <c r="C1008" t="s">
        <v>43</v>
      </c>
      <c r="D1008">
        <v>0.36</v>
      </c>
      <c r="E1008">
        <v>0.32142857142857201</v>
      </c>
      <c r="F1008">
        <v>0.24428571428571499</v>
      </c>
      <c r="G1008">
        <v>0.20571428571428599</v>
      </c>
      <c r="H1008">
        <v>0.16714285714285701</v>
      </c>
      <c r="I1008">
        <v>0.128571428571429</v>
      </c>
      <c r="J1008">
        <v>9.0000000000000094E-2</v>
      </c>
    </row>
    <row r="1009" spans="1:10" x14ac:dyDescent="0.25">
      <c r="A1009" t="s">
        <v>32</v>
      </c>
      <c r="B1009">
        <v>4</v>
      </c>
      <c r="C1009" t="s">
        <v>43</v>
      </c>
      <c r="D1009">
        <v>4.5599999999999996</v>
      </c>
      <c r="E1009">
        <v>4.0714285714285703</v>
      </c>
      <c r="F1009">
        <v>3.0942857142857201</v>
      </c>
      <c r="G1009">
        <v>2.6057142857142899</v>
      </c>
      <c r="H1009">
        <v>2.1171428571428601</v>
      </c>
      <c r="I1009">
        <v>1.6285714285714299</v>
      </c>
      <c r="J1009">
        <v>1.1399999999999999</v>
      </c>
    </row>
    <row r="1010" spans="1:10" x14ac:dyDescent="0.25">
      <c r="A1010" t="s">
        <v>33</v>
      </c>
      <c r="B1010">
        <v>4</v>
      </c>
      <c r="C1010" t="s">
        <v>43</v>
      </c>
      <c r="D1010">
        <v>2.34</v>
      </c>
      <c r="E1010">
        <v>2.0892857142857202</v>
      </c>
      <c r="F1010">
        <v>1.58785714285714</v>
      </c>
      <c r="G1010">
        <v>1.3371428571428601</v>
      </c>
      <c r="H1010">
        <v>1.08642857142857</v>
      </c>
      <c r="I1010">
        <v>0.83571428571428696</v>
      </c>
      <c r="J1010">
        <v>0.58500000000000096</v>
      </c>
    </row>
    <row r="1011" spans="1:10" x14ac:dyDescent="0.25">
      <c r="A1011" t="s">
        <v>34</v>
      </c>
      <c r="B1011">
        <v>4</v>
      </c>
      <c r="C1011" t="s">
        <v>43</v>
      </c>
      <c r="D1011">
        <v>0.48</v>
      </c>
      <c r="E1011">
        <v>0.42857142857142899</v>
      </c>
      <c r="F1011">
        <v>0.32571428571428601</v>
      </c>
      <c r="G1011">
        <v>0.27428571428571502</v>
      </c>
      <c r="H1011">
        <v>0.222857142857143</v>
      </c>
      <c r="I1011">
        <v>0.17142857142857201</v>
      </c>
      <c r="J1011">
        <v>0.12</v>
      </c>
    </row>
    <row r="1012" spans="1:10" x14ac:dyDescent="0.25">
      <c r="A1012" t="s">
        <v>35</v>
      </c>
      <c r="B1012">
        <v>4</v>
      </c>
      <c r="C1012" t="s">
        <v>43</v>
      </c>
      <c r="D1012">
        <v>1.1399999999999999</v>
      </c>
      <c r="E1012">
        <v>1.0178571428571399</v>
      </c>
      <c r="F1012">
        <v>0.77357142857142902</v>
      </c>
      <c r="G1012">
        <v>0.65142857142857202</v>
      </c>
      <c r="H1012">
        <v>0.52928571428571503</v>
      </c>
      <c r="I1012">
        <v>0.40714285714285797</v>
      </c>
      <c r="J1012">
        <v>0.28499999999999998</v>
      </c>
    </row>
    <row r="1013" spans="1:10" x14ac:dyDescent="0.25">
      <c r="A1013" t="s">
        <v>36</v>
      </c>
      <c r="B1013">
        <v>4</v>
      </c>
      <c r="C1013" t="s">
        <v>43</v>
      </c>
      <c r="D1013">
        <v>2.34</v>
      </c>
      <c r="E1013">
        <v>2.0892857142857202</v>
      </c>
      <c r="F1013">
        <v>1.58785714285714</v>
      </c>
      <c r="G1013">
        <v>1.3371428571428601</v>
      </c>
      <c r="H1013">
        <v>1.08642857142857</v>
      </c>
      <c r="I1013">
        <v>0.83571428571428696</v>
      </c>
      <c r="J1013">
        <v>0.58500000000000096</v>
      </c>
    </row>
    <row r="1014" spans="1:10" x14ac:dyDescent="0.25">
      <c r="A1014" t="s">
        <v>37</v>
      </c>
      <c r="B1014">
        <v>4</v>
      </c>
      <c r="C1014" t="s">
        <v>43</v>
      </c>
      <c r="D1014">
        <v>2.34</v>
      </c>
      <c r="E1014">
        <v>2.0892857142857202</v>
      </c>
      <c r="F1014">
        <v>1.58785714285714</v>
      </c>
      <c r="G1014">
        <v>1.3371428571428601</v>
      </c>
      <c r="H1014">
        <v>1.08642857142857</v>
      </c>
      <c r="I1014">
        <v>0.83571428571428696</v>
      </c>
      <c r="J1014">
        <v>0.58500000000000096</v>
      </c>
    </row>
    <row r="1015" spans="1:10" x14ac:dyDescent="0.25">
      <c r="A1015" t="s">
        <v>38</v>
      </c>
      <c r="B1015">
        <v>4</v>
      </c>
      <c r="C1015" t="s">
        <v>43</v>
      </c>
      <c r="D1015">
        <v>4.1399999999999997</v>
      </c>
      <c r="E1015">
        <v>3.6964285714285801</v>
      </c>
      <c r="F1015">
        <v>2.8092857142857199</v>
      </c>
      <c r="G1015">
        <v>2.3657142857142901</v>
      </c>
      <c r="H1015">
        <v>1.92214285714286</v>
      </c>
      <c r="I1015">
        <v>1.47857142857143</v>
      </c>
      <c r="J1015">
        <v>1.0349999999999999</v>
      </c>
    </row>
    <row r="1016" spans="1:10" x14ac:dyDescent="0.25">
      <c r="A1016" t="s">
        <v>39</v>
      </c>
      <c r="B1016">
        <v>4</v>
      </c>
      <c r="C1016" t="s">
        <v>43</v>
      </c>
      <c r="D1016">
        <v>2.1</v>
      </c>
      <c r="E1016">
        <v>1.875</v>
      </c>
      <c r="F1016">
        <v>1.425</v>
      </c>
      <c r="G1016">
        <v>1.2</v>
      </c>
      <c r="H1016">
        <v>0.97500000000000098</v>
      </c>
      <c r="I1016">
        <v>0.750000000000001</v>
      </c>
      <c r="J1016">
        <v>0.52500000000000002</v>
      </c>
    </row>
    <row r="1017" spans="1:10" x14ac:dyDescent="0.25">
      <c r="A1017" t="s">
        <v>10</v>
      </c>
      <c r="B1017">
        <v>4</v>
      </c>
      <c r="C1017" t="s">
        <v>44</v>
      </c>
      <c r="D1017">
        <v>3.6</v>
      </c>
      <c r="E1017">
        <v>3.2142857142857202</v>
      </c>
      <c r="F1017">
        <v>2.4428571428571502</v>
      </c>
      <c r="G1017">
        <v>2.05714285714286</v>
      </c>
      <c r="H1017">
        <v>1.6714285714285699</v>
      </c>
      <c r="I1017">
        <v>1.28571428571429</v>
      </c>
      <c r="J1017">
        <v>0.90000000000000102</v>
      </c>
    </row>
    <row r="1018" spans="1:10" x14ac:dyDescent="0.25">
      <c r="A1018" t="s">
        <v>12</v>
      </c>
      <c r="B1018">
        <v>4</v>
      </c>
      <c r="C1018" t="s">
        <v>44</v>
      </c>
      <c r="D1018">
        <v>3.24</v>
      </c>
      <c r="E1018">
        <v>2.8928571428571499</v>
      </c>
      <c r="F1018">
        <v>2.1985714285714302</v>
      </c>
      <c r="G1018">
        <v>1.8514285714285701</v>
      </c>
      <c r="H1018">
        <v>1.50428571428572</v>
      </c>
      <c r="I1018">
        <v>1.1571428571428599</v>
      </c>
      <c r="J1018">
        <v>0.81000000000000105</v>
      </c>
    </row>
    <row r="1019" spans="1:10" x14ac:dyDescent="0.25">
      <c r="A1019" t="s">
        <v>13</v>
      </c>
      <c r="B1019">
        <v>4</v>
      </c>
      <c r="C1019" t="s">
        <v>44</v>
      </c>
      <c r="D1019">
        <v>1.38</v>
      </c>
      <c r="E1019">
        <v>1.2321428571428601</v>
      </c>
      <c r="F1019">
        <v>0.93642857142857205</v>
      </c>
      <c r="G1019">
        <v>0.78857142857142903</v>
      </c>
      <c r="H1019">
        <v>0.64071428571428601</v>
      </c>
      <c r="I1019">
        <v>0.49285714285714299</v>
      </c>
      <c r="J1019">
        <v>0.34499999999999997</v>
      </c>
    </row>
    <row r="1020" spans="1:10" x14ac:dyDescent="0.25">
      <c r="A1020" t="s">
        <v>14</v>
      </c>
      <c r="B1020">
        <v>4</v>
      </c>
      <c r="C1020" t="s">
        <v>44</v>
      </c>
      <c r="D1020">
        <v>1.62</v>
      </c>
      <c r="E1020">
        <v>1.4464285714285701</v>
      </c>
      <c r="F1020">
        <v>1.09928571428572</v>
      </c>
      <c r="G1020">
        <v>0.92571428571428604</v>
      </c>
      <c r="H1020">
        <v>0.752142857142858</v>
      </c>
      <c r="I1020">
        <v>0.57857142857142896</v>
      </c>
      <c r="J1020">
        <v>0.40500000000000003</v>
      </c>
    </row>
    <row r="1021" spans="1:10" x14ac:dyDescent="0.25">
      <c r="A1021" t="s">
        <v>15</v>
      </c>
      <c r="B1021">
        <v>4</v>
      </c>
      <c r="C1021" t="s">
        <v>44</v>
      </c>
      <c r="D1021">
        <v>1.8</v>
      </c>
      <c r="E1021">
        <v>1.6071428571428601</v>
      </c>
      <c r="F1021">
        <v>1.22142857142857</v>
      </c>
      <c r="G1021">
        <v>1.02857142857143</v>
      </c>
      <c r="H1021">
        <v>0.83571428571428696</v>
      </c>
      <c r="I1021">
        <v>0.64285714285714401</v>
      </c>
      <c r="J1021">
        <v>0.45</v>
      </c>
    </row>
    <row r="1022" spans="1:10" x14ac:dyDescent="0.25">
      <c r="A1022" t="s">
        <v>16</v>
      </c>
      <c r="B1022">
        <v>4</v>
      </c>
      <c r="C1022" t="s">
        <v>44</v>
      </c>
      <c r="D1022">
        <v>1.08</v>
      </c>
      <c r="E1022">
        <v>0.96428571428571497</v>
      </c>
      <c r="F1022">
        <v>0.73285714285714398</v>
      </c>
      <c r="G1022">
        <v>0.61714285714285799</v>
      </c>
      <c r="H1022">
        <v>0.501428571428572</v>
      </c>
      <c r="I1022">
        <v>0.38571428571428601</v>
      </c>
      <c r="J1022">
        <v>0.27</v>
      </c>
    </row>
    <row r="1023" spans="1:10" x14ac:dyDescent="0.25">
      <c r="A1023" t="s">
        <v>17</v>
      </c>
      <c r="B1023">
        <v>4</v>
      </c>
      <c r="C1023" t="s">
        <v>44</v>
      </c>
      <c r="D1023">
        <v>3.18</v>
      </c>
      <c r="E1023">
        <v>2.8392857142857202</v>
      </c>
      <c r="F1023">
        <v>2.1578571428571398</v>
      </c>
      <c r="G1023">
        <v>1.8171428571428601</v>
      </c>
      <c r="H1023">
        <v>1.4764285714285701</v>
      </c>
      <c r="I1023">
        <v>1.1357142857142899</v>
      </c>
      <c r="J1023">
        <v>0.79500000000000104</v>
      </c>
    </row>
    <row r="1024" spans="1:10" x14ac:dyDescent="0.25">
      <c r="A1024" t="s">
        <v>18</v>
      </c>
      <c r="B1024">
        <v>4</v>
      </c>
      <c r="C1024" t="s">
        <v>44</v>
      </c>
      <c r="D1024">
        <v>1.8</v>
      </c>
      <c r="E1024">
        <v>1.6071428571428601</v>
      </c>
      <c r="F1024">
        <v>1.22142857142857</v>
      </c>
      <c r="G1024">
        <v>1.02857142857143</v>
      </c>
      <c r="H1024">
        <v>0.83571428571428696</v>
      </c>
      <c r="I1024">
        <v>0.64285714285714401</v>
      </c>
      <c r="J1024">
        <v>0.45</v>
      </c>
    </row>
    <row r="1025" spans="1:10" x14ac:dyDescent="0.25">
      <c r="A1025" t="s">
        <v>19</v>
      </c>
      <c r="B1025">
        <v>4</v>
      </c>
      <c r="C1025" t="s">
        <v>44</v>
      </c>
      <c r="D1025">
        <v>1.32</v>
      </c>
      <c r="E1025">
        <v>1.1785714285714299</v>
      </c>
      <c r="F1025">
        <v>0.89571428571428702</v>
      </c>
      <c r="G1025">
        <v>0.754285714285715</v>
      </c>
      <c r="H1025">
        <v>0.61285714285714299</v>
      </c>
      <c r="I1025">
        <v>0.47142857142857197</v>
      </c>
      <c r="J1025">
        <v>0.33</v>
      </c>
    </row>
    <row r="1026" spans="1:10" x14ac:dyDescent="0.25">
      <c r="A1026" t="s">
        <v>20</v>
      </c>
      <c r="B1026">
        <v>4</v>
      </c>
      <c r="C1026" t="s">
        <v>44</v>
      </c>
      <c r="D1026">
        <v>4.26</v>
      </c>
      <c r="E1026">
        <v>3.8035714285714302</v>
      </c>
      <c r="F1026">
        <v>2.89071428571429</v>
      </c>
      <c r="G1026">
        <v>2.4342857142857199</v>
      </c>
      <c r="H1026">
        <v>1.9778571428571401</v>
      </c>
      <c r="I1026">
        <v>1.52142857142857</v>
      </c>
      <c r="J1026">
        <v>1.0649999999999999</v>
      </c>
    </row>
    <row r="1027" spans="1:10" x14ac:dyDescent="0.25">
      <c r="A1027" t="s">
        <v>21</v>
      </c>
      <c r="B1027">
        <v>4</v>
      </c>
      <c r="C1027" t="s">
        <v>44</v>
      </c>
      <c r="D1027">
        <v>2.58</v>
      </c>
      <c r="E1027">
        <v>2.3035714285714302</v>
      </c>
      <c r="F1027">
        <v>1.7507142857142901</v>
      </c>
      <c r="G1027">
        <v>1.47428571428572</v>
      </c>
      <c r="H1027">
        <v>1.1978571428571401</v>
      </c>
      <c r="I1027">
        <v>0.92142857142857204</v>
      </c>
      <c r="J1027">
        <v>0.64500000000000102</v>
      </c>
    </row>
    <row r="1028" spans="1:10" x14ac:dyDescent="0.25">
      <c r="A1028" t="s">
        <v>22</v>
      </c>
      <c r="B1028">
        <v>4</v>
      </c>
      <c r="C1028" t="s">
        <v>44</v>
      </c>
      <c r="D1028">
        <v>2.1</v>
      </c>
      <c r="E1028">
        <v>1.875</v>
      </c>
      <c r="F1028">
        <v>1.425</v>
      </c>
      <c r="G1028">
        <v>1.2</v>
      </c>
      <c r="H1028">
        <v>0.97500000000000098</v>
      </c>
      <c r="I1028">
        <v>0.750000000000001</v>
      </c>
      <c r="J1028">
        <v>0.52500000000000002</v>
      </c>
    </row>
    <row r="1029" spans="1:10" x14ac:dyDescent="0.25">
      <c r="A1029" t="s">
        <v>23</v>
      </c>
      <c r="B1029">
        <v>4</v>
      </c>
      <c r="C1029" t="s">
        <v>44</v>
      </c>
      <c r="D1029">
        <v>2.7</v>
      </c>
      <c r="E1029">
        <v>2.41071428571429</v>
      </c>
      <c r="F1029">
        <v>1.83214285714286</v>
      </c>
      <c r="G1029">
        <v>1.54285714285714</v>
      </c>
      <c r="H1029">
        <v>1.2535714285714299</v>
      </c>
      <c r="I1029">
        <v>0.96428571428571497</v>
      </c>
      <c r="J1029">
        <v>0.67500000000000104</v>
      </c>
    </row>
    <row r="1030" spans="1:10" x14ac:dyDescent="0.25">
      <c r="A1030" t="s">
        <v>24</v>
      </c>
      <c r="B1030">
        <v>4</v>
      </c>
      <c r="C1030" t="s">
        <v>44</v>
      </c>
      <c r="D1030">
        <v>1.86</v>
      </c>
      <c r="E1030">
        <v>1.66071428571429</v>
      </c>
      <c r="F1030">
        <v>1.2621428571428599</v>
      </c>
      <c r="G1030">
        <v>1.0628571428571401</v>
      </c>
      <c r="H1030">
        <v>0.86357142857142899</v>
      </c>
      <c r="I1030">
        <v>0.66428571428571503</v>
      </c>
      <c r="J1030">
        <v>0.46500000000000002</v>
      </c>
    </row>
    <row r="1031" spans="1:10" x14ac:dyDescent="0.25">
      <c r="A1031" t="s">
        <v>25</v>
      </c>
      <c r="B1031">
        <v>4</v>
      </c>
      <c r="C1031" t="s">
        <v>44</v>
      </c>
      <c r="D1031">
        <v>3.42</v>
      </c>
      <c r="E1031">
        <v>3.0535714285714302</v>
      </c>
      <c r="F1031">
        <v>2.3207142857142902</v>
      </c>
      <c r="G1031">
        <v>1.95428571428572</v>
      </c>
      <c r="H1031">
        <v>1.58785714285714</v>
      </c>
      <c r="I1031">
        <v>1.22142857142857</v>
      </c>
      <c r="J1031">
        <v>0.85500000000000098</v>
      </c>
    </row>
    <row r="1032" spans="1:10" x14ac:dyDescent="0.25">
      <c r="A1032" t="s">
        <v>26</v>
      </c>
      <c r="B1032">
        <v>4</v>
      </c>
      <c r="C1032" t="s">
        <v>44</v>
      </c>
      <c r="D1032">
        <v>0.42</v>
      </c>
      <c r="E1032">
        <v>0.375</v>
      </c>
      <c r="F1032">
        <v>0.28499999999999998</v>
      </c>
      <c r="G1032">
        <v>0.24</v>
      </c>
      <c r="H1032">
        <v>0.19500000000000001</v>
      </c>
      <c r="I1032">
        <v>0.15</v>
      </c>
      <c r="J1032">
        <v>0.105</v>
      </c>
    </row>
    <row r="1033" spans="1:10" x14ac:dyDescent="0.25">
      <c r="A1033" t="s">
        <v>27</v>
      </c>
      <c r="B1033">
        <v>4</v>
      </c>
      <c r="C1033" t="s">
        <v>44</v>
      </c>
      <c r="D1033">
        <v>1.56</v>
      </c>
      <c r="E1033">
        <v>1.3928571428571399</v>
      </c>
      <c r="F1033">
        <v>1.0585714285714301</v>
      </c>
      <c r="G1033">
        <v>0.89142857142857201</v>
      </c>
      <c r="H1033">
        <v>0.72428571428571498</v>
      </c>
      <c r="I1033">
        <v>0.55714285714285805</v>
      </c>
      <c r="J1033">
        <v>0.39</v>
      </c>
    </row>
    <row r="1034" spans="1:10" x14ac:dyDescent="0.25">
      <c r="A1034" t="s">
        <v>28</v>
      </c>
      <c r="B1034">
        <v>4</v>
      </c>
      <c r="C1034" t="s">
        <v>44</v>
      </c>
      <c r="D1034">
        <v>6.0000000000000098</v>
      </c>
      <c r="E1034">
        <v>5.3571428571428603</v>
      </c>
      <c r="F1034">
        <v>4.0714285714285801</v>
      </c>
      <c r="G1034">
        <v>3.4285714285714302</v>
      </c>
      <c r="H1034">
        <v>2.78571428571429</v>
      </c>
      <c r="I1034">
        <v>2.1428571428571499</v>
      </c>
      <c r="J1034">
        <v>1.5</v>
      </c>
    </row>
    <row r="1035" spans="1:10" x14ac:dyDescent="0.25">
      <c r="A1035" t="s">
        <v>29</v>
      </c>
      <c r="B1035">
        <v>4</v>
      </c>
      <c r="C1035" t="s">
        <v>44</v>
      </c>
      <c r="D1035">
        <v>1.8</v>
      </c>
      <c r="E1035">
        <v>1.6071428571428601</v>
      </c>
      <c r="F1035">
        <v>1.22142857142857</v>
      </c>
      <c r="G1035">
        <v>1.02857142857143</v>
      </c>
      <c r="H1035">
        <v>0.83571428571428696</v>
      </c>
      <c r="I1035">
        <v>0.64285714285714401</v>
      </c>
      <c r="J1035">
        <v>0.45</v>
      </c>
    </row>
    <row r="1036" spans="1:10" x14ac:dyDescent="0.25">
      <c r="A1036" t="s">
        <v>30</v>
      </c>
      <c r="B1036">
        <v>4</v>
      </c>
      <c r="C1036" t="s">
        <v>44</v>
      </c>
      <c r="D1036">
        <v>2.34</v>
      </c>
      <c r="E1036">
        <v>2.0892857142857202</v>
      </c>
      <c r="F1036">
        <v>1.58785714285714</v>
      </c>
      <c r="G1036">
        <v>1.3371428571428601</v>
      </c>
      <c r="H1036">
        <v>1.08642857142857</v>
      </c>
      <c r="I1036">
        <v>0.83571428571428696</v>
      </c>
      <c r="J1036">
        <v>0.58500000000000096</v>
      </c>
    </row>
    <row r="1037" spans="1:10" x14ac:dyDescent="0.25">
      <c r="A1037" t="s">
        <v>31</v>
      </c>
      <c r="B1037">
        <v>4</v>
      </c>
      <c r="C1037" t="s">
        <v>44</v>
      </c>
      <c r="D1037">
        <v>0.36</v>
      </c>
      <c r="E1037">
        <v>0.32142857142857201</v>
      </c>
      <c r="F1037">
        <v>0.24428571428571499</v>
      </c>
      <c r="G1037">
        <v>0.20571428571428599</v>
      </c>
      <c r="H1037">
        <v>0.16714285714285701</v>
      </c>
      <c r="I1037">
        <v>0.128571428571429</v>
      </c>
      <c r="J1037">
        <v>9.0000000000000094E-2</v>
      </c>
    </row>
    <row r="1038" spans="1:10" x14ac:dyDescent="0.25">
      <c r="A1038" t="s">
        <v>32</v>
      </c>
      <c r="B1038">
        <v>4</v>
      </c>
      <c r="C1038" t="s">
        <v>44</v>
      </c>
      <c r="D1038">
        <v>4.5599999999999996</v>
      </c>
      <c r="E1038">
        <v>4.0714285714285703</v>
      </c>
      <c r="F1038">
        <v>3.0942857142857201</v>
      </c>
      <c r="G1038">
        <v>2.6057142857142899</v>
      </c>
      <c r="H1038">
        <v>2.1171428571428601</v>
      </c>
      <c r="I1038">
        <v>1.6285714285714299</v>
      </c>
      <c r="J1038">
        <v>1.1399999999999999</v>
      </c>
    </row>
    <row r="1039" spans="1:10" x14ac:dyDescent="0.25">
      <c r="A1039" t="s">
        <v>33</v>
      </c>
      <c r="B1039">
        <v>4</v>
      </c>
      <c r="C1039" t="s">
        <v>44</v>
      </c>
      <c r="D1039">
        <v>2.34</v>
      </c>
      <c r="E1039">
        <v>2.0892857142857202</v>
      </c>
      <c r="F1039">
        <v>1.58785714285714</v>
      </c>
      <c r="G1039">
        <v>1.3371428571428601</v>
      </c>
      <c r="H1039">
        <v>1.08642857142857</v>
      </c>
      <c r="I1039">
        <v>0.83571428571428696</v>
      </c>
      <c r="J1039">
        <v>0.58500000000000096</v>
      </c>
    </row>
    <row r="1040" spans="1:10" x14ac:dyDescent="0.25">
      <c r="A1040" t="s">
        <v>34</v>
      </c>
      <c r="B1040">
        <v>4</v>
      </c>
      <c r="C1040" t="s">
        <v>44</v>
      </c>
      <c r="D1040">
        <v>0.48</v>
      </c>
      <c r="E1040">
        <v>0.42857142857142899</v>
      </c>
      <c r="F1040">
        <v>0.32571428571428601</v>
      </c>
      <c r="G1040">
        <v>0.27428571428571502</v>
      </c>
      <c r="H1040">
        <v>0.222857142857143</v>
      </c>
      <c r="I1040">
        <v>0.17142857142857201</v>
      </c>
      <c r="J1040">
        <v>0.12</v>
      </c>
    </row>
    <row r="1041" spans="1:10" x14ac:dyDescent="0.25">
      <c r="A1041" t="s">
        <v>35</v>
      </c>
      <c r="B1041">
        <v>4</v>
      </c>
      <c r="C1041" t="s">
        <v>44</v>
      </c>
      <c r="D1041">
        <v>1.1399999999999999</v>
      </c>
      <c r="E1041">
        <v>1.0178571428571399</v>
      </c>
      <c r="F1041">
        <v>0.77357142857142902</v>
      </c>
      <c r="G1041">
        <v>0.65142857142857202</v>
      </c>
      <c r="H1041">
        <v>0.52928571428571503</v>
      </c>
      <c r="I1041">
        <v>0.40714285714285797</v>
      </c>
      <c r="J1041">
        <v>0.28499999999999998</v>
      </c>
    </row>
    <row r="1042" spans="1:10" x14ac:dyDescent="0.25">
      <c r="A1042" t="s">
        <v>36</v>
      </c>
      <c r="B1042">
        <v>4</v>
      </c>
      <c r="C1042" t="s">
        <v>44</v>
      </c>
      <c r="D1042">
        <v>2.34</v>
      </c>
      <c r="E1042">
        <v>2.0892857142857202</v>
      </c>
      <c r="F1042">
        <v>1.58785714285714</v>
      </c>
      <c r="G1042">
        <v>1.3371428571428601</v>
      </c>
      <c r="H1042">
        <v>1.08642857142857</v>
      </c>
      <c r="I1042">
        <v>0.83571428571428696</v>
      </c>
      <c r="J1042">
        <v>0.58500000000000096</v>
      </c>
    </row>
    <row r="1043" spans="1:10" x14ac:dyDescent="0.25">
      <c r="A1043" t="s">
        <v>37</v>
      </c>
      <c r="B1043">
        <v>4</v>
      </c>
      <c r="C1043" t="s">
        <v>44</v>
      </c>
      <c r="D1043">
        <v>2.34</v>
      </c>
      <c r="E1043">
        <v>2.0892857142857202</v>
      </c>
      <c r="F1043">
        <v>1.58785714285714</v>
      </c>
      <c r="G1043">
        <v>1.3371428571428601</v>
      </c>
      <c r="H1043">
        <v>1.08642857142857</v>
      </c>
      <c r="I1043">
        <v>0.83571428571428696</v>
      </c>
      <c r="J1043">
        <v>0.58500000000000096</v>
      </c>
    </row>
    <row r="1044" spans="1:10" x14ac:dyDescent="0.25">
      <c r="A1044" t="s">
        <v>38</v>
      </c>
      <c r="B1044">
        <v>4</v>
      </c>
      <c r="C1044" t="s">
        <v>44</v>
      </c>
      <c r="D1044">
        <v>4.1399999999999997</v>
      </c>
      <c r="E1044">
        <v>3.6964285714285801</v>
      </c>
      <c r="F1044">
        <v>2.8092857142857199</v>
      </c>
      <c r="G1044">
        <v>2.3657142857142901</v>
      </c>
      <c r="H1044">
        <v>1.92214285714286</v>
      </c>
      <c r="I1044">
        <v>1.47857142857143</v>
      </c>
      <c r="J1044">
        <v>1.0349999999999999</v>
      </c>
    </row>
    <row r="1045" spans="1:10" x14ac:dyDescent="0.25">
      <c r="A1045" t="s">
        <v>39</v>
      </c>
      <c r="B1045">
        <v>4</v>
      </c>
      <c r="C1045" t="s">
        <v>44</v>
      </c>
      <c r="D1045">
        <v>2.1</v>
      </c>
      <c r="E1045">
        <v>1.875</v>
      </c>
      <c r="F1045">
        <v>1.425</v>
      </c>
      <c r="G1045">
        <v>1.2</v>
      </c>
      <c r="H1045">
        <v>0.97500000000000098</v>
      </c>
      <c r="I1045">
        <v>0.750000000000001</v>
      </c>
      <c r="J1045">
        <v>0.52500000000000002</v>
      </c>
    </row>
    <row r="1046" spans="1:10" x14ac:dyDescent="0.25">
      <c r="A1046" t="s">
        <v>10</v>
      </c>
      <c r="B1046">
        <v>4</v>
      </c>
      <c r="C1046" t="s">
        <v>45</v>
      </c>
      <c r="D1046">
        <v>3.6</v>
      </c>
      <c r="E1046">
        <v>3.2142857142857202</v>
      </c>
      <c r="F1046">
        <v>2.4428571428571502</v>
      </c>
      <c r="G1046">
        <v>2.05714285714286</v>
      </c>
      <c r="H1046">
        <v>1.6714285714285699</v>
      </c>
      <c r="I1046">
        <v>1.28571428571429</v>
      </c>
      <c r="J1046">
        <v>0.90000000000000102</v>
      </c>
    </row>
    <row r="1047" spans="1:10" x14ac:dyDescent="0.25">
      <c r="A1047" t="s">
        <v>12</v>
      </c>
      <c r="B1047">
        <v>4</v>
      </c>
      <c r="C1047" t="s">
        <v>45</v>
      </c>
      <c r="D1047">
        <v>3.24</v>
      </c>
      <c r="E1047">
        <v>2.8928571428571499</v>
      </c>
      <c r="F1047">
        <v>2.1985714285714302</v>
      </c>
      <c r="G1047">
        <v>1.8514285714285701</v>
      </c>
      <c r="H1047">
        <v>1.50428571428572</v>
      </c>
      <c r="I1047">
        <v>1.1571428571428599</v>
      </c>
      <c r="J1047">
        <v>0.81000000000000105</v>
      </c>
    </row>
    <row r="1048" spans="1:10" x14ac:dyDescent="0.25">
      <c r="A1048" t="s">
        <v>13</v>
      </c>
      <c r="B1048">
        <v>4</v>
      </c>
      <c r="C1048" t="s">
        <v>45</v>
      </c>
      <c r="D1048">
        <v>1.38</v>
      </c>
      <c r="E1048">
        <v>1.2321428571428601</v>
      </c>
      <c r="F1048">
        <v>0.93642857142857205</v>
      </c>
      <c r="G1048">
        <v>0.78857142857142903</v>
      </c>
      <c r="H1048">
        <v>0.64071428571428601</v>
      </c>
      <c r="I1048">
        <v>0.49285714285714299</v>
      </c>
      <c r="J1048">
        <v>0.34499999999999997</v>
      </c>
    </row>
    <row r="1049" spans="1:10" x14ac:dyDescent="0.25">
      <c r="A1049" t="s">
        <v>14</v>
      </c>
      <c r="B1049">
        <v>4</v>
      </c>
      <c r="C1049" t="s">
        <v>45</v>
      </c>
      <c r="D1049">
        <v>1.62</v>
      </c>
      <c r="E1049">
        <v>1.4464285714285701</v>
      </c>
      <c r="F1049">
        <v>1.09928571428572</v>
      </c>
      <c r="G1049">
        <v>0.92571428571428604</v>
      </c>
      <c r="H1049">
        <v>0.752142857142858</v>
      </c>
      <c r="I1049">
        <v>0.57857142857142896</v>
      </c>
      <c r="J1049">
        <v>0.40500000000000003</v>
      </c>
    </row>
    <row r="1050" spans="1:10" x14ac:dyDescent="0.25">
      <c r="A1050" t="s">
        <v>15</v>
      </c>
      <c r="B1050">
        <v>4</v>
      </c>
      <c r="C1050" t="s">
        <v>45</v>
      </c>
      <c r="D1050">
        <v>1.8</v>
      </c>
      <c r="E1050">
        <v>1.6071428571428601</v>
      </c>
      <c r="F1050">
        <v>1.22142857142857</v>
      </c>
      <c r="G1050">
        <v>1.02857142857143</v>
      </c>
      <c r="H1050">
        <v>0.83571428571428696</v>
      </c>
      <c r="I1050">
        <v>0.64285714285714401</v>
      </c>
      <c r="J1050">
        <v>0.45</v>
      </c>
    </row>
    <row r="1051" spans="1:10" x14ac:dyDescent="0.25">
      <c r="A1051" t="s">
        <v>16</v>
      </c>
      <c r="B1051">
        <v>4</v>
      </c>
      <c r="C1051" t="s">
        <v>45</v>
      </c>
      <c r="D1051">
        <v>1.08</v>
      </c>
      <c r="E1051">
        <v>0.96428571428571497</v>
      </c>
      <c r="F1051">
        <v>0.73285714285714398</v>
      </c>
      <c r="G1051">
        <v>0.61714285714285799</v>
      </c>
      <c r="H1051">
        <v>0.501428571428572</v>
      </c>
      <c r="I1051">
        <v>0.38571428571428601</v>
      </c>
      <c r="J1051">
        <v>0.27</v>
      </c>
    </row>
    <row r="1052" spans="1:10" x14ac:dyDescent="0.25">
      <c r="A1052" t="s">
        <v>17</v>
      </c>
      <c r="B1052">
        <v>4</v>
      </c>
      <c r="C1052" t="s">
        <v>45</v>
      </c>
      <c r="D1052">
        <v>3.18</v>
      </c>
      <c r="E1052">
        <v>2.8392857142857202</v>
      </c>
      <c r="F1052">
        <v>2.1578571428571398</v>
      </c>
      <c r="G1052">
        <v>1.8171428571428601</v>
      </c>
      <c r="H1052">
        <v>1.4764285714285701</v>
      </c>
      <c r="I1052">
        <v>1.1357142857142899</v>
      </c>
      <c r="J1052">
        <v>0.79500000000000104</v>
      </c>
    </row>
    <row r="1053" spans="1:10" x14ac:dyDescent="0.25">
      <c r="A1053" t="s">
        <v>18</v>
      </c>
      <c r="B1053">
        <v>4</v>
      </c>
      <c r="C1053" t="s">
        <v>45</v>
      </c>
      <c r="D1053">
        <v>1.8</v>
      </c>
      <c r="E1053">
        <v>1.6071428571428601</v>
      </c>
      <c r="F1053">
        <v>1.22142857142857</v>
      </c>
      <c r="G1053">
        <v>1.02857142857143</v>
      </c>
      <c r="H1053">
        <v>0.83571428571428696</v>
      </c>
      <c r="I1053">
        <v>0.64285714285714401</v>
      </c>
      <c r="J1053">
        <v>0.45</v>
      </c>
    </row>
    <row r="1054" spans="1:10" x14ac:dyDescent="0.25">
      <c r="A1054" t="s">
        <v>19</v>
      </c>
      <c r="B1054">
        <v>4</v>
      </c>
      <c r="C1054" t="s">
        <v>45</v>
      </c>
      <c r="D1054">
        <v>1.32</v>
      </c>
      <c r="E1054">
        <v>1.1785714285714299</v>
      </c>
      <c r="F1054">
        <v>0.89571428571428702</v>
      </c>
      <c r="G1054">
        <v>0.754285714285715</v>
      </c>
      <c r="H1054">
        <v>0.61285714285714299</v>
      </c>
      <c r="I1054">
        <v>0.47142857142857197</v>
      </c>
      <c r="J1054">
        <v>0.33</v>
      </c>
    </row>
    <row r="1055" spans="1:10" x14ac:dyDescent="0.25">
      <c r="A1055" t="s">
        <v>20</v>
      </c>
      <c r="B1055">
        <v>4</v>
      </c>
      <c r="C1055" t="s">
        <v>45</v>
      </c>
      <c r="D1055">
        <v>4.26</v>
      </c>
      <c r="E1055">
        <v>3.8035714285714302</v>
      </c>
      <c r="F1055">
        <v>2.89071428571429</v>
      </c>
      <c r="G1055">
        <v>2.4342857142857199</v>
      </c>
      <c r="H1055">
        <v>1.9778571428571401</v>
      </c>
      <c r="I1055">
        <v>1.52142857142857</v>
      </c>
      <c r="J1055">
        <v>1.0649999999999999</v>
      </c>
    </row>
    <row r="1056" spans="1:10" x14ac:dyDescent="0.25">
      <c r="A1056" t="s">
        <v>21</v>
      </c>
      <c r="B1056">
        <v>4</v>
      </c>
      <c r="C1056" t="s">
        <v>45</v>
      </c>
      <c r="D1056">
        <v>2.58</v>
      </c>
      <c r="E1056">
        <v>2.3035714285714302</v>
      </c>
      <c r="F1056">
        <v>1.7507142857142901</v>
      </c>
      <c r="G1056">
        <v>1.47428571428572</v>
      </c>
      <c r="H1056">
        <v>1.1978571428571401</v>
      </c>
      <c r="I1056">
        <v>0.92142857142857204</v>
      </c>
      <c r="J1056">
        <v>0.64500000000000102</v>
      </c>
    </row>
    <row r="1057" spans="1:10" x14ac:dyDescent="0.25">
      <c r="A1057" t="s">
        <v>22</v>
      </c>
      <c r="B1057">
        <v>4</v>
      </c>
      <c r="C1057" t="s">
        <v>45</v>
      </c>
      <c r="D1057">
        <v>2.1</v>
      </c>
      <c r="E1057">
        <v>1.875</v>
      </c>
      <c r="F1057">
        <v>1.425</v>
      </c>
      <c r="G1057">
        <v>1.2</v>
      </c>
      <c r="H1057">
        <v>0.97500000000000098</v>
      </c>
      <c r="I1057">
        <v>0.750000000000001</v>
      </c>
      <c r="J1057">
        <v>0.52500000000000002</v>
      </c>
    </row>
    <row r="1058" spans="1:10" x14ac:dyDescent="0.25">
      <c r="A1058" t="s">
        <v>23</v>
      </c>
      <c r="B1058">
        <v>4</v>
      </c>
      <c r="C1058" t="s">
        <v>45</v>
      </c>
      <c r="D1058">
        <v>2.7</v>
      </c>
      <c r="E1058">
        <v>2.41071428571429</v>
      </c>
      <c r="F1058">
        <v>1.83214285714286</v>
      </c>
      <c r="G1058">
        <v>1.54285714285714</v>
      </c>
      <c r="H1058">
        <v>1.2535714285714299</v>
      </c>
      <c r="I1058">
        <v>0.96428571428571497</v>
      </c>
      <c r="J1058">
        <v>0.67500000000000104</v>
      </c>
    </row>
    <row r="1059" spans="1:10" x14ac:dyDescent="0.25">
      <c r="A1059" t="s">
        <v>24</v>
      </c>
      <c r="B1059">
        <v>4</v>
      </c>
      <c r="C1059" t="s">
        <v>45</v>
      </c>
      <c r="D1059">
        <v>1.86</v>
      </c>
      <c r="E1059">
        <v>1.66071428571429</v>
      </c>
      <c r="F1059">
        <v>1.2621428571428599</v>
      </c>
      <c r="G1059">
        <v>1.0628571428571401</v>
      </c>
      <c r="H1059">
        <v>0.86357142857142899</v>
      </c>
      <c r="I1059">
        <v>0.66428571428571503</v>
      </c>
      <c r="J1059">
        <v>0.46500000000000002</v>
      </c>
    </row>
    <row r="1060" spans="1:10" x14ac:dyDescent="0.25">
      <c r="A1060" t="s">
        <v>25</v>
      </c>
      <c r="B1060">
        <v>4</v>
      </c>
      <c r="C1060" t="s">
        <v>45</v>
      </c>
      <c r="D1060">
        <v>3.42</v>
      </c>
      <c r="E1060">
        <v>3.0535714285714302</v>
      </c>
      <c r="F1060">
        <v>2.3207142857142902</v>
      </c>
      <c r="G1060">
        <v>1.95428571428572</v>
      </c>
      <c r="H1060">
        <v>1.58785714285714</v>
      </c>
      <c r="I1060">
        <v>1.22142857142857</v>
      </c>
      <c r="J1060">
        <v>0.85500000000000098</v>
      </c>
    </row>
    <row r="1061" spans="1:10" x14ac:dyDescent="0.25">
      <c r="A1061" t="s">
        <v>26</v>
      </c>
      <c r="B1061">
        <v>4</v>
      </c>
      <c r="C1061" t="s">
        <v>45</v>
      </c>
      <c r="D1061">
        <v>0.42</v>
      </c>
      <c r="E1061">
        <v>0.375</v>
      </c>
      <c r="F1061">
        <v>0.28499999999999998</v>
      </c>
      <c r="G1061">
        <v>0.24</v>
      </c>
      <c r="H1061">
        <v>0.19500000000000001</v>
      </c>
      <c r="I1061">
        <v>0.15</v>
      </c>
      <c r="J1061">
        <v>0.105</v>
      </c>
    </row>
    <row r="1062" spans="1:10" x14ac:dyDescent="0.25">
      <c r="A1062" t="s">
        <v>27</v>
      </c>
      <c r="B1062">
        <v>4</v>
      </c>
      <c r="C1062" t="s">
        <v>45</v>
      </c>
      <c r="D1062">
        <v>1.56</v>
      </c>
      <c r="E1062">
        <v>1.3928571428571399</v>
      </c>
      <c r="F1062">
        <v>1.0585714285714301</v>
      </c>
      <c r="G1062">
        <v>0.89142857142857201</v>
      </c>
      <c r="H1062">
        <v>0.72428571428571498</v>
      </c>
      <c r="I1062">
        <v>0.55714285714285805</v>
      </c>
      <c r="J1062">
        <v>0.39</v>
      </c>
    </row>
    <row r="1063" spans="1:10" x14ac:dyDescent="0.25">
      <c r="A1063" t="s">
        <v>28</v>
      </c>
      <c r="B1063">
        <v>4</v>
      </c>
      <c r="C1063" t="s">
        <v>45</v>
      </c>
      <c r="D1063">
        <v>6.0000000000000098</v>
      </c>
      <c r="E1063">
        <v>5.3571428571428603</v>
      </c>
      <c r="F1063">
        <v>4.0714285714285801</v>
      </c>
      <c r="G1063">
        <v>3.4285714285714302</v>
      </c>
      <c r="H1063">
        <v>2.78571428571429</v>
      </c>
      <c r="I1063">
        <v>2.1428571428571499</v>
      </c>
      <c r="J1063">
        <v>1.5</v>
      </c>
    </row>
    <row r="1064" spans="1:10" x14ac:dyDescent="0.25">
      <c r="A1064" t="s">
        <v>29</v>
      </c>
      <c r="B1064">
        <v>4</v>
      </c>
      <c r="C1064" t="s">
        <v>45</v>
      </c>
      <c r="D1064">
        <v>1.8</v>
      </c>
      <c r="E1064">
        <v>1.6071428571428601</v>
      </c>
      <c r="F1064">
        <v>1.22142857142857</v>
      </c>
      <c r="G1064">
        <v>1.02857142857143</v>
      </c>
      <c r="H1064">
        <v>0.83571428571428696</v>
      </c>
      <c r="I1064">
        <v>0.64285714285714401</v>
      </c>
      <c r="J1064">
        <v>0.45</v>
      </c>
    </row>
    <row r="1065" spans="1:10" x14ac:dyDescent="0.25">
      <c r="A1065" t="s">
        <v>30</v>
      </c>
      <c r="B1065">
        <v>4</v>
      </c>
      <c r="C1065" t="s">
        <v>45</v>
      </c>
      <c r="D1065">
        <v>2.34</v>
      </c>
      <c r="E1065">
        <v>2.0892857142857202</v>
      </c>
      <c r="F1065">
        <v>1.58785714285714</v>
      </c>
      <c r="G1065">
        <v>1.3371428571428601</v>
      </c>
      <c r="H1065">
        <v>1.08642857142857</v>
      </c>
      <c r="I1065">
        <v>0.83571428571428696</v>
      </c>
      <c r="J1065">
        <v>0.58500000000000096</v>
      </c>
    </row>
    <row r="1066" spans="1:10" x14ac:dyDescent="0.25">
      <c r="A1066" t="s">
        <v>31</v>
      </c>
      <c r="B1066">
        <v>4</v>
      </c>
      <c r="C1066" t="s">
        <v>45</v>
      </c>
      <c r="D1066">
        <v>0.36</v>
      </c>
      <c r="E1066">
        <v>0.32142857142857201</v>
      </c>
      <c r="F1066">
        <v>0.24428571428571499</v>
      </c>
      <c r="G1066">
        <v>0.20571428571428599</v>
      </c>
      <c r="H1066">
        <v>0.16714285714285701</v>
      </c>
      <c r="I1066">
        <v>0.128571428571429</v>
      </c>
      <c r="J1066">
        <v>9.0000000000000094E-2</v>
      </c>
    </row>
    <row r="1067" spans="1:10" x14ac:dyDescent="0.25">
      <c r="A1067" t="s">
        <v>32</v>
      </c>
      <c r="B1067">
        <v>4</v>
      </c>
      <c r="C1067" t="s">
        <v>45</v>
      </c>
      <c r="D1067">
        <v>4.5599999999999996</v>
      </c>
      <c r="E1067">
        <v>4.0714285714285703</v>
      </c>
      <c r="F1067">
        <v>3.0942857142857201</v>
      </c>
      <c r="G1067">
        <v>2.6057142857142899</v>
      </c>
      <c r="H1067">
        <v>2.1171428571428601</v>
      </c>
      <c r="I1067">
        <v>1.6285714285714299</v>
      </c>
      <c r="J1067">
        <v>1.1399999999999999</v>
      </c>
    </row>
    <row r="1068" spans="1:10" x14ac:dyDescent="0.25">
      <c r="A1068" t="s">
        <v>33</v>
      </c>
      <c r="B1068">
        <v>4</v>
      </c>
      <c r="C1068" t="s">
        <v>45</v>
      </c>
      <c r="D1068">
        <v>2.34</v>
      </c>
      <c r="E1068">
        <v>2.0892857142857202</v>
      </c>
      <c r="F1068">
        <v>1.58785714285714</v>
      </c>
      <c r="G1068">
        <v>1.3371428571428601</v>
      </c>
      <c r="H1068">
        <v>1.08642857142857</v>
      </c>
      <c r="I1068">
        <v>0.83571428571428696</v>
      </c>
      <c r="J1068">
        <v>0.58500000000000096</v>
      </c>
    </row>
    <row r="1069" spans="1:10" x14ac:dyDescent="0.25">
      <c r="A1069" t="s">
        <v>34</v>
      </c>
      <c r="B1069">
        <v>4</v>
      </c>
      <c r="C1069" t="s">
        <v>45</v>
      </c>
      <c r="D1069">
        <v>0.48</v>
      </c>
      <c r="E1069">
        <v>0.42857142857142899</v>
      </c>
      <c r="F1069">
        <v>0.32571428571428601</v>
      </c>
      <c r="G1069">
        <v>0.27428571428571502</v>
      </c>
      <c r="H1069">
        <v>0.222857142857143</v>
      </c>
      <c r="I1069">
        <v>0.17142857142857201</v>
      </c>
      <c r="J1069">
        <v>0.12</v>
      </c>
    </row>
    <row r="1070" spans="1:10" x14ac:dyDescent="0.25">
      <c r="A1070" t="s">
        <v>35</v>
      </c>
      <c r="B1070">
        <v>4</v>
      </c>
      <c r="C1070" t="s">
        <v>45</v>
      </c>
      <c r="D1070">
        <v>1.1399999999999999</v>
      </c>
      <c r="E1070">
        <v>1.0178571428571399</v>
      </c>
      <c r="F1070">
        <v>0.77357142857142902</v>
      </c>
      <c r="G1070">
        <v>0.65142857142857202</v>
      </c>
      <c r="H1070">
        <v>0.52928571428571503</v>
      </c>
      <c r="I1070">
        <v>0.40714285714285797</v>
      </c>
      <c r="J1070">
        <v>0.28499999999999998</v>
      </c>
    </row>
    <row r="1071" spans="1:10" x14ac:dyDescent="0.25">
      <c r="A1071" t="s">
        <v>36</v>
      </c>
      <c r="B1071">
        <v>4</v>
      </c>
      <c r="C1071" t="s">
        <v>45</v>
      </c>
      <c r="D1071">
        <v>2.34</v>
      </c>
      <c r="E1071">
        <v>2.0892857142857202</v>
      </c>
      <c r="F1071">
        <v>1.58785714285714</v>
      </c>
      <c r="G1071">
        <v>1.3371428571428601</v>
      </c>
      <c r="H1071">
        <v>1.08642857142857</v>
      </c>
      <c r="I1071">
        <v>0.83571428571428696</v>
      </c>
      <c r="J1071">
        <v>0.58500000000000096</v>
      </c>
    </row>
    <row r="1072" spans="1:10" x14ac:dyDescent="0.25">
      <c r="A1072" t="s">
        <v>37</v>
      </c>
      <c r="B1072">
        <v>4</v>
      </c>
      <c r="C1072" t="s">
        <v>45</v>
      </c>
      <c r="D1072">
        <v>2.34</v>
      </c>
      <c r="E1072">
        <v>2.0892857142857202</v>
      </c>
      <c r="F1072">
        <v>1.58785714285714</v>
      </c>
      <c r="G1072">
        <v>1.3371428571428601</v>
      </c>
      <c r="H1072">
        <v>1.08642857142857</v>
      </c>
      <c r="I1072">
        <v>0.83571428571428696</v>
      </c>
      <c r="J1072">
        <v>0.58500000000000096</v>
      </c>
    </row>
    <row r="1073" spans="1:10" x14ac:dyDescent="0.25">
      <c r="A1073" t="s">
        <v>38</v>
      </c>
      <c r="B1073">
        <v>4</v>
      </c>
      <c r="C1073" t="s">
        <v>45</v>
      </c>
      <c r="D1073">
        <v>4.1399999999999997</v>
      </c>
      <c r="E1073">
        <v>3.6964285714285801</v>
      </c>
      <c r="F1073">
        <v>2.8092857142857199</v>
      </c>
      <c r="G1073">
        <v>2.3657142857142901</v>
      </c>
      <c r="H1073">
        <v>1.92214285714286</v>
      </c>
      <c r="I1073">
        <v>1.47857142857143</v>
      </c>
      <c r="J1073">
        <v>1.0349999999999999</v>
      </c>
    </row>
    <row r="1074" spans="1:10" x14ac:dyDescent="0.25">
      <c r="A1074" t="s">
        <v>39</v>
      </c>
      <c r="B1074">
        <v>4</v>
      </c>
      <c r="C1074" t="s">
        <v>45</v>
      </c>
      <c r="D1074">
        <v>2.1</v>
      </c>
      <c r="E1074">
        <v>1.875</v>
      </c>
      <c r="F1074">
        <v>1.425</v>
      </c>
      <c r="G1074">
        <v>1.2</v>
      </c>
      <c r="H1074">
        <v>0.97500000000000098</v>
      </c>
      <c r="I1074">
        <v>0.750000000000001</v>
      </c>
      <c r="J1074">
        <v>0.52500000000000002</v>
      </c>
    </row>
    <row r="1075" spans="1:10" x14ac:dyDescent="0.25">
      <c r="A1075" t="s">
        <v>10</v>
      </c>
      <c r="B1075">
        <v>4</v>
      </c>
      <c r="C1075" t="s">
        <v>46</v>
      </c>
      <c r="D1075">
        <v>3.6</v>
      </c>
      <c r="E1075">
        <v>3.2142857142857202</v>
      </c>
      <c r="F1075">
        <v>2.4428571428571502</v>
      </c>
      <c r="G1075">
        <v>2.05714285714286</v>
      </c>
      <c r="H1075">
        <v>1.6714285714285699</v>
      </c>
      <c r="I1075">
        <v>1.28571428571429</v>
      </c>
      <c r="J1075">
        <v>0.90000000000000102</v>
      </c>
    </row>
    <row r="1076" spans="1:10" x14ac:dyDescent="0.25">
      <c r="A1076" t="s">
        <v>12</v>
      </c>
      <c r="B1076">
        <v>4</v>
      </c>
      <c r="C1076" t="s">
        <v>46</v>
      </c>
      <c r="D1076">
        <v>3.24</v>
      </c>
      <c r="E1076">
        <v>2.8928571428571499</v>
      </c>
      <c r="F1076">
        <v>2.1985714285714302</v>
      </c>
      <c r="G1076">
        <v>1.8514285714285701</v>
      </c>
      <c r="H1076">
        <v>1.50428571428572</v>
      </c>
      <c r="I1076">
        <v>1.1571428571428599</v>
      </c>
      <c r="J1076">
        <v>0.81000000000000105</v>
      </c>
    </row>
    <row r="1077" spans="1:10" x14ac:dyDescent="0.25">
      <c r="A1077" t="s">
        <v>13</v>
      </c>
      <c r="B1077">
        <v>4</v>
      </c>
      <c r="C1077" t="s">
        <v>46</v>
      </c>
      <c r="D1077">
        <v>1.38</v>
      </c>
      <c r="E1077">
        <v>1.2321428571428601</v>
      </c>
      <c r="F1077">
        <v>0.93642857142857205</v>
      </c>
      <c r="G1077">
        <v>0.78857142857142903</v>
      </c>
      <c r="H1077">
        <v>0.64071428571428601</v>
      </c>
      <c r="I1077">
        <v>0.49285714285714299</v>
      </c>
      <c r="J1077">
        <v>0.34499999999999997</v>
      </c>
    </row>
    <row r="1078" spans="1:10" x14ac:dyDescent="0.25">
      <c r="A1078" t="s">
        <v>14</v>
      </c>
      <c r="B1078">
        <v>4</v>
      </c>
      <c r="C1078" t="s">
        <v>46</v>
      </c>
      <c r="D1078">
        <v>1.62</v>
      </c>
      <c r="E1078">
        <v>1.4464285714285701</v>
      </c>
      <c r="F1078">
        <v>1.09928571428572</v>
      </c>
      <c r="G1078">
        <v>0.92571428571428604</v>
      </c>
      <c r="H1078">
        <v>0.752142857142858</v>
      </c>
      <c r="I1078">
        <v>0.57857142857142896</v>
      </c>
      <c r="J1078">
        <v>0.40500000000000003</v>
      </c>
    </row>
    <row r="1079" spans="1:10" x14ac:dyDescent="0.25">
      <c r="A1079" t="s">
        <v>15</v>
      </c>
      <c r="B1079">
        <v>4</v>
      </c>
      <c r="C1079" t="s">
        <v>46</v>
      </c>
      <c r="D1079">
        <v>1.8</v>
      </c>
      <c r="E1079">
        <v>1.6071428571428601</v>
      </c>
      <c r="F1079">
        <v>1.22142857142857</v>
      </c>
      <c r="G1079">
        <v>1.02857142857143</v>
      </c>
      <c r="H1079">
        <v>0.83571428571428696</v>
      </c>
      <c r="I1079">
        <v>0.64285714285714401</v>
      </c>
      <c r="J1079">
        <v>0.45</v>
      </c>
    </row>
    <row r="1080" spans="1:10" x14ac:dyDescent="0.25">
      <c r="A1080" t="s">
        <v>16</v>
      </c>
      <c r="B1080">
        <v>4</v>
      </c>
      <c r="C1080" t="s">
        <v>46</v>
      </c>
      <c r="D1080">
        <v>1.08</v>
      </c>
      <c r="E1080">
        <v>0.96428571428571497</v>
      </c>
      <c r="F1080">
        <v>0.73285714285714398</v>
      </c>
      <c r="G1080">
        <v>0.61714285714285799</v>
      </c>
      <c r="H1080">
        <v>0.501428571428572</v>
      </c>
      <c r="I1080">
        <v>0.38571428571428601</v>
      </c>
      <c r="J1080">
        <v>0.27</v>
      </c>
    </row>
    <row r="1081" spans="1:10" x14ac:dyDescent="0.25">
      <c r="A1081" t="s">
        <v>17</v>
      </c>
      <c r="B1081">
        <v>4</v>
      </c>
      <c r="C1081" t="s">
        <v>46</v>
      </c>
      <c r="D1081">
        <v>3.18</v>
      </c>
      <c r="E1081">
        <v>2.8392857142857202</v>
      </c>
      <c r="F1081">
        <v>2.1578571428571398</v>
      </c>
      <c r="G1081">
        <v>1.8171428571428601</v>
      </c>
      <c r="H1081">
        <v>1.4764285714285701</v>
      </c>
      <c r="I1081">
        <v>1.1357142857142899</v>
      </c>
      <c r="J1081">
        <v>0.79500000000000104</v>
      </c>
    </row>
    <row r="1082" spans="1:10" x14ac:dyDescent="0.25">
      <c r="A1082" t="s">
        <v>18</v>
      </c>
      <c r="B1082">
        <v>4</v>
      </c>
      <c r="C1082" t="s">
        <v>46</v>
      </c>
      <c r="D1082">
        <v>1.8</v>
      </c>
      <c r="E1082">
        <v>1.6071428571428601</v>
      </c>
      <c r="F1082">
        <v>1.22142857142857</v>
      </c>
      <c r="G1082">
        <v>1.02857142857143</v>
      </c>
      <c r="H1082">
        <v>0.83571428571428696</v>
      </c>
      <c r="I1082">
        <v>0.64285714285714401</v>
      </c>
      <c r="J1082">
        <v>0.45</v>
      </c>
    </row>
    <row r="1083" spans="1:10" x14ac:dyDescent="0.25">
      <c r="A1083" t="s">
        <v>19</v>
      </c>
      <c r="B1083">
        <v>4</v>
      </c>
      <c r="C1083" t="s">
        <v>46</v>
      </c>
      <c r="D1083">
        <v>1.32</v>
      </c>
      <c r="E1083">
        <v>1.1785714285714299</v>
      </c>
      <c r="F1083">
        <v>0.89571428571428702</v>
      </c>
      <c r="G1083">
        <v>0.754285714285715</v>
      </c>
      <c r="H1083">
        <v>0.61285714285714299</v>
      </c>
      <c r="I1083">
        <v>0.47142857142857197</v>
      </c>
      <c r="J1083">
        <v>0.33</v>
      </c>
    </row>
    <row r="1084" spans="1:10" x14ac:dyDescent="0.25">
      <c r="A1084" t="s">
        <v>20</v>
      </c>
      <c r="B1084">
        <v>4</v>
      </c>
      <c r="C1084" t="s">
        <v>46</v>
      </c>
      <c r="D1084">
        <v>4.26</v>
      </c>
      <c r="E1084">
        <v>3.8035714285714302</v>
      </c>
      <c r="F1084">
        <v>2.89071428571429</v>
      </c>
      <c r="G1084">
        <v>2.4342857142857199</v>
      </c>
      <c r="H1084">
        <v>1.9778571428571401</v>
      </c>
      <c r="I1084">
        <v>1.52142857142857</v>
      </c>
      <c r="J1084">
        <v>1.0649999999999999</v>
      </c>
    </row>
    <row r="1085" spans="1:10" x14ac:dyDescent="0.25">
      <c r="A1085" t="s">
        <v>21</v>
      </c>
      <c r="B1085">
        <v>4</v>
      </c>
      <c r="C1085" t="s">
        <v>46</v>
      </c>
      <c r="D1085">
        <v>2.58</v>
      </c>
      <c r="E1085">
        <v>2.3035714285714302</v>
      </c>
      <c r="F1085">
        <v>1.7507142857142901</v>
      </c>
      <c r="G1085">
        <v>1.47428571428572</v>
      </c>
      <c r="H1085">
        <v>1.1978571428571401</v>
      </c>
      <c r="I1085">
        <v>0.92142857142857204</v>
      </c>
      <c r="J1085">
        <v>0.64500000000000102</v>
      </c>
    </row>
    <row r="1086" spans="1:10" x14ac:dyDescent="0.25">
      <c r="A1086" t="s">
        <v>22</v>
      </c>
      <c r="B1086">
        <v>4</v>
      </c>
      <c r="C1086" t="s">
        <v>46</v>
      </c>
      <c r="D1086">
        <v>2.1</v>
      </c>
      <c r="E1086">
        <v>1.875</v>
      </c>
      <c r="F1086">
        <v>1.425</v>
      </c>
      <c r="G1086">
        <v>1.2</v>
      </c>
      <c r="H1086">
        <v>0.97500000000000098</v>
      </c>
      <c r="I1086">
        <v>0.750000000000001</v>
      </c>
      <c r="J1086">
        <v>0.52500000000000002</v>
      </c>
    </row>
    <row r="1087" spans="1:10" x14ac:dyDescent="0.25">
      <c r="A1087" t="s">
        <v>23</v>
      </c>
      <c r="B1087">
        <v>4</v>
      </c>
      <c r="C1087" t="s">
        <v>46</v>
      </c>
      <c r="D1087">
        <v>2.7</v>
      </c>
      <c r="E1087">
        <v>2.41071428571429</v>
      </c>
      <c r="F1087">
        <v>1.83214285714286</v>
      </c>
      <c r="G1087">
        <v>1.54285714285714</v>
      </c>
      <c r="H1087">
        <v>1.2535714285714299</v>
      </c>
      <c r="I1087">
        <v>0.96428571428571497</v>
      </c>
      <c r="J1087">
        <v>0.67500000000000104</v>
      </c>
    </row>
    <row r="1088" spans="1:10" x14ac:dyDescent="0.25">
      <c r="A1088" t="s">
        <v>24</v>
      </c>
      <c r="B1088">
        <v>4</v>
      </c>
      <c r="C1088" t="s">
        <v>46</v>
      </c>
      <c r="D1088">
        <v>1.86</v>
      </c>
      <c r="E1088">
        <v>1.66071428571429</v>
      </c>
      <c r="F1088">
        <v>1.2621428571428599</v>
      </c>
      <c r="G1088">
        <v>1.0628571428571401</v>
      </c>
      <c r="H1088">
        <v>0.86357142857142899</v>
      </c>
      <c r="I1088">
        <v>0.66428571428571503</v>
      </c>
      <c r="J1088">
        <v>0.46500000000000002</v>
      </c>
    </row>
    <row r="1089" spans="1:10" x14ac:dyDescent="0.25">
      <c r="A1089" t="s">
        <v>25</v>
      </c>
      <c r="B1089">
        <v>4</v>
      </c>
      <c r="C1089" t="s">
        <v>46</v>
      </c>
      <c r="D1089">
        <v>3.42</v>
      </c>
      <c r="E1089">
        <v>3.0535714285714302</v>
      </c>
      <c r="F1089">
        <v>2.3207142857142902</v>
      </c>
      <c r="G1089">
        <v>1.95428571428572</v>
      </c>
      <c r="H1089">
        <v>1.58785714285714</v>
      </c>
      <c r="I1089">
        <v>1.22142857142857</v>
      </c>
      <c r="J1089">
        <v>0.85500000000000098</v>
      </c>
    </row>
    <row r="1090" spans="1:10" x14ac:dyDescent="0.25">
      <c r="A1090" t="s">
        <v>26</v>
      </c>
      <c r="B1090">
        <v>4</v>
      </c>
      <c r="C1090" t="s">
        <v>46</v>
      </c>
      <c r="D1090">
        <v>0.42</v>
      </c>
      <c r="E1090">
        <v>0.375</v>
      </c>
      <c r="F1090">
        <v>0.28499999999999998</v>
      </c>
      <c r="G1090">
        <v>0.24</v>
      </c>
      <c r="H1090">
        <v>0.19500000000000001</v>
      </c>
      <c r="I1090">
        <v>0.15</v>
      </c>
      <c r="J1090">
        <v>0.105</v>
      </c>
    </row>
    <row r="1091" spans="1:10" x14ac:dyDescent="0.25">
      <c r="A1091" t="s">
        <v>27</v>
      </c>
      <c r="B1091">
        <v>4</v>
      </c>
      <c r="C1091" t="s">
        <v>46</v>
      </c>
      <c r="D1091">
        <v>1.56</v>
      </c>
      <c r="E1091">
        <v>1.3928571428571399</v>
      </c>
      <c r="F1091">
        <v>1.0585714285714301</v>
      </c>
      <c r="G1091">
        <v>0.89142857142857201</v>
      </c>
      <c r="H1091">
        <v>0.72428571428571498</v>
      </c>
      <c r="I1091">
        <v>0.55714285714285805</v>
      </c>
      <c r="J1091">
        <v>0.39</v>
      </c>
    </row>
    <row r="1092" spans="1:10" x14ac:dyDescent="0.25">
      <c r="A1092" t="s">
        <v>28</v>
      </c>
      <c r="B1092">
        <v>4</v>
      </c>
      <c r="C1092" t="s">
        <v>46</v>
      </c>
      <c r="D1092">
        <v>6.0000000000000098</v>
      </c>
      <c r="E1092">
        <v>5.3571428571428603</v>
      </c>
      <c r="F1092">
        <v>4.0714285714285801</v>
      </c>
      <c r="G1092">
        <v>3.4285714285714302</v>
      </c>
      <c r="H1092">
        <v>2.78571428571429</v>
      </c>
      <c r="I1092">
        <v>2.1428571428571499</v>
      </c>
      <c r="J1092">
        <v>1.5</v>
      </c>
    </row>
    <row r="1093" spans="1:10" x14ac:dyDescent="0.25">
      <c r="A1093" t="s">
        <v>29</v>
      </c>
      <c r="B1093">
        <v>4</v>
      </c>
      <c r="C1093" t="s">
        <v>46</v>
      </c>
      <c r="D1093">
        <v>1.8</v>
      </c>
      <c r="E1093">
        <v>1.6071428571428601</v>
      </c>
      <c r="F1093">
        <v>1.22142857142857</v>
      </c>
      <c r="G1093">
        <v>1.02857142857143</v>
      </c>
      <c r="H1093">
        <v>0.83571428571428696</v>
      </c>
      <c r="I1093">
        <v>0.64285714285714401</v>
      </c>
      <c r="J1093">
        <v>0.45</v>
      </c>
    </row>
    <row r="1094" spans="1:10" x14ac:dyDescent="0.25">
      <c r="A1094" t="s">
        <v>30</v>
      </c>
      <c r="B1094">
        <v>4</v>
      </c>
      <c r="C1094" t="s">
        <v>46</v>
      </c>
      <c r="D1094">
        <v>2.34</v>
      </c>
      <c r="E1094">
        <v>2.0892857142857202</v>
      </c>
      <c r="F1094">
        <v>1.58785714285714</v>
      </c>
      <c r="G1094">
        <v>1.3371428571428601</v>
      </c>
      <c r="H1094">
        <v>1.08642857142857</v>
      </c>
      <c r="I1094">
        <v>0.83571428571428696</v>
      </c>
      <c r="J1094">
        <v>0.58500000000000096</v>
      </c>
    </row>
    <row r="1095" spans="1:10" x14ac:dyDescent="0.25">
      <c r="A1095" t="s">
        <v>31</v>
      </c>
      <c r="B1095">
        <v>4</v>
      </c>
      <c r="C1095" t="s">
        <v>46</v>
      </c>
      <c r="D1095">
        <v>0.36</v>
      </c>
      <c r="E1095">
        <v>0.32142857142857201</v>
      </c>
      <c r="F1095">
        <v>0.24428571428571499</v>
      </c>
      <c r="G1095">
        <v>0.20571428571428599</v>
      </c>
      <c r="H1095">
        <v>0.16714285714285701</v>
      </c>
      <c r="I1095">
        <v>0.128571428571429</v>
      </c>
      <c r="J1095">
        <v>9.0000000000000094E-2</v>
      </c>
    </row>
    <row r="1096" spans="1:10" x14ac:dyDescent="0.25">
      <c r="A1096" t="s">
        <v>32</v>
      </c>
      <c r="B1096">
        <v>4</v>
      </c>
      <c r="C1096" t="s">
        <v>46</v>
      </c>
      <c r="D1096">
        <v>4.5599999999999996</v>
      </c>
      <c r="E1096">
        <v>4.0714285714285703</v>
      </c>
      <c r="F1096">
        <v>3.0942857142857201</v>
      </c>
      <c r="G1096">
        <v>2.6057142857142899</v>
      </c>
      <c r="H1096">
        <v>2.1171428571428601</v>
      </c>
      <c r="I1096">
        <v>1.6285714285714299</v>
      </c>
      <c r="J1096">
        <v>1.1399999999999999</v>
      </c>
    </row>
    <row r="1097" spans="1:10" x14ac:dyDescent="0.25">
      <c r="A1097" t="s">
        <v>33</v>
      </c>
      <c r="B1097">
        <v>4</v>
      </c>
      <c r="C1097" t="s">
        <v>46</v>
      </c>
      <c r="D1097">
        <v>2.34</v>
      </c>
      <c r="E1097">
        <v>2.0892857142857202</v>
      </c>
      <c r="F1097">
        <v>1.58785714285714</v>
      </c>
      <c r="G1097">
        <v>1.3371428571428601</v>
      </c>
      <c r="H1097">
        <v>1.08642857142857</v>
      </c>
      <c r="I1097">
        <v>0.83571428571428696</v>
      </c>
      <c r="J1097">
        <v>0.58500000000000096</v>
      </c>
    </row>
    <row r="1098" spans="1:10" x14ac:dyDescent="0.25">
      <c r="A1098" t="s">
        <v>34</v>
      </c>
      <c r="B1098">
        <v>4</v>
      </c>
      <c r="C1098" t="s">
        <v>46</v>
      </c>
      <c r="D1098">
        <v>0.48</v>
      </c>
      <c r="E1098">
        <v>0.42857142857142899</v>
      </c>
      <c r="F1098">
        <v>0.32571428571428601</v>
      </c>
      <c r="G1098">
        <v>0.27428571428571502</v>
      </c>
      <c r="H1098">
        <v>0.222857142857143</v>
      </c>
      <c r="I1098">
        <v>0.17142857142857201</v>
      </c>
      <c r="J1098">
        <v>0.12</v>
      </c>
    </row>
    <row r="1099" spans="1:10" x14ac:dyDescent="0.25">
      <c r="A1099" t="s">
        <v>35</v>
      </c>
      <c r="B1099">
        <v>4</v>
      </c>
      <c r="C1099" t="s">
        <v>46</v>
      </c>
      <c r="D1099">
        <v>1.1399999999999999</v>
      </c>
      <c r="E1099">
        <v>1.0178571428571399</v>
      </c>
      <c r="F1099">
        <v>0.77357142857142902</v>
      </c>
      <c r="G1099">
        <v>0.65142857142857202</v>
      </c>
      <c r="H1099">
        <v>0.52928571428571503</v>
      </c>
      <c r="I1099">
        <v>0.40714285714285797</v>
      </c>
      <c r="J1099">
        <v>0.28499999999999998</v>
      </c>
    </row>
    <row r="1100" spans="1:10" x14ac:dyDescent="0.25">
      <c r="A1100" t="s">
        <v>36</v>
      </c>
      <c r="B1100">
        <v>4</v>
      </c>
      <c r="C1100" t="s">
        <v>46</v>
      </c>
      <c r="D1100">
        <v>2.34</v>
      </c>
      <c r="E1100">
        <v>2.0892857142857202</v>
      </c>
      <c r="F1100">
        <v>1.58785714285714</v>
      </c>
      <c r="G1100">
        <v>1.3371428571428601</v>
      </c>
      <c r="H1100">
        <v>1.08642857142857</v>
      </c>
      <c r="I1100">
        <v>0.83571428571428696</v>
      </c>
      <c r="J1100">
        <v>0.58500000000000096</v>
      </c>
    </row>
    <row r="1101" spans="1:10" x14ac:dyDescent="0.25">
      <c r="A1101" t="s">
        <v>37</v>
      </c>
      <c r="B1101">
        <v>4</v>
      </c>
      <c r="C1101" t="s">
        <v>46</v>
      </c>
      <c r="D1101">
        <v>2.34</v>
      </c>
      <c r="E1101">
        <v>2.0892857142857202</v>
      </c>
      <c r="F1101">
        <v>1.58785714285714</v>
      </c>
      <c r="G1101">
        <v>1.3371428571428601</v>
      </c>
      <c r="H1101">
        <v>1.08642857142857</v>
      </c>
      <c r="I1101">
        <v>0.83571428571428696</v>
      </c>
      <c r="J1101">
        <v>0.58500000000000096</v>
      </c>
    </row>
    <row r="1102" spans="1:10" x14ac:dyDescent="0.25">
      <c r="A1102" t="s">
        <v>38</v>
      </c>
      <c r="B1102">
        <v>4</v>
      </c>
      <c r="C1102" t="s">
        <v>46</v>
      </c>
      <c r="D1102">
        <v>4.1399999999999997</v>
      </c>
      <c r="E1102">
        <v>3.6964285714285801</v>
      </c>
      <c r="F1102">
        <v>2.8092857142857199</v>
      </c>
      <c r="G1102">
        <v>2.3657142857142901</v>
      </c>
      <c r="H1102">
        <v>1.92214285714286</v>
      </c>
      <c r="I1102">
        <v>1.47857142857143</v>
      </c>
      <c r="J1102">
        <v>1.0349999999999999</v>
      </c>
    </row>
    <row r="1103" spans="1:10" x14ac:dyDescent="0.25">
      <c r="A1103" t="s">
        <v>39</v>
      </c>
      <c r="B1103">
        <v>4</v>
      </c>
      <c r="C1103" t="s">
        <v>46</v>
      </c>
      <c r="D1103">
        <v>2.1</v>
      </c>
      <c r="E1103">
        <v>1.875</v>
      </c>
      <c r="F1103">
        <v>1.425</v>
      </c>
      <c r="G1103">
        <v>1.2</v>
      </c>
      <c r="H1103">
        <v>0.97500000000000098</v>
      </c>
      <c r="I1103">
        <v>0.750000000000001</v>
      </c>
      <c r="J1103">
        <v>0.52500000000000002</v>
      </c>
    </row>
    <row r="1104" spans="1:10" x14ac:dyDescent="0.25">
      <c r="A1104" t="s">
        <v>10</v>
      </c>
      <c r="B1104">
        <v>4</v>
      </c>
      <c r="C1104" t="s">
        <v>47</v>
      </c>
      <c r="D1104">
        <v>3.6</v>
      </c>
      <c r="E1104">
        <v>3.2142857142857202</v>
      </c>
      <c r="F1104">
        <v>2.4428571428571502</v>
      </c>
      <c r="G1104">
        <v>2.05714285714286</v>
      </c>
      <c r="H1104">
        <v>1.6714285714285699</v>
      </c>
      <c r="I1104">
        <v>1.28571428571429</v>
      </c>
      <c r="J1104">
        <v>0.90000000000000102</v>
      </c>
    </row>
    <row r="1105" spans="1:10" x14ac:dyDescent="0.25">
      <c r="A1105" t="s">
        <v>12</v>
      </c>
      <c r="B1105">
        <v>4</v>
      </c>
      <c r="C1105" t="s">
        <v>47</v>
      </c>
      <c r="D1105">
        <v>3.24</v>
      </c>
      <c r="E1105">
        <v>2.8928571428571499</v>
      </c>
      <c r="F1105">
        <v>2.1985714285714302</v>
      </c>
      <c r="G1105">
        <v>1.8514285714285701</v>
      </c>
      <c r="H1105">
        <v>1.50428571428572</v>
      </c>
      <c r="I1105">
        <v>1.1571428571428599</v>
      </c>
      <c r="J1105">
        <v>0.81000000000000105</v>
      </c>
    </row>
    <row r="1106" spans="1:10" x14ac:dyDescent="0.25">
      <c r="A1106" t="s">
        <v>13</v>
      </c>
      <c r="B1106">
        <v>4</v>
      </c>
      <c r="C1106" t="s">
        <v>47</v>
      </c>
      <c r="D1106">
        <v>1.38</v>
      </c>
      <c r="E1106">
        <v>1.2321428571428601</v>
      </c>
      <c r="F1106">
        <v>0.93642857142857205</v>
      </c>
      <c r="G1106">
        <v>0.78857142857142903</v>
      </c>
      <c r="H1106">
        <v>0.64071428571428601</v>
      </c>
      <c r="I1106">
        <v>0.49285714285714299</v>
      </c>
      <c r="J1106">
        <v>0.34499999999999997</v>
      </c>
    </row>
    <row r="1107" spans="1:10" x14ac:dyDescent="0.25">
      <c r="A1107" t="s">
        <v>14</v>
      </c>
      <c r="B1107">
        <v>4</v>
      </c>
      <c r="C1107" t="s">
        <v>47</v>
      </c>
      <c r="D1107">
        <v>1.62</v>
      </c>
      <c r="E1107">
        <v>1.4464285714285701</v>
      </c>
      <c r="F1107">
        <v>1.09928571428572</v>
      </c>
      <c r="G1107">
        <v>0.92571428571428604</v>
      </c>
      <c r="H1107">
        <v>0.752142857142858</v>
      </c>
      <c r="I1107">
        <v>0.57857142857142896</v>
      </c>
      <c r="J1107">
        <v>0.40500000000000003</v>
      </c>
    </row>
    <row r="1108" spans="1:10" x14ac:dyDescent="0.25">
      <c r="A1108" t="s">
        <v>15</v>
      </c>
      <c r="B1108">
        <v>4</v>
      </c>
      <c r="C1108" t="s">
        <v>47</v>
      </c>
      <c r="D1108">
        <v>1.8</v>
      </c>
      <c r="E1108">
        <v>1.6071428571428601</v>
      </c>
      <c r="F1108">
        <v>1.22142857142857</v>
      </c>
      <c r="G1108">
        <v>1.02857142857143</v>
      </c>
      <c r="H1108">
        <v>0.83571428571428696</v>
      </c>
      <c r="I1108">
        <v>0.64285714285714401</v>
      </c>
      <c r="J1108">
        <v>0.45</v>
      </c>
    </row>
    <row r="1109" spans="1:10" x14ac:dyDescent="0.25">
      <c r="A1109" t="s">
        <v>16</v>
      </c>
      <c r="B1109">
        <v>4</v>
      </c>
      <c r="C1109" t="s">
        <v>47</v>
      </c>
      <c r="D1109">
        <v>1.08</v>
      </c>
      <c r="E1109">
        <v>0.96428571428571497</v>
      </c>
      <c r="F1109">
        <v>0.73285714285714398</v>
      </c>
      <c r="G1109">
        <v>0.61714285714285799</v>
      </c>
      <c r="H1109">
        <v>0.501428571428572</v>
      </c>
      <c r="I1109">
        <v>0.38571428571428601</v>
      </c>
      <c r="J1109">
        <v>0.27</v>
      </c>
    </row>
    <row r="1110" spans="1:10" x14ac:dyDescent="0.25">
      <c r="A1110" t="s">
        <v>17</v>
      </c>
      <c r="B1110">
        <v>4</v>
      </c>
      <c r="C1110" t="s">
        <v>47</v>
      </c>
      <c r="D1110">
        <v>3.18</v>
      </c>
      <c r="E1110">
        <v>2.8392857142857202</v>
      </c>
      <c r="F1110">
        <v>2.1578571428571398</v>
      </c>
      <c r="G1110">
        <v>1.8171428571428601</v>
      </c>
      <c r="H1110">
        <v>1.4764285714285701</v>
      </c>
      <c r="I1110">
        <v>1.1357142857142899</v>
      </c>
      <c r="J1110">
        <v>0.79500000000000104</v>
      </c>
    </row>
    <row r="1111" spans="1:10" x14ac:dyDescent="0.25">
      <c r="A1111" t="s">
        <v>18</v>
      </c>
      <c r="B1111">
        <v>4</v>
      </c>
      <c r="C1111" t="s">
        <v>47</v>
      </c>
      <c r="D1111">
        <v>1.8</v>
      </c>
      <c r="E1111">
        <v>1.6071428571428601</v>
      </c>
      <c r="F1111">
        <v>1.22142857142857</v>
      </c>
      <c r="G1111">
        <v>1.02857142857143</v>
      </c>
      <c r="H1111">
        <v>0.83571428571428696</v>
      </c>
      <c r="I1111">
        <v>0.64285714285714401</v>
      </c>
      <c r="J1111">
        <v>0.45</v>
      </c>
    </row>
    <row r="1112" spans="1:10" x14ac:dyDescent="0.25">
      <c r="A1112" t="s">
        <v>19</v>
      </c>
      <c r="B1112">
        <v>4</v>
      </c>
      <c r="C1112" t="s">
        <v>47</v>
      </c>
      <c r="D1112">
        <v>1.32</v>
      </c>
      <c r="E1112">
        <v>1.1785714285714299</v>
      </c>
      <c r="F1112">
        <v>0.89571428571428702</v>
      </c>
      <c r="G1112">
        <v>0.754285714285715</v>
      </c>
      <c r="H1112">
        <v>0.61285714285714299</v>
      </c>
      <c r="I1112">
        <v>0.47142857142857197</v>
      </c>
      <c r="J1112">
        <v>0.33</v>
      </c>
    </row>
    <row r="1113" spans="1:10" x14ac:dyDescent="0.25">
      <c r="A1113" t="s">
        <v>20</v>
      </c>
      <c r="B1113">
        <v>4</v>
      </c>
      <c r="C1113" t="s">
        <v>47</v>
      </c>
      <c r="D1113">
        <v>4.26</v>
      </c>
      <c r="E1113">
        <v>3.8035714285714302</v>
      </c>
      <c r="F1113">
        <v>2.89071428571429</v>
      </c>
      <c r="G1113">
        <v>2.4342857142857199</v>
      </c>
      <c r="H1113">
        <v>1.9778571428571401</v>
      </c>
      <c r="I1113">
        <v>1.52142857142857</v>
      </c>
      <c r="J1113">
        <v>1.0649999999999999</v>
      </c>
    </row>
    <row r="1114" spans="1:10" x14ac:dyDescent="0.25">
      <c r="A1114" t="s">
        <v>21</v>
      </c>
      <c r="B1114">
        <v>4</v>
      </c>
      <c r="C1114" t="s">
        <v>47</v>
      </c>
      <c r="D1114">
        <v>2.58</v>
      </c>
      <c r="E1114">
        <v>2.3035714285714302</v>
      </c>
      <c r="F1114">
        <v>1.7507142857142901</v>
      </c>
      <c r="G1114">
        <v>1.47428571428572</v>
      </c>
      <c r="H1114">
        <v>1.1978571428571401</v>
      </c>
      <c r="I1114">
        <v>0.92142857142857204</v>
      </c>
      <c r="J1114">
        <v>0.64500000000000102</v>
      </c>
    </row>
    <row r="1115" spans="1:10" x14ac:dyDescent="0.25">
      <c r="A1115" t="s">
        <v>22</v>
      </c>
      <c r="B1115">
        <v>4</v>
      </c>
      <c r="C1115" t="s">
        <v>47</v>
      </c>
      <c r="D1115">
        <v>2.1</v>
      </c>
      <c r="E1115">
        <v>1.875</v>
      </c>
      <c r="F1115">
        <v>1.425</v>
      </c>
      <c r="G1115">
        <v>1.2</v>
      </c>
      <c r="H1115">
        <v>0.97500000000000098</v>
      </c>
      <c r="I1115">
        <v>0.750000000000001</v>
      </c>
      <c r="J1115">
        <v>0.52500000000000002</v>
      </c>
    </row>
    <row r="1116" spans="1:10" x14ac:dyDescent="0.25">
      <c r="A1116" t="s">
        <v>23</v>
      </c>
      <c r="B1116">
        <v>4</v>
      </c>
      <c r="C1116" t="s">
        <v>47</v>
      </c>
      <c r="D1116">
        <v>2.7</v>
      </c>
      <c r="E1116">
        <v>2.41071428571429</v>
      </c>
      <c r="F1116">
        <v>1.83214285714286</v>
      </c>
      <c r="G1116">
        <v>1.54285714285714</v>
      </c>
      <c r="H1116">
        <v>1.2535714285714299</v>
      </c>
      <c r="I1116">
        <v>0.96428571428571497</v>
      </c>
      <c r="J1116">
        <v>0.67500000000000104</v>
      </c>
    </row>
    <row r="1117" spans="1:10" x14ac:dyDescent="0.25">
      <c r="A1117" t="s">
        <v>24</v>
      </c>
      <c r="B1117">
        <v>4</v>
      </c>
      <c r="C1117" t="s">
        <v>47</v>
      </c>
      <c r="D1117">
        <v>1.86</v>
      </c>
      <c r="E1117">
        <v>1.66071428571429</v>
      </c>
      <c r="F1117">
        <v>1.2621428571428599</v>
      </c>
      <c r="G1117">
        <v>1.0628571428571401</v>
      </c>
      <c r="H1117">
        <v>0.86357142857142899</v>
      </c>
      <c r="I1117">
        <v>0.66428571428571503</v>
      </c>
      <c r="J1117">
        <v>0.46500000000000002</v>
      </c>
    </row>
    <row r="1118" spans="1:10" x14ac:dyDescent="0.25">
      <c r="A1118" t="s">
        <v>25</v>
      </c>
      <c r="B1118">
        <v>4</v>
      </c>
      <c r="C1118" t="s">
        <v>47</v>
      </c>
      <c r="D1118">
        <v>3.42</v>
      </c>
      <c r="E1118">
        <v>3.0535714285714302</v>
      </c>
      <c r="F1118">
        <v>2.3207142857142902</v>
      </c>
      <c r="G1118">
        <v>1.95428571428572</v>
      </c>
      <c r="H1118">
        <v>1.58785714285714</v>
      </c>
      <c r="I1118">
        <v>1.22142857142857</v>
      </c>
      <c r="J1118">
        <v>0.85500000000000098</v>
      </c>
    </row>
    <row r="1119" spans="1:10" x14ac:dyDescent="0.25">
      <c r="A1119" t="s">
        <v>26</v>
      </c>
      <c r="B1119">
        <v>4</v>
      </c>
      <c r="C1119" t="s">
        <v>47</v>
      </c>
      <c r="D1119">
        <v>0.42</v>
      </c>
      <c r="E1119">
        <v>0.375</v>
      </c>
      <c r="F1119">
        <v>0.28499999999999998</v>
      </c>
      <c r="G1119">
        <v>0.24</v>
      </c>
      <c r="H1119">
        <v>0.19500000000000001</v>
      </c>
      <c r="I1119">
        <v>0.15</v>
      </c>
      <c r="J1119">
        <v>0.105</v>
      </c>
    </row>
    <row r="1120" spans="1:10" x14ac:dyDescent="0.25">
      <c r="A1120" t="s">
        <v>27</v>
      </c>
      <c r="B1120">
        <v>4</v>
      </c>
      <c r="C1120" t="s">
        <v>47</v>
      </c>
      <c r="D1120">
        <v>1.56</v>
      </c>
      <c r="E1120">
        <v>1.3928571428571399</v>
      </c>
      <c r="F1120">
        <v>1.0585714285714301</v>
      </c>
      <c r="G1120">
        <v>0.89142857142857201</v>
      </c>
      <c r="H1120">
        <v>0.72428571428571498</v>
      </c>
      <c r="I1120">
        <v>0.55714285714285805</v>
      </c>
      <c r="J1120">
        <v>0.39</v>
      </c>
    </row>
    <row r="1121" spans="1:10" x14ac:dyDescent="0.25">
      <c r="A1121" t="s">
        <v>28</v>
      </c>
      <c r="B1121">
        <v>4</v>
      </c>
      <c r="C1121" t="s">
        <v>47</v>
      </c>
      <c r="D1121">
        <v>6.0000000000000098</v>
      </c>
      <c r="E1121">
        <v>5.3571428571428603</v>
      </c>
      <c r="F1121">
        <v>4.0714285714285801</v>
      </c>
      <c r="G1121">
        <v>3.4285714285714302</v>
      </c>
      <c r="H1121">
        <v>2.78571428571429</v>
      </c>
      <c r="I1121">
        <v>2.1428571428571499</v>
      </c>
      <c r="J1121">
        <v>1.5</v>
      </c>
    </row>
    <row r="1122" spans="1:10" x14ac:dyDescent="0.25">
      <c r="A1122" t="s">
        <v>29</v>
      </c>
      <c r="B1122">
        <v>4</v>
      </c>
      <c r="C1122" t="s">
        <v>47</v>
      </c>
      <c r="D1122">
        <v>1.8</v>
      </c>
      <c r="E1122">
        <v>1.6071428571428601</v>
      </c>
      <c r="F1122">
        <v>1.22142857142857</v>
      </c>
      <c r="G1122">
        <v>1.02857142857143</v>
      </c>
      <c r="H1122">
        <v>0.83571428571428696</v>
      </c>
      <c r="I1122">
        <v>0.64285714285714401</v>
      </c>
      <c r="J1122">
        <v>0.45</v>
      </c>
    </row>
    <row r="1123" spans="1:10" x14ac:dyDescent="0.25">
      <c r="A1123" t="s">
        <v>30</v>
      </c>
      <c r="B1123">
        <v>4</v>
      </c>
      <c r="C1123" t="s">
        <v>47</v>
      </c>
      <c r="D1123">
        <v>2.34</v>
      </c>
      <c r="E1123">
        <v>2.0892857142857202</v>
      </c>
      <c r="F1123">
        <v>1.58785714285714</v>
      </c>
      <c r="G1123">
        <v>1.3371428571428601</v>
      </c>
      <c r="H1123">
        <v>1.08642857142857</v>
      </c>
      <c r="I1123">
        <v>0.83571428571428696</v>
      </c>
      <c r="J1123">
        <v>0.58500000000000096</v>
      </c>
    </row>
    <row r="1124" spans="1:10" x14ac:dyDescent="0.25">
      <c r="A1124" t="s">
        <v>31</v>
      </c>
      <c r="B1124">
        <v>4</v>
      </c>
      <c r="C1124" t="s">
        <v>47</v>
      </c>
      <c r="D1124">
        <v>0.36</v>
      </c>
      <c r="E1124">
        <v>0.32142857142857201</v>
      </c>
      <c r="F1124">
        <v>0.24428571428571499</v>
      </c>
      <c r="G1124">
        <v>0.20571428571428599</v>
      </c>
      <c r="H1124">
        <v>0.16714285714285701</v>
      </c>
      <c r="I1124">
        <v>0.128571428571429</v>
      </c>
      <c r="J1124">
        <v>9.0000000000000094E-2</v>
      </c>
    </row>
    <row r="1125" spans="1:10" x14ac:dyDescent="0.25">
      <c r="A1125" t="s">
        <v>32</v>
      </c>
      <c r="B1125">
        <v>4</v>
      </c>
      <c r="C1125" t="s">
        <v>47</v>
      </c>
      <c r="D1125">
        <v>4.5599999999999996</v>
      </c>
      <c r="E1125">
        <v>4.0714285714285703</v>
      </c>
      <c r="F1125">
        <v>3.0942857142857201</v>
      </c>
      <c r="G1125">
        <v>2.6057142857142899</v>
      </c>
      <c r="H1125">
        <v>2.1171428571428601</v>
      </c>
      <c r="I1125">
        <v>1.6285714285714299</v>
      </c>
      <c r="J1125">
        <v>1.1399999999999999</v>
      </c>
    </row>
    <row r="1126" spans="1:10" x14ac:dyDescent="0.25">
      <c r="A1126" t="s">
        <v>33</v>
      </c>
      <c r="B1126">
        <v>4</v>
      </c>
      <c r="C1126" t="s">
        <v>47</v>
      </c>
      <c r="D1126">
        <v>2.34</v>
      </c>
      <c r="E1126">
        <v>2.0892857142857202</v>
      </c>
      <c r="F1126">
        <v>1.58785714285714</v>
      </c>
      <c r="G1126">
        <v>1.3371428571428601</v>
      </c>
      <c r="H1126">
        <v>1.08642857142857</v>
      </c>
      <c r="I1126">
        <v>0.83571428571428696</v>
      </c>
      <c r="J1126">
        <v>0.58500000000000096</v>
      </c>
    </row>
    <row r="1127" spans="1:10" x14ac:dyDescent="0.25">
      <c r="A1127" t="s">
        <v>34</v>
      </c>
      <c r="B1127">
        <v>4</v>
      </c>
      <c r="C1127" t="s">
        <v>47</v>
      </c>
      <c r="D1127">
        <v>0.48</v>
      </c>
      <c r="E1127">
        <v>0.42857142857142899</v>
      </c>
      <c r="F1127">
        <v>0.32571428571428601</v>
      </c>
      <c r="G1127">
        <v>0.27428571428571502</v>
      </c>
      <c r="H1127">
        <v>0.222857142857143</v>
      </c>
      <c r="I1127">
        <v>0.17142857142857201</v>
      </c>
      <c r="J1127">
        <v>0.12</v>
      </c>
    </row>
    <row r="1128" spans="1:10" x14ac:dyDescent="0.25">
      <c r="A1128" t="s">
        <v>35</v>
      </c>
      <c r="B1128">
        <v>4</v>
      </c>
      <c r="C1128" t="s">
        <v>47</v>
      </c>
      <c r="D1128">
        <v>1.1399999999999999</v>
      </c>
      <c r="E1128">
        <v>1.0178571428571399</v>
      </c>
      <c r="F1128">
        <v>0.77357142857142902</v>
      </c>
      <c r="G1128">
        <v>0.65142857142857202</v>
      </c>
      <c r="H1128">
        <v>0.52928571428571503</v>
      </c>
      <c r="I1128">
        <v>0.40714285714285797</v>
      </c>
      <c r="J1128">
        <v>0.28499999999999998</v>
      </c>
    </row>
    <row r="1129" spans="1:10" x14ac:dyDescent="0.25">
      <c r="A1129" t="s">
        <v>36</v>
      </c>
      <c r="B1129">
        <v>4</v>
      </c>
      <c r="C1129" t="s">
        <v>47</v>
      </c>
      <c r="D1129">
        <v>2.34</v>
      </c>
      <c r="E1129">
        <v>2.0892857142857202</v>
      </c>
      <c r="F1129">
        <v>1.58785714285714</v>
      </c>
      <c r="G1129">
        <v>1.3371428571428601</v>
      </c>
      <c r="H1129">
        <v>1.08642857142857</v>
      </c>
      <c r="I1129">
        <v>0.83571428571428696</v>
      </c>
      <c r="J1129">
        <v>0.58500000000000096</v>
      </c>
    </row>
    <row r="1130" spans="1:10" x14ac:dyDescent="0.25">
      <c r="A1130" t="s">
        <v>37</v>
      </c>
      <c r="B1130">
        <v>4</v>
      </c>
      <c r="C1130" t="s">
        <v>47</v>
      </c>
      <c r="D1130">
        <v>2.34</v>
      </c>
      <c r="E1130">
        <v>2.0892857142857202</v>
      </c>
      <c r="F1130">
        <v>1.58785714285714</v>
      </c>
      <c r="G1130">
        <v>1.3371428571428601</v>
      </c>
      <c r="H1130">
        <v>1.08642857142857</v>
      </c>
      <c r="I1130">
        <v>0.83571428571428696</v>
      </c>
      <c r="J1130">
        <v>0.58500000000000096</v>
      </c>
    </row>
    <row r="1131" spans="1:10" x14ac:dyDescent="0.25">
      <c r="A1131" t="s">
        <v>38</v>
      </c>
      <c r="B1131">
        <v>4</v>
      </c>
      <c r="C1131" t="s">
        <v>47</v>
      </c>
      <c r="D1131">
        <v>4.1399999999999997</v>
      </c>
      <c r="E1131">
        <v>3.6964285714285801</v>
      </c>
      <c r="F1131">
        <v>2.8092857142857199</v>
      </c>
      <c r="G1131">
        <v>2.3657142857142901</v>
      </c>
      <c r="H1131">
        <v>1.92214285714286</v>
      </c>
      <c r="I1131">
        <v>1.47857142857143</v>
      </c>
      <c r="J1131">
        <v>1.0349999999999999</v>
      </c>
    </row>
    <row r="1132" spans="1:10" x14ac:dyDescent="0.25">
      <c r="A1132" t="s">
        <v>39</v>
      </c>
      <c r="B1132">
        <v>4</v>
      </c>
      <c r="C1132" t="s">
        <v>47</v>
      </c>
      <c r="D1132">
        <v>2.1</v>
      </c>
      <c r="E1132">
        <v>1.875</v>
      </c>
      <c r="F1132">
        <v>1.425</v>
      </c>
      <c r="G1132">
        <v>1.2</v>
      </c>
      <c r="H1132">
        <v>0.97500000000000098</v>
      </c>
      <c r="I1132">
        <v>0.750000000000001</v>
      </c>
      <c r="J1132">
        <v>0.52500000000000002</v>
      </c>
    </row>
    <row r="1133" spans="1:10" x14ac:dyDescent="0.25">
      <c r="A1133" t="s">
        <v>10</v>
      </c>
      <c r="B1133">
        <v>4</v>
      </c>
      <c r="C1133" t="s">
        <v>48</v>
      </c>
      <c r="D1133">
        <v>3.6</v>
      </c>
      <c r="E1133">
        <v>3.2142857142857202</v>
      </c>
      <c r="F1133">
        <v>2.4428571428571502</v>
      </c>
      <c r="G1133">
        <v>2.05714285714286</v>
      </c>
      <c r="H1133">
        <v>1.6714285714285699</v>
      </c>
      <c r="I1133">
        <v>1.28571428571429</v>
      </c>
      <c r="J1133">
        <v>0.90000000000000102</v>
      </c>
    </row>
    <row r="1134" spans="1:10" x14ac:dyDescent="0.25">
      <c r="A1134" t="s">
        <v>12</v>
      </c>
      <c r="B1134">
        <v>4</v>
      </c>
      <c r="C1134" t="s">
        <v>48</v>
      </c>
      <c r="D1134">
        <v>3.24</v>
      </c>
      <c r="E1134">
        <v>2.8928571428571499</v>
      </c>
      <c r="F1134">
        <v>2.1985714285714302</v>
      </c>
      <c r="G1134">
        <v>1.8514285714285701</v>
      </c>
      <c r="H1134">
        <v>1.50428571428572</v>
      </c>
      <c r="I1134">
        <v>1.1571428571428599</v>
      </c>
      <c r="J1134">
        <v>0.81000000000000105</v>
      </c>
    </row>
    <row r="1135" spans="1:10" x14ac:dyDescent="0.25">
      <c r="A1135" t="s">
        <v>13</v>
      </c>
      <c r="B1135">
        <v>4</v>
      </c>
      <c r="C1135" t="s">
        <v>48</v>
      </c>
      <c r="D1135">
        <v>1.38</v>
      </c>
      <c r="E1135">
        <v>1.2321428571428601</v>
      </c>
      <c r="F1135">
        <v>0.93642857142857205</v>
      </c>
      <c r="G1135">
        <v>0.78857142857142903</v>
      </c>
      <c r="H1135">
        <v>0.64071428571428601</v>
      </c>
      <c r="I1135">
        <v>0.49285714285714299</v>
      </c>
      <c r="J1135">
        <v>0.34499999999999997</v>
      </c>
    </row>
    <row r="1136" spans="1:10" x14ac:dyDescent="0.25">
      <c r="A1136" t="s">
        <v>14</v>
      </c>
      <c r="B1136">
        <v>4</v>
      </c>
      <c r="C1136" t="s">
        <v>48</v>
      </c>
      <c r="D1136">
        <v>1.62</v>
      </c>
      <c r="E1136">
        <v>1.4464285714285701</v>
      </c>
      <c r="F1136">
        <v>1.09928571428572</v>
      </c>
      <c r="G1136">
        <v>0.92571428571428604</v>
      </c>
      <c r="H1136">
        <v>0.752142857142858</v>
      </c>
      <c r="I1136">
        <v>0.57857142857142896</v>
      </c>
      <c r="J1136">
        <v>0.40500000000000003</v>
      </c>
    </row>
    <row r="1137" spans="1:10" x14ac:dyDescent="0.25">
      <c r="A1137" t="s">
        <v>15</v>
      </c>
      <c r="B1137">
        <v>4</v>
      </c>
      <c r="C1137" t="s">
        <v>48</v>
      </c>
      <c r="D1137">
        <v>1.8</v>
      </c>
      <c r="E1137">
        <v>1.6071428571428601</v>
      </c>
      <c r="F1137">
        <v>1.22142857142857</v>
      </c>
      <c r="G1137">
        <v>1.02857142857143</v>
      </c>
      <c r="H1137">
        <v>0.83571428571428696</v>
      </c>
      <c r="I1137">
        <v>0.64285714285714401</v>
      </c>
      <c r="J1137">
        <v>0.45</v>
      </c>
    </row>
    <row r="1138" spans="1:10" x14ac:dyDescent="0.25">
      <c r="A1138" t="s">
        <v>16</v>
      </c>
      <c r="B1138">
        <v>4</v>
      </c>
      <c r="C1138" t="s">
        <v>48</v>
      </c>
      <c r="D1138">
        <v>1.08</v>
      </c>
      <c r="E1138">
        <v>0.96428571428571497</v>
      </c>
      <c r="F1138">
        <v>0.73285714285714398</v>
      </c>
      <c r="G1138">
        <v>0.61714285714285799</v>
      </c>
      <c r="H1138">
        <v>0.501428571428572</v>
      </c>
      <c r="I1138">
        <v>0.38571428571428601</v>
      </c>
      <c r="J1138">
        <v>0.27</v>
      </c>
    </row>
    <row r="1139" spans="1:10" x14ac:dyDescent="0.25">
      <c r="A1139" t="s">
        <v>17</v>
      </c>
      <c r="B1139">
        <v>4</v>
      </c>
      <c r="C1139" t="s">
        <v>48</v>
      </c>
      <c r="D1139">
        <v>3.18</v>
      </c>
      <c r="E1139">
        <v>2.8392857142857202</v>
      </c>
      <c r="F1139">
        <v>2.1578571428571398</v>
      </c>
      <c r="G1139">
        <v>1.8171428571428601</v>
      </c>
      <c r="H1139">
        <v>1.4764285714285701</v>
      </c>
      <c r="I1139">
        <v>1.1357142857142899</v>
      </c>
      <c r="J1139">
        <v>0.79500000000000104</v>
      </c>
    </row>
    <row r="1140" spans="1:10" x14ac:dyDescent="0.25">
      <c r="A1140" t="s">
        <v>18</v>
      </c>
      <c r="B1140">
        <v>4</v>
      </c>
      <c r="C1140" t="s">
        <v>48</v>
      </c>
      <c r="D1140">
        <v>1.8</v>
      </c>
      <c r="E1140">
        <v>1.6071428571428601</v>
      </c>
      <c r="F1140">
        <v>1.22142857142857</v>
      </c>
      <c r="G1140">
        <v>1.02857142857143</v>
      </c>
      <c r="H1140">
        <v>0.83571428571428696</v>
      </c>
      <c r="I1140">
        <v>0.64285714285714401</v>
      </c>
      <c r="J1140">
        <v>0.45</v>
      </c>
    </row>
    <row r="1141" spans="1:10" x14ac:dyDescent="0.25">
      <c r="A1141" t="s">
        <v>19</v>
      </c>
      <c r="B1141">
        <v>4</v>
      </c>
      <c r="C1141" t="s">
        <v>48</v>
      </c>
      <c r="D1141">
        <v>1.32</v>
      </c>
      <c r="E1141">
        <v>1.1785714285714299</v>
      </c>
      <c r="F1141">
        <v>0.89571428571428702</v>
      </c>
      <c r="G1141">
        <v>0.754285714285715</v>
      </c>
      <c r="H1141">
        <v>0.61285714285714299</v>
      </c>
      <c r="I1141">
        <v>0.47142857142857197</v>
      </c>
      <c r="J1141">
        <v>0.33</v>
      </c>
    </row>
    <row r="1142" spans="1:10" x14ac:dyDescent="0.25">
      <c r="A1142" t="s">
        <v>20</v>
      </c>
      <c r="B1142">
        <v>4</v>
      </c>
      <c r="C1142" t="s">
        <v>48</v>
      </c>
      <c r="D1142">
        <v>4.26</v>
      </c>
      <c r="E1142">
        <v>3.8035714285714302</v>
      </c>
      <c r="F1142">
        <v>2.89071428571429</v>
      </c>
      <c r="G1142">
        <v>2.4342857142857199</v>
      </c>
      <c r="H1142">
        <v>1.9778571428571401</v>
      </c>
      <c r="I1142">
        <v>1.52142857142857</v>
      </c>
      <c r="J1142">
        <v>1.0649999999999999</v>
      </c>
    </row>
    <row r="1143" spans="1:10" x14ac:dyDescent="0.25">
      <c r="A1143" t="s">
        <v>21</v>
      </c>
      <c r="B1143">
        <v>4</v>
      </c>
      <c r="C1143" t="s">
        <v>48</v>
      </c>
      <c r="D1143">
        <v>2.58</v>
      </c>
      <c r="E1143">
        <v>2.3035714285714302</v>
      </c>
      <c r="F1143">
        <v>1.7507142857142901</v>
      </c>
      <c r="G1143">
        <v>1.47428571428572</v>
      </c>
      <c r="H1143">
        <v>1.1978571428571401</v>
      </c>
      <c r="I1143">
        <v>0.92142857142857204</v>
      </c>
      <c r="J1143">
        <v>0.64500000000000102</v>
      </c>
    </row>
    <row r="1144" spans="1:10" x14ac:dyDescent="0.25">
      <c r="A1144" t="s">
        <v>22</v>
      </c>
      <c r="B1144">
        <v>4</v>
      </c>
      <c r="C1144" t="s">
        <v>48</v>
      </c>
      <c r="D1144">
        <v>2.1</v>
      </c>
      <c r="E1144">
        <v>1.875</v>
      </c>
      <c r="F1144">
        <v>1.425</v>
      </c>
      <c r="G1144">
        <v>1.2</v>
      </c>
      <c r="H1144">
        <v>0.97500000000000098</v>
      </c>
      <c r="I1144">
        <v>0.750000000000001</v>
      </c>
      <c r="J1144">
        <v>0.52500000000000002</v>
      </c>
    </row>
    <row r="1145" spans="1:10" x14ac:dyDescent="0.25">
      <c r="A1145" t="s">
        <v>23</v>
      </c>
      <c r="B1145">
        <v>4</v>
      </c>
      <c r="C1145" t="s">
        <v>48</v>
      </c>
      <c r="D1145">
        <v>2.7</v>
      </c>
      <c r="E1145">
        <v>2.41071428571429</v>
      </c>
      <c r="F1145">
        <v>1.83214285714286</v>
      </c>
      <c r="G1145">
        <v>1.54285714285714</v>
      </c>
      <c r="H1145">
        <v>1.2535714285714299</v>
      </c>
      <c r="I1145">
        <v>0.96428571428571497</v>
      </c>
      <c r="J1145">
        <v>0.67500000000000104</v>
      </c>
    </row>
    <row r="1146" spans="1:10" x14ac:dyDescent="0.25">
      <c r="A1146" t="s">
        <v>24</v>
      </c>
      <c r="B1146">
        <v>4</v>
      </c>
      <c r="C1146" t="s">
        <v>48</v>
      </c>
      <c r="D1146">
        <v>1.86</v>
      </c>
      <c r="E1146">
        <v>1.66071428571429</v>
      </c>
      <c r="F1146">
        <v>1.2621428571428599</v>
      </c>
      <c r="G1146">
        <v>1.0628571428571401</v>
      </c>
      <c r="H1146">
        <v>0.86357142857142899</v>
      </c>
      <c r="I1146">
        <v>0.66428571428571503</v>
      </c>
      <c r="J1146">
        <v>0.46500000000000002</v>
      </c>
    </row>
    <row r="1147" spans="1:10" x14ac:dyDescent="0.25">
      <c r="A1147" t="s">
        <v>25</v>
      </c>
      <c r="B1147">
        <v>4</v>
      </c>
      <c r="C1147" t="s">
        <v>48</v>
      </c>
      <c r="D1147">
        <v>3.42</v>
      </c>
      <c r="E1147">
        <v>3.0535714285714302</v>
      </c>
      <c r="F1147">
        <v>2.3207142857142902</v>
      </c>
      <c r="G1147">
        <v>1.95428571428572</v>
      </c>
      <c r="H1147">
        <v>1.58785714285714</v>
      </c>
      <c r="I1147">
        <v>1.22142857142857</v>
      </c>
      <c r="J1147">
        <v>0.85500000000000098</v>
      </c>
    </row>
    <row r="1148" spans="1:10" x14ac:dyDescent="0.25">
      <c r="A1148" t="s">
        <v>26</v>
      </c>
      <c r="B1148">
        <v>4</v>
      </c>
      <c r="C1148" t="s">
        <v>48</v>
      </c>
      <c r="D1148">
        <v>0.42</v>
      </c>
      <c r="E1148">
        <v>0.375</v>
      </c>
      <c r="F1148">
        <v>0.28499999999999998</v>
      </c>
      <c r="G1148">
        <v>0.24</v>
      </c>
      <c r="H1148">
        <v>0.19500000000000001</v>
      </c>
      <c r="I1148">
        <v>0.15</v>
      </c>
      <c r="J1148">
        <v>0.105</v>
      </c>
    </row>
    <row r="1149" spans="1:10" x14ac:dyDescent="0.25">
      <c r="A1149" t="s">
        <v>27</v>
      </c>
      <c r="B1149">
        <v>4</v>
      </c>
      <c r="C1149" t="s">
        <v>48</v>
      </c>
      <c r="D1149">
        <v>1.56</v>
      </c>
      <c r="E1149">
        <v>1.3928571428571399</v>
      </c>
      <c r="F1149">
        <v>1.0585714285714301</v>
      </c>
      <c r="G1149">
        <v>0.89142857142857201</v>
      </c>
      <c r="H1149">
        <v>0.72428571428571498</v>
      </c>
      <c r="I1149">
        <v>0.55714285714285805</v>
      </c>
      <c r="J1149">
        <v>0.39</v>
      </c>
    </row>
    <row r="1150" spans="1:10" x14ac:dyDescent="0.25">
      <c r="A1150" t="s">
        <v>28</v>
      </c>
      <c r="B1150">
        <v>4</v>
      </c>
      <c r="C1150" t="s">
        <v>48</v>
      </c>
      <c r="D1150">
        <v>6.0000000000000098</v>
      </c>
      <c r="E1150">
        <v>5.3571428571428603</v>
      </c>
      <c r="F1150">
        <v>4.0714285714285801</v>
      </c>
      <c r="G1150">
        <v>3.4285714285714302</v>
      </c>
      <c r="H1150">
        <v>2.78571428571429</v>
      </c>
      <c r="I1150">
        <v>2.1428571428571499</v>
      </c>
      <c r="J1150">
        <v>1.5</v>
      </c>
    </row>
    <row r="1151" spans="1:10" x14ac:dyDescent="0.25">
      <c r="A1151" t="s">
        <v>29</v>
      </c>
      <c r="B1151">
        <v>4</v>
      </c>
      <c r="C1151" t="s">
        <v>48</v>
      </c>
      <c r="D1151">
        <v>1.8</v>
      </c>
      <c r="E1151">
        <v>1.6071428571428601</v>
      </c>
      <c r="F1151">
        <v>1.22142857142857</v>
      </c>
      <c r="G1151">
        <v>1.02857142857143</v>
      </c>
      <c r="H1151">
        <v>0.83571428571428696</v>
      </c>
      <c r="I1151">
        <v>0.64285714285714401</v>
      </c>
      <c r="J1151">
        <v>0.45</v>
      </c>
    </row>
    <row r="1152" spans="1:10" x14ac:dyDescent="0.25">
      <c r="A1152" t="s">
        <v>30</v>
      </c>
      <c r="B1152">
        <v>4</v>
      </c>
      <c r="C1152" t="s">
        <v>48</v>
      </c>
      <c r="D1152">
        <v>2.34</v>
      </c>
      <c r="E1152">
        <v>2.0892857142857202</v>
      </c>
      <c r="F1152">
        <v>1.58785714285714</v>
      </c>
      <c r="G1152">
        <v>1.3371428571428601</v>
      </c>
      <c r="H1152">
        <v>1.08642857142857</v>
      </c>
      <c r="I1152">
        <v>0.83571428571428696</v>
      </c>
      <c r="J1152">
        <v>0.58500000000000096</v>
      </c>
    </row>
    <row r="1153" spans="1:10" x14ac:dyDescent="0.25">
      <c r="A1153" t="s">
        <v>31</v>
      </c>
      <c r="B1153">
        <v>4</v>
      </c>
      <c r="C1153" t="s">
        <v>48</v>
      </c>
      <c r="D1153">
        <v>0.36</v>
      </c>
      <c r="E1153">
        <v>0.32142857142857201</v>
      </c>
      <c r="F1153">
        <v>0.24428571428571499</v>
      </c>
      <c r="G1153">
        <v>0.20571428571428599</v>
      </c>
      <c r="H1153">
        <v>0.16714285714285701</v>
      </c>
      <c r="I1153">
        <v>0.128571428571429</v>
      </c>
      <c r="J1153">
        <v>9.0000000000000094E-2</v>
      </c>
    </row>
    <row r="1154" spans="1:10" x14ac:dyDescent="0.25">
      <c r="A1154" t="s">
        <v>32</v>
      </c>
      <c r="B1154">
        <v>4</v>
      </c>
      <c r="C1154" t="s">
        <v>48</v>
      </c>
      <c r="D1154">
        <v>4.5599999999999996</v>
      </c>
      <c r="E1154">
        <v>4.0714285714285703</v>
      </c>
      <c r="F1154">
        <v>3.0942857142857201</v>
      </c>
      <c r="G1154">
        <v>2.6057142857142899</v>
      </c>
      <c r="H1154">
        <v>2.1171428571428601</v>
      </c>
      <c r="I1154">
        <v>1.6285714285714299</v>
      </c>
      <c r="J1154">
        <v>1.1399999999999999</v>
      </c>
    </row>
    <row r="1155" spans="1:10" x14ac:dyDescent="0.25">
      <c r="A1155" t="s">
        <v>33</v>
      </c>
      <c r="B1155">
        <v>4</v>
      </c>
      <c r="C1155" t="s">
        <v>48</v>
      </c>
      <c r="D1155">
        <v>2.34</v>
      </c>
      <c r="E1155">
        <v>2.0892857142857202</v>
      </c>
      <c r="F1155">
        <v>1.58785714285714</v>
      </c>
      <c r="G1155">
        <v>1.3371428571428601</v>
      </c>
      <c r="H1155">
        <v>1.08642857142857</v>
      </c>
      <c r="I1155">
        <v>0.83571428571428696</v>
      </c>
      <c r="J1155">
        <v>0.58500000000000096</v>
      </c>
    </row>
    <row r="1156" spans="1:10" x14ac:dyDescent="0.25">
      <c r="A1156" t="s">
        <v>34</v>
      </c>
      <c r="B1156">
        <v>4</v>
      </c>
      <c r="C1156" t="s">
        <v>48</v>
      </c>
      <c r="D1156">
        <v>0.48</v>
      </c>
      <c r="E1156">
        <v>0.42857142857142899</v>
      </c>
      <c r="F1156">
        <v>0.32571428571428601</v>
      </c>
      <c r="G1156">
        <v>0.27428571428571502</v>
      </c>
      <c r="H1156">
        <v>0.222857142857143</v>
      </c>
      <c r="I1156">
        <v>0.17142857142857201</v>
      </c>
      <c r="J1156">
        <v>0.12</v>
      </c>
    </row>
    <row r="1157" spans="1:10" x14ac:dyDescent="0.25">
      <c r="A1157" t="s">
        <v>35</v>
      </c>
      <c r="B1157">
        <v>4</v>
      </c>
      <c r="C1157" t="s">
        <v>48</v>
      </c>
      <c r="D1157">
        <v>1.1399999999999999</v>
      </c>
      <c r="E1157">
        <v>1.0178571428571399</v>
      </c>
      <c r="F1157">
        <v>0.77357142857142902</v>
      </c>
      <c r="G1157">
        <v>0.65142857142857202</v>
      </c>
      <c r="H1157">
        <v>0.52928571428571503</v>
      </c>
      <c r="I1157">
        <v>0.40714285714285797</v>
      </c>
      <c r="J1157">
        <v>0.28499999999999998</v>
      </c>
    </row>
    <row r="1158" spans="1:10" x14ac:dyDescent="0.25">
      <c r="A1158" t="s">
        <v>36</v>
      </c>
      <c r="B1158">
        <v>4</v>
      </c>
      <c r="C1158" t="s">
        <v>48</v>
      </c>
      <c r="D1158">
        <v>2.34</v>
      </c>
      <c r="E1158">
        <v>2.0892857142857202</v>
      </c>
      <c r="F1158">
        <v>1.58785714285714</v>
      </c>
      <c r="G1158">
        <v>1.3371428571428601</v>
      </c>
      <c r="H1158">
        <v>1.08642857142857</v>
      </c>
      <c r="I1158">
        <v>0.83571428571428696</v>
      </c>
      <c r="J1158">
        <v>0.58500000000000096</v>
      </c>
    </row>
    <row r="1159" spans="1:10" x14ac:dyDescent="0.25">
      <c r="A1159" t="s">
        <v>37</v>
      </c>
      <c r="B1159">
        <v>4</v>
      </c>
      <c r="C1159" t="s">
        <v>48</v>
      </c>
      <c r="D1159">
        <v>2.34</v>
      </c>
      <c r="E1159">
        <v>2.0892857142857202</v>
      </c>
      <c r="F1159">
        <v>1.58785714285714</v>
      </c>
      <c r="G1159">
        <v>1.3371428571428601</v>
      </c>
      <c r="H1159">
        <v>1.08642857142857</v>
      </c>
      <c r="I1159">
        <v>0.83571428571428696</v>
      </c>
      <c r="J1159">
        <v>0.58500000000000096</v>
      </c>
    </row>
    <row r="1160" spans="1:10" x14ac:dyDescent="0.25">
      <c r="A1160" t="s">
        <v>38</v>
      </c>
      <c r="B1160">
        <v>4</v>
      </c>
      <c r="C1160" t="s">
        <v>48</v>
      </c>
      <c r="D1160">
        <v>4.1399999999999997</v>
      </c>
      <c r="E1160">
        <v>3.6964285714285801</v>
      </c>
      <c r="F1160">
        <v>2.8092857142857199</v>
      </c>
      <c r="G1160">
        <v>2.3657142857142901</v>
      </c>
      <c r="H1160">
        <v>1.92214285714286</v>
      </c>
      <c r="I1160">
        <v>1.47857142857143</v>
      </c>
      <c r="J1160">
        <v>1.0349999999999999</v>
      </c>
    </row>
    <row r="1161" spans="1:10" x14ac:dyDescent="0.25">
      <c r="A1161" t="s">
        <v>39</v>
      </c>
      <c r="B1161">
        <v>4</v>
      </c>
      <c r="C1161" t="s">
        <v>48</v>
      </c>
      <c r="D1161">
        <v>2.1</v>
      </c>
      <c r="E1161">
        <v>1.875</v>
      </c>
      <c r="F1161">
        <v>1.425</v>
      </c>
      <c r="G1161">
        <v>1.2</v>
      </c>
      <c r="H1161">
        <v>0.97500000000000098</v>
      </c>
      <c r="I1161">
        <v>0.750000000000001</v>
      </c>
      <c r="J1161">
        <v>0.52500000000000002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8.5800000000000107</v>
      </c>
      <c r="E2">
        <v>8.5800000000000107</v>
      </c>
      <c r="F2">
        <v>8.5800000000000107</v>
      </c>
      <c r="G2">
        <v>8.5800000000000107</v>
      </c>
      <c r="H2">
        <v>8.5800000000000107</v>
      </c>
      <c r="I2">
        <v>8.5800000000000107</v>
      </c>
      <c r="J2">
        <v>8.5800000000000107</v>
      </c>
    </row>
    <row r="3" spans="1:10" x14ac:dyDescent="0.25">
      <c r="A3" t="s">
        <v>12</v>
      </c>
      <c r="B3">
        <v>1</v>
      </c>
      <c r="C3" t="s">
        <v>11</v>
      </c>
      <c r="D3">
        <v>6.0600000000000103</v>
      </c>
      <c r="E3">
        <v>6.0600000000000103</v>
      </c>
      <c r="F3">
        <v>6.0600000000000103</v>
      </c>
      <c r="G3">
        <v>6.0600000000000103</v>
      </c>
      <c r="H3">
        <v>6.0600000000000103</v>
      </c>
      <c r="I3">
        <v>6.0600000000000103</v>
      </c>
      <c r="J3">
        <v>6.0600000000000103</v>
      </c>
    </row>
    <row r="4" spans="1:10" x14ac:dyDescent="0.25">
      <c r="A4" t="s">
        <v>13</v>
      </c>
      <c r="B4">
        <v>1</v>
      </c>
      <c r="C4" t="s">
        <v>11</v>
      </c>
      <c r="D4">
        <v>6.0600000000000103</v>
      </c>
      <c r="E4">
        <v>6.0600000000000103</v>
      </c>
      <c r="F4">
        <v>6.0600000000000103</v>
      </c>
      <c r="G4">
        <v>6.0600000000000103</v>
      </c>
      <c r="H4">
        <v>6.0600000000000103</v>
      </c>
      <c r="I4">
        <v>6.0600000000000103</v>
      </c>
      <c r="J4">
        <v>6.0600000000000103</v>
      </c>
    </row>
    <row r="5" spans="1:10" x14ac:dyDescent="0.25">
      <c r="A5" t="s">
        <v>14</v>
      </c>
      <c r="B5">
        <v>1</v>
      </c>
      <c r="C5" t="s">
        <v>11</v>
      </c>
      <c r="D5">
        <v>6.3000000000000096</v>
      </c>
      <c r="E5">
        <v>6.3000000000000096</v>
      </c>
      <c r="F5">
        <v>6.3000000000000096</v>
      </c>
      <c r="G5">
        <v>6.3000000000000096</v>
      </c>
      <c r="H5">
        <v>6.3000000000000096</v>
      </c>
      <c r="I5">
        <v>6.3000000000000096</v>
      </c>
      <c r="J5">
        <v>6.3000000000000096</v>
      </c>
    </row>
    <row r="6" spans="1:10" x14ac:dyDescent="0.25">
      <c r="A6" t="s">
        <v>15</v>
      </c>
      <c r="B6">
        <v>1</v>
      </c>
      <c r="C6" t="s">
        <v>11</v>
      </c>
      <c r="D6">
        <v>2.64</v>
      </c>
      <c r="E6">
        <v>2.64</v>
      </c>
      <c r="F6">
        <v>2.64</v>
      </c>
      <c r="G6">
        <v>2.64</v>
      </c>
      <c r="H6">
        <v>2.64</v>
      </c>
      <c r="I6">
        <v>2.64</v>
      </c>
      <c r="J6">
        <v>2.64</v>
      </c>
    </row>
    <row r="7" spans="1:10" x14ac:dyDescent="0.25">
      <c r="A7" t="s">
        <v>16</v>
      </c>
      <c r="B7">
        <v>1</v>
      </c>
      <c r="C7" t="s">
        <v>11</v>
      </c>
      <c r="D7">
        <v>11.28</v>
      </c>
      <c r="E7">
        <v>11.28</v>
      </c>
      <c r="F7">
        <v>11.28</v>
      </c>
      <c r="G7">
        <v>11.28</v>
      </c>
      <c r="H7">
        <v>11.28</v>
      </c>
      <c r="I7">
        <v>11.28</v>
      </c>
      <c r="J7">
        <v>11.28</v>
      </c>
    </row>
    <row r="8" spans="1:10" x14ac:dyDescent="0.25">
      <c r="A8" t="s">
        <v>17</v>
      </c>
      <c r="B8">
        <v>1</v>
      </c>
      <c r="C8" t="s">
        <v>11</v>
      </c>
      <c r="D8">
        <v>4.9800000000000004</v>
      </c>
      <c r="E8">
        <v>4.9800000000000004</v>
      </c>
      <c r="F8">
        <v>4.9800000000000004</v>
      </c>
      <c r="G8">
        <v>4.9800000000000004</v>
      </c>
      <c r="H8">
        <v>4.9800000000000004</v>
      </c>
      <c r="I8">
        <v>4.9800000000000004</v>
      </c>
      <c r="J8">
        <v>4.9800000000000004</v>
      </c>
    </row>
    <row r="9" spans="1:10" x14ac:dyDescent="0.25">
      <c r="A9" t="s">
        <v>18</v>
      </c>
      <c r="B9">
        <v>1</v>
      </c>
      <c r="C9" t="s">
        <v>11</v>
      </c>
      <c r="D9">
        <v>8.5800000000000107</v>
      </c>
      <c r="E9">
        <v>8.5800000000000107</v>
      </c>
      <c r="F9">
        <v>8.5800000000000107</v>
      </c>
      <c r="G9">
        <v>8.5800000000000107</v>
      </c>
      <c r="H9">
        <v>8.5800000000000107</v>
      </c>
      <c r="I9">
        <v>8.5800000000000107</v>
      </c>
      <c r="J9">
        <v>8.5800000000000107</v>
      </c>
    </row>
    <row r="10" spans="1:10" x14ac:dyDescent="0.25">
      <c r="A10" t="s">
        <v>19</v>
      </c>
      <c r="B10">
        <v>1</v>
      </c>
      <c r="C10" t="s">
        <v>11</v>
      </c>
      <c r="D10">
        <v>6.4800000000000102</v>
      </c>
      <c r="E10">
        <v>6.4800000000000102</v>
      </c>
      <c r="F10">
        <v>6.4800000000000102</v>
      </c>
      <c r="G10">
        <v>6.4800000000000102</v>
      </c>
      <c r="H10">
        <v>6.4800000000000102</v>
      </c>
      <c r="I10">
        <v>6.4800000000000102</v>
      </c>
      <c r="J10">
        <v>6.4800000000000102</v>
      </c>
    </row>
    <row r="11" spans="1:10" x14ac:dyDescent="0.25">
      <c r="A11" t="s">
        <v>20</v>
      </c>
      <c r="B11">
        <v>1</v>
      </c>
      <c r="C11" t="s">
        <v>11</v>
      </c>
      <c r="D11">
        <v>1.86</v>
      </c>
      <c r="E11">
        <v>1.86</v>
      </c>
      <c r="F11">
        <v>1.86</v>
      </c>
      <c r="G11">
        <v>1.86</v>
      </c>
      <c r="H11">
        <v>1.86</v>
      </c>
      <c r="I11">
        <v>1.86</v>
      </c>
      <c r="J11">
        <v>1.86</v>
      </c>
    </row>
    <row r="12" spans="1:10" x14ac:dyDescent="0.25">
      <c r="A12" t="s">
        <v>21</v>
      </c>
      <c r="B12">
        <v>1</v>
      </c>
      <c r="C12" t="s">
        <v>11</v>
      </c>
      <c r="D12">
        <v>7.5600000000000103</v>
      </c>
      <c r="E12">
        <v>7.5600000000000103</v>
      </c>
      <c r="F12">
        <v>7.5600000000000103</v>
      </c>
      <c r="G12">
        <v>7.5600000000000103</v>
      </c>
      <c r="H12">
        <v>7.5600000000000103</v>
      </c>
      <c r="I12">
        <v>7.5600000000000103</v>
      </c>
      <c r="J12">
        <v>7.5600000000000103</v>
      </c>
    </row>
    <row r="13" spans="1:10" x14ac:dyDescent="0.25">
      <c r="A13" t="s">
        <v>22</v>
      </c>
      <c r="B13">
        <v>1</v>
      </c>
      <c r="C13" t="s">
        <v>11</v>
      </c>
      <c r="D13">
        <v>2.76</v>
      </c>
      <c r="E13">
        <v>2.76</v>
      </c>
      <c r="F13">
        <v>2.76</v>
      </c>
      <c r="G13">
        <v>2.76</v>
      </c>
      <c r="H13">
        <v>2.76</v>
      </c>
      <c r="I13">
        <v>2.76</v>
      </c>
      <c r="J13">
        <v>2.76</v>
      </c>
    </row>
    <row r="14" spans="1:10" x14ac:dyDescent="0.25">
      <c r="A14" t="s">
        <v>23</v>
      </c>
      <c r="B14">
        <v>1</v>
      </c>
      <c r="C14" t="s">
        <v>11</v>
      </c>
      <c r="D14">
        <v>5.16</v>
      </c>
      <c r="E14">
        <v>5.16</v>
      </c>
      <c r="F14">
        <v>5.16</v>
      </c>
      <c r="G14">
        <v>5.16</v>
      </c>
      <c r="H14">
        <v>5.16</v>
      </c>
      <c r="I14">
        <v>5.16</v>
      </c>
      <c r="J14">
        <v>5.16</v>
      </c>
    </row>
    <row r="15" spans="1:10" x14ac:dyDescent="0.25">
      <c r="A15" t="s">
        <v>24</v>
      </c>
      <c r="B15">
        <v>1</v>
      </c>
      <c r="C15" t="s">
        <v>11</v>
      </c>
      <c r="D15">
        <v>12.12</v>
      </c>
      <c r="E15">
        <v>12.12</v>
      </c>
      <c r="F15">
        <v>12.12</v>
      </c>
      <c r="G15">
        <v>12.12</v>
      </c>
      <c r="H15">
        <v>12.12</v>
      </c>
      <c r="I15">
        <v>12.12</v>
      </c>
      <c r="J15">
        <v>12.12</v>
      </c>
    </row>
    <row r="16" spans="1:10" x14ac:dyDescent="0.25">
      <c r="A16" t="s">
        <v>25</v>
      </c>
      <c r="B16">
        <v>1</v>
      </c>
      <c r="C16" t="s">
        <v>11</v>
      </c>
      <c r="D16">
        <v>2.2200000000000002</v>
      </c>
      <c r="E16">
        <v>2.2200000000000002</v>
      </c>
      <c r="F16">
        <v>2.2200000000000002</v>
      </c>
      <c r="G16">
        <v>2.2200000000000002</v>
      </c>
      <c r="H16">
        <v>2.2200000000000002</v>
      </c>
      <c r="I16">
        <v>2.2200000000000002</v>
      </c>
      <c r="J16">
        <v>2.2200000000000002</v>
      </c>
    </row>
    <row r="17" spans="1:10" x14ac:dyDescent="0.25">
      <c r="A17" t="s">
        <v>26</v>
      </c>
      <c r="B17">
        <v>1</v>
      </c>
      <c r="C17" t="s">
        <v>11</v>
      </c>
      <c r="D17">
        <v>6.1200000000000099</v>
      </c>
      <c r="E17">
        <v>6.1200000000000099</v>
      </c>
      <c r="F17">
        <v>6.1200000000000099</v>
      </c>
      <c r="G17">
        <v>6.1200000000000099</v>
      </c>
      <c r="H17">
        <v>6.1200000000000099</v>
      </c>
      <c r="I17">
        <v>6.1200000000000099</v>
      </c>
      <c r="J17">
        <v>6.1200000000000099</v>
      </c>
    </row>
    <row r="18" spans="1:10" x14ac:dyDescent="0.25">
      <c r="A18" t="s">
        <v>27</v>
      </c>
      <c r="B18">
        <v>1</v>
      </c>
      <c r="C18" t="s">
        <v>11</v>
      </c>
      <c r="D18">
        <v>8.28000000000001</v>
      </c>
      <c r="E18">
        <v>8.28000000000001</v>
      </c>
      <c r="F18">
        <v>8.28000000000001</v>
      </c>
      <c r="G18">
        <v>8.28000000000001</v>
      </c>
      <c r="H18">
        <v>8.28000000000001</v>
      </c>
      <c r="I18">
        <v>8.28000000000001</v>
      </c>
      <c r="J18">
        <v>8.28000000000001</v>
      </c>
    </row>
    <row r="19" spans="1:10" x14ac:dyDescent="0.25">
      <c r="A19" t="s">
        <v>28</v>
      </c>
      <c r="B19">
        <v>1</v>
      </c>
      <c r="C19" t="s">
        <v>11</v>
      </c>
      <c r="D19">
        <v>7.0200000000000102</v>
      </c>
      <c r="E19">
        <v>7.0200000000000102</v>
      </c>
      <c r="F19">
        <v>7.0200000000000102</v>
      </c>
      <c r="G19">
        <v>7.0200000000000102</v>
      </c>
      <c r="H19">
        <v>7.0200000000000102</v>
      </c>
      <c r="I19">
        <v>7.0200000000000102</v>
      </c>
      <c r="J19">
        <v>7.0200000000000102</v>
      </c>
    </row>
    <row r="20" spans="1:10" x14ac:dyDescent="0.25">
      <c r="A20" t="s">
        <v>29</v>
      </c>
      <c r="B20">
        <v>1</v>
      </c>
      <c r="C20" t="s">
        <v>11</v>
      </c>
      <c r="D20">
        <v>2.94</v>
      </c>
      <c r="E20">
        <v>2.94</v>
      </c>
      <c r="F20">
        <v>2.94</v>
      </c>
      <c r="G20">
        <v>2.94</v>
      </c>
      <c r="H20">
        <v>2.94</v>
      </c>
      <c r="I20">
        <v>2.94</v>
      </c>
      <c r="J20">
        <v>2.94</v>
      </c>
    </row>
    <row r="21" spans="1:10" x14ac:dyDescent="0.25">
      <c r="A21" t="s">
        <v>30</v>
      </c>
      <c r="B21">
        <v>1</v>
      </c>
      <c r="C21" t="s">
        <v>11</v>
      </c>
      <c r="D21">
        <v>4.32</v>
      </c>
      <c r="E21">
        <v>4.32</v>
      </c>
      <c r="F21">
        <v>4.32</v>
      </c>
      <c r="G21">
        <v>4.32</v>
      </c>
      <c r="H21">
        <v>4.32</v>
      </c>
      <c r="I21">
        <v>4.32</v>
      </c>
      <c r="J21">
        <v>4.32</v>
      </c>
    </row>
    <row r="22" spans="1:10" x14ac:dyDescent="0.25">
      <c r="A22" t="s">
        <v>31</v>
      </c>
      <c r="B22">
        <v>1</v>
      </c>
      <c r="C22" t="s">
        <v>11</v>
      </c>
      <c r="D22">
        <v>7.9200000000000097</v>
      </c>
      <c r="E22">
        <v>7.9200000000000097</v>
      </c>
      <c r="F22">
        <v>7.9200000000000097</v>
      </c>
      <c r="G22">
        <v>7.9200000000000097</v>
      </c>
      <c r="H22">
        <v>7.9200000000000097</v>
      </c>
      <c r="I22">
        <v>7.9200000000000097</v>
      </c>
      <c r="J22">
        <v>7.9200000000000097</v>
      </c>
    </row>
    <row r="23" spans="1:10" x14ac:dyDescent="0.25">
      <c r="A23" t="s">
        <v>32</v>
      </c>
      <c r="B23">
        <v>1</v>
      </c>
      <c r="C23" t="s">
        <v>11</v>
      </c>
      <c r="D23">
        <v>3.72</v>
      </c>
      <c r="E23">
        <v>3.72</v>
      </c>
      <c r="F23">
        <v>3.72</v>
      </c>
      <c r="G23">
        <v>3.72</v>
      </c>
      <c r="H23">
        <v>3.72</v>
      </c>
      <c r="I23">
        <v>3.72</v>
      </c>
      <c r="J23">
        <v>3.72</v>
      </c>
    </row>
    <row r="24" spans="1:10" x14ac:dyDescent="0.25">
      <c r="A24" t="s">
        <v>33</v>
      </c>
      <c r="B24">
        <v>1</v>
      </c>
      <c r="C24" t="s">
        <v>11</v>
      </c>
      <c r="D24">
        <v>6.4800000000000102</v>
      </c>
      <c r="E24">
        <v>6.4800000000000102</v>
      </c>
      <c r="F24">
        <v>6.4800000000000102</v>
      </c>
      <c r="G24">
        <v>6.4800000000000102</v>
      </c>
      <c r="H24">
        <v>6.4800000000000102</v>
      </c>
      <c r="I24">
        <v>6.4800000000000102</v>
      </c>
      <c r="J24">
        <v>6.4800000000000102</v>
      </c>
    </row>
    <row r="25" spans="1:10" x14ac:dyDescent="0.25">
      <c r="A25" t="s">
        <v>34</v>
      </c>
      <c r="B25">
        <v>1</v>
      </c>
      <c r="C25" t="s">
        <v>11</v>
      </c>
      <c r="D25">
        <v>5.7</v>
      </c>
      <c r="E25">
        <v>5.7</v>
      </c>
      <c r="F25">
        <v>5.7</v>
      </c>
      <c r="G25">
        <v>5.7</v>
      </c>
      <c r="H25">
        <v>5.7</v>
      </c>
      <c r="I25">
        <v>5.7</v>
      </c>
      <c r="J25">
        <v>5.7</v>
      </c>
    </row>
    <row r="26" spans="1:10" x14ac:dyDescent="0.25">
      <c r="A26" t="s">
        <v>35</v>
      </c>
      <c r="B26">
        <v>1</v>
      </c>
      <c r="C26" t="s">
        <v>11</v>
      </c>
      <c r="D26">
        <v>6.0000000000000098</v>
      </c>
      <c r="E26">
        <v>6.0000000000000098</v>
      </c>
      <c r="F26">
        <v>6.0000000000000098</v>
      </c>
      <c r="G26">
        <v>6.0000000000000098</v>
      </c>
      <c r="H26">
        <v>6.0000000000000098</v>
      </c>
      <c r="I26">
        <v>6.0000000000000098</v>
      </c>
      <c r="J26">
        <v>6.0000000000000098</v>
      </c>
    </row>
    <row r="27" spans="1:10" x14ac:dyDescent="0.25">
      <c r="A27" t="s">
        <v>36</v>
      </c>
      <c r="B27">
        <v>1</v>
      </c>
      <c r="C27" t="s">
        <v>11</v>
      </c>
      <c r="D27">
        <v>6.0000000000000098</v>
      </c>
      <c r="E27">
        <v>6.0000000000000098</v>
      </c>
      <c r="F27">
        <v>6.0000000000000098</v>
      </c>
      <c r="G27">
        <v>6.0000000000000098</v>
      </c>
      <c r="H27">
        <v>6.0000000000000098</v>
      </c>
      <c r="I27">
        <v>6.0000000000000098</v>
      </c>
      <c r="J27">
        <v>6.0000000000000098</v>
      </c>
    </row>
    <row r="28" spans="1:10" x14ac:dyDescent="0.25">
      <c r="A28" t="s">
        <v>37</v>
      </c>
      <c r="B28">
        <v>1</v>
      </c>
      <c r="C28" t="s">
        <v>11</v>
      </c>
      <c r="D28">
        <v>4.4400000000000004</v>
      </c>
      <c r="E28">
        <v>4.4400000000000004</v>
      </c>
      <c r="F28">
        <v>4.4400000000000004</v>
      </c>
      <c r="G28">
        <v>4.4400000000000004</v>
      </c>
      <c r="H28">
        <v>4.4400000000000004</v>
      </c>
      <c r="I28">
        <v>4.4400000000000004</v>
      </c>
      <c r="J28">
        <v>4.4400000000000004</v>
      </c>
    </row>
    <row r="29" spans="1:10" x14ac:dyDescent="0.25">
      <c r="A29" t="s">
        <v>38</v>
      </c>
      <c r="B29">
        <v>1</v>
      </c>
      <c r="C29" t="s">
        <v>11</v>
      </c>
      <c r="D29">
        <v>4.5</v>
      </c>
      <c r="E29">
        <v>4.5</v>
      </c>
      <c r="F29">
        <v>4.5</v>
      </c>
      <c r="G29">
        <v>4.5</v>
      </c>
      <c r="H29">
        <v>4.5</v>
      </c>
      <c r="I29">
        <v>4.5</v>
      </c>
      <c r="J29">
        <v>4.5</v>
      </c>
    </row>
    <row r="30" spans="1:10" x14ac:dyDescent="0.25">
      <c r="A30" t="s">
        <v>39</v>
      </c>
      <c r="B30">
        <v>1</v>
      </c>
      <c r="C30" t="s">
        <v>11</v>
      </c>
      <c r="D30">
        <v>5.6400000000000103</v>
      </c>
      <c r="E30">
        <v>5.6400000000000103</v>
      </c>
      <c r="F30">
        <v>5.6400000000000103</v>
      </c>
      <c r="G30">
        <v>5.6400000000000103</v>
      </c>
      <c r="H30">
        <v>5.6400000000000103</v>
      </c>
      <c r="I30">
        <v>5.6400000000000103</v>
      </c>
      <c r="J30">
        <v>5.6400000000000103</v>
      </c>
    </row>
    <row r="31" spans="1:10" x14ac:dyDescent="0.25">
      <c r="A31" t="s">
        <v>10</v>
      </c>
      <c r="B31">
        <v>1</v>
      </c>
      <c r="C31" t="s">
        <v>40</v>
      </c>
      <c r="D31">
        <v>8.5800000000000107</v>
      </c>
      <c r="E31">
        <v>8.5800000000000107</v>
      </c>
      <c r="F31">
        <v>8.5800000000000107</v>
      </c>
      <c r="G31">
        <v>8.5800000000000107</v>
      </c>
      <c r="H31">
        <v>8.5800000000000107</v>
      </c>
      <c r="I31">
        <v>8.5800000000000107</v>
      </c>
      <c r="J31">
        <v>8.5800000000000107</v>
      </c>
    </row>
    <row r="32" spans="1:10" x14ac:dyDescent="0.25">
      <c r="A32" t="s">
        <v>12</v>
      </c>
      <c r="B32">
        <v>1</v>
      </c>
      <c r="C32" t="s">
        <v>40</v>
      </c>
      <c r="D32">
        <v>6.0600000000000103</v>
      </c>
      <c r="E32">
        <v>6.0600000000000103</v>
      </c>
      <c r="F32">
        <v>6.0600000000000103</v>
      </c>
      <c r="G32">
        <v>6.0600000000000103</v>
      </c>
      <c r="H32">
        <v>6.0600000000000103</v>
      </c>
      <c r="I32">
        <v>6.0600000000000103</v>
      </c>
      <c r="J32">
        <v>6.0600000000000103</v>
      </c>
    </row>
    <row r="33" spans="1:10" x14ac:dyDescent="0.25">
      <c r="A33" t="s">
        <v>13</v>
      </c>
      <c r="B33">
        <v>1</v>
      </c>
      <c r="C33" t="s">
        <v>40</v>
      </c>
      <c r="D33">
        <v>6.0600000000000103</v>
      </c>
      <c r="E33">
        <v>6.0600000000000103</v>
      </c>
      <c r="F33">
        <v>6.0600000000000103</v>
      </c>
      <c r="G33">
        <v>6.0600000000000103</v>
      </c>
      <c r="H33">
        <v>6.0600000000000103</v>
      </c>
      <c r="I33">
        <v>6.0600000000000103</v>
      </c>
      <c r="J33">
        <v>6.0600000000000103</v>
      </c>
    </row>
    <row r="34" spans="1:10" x14ac:dyDescent="0.25">
      <c r="A34" t="s">
        <v>14</v>
      </c>
      <c r="B34">
        <v>1</v>
      </c>
      <c r="C34" t="s">
        <v>40</v>
      </c>
      <c r="D34">
        <v>6.3000000000000096</v>
      </c>
      <c r="E34">
        <v>6.3000000000000096</v>
      </c>
      <c r="F34">
        <v>6.3000000000000096</v>
      </c>
      <c r="G34">
        <v>6.3000000000000096</v>
      </c>
      <c r="H34">
        <v>6.3000000000000096</v>
      </c>
      <c r="I34">
        <v>6.3000000000000096</v>
      </c>
      <c r="J34">
        <v>6.3000000000000096</v>
      </c>
    </row>
    <row r="35" spans="1:10" x14ac:dyDescent="0.25">
      <c r="A35" t="s">
        <v>15</v>
      </c>
      <c r="B35">
        <v>1</v>
      </c>
      <c r="C35" t="s">
        <v>40</v>
      </c>
      <c r="D35">
        <v>2.64</v>
      </c>
      <c r="E35">
        <v>2.64</v>
      </c>
      <c r="F35">
        <v>2.64</v>
      </c>
      <c r="G35">
        <v>2.64</v>
      </c>
      <c r="H35">
        <v>2.64</v>
      </c>
      <c r="I35">
        <v>2.64</v>
      </c>
      <c r="J35">
        <v>2.64</v>
      </c>
    </row>
    <row r="36" spans="1:10" x14ac:dyDescent="0.25">
      <c r="A36" t="s">
        <v>16</v>
      </c>
      <c r="B36">
        <v>1</v>
      </c>
      <c r="C36" t="s">
        <v>40</v>
      </c>
      <c r="D36">
        <v>11.28</v>
      </c>
      <c r="E36">
        <v>11.28</v>
      </c>
      <c r="F36">
        <v>11.28</v>
      </c>
      <c r="G36">
        <v>11.28</v>
      </c>
      <c r="H36">
        <v>11.28</v>
      </c>
      <c r="I36">
        <v>11.28</v>
      </c>
      <c r="J36">
        <v>11.28</v>
      </c>
    </row>
    <row r="37" spans="1:10" x14ac:dyDescent="0.25">
      <c r="A37" t="s">
        <v>17</v>
      </c>
      <c r="B37">
        <v>1</v>
      </c>
      <c r="C37" t="s">
        <v>40</v>
      </c>
      <c r="D37">
        <v>4.9800000000000004</v>
      </c>
      <c r="E37">
        <v>4.9800000000000004</v>
      </c>
      <c r="F37">
        <v>4.9800000000000004</v>
      </c>
      <c r="G37">
        <v>4.9800000000000004</v>
      </c>
      <c r="H37">
        <v>4.9800000000000004</v>
      </c>
      <c r="I37">
        <v>4.9800000000000004</v>
      </c>
      <c r="J37">
        <v>4.9800000000000004</v>
      </c>
    </row>
    <row r="38" spans="1:10" x14ac:dyDescent="0.25">
      <c r="A38" t="s">
        <v>18</v>
      </c>
      <c r="B38">
        <v>1</v>
      </c>
      <c r="C38" t="s">
        <v>40</v>
      </c>
      <c r="D38">
        <v>8.5800000000000107</v>
      </c>
      <c r="E38">
        <v>8.5800000000000107</v>
      </c>
      <c r="F38">
        <v>8.5800000000000107</v>
      </c>
      <c r="G38">
        <v>8.5800000000000107</v>
      </c>
      <c r="H38">
        <v>8.5800000000000107</v>
      </c>
      <c r="I38">
        <v>8.5800000000000107</v>
      </c>
      <c r="J38">
        <v>8.5800000000000107</v>
      </c>
    </row>
    <row r="39" spans="1:10" x14ac:dyDescent="0.25">
      <c r="A39" t="s">
        <v>19</v>
      </c>
      <c r="B39">
        <v>1</v>
      </c>
      <c r="C39" t="s">
        <v>40</v>
      </c>
      <c r="D39">
        <v>6.4800000000000102</v>
      </c>
      <c r="E39">
        <v>6.4800000000000102</v>
      </c>
      <c r="F39">
        <v>6.4800000000000102</v>
      </c>
      <c r="G39">
        <v>6.4800000000000102</v>
      </c>
      <c r="H39">
        <v>6.4800000000000102</v>
      </c>
      <c r="I39">
        <v>6.4800000000000102</v>
      </c>
      <c r="J39">
        <v>6.4800000000000102</v>
      </c>
    </row>
    <row r="40" spans="1:10" x14ac:dyDescent="0.25">
      <c r="A40" t="s">
        <v>20</v>
      </c>
      <c r="B40">
        <v>1</v>
      </c>
      <c r="C40" t="s">
        <v>40</v>
      </c>
      <c r="D40">
        <v>1.86</v>
      </c>
      <c r="E40">
        <v>1.86</v>
      </c>
      <c r="F40">
        <v>1.86</v>
      </c>
      <c r="G40">
        <v>1.86</v>
      </c>
      <c r="H40">
        <v>1.86</v>
      </c>
      <c r="I40">
        <v>1.86</v>
      </c>
      <c r="J40">
        <v>1.86</v>
      </c>
    </row>
    <row r="41" spans="1:10" x14ac:dyDescent="0.25">
      <c r="A41" t="s">
        <v>21</v>
      </c>
      <c r="B41">
        <v>1</v>
      </c>
      <c r="C41" t="s">
        <v>40</v>
      </c>
      <c r="D41">
        <v>7.5600000000000103</v>
      </c>
      <c r="E41">
        <v>7.5600000000000103</v>
      </c>
      <c r="F41">
        <v>7.5600000000000103</v>
      </c>
      <c r="G41">
        <v>7.5600000000000103</v>
      </c>
      <c r="H41">
        <v>7.5600000000000103</v>
      </c>
      <c r="I41">
        <v>7.5600000000000103</v>
      </c>
      <c r="J41">
        <v>7.5600000000000103</v>
      </c>
    </row>
    <row r="42" spans="1:10" x14ac:dyDescent="0.25">
      <c r="A42" t="s">
        <v>22</v>
      </c>
      <c r="B42">
        <v>1</v>
      </c>
      <c r="C42" t="s">
        <v>40</v>
      </c>
      <c r="D42">
        <v>2.76</v>
      </c>
      <c r="E42">
        <v>2.76</v>
      </c>
      <c r="F42">
        <v>2.76</v>
      </c>
      <c r="G42">
        <v>2.76</v>
      </c>
      <c r="H42">
        <v>2.76</v>
      </c>
      <c r="I42">
        <v>2.76</v>
      </c>
      <c r="J42">
        <v>2.76</v>
      </c>
    </row>
    <row r="43" spans="1:10" x14ac:dyDescent="0.25">
      <c r="A43" t="s">
        <v>23</v>
      </c>
      <c r="B43">
        <v>1</v>
      </c>
      <c r="C43" t="s">
        <v>40</v>
      </c>
      <c r="D43">
        <v>5.16</v>
      </c>
      <c r="E43">
        <v>5.16</v>
      </c>
      <c r="F43">
        <v>5.16</v>
      </c>
      <c r="G43">
        <v>5.16</v>
      </c>
      <c r="H43">
        <v>5.16</v>
      </c>
      <c r="I43">
        <v>5.16</v>
      </c>
      <c r="J43">
        <v>5.16</v>
      </c>
    </row>
    <row r="44" spans="1:10" x14ac:dyDescent="0.25">
      <c r="A44" t="s">
        <v>24</v>
      </c>
      <c r="B44">
        <v>1</v>
      </c>
      <c r="C44" t="s">
        <v>40</v>
      </c>
      <c r="D44">
        <v>12.12</v>
      </c>
      <c r="E44">
        <v>12.12</v>
      </c>
      <c r="F44">
        <v>12.12</v>
      </c>
      <c r="G44">
        <v>12.12</v>
      </c>
      <c r="H44">
        <v>12.12</v>
      </c>
      <c r="I44">
        <v>12.12</v>
      </c>
      <c r="J44">
        <v>12.12</v>
      </c>
    </row>
    <row r="45" spans="1:10" x14ac:dyDescent="0.25">
      <c r="A45" t="s">
        <v>25</v>
      </c>
      <c r="B45">
        <v>1</v>
      </c>
      <c r="C45" t="s">
        <v>40</v>
      </c>
      <c r="D45">
        <v>2.2200000000000002</v>
      </c>
      <c r="E45">
        <v>2.2200000000000002</v>
      </c>
      <c r="F45">
        <v>2.2200000000000002</v>
      </c>
      <c r="G45">
        <v>2.2200000000000002</v>
      </c>
      <c r="H45">
        <v>2.2200000000000002</v>
      </c>
      <c r="I45">
        <v>2.2200000000000002</v>
      </c>
      <c r="J45">
        <v>2.2200000000000002</v>
      </c>
    </row>
    <row r="46" spans="1:10" x14ac:dyDescent="0.25">
      <c r="A46" t="s">
        <v>26</v>
      </c>
      <c r="B46">
        <v>1</v>
      </c>
      <c r="C46" t="s">
        <v>40</v>
      </c>
      <c r="D46">
        <v>6.1200000000000099</v>
      </c>
      <c r="E46">
        <v>6.1200000000000099</v>
      </c>
      <c r="F46">
        <v>6.1200000000000099</v>
      </c>
      <c r="G46">
        <v>6.1200000000000099</v>
      </c>
      <c r="H46">
        <v>6.1200000000000099</v>
      </c>
      <c r="I46">
        <v>6.1200000000000099</v>
      </c>
      <c r="J46">
        <v>6.1200000000000099</v>
      </c>
    </row>
    <row r="47" spans="1:10" x14ac:dyDescent="0.25">
      <c r="A47" t="s">
        <v>27</v>
      </c>
      <c r="B47">
        <v>1</v>
      </c>
      <c r="C47" t="s">
        <v>40</v>
      </c>
      <c r="D47">
        <v>8.28000000000001</v>
      </c>
      <c r="E47">
        <v>8.28000000000001</v>
      </c>
      <c r="F47">
        <v>8.28000000000001</v>
      </c>
      <c r="G47">
        <v>8.28000000000001</v>
      </c>
      <c r="H47">
        <v>8.28000000000001</v>
      </c>
      <c r="I47">
        <v>8.28000000000001</v>
      </c>
      <c r="J47">
        <v>8.28000000000001</v>
      </c>
    </row>
    <row r="48" spans="1:10" x14ac:dyDescent="0.25">
      <c r="A48" t="s">
        <v>28</v>
      </c>
      <c r="B48">
        <v>1</v>
      </c>
      <c r="C48" t="s">
        <v>40</v>
      </c>
      <c r="D48">
        <v>7.0200000000000102</v>
      </c>
      <c r="E48">
        <v>7.0200000000000102</v>
      </c>
      <c r="F48">
        <v>7.0200000000000102</v>
      </c>
      <c r="G48">
        <v>7.0200000000000102</v>
      </c>
      <c r="H48">
        <v>7.0200000000000102</v>
      </c>
      <c r="I48">
        <v>7.0200000000000102</v>
      </c>
      <c r="J48">
        <v>7.0200000000000102</v>
      </c>
    </row>
    <row r="49" spans="1:10" x14ac:dyDescent="0.25">
      <c r="A49" t="s">
        <v>29</v>
      </c>
      <c r="B49">
        <v>1</v>
      </c>
      <c r="C49" t="s">
        <v>40</v>
      </c>
      <c r="D49">
        <v>2.94</v>
      </c>
      <c r="E49">
        <v>2.94</v>
      </c>
      <c r="F49">
        <v>2.94</v>
      </c>
      <c r="G49">
        <v>2.94</v>
      </c>
      <c r="H49">
        <v>2.94</v>
      </c>
      <c r="I49">
        <v>2.94</v>
      </c>
      <c r="J49">
        <v>2.94</v>
      </c>
    </row>
    <row r="50" spans="1:10" x14ac:dyDescent="0.25">
      <c r="A50" t="s">
        <v>30</v>
      </c>
      <c r="B50">
        <v>1</v>
      </c>
      <c r="C50" t="s">
        <v>40</v>
      </c>
      <c r="D50">
        <v>4.32</v>
      </c>
      <c r="E50">
        <v>4.32</v>
      </c>
      <c r="F50">
        <v>4.32</v>
      </c>
      <c r="G50">
        <v>4.32</v>
      </c>
      <c r="H50">
        <v>4.32</v>
      </c>
      <c r="I50">
        <v>4.32</v>
      </c>
      <c r="J50">
        <v>4.32</v>
      </c>
    </row>
    <row r="51" spans="1:10" x14ac:dyDescent="0.25">
      <c r="A51" t="s">
        <v>31</v>
      </c>
      <c r="B51">
        <v>1</v>
      </c>
      <c r="C51" t="s">
        <v>40</v>
      </c>
      <c r="D51">
        <v>7.9200000000000097</v>
      </c>
      <c r="E51">
        <v>7.9200000000000097</v>
      </c>
      <c r="F51">
        <v>7.9200000000000097</v>
      </c>
      <c r="G51">
        <v>7.9200000000000097</v>
      </c>
      <c r="H51">
        <v>7.9200000000000097</v>
      </c>
      <c r="I51">
        <v>7.9200000000000097</v>
      </c>
      <c r="J51">
        <v>7.9200000000000097</v>
      </c>
    </row>
    <row r="52" spans="1:10" x14ac:dyDescent="0.25">
      <c r="A52" t="s">
        <v>32</v>
      </c>
      <c r="B52">
        <v>1</v>
      </c>
      <c r="C52" t="s">
        <v>40</v>
      </c>
      <c r="D52">
        <v>3.72</v>
      </c>
      <c r="E52">
        <v>3.72</v>
      </c>
      <c r="F52">
        <v>3.72</v>
      </c>
      <c r="G52">
        <v>3.72</v>
      </c>
      <c r="H52">
        <v>3.72</v>
      </c>
      <c r="I52">
        <v>3.72</v>
      </c>
      <c r="J52">
        <v>3.72</v>
      </c>
    </row>
    <row r="53" spans="1:10" x14ac:dyDescent="0.25">
      <c r="A53" t="s">
        <v>33</v>
      </c>
      <c r="B53">
        <v>1</v>
      </c>
      <c r="C53" t="s">
        <v>40</v>
      </c>
      <c r="D53">
        <v>6.4800000000000102</v>
      </c>
      <c r="E53">
        <v>6.4800000000000102</v>
      </c>
      <c r="F53">
        <v>6.4800000000000102</v>
      </c>
      <c r="G53">
        <v>6.4800000000000102</v>
      </c>
      <c r="H53">
        <v>6.4800000000000102</v>
      </c>
      <c r="I53">
        <v>6.4800000000000102</v>
      </c>
      <c r="J53">
        <v>6.4800000000000102</v>
      </c>
    </row>
    <row r="54" spans="1:10" x14ac:dyDescent="0.25">
      <c r="A54" t="s">
        <v>34</v>
      </c>
      <c r="B54">
        <v>1</v>
      </c>
      <c r="C54" t="s">
        <v>40</v>
      </c>
      <c r="D54">
        <v>5.7</v>
      </c>
      <c r="E54">
        <v>5.7</v>
      </c>
      <c r="F54">
        <v>5.7</v>
      </c>
      <c r="G54">
        <v>5.7</v>
      </c>
      <c r="H54">
        <v>5.7</v>
      </c>
      <c r="I54">
        <v>5.7</v>
      </c>
      <c r="J54">
        <v>5.7</v>
      </c>
    </row>
    <row r="55" spans="1:10" x14ac:dyDescent="0.25">
      <c r="A55" t="s">
        <v>35</v>
      </c>
      <c r="B55">
        <v>1</v>
      </c>
      <c r="C55" t="s">
        <v>40</v>
      </c>
      <c r="D55">
        <v>6.0000000000000098</v>
      </c>
      <c r="E55">
        <v>6.0000000000000098</v>
      </c>
      <c r="F55">
        <v>6.0000000000000098</v>
      </c>
      <c r="G55">
        <v>6.0000000000000098</v>
      </c>
      <c r="H55">
        <v>6.0000000000000098</v>
      </c>
      <c r="I55">
        <v>6.0000000000000098</v>
      </c>
      <c r="J55">
        <v>6.0000000000000098</v>
      </c>
    </row>
    <row r="56" spans="1:10" x14ac:dyDescent="0.25">
      <c r="A56" t="s">
        <v>36</v>
      </c>
      <c r="B56">
        <v>1</v>
      </c>
      <c r="C56" t="s">
        <v>40</v>
      </c>
      <c r="D56">
        <v>6.0000000000000098</v>
      </c>
      <c r="E56">
        <v>6.0000000000000098</v>
      </c>
      <c r="F56">
        <v>6.0000000000000098</v>
      </c>
      <c r="G56">
        <v>6.0000000000000098</v>
      </c>
      <c r="H56">
        <v>6.0000000000000098</v>
      </c>
      <c r="I56">
        <v>6.0000000000000098</v>
      </c>
      <c r="J56">
        <v>6.0000000000000098</v>
      </c>
    </row>
    <row r="57" spans="1:10" x14ac:dyDescent="0.25">
      <c r="A57" t="s">
        <v>37</v>
      </c>
      <c r="B57">
        <v>1</v>
      </c>
      <c r="C57" t="s">
        <v>40</v>
      </c>
      <c r="D57">
        <v>4.4400000000000004</v>
      </c>
      <c r="E57">
        <v>4.4400000000000004</v>
      </c>
      <c r="F57">
        <v>4.4400000000000004</v>
      </c>
      <c r="G57">
        <v>4.4400000000000004</v>
      </c>
      <c r="H57">
        <v>4.4400000000000004</v>
      </c>
      <c r="I57">
        <v>4.4400000000000004</v>
      </c>
      <c r="J57">
        <v>4.4400000000000004</v>
      </c>
    </row>
    <row r="58" spans="1:10" x14ac:dyDescent="0.25">
      <c r="A58" t="s">
        <v>38</v>
      </c>
      <c r="B58">
        <v>1</v>
      </c>
      <c r="C58" t="s">
        <v>40</v>
      </c>
      <c r="D58">
        <v>4.5</v>
      </c>
      <c r="E58">
        <v>4.5</v>
      </c>
      <c r="F58">
        <v>4.5</v>
      </c>
      <c r="G58">
        <v>4.5</v>
      </c>
      <c r="H58">
        <v>4.5</v>
      </c>
      <c r="I58">
        <v>4.5</v>
      </c>
      <c r="J58">
        <v>4.5</v>
      </c>
    </row>
    <row r="59" spans="1:10" x14ac:dyDescent="0.25">
      <c r="A59" t="s">
        <v>39</v>
      </c>
      <c r="B59">
        <v>1</v>
      </c>
      <c r="C59" t="s">
        <v>40</v>
      </c>
      <c r="D59">
        <v>5.6400000000000103</v>
      </c>
      <c r="E59">
        <v>5.6400000000000103</v>
      </c>
      <c r="F59">
        <v>5.6400000000000103</v>
      </c>
      <c r="G59">
        <v>5.6400000000000103</v>
      </c>
      <c r="H59">
        <v>5.6400000000000103</v>
      </c>
      <c r="I59">
        <v>5.6400000000000103</v>
      </c>
      <c r="J59">
        <v>5.6400000000000103</v>
      </c>
    </row>
    <row r="60" spans="1:10" x14ac:dyDescent="0.25">
      <c r="A60" t="s">
        <v>10</v>
      </c>
      <c r="B60">
        <v>1</v>
      </c>
      <c r="C60" t="s">
        <v>41</v>
      </c>
      <c r="D60">
        <v>8.5800000000000107</v>
      </c>
      <c r="E60">
        <v>8.5800000000000107</v>
      </c>
      <c r="F60">
        <v>8.5800000000000107</v>
      </c>
      <c r="G60">
        <v>8.5800000000000107</v>
      </c>
      <c r="H60">
        <v>8.5800000000000107</v>
      </c>
      <c r="I60">
        <v>8.5800000000000107</v>
      </c>
      <c r="J60">
        <v>8.5800000000000107</v>
      </c>
    </row>
    <row r="61" spans="1:10" x14ac:dyDescent="0.25">
      <c r="A61" t="s">
        <v>12</v>
      </c>
      <c r="B61">
        <v>1</v>
      </c>
      <c r="C61" t="s">
        <v>41</v>
      </c>
      <c r="D61">
        <v>6.0600000000000103</v>
      </c>
      <c r="E61">
        <v>6.0600000000000103</v>
      </c>
      <c r="F61">
        <v>6.0600000000000103</v>
      </c>
      <c r="G61">
        <v>6.0600000000000103</v>
      </c>
      <c r="H61">
        <v>6.0600000000000103</v>
      </c>
      <c r="I61">
        <v>6.0600000000000103</v>
      </c>
      <c r="J61">
        <v>6.0600000000000103</v>
      </c>
    </row>
    <row r="62" spans="1:10" x14ac:dyDescent="0.25">
      <c r="A62" t="s">
        <v>13</v>
      </c>
      <c r="B62">
        <v>1</v>
      </c>
      <c r="C62" t="s">
        <v>41</v>
      </c>
      <c r="D62">
        <v>6.0600000000000103</v>
      </c>
      <c r="E62">
        <v>6.0600000000000103</v>
      </c>
      <c r="F62">
        <v>6.0600000000000103</v>
      </c>
      <c r="G62">
        <v>6.0600000000000103</v>
      </c>
      <c r="H62">
        <v>6.0600000000000103</v>
      </c>
      <c r="I62">
        <v>6.0600000000000103</v>
      </c>
      <c r="J62">
        <v>6.0600000000000103</v>
      </c>
    </row>
    <row r="63" spans="1:10" x14ac:dyDescent="0.25">
      <c r="A63" t="s">
        <v>14</v>
      </c>
      <c r="B63">
        <v>1</v>
      </c>
      <c r="C63" t="s">
        <v>41</v>
      </c>
      <c r="D63">
        <v>6.3000000000000096</v>
      </c>
      <c r="E63">
        <v>6.3000000000000096</v>
      </c>
      <c r="F63">
        <v>6.3000000000000096</v>
      </c>
      <c r="G63">
        <v>6.3000000000000096</v>
      </c>
      <c r="H63">
        <v>6.3000000000000096</v>
      </c>
      <c r="I63">
        <v>6.3000000000000096</v>
      </c>
      <c r="J63">
        <v>6.3000000000000096</v>
      </c>
    </row>
    <row r="64" spans="1:10" x14ac:dyDescent="0.25">
      <c r="A64" t="s">
        <v>15</v>
      </c>
      <c r="B64">
        <v>1</v>
      </c>
      <c r="C64" t="s">
        <v>41</v>
      </c>
      <c r="D64">
        <v>2.64</v>
      </c>
      <c r="E64">
        <v>2.64</v>
      </c>
      <c r="F64">
        <v>2.64</v>
      </c>
      <c r="G64">
        <v>2.64</v>
      </c>
      <c r="H64">
        <v>2.64</v>
      </c>
      <c r="I64">
        <v>2.64</v>
      </c>
      <c r="J64">
        <v>2.64</v>
      </c>
    </row>
    <row r="65" spans="1:10" x14ac:dyDescent="0.25">
      <c r="A65" t="s">
        <v>16</v>
      </c>
      <c r="B65">
        <v>1</v>
      </c>
      <c r="C65" t="s">
        <v>41</v>
      </c>
      <c r="D65">
        <v>11.28</v>
      </c>
      <c r="E65">
        <v>11.28</v>
      </c>
      <c r="F65">
        <v>11.28</v>
      </c>
      <c r="G65">
        <v>11.28</v>
      </c>
      <c r="H65">
        <v>11.28</v>
      </c>
      <c r="I65">
        <v>11.28</v>
      </c>
      <c r="J65">
        <v>11.28</v>
      </c>
    </row>
    <row r="66" spans="1:10" x14ac:dyDescent="0.25">
      <c r="A66" t="s">
        <v>17</v>
      </c>
      <c r="B66">
        <v>1</v>
      </c>
      <c r="C66" t="s">
        <v>41</v>
      </c>
      <c r="D66">
        <v>4.9800000000000004</v>
      </c>
      <c r="E66">
        <v>4.9800000000000004</v>
      </c>
      <c r="F66">
        <v>4.9800000000000004</v>
      </c>
      <c r="G66">
        <v>4.9800000000000004</v>
      </c>
      <c r="H66">
        <v>4.9800000000000004</v>
      </c>
      <c r="I66">
        <v>4.9800000000000004</v>
      </c>
      <c r="J66">
        <v>4.9800000000000004</v>
      </c>
    </row>
    <row r="67" spans="1:10" x14ac:dyDescent="0.25">
      <c r="A67" t="s">
        <v>18</v>
      </c>
      <c r="B67">
        <v>1</v>
      </c>
      <c r="C67" t="s">
        <v>41</v>
      </c>
      <c r="D67">
        <v>8.5800000000000107</v>
      </c>
      <c r="E67">
        <v>8.5800000000000107</v>
      </c>
      <c r="F67">
        <v>8.5800000000000107</v>
      </c>
      <c r="G67">
        <v>8.5800000000000107</v>
      </c>
      <c r="H67">
        <v>8.5800000000000107</v>
      </c>
      <c r="I67">
        <v>8.5800000000000107</v>
      </c>
      <c r="J67">
        <v>8.5800000000000107</v>
      </c>
    </row>
    <row r="68" spans="1:10" x14ac:dyDescent="0.25">
      <c r="A68" t="s">
        <v>19</v>
      </c>
      <c r="B68">
        <v>1</v>
      </c>
      <c r="C68" t="s">
        <v>41</v>
      </c>
      <c r="D68">
        <v>6.4800000000000102</v>
      </c>
      <c r="E68">
        <v>6.4800000000000102</v>
      </c>
      <c r="F68">
        <v>6.4800000000000102</v>
      </c>
      <c r="G68">
        <v>6.4800000000000102</v>
      </c>
      <c r="H68">
        <v>6.4800000000000102</v>
      </c>
      <c r="I68">
        <v>6.4800000000000102</v>
      </c>
      <c r="J68">
        <v>6.4800000000000102</v>
      </c>
    </row>
    <row r="69" spans="1:10" x14ac:dyDescent="0.25">
      <c r="A69" t="s">
        <v>20</v>
      </c>
      <c r="B69">
        <v>1</v>
      </c>
      <c r="C69" t="s">
        <v>41</v>
      </c>
      <c r="D69">
        <v>1.86</v>
      </c>
      <c r="E69">
        <v>1.86</v>
      </c>
      <c r="F69">
        <v>1.86</v>
      </c>
      <c r="G69">
        <v>1.86</v>
      </c>
      <c r="H69">
        <v>1.86</v>
      </c>
      <c r="I69">
        <v>1.86</v>
      </c>
      <c r="J69">
        <v>1.86</v>
      </c>
    </row>
    <row r="70" spans="1:10" x14ac:dyDescent="0.25">
      <c r="A70" t="s">
        <v>21</v>
      </c>
      <c r="B70">
        <v>1</v>
      </c>
      <c r="C70" t="s">
        <v>41</v>
      </c>
      <c r="D70">
        <v>7.5600000000000103</v>
      </c>
      <c r="E70">
        <v>7.5600000000000103</v>
      </c>
      <c r="F70">
        <v>7.5600000000000103</v>
      </c>
      <c r="G70">
        <v>7.5600000000000103</v>
      </c>
      <c r="H70">
        <v>7.5600000000000103</v>
      </c>
      <c r="I70">
        <v>7.5600000000000103</v>
      </c>
      <c r="J70">
        <v>7.5600000000000103</v>
      </c>
    </row>
    <row r="71" spans="1:10" x14ac:dyDescent="0.25">
      <c r="A71" t="s">
        <v>22</v>
      </c>
      <c r="B71">
        <v>1</v>
      </c>
      <c r="C71" t="s">
        <v>41</v>
      </c>
      <c r="D71">
        <v>2.76</v>
      </c>
      <c r="E71">
        <v>2.76</v>
      </c>
      <c r="F71">
        <v>2.76</v>
      </c>
      <c r="G71">
        <v>2.76</v>
      </c>
      <c r="H71">
        <v>2.76</v>
      </c>
      <c r="I71">
        <v>2.76</v>
      </c>
      <c r="J71">
        <v>2.76</v>
      </c>
    </row>
    <row r="72" spans="1:10" x14ac:dyDescent="0.25">
      <c r="A72" t="s">
        <v>23</v>
      </c>
      <c r="B72">
        <v>1</v>
      </c>
      <c r="C72" t="s">
        <v>41</v>
      </c>
      <c r="D72">
        <v>5.16</v>
      </c>
      <c r="E72">
        <v>5.16</v>
      </c>
      <c r="F72">
        <v>5.16</v>
      </c>
      <c r="G72">
        <v>5.16</v>
      </c>
      <c r="H72">
        <v>5.16</v>
      </c>
      <c r="I72">
        <v>5.16</v>
      </c>
      <c r="J72">
        <v>5.16</v>
      </c>
    </row>
    <row r="73" spans="1:10" x14ac:dyDescent="0.25">
      <c r="A73" t="s">
        <v>24</v>
      </c>
      <c r="B73">
        <v>1</v>
      </c>
      <c r="C73" t="s">
        <v>41</v>
      </c>
      <c r="D73">
        <v>12.12</v>
      </c>
      <c r="E73">
        <v>12.12</v>
      </c>
      <c r="F73">
        <v>12.12</v>
      </c>
      <c r="G73">
        <v>12.12</v>
      </c>
      <c r="H73">
        <v>12.12</v>
      </c>
      <c r="I73">
        <v>12.12</v>
      </c>
      <c r="J73">
        <v>12.12</v>
      </c>
    </row>
    <row r="74" spans="1:10" x14ac:dyDescent="0.25">
      <c r="A74" t="s">
        <v>25</v>
      </c>
      <c r="B74">
        <v>1</v>
      </c>
      <c r="C74" t="s">
        <v>41</v>
      </c>
      <c r="D74">
        <v>2.2200000000000002</v>
      </c>
      <c r="E74">
        <v>2.2200000000000002</v>
      </c>
      <c r="F74">
        <v>2.2200000000000002</v>
      </c>
      <c r="G74">
        <v>2.2200000000000002</v>
      </c>
      <c r="H74">
        <v>2.2200000000000002</v>
      </c>
      <c r="I74">
        <v>2.2200000000000002</v>
      </c>
      <c r="J74">
        <v>2.2200000000000002</v>
      </c>
    </row>
    <row r="75" spans="1:10" x14ac:dyDescent="0.25">
      <c r="A75" t="s">
        <v>26</v>
      </c>
      <c r="B75">
        <v>1</v>
      </c>
      <c r="C75" t="s">
        <v>41</v>
      </c>
      <c r="D75">
        <v>6.1200000000000099</v>
      </c>
      <c r="E75">
        <v>6.1200000000000099</v>
      </c>
      <c r="F75">
        <v>6.1200000000000099</v>
      </c>
      <c r="G75">
        <v>6.1200000000000099</v>
      </c>
      <c r="H75">
        <v>6.1200000000000099</v>
      </c>
      <c r="I75">
        <v>6.1200000000000099</v>
      </c>
      <c r="J75">
        <v>6.1200000000000099</v>
      </c>
    </row>
    <row r="76" spans="1:10" x14ac:dyDescent="0.25">
      <c r="A76" t="s">
        <v>27</v>
      </c>
      <c r="B76">
        <v>1</v>
      </c>
      <c r="C76" t="s">
        <v>41</v>
      </c>
      <c r="D76">
        <v>8.28000000000001</v>
      </c>
      <c r="E76">
        <v>8.28000000000001</v>
      </c>
      <c r="F76">
        <v>8.28000000000001</v>
      </c>
      <c r="G76">
        <v>8.28000000000001</v>
      </c>
      <c r="H76">
        <v>8.28000000000001</v>
      </c>
      <c r="I76">
        <v>8.28000000000001</v>
      </c>
      <c r="J76">
        <v>8.28000000000001</v>
      </c>
    </row>
    <row r="77" spans="1:10" x14ac:dyDescent="0.25">
      <c r="A77" t="s">
        <v>28</v>
      </c>
      <c r="B77">
        <v>1</v>
      </c>
      <c r="C77" t="s">
        <v>41</v>
      </c>
      <c r="D77">
        <v>7.0200000000000102</v>
      </c>
      <c r="E77">
        <v>7.0200000000000102</v>
      </c>
      <c r="F77">
        <v>7.0200000000000102</v>
      </c>
      <c r="G77">
        <v>7.0200000000000102</v>
      </c>
      <c r="H77">
        <v>7.0200000000000102</v>
      </c>
      <c r="I77">
        <v>7.0200000000000102</v>
      </c>
      <c r="J77">
        <v>7.0200000000000102</v>
      </c>
    </row>
    <row r="78" spans="1:10" x14ac:dyDescent="0.25">
      <c r="A78" t="s">
        <v>29</v>
      </c>
      <c r="B78">
        <v>1</v>
      </c>
      <c r="C78" t="s">
        <v>41</v>
      </c>
      <c r="D78">
        <v>2.94</v>
      </c>
      <c r="E78">
        <v>2.94</v>
      </c>
      <c r="F78">
        <v>2.94</v>
      </c>
      <c r="G78">
        <v>2.94</v>
      </c>
      <c r="H78">
        <v>2.94</v>
      </c>
      <c r="I78">
        <v>2.94</v>
      </c>
      <c r="J78">
        <v>2.94</v>
      </c>
    </row>
    <row r="79" spans="1:10" x14ac:dyDescent="0.25">
      <c r="A79" t="s">
        <v>30</v>
      </c>
      <c r="B79">
        <v>1</v>
      </c>
      <c r="C79" t="s">
        <v>41</v>
      </c>
      <c r="D79">
        <v>4.32</v>
      </c>
      <c r="E79">
        <v>4.32</v>
      </c>
      <c r="F79">
        <v>4.32</v>
      </c>
      <c r="G79">
        <v>4.32</v>
      </c>
      <c r="H79">
        <v>4.32</v>
      </c>
      <c r="I79">
        <v>4.32</v>
      </c>
      <c r="J79">
        <v>4.32</v>
      </c>
    </row>
    <row r="80" spans="1:10" x14ac:dyDescent="0.25">
      <c r="A80" t="s">
        <v>31</v>
      </c>
      <c r="B80">
        <v>1</v>
      </c>
      <c r="C80" t="s">
        <v>41</v>
      </c>
      <c r="D80">
        <v>7.9200000000000097</v>
      </c>
      <c r="E80">
        <v>7.9200000000000097</v>
      </c>
      <c r="F80">
        <v>7.9200000000000097</v>
      </c>
      <c r="G80">
        <v>7.9200000000000097</v>
      </c>
      <c r="H80">
        <v>7.9200000000000097</v>
      </c>
      <c r="I80">
        <v>7.9200000000000097</v>
      </c>
      <c r="J80">
        <v>7.9200000000000097</v>
      </c>
    </row>
    <row r="81" spans="1:10" x14ac:dyDescent="0.25">
      <c r="A81" t="s">
        <v>32</v>
      </c>
      <c r="B81">
        <v>1</v>
      </c>
      <c r="C81" t="s">
        <v>41</v>
      </c>
      <c r="D81">
        <v>3.72</v>
      </c>
      <c r="E81">
        <v>3.72</v>
      </c>
      <c r="F81">
        <v>3.72</v>
      </c>
      <c r="G81">
        <v>3.72</v>
      </c>
      <c r="H81">
        <v>3.72</v>
      </c>
      <c r="I81">
        <v>3.72</v>
      </c>
      <c r="J81">
        <v>3.72</v>
      </c>
    </row>
    <row r="82" spans="1:10" x14ac:dyDescent="0.25">
      <c r="A82" t="s">
        <v>33</v>
      </c>
      <c r="B82">
        <v>1</v>
      </c>
      <c r="C82" t="s">
        <v>41</v>
      </c>
      <c r="D82">
        <v>6.4800000000000102</v>
      </c>
      <c r="E82">
        <v>6.4800000000000102</v>
      </c>
      <c r="F82">
        <v>6.4800000000000102</v>
      </c>
      <c r="G82">
        <v>6.4800000000000102</v>
      </c>
      <c r="H82">
        <v>6.4800000000000102</v>
      </c>
      <c r="I82">
        <v>6.4800000000000102</v>
      </c>
      <c r="J82">
        <v>6.4800000000000102</v>
      </c>
    </row>
    <row r="83" spans="1:10" x14ac:dyDescent="0.25">
      <c r="A83" t="s">
        <v>34</v>
      </c>
      <c r="B83">
        <v>1</v>
      </c>
      <c r="C83" t="s">
        <v>41</v>
      </c>
      <c r="D83">
        <v>5.7</v>
      </c>
      <c r="E83">
        <v>5.7</v>
      </c>
      <c r="F83">
        <v>5.7</v>
      </c>
      <c r="G83">
        <v>5.7</v>
      </c>
      <c r="H83">
        <v>5.7</v>
      </c>
      <c r="I83">
        <v>5.7</v>
      </c>
      <c r="J83">
        <v>5.7</v>
      </c>
    </row>
    <row r="84" spans="1:10" x14ac:dyDescent="0.25">
      <c r="A84" t="s">
        <v>35</v>
      </c>
      <c r="B84">
        <v>1</v>
      </c>
      <c r="C84" t="s">
        <v>41</v>
      </c>
      <c r="D84">
        <v>6.0000000000000098</v>
      </c>
      <c r="E84">
        <v>6.0000000000000098</v>
      </c>
      <c r="F84">
        <v>6.0000000000000098</v>
      </c>
      <c r="G84">
        <v>6.0000000000000098</v>
      </c>
      <c r="H84">
        <v>6.0000000000000098</v>
      </c>
      <c r="I84">
        <v>6.0000000000000098</v>
      </c>
      <c r="J84">
        <v>6.0000000000000098</v>
      </c>
    </row>
    <row r="85" spans="1:10" x14ac:dyDescent="0.25">
      <c r="A85" t="s">
        <v>36</v>
      </c>
      <c r="B85">
        <v>1</v>
      </c>
      <c r="C85" t="s">
        <v>41</v>
      </c>
      <c r="D85">
        <v>6.0000000000000098</v>
      </c>
      <c r="E85">
        <v>6.0000000000000098</v>
      </c>
      <c r="F85">
        <v>6.0000000000000098</v>
      </c>
      <c r="G85">
        <v>6.0000000000000098</v>
      </c>
      <c r="H85">
        <v>6.0000000000000098</v>
      </c>
      <c r="I85">
        <v>6.0000000000000098</v>
      </c>
      <c r="J85">
        <v>6.0000000000000098</v>
      </c>
    </row>
    <row r="86" spans="1:10" x14ac:dyDescent="0.25">
      <c r="A86" t="s">
        <v>37</v>
      </c>
      <c r="B86">
        <v>1</v>
      </c>
      <c r="C86" t="s">
        <v>41</v>
      </c>
      <c r="D86">
        <v>4.4400000000000004</v>
      </c>
      <c r="E86">
        <v>4.4400000000000004</v>
      </c>
      <c r="F86">
        <v>4.4400000000000004</v>
      </c>
      <c r="G86">
        <v>4.4400000000000004</v>
      </c>
      <c r="H86">
        <v>4.4400000000000004</v>
      </c>
      <c r="I86">
        <v>4.4400000000000004</v>
      </c>
      <c r="J86">
        <v>4.4400000000000004</v>
      </c>
    </row>
    <row r="87" spans="1:10" x14ac:dyDescent="0.25">
      <c r="A87" t="s">
        <v>38</v>
      </c>
      <c r="B87">
        <v>1</v>
      </c>
      <c r="C87" t="s">
        <v>41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</row>
    <row r="88" spans="1:10" x14ac:dyDescent="0.25">
      <c r="A88" t="s">
        <v>39</v>
      </c>
      <c r="B88">
        <v>1</v>
      </c>
      <c r="C88" t="s">
        <v>41</v>
      </c>
      <c r="D88">
        <v>5.6400000000000103</v>
      </c>
      <c r="E88">
        <v>5.6400000000000103</v>
      </c>
      <c r="F88">
        <v>5.6400000000000103</v>
      </c>
      <c r="G88">
        <v>5.6400000000000103</v>
      </c>
      <c r="H88">
        <v>5.6400000000000103</v>
      </c>
      <c r="I88">
        <v>5.6400000000000103</v>
      </c>
      <c r="J88">
        <v>5.6400000000000103</v>
      </c>
    </row>
    <row r="89" spans="1:10" x14ac:dyDescent="0.25">
      <c r="A89" t="s">
        <v>10</v>
      </c>
      <c r="B89">
        <v>1</v>
      </c>
      <c r="C89" t="s">
        <v>42</v>
      </c>
      <c r="D89">
        <v>8.5800000000000107</v>
      </c>
      <c r="E89">
        <v>8.5800000000000107</v>
      </c>
      <c r="F89">
        <v>8.5800000000000107</v>
      </c>
      <c r="G89">
        <v>8.5800000000000107</v>
      </c>
      <c r="H89">
        <v>8.5800000000000107</v>
      </c>
      <c r="I89">
        <v>8.5800000000000107</v>
      </c>
      <c r="J89">
        <v>8.5800000000000107</v>
      </c>
    </row>
    <row r="90" spans="1:10" x14ac:dyDescent="0.25">
      <c r="A90" t="s">
        <v>12</v>
      </c>
      <c r="B90">
        <v>1</v>
      </c>
      <c r="C90" t="s">
        <v>42</v>
      </c>
      <c r="D90">
        <v>6.0600000000000103</v>
      </c>
      <c r="E90">
        <v>6.0600000000000103</v>
      </c>
      <c r="F90">
        <v>6.0600000000000103</v>
      </c>
      <c r="G90">
        <v>6.0600000000000103</v>
      </c>
      <c r="H90">
        <v>6.0600000000000103</v>
      </c>
      <c r="I90">
        <v>6.0600000000000103</v>
      </c>
      <c r="J90">
        <v>6.0600000000000103</v>
      </c>
    </row>
    <row r="91" spans="1:10" x14ac:dyDescent="0.25">
      <c r="A91" t="s">
        <v>13</v>
      </c>
      <c r="B91">
        <v>1</v>
      </c>
      <c r="C91" t="s">
        <v>42</v>
      </c>
      <c r="D91">
        <v>6.0600000000000103</v>
      </c>
      <c r="E91">
        <v>6.0600000000000103</v>
      </c>
      <c r="F91">
        <v>6.0600000000000103</v>
      </c>
      <c r="G91">
        <v>6.0600000000000103</v>
      </c>
      <c r="H91">
        <v>6.0600000000000103</v>
      </c>
      <c r="I91">
        <v>6.0600000000000103</v>
      </c>
      <c r="J91">
        <v>6.0600000000000103</v>
      </c>
    </row>
    <row r="92" spans="1:10" x14ac:dyDescent="0.25">
      <c r="A92" t="s">
        <v>14</v>
      </c>
      <c r="B92">
        <v>1</v>
      </c>
      <c r="C92" t="s">
        <v>42</v>
      </c>
      <c r="D92">
        <v>6.3000000000000096</v>
      </c>
      <c r="E92">
        <v>6.3000000000000096</v>
      </c>
      <c r="F92">
        <v>6.3000000000000096</v>
      </c>
      <c r="G92">
        <v>6.3000000000000096</v>
      </c>
      <c r="H92">
        <v>6.3000000000000096</v>
      </c>
      <c r="I92">
        <v>6.3000000000000096</v>
      </c>
      <c r="J92">
        <v>6.3000000000000096</v>
      </c>
    </row>
    <row r="93" spans="1:10" x14ac:dyDescent="0.25">
      <c r="A93" t="s">
        <v>15</v>
      </c>
      <c r="B93">
        <v>1</v>
      </c>
      <c r="C93" t="s">
        <v>42</v>
      </c>
      <c r="D93">
        <v>2.64</v>
      </c>
      <c r="E93">
        <v>2.64</v>
      </c>
      <c r="F93">
        <v>2.64</v>
      </c>
      <c r="G93">
        <v>2.64</v>
      </c>
      <c r="H93">
        <v>2.64</v>
      </c>
      <c r="I93">
        <v>2.64</v>
      </c>
      <c r="J93">
        <v>2.64</v>
      </c>
    </row>
    <row r="94" spans="1:10" x14ac:dyDescent="0.25">
      <c r="A94" t="s">
        <v>16</v>
      </c>
      <c r="B94">
        <v>1</v>
      </c>
      <c r="C94" t="s">
        <v>42</v>
      </c>
      <c r="D94">
        <v>11.28</v>
      </c>
      <c r="E94">
        <v>11.28</v>
      </c>
      <c r="F94">
        <v>11.28</v>
      </c>
      <c r="G94">
        <v>11.28</v>
      </c>
      <c r="H94">
        <v>11.28</v>
      </c>
      <c r="I94">
        <v>11.28</v>
      </c>
      <c r="J94">
        <v>11.28</v>
      </c>
    </row>
    <row r="95" spans="1:10" x14ac:dyDescent="0.25">
      <c r="A95" t="s">
        <v>17</v>
      </c>
      <c r="B95">
        <v>1</v>
      </c>
      <c r="C95" t="s">
        <v>42</v>
      </c>
      <c r="D95">
        <v>4.9800000000000004</v>
      </c>
      <c r="E95">
        <v>4.9800000000000004</v>
      </c>
      <c r="F95">
        <v>4.9800000000000004</v>
      </c>
      <c r="G95">
        <v>4.9800000000000004</v>
      </c>
      <c r="H95">
        <v>4.9800000000000004</v>
      </c>
      <c r="I95">
        <v>4.9800000000000004</v>
      </c>
      <c r="J95">
        <v>4.9800000000000004</v>
      </c>
    </row>
    <row r="96" spans="1:10" x14ac:dyDescent="0.25">
      <c r="A96" t="s">
        <v>18</v>
      </c>
      <c r="B96">
        <v>1</v>
      </c>
      <c r="C96" t="s">
        <v>42</v>
      </c>
      <c r="D96">
        <v>8.5800000000000107</v>
      </c>
      <c r="E96">
        <v>8.5800000000000107</v>
      </c>
      <c r="F96">
        <v>8.5800000000000107</v>
      </c>
      <c r="G96">
        <v>8.5800000000000107</v>
      </c>
      <c r="H96">
        <v>8.5800000000000107</v>
      </c>
      <c r="I96">
        <v>8.5800000000000107</v>
      </c>
      <c r="J96">
        <v>8.5800000000000107</v>
      </c>
    </row>
    <row r="97" spans="1:10" x14ac:dyDescent="0.25">
      <c r="A97" t="s">
        <v>19</v>
      </c>
      <c r="B97">
        <v>1</v>
      </c>
      <c r="C97" t="s">
        <v>42</v>
      </c>
      <c r="D97">
        <v>6.4800000000000102</v>
      </c>
      <c r="E97">
        <v>6.4800000000000102</v>
      </c>
      <c r="F97">
        <v>6.4800000000000102</v>
      </c>
      <c r="G97">
        <v>6.4800000000000102</v>
      </c>
      <c r="H97">
        <v>6.4800000000000102</v>
      </c>
      <c r="I97">
        <v>6.4800000000000102</v>
      </c>
      <c r="J97">
        <v>6.4800000000000102</v>
      </c>
    </row>
    <row r="98" spans="1:10" x14ac:dyDescent="0.25">
      <c r="A98" t="s">
        <v>20</v>
      </c>
      <c r="B98">
        <v>1</v>
      </c>
      <c r="C98" t="s">
        <v>42</v>
      </c>
      <c r="D98">
        <v>1.86</v>
      </c>
      <c r="E98">
        <v>1.86</v>
      </c>
      <c r="F98">
        <v>1.86</v>
      </c>
      <c r="G98">
        <v>1.86</v>
      </c>
      <c r="H98">
        <v>1.86</v>
      </c>
      <c r="I98">
        <v>1.86</v>
      </c>
      <c r="J98">
        <v>1.86</v>
      </c>
    </row>
    <row r="99" spans="1:10" x14ac:dyDescent="0.25">
      <c r="A99" t="s">
        <v>21</v>
      </c>
      <c r="B99">
        <v>1</v>
      </c>
      <c r="C99" t="s">
        <v>42</v>
      </c>
      <c r="D99">
        <v>7.5600000000000103</v>
      </c>
      <c r="E99">
        <v>7.5600000000000103</v>
      </c>
      <c r="F99">
        <v>7.5600000000000103</v>
      </c>
      <c r="G99">
        <v>7.5600000000000103</v>
      </c>
      <c r="H99">
        <v>7.5600000000000103</v>
      </c>
      <c r="I99">
        <v>7.5600000000000103</v>
      </c>
      <c r="J99">
        <v>7.5600000000000103</v>
      </c>
    </row>
    <row r="100" spans="1:10" x14ac:dyDescent="0.25">
      <c r="A100" t="s">
        <v>22</v>
      </c>
      <c r="B100">
        <v>1</v>
      </c>
      <c r="C100" t="s">
        <v>42</v>
      </c>
      <c r="D100">
        <v>2.76</v>
      </c>
      <c r="E100">
        <v>2.76</v>
      </c>
      <c r="F100">
        <v>2.76</v>
      </c>
      <c r="G100">
        <v>2.76</v>
      </c>
      <c r="H100">
        <v>2.76</v>
      </c>
      <c r="I100">
        <v>2.76</v>
      </c>
      <c r="J100">
        <v>2.76</v>
      </c>
    </row>
    <row r="101" spans="1:10" x14ac:dyDescent="0.25">
      <c r="A101" t="s">
        <v>23</v>
      </c>
      <c r="B101">
        <v>1</v>
      </c>
      <c r="C101" t="s">
        <v>42</v>
      </c>
      <c r="D101">
        <v>5.16</v>
      </c>
      <c r="E101">
        <v>5.16</v>
      </c>
      <c r="F101">
        <v>5.16</v>
      </c>
      <c r="G101">
        <v>5.16</v>
      </c>
      <c r="H101">
        <v>5.16</v>
      </c>
      <c r="I101">
        <v>5.16</v>
      </c>
      <c r="J101">
        <v>5.16</v>
      </c>
    </row>
    <row r="102" spans="1:10" x14ac:dyDescent="0.25">
      <c r="A102" t="s">
        <v>24</v>
      </c>
      <c r="B102">
        <v>1</v>
      </c>
      <c r="C102" t="s">
        <v>42</v>
      </c>
      <c r="D102">
        <v>12.12</v>
      </c>
      <c r="E102">
        <v>12.12</v>
      </c>
      <c r="F102">
        <v>12.12</v>
      </c>
      <c r="G102">
        <v>12.12</v>
      </c>
      <c r="H102">
        <v>12.12</v>
      </c>
      <c r="I102">
        <v>12.12</v>
      </c>
      <c r="J102">
        <v>12.12</v>
      </c>
    </row>
    <row r="103" spans="1:10" x14ac:dyDescent="0.25">
      <c r="A103" t="s">
        <v>25</v>
      </c>
      <c r="B103">
        <v>1</v>
      </c>
      <c r="C103" t="s">
        <v>42</v>
      </c>
      <c r="D103">
        <v>2.2200000000000002</v>
      </c>
      <c r="E103">
        <v>2.2200000000000002</v>
      </c>
      <c r="F103">
        <v>2.2200000000000002</v>
      </c>
      <c r="G103">
        <v>2.2200000000000002</v>
      </c>
      <c r="H103">
        <v>2.2200000000000002</v>
      </c>
      <c r="I103">
        <v>2.2200000000000002</v>
      </c>
      <c r="J103">
        <v>2.2200000000000002</v>
      </c>
    </row>
    <row r="104" spans="1:10" x14ac:dyDescent="0.25">
      <c r="A104" t="s">
        <v>26</v>
      </c>
      <c r="B104">
        <v>1</v>
      </c>
      <c r="C104" t="s">
        <v>42</v>
      </c>
      <c r="D104">
        <v>6.1200000000000099</v>
      </c>
      <c r="E104">
        <v>6.1200000000000099</v>
      </c>
      <c r="F104">
        <v>6.1200000000000099</v>
      </c>
      <c r="G104">
        <v>6.1200000000000099</v>
      </c>
      <c r="H104">
        <v>6.1200000000000099</v>
      </c>
      <c r="I104">
        <v>6.1200000000000099</v>
      </c>
      <c r="J104">
        <v>6.1200000000000099</v>
      </c>
    </row>
    <row r="105" spans="1:10" x14ac:dyDescent="0.25">
      <c r="A105" t="s">
        <v>27</v>
      </c>
      <c r="B105">
        <v>1</v>
      </c>
      <c r="C105" t="s">
        <v>42</v>
      </c>
      <c r="D105">
        <v>8.28000000000001</v>
      </c>
      <c r="E105">
        <v>8.28000000000001</v>
      </c>
      <c r="F105">
        <v>8.28000000000001</v>
      </c>
      <c r="G105">
        <v>8.28000000000001</v>
      </c>
      <c r="H105">
        <v>8.28000000000001</v>
      </c>
      <c r="I105">
        <v>8.28000000000001</v>
      </c>
      <c r="J105">
        <v>8.28000000000001</v>
      </c>
    </row>
    <row r="106" spans="1:10" x14ac:dyDescent="0.25">
      <c r="A106" t="s">
        <v>28</v>
      </c>
      <c r="B106">
        <v>1</v>
      </c>
      <c r="C106" t="s">
        <v>42</v>
      </c>
      <c r="D106">
        <v>7.0200000000000102</v>
      </c>
      <c r="E106">
        <v>7.0200000000000102</v>
      </c>
      <c r="F106">
        <v>7.0200000000000102</v>
      </c>
      <c r="G106">
        <v>7.0200000000000102</v>
      </c>
      <c r="H106">
        <v>7.0200000000000102</v>
      </c>
      <c r="I106">
        <v>7.0200000000000102</v>
      </c>
      <c r="J106">
        <v>7.0200000000000102</v>
      </c>
    </row>
    <row r="107" spans="1:10" x14ac:dyDescent="0.25">
      <c r="A107" t="s">
        <v>29</v>
      </c>
      <c r="B107">
        <v>1</v>
      </c>
      <c r="C107" t="s">
        <v>42</v>
      </c>
      <c r="D107">
        <v>2.94</v>
      </c>
      <c r="E107">
        <v>2.94</v>
      </c>
      <c r="F107">
        <v>2.94</v>
      </c>
      <c r="G107">
        <v>2.94</v>
      </c>
      <c r="H107">
        <v>2.94</v>
      </c>
      <c r="I107">
        <v>2.94</v>
      </c>
      <c r="J107">
        <v>2.94</v>
      </c>
    </row>
    <row r="108" spans="1:10" x14ac:dyDescent="0.25">
      <c r="A108" t="s">
        <v>30</v>
      </c>
      <c r="B108">
        <v>1</v>
      </c>
      <c r="C108" t="s">
        <v>42</v>
      </c>
      <c r="D108">
        <v>4.32</v>
      </c>
      <c r="E108">
        <v>4.32</v>
      </c>
      <c r="F108">
        <v>4.32</v>
      </c>
      <c r="G108">
        <v>4.32</v>
      </c>
      <c r="H108">
        <v>4.32</v>
      </c>
      <c r="I108">
        <v>4.32</v>
      </c>
      <c r="J108">
        <v>4.32</v>
      </c>
    </row>
    <row r="109" spans="1:10" x14ac:dyDescent="0.25">
      <c r="A109" t="s">
        <v>31</v>
      </c>
      <c r="B109">
        <v>1</v>
      </c>
      <c r="C109" t="s">
        <v>42</v>
      </c>
      <c r="D109">
        <v>7.9200000000000097</v>
      </c>
      <c r="E109">
        <v>7.9200000000000097</v>
      </c>
      <c r="F109">
        <v>7.9200000000000097</v>
      </c>
      <c r="G109">
        <v>7.9200000000000097</v>
      </c>
      <c r="H109">
        <v>7.9200000000000097</v>
      </c>
      <c r="I109">
        <v>7.9200000000000097</v>
      </c>
      <c r="J109">
        <v>7.9200000000000097</v>
      </c>
    </row>
    <row r="110" spans="1:10" x14ac:dyDescent="0.25">
      <c r="A110" t="s">
        <v>32</v>
      </c>
      <c r="B110">
        <v>1</v>
      </c>
      <c r="C110" t="s">
        <v>42</v>
      </c>
      <c r="D110">
        <v>3.72</v>
      </c>
      <c r="E110">
        <v>3.72</v>
      </c>
      <c r="F110">
        <v>3.72</v>
      </c>
      <c r="G110">
        <v>3.72</v>
      </c>
      <c r="H110">
        <v>3.72</v>
      </c>
      <c r="I110">
        <v>3.72</v>
      </c>
      <c r="J110">
        <v>3.72</v>
      </c>
    </row>
    <row r="111" spans="1:10" x14ac:dyDescent="0.25">
      <c r="A111" t="s">
        <v>33</v>
      </c>
      <c r="B111">
        <v>1</v>
      </c>
      <c r="C111" t="s">
        <v>42</v>
      </c>
      <c r="D111">
        <v>6.4800000000000102</v>
      </c>
      <c r="E111">
        <v>6.4800000000000102</v>
      </c>
      <c r="F111">
        <v>6.4800000000000102</v>
      </c>
      <c r="G111">
        <v>6.4800000000000102</v>
      </c>
      <c r="H111">
        <v>6.4800000000000102</v>
      </c>
      <c r="I111">
        <v>6.4800000000000102</v>
      </c>
      <c r="J111">
        <v>6.4800000000000102</v>
      </c>
    </row>
    <row r="112" spans="1:10" x14ac:dyDescent="0.25">
      <c r="A112" t="s">
        <v>34</v>
      </c>
      <c r="B112">
        <v>1</v>
      </c>
      <c r="C112" t="s">
        <v>42</v>
      </c>
      <c r="D112">
        <v>5.7</v>
      </c>
      <c r="E112">
        <v>5.7</v>
      </c>
      <c r="F112">
        <v>5.7</v>
      </c>
      <c r="G112">
        <v>5.7</v>
      </c>
      <c r="H112">
        <v>5.7</v>
      </c>
      <c r="I112">
        <v>5.7</v>
      </c>
      <c r="J112">
        <v>5.7</v>
      </c>
    </row>
    <row r="113" spans="1:10" x14ac:dyDescent="0.25">
      <c r="A113" t="s">
        <v>35</v>
      </c>
      <c r="B113">
        <v>1</v>
      </c>
      <c r="C113" t="s">
        <v>42</v>
      </c>
      <c r="D113">
        <v>6.0000000000000098</v>
      </c>
      <c r="E113">
        <v>6.0000000000000098</v>
      </c>
      <c r="F113">
        <v>6.0000000000000098</v>
      </c>
      <c r="G113">
        <v>6.0000000000000098</v>
      </c>
      <c r="H113">
        <v>6.0000000000000098</v>
      </c>
      <c r="I113">
        <v>6.0000000000000098</v>
      </c>
      <c r="J113">
        <v>6.0000000000000098</v>
      </c>
    </row>
    <row r="114" spans="1:10" x14ac:dyDescent="0.25">
      <c r="A114" t="s">
        <v>36</v>
      </c>
      <c r="B114">
        <v>1</v>
      </c>
      <c r="C114" t="s">
        <v>42</v>
      </c>
      <c r="D114">
        <v>6.0000000000000098</v>
      </c>
      <c r="E114">
        <v>6.0000000000000098</v>
      </c>
      <c r="F114">
        <v>6.0000000000000098</v>
      </c>
      <c r="G114">
        <v>6.0000000000000098</v>
      </c>
      <c r="H114">
        <v>6.0000000000000098</v>
      </c>
      <c r="I114">
        <v>6.0000000000000098</v>
      </c>
      <c r="J114">
        <v>6.0000000000000098</v>
      </c>
    </row>
    <row r="115" spans="1:10" x14ac:dyDescent="0.25">
      <c r="A115" t="s">
        <v>37</v>
      </c>
      <c r="B115">
        <v>1</v>
      </c>
      <c r="C115" t="s">
        <v>42</v>
      </c>
      <c r="D115">
        <v>4.4400000000000004</v>
      </c>
      <c r="E115">
        <v>4.4400000000000004</v>
      </c>
      <c r="F115">
        <v>4.4400000000000004</v>
      </c>
      <c r="G115">
        <v>4.4400000000000004</v>
      </c>
      <c r="H115">
        <v>4.4400000000000004</v>
      </c>
      <c r="I115">
        <v>4.4400000000000004</v>
      </c>
      <c r="J115">
        <v>4.4400000000000004</v>
      </c>
    </row>
    <row r="116" spans="1:10" x14ac:dyDescent="0.25">
      <c r="A116" t="s">
        <v>38</v>
      </c>
      <c r="B116">
        <v>1</v>
      </c>
      <c r="C116" t="s">
        <v>42</v>
      </c>
      <c r="D116">
        <v>4.5</v>
      </c>
      <c r="E116">
        <v>4.5</v>
      </c>
      <c r="F116">
        <v>4.5</v>
      </c>
      <c r="G116">
        <v>4.5</v>
      </c>
      <c r="H116">
        <v>4.5</v>
      </c>
      <c r="I116">
        <v>4.5</v>
      </c>
      <c r="J116">
        <v>4.5</v>
      </c>
    </row>
    <row r="117" spans="1:10" x14ac:dyDescent="0.25">
      <c r="A117" t="s">
        <v>39</v>
      </c>
      <c r="B117">
        <v>1</v>
      </c>
      <c r="C117" t="s">
        <v>42</v>
      </c>
      <c r="D117">
        <v>5.6400000000000103</v>
      </c>
      <c r="E117">
        <v>5.6400000000000103</v>
      </c>
      <c r="F117">
        <v>5.6400000000000103</v>
      </c>
      <c r="G117">
        <v>5.6400000000000103</v>
      </c>
      <c r="H117">
        <v>5.6400000000000103</v>
      </c>
      <c r="I117">
        <v>5.6400000000000103</v>
      </c>
      <c r="J117">
        <v>5.6400000000000103</v>
      </c>
    </row>
    <row r="118" spans="1:10" x14ac:dyDescent="0.25">
      <c r="A118" t="s">
        <v>10</v>
      </c>
      <c r="B118">
        <v>1</v>
      </c>
      <c r="C118" t="s">
        <v>43</v>
      </c>
      <c r="D118">
        <v>8.5800000000000107</v>
      </c>
      <c r="E118">
        <v>8.5800000000000107</v>
      </c>
      <c r="F118">
        <v>8.5800000000000107</v>
      </c>
      <c r="G118">
        <v>8.5800000000000107</v>
      </c>
      <c r="H118">
        <v>8.5800000000000107</v>
      </c>
      <c r="I118">
        <v>8.5800000000000107</v>
      </c>
      <c r="J118">
        <v>8.5800000000000107</v>
      </c>
    </row>
    <row r="119" spans="1:10" x14ac:dyDescent="0.25">
      <c r="A119" t="s">
        <v>12</v>
      </c>
      <c r="B119">
        <v>1</v>
      </c>
      <c r="C119" t="s">
        <v>43</v>
      </c>
      <c r="D119">
        <v>6.0600000000000103</v>
      </c>
      <c r="E119">
        <v>6.0600000000000103</v>
      </c>
      <c r="F119">
        <v>6.0600000000000103</v>
      </c>
      <c r="G119">
        <v>6.0600000000000103</v>
      </c>
      <c r="H119">
        <v>6.0600000000000103</v>
      </c>
      <c r="I119">
        <v>6.0600000000000103</v>
      </c>
      <c r="J119">
        <v>6.0600000000000103</v>
      </c>
    </row>
    <row r="120" spans="1:10" x14ac:dyDescent="0.25">
      <c r="A120" t="s">
        <v>13</v>
      </c>
      <c r="B120">
        <v>1</v>
      </c>
      <c r="C120" t="s">
        <v>43</v>
      </c>
      <c r="D120">
        <v>6.0600000000000103</v>
      </c>
      <c r="E120">
        <v>6.0600000000000103</v>
      </c>
      <c r="F120">
        <v>6.0600000000000103</v>
      </c>
      <c r="G120">
        <v>6.0600000000000103</v>
      </c>
      <c r="H120">
        <v>6.0600000000000103</v>
      </c>
      <c r="I120">
        <v>6.0600000000000103</v>
      </c>
      <c r="J120">
        <v>6.0600000000000103</v>
      </c>
    </row>
    <row r="121" spans="1:10" x14ac:dyDescent="0.25">
      <c r="A121" t="s">
        <v>14</v>
      </c>
      <c r="B121">
        <v>1</v>
      </c>
      <c r="C121" t="s">
        <v>43</v>
      </c>
      <c r="D121">
        <v>6.3000000000000096</v>
      </c>
      <c r="E121">
        <v>6.3000000000000096</v>
      </c>
      <c r="F121">
        <v>6.3000000000000096</v>
      </c>
      <c r="G121">
        <v>6.3000000000000096</v>
      </c>
      <c r="H121">
        <v>6.3000000000000096</v>
      </c>
      <c r="I121">
        <v>6.3000000000000096</v>
      </c>
      <c r="J121">
        <v>6.3000000000000096</v>
      </c>
    </row>
    <row r="122" spans="1:10" x14ac:dyDescent="0.25">
      <c r="A122" t="s">
        <v>15</v>
      </c>
      <c r="B122">
        <v>1</v>
      </c>
      <c r="C122" t="s">
        <v>43</v>
      </c>
      <c r="D122">
        <v>2.64</v>
      </c>
      <c r="E122">
        <v>2.64</v>
      </c>
      <c r="F122">
        <v>2.64</v>
      </c>
      <c r="G122">
        <v>2.64</v>
      </c>
      <c r="H122">
        <v>2.64</v>
      </c>
      <c r="I122">
        <v>2.64</v>
      </c>
      <c r="J122">
        <v>2.64</v>
      </c>
    </row>
    <row r="123" spans="1:10" x14ac:dyDescent="0.25">
      <c r="A123" t="s">
        <v>16</v>
      </c>
      <c r="B123">
        <v>1</v>
      </c>
      <c r="C123" t="s">
        <v>43</v>
      </c>
      <c r="D123">
        <v>11.28</v>
      </c>
      <c r="E123">
        <v>11.28</v>
      </c>
      <c r="F123">
        <v>11.28</v>
      </c>
      <c r="G123">
        <v>11.28</v>
      </c>
      <c r="H123">
        <v>11.28</v>
      </c>
      <c r="I123">
        <v>11.28</v>
      </c>
      <c r="J123">
        <v>11.28</v>
      </c>
    </row>
    <row r="124" spans="1:10" x14ac:dyDescent="0.25">
      <c r="A124" t="s">
        <v>17</v>
      </c>
      <c r="B124">
        <v>1</v>
      </c>
      <c r="C124" t="s">
        <v>43</v>
      </c>
      <c r="D124">
        <v>4.9800000000000004</v>
      </c>
      <c r="E124">
        <v>4.9800000000000004</v>
      </c>
      <c r="F124">
        <v>4.9800000000000004</v>
      </c>
      <c r="G124">
        <v>4.9800000000000004</v>
      </c>
      <c r="H124">
        <v>4.9800000000000004</v>
      </c>
      <c r="I124">
        <v>4.9800000000000004</v>
      </c>
      <c r="J124">
        <v>4.9800000000000004</v>
      </c>
    </row>
    <row r="125" spans="1:10" x14ac:dyDescent="0.25">
      <c r="A125" t="s">
        <v>18</v>
      </c>
      <c r="B125">
        <v>1</v>
      </c>
      <c r="C125" t="s">
        <v>43</v>
      </c>
      <c r="D125">
        <v>8.5800000000000107</v>
      </c>
      <c r="E125">
        <v>8.5800000000000107</v>
      </c>
      <c r="F125">
        <v>8.5800000000000107</v>
      </c>
      <c r="G125">
        <v>8.5800000000000107</v>
      </c>
      <c r="H125">
        <v>8.5800000000000107</v>
      </c>
      <c r="I125">
        <v>8.5800000000000107</v>
      </c>
      <c r="J125">
        <v>8.5800000000000107</v>
      </c>
    </row>
    <row r="126" spans="1:10" x14ac:dyDescent="0.25">
      <c r="A126" t="s">
        <v>19</v>
      </c>
      <c r="B126">
        <v>1</v>
      </c>
      <c r="C126" t="s">
        <v>43</v>
      </c>
      <c r="D126">
        <v>6.4800000000000102</v>
      </c>
      <c r="E126">
        <v>6.4800000000000102</v>
      </c>
      <c r="F126">
        <v>6.4800000000000102</v>
      </c>
      <c r="G126">
        <v>6.4800000000000102</v>
      </c>
      <c r="H126">
        <v>6.4800000000000102</v>
      </c>
      <c r="I126">
        <v>6.4800000000000102</v>
      </c>
      <c r="J126">
        <v>6.4800000000000102</v>
      </c>
    </row>
    <row r="127" spans="1:10" x14ac:dyDescent="0.25">
      <c r="A127" t="s">
        <v>20</v>
      </c>
      <c r="B127">
        <v>1</v>
      </c>
      <c r="C127" t="s">
        <v>43</v>
      </c>
      <c r="D127">
        <v>1.86</v>
      </c>
      <c r="E127">
        <v>1.86</v>
      </c>
      <c r="F127">
        <v>1.86</v>
      </c>
      <c r="G127">
        <v>1.86</v>
      </c>
      <c r="H127">
        <v>1.86</v>
      </c>
      <c r="I127">
        <v>1.86</v>
      </c>
      <c r="J127">
        <v>1.86</v>
      </c>
    </row>
    <row r="128" spans="1:10" x14ac:dyDescent="0.25">
      <c r="A128" t="s">
        <v>21</v>
      </c>
      <c r="B128">
        <v>1</v>
      </c>
      <c r="C128" t="s">
        <v>43</v>
      </c>
      <c r="D128">
        <v>7.5600000000000103</v>
      </c>
      <c r="E128">
        <v>7.5600000000000103</v>
      </c>
      <c r="F128">
        <v>7.5600000000000103</v>
      </c>
      <c r="G128">
        <v>7.5600000000000103</v>
      </c>
      <c r="H128">
        <v>7.5600000000000103</v>
      </c>
      <c r="I128">
        <v>7.5600000000000103</v>
      </c>
      <c r="J128">
        <v>7.5600000000000103</v>
      </c>
    </row>
    <row r="129" spans="1:10" x14ac:dyDescent="0.25">
      <c r="A129" t="s">
        <v>22</v>
      </c>
      <c r="B129">
        <v>1</v>
      </c>
      <c r="C129" t="s">
        <v>43</v>
      </c>
      <c r="D129">
        <v>2.76</v>
      </c>
      <c r="E129">
        <v>2.76</v>
      </c>
      <c r="F129">
        <v>2.76</v>
      </c>
      <c r="G129">
        <v>2.76</v>
      </c>
      <c r="H129">
        <v>2.76</v>
      </c>
      <c r="I129">
        <v>2.76</v>
      </c>
      <c r="J129">
        <v>2.76</v>
      </c>
    </row>
    <row r="130" spans="1:10" x14ac:dyDescent="0.25">
      <c r="A130" t="s">
        <v>23</v>
      </c>
      <c r="B130">
        <v>1</v>
      </c>
      <c r="C130" t="s">
        <v>43</v>
      </c>
      <c r="D130">
        <v>5.16</v>
      </c>
      <c r="E130">
        <v>5.16</v>
      </c>
      <c r="F130">
        <v>5.16</v>
      </c>
      <c r="G130">
        <v>5.16</v>
      </c>
      <c r="H130">
        <v>5.16</v>
      </c>
      <c r="I130">
        <v>5.16</v>
      </c>
      <c r="J130">
        <v>5.16</v>
      </c>
    </row>
    <row r="131" spans="1:10" x14ac:dyDescent="0.25">
      <c r="A131" t="s">
        <v>24</v>
      </c>
      <c r="B131">
        <v>1</v>
      </c>
      <c r="C131" t="s">
        <v>43</v>
      </c>
      <c r="D131">
        <v>12.12</v>
      </c>
      <c r="E131">
        <v>12.12</v>
      </c>
      <c r="F131">
        <v>12.12</v>
      </c>
      <c r="G131">
        <v>12.12</v>
      </c>
      <c r="H131">
        <v>12.12</v>
      </c>
      <c r="I131">
        <v>12.12</v>
      </c>
      <c r="J131">
        <v>12.12</v>
      </c>
    </row>
    <row r="132" spans="1:10" x14ac:dyDescent="0.25">
      <c r="A132" t="s">
        <v>25</v>
      </c>
      <c r="B132">
        <v>1</v>
      </c>
      <c r="C132" t="s">
        <v>43</v>
      </c>
      <c r="D132">
        <v>2.2200000000000002</v>
      </c>
      <c r="E132">
        <v>2.2200000000000002</v>
      </c>
      <c r="F132">
        <v>2.2200000000000002</v>
      </c>
      <c r="G132">
        <v>2.2200000000000002</v>
      </c>
      <c r="H132">
        <v>2.2200000000000002</v>
      </c>
      <c r="I132">
        <v>2.2200000000000002</v>
      </c>
      <c r="J132">
        <v>2.2200000000000002</v>
      </c>
    </row>
    <row r="133" spans="1:10" x14ac:dyDescent="0.25">
      <c r="A133" t="s">
        <v>26</v>
      </c>
      <c r="B133">
        <v>1</v>
      </c>
      <c r="C133" t="s">
        <v>43</v>
      </c>
      <c r="D133">
        <v>6.1200000000000099</v>
      </c>
      <c r="E133">
        <v>6.1200000000000099</v>
      </c>
      <c r="F133">
        <v>6.1200000000000099</v>
      </c>
      <c r="G133">
        <v>6.1200000000000099</v>
      </c>
      <c r="H133">
        <v>6.1200000000000099</v>
      </c>
      <c r="I133">
        <v>6.1200000000000099</v>
      </c>
      <c r="J133">
        <v>6.1200000000000099</v>
      </c>
    </row>
    <row r="134" spans="1:10" x14ac:dyDescent="0.25">
      <c r="A134" t="s">
        <v>27</v>
      </c>
      <c r="B134">
        <v>1</v>
      </c>
      <c r="C134" t="s">
        <v>43</v>
      </c>
      <c r="D134">
        <v>8.28000000000001</v>
      </c>
      <c r="E134">
        <v>8.28000000000001</v>
      </c>
      <c r="F134">
        <v>8.28000000000001</v>
      </c>
      <c r="G134">
        <v>8.28000000000001</v>
      </c>
      <c r="H134">
        <v>8.28000000000001</v>
      </c>
      <c r="I134">
        <v>8.28000000000001</v>
      </c>
      <c r="J134">
        <v>8.28000000000001</v>
      </c>
    </row>
    <row r="135" spans="1:10" x14ac:dyDescent="0.25">
      <c r="A135" t="s">
        <v>28</v>
      </c>
      <c r="B135">
        <v>1</v>
      </c>
      <c r="C135" t="s">
        <v>43</v>
      </c>
      <c r="D135">
        <v>7.0200000000000102</v>
      </c>
      <c r="E135">
        <v>7.0200000000000102</v>
      </c>
      <c r="F135">
        <v>7.0200000000000102</v>
      </c>
      <c r="G135">
        <v>7.0200000000000102</v>
      </c>
      <c r="H135">
        <v>7.0200000000000102</v>
      </c>
      <c r="I135">
        <v>7.0200000000000102</v>
      </c>
      <c r="J135">
        <v>7.0200000000000102</v>
      </c>
    </row>
    <row r="136" spans="1:10" x14ac:dyDescent="0.25">
      <c r="A136" t="s">
        <v>29</v>
      </c>
      <c r="B136">
        <v>1</v>
      </c>
      <c r="C136" t="s">
        <v>43</v>
      </c>
      <c r="D136">
        <v>2.94</v>
      </c>
      <c r="E136">
        <v>2.94</v>
      </c>
      <c r="F136">
        <v>2.94</v>
      </c>
      <c r="G136">
        <v>2.94</v>
      </c>
      <c r="H136">
        <v>2.94</v>
      </c>
      <c r="I136">
        <v>2.94</v>
      </c>
      <c r="J136">
        <v>2.94</v>
      </c>
    </row>
    <row r="137" spans="1:10" x14ac:dyDescent="0.25">
      <c r="A137" t="s">
        <v>30</v>
      </c>
      <c r="B137">
        <v>1</v>
      </c>
      <c r="C137" t="s">
        <v>43</v>
      </c>
      <c r="D137">
        <v>4.32</v>
      </c>
      <c r="E137">
        <v>4.32</v>
      </c>
      <c r="F137">
        <v>4.32</v>
      </c>
      <c r="G137">
        <v>4.32</v>
      </c>
      <c r="H137">
        <v>4.32</v>
      </c>
      <c r="I137">
        <v>4.32</v>
      </c>
      <c r="J137">
        <v>4.32</v>
      </c>
    </row>
    <row r="138" spans="1:10" x14ac:dyDescent="0.25">
      <c r="A138" t="s">
        <v>31</v>
      </c>
      <c r="B138">
        <v>1</v>
      </c>
      <c r="C138" t="s">
        <v>43</v>
      </c>
      <c r="D138">
        <v>7.9200000000000097</v>
      </c>
      <c r="E138">
        <v>7.9200000000000097</v>
      </c>
      <c r="F138">
        <v>7.9200000000000097</v>
      </c>
      <c r="G138">
        <v>7.9200000000000097</v>
      </c>
      <c r="H138">
        <v>7.9200000000000097</v>
      </c>
      <c r="I138">
        <v>7.9200000000000097</v>
      </c>
      <c r="J138">
        <v>7.9200000000000097</v>
      </c>
    </row>
    <row r="139" spans="1:10" x14ac:dyDescent="0.25">
      <c r="A139" t="s">
        <v>32</v>
      </c>
      <c r="B139">
        <v>1</v>
      </c>
      <c r="C139" t="s">
        <v>43</v>
      </c>
      <c r="D139">
        <v>3.72</v>
      </c>
      <c r="E139">
        <v>3.72</v>
      </c>
      <c r="F139">
        <v>3.72</v>
      </c>
      <c r="G139">
        <v>3.72</v>
      </c>
      <c r="H139">
        <v>3.72</v>
      </c>
      <c r="I139">
        <v>3.72</v>
      </c>
      <c r="J139">
        <v>3.72</v>
      </c>
    </row>
    <row r="140" spans="1:10" x14ac:dyDescent="0.25">
      <c r="A140" t="s">
        <v>33</v>
      </c>
      <c r="B140">
        <v>1</v>
      </c>
      <c r="C140" t="s">
        <v>43</v>
      </c>
      <c r="D140">
        <v>6.4800000000000102</v>
      </c>
      <c r="E140">
        <v>6.4800000000000102</v>
      </c>
      <c r="F140">
        <v>6.4800000000000102</v>
      </c>
      <c r="G140">
        <v>6.4800000000000102</v>
      </c>
      <c r="H140">
        <v>6.4800000000000102</v>
      </c>
      <c r="I140">
        <v>6.4800000000000102</v>
      </c>
      <c r="J140">
        <v>6.4800000000000102</v>
      </c>
    </row>
    <row r="141" spans="1:10" x14ac:dyDescent="0.25">
      <c r="A141" t="s">
        <v>34</v>
      </c>
      <c r="B141">
        <v>1</v>
      </c>
      <c r="C141" t="s">
        <v>43</v>
      </c>
      <c r="D141">
        <v>5.7</v>
      </c>
      <c r="E141">
        <v>5.7</v>
      </c>
      <c r="F141">
        <v>5.7</v>
      </c>
      <c r="G141">
        <v>5.7</v>
      </c>
      <c r="H141">
        <v>5.7</v>
      </c>
      <c r="I141">
        <v>5.7</v>
      </c>
      <c r="J141">
        <v>5.7</v>
      </c>
    </row>
    <row r="142" spans="1:10" x14ac:dyDescent="0.25">
      <c r="A142" t="s">
        <v>35</v>
      </c>
      <c r="B142">
        <v>1</v>
      </c>
      <c r="C142" t="s">
        <v>43</v>
      </c>
      <c r="D142">
        <v>6.0000000000000098</v>
      </c>
      <c r="E142">
        <v>6.0000000000000098</v>
      </c>
      <c r="F142">
        <v>6.0000000000000098</v>
      </c>
      <c r="G142">
        <v>6.0000000000000098</v>
      </c>
      <c r="H142">
        <v>6.0000000000000098</v>
      </c>
      <c r="I142">
        <v>6.0000000000000098</v>
      </c>
      <c r="J142">
        <v>6.0000000000000098</v>
      </c>
    </row>
    <row r="143" spans="1:10" x14ac:dyDescent="0.25">
      <c r="A143" t="s">
        <v>36</v>
      </c>
      <c r="B143">
        <v>1</v>
      </c>
      <c r="C143" t="s">
        <v>43</v>
      </c>
      <c r="D143">
        <v>6.0000000000000098</v>
      </c>
      <c r="E143">
        <v>6.0000000000000098</v>
      </c>
      <c r="F143">
        <v>6.0000000000000098</v>
      </c>
      <c r="G143">
        <v>6.0000000000000098</v>
      </c>
      <c r="H143">
        <v>6.0000000000000098</v>
      </c>
      <c r="I143">
        <v>6.0000000000000098</v>
      </c>
      <c r="J143">
        <v>6.0000000000000098</v>
      </c>
    </row>
    <row r="144" spans="1:10" x14ac:dyDescent="0.25">
      <c r="A144" t="s">
        <v>37</v>
      </c>
      <c r="B144">
        <v>1</v>
      </c>
      <c r="C144" t="s">
        <v>43</v>
      </c>
      <c r="D144">
        <v>4.4400000000000004</v>
      </c>
      <c r="E144">
        <v>4.4400000000000004</v>
      </c>
      <c r="F144">
        <v>4.4400000000000004</v>
      </c>
      <c r="G144">
        <v>4.4400000000000004</v>
      </c>
      <c r="H144">
        <v>4.4400000000000004</v>
      </c>
      <c r="I144">
        <v>4.4400000000000004</v>
      </c>
      <c r="J144">
        <v>4.4400000000000004</v>
      </c>
    </row>
    <row r="145" spans="1:10" x14ac:dyDescent="0.25">
      <c r="A145" t="s">
        <v>38</v>
      </c>
      <c r="B145">
        <v>1</v>
      </c>
      <c r="C145" t="s">
        <v>43</v>
      </c>
      <c r="D145">
        <v>4.5</v>
      </c>
      <c r="E145">
        <v>4.5</v>
      </c>
      <c r="F145">
        <v>4.5</v>
      </c>
      <c r="G145">
        <v>4.5</v>
      </c>
      <c r="H145">
        <v>4.5</v>
      </c>
      <c r="I145">
        <v>4.5</v>
      </c>
      <c r="J145">
        <v>4.5</v>
      </c>
    </row>
    <row r="146" spans="1:10" x14ac:dyDescent="0.25">
      <c r="A146" t="s">
        <v>39</v>
      </c>
      <c r="B146">
        <v>1</v>
      </c>
      <c r="C146" t="s">
        <v>43</v>
      </c>
      <c r="D146">
        <v>5.6400000000000103</v>
      </c>
      <c r="E146">
        <v>5.6400000000000103</v>
      </c>
      <c r="F146">
        <v>5.6400000000000103</v>
      </c>
      <c r="G146">
        <v>5.6400000000000103</v>
      </c>
      <c r="H146">
        <v>5.6400000000000103</v>
      </c>
      <c r="I146">
        <v>5.6400000000000103</v>
      </c>
      <c r="J146">
        <v>5.6400000000000103</v>
      </c>
    </row>
    <row r="147" spans="1:10" x14ac:dyDescent="0.25">
      <c r="A147" t="s">
        <v>10</v>
      </c>
      <c r="B147">
        <v>1</v>
      </c>
      <c r="C147" t="s">
        <v>44</v>
      </c>
      <c r="D147">
        <v>8.5800000000000107</v>
      </c>
      <c r="E147">
        <v>8.5800000000000107</v>
      </c>
      <c r="F147">
        <v>8.5800000000000107</v>
      </c>
      <c r="G147">
        <v>8.5800000000000107</v>
      </c>
      <c r="H147">
        <v>8.5800000000000107</v>
      </c>
      <c r="I147">
        <v>8.5800000000000107</v>
      </c>
      <c r="J147">
        <v>8.5800000000000107</v>
      </c>
    </row>
    <row r="148" spans="1:10" x14ac:dyDescent="0.25">
      <c r="A148" t="s">
        <v>12</v>
      </c>
      <c r="B148">
        <v>1</v>
      </c>
      <c r="C148" t="s">
        <v>44</v>
      </c>
      <c r="D148">
        <v>6.0600000000000103</v>
      </c>
      <c r="E148">
        <v>6.0600000000000103</v>
      </c>
      <c r="F148">
        <v>6.0600000000000103</v>
      </c>
      <c r="G148">
        <v>6.0600000000000103</v>
      </c>
      <c r="H148">
        <v>6.0600000000000103</v>
      </c>
      <c r="I148">
        <v>6.0600000000000103</v>
      </c>
      <c r="J148">
        <v>6.0600000000000103</v>
      </c>
    </row>
    <row r="149" spans="1:10" x14ac:dyDescent="0.25">
      <c r="A149" t="s">
        <v>13</v>
      </c>
      <c r="B149">
        <v>1</v>
      </c>
      <c r="C149" t="s">
        <v>44</v>
      </c>
      <c r="D149">
        <v>6.0600000000000103</v>
      </c>
      <c r="E149">
        <v>6.0600000000000103</v>
      </c>
      <c r="F149">
        <v>6.0600000000000103</v>
      </c>
      <c r="G149">
        <v>6.0600000000000103</v>
      </c>
      <c r="H149">
        <v>6.0600000000000103</v>
      </c>
      <c r="I149">
        <v>6.0600000000000103</v>
      </c>
      <c r="J149">
        <v>6.0600000000000103</v>
      </c>
    </row>
    <row r="150" spans="1:10" x14ac:dyDescent="0.25">
      <c r="A150" t="s">
        <v>14</v>
      </c>
      <c r="B150">
        <v>1</v>
      </c>
      <c r="C150" t="s">
        <v>44</v>
      </c>
      <c r="D150">
        <v>6.3000000000000096</v>
      </c>
      <c r="E150">
        <v>6.3000000000000096</v>
      </c>
      <c r="F150">
        <v>6.3000000000000096</v>
      </c>
      <c r="G150">
        <v>6.3000000000000096</v>
      </c>
      <c r="H150">
        <v>6.3000000000000096</v>
      </c>
      <c r="I150">
        <v>6.3000000000000096</v>
      </c>
      <c r="J150">
        <v>6.3000000000000096</v>
      </c>
    </row>
    <row r="151" spans="1:10" x14ac:dyDescent="0.25">
      <c r="A151" t="s">
        <v>15</v>
      </c>
      <c r="B151">
        <v>1</v>
      </c>
      <c r="C151" t="s">
        <v>44</v>
      </c>
      <c r="D151">
        <v>2.64</v>
      </c>
      <c r="E151">
        <v>2.64</v>
      </c>
      <c r="F151">
        <v>2.64</v>
      </c>
      <c r="G151">
        <v>2.64</v>
      </c>
      <c r="H151">
        <v>2.64</v>
      </c>
      <c r="I151">
        <v>2.64</v>
      </c>
      <c r="J151">
        <v>2.64</v>
      </c>
    </row>
    <row r="152" spans="1:10" x14ac:dyDescent="0.25">
      <c r="A152" t="s">
        <v>16</v>
      </c>
      <c r="B152">
        <v>1</v>
      </c>
      <c r="C152" t="s">
        <v>44</v>
      </c>
      <c r="D152">
        <v>11.28</v>
      </c>
      <c r="E152">
        <v>11.28</v>
      </c>
      <c r="F152">
        <v>11.28</v>
      </c>
      <c r="G152">
        <v>11.28</v>
      </c>
      <c r="H152">
        <v>11.28</v>
      </c>
      <c r="I152">
        <v>11.28</v>
      </c>
      <c r="J152">
        <v>11.28</v>
      </c>
    </row>
    <row r="153" spans="1:10" x14ac:dyDescent="0.25">
      <c r="A153" t="s">
        <v>17</v>
      </c>
      <c r="B153">
        <v>1</v>
      </c>
      <c r="C153" t="s">
        <v>44</v>
      </c>
      <c r="D153">
        <v>4.9800000000000004</v>
      </c>
      <c r="E153">
        <v>4.9800000000000004</v>
      </c>
      <c r="F153">
        <v>4.9800000000000004</v>
      </c>
      <c r="G153">
        <v>4.9800000000000004</v>
      </c>
      <c r="H153">
        <v>4.9800000000000004</v>
      </c>
      <c r="I153">
        <v>4.9800000000000004</v>
      </c>
      <c r="J153">
        <v>4.9800000000000004</v>
      </c>
    </row>
    <row r="154" spans="1:10" x14ac:dyDescent="0.25">
      <c r="A154" t="s">
        <v>18</v>
      </c>
      <c r="B154">
        <v>1</v>
      </c>
      <c r="C154" t="s">
        <v>44</v>
      </c>
      <c r="D154">
        <v>8.5800000000000107</v>
      </c>
      <c r="E154">
        <v>8.5800000000000107</v>
      </c>
      <c r="F154">
        <v>8.5800000000000107</v>
      </c>
      <c r="G154">
        <v>8.5800000000000107</v>
      </c>
      <c r="H154">
        <v>8.5800000000000107</v>
      </c>
      <c r="I154">
        <v>8.5800000000000107</v>
      </c>
      <c r="J154">
        <v>8.5800000000000107</v>
      </c>
    </row>
    <row r="155" spans="1:10" x14ac:dyDescent="0.25">
      <c r="A155" t="s">
        <v>19</v>
      </c>
      <c r="B155">
        <v>1</v>
      </c>
      <c r="C155" t="s">
        <v>44</v>
      </c>
      <c r="D155">
        <v>6.4800000000000102</v>
      </c>
      <c r="E155">
        <v>6.4800000000000102</v>
      </c>
      <c r="F155">
        <v>6.4800000000000102</v>
      </c>
      <c r="G155">
        <v>6.4800000000000102</v>
      </c>
      <c r="H155">
        <v>6.4800000000000102</v>
      </c>
      <c r="I155">
        <v>6.4800000000000102</v>
      </c>
      <c r="J155">
        <v>6.4800000000000102</v>
      </c>
    </row>
    <row r="156" spans="1:10" x14ac:dyDescent="0.25">
      <c r="A156" t="s">
        <v>20</v>
      </c>
      <c r="B156">
        <v>1</v>
      </c>
      <c r="C156" t="s">
        <v>44</v>
      </c>
      <c r="D156">
        <v>1.86</v>
      </c>
      <c r="E156">
        <v>1.86</v>
      </c>
      <c r="F156">
        <v>1.86</v>
      </c>
      <c r="G156">
        <v>1.86</v>
      </c>
      <c r="H156">
        <v>1.86</v>
      </c>
      <c r="I156">
        <v>1.86</v>
      </c>
      <c r="J156">
        <v>1.86</v>
      </c>
    </row>
    <row r="157" spans="1:10" x14ac:dyDescent="0.25">
      <c r="A157" t="s">
        <v>21</v>
      </c>
      <c r="B157">
        <v>1</v>
      </c>
      <c r="C157" t="s">
        <v>44</v>
      </c>
      <c r="D157">
        <v>7.5600000000000103</v>
      </c>
      <c r="E157">
        <v>7.5600000000000103</v>
      </c>
      <c r="F157">
        <v>7.5600000000000103</v>
      </c>
      <c r="G157">
        <v>7.5600000000000103</v>
      </c>
      <c r="H157">
        <v>7.5600000000000103</v>
      </c>
      <c r="I157">
        <v>7.5600000000000103</v>
      </c>
      <c r="J157">
        <v>7.5600000000000103</v>
      </c>
    </row>
    <row r="158" spans="1:10" x14ac:dyDescent="0.25">
      <c r="A158" t="s">
        <v>22</v>
      </c>
      <c r="B158">
        <v>1</v>
      </c>
      <c r="C158" t="s">
        <v>44</v>
      </c>
      <c r="D158">
        <v>2.76</v>
      </c>
      <c r="E158">
        <v>2.76</v>
      </c>
      <c r="F158">
        <v>2.76</v>
      </c>
      <c r="G158">
        <v>2.76</v>
      </c>
      <c r="H158">
        <v>2.76</v>
      </c>
      <c r="I158">
        <v>2.76</v>
      </c>
      <c r="J158">
        <v>2.76</v>
      </c>
    </row>
    <row r="159" spans="1:10" x14ac:dyDescent="0.25">
      <c r="A159" t="s">
        <v>23</v>
      </c>
      <c r="B159">
        <v>1</v>
      </c>
      <c r="C159" t="s">
        <v>44</v>
      </c>
      <c r="D159">
        <v>5.16</v>
      </c>
      <c r="E159">
        <v>5.16</v>
      </c>
      <c r="F159">
        <v>5.16</v>
      </c>
      <c r="G159">
        <v>5.16</v>
      </c>
      <c r="H159">
        <v>5.16</v>
      </c>
      <c r="I159">
        <v>5.16</v>
      </c>
      <c r="J159">
        <v>5.16</v>
      </c>
    </row>
    <row r="160" spans="1:10" x14ac:dyDescent="0.25">
      <c r="A160" t="s">
        <v>24</v>
      </c>
      <c r="B160">
        <v>1</v>
      </c>
      <c r="C160" t="s">
        <v>44</v>
      </c>
      <c r="D160">
        <v>12.12</v>
      </c>
      <c r="E160">
        <v>12.12</v>
      </c>
      <c r="F160">
        <v>12.12</v>
      </c>
      <c r="G160">
        <v>12.12</v>
      </c>
      <c r="H160">
        <v>12.12</v>
      </c>
      <c r="I160">
        <v>12.12</v>
      </c>
      <c r="J160">
        <v>12.12</v>
      </c>
    </row>
    <row r="161" spans="1:10" x14ac:dyDescent="0.25">
      <c r="A161" t="s">
        <v>25</v>
      </c>
      <c r="B161">
        <v>1</v>
      </c>
      <c r="C161" t="s">
        <v>44</v>
      </c>
      <c r="D161">
        <v>2.2200000000000002</v>
      </c>
      <c r="E161">
        <v>2.2200000000000002</v>
      </c>
      <c r="F161">
        <v>2.2200000000000002</v>
      </c>
      <c r="G161">
        <v>2.2200000000000002</v>
      </c>
      <c r="H161">
        <v>2.2200000000000002</v>
      </c>
      <c r="I161">
        <v>2.2200000000000002</v>
      </c>
      <c r="J161">
        <v>2.2200000000000002</v>
      </c>
    </row>
    <row r="162" spans="1:10" x14ac:dyDescent="0.25">
      <c r="A162" t="s">
        <v>26</v>
      </c>
      <c r="B162">
        <v>1</v>
      </c>
      <c r="C162" t="s">
        <v>44</v>
      </c>
      <c r="D162">
        <v>6.1200000000000099</v>
      </c>
      <c r="E162">
        <v>6.1200000000000099</v>
      </c>
      <c r="F162">
        <v>6.1200000000000099</v>
      </c>
      <c r="G162">
        <v>6.1200000000000099</v>
      </c>
      <c r="H162">
        <v>6.1200000000000099</v>
      </c>
      <c r="I162">
        <v>6.1200000000000099</v>
      </c>
      <c r="J162">
        <v>6.1200000000000099</v>
      </c>
    </row>
    <row r="163" spans="1:10" x14ac:dyDescent="0.25">
      <c r="A163" t="s">
        <v>27</v>
      </c>
      <c r="B163">
        <v>1</v>
      </c>
      <c r="C163" t="s">
        <v>44</v>
      </c>
      <c r="D163">
        <v>8.28000000000001</v>
      </c>
      <c r="E163">
        <v>8.28000000000001</v>
      </c>
      <c r="F163">
        <v>8.28000000000001</v>
      </c>
      <c r="G163">
        <v>8.28000000000001</v>
      </c>
      <c r="H163">
        <v>8.28000000000001</v>
      </c>
      <c r="I163">
        <v>8.28000000000001</v>
      </c>
      <c r="J163">
        <v>8.28000000000001</v>
      </c>
    </row>
    <row r="164" spans="1:10" x14ac:dyDescent="0.25">
      <c r="A164" t="s">
        <v>28</v>
      </c>
      <c r="B164">
        <v>1</v>
      </c>
      <c r="C164" t="s">
        <v>44</v>
      </c>
      <c r="D164">
        <v>7.0200000000000102</v>
      </c>
      <c r="E164">
        <v>7.0200000000000102</v>
      </c>
      <c r="F164">
        <v>7.0200000000000102</v>
      </c>
      <c r="G164">
        <v>7.0200000000000102</v>
      </c>
      <c r="H164">
        <v>7.0200000000000102</v>
      </c>
      <c r="I164">
        <v>7.0200000000000102</v>
      </c>
      <c r="J164">
        <v>7.0200000000000102</v>
      </c>
    </row>
    <row r="165" spans="1:10" x14ac:dyDescent="0.25">
      <c r="A165" t="s">
        <v>29</v>
      </c>
      <c r="B165">
        <v>1</v>
      </c>
      <c r="C165" t="s">
        <v>44</v>
      </c>
      <c r="D165">
        <v>2.94</v>
      </c>
      <c r="E165">
        <v>2.94</v>
      </c>
      <c r="F165">
        <v>2.94</v>
      </c>
      <c r="G165">
        <v>2.94</v>
      </c>
      <c r="H165">
        <v>2.94</v>
      </c>
      <c r="I165">
        <v>2.94</v>
      </c>
      <c r="J165">
        <v>2.94</v>
      </c>
    </row>
    <row r="166" spans="1:10" x14ac:dyDescent="0.25">
      <c r="A166" t="s">
        <v>30</v>
      </c>
      <c r="B166">
        <v>1</v>
      </c>
      <c r="C166" t="s">
        <v>44</v>
      </c>
      <c r="D166">
        <v>4.32</v>
      </c>
      <c r="E166">
        <v>4.32</v>
      </c>
      <c r="F166">
        <v>4.32</v>
      </c>
      <c r="G166">
        <v>4.32</v>
      </c>
      <c r="H166">
        <v>4.32</v>
      </c>
      <c r="I166">
        <v>4.32</v>
      </c>
      <c r="J166">
        <v>4.32</v>
      </c>
    </row>
    <row r="167" spans="1:10" x14ac:dyDescent="0.25">
      <c r="A167" t="s">
        <v>31</v>
      </c>
      <c r="B167">
        <v>1</v>
      </c>
      <c r="C167" t="s">
        <v>44</v>
      </c>
      <c r="D167">
        <v>7.9200000000000097</v>
      </c>
      <c r="E167">
        <v>7.9200000000000097</v>
      </c>
      <c r="F167">
        <v>7.9200000000000097</v>
      </c>
      <c r="G167">
        <v>7.9200000000000097</v>
      </c>
      <c r="H167">
        <v>7.9200000000000097</v>
      </c>
      <c r="I167">
        <v>7.9200000000000097</v>
      </c>
      <c r="J167">
        <v>7.9200000000000097</v>
      </c>
    </row>
    <row r="168" spans="1:10" x14ac:dyDescent="0.25">
      <c r="A168" t="s">
        <v>32</v>
      </c>
      <c r="B168">
        <v>1</v>
      </c>
      <c r="C168" t="s">
        <v>44</v>
      </c>
      <c r="D168">
        <v>3.72</v>
      </c>
      <c r="E168">
        <v>3.72</v>
      </c>
      <c r="F168">
        <v>3.72</v>
      </c>
      <c r="G168">
        <v>3.72</v>
      </c>
      <c r="H168">
        <v>3.72</v>
      </c>
      <c r="I168">
        <v>3.72</v>
      </c>
      <c r="J168">
        <v>3.72</v>
      </c>
    </row>
    <row r="169" spans="1:10" x14ac:dyDescent="0.25">
      <c r="A169" t="s">
        <v>33</v>
      </c>
      <c r="B169">
        <v>1</v>
      </c>
      <c r="C169" t="s">
        <v>44</v>
      </c>
      <c r="D169">
        <v>6.4800000000000102</v>
      </c>
      <c r="E169">
        <v>6.4800000000000102</v>
      </c>
      <c r="F169">
        <v>6.4800000000000102</v>
      </c>
      <c r="G169">
        <v>6.4800000000000102</v>
      </c>
      <c r="H169">
        <v>6.4800000000000102</v>
      </c>
      <c r="I169">
        <v>6.4800000000000102</v>
      </c>
      <c r="J169">
        <v>6.4800000000000102</v>
      </c>
    </row>
    <row r="170" spans="1:10" x14ac:dyDescent="0.25">
      <c r="A170" t="s">
        <v>34</v>
      </c>
      <c r="B170">
        <v>1</v>
      </c>
      <c r="C170" t="s">
        <v>44</v>
      </c>
      <c r="D170">
        <v>5.7</v>
      </c>
      <c r="E170">
        <v>5.7</v>
      </c>
      <c r="F170">
        <v>5.7</v>
      </c>
      <c r="G170">
        <v>5.7</v>
      </c>
      <c r="H170">
        <v>5.7</v>
      </c>
      <c r="I170">
        <v>5.7</v>
      </c>
      <c r="J170">
        <v>5.7</v>
      </c>
    </row>
    <row r="171" spans="1:10" x14ac:dyDescent="0.25">
      <c r="A171" t="s">
        <v>35</v>
      </c>
      <c r="B171">
        <v>1</v>
      </c>
      <c r="C171" t="s">
        <v>44</v>
      </c>
      <c r="D171">
        <v>6.0000000000000098</v>
      </c>
      <c r="E171">
        <v>6.0000000000000098</v>
      </c>
      <c r="F171">
        <v>6.0000000000000098</v>
      </c>
      <c r="G171">
        <v>6.0000000000000098</v>
      </c>
      <c r="H171">
        <v>6.0000000000000098</v>
      </c>
      <c r="I171">
        <v>6.0000000000000098</v>
      </c>
      <c r="J171">
        <v>6.0000000000000098</v>
      </c>
    </row>
    <row r="172" spans="1:10" x14ac:dyDescent="0.25">
      <c r="A172" t="s">
        <v>36</v>
      </c>
      <c r="B172">
        <v>1</v>
      </c>
      <c r="C172" t="s">
        <v>44</v>
      </c>
      <c r="D172">
        <v>6.0000000000000098</v>
      </c>
      <c r="E172">
        <v>6.0000000000000098</v>
      </c>
      <c r="F172">
        <v>6.0000000000000098</v>
      </c>
      <c r="G172">
        <v>6.0000000000000098</v>
      </c>
      <c r="H172">
        <v>6.0000000000000098</v>
      </c>
      <c r="I172">
        <v>6.0000000000000098</v>
      </c>
      <c r="J172">
        <v>6.0000000000000098</v>
      </c>
    </row>
    <row r="173" spans="1:10" x14ac:dyDescent="0.25">
      <c r="A173" t="s">
        <v>37</v>
      </c>
      <c r="B173">
        <v>1</v>
      </c>
      <c r="C173" t="s">
        <v>44</v>
      </c>
      <c r="D173">
        <v>4.4400000000000004</v>
      </c>
      <c r="E173">
        <v>4.4400000000000004</v>
      </c>
      <c r="F173">
        <v>4.4400000000000004</v>
      </c>
      <c r="G173">
        <v>4.4400000000000004</v>
      </c>
      <c r="H173">
        <v>4.4400000000000004</v>
      </c>
      <c r="I173">
        <v>4.4400000000000004</v>
      </c>
      <c r="J173">
        <v>4.4400000000000004</v>
      </c>
    </row>
    <row r="174" spans="1:10" x14ac:dyDescent="0.25">
      <c r="A174" t="s">
        <v>38</v>
      </c>
      <c r="B174">
        <v>1</v>
      </c>
      <c r="C174" t="s">
        <v>44</v>
      </c>
      <c r="D174">
        <v>4.5</v>
      </c>
      <c r="E174">
        <v>4.5</v>
      </c>
      <c r="F174">
        <v>4.5</v>
      </c>
      <c r="G174">
        <v>4.5</v>
      </c>
      <c r="H174">
        <v>4.5</v>
      </c>
      <c r="I174">
        <v>4.5</v>
      </c>
      <c r="J174">
        <v>4.5</v>
      </c>
    </row>
    <row r="175" spans="1:10" x14ac:dyDescent="0.25">
      <c r="A175" t="s">
        <v>39</v>
      </c>
      <c r="B175">
        <v>1</v>
      </c>
      <c r="C175" t="s">
        <v>44</v>
      </c>
      <c r="D175">
        <v>5.6400000000000103</v>
      </c>
      <c r="E175">
        <v>5.6400000000000103</v>
      </c>
      <c r="F175">
        <v>5.6400000000000103</v>
      </c>
      <c r="G175">
        <v>5.6400000000000103</v>
      </c>
      <c r="H175">
        <v>5.6400000000000103</v>
      </c>
      <c r="I175">
        <v>5.6400000000000103</v>
      </c>
      <c r="J175">
        <v>5.6400000000000103</v>
      </c>
    </row>
    <row r="176" spans="1:10" x14ac:dyDescent="0.25">
      <c r="A176" t="s">
        <v>10</v>
      </c>
      <c r="B176">
        <v>1</v>
      </c>
      <c r="C176" t="s">
        <v>45</v>
      </c>
      <c r="D176">
        <v>8.5800000000000107</v>
      </c>
      <c r="E176">
        <v>8.5800000000000107</v>
      </c>
      <c r="F176">
        <v>8.5800000000000107</v>
      </c>
      <c r="G176">
        <v>8.5800000000000107</v>
      </c>
      <c r="H176">
        <v>8.5800000000000107</v>
      </c>
      <c r="I176">
        <v>8.5800000000000107</v>
      </c>
      <c r="J176">
        <v>8.5800000000000107</v>
      </c>
    </row>
    <row r="177" spans="1:10" x14ac:dyDescent="0.25">
      <c r="A177" t="s">
        <v>12</v>
      </c>
      <c r="B177">
        <v>1</v>
      </c>
      <c r="C177" t="s">
        <v>45</v>
      </c>
      <c r="D177">
        <v>6.0600000000000103</v>
      </c>
      <c r="E177">
        <v>6.0600000000000103</v>
      </c>
      <c r="F177">
        <v>6.0600000000000103</v>
      </c>
      <c r="G177">
        <v>6.0600000000000103</v>
      </c>
      <c r="H177">
        <v>6.0600000000000103</v>
      </c>
      <c r="I177">
        <v>6.0600000000000103</v>
      </c>
      <c r="J177">
        <v>6.0600000000000103</v>
      </c>
    </row>
    <row r="178" spans="1:10" x14ac:dyDescent="0.25">
      <c r="A178" t="s">
        <v>13</v>
      </c>
      <c r="B178">
        <v>1</v>
      </c>
      <c r="C178" t="s">
        <v>45</v>
      </c>
      <c r="D178">
        <v>6.0600000000000103</v>
      </c>
      <c r="E178">
        <v>6.0600000000000103</v>
      </c>
      <c r="F178">
        <v>6.0600000000000103</v>
      </c>
      <c r="G178">
        <v>6.0600000000000103</v>
      </c>
      <c r="H178">
        <v>6.0600000000000103</v>
      </c>
      <c r="I178">
        <v>6.0600000000000103</v>
      </c>
      <c r="J178">
        <v>6.0600000000000103</v>
      </c>
    </row>
    <row r="179" spans="1:10" x14ac:dyDescent="0.25">
      <c r="A179" t="s">
        <v>14</v>
      </c>
      <c r="B179">
        <v>1</v>
      </c>
      <c r="C179" t="s">
        <v>45</v>
      </c>
      <c r="D179">
        <v>6.3000000000000096</v>
      </c>
      <c r="E179">
        <v>6.3000000000000096</v>
      </c>
      <c r="F179">
        <v>6.3000000000000096</v>
      </c>
      <c r="G179">
        <v>6.3000000000000096</v>
      </c>
      <c r="H179">
        <v>6.3000000000000096</v>
      </c>
      <c r="I179">
        <v>6.3000000000000096</v>
      </c>
      <c r="J179">
        <v>6.3000000000000096</v>
      </c>
    </row>
    <row r="180" spans="1:10" x14ac:dyDescent="0.25">
      <c r="A180" t="s">
        <v>15</v>
      </c>
      <c r="B180">
        <v>1</v>
      </c>
      <c r="C180" t="s">
        <v>45</v>
      </c>
      <c r="D180">
        <v>2.64</v>
      </c>
      <c r="E180">
        <v>2.64</v>
      </c>
      <c r="F180">
        <v>2.64</v>
      </c>
      <c r="G180">
        <v>2.64</v>
      </c>
      <c r="H180">
        <v>2.64</v>
      </c>
      <c r="I180">
        <v>2.64</v>
      </c>
      <c r="J180">
        <v>2.64</v>
      </c>
    </row>
    <row r="181" spans="1:10" x14ac:dyDescent="0.25">
      <c r="A181" t="s">
        <v>16</v>
      </c>
      <c r="B181">
        <v>1</v>
      </c>
      <c r="C181" t="s">
        <v>45</v>
      </c>
      <c r="D181">
        <v>11.28</v>
      </c>
      <c r="E181">
        <v>11.28</v>
      </c>
      <c r="F181">
        <v>11.28</v>
      </c>
      <c r="G181">
        <v>11.28</v>
      </c>
      <c r="H181">
        <v>11.28</v>
      </c>
      <c r="I181">
        <v>11.28</v>
      </c>
      <c r="J181">
        <v>11.28</v>
      </c>
    </row>
    <row r="182" spans="1:10" x14ac:dyDescent="0.25">
      <c r="A182" t="s">
        <v>17</v>
      </c>
      <c r="B182">
        <v>1</v>
      </c>
      <c r="C182" t="s">
        <v>45</v>
      </c>
      <c r="D182">
        <v>4.9800000000000004</v>
      </c>
      <c r="E182">
        <v>4.9800000000000004</v>
      </c>
      <c r="F182">
        <v>4.9800000000000004</v>
      </c>
      <c r="G182">
        <v>4.9800000000000004</v>
      </c>
      <c r="H182">
        <v>4.9800000000000004</v>
      </c>
      <c r="I182">
        <v>4.9800000000000004</v>
      </c>
      <c r="J182">
        <v>4.9800000000000004</v>
      </c>
    </row>
    <row r="183" spans="1:10" x14ac:dyDescent="0.25">
      <c r="A183" t="s">
        <v>18</v>
      </c>
      <c r="B183">
        <v>1</v>
      </c>
      <c r="C183" t="s">
        <v>45</v>
      </c>
      <c r="D183">
        <v>8.5800000000000107</v>
      </c>
      <c r="E183">
        <v>8.5800000000000107</v>
      </c>
      <c r="F183">
        <v>8.5800000000000107</v>
      </c>
      <c r="G183">
        <v>8.5800000000000107</v>
      </c>
      <c r="H183">
        <v>8.5800000000000107</v>
      </c>
      <c r="I183">
        <v>8.5800000000000107</v>
      </c>
      <c r="J183">
        <v>8.5800000000000107</v>
      </c>
    </row>
    <row r="184" spans="1:10" x14ac:dyDescent="0.25">
      <c r="A184" t="s">
        <v>19</v>
      </c>
      <c r="B184">
        <v>1</v>
      </c>
      <c r="C184" t="s">
        <v>45</v>
      </c>
      <c r="D184">
        <v>6.4800000000000102</v>
      </c>
      <c r="E184">
        <v>6.4800000000000102</v>
      </c>
      <c r="F184">
        <v>6.4800000000000102</v>
      </c>
      <c r="G184">
        <v>6.4800000000000102</v>
      </c>
      <c r="H184">
        <v>6.4800000000000102</v>
      </c>
      <c r="I184">
        <v>6.4800000000000102</v>
      </c>
      <c r="J184">
        <v>6.4800000000000102</v>
      </c>
    </row>
    <row r="185" spans="1:10" x14ac:dyDescent="0.25">
      <c r="A185" t="s">
        <v>20</v>
      </c>
      <c r="B185">
        <v>1</v>
      </c>
      <c r="C185" t="s">
        <v>45</v>
      </c>
      <c r="D185">
        <v>1.86</v>
      </c>
      <c r="E185">
        <v>1.86</v>
      </c>
      <c r="F185">
        <v>1.86</v>
      </c>
      <c r="G185">
        <v>1.86</v>
      </c>
      <c r="H185">
        <v>1.86</v>
      </c>
      <c r="I185">
        <v>1.86</v>
      </c>
      <c r="J185">
        <v>1.86</v>
      </c>
    </row>
    <row r="186" spans="1:10" x14ac:dyDescent="0.25">
      <c r="A186" t="s">
        <v>21</v>
      </c>
      <c r="B186">
        <v>1</v>
      </c>
      <c r="C186" t="s">
        <v>45</v>
      </c>
      <c r="D186">
        <v>7.5600000000000103</v>
      </c>
      <c r="E186">
        <v>7.5600000000000103</v>
      </c>
      <c r="F186">
        <v>7.5600000000000103</v>
      </c>
      <c r="G186">
        <v>7.5600000000000103</v>
      </c>
      <c r="H186">
        <v>7.5600000000000103</v>
      </c>
      <c r="I186">
        <v>7.5600000000000103</v>
      </c>
      <c r="J186">
        <v>7.5600000000000103</v>
      </c>
    </row>
    <row r="187" spans="1:10" x14ac:dyDescent="0.25">
      <c r="A187" t="s">
        <v>22</v>
      </c>
      <c r="B187">
        <v>1</v>
      </c>
      <c r="C187" t="s">
        <v>45</v>
      </c>
      <c r="D187">
        <v>2.76</v>
      </c>
      <c r="E187">
        <v>2.76</v>
      </c>
      <c r="F187">
        <v>2.76</v>
      </c>
      <c r="G187">
        <v>2.76</v>
      </c>
      <c r="H187">
        <v>2.76</v>
      </c>
      <c r="I187">
        <v>2.76</v>
      </c>
      <c r="J187">
        <v>2.76</v>
      </c>
    </row>
    <row r="188" spans="1:10" x14ac:dyDescent="0.25">
      <c r="A188" t="s">
        <v>23</v>
      </c>
      <c r="B188">
        <v>1</v>
      </c>
      <c r="C188" t="s">
        <v>45</v>
      </c>
      <c r="D188">
        <v>5.16</v>
      </c>
      <c r="E188">
        <v>5.16</v>
      </c>
      <c r="F188">
        <v>5.16</v>
      </c>
      <c r="G188">
        <v>5.16</v>
      </c>
      <c r="H188">
        <v>5.16</v>
      </c>
      <c r="I188">
        <v>5.16</v>
      </c>
      <c r="J188">
        <v>5.16</v>
      </c>
    </row>
    <row r="189" spans="1:10" x14ac:dyDescent="0.25">
      <c r="A189" t="s">
        <v>24</v>
      </c>
      <c r="B189">
        <v>1</v>
      </c>
      <c r="C189" t="s">
        <v>45</v>
      </c>
      <c r="D189">
        <v>12.12</v>
      </c>
      <c r="E189">
        <v>12.12</v>
      </c>
      <c r="F189">
        <v>12.12</v>
      </c>
      <c r="G189">
        <v>12.12</v>
      </c>
      <c r="H189">
        <v>12.12</v>
      </c>
      <c r="I189">
        <v>12.12</v>
      </c>
      <c r="J189">
        <v>12.12</v>
      </c>
    </row>
    <row r="190" spans="1:10" x14ac:dyDescent="0.25">
      <c r="A190" t="s">
        <v>25</v>
      </c>
      <c r="B190">
        <v>1</v>
      </c>
      <c r="C190" t="s">
        <v>45</v>
      </c>
      <c r="D190">
        <v>2.2200000000000002</v>
      </c>
      <c r="E190">
        <v>2.2200000000000002</v>
      </c>
      <c r="F190">
        <v>2.2200000000000002</v>
      </c>
      <c r="G190">
        <v>2.2200000000000002</v>
      </c>
      <c r="H190">
        <v>2.2200000000000002</v>
      </c>
      <c r="I190">
        <v>2.2200000000000002</v>
      </c>
      <c r="J190">
        <v>2.2200000000000002</v>
      </c>
    </row>
    <row r="191" spans="1:10" x14ac:dyDescent="0.25">
      <c r="A191" t="s">
        <v>26</v>
      </c>
      <c r="B191">
        <v>1</v>
      </c>
      <c r="C191" t="s">
        <v>45</v>
      </c>
      <c r="D191">
        <v>6.1200000000000099</v>
      </c>
      <c r="E191">
        <v>6.1200000000000099</v>
      </c>
      <c r="F191">
        <v>6.1200000000000099</v>
      </c>
      <c r="G191">
        <v>6.1200000000000099</v>
      </c>
      <c r="H191">
        <v>6.1200000000000099</v>
      </c>
      <c r="I191">
        <v>6.1200000000000099</v>
      </c>
      <c r="J191">
        <v>6.1200000000000099</v>
      </c>
    </row>
    <row r="192" spans="1:10" x14ac:dyDescent="0.25">
      <c r="A192" t="s">
        <v>27</v>
      </c>
      <c r="B192">
        <v>1</v>
      </c>
      <c r="C192" t="s">
        <v>45</v>
      </c>
      <c r="D192">
        <v>8.28000000000001</v>
      </c>
      <c r="E192">
        <v>8.28000000000001</v>
      </c>
      <c r="F192">
        <v>8.28000000000001</v>
      </c>
      <c r="G192">
        <v>8.28000000000001</v>
      </c>
      <c r="H192">
        <v>8.28000000000001</v>
      </c>
      <c r="I192">
        <v>8.28000000000001</v>
      </c>
      <c r="J192">
        <v>8.28000000000001</v>
      </c>
    </row>
    <row r="193" spans="1:10" x14ac:dyDescent="0.25">
      <c r="A193" t="s">
        <v>28</v>
      </c>
      <c r="B193">
        <v>1</v>
      </c>
      <c r="C193" t="s">
        <v>45</v>
      </c>
      <c r="D193">
        <v>7.0200000000000102</v>
      </c>
      <c r="E193">
        <v>7.0200000000000102</v>
      </c>
      <c r="F193">
        <v>7.0200000000000102</v>
      </c>
      <c r="G193">
        <v>7.0200000000000102</v>
      </c>
      <c r="H193">
        <v>7.0200000000000102</v>
      </c>
      <c r="I193">
        <v>7.0200000000000102</v>
      </c>
      <c r="J193">
        <v>7.0200000000000102</v>
      </c>
    </row>
    <row r="194" spans="1:10" x14ac:dyDescent="0.25">
      <c r="A194" t="s">
        <v>29</v>
      </c>
      <c r="B194">
        <v>1</v>
      </c>
      <c r="C194" t="s">
        <v>45</v>
      </c>
      <c r="D194">
        <v>2.94</v>
      </c>
      <c r="E194">
        <v>2.94</v>
      </c>
      <c r="F194">
        <v>2.94</v>
      </c>
      <c r="G194">
        <v>2.94</v>
      </c>
      <c r="H194">
        <v>2.94</v>
      </c>
      <c r="I194">
        <v>2.94</v>
      </c>
      <c r="J194">
        <v>2.94</v>
      </c>
    </row>
    <row r="195" spans="1:10" x14ac:dyDescent="0.25">
      <c r="A195" t="s">
        <v>30</v>
      </c>
      <c r="B195">
        <v>1</v>
      </c>
      <c r="C195" t="s">
        <v>45</v>
      </c>
      <c r="D195">
        <v>4.32</v>
      </c>
      <c r="E195">
        <v>4.32</v>
      </c>
      <c r="F195">
        <v>4.32</v>
      </c>
      <c r="G195">
        <v>4.32</v>
      </c>
      <c r="H195">
        <v>4.32</v>
      </c>
      <c r="I195">
        <v>4.32</v>
      </c>
      <c r="J195">
        <v>4.32</v>
      </c>
    </row>
    <row r="196" spans="1:10" x14ac:dyDescent="0.25">
      <c r="A196" t="s">
        <v>31</v>
      </c>
      <c r="B196">
        <v>1</v>
      </c>
      <c r="C196" t="s">
        <v>45</v>
      </c>
      <c r="D196">
        <v>7.9200000000000097</v>
      </c>
      <c r="E196">
        <v>7.9200000000000097</v>
      </c>
      <c r="F196">
        <v>7.9200000000000097</v>
      </c>
      <c r="G196">
        <v>7.9200000000000097</v>
      </c>
      <c r="H196">
        <v>7.9200000000000097</v>
      </c>
      <c r="I196">
        <v>7.9200000000000097</v>
      </c>
      <c r="J196">
        <v>7.9200000000000097</v>
      </c>
    </row>
    <row r="197" spans="1:10" x14ac:dyDescent="0.25">
      <c r="A197" t="s">
        <v>32</v>
      </c>
      <c r="B197">
        <v>1</v>
      </c>
      <c r="C197" t="s">
        <v>45</v>
      </c>
      <c r="D197">
        <v>3.72</v>
      </c>
      <c r="E197">
        <v>3.72</v>
      </c>
      <c r="F197">
        <v>3.72</v>
      </c>
      <c r="G197">
        <v>3.72</v>
      </c>
      <c r="H197">
        <v>3.72</v>
      </c>
      <c r="I197">
        <v>3.72</v>
      </c>
      <c r="J197">
        <v>3.72</v>
      </c>
    </row>
    <row r="198" spans="1:10" x14ac:dyDescent="0.25">
      <c r="A198" t="s">
        <v>33</v>
      </c>
      <c r="B198">
        <v>1</v>
      </c>
      <c r="C198" t="s">
        <v>45</v>
      </c>
      <c r="D198">
        <v>6.4800000000000102</v>
      </c>
      <c r="E198">
        <v>6.4800000000000102</v>
      </c>
      <c r="F198">
        <v>6.4800000000000102</v>
      </c>
      <c r="G198">
        <v>6.4800000000000102</v>
      </c>
      <c r="H198">
        <v>6.4800000000000102</v>
      </c>
      <c r="I198">
        <v>6.4800000000000102</v>
      </c>
      <c r="J198">
        <v>6.4800000000000102</v>
      </c>
    </row>
    <row r="199" spans="1:10" x14ac:dyDescent="0.25">
      <c r="A199" t="s">
        <v>34</v>
      </c>
      <c r="B199">
        <v>1</v>
      </c>
      <c r="C199" t="s">
        <v>45</v>
      </c>
      <c r="D199">
        <v>5.7</v>
      </c>
      <c r="E199">
        <v>5.7</v>
      </c>
      <c r="F199">
        <v>5.7</v>
      </c>
      <c r="G199">
        <v>5.7</v>
      </c>
      <c r="H199">
        <v>5.7</v>
      </c>
      <c r="I199">
        <v>5.7</v>
      </c>
      <c r="J199">
        <v>5.7</v>
      </c>
    </row>
    <row r="200" spans="1:10" x14ac:dyDescent="0.25">
      <c r="A200" t="s">
        <v>35</v>
      </c>
      <c r="B200">
        <v>1</v>
      </c>
      <c r="C200" t="s">
        <v>45</v>
      </c>
      <c r="D200">
        <v>6.0000000000000098</v>
      </c>
      <c r="E200">
        <v>6.0000000000000098</v>
      </c>
      <c r="F200">
        <v>6.0000000000000098</v>
      </c>
      <c r="G200">
        <v>6.0000000000000098</v>
      </c>
      <c r="H200">
        <v>6.0000000000000098</v>
      </c>
      <c r="I200">
        <v>6.0000000000000098</v>
      </c>
      <c r="J200">
        <v>6.0000000000000098</v>
      </c>
    </row>
    <row r="201" spans="1:10" x14ac:dyDescent="0.25">
      <c r="A201" t="s">
        <v>36</v>
      </c>
      <c r="B201">
        <v>1</v>
      </c>
      <c r="C201" t="s">
        <v>45</v>
      </c>
      <c r="D201">
        <v>6.0000000000000098</v>
      </c>
      <c r="E201">
        <v>6.0000000000000098</v>
      </c>
      <c r="F201">
        <v>6.0000000000000098</v>
      </c>
      <c r="G201">
        <v>6.0000000000000098</v>
      </c>
      <c r="H201">
        <v>6.0000000000000098</v>
      </c>
      <c r="I201">
        <v>6.0000000000000098</v>
      </c>
      <c r="J201">
        <v>6.0000000000000098</v>
      </c>
    </row>
    <row r="202" spans="1:10" x14ac:dyDescent="0.25">
      <c r="A202" t="s">
        <v>37</v>
      </c>
      <c r="B202">
        <v>1</v>
      </c>
      <c r="C202" t="s">
        <v>45</v>
      </c>
      <c r="D202">
        <v>4.4400000000000004</v>
      </c>
      <c r="E202">
        <v>4.4400000000000004</v>
      </c>
      <c r="F202">
        <v>4.4400000000000004</v>
      </c>
      <c r="G202">
        <v>4.4400000000000004</v>
      </c>
      <c r="H202">
        <v>4.4400000000000004</v>
      </c>
      <c r="I202">
        <v>4.4400000000000004</v>
      </c>
      <c r="J202">
        <v>4.4400000000000004</v>
      </c>
    </row>
    <row r="203" spans="1:10" x14ac:dyDescent="0.25">
      <c r="A203" t="s">
        <v>38</v>
      </c>
      <c r="B203">
        <v>1</v>
      </c>
      <c r="C203" t="s">
        <v>45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</row>
    <row r="204" spans="1:10" x14ac:dyDescent="0.25">
      <c r="A204" t="s">
        <v>39</v>
      </c>
      <c r="B204">
        <v>1</v>
      </c>
      <c r="C204" t="s">
        <v>45</v>
      </c>
      <c r="D204">
        <v>5.6400000000000103</v>
      </c>
      <c r="E204">
        <v>5.6400000000000103</v>
      </c>
      <c r="F204">
        <v>5.6400000000000103</v>
      </c>
      <c r="G204">
        <v>5.6400000000000103</v>
      </c>
      <c r="H204">
        <v>5.6400000000000103</v>
      </c>
      <c r="I204">
        <v>5.6400000000000103</v>
      </c>
      <c r="J204">
        <v>5.6400000000000103</v>
      </c>
    </row>
    <row r="205" spans="1:10" x14ac:dyDescent="0.25">
      <c r="A205" t="s">
        <v>10</v>
      </c>
      <c r="B205">
        <v>1</v>
      </c>
      <c r="C205" t="s">
        <v>46</v>
      </c>
      <c r="D205">
        <v>8.5800000000000107</v>
      </c>
      <c r="E205">
        <v>8.5800000000000107</v>
      </c>
      <c r="F205">
        <v>8.5800000000000107</v>
      </c>
      <c r="G205">
        <v>8.5800000000000107</v>
      </c>
      <c r="H205">
        <v>8.5800000000000107</v>
      </c>
      <c r="I205">
        <v>8.5800000000000107</v>
      </c>
      <c r="J205">
        <v>8.5800000000000107</v>
      </c>
    </row>
    <row r="206" spans="1:10" x14ac:dyDescent="0.25">
      <c r="A206" t="s">
        <v>12</v>
      </c>
      <c r="B206">
        <v>1</v>
      </c>
      <c r="C206" t="s">
        <v>46</v>
      </c>
      <c r="D206">
        <v>6.0600000000000103</v>
      </c>
      <c r="E206">
        <v>6.0600000000000103</v>
      </c>
      <c r="F206">
        <v>6.0600000000000103</v>
      </c>
      <c r="G206">
        <v>6.0600000000000103</v>
      </c>
      <c r="H206">
        <v>6.0600000000000103</v>
      </c>
      <c r="I206">
        <v>6.0600000000000103</v>
      </c>
      <c r="J206">
        <v>6.0600000000000103</v>
      </c>
    </row>
    <row r="207" spans="1:10" x14ac:dyDescent="0.25">
      <c r="A207" t="s">
        <v>13</v>
      </c>
      <c r="B207">
        <v>1</v>
      </c>
      <c r="C207" t="s">
        <v>46</v>
      </c>
      <c r="D207">
        <v>6.0600000000000103</v>
      </c>
      <c r="E207">
        <v>6.0600000000000103</v>
      </c>
      <c r="F207">
        <v>6.0600000000000103</v>
      </c>
      <c r="G207">
        <v>6.0600000000000103</v>
      </c>
      <c r="H207">
        <v>6.0600000000000103</v>
      </c>
      <c r="I207">
        <v>6.0600000000000103</v>
      </c>
      <c r="J207">
        <v>6.0600000000000103</v>
      </c>
    </row>
    <row r="208" spans="1:10" x14ac:dyDescent="0.25">
      <c r="A208" t="s">
        <v>14</v>
      </c>
      <c r="B208">
        <v>1</v>
      </c>
      <c r="C208" t="s">
        <v>46</v>
      </c>
      <c r="D208">
        <v>6.3000000000000096</v>
      </c>
      <c r="E208">
        <v>6.3000000000000096</v>
      </c>
      <c r="F208">
        <v>6.3000000000000096</v>
      </c>
      <c r="G208">
        <v>6.3000000000000096</v>
      </c>
      <c r="H208">
        <v>6.3000000000000096</v>
      </c>
      <c r="I208">
        <v>6.3000000000000096</v>
      </c>
      <c r="J208">
        <v>6.3000000000000096</v>
      </c>
    </row>
    <row r="209" spans="1:10" x14ac:dyDescent="0.25">
      <c r="A209" t="s">
        <v>15</v>
      </c>
      <c r="B209">
        <v>1</v>
      </c>
      <c r="C209" t="s">
        <v>46</v>
      </c>
      <c r="D209">
        <v>2.64</v>
      </c>
      <c r="E209">
        <v>2.64</v>
      </c>
      <c r="F209">
        <v>2.64</v>
      </c>
      <c r="G209">
        <v>2.64</v>
      </c>
      <c r="H209">
        <v>2.64</v>
      </c>
      <c r="I209">
        <v>2.64</v>
      </c>
      <c r="J209">
        <v>2.64</v>
      </c>
    </row>
    <row r="210" spans="1:10" x14ac:dyDescent="0.25">
      <c r="A210" t="s">
        <v>16</v>
      </c>
      <c r="B210">
        <v>1</v>
      </c>
      <c r="C210" t="s">
        <v>46</v>
      </c>
      <c r="D210">
        <v>11.28</v>
      </c>
      <c r="E210">
        <v>11.28</v>
      </c>
      <c r="F210">
        <v>11.28</v>
      </c>
      <c r="G210">
        <v>11.28</v>
      </c>
      <c r="H210">
        <v>11.28</v>
      </c>
      <c r="I210">
        <v>11.28</v>
      </c>
      <c r="J210">
        <v>11.28</v>
      </c>
    </row>
    <row r="211" spans="1:10" x14ac:dyDescent="0.25">
      <c r="A211" t="s">
        <v>17</v>
      </c>
      <c r="B211">
        <v>1</v>
      </c>
      <c r="C211" t="s">
        <v>46</v>
      </c>
      <c r="D211">
        <v>4.9800000000000004</v>
      </c>
      <c r="E211">
        <v>4.9800000000000004</v>
      </c>
      <c r="F211">
        <v>4.9800000000000004</v>
      </c>
      <c r="G211">
        <v>4.9800000000000004</v>
      </c>
      <c r="H211">
        <v>4.9800000000000004</v>
      </c>
      <c r="I211">
        <v>4.9800000000000004</v>
      </c>
      <c r="J211">
        <v>4.9800000000000004</v>
      </c>
    </row>
    <row r="212" spans="1:10" x14ac:dyDescent="0.25">
      <c r="A212" t="s">
        <v>18</v>
      </c>
      <c r="B212">
        <v>1</v>
      </c>
      <c r="C212" t="s">
        <v>46</v>
      </c>
      <c r="D212">
        <v>8.5800000000000107</v>
      </c>
      <c r="E212">
        <v>8.5800000000000107</v>
      </c>
      <c r="F212">
        <v>8.5800000000000107</v>
      </c>
      <c r="G212">
        <v>8.5800000000000107</v>
      </c>
      <c r="H212">
        <v>8.5800000000000107</v>
      </c>
      <c r="I212">
        <v>8.5800000000000107</v>
      </c>
      <c r="J212">
        <v>8.5800000000000107</v>
      </c>
    </row>
    <row r="213" spans="1:10" x14ac:dyDescent="0.25">
      <c r="A213" t="s">
        <v>19</v>
      </c>
      <c r="B213">
        <v>1</v>
      </c>
      <c r="C213" t="s">
        <v>46</v>
      </c>
      <c r="D213">
        <v>6.4800000000000102</v>
      </c>
      <c r="E213">
        <v>6.4800000000000102</v>
      </c>
      <c r="F213">
        <v>6.4800000000000102</v>
      </c>
      <c r="G213">
        <v>6.4800000000000102</v>
      </c>
      <c r="H213">
        <v>6.4800000000000102</v>
      </c>
      <c r="I213">
        <v>6.4800000000000102</v>
      </c>
      <c r="J213">
        <v>6.4800000000000102</v>
      </c>
    </row>
    <row r="214" spans="1:10" x14ac:dyDescent="0.25">
      <c r="A214" t="s">
        <v>20</v>
      </c>
      <c r="B214">
        <v>1</v>
      </c>
      <c r="C214" t="s">
        <v>46</v>
      </c>
      <c r="D214">
        <v>1.86</v>
      </c>
      <c r="E214">
        <v>1.86</v>
      </c>
      <c r="F214">
        <v>1.86</v>
      </c>
      <c r="G214">
        <v>1.86</v>
      </c>
      <c r="H214">
        <v>1.86</v>
      </c>
      <c r="I214">
        <v>1.86</v>
      </c>
      <c r="J214">
        <v>1.86</v>
      </c>
    </row>
    <row r="215" spans="1:10" x14ac:dyDescent="0.25">
      <c r="A215" t="s">
        <v>21</v>
      </c>
      <c r="B215">
        <v>1</v>
      </c>
      <c r="C215" t="s">
        <v>46</v>
      </c>
      <c r="D215">
        <v>7.5600000000000103</v>
      </c>
      <c r="E215">
        <v>7.5600000000000103</v>
      </c>
      <c r="F215">
        <v>7.5600000000000103</v>
      </c>
      <c r="G215">
        <v>7.5600000000000103</v>
      </c>
      <c r="H215">
        <v>7.5600000000000103</v>
      </c>
      <c r="I215">
        <v>7.5600000000000103</v>
      </c>
      <c r="J215">
        <v>7.5600000000000103</v>
      </c>
    </row>
    <row r="216" spans="1:10" x14ac:dyDescent="0.25">
      <c r="A216" t="s">
        <v>22</v>
      </c>
      <c r="B216">
        <v>1</v>
      </c>
      <c r="C216" t="s">
        <v>46</v>
      </c>
      <c r="D216">
        <v>2.76</v>
      </c>
      <c r="E216">
        <v>2.76</v>
      </c>
      <c r="F216">
        <v>2.76</v>
      </c>
      <c r="G216">
        <v>2.76</v>
      </c>
      <c r="H216">
        <v>2.76</v>
      </c>
      <c r="I216">
        <v>2.76</v>
      </c>
      <c r="J216">
        <v>2.76</v>
      </c>
    </row>
    <row r="217" spans="1:10" x14ac:dyDescent="0.25">
      <c r="A217" t="s">
        <v>23</v>
      </c>
      <c r="B217">
        <v>1</v>
      </c>
      <c r="C217" t="s">
        <v>46</v>
      </c>
      <c r="D217">
        <v>5.16</v>
      </c>
      <c r="E217">
        <v>5.16</v>
      </c>
      <c r="F217">
        <v>5.16</v>
      </c>
      <c r="G217">
        <v>5.16</v>
      </c>
      <c r="H217">
        <v>5.16</v>
      </c>
      <c r="I217">
        <v>5.16</v>
      </c>
      <c r="J217">
        <v>5.16</v>
      </c>
    </row>
    <row r="218" spans="1:10" x14ac:dyDescent="0.25">
      <c r="A218" t="s">
        <v>24</v>
      </c>
      <c r="B218">
        <v>1</v>
      </c>
      <c r="C218" t="s">
        <v>46</v>
      </c>
      <c r="D218">
        <v>12.12</v>
      </c>
      <c r="E218">
        <v>12.12</v>
      </c>
      <c r="F218">
        <v>12.12</v>
      </c>
      <c r="G218">
        <v>12.12</v>
      </c>
      <c r="H218">
        <v>12.12</v>
      </c>
      <c r="I218">
        <v>12.12</v>
      </c>
      <c r="J218">
        <v>12.12</v>
      </c>
    </row>
    <row r="219" spans="1:10" x14ac:dyDescent="0.25">
      <c r="A219" t="s">
        <v>25</v>
      </c>
      <c r="B219">
        <v>1</v>
      </c>
      <c r="C219" t="s">
        <v>46</v>
      </c>
      <c r="D219">
        <v>2.2200000000000002</v>
      </c>
      <c r="E219">
        <v>2.2200000000000002</v>
      </c>
      <c r="F219">
        <v>2.2200000000000002</v>
      </c>
      <c r="G219">
        <v>2.2200000000000002</v>
      </c>
      <c r="H219">
        <v>2.2200000000000002</v>
      </c>
      <c r="I219">
        <v>2.2200000000000002</v>
      </c>
      <c r="J219">
        <v>2.2200000000000002</v>
      </c>
    </row>
    <row r="220" spans="1:10" x14ac:dyDescent="0.25">
      <c r="A220" t="s">
        <v>26</v>
      </c>
      <c r="B220">
        <v>1</v>
      </c>
      <c r="C220" t="s">
        <v>46</v>
      </c>
      <c r="D220">
        <v>6.1200000000000099</v>
      </c>
      <c r="E220">
        <v>6.1200000000000099</v>
      </c>
      <c r="F220">
        <v>6.1200000000000099</v>
      </c>
      <c r="G220">
        <v>6.1200000000000099</v>
      </c>
      <c r="H220">
        <v>6.1200000000000099</v>
      </c>
      <c r="I220">
        <v>6.1200000000000099</v>
      </c>
      <c r="J220">
        <v>6.1200000000000099</v>
      </c>
    </row>
    <row r="221" spans="1:10" x14ac:dyDescent="0.25">
      <c r="A221" t="s">
        <v>27</v>
      </c>
      <c r="B221">
        <v>1</v>
      </c>
      <c r="C221" t="s">
        <v>46</v>
      </c>
      <c r="D221">
        <v>8.28000000000001</v>
      </c>
      <c r="E221">
        <v>8.28000000000001</v>
      </c>
      <c r="F221">
        <v>8.28000000000001</v>
      </c>
      <c r="G221">
        <v>8.28000000000001</v>
      </c>
      <c r="H221">
        <v>8.28000000000001</v>
      </c>
      <c r="I221">
        <v>8.28000000000001</v>
      </c>
      <c r="J221">
        <v>8.28000000000001</v>
      </c>
    </row>
    <row r="222" spans="1:10" x14ac:dyDescent="0.25">
      <c r="A222" t="s">
        <v>28</v>
      </c>
      <c r="B222">
        <v>1</v>
      </c>
      <c r="C222" t="s">
        <v>46</v>
      </c>
      <c r="D222">
        <v>7.0200000000000102</v>
      </c>
      <c r="E222">
        <v>7.0200000000000102</v>
      </c>
      <c r="F222">
        <v>7.0200000000000102</v>
      </c>
      <c r="G222">
        <v>7.0200000000000102</v>
      </c>
      <c r="H222">
        <v>7.0200000000000102</v>
      </c>
      <c r="I222">
        <v>7.0200000000000102</v>
      </c>
      <c r="J222">
        <v>7.0200000000000102</v>
      </c>
    </row>
    <row r="223" spans="1:10" x14ac:dyDescent="0.25">
      <c r="A223" t="s">
        <v>29</v>
      </c>
      <c r="B223">
        <v>1</v>
      </c>
      <c r="C223" t="s">
        <v>46</v>
      </c>
      <c r="D223">
        <v>2.94</v>
      </c>
      <c r="E223">
        <v>2.94</v>
      </c>
      <c r="F223">
        <v>2.94</v>
      </c>
      <c r="G223">
        <v>2.94</v>
      </c>
      <c r="H223">
        <v>2.94</v>
      </c>
      <c r="I223">
        <v>2.94</v>
      </c>
      <c r="J223">
        <v>2.94</v>
      </c>
    </row>
    <row r="224" spans="1:10" x14ac:dyDescent="0.25">
      <c r="A224" t="s">
        <v>30</v>
      </c>
      <c r="B224">
        <v>1</v>
      </c>
      <c r="C224" t="s">
        <v>46</v>
      </c>
      <c r="D224">
        <v>4.32</v>
      </c>
      <c r="E224">
        <v>4.32</v>
      </c>
      <c r="F224">
        <v>4.32</v>
      </c>
      <c r="G224">
        <v>4.32</v>
      </c>
      <c r="H224">
        <v>4.32</v>
      </c>
      <c r="I224">
        <v>4.32</v>
      </c>
      <c r="J224">
        <v>4.32</v>
      </c>
    </row>
    <row r="225" spans="1:10" x14ac:dyDescent="0.25">
      <c r="A225" t="s">
        <v>31</v>
      </c>
      <c r="B225">
        <v>1</v>
      </c>
      <c r="C225" t="s">
        <v>46</v>
      </c>
      <c r="D225">
        <v>7.9200000000000097</v>
      </c>
      <c r="E225">
        <v>7.9200000000000097</v>
      </c>
      <c r="F225">
        <v>7.9200000000000097</v>
      </c>
      <c r="G225">
        <v>7.9200000000000097</v>
      </c>
      <c r="H225">
        <v>7.9200000000000097</v>
      </c>
      <c r="I225">
        <v>7.9200000000000097</v>
      </c>
      <c r="J225">
        <v>7.9200000000000097</v>
      </c>
    </row>
    <row r="226" spans="1:10" x14ac:dyDescent="0.25">
      <c r="A226" t="s">
        <v>32</v>
      </c>
      <c r="B226">
        <v>1</v>
      </c>
      <c r="C226" t="s">
        <v>46</v>
      </c>
      <c r="D226">
        <v>3.72</v>
      </c>
      <c r="E226">
        <v>3.72</v>
      </c>
      <c r="F226">
        <v>3.72</v>
      </c>
      <c r="G226">
        <v>3.72</v>
      </c>
      <c r="H226">
        <v>3.72</v>
      </c>
      <c r="I226">
        <v>3.72</v>
      </c>
      <c r="J226">
        <v>3.72</v>
      </c>
    </row>
    <row r="227" spans="1:10" x14ac:dyDescent="0.25">
      <c r="A227" t="s">
        <v>33</v>
      </c>
      <c r="B227">
        <v>1</v>
      </c>
      <c r="C227" t="s">
        <v>46</v>
      </c>
      <c r="D227">
        <v>6.4800000000000102</v>
      </c>
      <c r="E227">
        <v>6.4800000000000102</v>
      </c>
      <c r="F227">
        <v>6.4800000000000102</v>
      </c>
      <c r="G227">
        <v>6.4800000000000102</v>
      </c>
      <c r="H227">
        <v>6.4800000000000102</v>
      </c>
      <c r="I227">
        <v>6.4800000000000102</v>
      </c>
      <c r="J227">
        <v>6.4800000000000102</v>
      </c>
    </row>
    <row r="228" spans="1:10" x14ac:dyDescent="0.25">
      <c r="A228" t="s">
        <v>34</v>
      </c>
      <c r="B228">
        <v>1</v>
      </c>
      <c r="C228" t="s">
        <v>46</v>
      </c>
      <c r="D228">
        <v>5.7</v>
      </c>
      <c r="E228">
        <v>5.7</v>
      </c>
      <c r="F228">
        <v>5.7</v>
      </c>
      <c r="G228">
        <v>5.7</v>
      </c>
      <c r="H228">
        <v>5.7</v>
      </c>
      <c r="I228">
        <v>5.7</v>
      </c>
      <c r="J228">
        <v>5.7</v>
      </c>
    </row>
    <row r="229" spans="1:10" x14ac:dyDescent="0.25">
      <c r="A229" t="s">
        <v>35</v>
      </c>
      <c r="B229">
        <v>1</v>
      </c>
      <c r="C229" t="s">
        <v>46</v>
      </c>
      <c r="D229">
        <v>6.0000000000000098</v>
      </c>
      <c r="E229">
        <v>6.0000000000000098</v>
      </c>
      <c r="F229">
        <v>6.0000000000000098</v>
      </c>
      <c r="G229">
        <v>6.0000000000000098</v>
      </c>
      <c r="H229">
        <v>6.0000000000000098</v>
      </c>
      <c r="I229">
        <v>6.0000000000000098</v>
      </c>
      <c r="J229">
        <v>6.0000000000000098</v>
      </c>
    </row>
    <row r="230" spans="1:10" x14ac:dyDescent="0.25">
      <c r="A230" t="s">
        <v>36</v>
      </c>
      <c r="B230">
        <v>1</v>
      </c>
      <c r="C230" t="s">
        <v>46</v>
      </c>
      <c r="D230">
        <v>6.0000000000000098</v>
      </c>
      <c r="E230">
        <v>6.0000000000000098</v>
      </c>
      <c r="F230">
        <v>6.0000000000000098</v>
      </c>
      <c r="G230">
        <v>6.0000000000000098</v>
      </c>
      <c r="H230">
        <v>6.0000000000000098</v>
      </c>
      <c r="I230">
        <v>6.0000000000000098</v>
      </c>
      <c r="J230">
        <v>6.0000000000000098</v>
      </c>
    </row>
    <row r="231" spans="1:10" x14ac:dyDescent="0.25">
      <c r="A231" t="s">
        <v>37</v>
      </c>
      <c r="B231">
        <v>1</v>
      </c>
      <c r="C231" t="s">
        <v>46</v>
      </c>
      <c r="D231">
        <v>4.4400000000000004</v>
      </c>
      <c r="E231">
        <v>4.4400000000000004</v>
      </c>
      <c r="F231">
        <v>4.4400000000000004</v>
      </c>
      <c r="G231">
        <v>4.4400000000000004</v>
      </c>
      <c r="H231">
        <v>4.4400000000000004</v>
      </c>
      <c r="I231">
        <v>4.4400000000000004</v>
      </c>
      <c r="J231">
        <v>4.4400000000000004</v>
      </c>
    </row>
    <row r="232" spans="1:10" x14ac:dyDescent="0.25">
      <c r="A232" t="s">
        <v>38</v>
      </c>
      <c r="B232">
        <v>1</v>
      </c>
      <c r="C232" t="s">
        <v>46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</row>
    <row r="233" spans="1:10" x14ac:dyDescent="0.25">
      <c r="A233" t="s">
        <v>39</v>
      </c>
      <c r="B233">
        <v>1</v>
      </c>
      <c r="C233" t="s">
        <v>46</v>
      </c>
      <c r="D233">
        <v>5.6400000000000103</v>
      </c>
      <c r="E233">
        <v>5.6400000000000103</v>
      </c>
      <c r="F233">
        <v>5.6400000000000103</v>
      </c>
      <c r="G233">
        <v>5.6400000000000103</v>
      </c>
      <c r="H233">
        <v>5.6400000000000103</v>
      </c>
      <c r="I233">
        <v>5.6400000000000103</v>
      </c>
      <c r="J233">
        <v>5.6400000000000103</v>
      </c>
    </row>
    <row r="234" spans="1:10" x14ac:dyDescent="0.25">
      <c r="A234" t="s">
        <v>10</v>
      </c>
      <c r="B234">
        <v>1</v>
      </c>
      <c r="C234" t="s">
        <v>47</v>
      </c>
      <c r="D234">
        <v>8.5800000000000107</v>
      </c>
      <c r="E234">
        <v>8.5800000000000107</v>
      </c>
      <c r="F234">
        <v>8.5800000000000107</v>
      </c>
      <c r="G234">
        <v>8.5800000000000107</v>
      </c>
      <c r="H234">
        <v>8.5800000000000107</v>
      </c>
      <c r="I234">
        <v>8.5800000000000107</v>
      </c>
      <c r="J234">
        <v>8.5800000000000107</v>
      </c>
    </row>
    <row r="235" spans="1:10" x14ac:dyDescent="0.25">
      <c r="A235" t="s">
        <v>12</v>
      </c>
      <c r="B235">
        <v>1</v>
      </c>
      <c r="C235" t="s">
        <v>47</v>
      </c>
      <c r="D235">
        <v>6.0600000000000103</v>
      </c>
      <c r="E235">
        <v>6.0600000000000103</v>
      </c>
      <c r="F235">
        <v>6.0600000000000103</v>
      </c>
      <c r="G235">
        <v>6.0600000000000103</v>
      </c>
      <c r="H235">
        <v>6.0600000000000103</v>
      </c>
      <c r="I235">
        <v>6.0600000000000103</v>
      </c>
      <c r="J235">
        <v>6.0600000000000103</v>
      </c>
    </row>
    <row r="236" spans="1:10" x14ac:dyDescent="0.25">
      <c r="A236" t="s">
        <v>13</v>
      </c>
      <c r="B236">
        <v>1</v>
      </c>
      <c r="C236" t="s">
        <v>47</v>
      </c>
      <c r="D236">
        <v>6.0600000000000103</v>
      </c>
      <c r="E236">
        <v>6.0600000000000103</v>
      </c>
      <c r="F236">
        <v>6.0600000000000103</v>
      </c>
      <c r="G236">
        <v>6.0600000000000103</v>
      </c>
      <c r="H236">
        <v>6.0600000000000103</v>
      </c>
      <c r="I236">
        <v>6.0600000000000103</v>
      </c>
      <c r="J236">
        <v>6.0600000000000103</v>
      </c>
    </row>
    <row r="237" spans="1:10" x14ac:dyDescent="0.25">
      <c r="A237" t="s">
        <v>14</v>
      </c>
      <c r="B237">
        <v>1</v>
      </c>
      <c r="C237" t="s">
        <v>47</v>
      </c>
      <c r="D237">
        <v>6.3000000000000096</v>
      </c>
      <c r="E237">
        <v>6.3000000000000096</v>
      </c>
      <c r="F237">
        <v>6.3000000000000096</v>
      </c>
      <c r="G237">
        <v>6.3000000000000096</v>
      </c>
      <c r="H237">
        <v>6.3000000000000096</v>
      </c>
      <c r="I237">
        <v>6.3000000000000096</v>
      </c>
      <c r="J237">
        <v>6.3000000000000096</v>
      </c>
    </row>
    <row r="238" spans="1:10" x14ac:dyDescent="0.25">
      <c r="A238" t="s">
        <v>15</v>
      </c>
      <c r="B238">
        <v>1</v>
      </c>
      <c r="C238" t="s">
        <v>47</v>
      </c>
      <c r="D238">
        <v>2.64</v>
      </c>
      <c r="E238">
        <v>2.64</v>
      </c>
      <c r="F238">
        <v>2.64</v>
      </c>
      <c r="G238">
        <v>2.64</v>
      </c>
      <c r="H238">
        <v>2.64</v>
      </c>
      <c r="I238">
        <v>2.64</v>
      </c>
      <c r="J238">
        <v>2.64</v>
      </c>
    </row>
    <row r="239" spans="1:10" x14ac:dyDescent="0.25">
      <c r="A239" t="s">
        <v>16</v>
      </c>
      <c r="B239">
        <v>1</v>
      </c>
      <c r="C239" t="s">
        <v>47</v>
      </c>
      <c r="D239">
        <v>11.28</v>
      </c>
      <c r="E239">
        <v>11.28</v>
      </c>
      <c r="F239">
        <v>11.28</v>
      </c>
      <c r="G239">
        <v>11.28</v>
      </c>
      <c r="H239">
        <v>11.28</v>
      </c>
      <c r="I239">
        <v>11.28</v>
      </c>
      <c r="J239">
        <v>11.28</v>
      </c>
    </row>
    <row r="240" spans="1:10" x14ac:dyDescent="0.25">
      <c r="A240" t="s">
        <v>17</v>
      </c>
      <c r="B240">
        <v>1</v>
      </c>
      <c r="C240" t="s">
        <v>47</v>
      </c>
      <c r="D240">
        <v>4.9800000000000004</v>
      </c>
      <c r="E240">
        <v>4.9800000000000004</v>
      </c>
      <c r="F240">
        <v>4.9800000000000004</v>
      </c>
      <c r="G240">
        <v>4.9800000000000004</v>
      </c>
      <c r="H240">
        <v>4.9800000000000004</v>
      </c>
      <c r="I240">
        <v>4.9800000000000004</v>
      </c>
      <c r="J240">
        <v>4.9800000000000004</v>
      </c>
    </row>
    <row r="241" spans="1:10" x14ac:dyDescent="0.25">
      <c r="A241" t="s">
        <v>18</v>
      </c>
      <c r="B241">
        <v>1</v>
      </c>
      <c r="C241" t="s">
        <v>47</v>
      </c>
      <c r="D241">
        <v>8.5800000000000107</v>
      </c>
      <c r="E241">
        <v>8.5800000000000107</v>
      </c>
      <c r="F241">
        <v>8.5800000000000107</v>
      </c>
      <c r="G241">
        <v>8.5800000000000107</v>
      </c>
      <c r="H241">
        <v>8.5800000000000107</v>
      </c>
      <c r="I241">
        <v>8.5800000000000107</v>
      </c>
      <c r="J241">
        <v>8.5800000000000107</v>
      </c>
    </row>
    <row r="242" spans="1:10" x14ac:dyDescent="0.25">
      <c r="A242" t="s">
        <v>19</v>
      </c>
      <c r="B242">
        <v>1</v>
      </c>
      <c r="C242" t="s">
        <v>47</v>
      </c>
      <c r="D242">
        <v>6.4800000000000102</v>
      </c>
      <c r="E242">
        <v>6.4800000000000102</v>
      </c>
      <c r="F242">
        <v>6.4800000000000102</v>
      </c>
      <c r="G242">
        <v>6.4800000000000102</v>
      </c>
      <c r="H242">
        <v>6.4800000000000102</v>
      </c>
      <c r="I242">
        <v>6.4800000000000102</v>
      </c>
      <c r="J242">
        <v>6.4800000000000102</v>
      </c>
    </row>
    <row r="243" spans="1:10" x14ac:dyDescent="0.25">
      <c r="A243" t="s">
        <v>20</v>
      </c>
      <c r="B243">
        <v>1</v>
      </c>
      <c r="C243" t="s">
        <v>47</v>
      </c>
      <c r="D243">
        <v>1.86</v>
      </c>
      <c r="E243">
        <v>1.86</v>
      </c>
      <c r="F243">
        <v>1.86</v>
      </c>
      <c r="G243">
        <v>1.86</v>
      </c>
      <c r="H243">
        <v>1.86</v>
      </c>
      <c r="I243">
        <v>1.86</v>
      </c>
      <c r="J243">
        <v>1.86</v>
      </c>
    </row>
    <row r="244" spans="1:10" x14ac:dyDescent="0.25">
      <c r="A244" t="s">
        <v>21</v>
      </c>
      <c r="B244">
        <v>1</v>
      </c>
      <c r="C244" t="s">
        <v>47</v>
      </c>
      <c r="D244">
        <v>7.5600000000000103</v>
      </c>
      <c r="E244">
        <v>7.5600000000000103</v>
      </c>
      <c r="F244">
        <v>7.5600000000000103</v>
      </c>
      <c r="G244">
        <v>7.5600000000000103</v>
      </c>
      <c r="H244">
        <v>7.5600000000000103</v>
      </c>
      <c r="I244">
        <v>7.5600000000000103</v>
      </c>
      <c r="J244">
        <v>7.5600000000000103</v>
      </c>
    </row>
    <row r="245" spans="1:10" x14ac:dyDescent="0.25">
      <c r="A245" t="s">
        <v>22</v>
      </c>
      <c r="B245">
        <v>1</v>
      </c>
      <c r="C245" t="s">
        <v>47</v>
      </c>
      <c r="D245">
        <v>2.76</v>
      </c>
      <c r="E245">
        <v>2.76</v>
      </c>
      <c r="F245">
        <v>2.76</v>
      </c>
      <c r="G245">
        <v>2.76</v>
      </c>
      <c r="H245">
        <v>2.76</v>
      </c>
      <c r="I245">
        <v>2.76</v>
      </c>
      <c r="J245">
        <v>2.76</v>
      </c>
    </row>
    <row r="246" spans="1:10" x14ac:dyDescent="0.25">
      <c r="A246" t="s">
        <v>23</v>
      </c>
      <c r="B246">
        <v>1</v>
      </c>
      <c r="C246" t="s">
        <v>47</v>
      </c>
      <c r="D246">
        <v>5.16</v>
      </c>
      <c r="E246">
        <v>5.16</v>
      </c>
      <c r="F246">
        <v>5.16</v>
      </c>
      <c r="G246">
        <v>5.16</v>
      </c>
      <c r="H246">
        <v>5.16</v>
      </c>
      <c r="I246">
        <v>5.16</v>
      </c>
      <c r="J246">
        <v>5.16</v>
      </c>
    </row>
    <row r="247" spans="1:10" x14ac:dyDescent="0.25">
      <c r="A247" t="s">
        <v>24</v>
      </c>
      <c r="B247">
        <v>1</v>
      </c>
      <c r="C247" t="s">
        <v>47</v>
      </c>
      <c r="D247">
        <v>12.12</v>
      </c>
      <c r="E247">
        <v>12.12</v>
      </c>
      <c r="F247">
        <v>12.12</v>
      </c>
      <c r="G247">
        <v>12.12</v>
      </c>
      <c r="H247">
        <v>12.12</v>
      </c>
      <c r="I247">
        <v>12.12</v>
      </c>
      <c r="J247">
        <v>12.12</v>
      </c>
    </row>
    <row r="248" spans="1:10" x14ac:dyDescent="0.25">
      <c r="A248" t="s">
        <v>25</v>
      </c>
      <c r="B248">
        <v>1</v>
      </c>
      <c r="C248" t="s">
        <v>47</v>
      </c>
      <c r="D248">
        <v>2.2200000000000002</v>
      </c>
      <c r="E248">
        <v>2.2200000000000002</v>
      </c>
      <c r="F248">
        <v>2.2200000000000002</v>
      </c>
      <c r="G248">
        <v>2.2200000000000002</v>
      </c>
      <c r="H248">
        <v>2.2200000000000002</v>
      </c>
      <c r="I248">
        <v>2.2200000000000002</v>
      </c>
      <c r="J248">
        <v>2.2200000000000002</v>
      </c>
    </row>
    <row r="249" spans="1:10" x14ac:dyDescent="0.25">
      <c r="A249" t="s">
        <v>26</v>
      </c>
      <c r="B249">
        <v>1</v>
      </c>
      <c r="C249" t="s">
        <v>47</v>
      </c>
      <c r="D249">
        <v>6.1200000000000099</v>
      </c>
      <c r="E249">
        <v>6.1200000000000099</v>
      </c>
      <c r="F249">
        <v>6.1200000000000099</v>
      </c>
      <c r="G249">
        <v>6.1200000000000099</v>
      </c>
      <c r="H249">
        <v>6.1200000000000099</v>
      </c>
      <c r="I249">
        <v>6.1200000000000099</v>
      </c>
      <c r="J249">
        <v>6.1200000000000099</v>
      </c>
    </row>
    <row r="250" spans="1:10" x14ac:dyDescent="0.25">
      <c r="A250" t="s">
        <v>27</v>
      </c>
      <c r="B250">
        <v>1</v>
      </c>
      <c r="C250" t="s">
        <v>47</v>
      </c>
      <c r="D250">
        <v>8.28000000000001</v>
      </c>
      <c r="E250">
        <v>8.28000000000001</v>
      </c>
      <c r="F250">
        <v>8.28000000000001</v>
      </c>
      <c r="G250">
        <v>8.28000000000001</v>
      </c>
      <c r="H250">
        <v>8.28000000000001</v>
      </c>
      <c r="I250">
        <v>8.28000000000001</v>
      </c>
      <c r="J250">
        <v>8.28000000000001</v>
      </c>
    </row>
    <row r="251" spans="1:10" x14ac:dyDescent="0.25">
      <c r="A251" t="s">
        <v>28</v>
      </c>
      <c r="B251">
        <v>1</v>
      </c>
      <c r="C251" t="s">
        <v>47</v>
      </c>
      <c r="D251">
        <v>7.0200000000000102</v>
      </c>
      <c r="E251">
        <v>7.0200000000000102</v>
      </c>
      <c r="F251">
        <v>7.0200000000000102</v>
      </c>
      <c r="G251">
        <v>7.0200000000000102</v>
      </c>
      <c r="H251">
        <v>7.0200000000000102</v>
      </c>
      <c r="I251">
        <v>7.0200000000000102</v>
      </c>
      <c r="J251">
        <v>7.0200000000000102</v>
      </c>
    </row>
    <row r="252" spans="1:10" x14ac:dyDescent="0.25">
      <c r="A252" t="s">
        <v>29</v>
      </c>
      <c r="B252">
        <v>1</v>
      </c>
      <c r="C252" t="s">
        <v>47</v>
      </c>
      <c r="D252">
        <v>2.94</v>
      </c>
      <c r="E252">
        <v>2.94</v>
      </c>
      <c r="F252">
        <v>2.94</v>
      </c>
      <c r="G252">
        <v>2.94</v>
      </c>
      <c r="H252">
        <v>2.94</v>
      </c>
      <c r="I252">
        <v>2.94</v>
      </c>
      <c r="J252">
        <v>2.94</v>
      </c>
    </row>
    <row r="253" spans="1:10" x14ac:dyDescent="0.25">
      <c r="A253" t="s">
        <v>30</v>
      </c>
      <c r="B253">
        <v>1</v>
      </c>
      <c r="C253" t="s">
        <v>47</v>
      </c>
      <c r="D253">
        <v>4.32</v>
      </c>
      <c r="E253">
        <v>4.32</v>
      </c>
      <c r="F253">
        <v>4.32</v>
      </c>
      <c r="G253">
        <v>4.32</v>
      </c>
      <c r="H253">
        <v>4.32</v>
      </c>
      <c r="I253">
        <v>4.32</v>
      </c>
      <c r="J253">
        <v>4.32</v>
      </c>
    </row>
    <row r="254" spans="1:10" x14ac:dyDescent="0.25">
      <c r="A254" t="s">
        <v>31</v>
      </c>
      <c r="B254">
        <v>1</v>
      </c>
      <c r="C254" t="s">
        <v>47</v>
      </c>
      <c r="D254">
        <v>7.9200000000000097</v>
      </c>
      <c r="E254">
        <v>7.9200000000000097</v>
      </c>
      <c r="F254">
        <v>7.9200000000000097</v>
      </c>
      <c r="G254">
        <v>7.9200000000000097</v>
      </c>
      <c r="H254">
        <v>7.9200000000000097</v>
      </c>
      <c r="I254">
        <v>7.9200000000000097</v>
      </c>
      <c r="J254">
        <v>7.9200000000000097</v>
      </c>
    </row>
    <row r="255" spans="1:10" x14ac:dyDescent="0.25">
      <c r="A255" t="s">
        <v>32</v>
      </c>
      <c r="B255">
        <v>1</v>
      </c>
      <c r="C255" t="s">
        <v>47</v>
      </c>
      <c r="D255">
        <v>3.72</v>
      </c>
      <c r="E255">
        <v>3.72</v>
      </c>
      <c r="F255">
        <v>3.72</v>
      </c>
      <c r="G255">
        <v>3.72</v>
      </c>
      <c r="H255">
        <v>3.72</v>
      </c>
      <c r="I255">
        <v>3.72</v>
      </c>
      <c r="J255">
        <v>3.72</v>
      </c>
    </row>
    <row r="256" spans="1:10" x14ac:dyDescent="0.25">
      <c r="A256" t="s">
        <v>33</v>
      </c>
      <c r="B256">
        <v>1</v>
      </c>
      <c r="C256" t="s">
        <v>47</v>
      </c>
      <c r="D256">
        <v>6.4800000000000102</v>
      </c>
      <c r="E256">
        <v>6.4800000000000102</v>
      </c>
      <c r="F256">
        <v>6.4800000000000102</v>
      </c>
      <c r="G256">
        <v>6.4800000000000102</v>
      </c>
      <c r="H256">
        <v>6.4800000000000102</v>
      </c>
      <c r="I256">
        <v>6.4800000000000102</v>
      </c>
      <c r="J256">
        <v>6.4800000000000102</v>
      </c>
    </row>
    <row r="257" spans="1:10" x14ac:dyDescent="0.25">
      <c r="A257" t="s">
        <v>34</v>
      </c>
      <c r="B257">
        <v>1</v>
      </c>
      <c r="C257" t="s">
        <v>47</v>
      </c>
      <c r="D257">
        <v>5.7</v>
      </c>
      <c r="E257">
        <v>5.7</v>
      </c>
      <c r="F257">
        <v>5.7</v>
      </c>
      <c r="G257">
        <v>5.7</v>
      </c>
      <c r="H257">
        <v>5.7</v>
      </c>
      <c r="I257">
        <v>5.7</v>
      </c>
      <c r="J257">
        <v>5.7</v>
      </c>
    </row>
    <row r="258" spans="1:10" x14ac:dyDescent="0.25">
      <c r="A258" t="s">
        <v>35</v>
      </c>
      <c r="B258">
        <v>1</v>
      </c>
      <c r="C258" t="s">
        <v>47</v>
      </c>
      <c r="D258">
        <v>6.0000000000000098</v>
      </c>
      <c r="E258">
        <v>6.0000000000000098</v>
      </c>
      <c r="F258">
        <v>6.0000000000000098</v>
      </c>
      <c r="G258">
        <v>6.0000000000000098</v>
      </c>
      <c r="H258">
        <v>6.0000000000000098</v>
      </c>
      <c r="I258">
        <v>6.0000000000000098</v>
      </c>
      <c r="J258">
        <v>6.0000000000000098</v>
      </c>
    </row>
    <row r="259" spans="1:10" x14ac:dyDescent="0.25">
      <c r="A259" t="s">
        <v>36</v>
      </c>
      <c r="B259">
        <v>1</v>
      </c>
      <c r="C259" t="s">
        <v>47</v>
      </c>
      <c r="D259">
        <v>6.0000000000000098</v>
      </c>
      <c r="E259">
        <v>6.0000000000000098</v>
      </c>
      <c r="F259">
        <v>6.0000000000000098</v>
      </c>
      <c r="G259">
        <v>6.0000000000000098</v>
      </c>
      <c r="H259">
        <v>6.0000000000000098</v>
      </c>
      <c r="I259">
        <v>6.0000000000000098</v>
      </c>
      <c r="J259">
        <v>6.0000000000000098</v>
      </c>
    </row>
    <row r="260" spans="1:10" x14ac:dyDescent="0.25">
      <c r="A260" t="s">
        <v>37</v>
      </c>
      <c r="B260">
        <v>1</v>
      </c>
      <c r="C260" t="s">
        <v>47</v>
      </c>
      <c r="D260">
        <v>4.4400000000000004</v>
      </c>
      <c r="E260">
        <v>4.4400000000000004</v>
      </c>
      <c r="F260">
        <v>4.4400000000000004</v>
      </c>
      <c r="G260">
        <v>4.4400000000000004</v>
      </c>
      <c r="H260">
        <v>4.4400000000000004</v>
      </c>
      <c r="I260">
        <v>4.4400000000000004</v>
      </c>
      <c r="J260">
        <v>4.4400000000000004</v>
      </c>
    </row>
    <row r="261" spans="1:10" x14ac:dyDescent="0.25">
      <c r="A261" t="s">
        <v>38</v>
      </c>
      <c r="B261">
        <v>1</v>
      </c>
      <c r="C261" t="s">
        <v>47</v>
      </c>
      <c r="D261">
        <v>4.5</v>
      </c>
      <c r="E261">
        <v>4.5</v>
      </c>
      <c r="F261">
        <v>4.5</v>
      </c>
      <c r="G261">
        <v>4.5</v>
      </c>
      <c r="H261">
        <v>4.5</v>
      </c>
      <c r="I261">
        <v>4.5</v>
      </c>
      <c r="J261">
        <v>4.5</v>
      </c>
    </row>
    <row r="262" spans="1:10" x14ac:dyDescent="0.25">
      <c r="A262" t="s">
        <v>39</v>
      </c>
      <c r="B262">
        <v>1</v>
      </c>
      <c r="C262" t="s">
        <v>47</v>
      </c>
      <c r="D262">
        <v>5.6400000000000103</v>
      </c>
      <c r="E262">
        <v>5.6400000000000103</v>
      </c>
      <c r="F262">
        <v>5.6400000000000103</v>
      </c>
      <c r="G262">
        <v>5.6400000000000103</v>
      </c>
      <c r="H262">
        <v>5.6400000000000103</v>
      </c>
      <c r="I262">
        <v>5.6400000000000103</v>
      </c>
      <c r="J262">
        <v>5.6400000000000103</v>
      </c>
    </row>
    <row r="263" spans="1:10" x14ac:dyDescent="0.25">
      <c r="A263" t="s">
        <v>10</v>
      </c>
      <c r="B263">
        <v>1</v>
      </c>
      <c r="C263" t="s">
        <v>48</v>
      </c>
      <c r="D263">
        <v>8.5800000000000107</v>
      </c>
      <c r="E263">
        <v>8.5800000000000107</v>
      </c>
      <c r="F263">
        <v>8.5800000000000107</v>
      </c>
      <c r="G263">
        <v>8.5800000000000107</v>
      </c>
      <c r="H263">
        <v>8.5800000000000107</v>
      </c>
      <c r="I263">
        <v>8.5800000000000107</v>
      </c>
      <c r="J263">
        <v>8.5800000000000107</v>
      </c>
    </row>
    <row r="264" spans="1:10" x14ac:dyDescent="0.25">
      <c r="A264" t="s">
        <v>12</v>
      </c>
      <c r="B264">
        <v>1</v>
      </c>
      <c r="C264" t="s">
        <v>48</v>
      </c>
      <c r="D264">
        <v>6.0600000000000103</v>
      </c>
      <c r="E264">
        <v>6.0600000000000103</v>
      </c>
      <c r="F264">
        <v>6.0600000000000103</v>
      </c>
      <c r="G264">
        <v>6.0600000000000103</v>
      </c>
      <c r="H264">
        <v>6.0600000000000103</v>
      </c>
      <c r="I264">
        <v>6.0600000000000103</v>
      </c>
      <c r="J264">
        <v>6.0600000000000103</v>
      </c>
    </row>
    <row r="265" spans="1:10" x14ac:dyDescent="0.25">
      <c r="A265" t="s">
        <v>13</v>
      </c>
      <c r="B265">
        <v>1</v>
      </c>
      <c r="C265" t="s">
        <v>48</v>
      </c>
      <c r="D265">
        <v>6.0600000000000103</v>
      </c>
      <c r="E265">
        <v>6.0600000000000103</v>
      </c>
      <c r="F265">
        <v>6.0600000000000103</v>
      </c>
      <c r="G265">
        <v>6.0600000000000103</v>
      </c>
      <c r="H265">
        <v>6.0600000000000103</v>
      </c>
      <c r="I265">
        <v>6.0600000000000103</v>
      </c>
      <c r="J265">
        <v>6.0600000000000103</v>
      </c>
    </row>
    <row r="266" spans="1:10" x14ac:dyDescent="0.25">
      <c r="A266" t="s">
        <v>14</v>
      </c>
      <c r="B266">
        <v>1</v>
      </c>
      <c r="C266" t="s">
        <v>48</v>
      </c>
      <c r="D266">
        <v>6.3000000000000096</v>
      </c>
      <c r="E266">
        <v>6.3000000000000096</v>
      </c>
      <c r="F266">
        <v>6.3000000000000096</v>
      </c>
      <c r="G266">
        <v>6.3000000000000096</v>
      </c>
      <c r="H266">
        <v>6.3000000000000096</v>
      </c>
      <c r="I266">
        <v>6.3000000000000096</v>
      </c>
      <c r="J266">
        <v>6.3000000000000096</v>
      </c>
    </row>
    <row r="267" spans="1:10" x14ac:dyDescent="0.25">
      <c r="A267" t="s">
        <v>15</v>
      </c>
      <c r="B267">
        <v>1</v>
      </c>
      <c r="C267" t="s">
        <v>48</v>
      </c>
      <c r="D267">
        <v>2.64</v>
      </c>
      <c r="E267">
        <v>2.64</v>
      </c>
      <c r="F267">
        <v>2.64</v>
      </c>
      <c r="G267">
        <v>2.64</v>
      </c>
      <c r="H267">
        <v>2.64</v>
      </c>
      <c r="I267">
        <v>2.64</v>
      </c>
      <c r="J267">
        <v>2.64</v>
      </c>
    </row>
    <row r="268" spans="1:10" x14ac:dyDescent="0.25">
      <c r="A268" t="s">
        <v>16</v>
      </c>
      <c r="B268">
        <v>1</v>
      </c>
      <c r="C268" t="s">
        <v>48</v>
      </c>
      <c r="D268">
        <v>11.28</v>
      </c>
      <c r="E268">
        <v>11.28</v>
      </c>
      <c r="F268">
        <v>11.28</v>
      </c>
      <c r="G268">
        <v>11.28</v>
      </c>
      <c r="H268">
        <v>11.28</v>
      </c>
      <c r="I268">
        <v>11.28</v>
      </c>
      <c r="J268">
        <v>11.28</v>
      </c>
    </row>
    <row r="269" spans="1:10" x14ac:dyDescent="0.25">
      <c r="A269" t="s">
        <v>17</v>
      </c>
      <c r="B269">
        <v>1</v>
      </c>
      <c r="C269" t="s">
        <v>48</v>
      </c>
      <c r="D269">
        <v>4.9800000000000004</v>
      </c>
      <c r="E269">
        <v>4.9800000000000004</v>
      </c>
      <c r="F269">
        <v>4.9800000000000004</v>
      </c>
      <c r="G269">
        <v>4.9800000000000004</v>
      </c>
      <c r="H269">
        <v>4.9800000000000004</v>
      </c>
      <c r="I269">
        <v>4.9800000000000004</v>
      </c>
      <c r="J269">
        <v>4.9800000000000004</v>
      </c>
    </row>
    <row r="270" spans="1:10" x14ac:dyDescent="0.25">
      <c r="A270" t="s">
        <v>18</v>
      </c>
      <c r="B270">
        <v>1</v>
      </c>
      <c r="C270" t="s">
        <v>48</v>
      </c>
      <c r="D270">
        <v>8.5800000000000107</v>
      </c>
      <c r="E270">
        <v>8.5800000000000107</v>
      </c>
      <c r="F270">
        <v>8.5800000000000107</v>
      </c>
      <c r="G270">
        <v>8.5800000000000107</v>
      </c>
      <c r="H270">
        <v>8.5800000000000107</v>
      </c>
      <c r="I270">
        <v>8.5800000000000107</v>
      </c>
      <c r="J270">
        <v>8.5800000000000107</v>
      </c>
    </row>
    <row r="271" spans="1:10" x14ac:dyDescent="0.25">
      <c r="A271" t="s">
        <v>19</v>
      </c>
      <c r="B271">
        <v>1</v>
      </c>
      <c r="C271" t="s">
        <v>48</v>
      </c>
      <c r="D271">
        <v>6.4800000000000102</v>
      </c>
      <c r="E271">
        <v>6.4800000000000102</v>
      </c>
      <c r="F271">
        <v>6.4800000000000102</v>
      </c>
      <c r="G271">
        <v>6.4800000000000102</v>
      </c>
      <c r="H271">
        <v>6.4800000000000102</v>
      </c>
      <c r="I271">
        <v>6.4800000000000102</v>
      </c>
      <c r="J271">
        <v>6.4800000000000102</v>
      </c>
    </row>
    <row r="272" spans="1:10" x14ac:dyDescent="0.25">
      <c r="A272" t="s">
        <v>20</v>
      </c>
      <c r="B272">
        <v>1</v>
      </c>
      <c r="C272" t="s">
        <v>48</v>
      </c>
      <c r="D272">
        <v>1.86</v>
      </c>
      <c r="E272">
        <v>1.86</v>
      </c>
      <c r="F272">
        <v>1.86</v>
      </c>
      <c r="G272">
        <v>1.86</v>
      </c>
      <c r="H272">
        <v>1.86</v>
      </c>
      <c r="I272">
        <v>1.86</v>
      </c>
      <c r="J272">
        <v>1.86</v>
      </c>
    </row>
    <row r="273" spans="1:10" x14ac:dyDescent="0.25">
      <c r="A273" t="s">
        <v>21</v>
      </c>
      <c r="B273">
        <v>1</v>
      </c>
      <c r="C273" t="s">
        <v>48</v>
      </c>
      <c r="D273">
        <v>7.5600000000000103</v>
      </c>
      <c r="E273">
        <v>7.5600000000000103</v>
      </c>
      <c r="F273">
        <v>7.5600000000000103</v>
      </c>
      <c r="G273">
        <v>7.5600000000000103</v>
      </c>
      <c r="H273">
        <v>7.5600000000000103</v>
      </c>
      <c r="I273">
        <v>7.5600000000000103</v>
      </c>
      <c r="J273">
        <v>7.5600000000000103</v>
      </c>
    </row>
    <row r="274" spans="1:10" x14ac:dyDescent="0.25">
      <c r="A274" t="s">
        <v>22</v>
      </c>
      <c r="B274">
        <v>1</v>
      </c>
      <c r="C274" t="s">
        <v>48</v>
      </c>
      <c r="D274">
        <v>2.76</v>
      </c>
      <c r="E274">
        <v>2.76</v>
      </c>
      <c r="F274">
        <v>2.76</v>
      </c>
      <c r="G274">
        <v>2.76</v>
      </c>
      <c r="H274">
        <v>2.76</v>
      </c>
      <c r="I274">
        <v>2.76</v>
      </c>
      <c r="J274">
        <v>2.76</v>
      </c>
    </row>
    <row r="275" spans="1:10" x14ac:dyDescent="0.25">
      <c r="A275" t="s">
        <v>23</v>
      </c>
      <c r="B275">
        <v>1</v>
      </c>
      <c r="C275" t="s">
        <v>48</v>
      </c>
      <c r="D275">
        <v>5.16</v>
      </c>
      <c r="E275">
        <v>5.16</v>
      </c>
      <c r="F275">
        <v>5.16</v>
      </c>
      <c r="G275">
        <v>5.16</v>
      </c>
      <c r="H275">
        <v>5.16</v>
      </c>
      <c r="I275">
        <v>5.16</v>
      </c>
      <c r="J275">
        <v>5.16</v>
      </c>
    </row>
    <row r="276" spans="1:10" x14ac:dyDescent="0.25">
      <c r="A276" t="s">
        <v>24</v>
      </c>
      <c r="B276">
        <v>1</v>
      </c>
      <c r="C276" t="s">
        <v>48</v>
      </c>
      <c r="D276">
        <v>12.12</v>
      </c>
      <c r="E276">
        <v>12.12</v>
      </c>
      <c r="F276">
        <v>12.12</v>
      </c>
      <c r="G276">
        <v>12.12</v>
      </c>
      <c r="H276">
        <v>12.12</v>
      </c>
      <c r="I276">
        <v>12.12</v>
      </c>
      <c r="J276">
        <v>12.12</v>
      </c>
    </row>
    <row r="277" spans="1:10" x14ac:dyDescent="0.25">
      <c r="A277" t="s">
        <v>25</v>
      </c>
      <c r="B277">
        <v>1</v>
      </c>
      <c r="C277" t="s">
        <v>48</v>
      </c>
      <c r="D277">
        <v>2.2200000000000002</v>
      </c>
      <c r="E277">
        <v>2.2200000000000002</v>
      </c>
      <c r="F277">
        <v>2.2200000000000002</v>
      </c>
      <c r="G277">
        <v>2.2200000000000002</v>
      </c>
      <c r="H277">
        <v>2.2200000000000002</v>
      </c>
      <c r="I277">
        <v>2.2200000000000002</v>
      </c>
      <c r="J277">
        <v>2.2200000000000002</v>
      </c>
    </row>
    <row r="278" spans="1:10" x14ac:dyDescent="0.25">
      <c r="A278" t="s">
        <v>26</v>
      </c>
      <c r="B278">
        <v>1</v>
      </c>
      <c r="C278" t="s">
        <v>48</v>
      </c>
      <c r="D278">
        <v>6.1200000000000099</v>
      </c>
      <c r="E278">
        <v>6.1200000000000099</v>
      </c>
      <c r="F278">
        <v>6.1200000000000099</v>
      </c>
      <c r="G278">
        <v>6.1200000000000099</v>
      </c>
      <c r="H278">
        <v>6.1200000000000099</v>
      </c>
      <c r="I278">
        <v>6.1200000000000099</v>
      </c>
      <c r="J278">
        <v>6.1200000000000099</v>
      </c>
    </row>
    <row r="279" spans="1:10" x14ac:dyDescent="0.25">
      <c r="A279" t="s">
        <v>27</v>
      </c>
      <c r="B279">
        <v>1</v>
      </c>
      <c r="C279" t="s">
        <v>48</v>
      </c>
      <c r="D279">
        <v>8.28000000000001</v>
      </c>
      <c r="E279">
        <v>8.28000000000001</v>
      </c>
      <c r="F279">
        <v>8.28000000000001</v>
      </c>
      <c r="G279">
        <v>8.28000000000001</v>
      </c>
      <c r="H279">
        <v>8.28000000000001</v>
      </c>
      <c r="I279">
        <v>8.28000000000001</v>
      </c>
      <c r="J279">
        <v>8.28000000000001</v>
      </c>
    </row>
    <row r="280" spans="1:10" x14ac:dyDescent="0.25">
      <c r="A280" t="s">
        <v>28</v>
      </c>
      <c r="B280">
        <v>1</v>
      </c>
      <c r="C280" t="s">
        <v>48</v>
      </c>
      <c r="D280">
        <v>7.0200000000000102</v>
      </c>
      <c r="E280">
        <v>7.0200000000000102</v>
      </c>
      <c r="F280">
        <v>7.0200000000000102</v>
      </c>
      <c r="G280">
        <v>7.0200000000000102</v>
      </c>
      <c r="H280">
        <v>7.0200000000000102</v>
      </c>
      <c r="I280">
        <v>7.0200000000000102</v>
      </c>
      <c r="J280">
        <v>7.0200000000000102</v>
      </c>
    </row>
    <row r="281" spans="1:10" x14ac:dyDescent="0.25">
      <c r="A281" t="s">
        <v>29</v>
      </c>
      <c r="B281">
        <v>1</v>
      </c>
      <c r="C281" t="s">
        <v>48</v>
      </c>
      <c r="D281">
        <v>2.94</v>
      </c>
      <c r="E281">
        <v>2.94</v>
      </c>
      <c r="F281">
        <v>2.94</v>
      </c>
      <c r="G281">
        <v>2.94</v>
      </c>
      <c r="H281">
        <v>2.94</v>
      </c>
      <c r="I281">
        <v>2.94</v>
      </c>
      <c r="J281">
        <v>2.94</v>
      </c>
    </row>
    <row r="282" spans="1:10" x14ac:dyDescent="0.25">
      <c r="A282" t="s">
        <v>30</v>
      </c>
      <c r="B282">
        <v>1</v>
      </c>
      <c r="C282" t="s">
        <v>48</v>
      </c>
      <c r="D282">
        <v>4.32</v>
      </c>
      <c r="E282">
        <v>4.32</v>
      </c>
      <c r="F282">
        <v>4.32</v>
      </c>
      <c r="G282">
        <v>4.32</v>
      </c>
      <c r="H282">
        <v>4.32</v>
      </c>
      <c r="I282">
        <v>4.32</v>
      </c>
      <c r="J282">
        <v>4.32</v>
      </c>
    </row>
    <row r="283" spans="1:10" x14ac:dyDescent="0.25">
      <c r="A283" t="s">
        <v>31</v>
      </c>
      <c r="B283">
        <v>1</v>
      </c>
      <c r="C283" t="s">
        <v>48</v>
      </c>
      <c r="D283">
        <v>7.9200000000000097</v>
      </c>
      <c r="E283">
        <v>7.9200000000000097</v>
      </c>
      <c r="F283">
        <v>7.9200000000000097</v>
      </c>
      <c r="G283">
        <v>7.9200000000000097</v>
      </c>
      <c r="H283">
        <v>7.9200000000000097</v>
      </c>
      <c r="I283">
        <v>7.9200000000000097</v>
      </c>
      <c r="J283">
        <v>7.9200000000000097</v>
      </c>
    </row>
    <row r="284" spans="1:10" x14ac:dyDescent="0.25">
      <c r="A284" t="s">
        <v>32</v>
      </c>
      <c r="B284">
        <v>1</v>
      </c>
      <c r="C284" t="s">
        <v>48</v>
      </c>
      <c r="D284">
        <v>3.72</v>
      </c>
      <c r="E284">
        <v>3.72</v>
      </c>
      <c r="F284">
        <v>3.72</v>
      </c>
      <c r="G284">
        <v>3.72</v>
      </c>
      <c r="H284">
        <v>3.72</v>
      </c>
      <c r="I284">
        <v>3.72</v>
      </c>
      <c r="J284">
        <v>3.72</v>
      </c>
    </row>
    <row r="285" spans="1:10" x14ac:dyDescent="0.25">
      <c r="A285" t="s">
        <v>33</v>
      </c>
      <c r="B285">
        <v>1</v>
      </c>
      <c r="C285" t="s">
        <v>48</v>
      </c>
      <c r="D285">
        <v>6.4800000000000102</v>
      </c>
      <c r="E285">
        <v>6.4800000000000102</v>
      </c>
      <c r="F285">
        <v>6.4800000000000102</v>
      </c>
      <c r="G285">
        <v>6.4800000000000102</v>
      </c>
      <c r="H285">
        <v>6.4800000000000102</v>
      </c>
      <c r="I285">
        <v>6.4800000000000102</v>
      </c>
      <c r="J285">
        <v>6.4800000000000102</v>
      </c>
    </row>
    <row r="286" spans="1:10" x14ac:dyDescent="0.25">
      <c r="A286" t="s">
        <v>34</v>
      </c>
      <c r="B286">
        <v>1</v>
      </c>
      <c r="C286" t="s">
        <v>48</v>
      </c>
      <c r="D286">
        <v>5.7</v>
      </c>
      <c r="E286">
        <v>5.7</v>
      </c>
      <c r="F286">
        <v>5.7</v>
      </c>
      <c r="G286">
        <v>5.7</v>
      </c>
      <c r="H286">
        <v>5.7</v>
      </c>
      <c r="I286">
        <v>5.7</v>
      </c>
      <c r="J286">
        <v>5.7</v>
      </c>
    </row>
    <row r="287" spans="1:10" x14ac:dyDescent="0.25">
      <c r="A287" t="s">
        <v>35</v>
      </c>
      <c r="B287">
        <v>1</v>
      </c>
      <c r="C287" t="s">
        <v>48</v>
      </c>
      <c r="D287">
        <v>6.0000000000000098</v>
      </c>
      <c r="E287">
        <v>6.0000000000000098</v>
      </c>
      <c r="F287">
        <v>6.0000000000000098</v>
      </c>
      <c r="G287">
        <v>6.0000000000000098</v>
      </c>
      <c r="H287">
        <v>6.0000000000000098</v>
      </c>
      <c r="I287">
        <v>6.0000000000000098</v>
      </c>
      <c r="J287">
        <v>6.0000000000000098</v>
      </c>
    </row>
    <row r="288" spans="1:10" x14ac:dyDescent="0.25">
      <c r="A288" t="s">
        <v>36</v>
      </c>
      <c r="B288">
        <v>1</v>
      </c>
      <c r="C288" t="s">
        <v>48</v>
      </c>
      <c r="D288">
        <v>6.0000000000000098</v>
      </c>
      <c r="E288">
        <v>6.0000000000000098</v>
      </c>
      <c r="F288">
        <v>6.0000000000000098</v>
      </c>
      <c r="G288">
        <v>6.0000000000000098</v>
      </c>
      <c r="H288">
        <v>6.0000000000000098</v>
      </c>
      <c r="I288">
        <v>6.0000000000000098</v>
      </c>
      <c r="J288">
        <v>6.0000000000000098</v>
      </c>
    </row>
    <row r="289" spans="1:10" x14ac:dyDescent="0.25">
      <c r="A289" t="s">
        <v>37</v>
      </c>
      <c r="B289">
        <v>1</v>
      </c>
      <c r="C289" t="s">
        <v>48</v>
      </c>
      <c r="D289">
        <v>4.4400000000000004</v>
      </c>
      <c r="E289">
        <v>4.4400000000000004</v>
      </c>
      <c r="F289">
        <v>4.4400000000000004</v>
      </c>
      <c r="G289">
        <v>4.4400000000000004</v>
      </c>
      <c r="H289">
        <v>4.4400000000000004</v>
      </c>
      <c r="I289">
        <v>4.4400000000000004</v>
      </c>
      <c r="J289">
        <v>4.4400000000000004</v>
      </c>
    </row>
    <row r="290" spans="1:10" x14ac:dyDescent="0.25">
      <c r="A290" t="s">
        <v>38</v>
      </c>
      <c r="B290">
        <v>1</v>
      </c>
      <c r="C290" t="s">
        <v>48</v>
      </c>
      <c r="D290">
        <v>4.5</v>
      </c>
      <c r="E290">
        <v>4.5</v>
      </c>
      <c r="F290">
        <v>4.5</v>
      </c>
      <c r="G290">
        <v>4.5</v>
      </c>
      <c r="H290">
        <v>4.5</v>
      </c>
      <c r="I290">
        <v>4.5</v>
      </c>
      <c r="J290">
        <v>4.5</v>
      </c>
    </row>
    <row r="291" spans="1:10" x14ac:dyDescent="0.25">
      <c r="A291" t="s">
        <v>39</v>
      </c>
      <c r="B291">
        <v>1</v>
      </c>
      <c r="C291" t="s">
        <v>48</v>
      </c>
      <c r="D291">
        <v>5.6400000000000103</v>
      </c>
      <c r="E291">
        <v>5.6400000000000103</v>
      </c>
      <c r="F291">
        <v>5.6400000000000103</v>
      </c>
      <c r="G291">
        <v>5.6400000000000103</v>
      </c>
      <c r="H291">
        <v>5.6400000000000103</v>
      </c>
      <c r="I291">
        <v>5.6400000000000103</v>
      </c>
      <c r="J291">
        <v>5.6400000000000103</v>
      </c>
    </row>
    <row r="292" spans="1:10" x14ac:dyDescent="0.25">
      <c r="A292" t="s">
        <v>10</v>
      </c>
      <c r="B292">
        <v>2</v>
      </c>
      <c r="C292" t="s">
        <v>11</v>
      </c>
      <c r="D292">
        <v>8.5800000000000107</v>
      </c>
      <c r="E292">
        <v>8.2735714285714401</v>
      </c>
      <c r="F292">
        <v>7.66071428571429</v>
      </c>
      <c r="G292">
        <v>7.3542857142857203</v>
      </c>
      <c r="H292">
        <v>7.0478571428571497</v>
      </c>
      <c r="I292">
        <v>6.74142857142858</v>
      </c>
      <c r="J292">
        <v>6.4350000000000103</v>
      </c>
    </row>
    <row r="293" spans="1:10" x14ac:dyDescent="0.25">
      <c r="A293" t="s">
        <v>12</v>
      </c>
      <c r="B293">
        <v>2</v>
      </c>
      <c r="C293" t="s">
        <v>11</v>
      </c>
      <c r="D293">
        <v>6.0600000000000103</v>
      </c>
      <c r="E293">
        <v>5.8435714285714297</v>
      </c>
      <c r="F293">
        <v>5.41071428571429</v>
      </c>
      <c r="G293">
        <v>5.1942857142857202</v>
      </c>
      <c r="H293">
        <v>4.9778571428571503</v>
      </c>
      <c r="I293">
        <v>4.7614285714285796</v>
      </c>
      <c r="J293">
        <v>4.5449999999999999</v>
      </c>
    </row>
    <row r="294" spans="1:10" x14ac:dyDescent="0.25">
      <c r="A294" t="s">
        <v>13</v>
      </c>
      <c r="B294">
        <v>2</v>
      </c>
      <c r="C294" t="s">
        <v>11</v>
      </c>
      <c r="D294">
        <v>6.0600000000000103</v>
      </c>
      <c r="E294">
        <v>5.8435714285714297</v>
      </c>
      <c r="F294">
        <v>5.41071428571429</v>
      </c>
      <c r="G294">
        <v>5.1942857142857202</v>
      </c>
      <c r="H294">
        <v>4.9778571428571503</v>
      </c>
      <c r="I294">
        <v>4.7614285714285796</v>
      </c>
      <c r="J294">
        <v>4.5449999999999999</v>
      </c>
    </row>
    <row r="295" spans="1:10" x14ac:dyDescent="0.25">
      <c r="A295" t="s">
        <v>14</v>
      </c>
      <c r="B295">
        <v>2</v>
      </c>
      <c r="C295" t="s">
        <v>11</v>
      </c>
      <c r="D295">
        <v>6.3000000000000096</v>
      </c>
      <c r="E295">
        <v>6.0750000000000099</v>
      </c>
      <c r="F295">
        <v>5.6250000000000098</v>
      </c>
      <c r="G295">
        <v>5.4000000000000101</v>
      </c>
      <c r="H295">
        <v>5.1750000000000096</v>
      </c>
      <c r="I295">
        <v>4.95</v>
      </c>
      <c r="J295">
        <v>4.7249999999999996</v>
      </c>
    </row>
    <row r="296" spans="1:10" x14ac:dyDescent="0.25">
      <c r="A296" t="s">
        <v>15</v>
      </c>
      <c r="B296">
        <v>2</v>
      </c>
      <c r="C296" t="s">
        <v>11</v>
      </c>
      <c r="D296">
        <v>2.64</v>
      </c>
      <c r="E296">
        <v>2.5457142857142898</v>
      </c>
      <c r="F296">
        <v>2.3571428571428599</v>
      </c>
      <c r="G296">
        <v>2.26285714285715</v>
      </c>
      <c r="H296">
        <v>2.1685714285714299</v>
      </c>
      <c r="I296">
        <v>2.0742857142857201</v>
      </c>
      <c r="J296">
        <v>1.98</v>
      </c>
    </row>
    <row r="297" spans="1:10" x14ac:dyDescent="0.25">
      <c r="A297" t="s">
        <v>16</v>
      </c>
      <c r="B297">
        <v>2</v>
      </c>
      <c r="C297" t="s">
        <v>11</v>
      </c>
      <c r="D297">
        <v>11.28</v>
      </c>
      <c r="E297">
        <v>10.8771428571429</v>
      </c>
      <c r="F297">
        <v>10.0714285714286</v>
      </c>
      <c r="G297">
        <v>9.6685714285714397</v>
      </c>
      <c r="H297">
        <v>9.2657142857142905</v>
      </c>
      <c r="I297">
        <v>8.8628571428571501</v>
      </c>
      <c r="J297">
        <v>8.4600000000000097</v>
      </c>
    </row>
    <row r="298" spans="1:10" x14ac:dyDescent="0.25">
      <c r="A298" t="s">
        <v>17</v>
      </c>
      <c r="B298">
        <v>2</v>
      </c>
      <c r="C298" t="s">
        <v>11</v>
      </c>
      <c r="D298">
        <v>4.9800000000000004</v>
      </c>
      <c r="E298">
        <v>4.8021428571428597</v>
      </c>
      <c r="F298">
        <v>4.4464285714285703</v>
      </c>
      <c r="G298">
        <v>4.2685714285714296</v>
      </c>
      <c r="H298">
        <v>4.0907142857142897</v>
      </c>
      <c r="I298">
        <v>3.9128571428571499</v>
      </c>
      <c r="J298">
        <v>3.7349999999999999</v>
      </c>
    </row>
    <row r="299" spans="1:10" x14ac:dyDescent="0.25">
      <c r="A299" t="s">
        <v>18</v>
      </c>
      <c r="B299">
        <v>2</v>
      </c>
      <c r="C299" t="s">
        <v>11</v>
      </c>
      <c r="D299">
        <v>8.5800000000000107</v>
      </c>
      <c r="E299">
        <v>8.2735714285714401</v>
      </c>
      <c r="F299">
        <v>7.66071428571429</v>
      </c>
      <c r="G299">
        <v>7.3542857142857203</v>
      </c>
      <c r="H299">
        <v>7.0478571428571497</v>
      </c>
      <c r="I299">
        <v>6.74142857142858</v>
      </c>
      <c r="J299">
        <v>6.4350000000000103</v>
      </c>
    </row>
    <row r="300" spans="1:10" x14ac:dyDescent="0.25">
      <c r="A300" t="s">
        <v>19</v>
      </c>
      <c r="B300">
        <v>2</v>
      </c>
      <c r="C300" t="s">
        <v>11</v>
      </c>
      <c r="D300">
        <v>6.4800000000000102</v>
      </c>
      <c r="E300">
        <v>6.24857142857143</v>
      </c>
      <c r="F300">
        <v>5.78571428571429</v>
      </c>
      <c r="G300">
        <v>5.5542857142857196</v>
      </c>
      <c r="H300">
        <v>5.3228571428571501</v>
      </c>
      <c r="I300">
        <v>5.0914285714285796</v>
      </c>
      <c r="J300">
        <v>4.8600000000000003</v>
      </c>
    </row>
    <row r="301" spans="1:10" x14ac:dyDescent="0.25">
      <c r="A301" t="s">
        <v>20</v>
      </c>
      <c r="B301">
        <v>2</v>
      </c>
      <c r="C301" t="s">
        <v>11</v>
      </c>
      <c r="D301">
        <v>1.86</v>
      </c>
      <c r="E301">
        <v>1.7935714285714299</v>
      </c>
      <c r="F301">
        <v>1.66071428571429</v>
      </c>
      <c r="G301">
        <v>1.5942857142857201</v>
      </c>
      <c r="H301">
        <v>1.5278571428571399</v>
      </c>
      <c r="I301">
        <v>1.46142857142857</v>
      </c>
      <c r="J301">
        <v>1.395</v>
      </c>
    </row>
    <row r="302" spans="1:10" x14ac:dyDescent="0.25">
      <c r="A302" t="s">
        <v>21</v>
      </c>
      <c r="B302">
        <v>2</v>
      </c>
      <c r="C302" t="s">
        <v>11</v>
      </c>
      <c r="D302">
        <v>7.5600000000000103</v>
      </c>
      <c r="E302">
        <v>7.2900000000000098</v>
      </c>
      <c r="F302">
        <v>6.7500000000000098</v>
      </c>
      <c r="G302">
        <v>6.4800000000000102</v>
      </c>
      <c r="H302">
        <v>6.2100000000000097</v>
      </c>
      <c r="I302">
        <v>5.94</v>
      </c>
      <c r="J302">
        <v>5.6700000000000097</v>
      </c>
    </row>
    <row r="303" spans="1:10" x14ac:dyDescent="0.25">
      <c r="A303" t="s">
        <v>22</v>
      </c>
      <c r="B303">
        <v>2</v>
      </c>
      <c r="C303" t="s">
        <v>11</v>
      </c>
      <c r="D303">
        <v>2.76</v>
      </c>
      <c r="E303">
        <v>2.6614285714285701</v>
      </c>
      <c r="F303">
        <v>2.4642857142857202</v>
      </c>
      <c r="G303">
        <v>2.3657142857142901</v>
      </c>
      <c r="H303">
        <v>2.26714285714286</v>
      </c>
      <c r="I303">
        <v>2.1685714285714299</v>
      </c>
      <c r="J303">
        <v>2.0699999999999998</v>
      </c>
    </row>
    <row r="304" spans="1:10" x14ac:dyDescent="0.25">
      <c r="A304" t="s">
        <v>23</v>
      </c>
      <c r="B304">
        <v>2</v>
      </c>
      <c r="C304" t="s">
        <v>11</v>
      </c>
      <c r="D304">
        <v>5.16</v>
      </c>
      <c r="E304">
        <v>4.9757142857142904</v>
      </c>
      <c r="F304">
        <v>4.6071428571428603</v>
      </c>
      <c r="G304">
        <v>4.4228571428571497</v>
      </c>
      <c r="H304">
        <v>4.2385714285714302</v>
      </c>
      <c r="I304">
        <v>4.0542857142857196</v>
      </c>
      <c r="J304">
        <v>3.87</v>
      </c>
    </row>
    <row r="305" spans="1:10" x14ac:dyDescent="0.25">
      <c r="A305" t="s">
        <v>24</v>
      </c>
      <c r="B305">
        <v>2</v>
      </c>
      <c r="C305" t="s">
        <v>11</v>
      </c>
      <c r="D305">
        <v>12.12</v>
      </c>
      <c r="E305">
        <v>11.6871428571429</v>
      </c>
      <c r="F305">
        <v>10.8214285714286</v>
      </c>
      <c r="G305">
        <v>10.388571428571399</v>
      </c>
      <c r="H305">
        <v>9.9557142857143006</v>
      </c>
      <c r="I305">
        <v>9.5228571428571502</v>
      </c>
      <c r="J305">
        <v>9.0900000000000105</v>
      </c>
    </row>
    <row r="306" spans="1:10" x14ac:dyDescent="0.25">
      <c r="A306" t="s">
        <v>25</v>
      </c>
      <c r="B306">
        <v>2</v>
      </c>
      <c r="C306" t="s">
        <v>11</v>
      </c>
      <c r="D306">
        <v>2.2200000000000002</v>
      </c>
      <c r="E306">
        <v>2.14071428571429</v>
      </c>
      <c r="F306">
        <v>1.9821428571428601</v>
      </c>
      <c r="G306">
        <v>1.9028571428571399</v>
      </c>
      <c r="H306">
        <v>1.82357142857143</v>
      </c>
      <c r="I306">
        <v>1.74428571428572</v>
      </c>
      <c r="J306">
        <v>1.665</v>
      </c>
    </row>
    <row r="307" spans="1:10" x14ac:dyDescent="0.25">
      <c r="A307" t="s">
        <v>26</v>
      </c>
      <c r="B307">
        <v>2</v>
      </c>
      <c r="C307" t="s">
        <v>11</v>
      </c>
      <c r="D307">
        <v>6.1200000000000099</v>
      </c>
      <c r="E307">
        <v>5.9014285714285801</v>
      </c>
      <c r="F307">
        <v>5.4642857142857197</v>
      </c>
      <c r="G307">
        <v>5.24571428571429</v>
      </c>
      <c r="H307">
        <v>5.0271428571428602</v>
      </c>
      <c r="I307">
        <v>4.8085714285714296</v>
      </c>
      <c r="J307">
        <v>4.59</v>
      </c>
    </row>
    <row r="308" spans="1:10" x14ac:dyDescent="0.25">
      <c r="A308" t="s">
        <v>27</v>
      </c>
      <c r="B308">
        <v>2</v>
      </c>
      <c r="C308" t="s">
        <v>11</v>
      </c>
      <c r="D308">
        <v>8.28000000000001</v>
      </c>
      <c r="E308">
        <v>7.9842857142857202</v>
      </c>
      <c r="F308">
        <v>7.3928571428571503</v>
      </c>
      <c r="G308">
        <v>7.0971428571428596</v>
      </c>
      <c r="H308">
        <v>6.8014285714285796</v>
      </c>
      <c r="I308">
        <v>6.5057142857142898</v>
      </c>
      <c r="J308">
        <v>6.2100000000000097</v>
      </c>
    </row>
    <row r="309" spans="1:10" x14ac:dyDescent="0.25">
      <c r="A309" t="s">
        <v>28</v>
      </c>
      <c r="B309">
        <v>2</v>
      </c>
      <c r="C309" t="s">
        <v>11</v>
      </c>
      <c r="D309">
        <v>7.0200000000000102</v>
      </c>
      <c r="E309">
        <v>6.7692857142857203</v>
      </c>
      <c r="F309">
        <v>6.2678571428571503</v>
      </c>
      <c r="G309">
        <v>6.0171428571428596</v>
      </c>
      <c r="H309">
        <v>5.7664285714285803</v>
      </c>
      <c r="I309">
        <v>5.5157142857142896</v>
      </c>
      <c r="J309">
        <v>5.2650000000000103</v>
      </c>
    </row>
    <row r="310" spans="1:10" x14ac:dyDescent="0.25">
      <c r="A310" t="s">
        <v>29</v>
      </c>
      <c r="B310">
        <v>2</v>
      </c>
      <c r="C310" t="s">
        <v>11</v>
      </c>
      <c r="D310">
        <v>2.94</v>
      </c>
      <c r="E310">
        <v>2.835</v>
      </c>
      <c r="F310">
        <v>2.625</v>
      </c>
      <c r="G310">
        <v>2.52</v>
      </c>
      <c r="H310">
        <v>2.415</v>
      </c>
      <c r="I310">
        <v>2.31</v>
      </c>
      <c r="J310">
        <v>2.2050000000000001</v>
      </c>
    </row>
    <row r="311" spans="1:10" x14ac:dyDescent="0.25">
      <c r="A311" t="s">
        <v>30</v>
      </c>
      <c r="B311">
        <v>2</v>
      </c>
      <c r="C311" t="s">
        <v>11</v>
      </c>
      <c r="D311">
        <v>4.32</v>
      </c>
      <c r="E311">
        <v>4.1657142857142899</v>
      </c>
      <c r="F311">
        <v>3.8571428571428599</v>
      </c>
      <c r="G311">
        <v>3.70285714285715</v>
      </c>
      <c r="H311">
        <v>3.5485714285714298</v>
      </c>
      <c r="I311">
        <v>3.3942857142857199</v>
      </c>
      <c r="J311">
        <v>3.24</v>
      </c>
    </row>
    <row r="312" spans="1:10" x14ac:dyDescent="0.25">
      <c r="A312" t="s">
        <v>31</v>
      </c>
      <c r="B312">
        <v>2</v>
      </c>
      <c r="C312" t="s">
        <v>11</v>
      </c>
      <c r="D312">
        <v>7.9200000000000097</v>
      </c>
      <c r="E312">
        <v>7.6371428571428597</v>
      </c>
      <c r="F312">
        <v>7.0714285714285801</v>
      </c>
      <c r="G312">
        <v>6.78857142857143</v>
      </c>
      <c r="H312">
        <v>6.5057142857142898</v>
      </c>
      <c r="I312">
        <v>6.2228571428571504</v>
      </c>
      <c r="J312">
        <v>5.94</v>
      </c>
    </row>
    <row r="313" spans="1:10" x14ac:dyDescent="0.25">
      <c r="A313" t="s">
        <v>32</v>
      </c>
      <c r="B313">
        <v>2</v>
      </c>
      <c r="C313" t="s">
        <v>11</v>
      </c>
      <c r="D313">
        <v>3.72</v>
      </c>
      <c r="E313">
        <v>3.5871428571428599</v>
      </c>
      <c r="F313">
        <v>3.3214285714285698</v>
      </c>
      <c r="G313">
        <v>3.1885714285714299</v>
      </c>
      <c r="H313">
        <v>3.05571428571429</v>
      </c>
      <c r="I313">
        <v>2.9228571428571501</v>
      </c>
      <c r="J313">
        <v>2.79</v>
      </c>
    </row>
    <row r="314" spans="1:10" x14ac:dyDescent="0.25">
      <c r="A314" t="s">
        <v>33</v>
      </c>
      <c r="B314">
        <v>2</v>
      </c>
      <c r="C314" t="s">
        <v>11</v>
      </c>
      <c r="D314">
        <v>6.4800000000000102</v>
      </c>
      <c r="E314">
        <v>6.24857142857143</v>
      </c>
      <c r="F314">
        <v>5.78571428571429</v>
      </c>
      <c r="G314">
        <v>5.5542857142857196</v>
      </c>
      <c r="H314">
        <v>5.3228571428571501</v>
      </c>
      <c r="I314">
        <v>5.0914285714285796</v>
      </c>
      <c r="J314">
        <v>4.8600000000000003</v>
      </c>
    </row>
    <row r="315" spans="1:10" x14ac:dyDescent="0.25">
      <c r="A315" t="s">
        <v>34</v>
      </c>
      <c r="B315">
        <v>2</v>
      </c>
      <c r="C315" t="s">
        <v>11</v>
      </c>
      <c r="D315">
        <v>5.7</v>
      </c>
      <c r="E315">
        <v>5.4964285714285799</v>
      </c>
      <c r="F315">
        <v>5.0892857142857197</v>
      </c>
      <c r="G315">
        <v>4.8857142857142897</v>
      </c>
      <c r="H315">
        <v>4.6821428571428596</v>
      </c>
      <c r="I315">
        <v>4.4785714285714304</v>
      </c>
      <c r="J315">
        <v>4.2750000000000004</v>
      </c>
    </row>
    <row r="316" spans="1:10" x14ac:dyDescent="0.25">
      <c r="A316" t="s">
        <v>35</v>
      </c>
      <c r="B316">
        <v>2</v>
      </c>
      <c r="C316" t="s">
        <v>11</v>
      </c>
      <c r="D316">
        <v>6.0000000000000098</v>
      </c>
      <c r="E316">
        <v>5.78571428571429</v>
      </c>
      <c r="F316">
        <v>5.3571428571428603</v>
      </c>
      <c r="G316">
        <v>5.1428571428571503</v>
      </c>
      <c r="H316">
        <v>4.9285714285714297</v>
      </c>
      <c r="I316">
        <v>4.7142857142857197</v>
      </c>
      <c r="J316">
        <v>4.5</v>
      </c>
    </row>
    <row r="317" spans="1:10" x14ac:dyDescent="0.25">
      <c r="A317" t="s">
        <v>36</v>
      </c>
      <c r="B317">
        <v>2</v>
      </c>
      <c r="C317" t="s">
        <v>11</v>
      </c>
      <c r="D317">
        <v>6.0000000000000098</v>
      </c>
      <c r="E317">
        <v>5.78571428571429</v>
      </c>
      <c r="F317">
        <v>5.3571428571428603</v>
      </c>
      <c r="G317">
        <v>5.1428571428571503</v>
      </c>
      <c r="H317">
        <v>4.9285714285714297</v>
      </c>
      <c r="I317">
        <v>4.7142857142857197</v>
      </c>
      <c r="J317">
        <v>4.5</v>
      </c>
    </row>
    <row r="318" spans="1:10" x14ac:dyDescent="0.25">
      <c r="A318" t="s">
        <v>37</v>
      </c>
      <c r="B318">
        <v>2</v>
      </c>
      <c r="C318" t="s">
        <v>11</v>
      </c>
      <c r="D318">
        <v>4.4400000000000004</v>
      </c>
      <c r="E318">
        <v>4.28142857142858</v>
      </c>
      <c r="F318">
        <v>3.9642857142857202</v>
      </c>
      <c r="G318">
        <v>3.80571428571429</v>
      </c>
      <c r="H318">
        <v>3.6471428571428599</v>
      </c>
      <c r="I318">
        <v>3.4885714285714302</v>
      </c>
      <c r="J318">
        <v>3.33</v>
      </c>
    </row>
    <row r="319" spans="1:10" x14ac:dyDescent="0.25">
      <c r="A319" t="s">
        <v>38</v>
      </c>
      <c r="B319">
        <v>2</v>
      </c>
      <c r="C319" t="s">
        <v>11</v>
      </c>
      <c r="D319">
        <v>4.5</v>
      </c>
      <c r="E319">
        <v>4.3392857142857197</v>
      </c>
      <c r="F319">
        <v>4.0178571428571503</v>
      </c>
      <c r="G319">
        <v>3.8571428571428599</v>
      </c>
      <c r="H319">
        <v>3.6964285714285698</v>
      </c>
      <c r="I319">
        <v>3.53571428571429</v>
      </c>
      <c r="J319">
        <v>3.375</v>
      </c>
    </row>
    <row r="320" spans="1:10" x14ac:dyDescent="0.25">
      <c r="A320" t="s">
        <v>39</v>
      </c>
      <c r="B320">
        <v>2</v>
      </c>
      <c r="C320" t="s">
        <v>11</v>
      </c>
      <c r="D320">
        <v>5.6400000000000103</v>
      </c>
      <c r="E320">
        <v>5.4385714285714304</v>
      </c>
      <c r="F320">
        <v>5.03571428571429</v>
      </c>
      <c r="G320">
        <v>4.8342857142857198</v>
      </c>
      <c r="H320">
        <v>4.6328571428571497</v>
      </c>
      <c r="I320">
        <v>4.4314285714285804</v>
      </c>
      <c r="J320">
        <v>4.2300000000000004</v>
      </c>
    </row>
    <row r="321" spans="1:10" x14ac:dyDescent="0.25">
      <c r="A321" t="s">
        <v>10</v>
      </c>
      <c r="B321">
        <v>2</v>
      </c>
      <c r="C321" t="s">
        <v>40</v>
      </c>
      <c r="D321">
        <v>8.5800000000000107</v>
      </c>
      <c r="E321">
        <v>8.2735714285714401</v>
      </c>
      <c r="F321">
        <v>7.66071428571429</v>
      </c>
      <c r="G321">
        <v>7.3542857142857203</v>
      </c>
      <c r="H321">
        <v>7.0478571428571497</v>
      </c>
      <c r="I321">
        <v>6.74142857142858</v>
      </c>
      <c r="J321">
        <v>6.4350000000000103</v>
      </c>
    </row>
    <row r="322" spans="1:10" x14ac:dyDescent="0.25">
      <c r="A322" t="s">
        <v>12</v>
      </c>
      <c r="B322">
        <v>2</v>
      </c>
      <c r="C322" t="s">
        <v>40</v>
      </c>
      <c r="D322">
        <v>6.0600000000000103</v>
      </c>
      <c r="E322">
        <v>5.8435714285714297</v>
      </c>
      <c r="F322">
        <v>5.41071428571429</v>
      </c>
      <c r="G322">
        <v>5.1942857142857202</v>
      </c>
      <c r="H322">
        <v>4.9778571428571503</v>
      </c>
      <c r="I322">
        <v>4.7614285714285796</v>
      </c>
      <c r="J322">
        <v>4.5449999999999999</v>
      </c>
    </row>
    <row r="323" spans="1:10" x14ac:dyDescent="0.25">
      <c r="A323" t="s">
        <v>13</v>
      </c>
      <c r="B323">
        <v>2</v>
      </c>
      <c r="C323" t="s">
        <v>40</v>
      </c>
      <c r="D323">
        <v>6.0600000000000103</v>
      </c>
      <c r="E323">
        <v>5.8435714285714297</v>
      </c>
      <c r="F323">
        <v>5.41071428571429</v>
      </c>
      <c r="G323">
        <v>5.1942857142857202</v>
      </c>
      <c r="H323">
        <v>4.9778571428571503</v>
      </c>
      <c r="I323">
        <v>4.7614285714285796</v>
      </c>
      <c r="J323">
        <v>4.5449999999999999</v>
      </c>
    </row>
    <row r="324" spans="1:10" x14ac:dyDescent="0.25">
      <c r="A324" t="s">
        <v>14</v>
      </c>
      <c r="B324">
        <v>2</v>
      </c>
      <c r="C324" t="s">
        <v>40</v>
      </c>
      <c r="D324">
        <v>6.3000000000000096</v>
      </c>
      <c r="E324">
        <v>6.0750000000000099</v>
      </c>
      <c r="F324">
        <v>5.6250000000000098</v>
      </c>
      <c r="G324">
        <v>5.4000000000000101</v>
      </c>
      <c r="H324">
        <v>5.1750000000000096</v>
      </c>
      <c r="I324">
        <v>4.95</v>
      </c>
      <c r="J324">
        <v>4.7249999999999996</v>
      </c>
    </row>
    <row r="325" spans="1:10" x14ac:dyDescent="0.25">
      <c r="A325" t="s">
        <v>15</v>
      </c>
      <c r="B325">
        <v>2</v>
      </c>
      <c r="C325" t="s">
        <v>40</v>
      </c>
      <c r="D325">
        <v>2.64</v>
      </c>
      <c r="E325">
        <v>2.5457142857142898</v>
      </c>
      <c r="F325">
        <v>2.3571428571428599</v>
      </c>
      <c r="G325">
        <v>2.26285714285715</v>
      </c>
      <c r="H325">
        <v>2.1685714285714299</v>
      </c>
      <c r="I325">
        <v>2.0742857142857201</v>
      </c>
      <c r="J325">
        <v>1.98</v>
      </c>
    </row>
    <row r="326" spans="1:10" x14ac:dyDescent="0.25">
      <c r="A326" t="s">
        <v>16</v>
      </c>
      <c r="B326">
        <v>2</v>
      </c>
      <c r="C326" t="s">
        <v>40</v>
      </c>
      <c r="D326">
        <v>11.28</v>
      </c>
      <c r="E326">
        <v>10.8771428571429</v>
      </c>
      <c r="F326">
        <v>10.0714285714286</v>
      </c>
      <c r="G326">
        <v>9.6685714285714397</v>
      </c>
      <c r="H326">
        <v>9.2657142857142905</v>
      </c>
      <c r="I326">
        <v>8.8628571428571501</v>
      </c>
      <c r="J326">
        <v>8.4600000000000097</v>
      </c>
    </row>
    <row r="327" spans="1:10" x14ac:dyDescent="0.25">
      <c r="A327" t="s">
        <v>17</v>
      </c>
      <c r="B327">
        <v>2</v>
      </c>
      <c r="C327" t="s">
        <v>40</v>
      </c>
      <c r="D327">
        <v>4.9800000000000004</v>
      </c>
      <c r="E327">
        <v>4.8021428571428597</v>
      </c>
      <c r="F327">
        <v>4.4464285714285703</v>
      </c>
      <c r="G327">
        <v>4.2685714285714296</v>
      </c>
      <c r="H327">
        <v>4.0907142857142897</v>
      </c>
      <c r="I327">
        <v>3.9128571428571499</v>
      </c>
      <c r="J327">
        <v>3.7349999999999999</v>
      </c>
    </row>
    <row r="328" spans="1:10" x14ac:dyDescent="0.25">
      <c r="A328" t="s">
        <v>18</v>
      </c>
      <c r="B328">
        <v>2</v>
      </c>
      <c r="C328" t="s">
        <v>40</v>
      </c>
      <c r="D328">
        <v>8.5800000000000107</v>
      </c>
      <c r="E328">
        <v>8.2735714285714401</v>
      </c>
      <c r="F328">
        <v>7.66071428571429</v>
      </c>
      <c r="G328">
        <v>7.3542857142857203</v>
      </c>
      <c r="H328">
        <v>7.0478571428571497</v>
      </c>
      <c r="I328">
        <v>6.74142857142858</v>
      </c>
      <c r="J328">
        <v>6.4350000000000103</v>
      </c>
    </row>
    <row r="329" spans="1:10" x14ac:dyDescent="0.25">
      <c r="A329" t="s">
        <v>19</v>
      </c>
      <c r="B329">
        <v>2</v>
      </c>
      <c r="C329" t="s">
        <v>40</v>
      </c>
      <c r="D329">
        <v>6.4800000000000102</v>
      </c>
      <c r="E329">
        <v>6.24857142857143</v>
      </c>
      <c r="F329">
        <v>5.78571428571429</v>
      </c>
      <c r="G329">
        <v>5.5542857142857196</v>
      </c>
      <c r="H329">
        <v>5.3228571428571501</v>
      </c>
      <c r="I329">
        <v>5.0914285714285796</v>
      </c>
      <c r="J329">
        <v>4.8600000000000003</v>
      </c>
    </row>
    <row r="330" spans="1:10" x14ac:dyDescent="0.25">
      <c r="A330" t="s">
        <v>20</v>
      </c>
      <c r="B330">
        <v>2</v>
      </c>
      <c r="C330" t="s">
        <v>40</v>
      </c>
      <c r="D330">
        <v>1.86</v>
      </c>
      <c r="E330">
        <v>1.7935714285714299</v>
      </c>
      <c r="F330">
        <v>1.66071428571429</v>
      </c>
      <c r="G330">
        <v>1.5942857142857201</v>
      </c>
      <c r="H330">
        <v>1.5278571428571399</v>
      </c>
      <c r="I330">
        <v>1.46142857142857</v>
      </c>
      <c r="J330">
        <v>1.395</v>
      </c>
    </row>
    <row r="331" spans="1:10" x14ac:dyDescent="0.25">
      <c r="A331" t="s">
        <v>21</v>
      </c>
      <c r="B331">
        <v>2</v>
      </c>
      <c r="C331" t="s">
        <v>40</v>
      </c>
      <c r="D331">
        <v>7.5600000000000103</v>
      </c>
      <c r="E331">
        <v>7.2900000000000098</v>
      </c>
      <c r="F331">
        <v>6.7500000000000098</v>
      </c>
      <c r="G331">
        <v>6.4800000000000102</v>
      </c>
      <c r="H331">
        <v>6.2100000000000097</v>
      </c>
      <c r="I331">
        <v>5.94</v>
      </c>
      <c r="J331">
        <v>5.6700000000000097</v>
      </c>
    </row>
    <row r="332" spans="1:10" x14ac:dyDescent="0.25">
      <c r="A332" t="s">
        <v>22</v>
      </c>
      <c r="B332">
        <v>2</v>
      </c>
      <c r="C332" t="s">
        <v>40</v>
      </c>
      <c r="D332">
        <v>2.76</v>
      </c>
      <c r="E332">
        <v>2.6614285714285701</v>
      </c>
      <c r="F332">
        <v>2.4642857142857202</v>
      </c>
      <c r="G332">
        <v>2.3657142857142901</v>
      </c>
      <c r="H332">
        <v>2.26714285714286</v>
      </c>
      <c r="I332">
        <v>2.1685714285714299</v>
      </c>
      <c r="J332">
        <v>2.0699999999999998</v>
      </c>
    </row>
    <row r="333" spans="1:10" x14ac:dyDescent="0.25">
      <c r="A333" t="s">
        <v>23</v>
      </c>
      <c r="B333">
        <v>2</v>
      </c>
      <c r="C333" t="s">
        <v>40</v>
      </c>
      <c r="D333">
        <v>5.16</v>
      </c>
      <c r="E333">
        <v>4.9757142857142904</v>
      </c>
      <c r="F333">
        <v>4.6071428571428603</v>
      </c>
      <c r="G333">
        <v>4.4228571428571497</v>
      </c>
      <c r="H333">
        <v>4.2385714285714302</v>
      </c>
      <c r="I333">
        <v>4.0542857142857196</v>
      </c>
      <c r="J333">
        <v>3.87</v>
      </c>
    </row>
    <row r="334" spans="1:10" x14ac:dyDescent="0.25">
      <c r="A334" t="s">
        <v>24</v>
      </c>
      <c r="B334">
        <v>2</v>
      </c>
      <c r="C334" t="s">
        <v>40</v>
      </c>
      <c r="D334">
        <v>12.12</v>
      </c>
      <c r="E334">
        <v>11.6871428571429</v>
      </c>
      <c r="F334">
        <v>10.8214285714286</v>
      </c>
      <c r="G334">
        <v>10.388571428571399</v>
      </c>
      <c r="H334">
        <v>9.9557142857143006</v>
      </c>
      <c r="I334">
        <v>9.5228571428571502</v>
      </c>
      <c r="J334">
        <v>9.0900000000000105</v>
      </c>
    </row>
    <row r="335" spans="1:10" x14ac:dyDescent="0.25">
      <c r="A335" t="s">
        <v>25</v>
      </c>
      <c r="B335">
        <v>2</v>
      </c>
      <c r="C335" t="s">
        <v>40</v>
      </c>
      <c r="D335">
        <v>2.2200000000000002</v>
      </c>
      <c r="E335">
        <v>2.14071428571429</v>
      </c>
      <c r="F335">
        <v>1.9821428571428601</v>
      </c>
      <c r="G335">
        <v>1.9028571428571399</v>
      </c>
      <c r="H335">
        <v>1.82357142857143</v>
      </c>
      <c r="I335">
        <v>1.74428571428572</v>
      </c>
      <c r="J335">
        <v>1.665</v>
      </c>
    </row>
    <row r="336" spans="1:10" x14ac:dyDescent="0.25">
      <c r="A336" t="s">
        <v>26</v>
      </c>
      <c r="B336">
        <v>2</v>
      </c>
      <c r="C336" t="s">
        <v>40</v>
      </c>
      <c r="D336">
        <v>6.1200000000000099</v>
      </c>
      <c r="E336">
        <v>5.9014285714285801</v>
      </c>
      <c r="F336">
        <v>5.4642857142857197</v>
      </c>
      <c r="G336">
        <v>5.24571428571429</v>
      </c>
      <c r="H336">
        <v>5.0271428571428602</v>
      </c>
      <c r="I336">
        <v>4.8085714285714296</v>
      </c>
      <c r="J336">
        <v>4.59</v>
      </c>
    </row>
    <row r="337" spans="1:10" x14ac:dyDescent="0.25">
      <c r="A337" t="s">
        <v>27</v>
      </c>
      <c r="B337">
        <v>2</v>
      </c>
      <c r="C337" t="s">
        <v>40</v>
      </c>
      <c r="D337">
        <v>8.28000000000001</v>
      </c>
      <c r="E337">
        <v>7.9842857142857202</v>
      </c>
      <c r="F337">
        <v>7.3928571428571503</v>
      </c>
      <c r="G337">
        <v>7.0971428571428596</v>
      </c>
      <c r="H337">
        <v>6.8014285714285796</v>
      </c>
      <c r="I337">
        <v>6.5057142857142898</v>
      </c>
      <c r="J337">
        <v>6.2100000000000097</v>
      </c>
    </row>
    <row r="338" spans="1:10" x14ac:dyDescent="0.25">
      <c r="A338" t="s">
        <v>28</v>
      </c>
      <c r="B338">
        <v>2</v>
      </c>
      <c r="C338" t="s">
        <v>40</v>
      </c>
      <c r="D338">
        <v>7.0200000000000102</v>
      </c>
      <c r="E338">
        <v>6.7692857142857203</v>
      </c>
      <c r="F338">
        <v>6.2678571428571503</v>
      </c>
      <c r="G338">
        <v>6.0171428571428596</v>
      </c>
      <c r="H338">
        <v>5.7664285714285803</v>
      </c>
      <c r="I338">
        <v>5.5157142857142896</v>
      </c>
      <c r="J338">
        <v>5.2650000000000103</v>
      </c>
    </row>
    <row r="339" spans="1:10" x14ac:dyDescent="0.25">
      <c r="A339" t="s">
        <v>29</v>
      </c>
      <c r="B339">
        <v>2</v>
      </c>
      <c r="C339" t="s">
        <v>40</v>
      </c>
      <c r="D339">
        <v>2.94</v>
      </c>
      <c r="E339">
        <v>2.835</v>
      </c>
      <c r="F339">
        <v>2.625</v>
      </c>
      <c r="G339">
        <v>2.52</v>
      </c>
      <c r="H339">
        <v>2.415</v>
      </c>
      <c r="I339">
        <v>2.31</v>
      </c>
      <c r="J339">
        <v>2.2050000000000001</v>
      </c>
    </row>
    <row r="340" spans="1:10" x14ac:dyDescent="0.25">
      <c r="A340" t="s">
        <v>30</v>
      </c>
      <c r="B340">
        <v>2</v>
      </c>
      <c r="C340" t="s">
        <v>40</v>
      </c>
      <c r="D340">
        <v>4.32</v>
      </c>
      <c r="E340">
        <v>4.1657142857142899</v>
      </c>
      <c r="F340">
        <v>3.8571428571428599</v>
      </c>
      <c r="G340">
        <v>3.70285714285715</v>
      </c>
      <c r="H340">
        <v>3.5485714285714298</v>
      </c>
      <c r="I340">
        <v>3.3942857142857199</v>
      </c>
      <c r="J340">
        <v>3.24</v>
      </c>
    </row>
    <row r="341" spans="1:10" x14ac:dyDescent="0.25">
      <c r="A341" t="s">
        <v>31</v>
      </c>
      <c r="B341">
        <v>2</v>
      </c>
      <c r="C341" t="s">
        <v>40</v>
      </c>
      <c r="D341">
        <v>7.9200000000000097</v>
      </c>
      <c r="E341">
        <v>7.6371428571428597</v>
      </c>
      <c r="F341">
        <v>7.0714285714285801</v>
      </c>
      <c r="G341">
        <v>6.78857142857143</v>
      </c>
      <c r="H341">
        <v>6.5057142857142898</v>
      </c>
      <c r="I341">
        <v>6.2228571428571504</v>
      </c>
      <c r="J341">
        <v>5.94</v>
      </c>
    </row>
    <row r="342" spans="1:10" x14ac:dyDescent="0.25">
      <c r="A342" t="s">
        <v>32</v>
      </c>
      <c r="B342">
        <v>2</v>
      </c>
      <c r="C342" t="s">
        <v>40</v>
      </c>
      <c r="D342">
        <v>3.72</v>
      </c>
      <c r="E342">
        <v>3.5871428571428599</v>
      </c>
      <c r="F342">
        <v>3.3214285714285698</v>
      </c>
      <c r="G342">
        <v>3.1885714285714299</v>
      </c>
      <c r="H342">
        <v>3.05571428571429</v>
      </c>
      <c r="I342">
        <v>2.9228571428571501</v>
      </c>
      <c r="J342">
        <v>2.79</v>
      </c>
    </row>
    <row r="343" spans="1:10" x14ac:dyDescent="0.25">
      <c r="A343" t="s">
        <v>33</v>
      </c>
      <c r="B343">
        <v>2</v>
      </c>
      <c r="C343" t="s">
        <v>40</v>
      </c>
      <c r="D343">
        <v>6.4800000000000102</v>
      </c>
      <c r="E343">
        <v>6.24857142857143</v>
      </c>
      <c r="F343">
        <v>5.78571428571429</v>
      </c>
      <c r="G343">
        <v>5.5542857142857196</v>
      </c>
      <c r="H343">
        <v>5.3228571428571501</v>
      </c>
      <c r="I343">
        <v>5.0914285714285796</v>
      </c>
      <c r="J343">
        <v>4.8600000000000003</v>
      </c>
    </row>
    <row r="344" spans="1:10" x14ac:dyDescent="0.25">
      <c r="A344" t="s">
        <v>34</v>
      </c>
      <c r="B344">
        <v>2</v>
      </c>
      <c r="C344" t="s">
        <v>40</v>
      </c>
      <c r="D344">
        <v>5.7</v>
      </c>
      <c r="E344">
        <v>5.4964285714285799</v>
      </c>
      <c r="F344">
        <v>5.0892857142857197</v>
      </c>
      <c r="G344">
        <v>4.8857142857142897</v>
      </c>
      <c r="H344">
        <v>4.6821428571428596</v>
      </c>
      <c r="I344">
        <v>4.4785714285714304</v>
      </c>
      <c r="J344">
        <v>4.2750000000000004</v>
      </c>
    </row>
    <row r="345" spans="1:10" x14ac:dyDescent="0.25">
      <c r="A345" t="s">
        <v>35</v>
      </c>
      <c r="B345">
        <v>2</v>
      </c>
      <c r="C345" t="s">
        <v>40</v>
      </c>
      <c r="D345">
        <v>6.0000000000000098</v>
      </c>
      <c r="E345">
        <v>5.78571428571429</v>
      </c>
      <c r="F345">
        <v>5.3571428571428603</v>
      </c>
      <c r="G345">
        <v>5.1428571428571503</v>
      </c>
      <c r="H345">
        <v>4.9285714285714297</v>
      </c>
      <c r="I345">
        <v>4.7142857142857197</v>
      </c>
      <c r="J345">
        <v>4.5</v>
      </c>
    </row>
    <row r="346" spans="1:10" x14ac:dyDescent="0.25">
      <c r="A346" t="s">
        <v>36</v>
      </c>
      <c r="B346">
        <v>2</v>
      </c>
      <c r="C346" t="s">
        <v>40</v>
      </c>
      <c r="D346">
        <v>6.0000000000000098</v>
      </c>
      <c r="E346">
        <v>5.78571428571429</v>
      </c>
      <c r="F346">
        <v>5.3571428571428603</v>
      </c>
      <c r="G346">
        <v>5.1428571428571503</v>
      </c>
      <c r="H346">
        <v>4.9285714285714297</v>
      </c>
      <c r="I346">
        <v>4.7142857142857197</v>
      </c>
      <c r="J346">
        <v>4.5</v>
      </c>
    </row>
    <row r="347" spans="1:10" x14ac:dyDescent="0.25">
      <c r="A347" t="s">
        <v>37</v>
      </c>
      <c r="B347">
        <v>2</v>
      </c>
      <c r="C347" t="s">
        <v>40</v>
      </c>
      <c r="D347">
        <v>4.4400000000000004</v>
      </c>
      <c r="E347">
        <v>4.28142857142858</v>
      </c>
      <c r="F347">
        <v>3.9642857142857202</v>
      </c>
      <c r="G347">
        <v>3.80571428571429</v>
      </c>
      <c r="H347">
        <v>3.6471428571428599</v>
      </c>
      <c r="I347">
        <v>3.4885714285714302</v>
      </c>
      <c r="J347">
        <v>3.33</v>
      </c>
    </row>
    <row r="348" spans="1:10" x14ac:dyDescent="0.25">
      <c r="A348" t="s">
        <v>38</v>
      </c>
      <c r="B348">
        <v>2</v>
      </c>
      <c r="C348" t="s">
        <v>40</v>
      </c>
      <c r="D348">
        <v>4.5</v>
      </c>
      <c r="E348">
        <v>4.3392857142857197</v>
      </c>
      <c r="F348">
        <v>4.0178571428571503</v>
      </c>
      <c r="G348">
        <v>3.8571428571428599</v>
      </c>
      <c r="H348">
        <v>3.6964285714285698</v>
      </c>
      <c r="I348">
        <v>3.53571428571429</v>
      </c>
      <c r="J348">
        <v>3.375</v>
      </c>
    </row>
    <row r="349" spans="1:10" x14ac:dyDescent="0.25">
      <c r="A349" t="s">
        <v>39</v>
      </c>
      <c r="B349">
        <v>2</v>
      </c>
      <c r="C349" t="s">
        <v>40</v>
      </c>
      <c r="D349">
        <v>5.6400000000000103</v>
      </c>
      <c r="E349">
        <v>5.4385714285714304</v>
      </c>
      <c r="F349">
        <v>5.03571428571429</v>
      </c>
      <c r="G349">
        <v>4.8342857142857198</v>
      </c>
      <c r="H349">
        <v>4.6328571428571497</v>
      </c>
      <c r="I349">
        <v>4.4314285714285804</v>
      </c>
      <c r="J349">
        <v>4.2300000000000004</v>
      </c>
    </row>
    <row r="350" spans="1:10" x14ac:dyDescent="0.25">
      <c r="A350" t="s">
        <v>10</v>
      </c>
      <c r="B350">
        <v>2</v>
      </c>
      <c r="C350" t="s">
        <v>41</v>
      </c>
      <c r="D350">
        <v>8.5800000000000107</v>
      </c>
      <c r="E350">
        <v>8.2735714285714401</v>
      </c>
      <c r="F350">
        <v>7.66071428571429</v>
      </c>
      <c r="G350">
        <v>7.3542857142857203</v>
      </c>
      <c r="H350">
        <v>7.0478571428571497</v>
      </c>
      <c r="I350">
        <v>6.74142857142858</v>
      </c>
      <c r="J350">
        <v>6.4350000000000103</v>
      </c>
    </row>
    <row r="351" spans="1:10" x14ac:dyDescent="0.25">
      <c r="A351" t="s">
        <v>12</v>
      </c>
      <c r="B351">
        <v>2</v>
      </c>
      <c r="C351" t="s">
        <v>41</v>
      </c>
      <c r="D351">
        <v>6.0600000000000103</v>
      </c>
      <c r="E351">
        <v>5.8435714285714297</v>
      </c>
      <c r="F351">
        <v>5.41071428571429</v>
      </c>
      <c r="G351">
        <v>5.1942857142857202</v>
      </c>
      <c r="H351">
        <v>4.9778571428571503</v>
      </c>
      <c r="I351">
        <v>4.7614285714285796</v>
      </c>
      <c r="J351">
        <v>4.5449999999999999</v>
      </c>
    </row>
    <row r="352" spans="1:10" x14ac:dyDescent="0.25">
      <c r="A352" t="s">
        <v>13</v>
      </c>
      <c r="B352">
        <v>2</v>
      </c>
      <c r="C352" t="s">
        <v>41</v>
      </c>
      <c r="D352">
        <v>6.0600000000000103</v>
      </c>
      <c r="E352">
        <v>5.8435714285714297</v>
      </c>
      <c r="F352">
        <v>5.41071428571429</v>
      </c>
      <c r="G352">
        <v>5.1942857142857202</v>
      </c>
      <c r="H352">
        <v>4.9778571428571503</v>
      </c>
      <c r="I352">
        <v>4.7614285714285796</v>
      </c>
      <c r="J352">
        <v>4.5449999999999999</v>
      </c>
    </row>
    <row r="353" spans="1:10" x14ac:dyDescent="0.25">
      <c r="A353" t="s">
        <v>14</v>
      </c>
      <c r="B353">
        <v>2</v>
      </c>
      <c r="C353" t="s">
        <v>41</v>
      </c>
      <c r="D353">
        <v>6.3000000000000096</v>
      </c>
      <c r="E353">
        <v>6.0750000000000099</v>
      </c>
      <c r="F353">
        <v>5.6250000000000098</v>
      </c>
      <c r="G353">
        <v>5.4000000000000101</v>
      </c>
      <c r="H353">
        <v>5.1750000000000096</v>
      </c>
      <c r="I353">
        <v>4.95</v>
      </c>
      <c r="J353">
        <v>4.7249999999999996</v>
      </c>
    </row>
    <row r="354" spans="1:10" x14ac:dyDescent="0.25">
      <c r="A354" t="s">
        <v>15</v>
      </c>
      <c r="B354">
        <v>2</v>
      </c>
      <c r="C354" t="s">
        <v>41</v>
      </c>
      <c r="D354">
        <v>2.64</v>
      </c>
      <c r="E354">
        <v>2.5457142857142898</v>
      </c>
      <c r="F354">
        <v>2.3571428571428599</v>
      </c>
      <c r="G354">
        <v>2.26285714285715</v>
      </c>
      <c r="H354">
        <v>2.1685714285714299</v>
      </c>
      <c r="I354">
        <v>2.0742857142857201</v>
      </c>
      <c r="J354">
        <v>1.98</v>
      </c>
    </row>
    <row r="355" spans="1:10" x14ac:dyDescent="0.25">
      <c r="A355" t="s">
        <v>16</v>
      </c>
      <c r="B355">
        <v>2</v>
      </c>
      <c r="C355" t="s">
        <v>41</v>
      </c>
      <c r="D355">
        <v>11.28</v>
      </c>
      <c r="E355">
        <v>10.8771428571429</v>
      </c>
      <c r="F355">
        <v>10.0714285714286</v>
      </c>
      <c r="G355">
        <v>9.6685714285714397</v>
      </c>
      <c r="H355">
        <v>9.2657142857142905</v>
      </c>
      <c r="I355">
        <v>8.8628571428571501</v>
      </c>
      <c r="J355">
        <v>8.4600000000000097</v>
      </c>
    </row>
    <row r="356" spans="1:10" x14ac:dyDescent="0.25">
      <c r="A356" t="s">
        <v>17</v>
      </c>
      <c r="B356">
        <v>2</v>
      </c>
      <c r="C356" t="s">
        <v>41</v>
      </c>
      <c r="D356">
        <v>4.9800000000000004</v>
      </c>
      <c r="E356">
        <v>4.8021428571428597</v>
      </c>
      <c r="F356">
        <v>4.4464285714285703</v>
      </c>
      <c r="G356">
        <v>4.2685714285714296</v>
      </c>
      <c r="H356">
        <v>4.0907142857142897</v>
      </c>
      <c r="I356">
        <v>3.9128571428571499</v>
      </c>
      <c r="J356">
        <v>3.7349999999999999</v>
      </c>
    </row>
    <row r="357" spans="1:10" x14ac:dyDescent="0.25">
      <c r="A357" t="s">
        <v>18</v>
      </c>
      <c r="B357">
        <v>2</v>
      </c>
      <c r="C357" t="s">
        <v>41</v>
      </c>
      <c r="D357">
        <v>8.5800000000000107</v>
      </c>
      <c r="E357">
        <v>8.2735714285714401</v>
      </c>
      <c r="F357">
        <v>7.66071428571429</v>
      </c>
      <c r="G357">
        <v>7.3542857142857203</v>
      </c>
      <c r="H357">
        <v>7.0478571428571497</v>
      </c>
      <c r="I357">
        <v>6.74142857142858</v>
      </c>
      <c r="J357">
        <v>6.4350000000000103</v>
      </c>
    </row>
    <row r="358" spans="1:10" x14ac:dyDescent="0.25">
      <c r="A358" t="s">
        <v>19</v>
      </c>
      <c r="B358">
        <v>2</v>
      </c>
      <c r="C358" t="s">
        <v>41</v>
      </c>
      <c r="D358">
        <v>6.4800000000000102</v>
      </c>
      <c r="E358">
        <v>6.24857142857143</v>
      </c>
      <c r="F358">
        <v>5.78571428571429</v>
      </c>
      <c r="G358">
        <v>5.5542857142857196</v>
      </c>
      <c r="H358">
        <v>5.3228571428571501</v>
      </c>
      <c r="I358">
        <v>5.0914285714285796</v>
      </c>
      <c r="J358">
        <v>4.8600000000000003</v>
      </c>
    </row>
    <row r="359" spans="1:10" x14ac:dyDescent="0.25">
      <c r="A359" t="s">
        <v>20</v>
      </c>
      <c r="B359">
        <v>2</v>
      </c>
      <c r="C359" t="s">
        <v>41</v>
      </c>
      <c r="D359">
        <v>1.86</v>
      </c>
      <c r="E359">
        <v>1.7935714285714299</v>
      </c>
      <c r="F359">
        <v>1.66071428571429</v>
      </c>
      <c r="G359">
        <v>1.5942857142857201</v>
      </c>
      <c r="H359">
        <v>1.5278571428571399</v>
      </c>
      <c r="I359">
        <v>1.46142857142857</v>
      </c>
      <c r="J359">
        <v>1.395</v>
      </c>
    </row>
    <row r="360" spans="1:10" x14ac:dyDescent="0.25">
      <c r="A360" t="s">
        <v>21</v>
      </c>
      <c r="B360">
        <v>2</v>
      </c>
      <c r="C360" t="s">
        <v>41</v>
      </c>
      <c r="D360">
        <v>7.5600000000000103</v>
      </c>
      <c r="E360">
        <v>7.2900000000000098</v>
      </c>
      <c r="F360">
        <v>6.7500000000000098</v>
      </c>
      <c r="G360">
        <v>6.4800000000000102</v>
      </c>
      <c r="H360">
        <v>6.2100000000000097</v>
      </c>
      <c r="I360">
        <v>5.94</v>
      </c>
      <c r="J360">
        <v>5.6700000000000097</v>
      </c>
    </row>
    <row r="361" spans="1:10" x14ac:dyDescent="0.25">
      <c r="A361" t="s">
        <v>22</v>
      </c>
      <c r="B361">
        <v>2</v>
      </c>
      <c r="C361" t="s">
        <v>41</v>
      </c>
      <c r="D361">
        <v>2.76</v>
      </c>
      <c r="E361">
        <v>2.6614285714285701</v>
      </c>
      <c r="F361">
        <v>2.4642857142857202</v>
      </c>
      <c r="G361">
        <v>2.3657142857142901</v>
      </c>
      <c r="H361">
        <v>2.26714285714286</v>
      </c>
      <c r="I361">
        <v>2.1685714285714299</v>
      </c>
      <c r="J361">
        <v>2.0699999999999998</v>
      </c>
    </row>
    <row r="362" spans="1:10" x14ac:dyDescent="0.25">
      <c r="A362" t="s">
        <v>23</v>
      </c>
      <c r="B362">
        <v>2</v>
      </c>
      <c r="C362" t="s">
        <v>41</v>
      </c>
      <c r="D362">
        <v>5.16</v>
      </c>
      <c r="E362">
        <v>4.9757142857142904</v>
      </c>
      <c r="F362">
        <v>4.6071428571428603</v>
      </c>
      <c r="G362">
        <v>4.4228571428571497</v>
      </c>
      <c r="H362">
        <v>4.2385714285714302</v>
      </c>
      <c r="I362">
        <v>4.0542857142857196</v>
      </c>
      <c r="J362">
        <v>3.87</v>
      </c>
    </row>
    <row r="363" spans="1:10" x14ac:dyDescent="0.25">
      <c r="A363" t="s">
        <v>24</v>
      </c>
      <c r="B363">
        <v>2</v>
      </c>
      <c r="C363" t="s">
        <v>41</v>
      </c>
      <c r="D363">
        <v>12.12</v>
      </c>
      <c r="E363">
        <v>11.6871428571429</v>
      </c>
      <c r="F363">
        <v>10.8214285714286</v>
      </c>
      <c r="G363">
        <v>10.388571428571399</v>
      </c>
      <c r="H363">
        <v>9.9557142857143006</v>
      </c>
      <c r="I363">
        <v>9.5228571428571502</v>
      </c>
      <c r="J363">
        <v>9.0900000000000105</v>
      </c>
    </row>
    <row r="364" spans="1:10" x14ac:dyDescent="0.25">
      <c r="A364" t="s">
        <v>25</v>
      </c>
      <c r="B364">
        <v>2</v>
      </c>
      <c r="C364" t="s">
        <v>41</v>
      </c>
      <c r="D364">
        <v>2.2200000000000002</v>
      </c>
      <c r="E364">
        <v>2.14071428571429</v>
      </c>
      <c r="F364">
        <v>1.9821428571428601</v>
      </c>
      <c r="G364">
        <v>1.9028571428571399</v>
      </c>
      <c r="H364">
        <v>1.82357142857143</v>
      </c>
      <c r="I364">
        <v>1.74428571428572</v>
      </c>
      <c r="J364">
        <v>1.665</v>
      </c>
    </row>
    <row r="365" spans="1:10" x14ac:dyDescent="0.25">
      <c r="A365" t="s">
        <v>26</v>
      </c>
      <c r="B365">
        <v>2</v>
      </c>
      <c r="C365" t="s">
        <v>41</v>
      </c>
      <c r="D365">
        <v>6.1200000000000099</v>
      </c>
      <c r="E365">
        <v>5.9014285714285801</v>
      </c>
      <c r="F365">
        <v>5.4642857142857197</v>
      </c>
      <c r="G365">
        <v>5.24571428571429</v>
      </c>
      <c r="H365">
        <v>5.0271428571428602</v>
      </c>
      <c r="I365">
        <v>4.8085714285714296</v>
      </c>
      <c r="J365">
        <v>4.59</v>
      </c>
    </row>
    <row r="366" spans="1:10" x14ac:dyDescent="0.25">
      <c r="A366" t="s">
        <v>27</v>
      </c>
      <c r="B366">
        <v>2</v>
      </c>
      <c r="C366" t="s">
        <v>41</v>
      </c>
      <c r="D366">
        <v>8.28000000000001</v>
      </c>
      <c r="E366">
        <v>7.9842857142857202</v>
      </c>
      <c r="F366">
        <v>7.3928571428571503</v>
      </c>
      <c r="G366">
        <v>7.0971428571428596</v>
      </c>
      <c r="H366">
        <v>6.8014285714285796</v>
      </c>
      <c r="I366">
        <v>6.5057142857142898</v>
      </c>
      <c r="J366">
        <v>6.2100000000000097</v>
      </c>
    </row>
    <row r="367" spans="1:10" x14ac:dyDescent="0.25">
      <c r="A367" t="s">
        <v>28</v>
      </c>
      <c r="B367">
        <v>2</v>
      </c>
      <c r="C367" t="s">
        <v>41</v>
      </c>
      <c r="D367">
        <v>7.0200000000000102</v>
      </c>
      <c r="E367">
        <v>6.7692857142857203</v>
      </c>
      <c r="F367">
        <v>6.2678571428571503</v>
      </c>
      <c r="G367">
        <v>6.0171428571428596</v>
      </c>
      <c r="H367">
        <v>5.7664285714285803</v>
      </c>
      <c r="I367">
        <v>5.5157142857142896</v>
      </c>
      <c r="J367">
        <v>5.2650000000000103</v>
      </c>
    </row>
    <row r="368" spans="1:10" x14ac:dyDescent="0.25">
      <c r="A368" t="s">
        <v>29</v>
      </c>
      <c r="B368">
        <v>2</v>
      </c>
      <c r="C368" t="s">
        <v>41</v>
      </c>
      <c r="D368">
        <v>2.94</v>
      </c>
      <c r="E368">
        <v>2.835</v>
      </c>
      <c r="F368">
        <v>2.625</v>
      </c>
      <c r="G368">
        <v>2.52</v>
      </c>
      <c r="H368">
        <v>2.415</v>
      </c>
      <c r="I368">
        <v>2.31</v>
      </c>
      <c r="J368">
        <v>2.2050000000000001</v>
      </c>
    </row>
    <row r="369" spans="1:10" x14ac:dyDescent="0.25">
      <c r="A369" t="s">
        <v>30</v>
      </c>
      <c r="B369">
        <v>2</v>
      </c>
      <c r="C369" t="s">
        <v>41</v>
      </c>
      <c r="D369">
        <v>4.32</v>
      </c>
      <c r="E369">
        <v>4.1657142857142899</v>
      </c>
      <c r="F369">
        <v>3.8571428571428599</v>
      </c>
      <c r="G369">
        <v>3.70285714285715</v>
      </c>
      <c r="H369">
        <v>3.5485714285714298</v>
      </c>
      <c r="I369">
        <v>3.3942857142857199</v>
      </c>
      <c r="J369">
        <v>3.24</v>
      </c>
    </row>
    <row r="370" spans="1:10" x14ac:dyDescent="0.25">
      <c r="A370" t="s">
        <v>31</v>
      </c>
      <c r="B370">
        <v>2</v>
      </c>
      <c r="C370" t="s">
        <v>41</v>
      </c>
      <c r="D370">
        <v>7.9200000000000097</v>
      </c>
      <c r="E370">
        <v>7.6371428571428597</v>
      </c>
      <c r="F370">
        <v>7.0714285714285801</v>
      </c>
      <c r="G370">
        <v>6.78857142857143</v>
      </c>
      <c r="H370">
        <v>6.5057142857142898</v>
      </c>
      <c r="I370">
        <v>6.2228571428571504</v>
      </c>
      <c r="J370">
        <v>5.94</v>
      </c>
    </row>
    <row r="371" spans="1:10" x14ac:dyDescent="0.25">
      <c r="A371" t="s">
        <v>32</v>
      </c>
      <c r="B371">
        <v>2</v>
      </c>
      <c r="C371" t="s">
        <v>41</v>
      </c>
      <c r="D371">
        <v>3.72</v>
      </c>
      <c r="E371">
        <v>3.5871428571428599</v>
      </c>
      <c r="F371">
        <v>3.3214285714285698</v>
      </c>
      <c r="G371">
        <v>3.1885714285714299</v>
      </c>
      <c r="H371">
        <v>3.05571428571429</v>
      </c>
      <c r="I371">
        <v>2.9228571428571501</v>
      </c>
      <c r="J371">
        <v>2.79</v>
      </c>
    </row>
    <row r="372" spans="1:10" x14ac:dyDescent="0.25">
      <c r="A372" t="s">
        <v>33</v>
      </c>
      <c r="B372">
        <v>2</v>
      </c>
      <c r="C372" t="s">
        <v>41</v>
      </c>
      <c r="D372">
        <v>6.4800000000000102</v>
      </c>
      <c r="E372">
        <v>6.24857142857143</v>
      </c>
      <c r="F372">
        <v>5.78571428571429</v>
      </c>
      <c r="G372">
        <v>5.5542857142857196</v>
      </c>
      <c r="H372">
        <v>5.3228571428571501</v>
      </c>
      <c r="I372">
        <v>5.0914285714285796</v>
      </c>
      <c r="J372">
        <v>4.8600000000000003</v>
      </c>
    </row>
    <row r="373" spans="1:10" x14ac:dyDescent="0.25">
      <c r="A373" t="s">
        <v>34</v>
      </c>
      <c r="B373">
        <v>2</v>
      </c>
      <c r="C373" t="s">
        <v>41</v>
      </c>
      <c r="D373">
        <v>5.7</v>
      </c>
      <c r="E373">
        <v>5.4964285714285799</v>
      </c>
      <c r="F373">
        <v>5.0892857142857197</v>
      </c>
      <c r="G373">
        <v>4.8857142857142897</v>
      </c>
      <c r="H373">
        <v>4.6821428571428596</v>
      </c>
      <c r="I373">
        <v>4.4785714285714304</v>
      </c>
      <c r="J373">
        <v>4.2750000000000004</v>
      </c>
    </row>
    <row r="374" spans="1:10" x14ac:dyDescent="0.25">
      <c r="A374" t="s">
        <v>35</v>
      </c>
      <c r="B374">
        <v>2</v>
      </c>
      <c r="C374" t="s">
        <v>41</v>
      </c>
      <c r="D374">
        <v>6.0000000000000098</v>
      </c>
      <c r="E374">
        <v>5.78571428571429</v>
      </c>
      <c r="F374">
        <v>5.3571428571428603</v>
      </c>
      <c r="G374">
        <v>5.1428571428571503</v>
      </c>
      <c r="H374">
        <v>4.9285714285714297</v>
      </c>
      <c r="I374">
        <v>4.7142857142857197</v>
      </c>
      <c r="J374">
        <v>4.5</v>
      </c>
    </row>
    <row r="375" spans="1:10" x14ac:dyDescent="0.25">
      <c r="A375" t="s">
        <v>36</v>
      </c>
      <c r="B375">
        <v>2</v>
      </c>
      <c r="C375" t="s">
        <v>41</v>
      </c>
      <c r="D375">
        <v>6.0000000000000098</v>
      </c>
      <c r="E375">
        <v>5.78571428571429</v>
      </c>
      <c r="F375">
        <v>5.3571428571428603</v>
      </c>
      <c r="G375">
        <v>5.1428571428571503</v>
      </c>
      <c r="H375">
        <v>4.9285714285714297</v>
      </c>
      <c r="I375">
        <v>4.7142857142857197</v>
      </c>
      <c r="J375">
        <v>4.5</v>
      </c>
    </row>
    <row r="376" spans="1:10" x14ac:dyDescent="0.25">
      <c r="A376" t="s">
        <v>37</v>
      </c>
      <c r="B376">
        <v>2</v>
      </c>
      <c r="C376" t="s">
        <v>41</v>
      </c>
      <c r="D376">
        <v>4.4400000000000004</v>
      </c>
      <c r="E376">
        <v>4.28142857142858</v>
      </c>
      <c r="F376">
        <v>3.9642857142857202</v>
      </c>
      <c r="G376">
        <v>3.80571428571429</v>
      </c>
      <c r="H376">
        <v>3.6471428571428599</v>
      </c>
      <c r="I376">
        <v>3.4885714285714302</v>
      </c>
      <c r="J376">
        <v>3.33</v>
      </c>
    </row>
    <row r="377" spans="1:10" x14ac:dyDescent="0.25">
      <c r="A377" t="s">
        <v>38</v>
      </c>
      <c r="B377">
        <v>2</v>
      </c>
      <c r="C377" t="s">
        <v>41</v>
      </c>
      <c r="D377">
        <v>4.5</v>
      </c>
      <c r="E377">
        <v>4.3392857142857197</v>
      </c>
      <c r="F377">
        <v>4.0178571428571503</v>
      </c>
      <c r="G377">
        <v>3.8571428571428599</v>
      </c>
      <c r="H377">
        <v>3.6964285714285698</v>
      </c>
      <c r="I377">
        <v>3.53571428571429</v>
      </c>
      <c r="J377">
        <v>3.375</v>
      </c>
    </row>
    <row r="378" spans="1:10" x14ac:dyDescent="0.25">
      <c r="A378" t="s">
        <v>39</v>
      </c>
      <c r="B378">
        <v>2</v>
      </c>
      <c r="C378" t="s">
        <v>41</v>
      </c>
      <c r="D378">
        <v>5.6400000000000103</v>
      </c>
      <c r="E378">
        <v>5.4385714285714304</v>
      </c>
      <c r="F378">
        <v>5.03571428571429</v>
      </c>
      <c r="G378">
        <v>4.8342857142857198</v>
      </c>
      <c r="H378">
        <v>4.6328571428571497</v>
      </c>
      <c r="I378">
        <v>4.4314285714285804</v>
      </c>
      <c r="J378">
        <v>4.2300000000000004</v>
      </c>
    </row>
    <row r="379" spans="1:10" x14ac:dyDescent="0.25">
      <c r="A379" t="s">
        <v>10</v>
      </c>
      <c r="B379">
        <v>2</v>
      </c>
      <c r="C379" t="s">
        <v>42</v>
      </c>
      <c r="D379">
        <v>8.5800000000000107</v>
      </c>
      <c r="E379">
        <v>8.2735714285714401</v>
      </c>
      <c r="F379">
        <v>7.66071428571429</v>
      </c>
      <c r="G379">
        <v>7.3542857142857203</v>
      </c>
      <c r="H379">
        <v>7.0478571428571497</v>
      </c>
      <c r="I379">
        <v>6.74142857142858</v>
      </c>
      <c r="J379">
        <v>6.4350000000000103</v>
      </c>
    </row>
    <row r="380" spans="1:10" x14ac:dyDescent="0.25">
      <c r="A380" t="s">
        <v>12</v>
      </c>
      <c r="B380">
        <v>2</v>
      </c>
      <c r="C380" t="s">
        <v>42</v>
      </c>
      <c r="D380">
        <v>6.0600000000000103</v>
      </c>
      <c r="E380">
        <v>5.8435714285714297</v>
      </c>
      <c r="F380">
        <v>5.41071428571429</v>
      </c>
      <c r="G380">
        <v>5.1942857142857202</v>
      </c>
      <c r="H380">
        <v>4.9778571428571503</v>
      </c>
      <c r="I380">
        <v>4.7614285714285796</v>
      </c>
      <c r="J380">
        <v>4.5449999999999999</v>
      </c>
    </row>
    <row r="381" spans="1:10" x14ac:dyDescent="0.25">
      <c r="A381" t="s">
        <v>13</v>
      </c>
      <c r="B381">
        <v>2</v>
      </c>
      <c r="C381" t="s">
        <v>42</v>
      </c>
      <c r="D381">
        <v>6.0600000000000103</v>
      </c>
      <c r="E381">
        <v>5.8435714285714297</v>
      </c>
      <c r="F381">
        <v>5.41071428571429</v>
      </c>
      <c r="G381">
        <v>5.1942857142857202</v>
      </c>
      <c r="H381">
        <v>4.9778571428571503</v>
      </c>
      <c r="I381">
        <v>4.7614285714285796</v>
      </c>
      <c r="J381">
        <v>4.5449999999999999</v>
      </c>
    </row>
    <row r="382" spans="1:10" x14ac:dyDescent="0.25">
      <c r="A382" t="s">
        <v>14</v>
      </c>
      <c r="B382">
        <v>2</v>
      </c>
      <c r="C382" t="s">
        <v>42</v>
      </c>
      <c r="D382">
        <v>6.3000000000000096</v>
      </c>
      <c r="E382">
        <v>6.0750000000000099</v>
      </c>
      <c r="F382">
        <v>5.6250000000000098</v>
      </c>
      <c r="G382">
        <v>5.4000000000000101</v>
      </c>
      <c r="H382">
        <v>5.1750000000000096</v>
      </c>
      <c r="I382">
        <v>4.95</v>
      </c>
      <c r="J382">
        <v>4.7249999999999996</v>
      </c>
    </row>
    <row r="383" spans="1:10" x14ac:dyDescent="0.25">
      <c r="A383" t="s">
        <v>15</v>
      </c>
      <c r="B383">
        <v>2</v>
      </c>
      <c r="C383" t="s">
        <v>42</v>
      </c>
      <c r="D383">
        <v>2.64</v>
      </c>
      <c r="E383">
        <v>2.5457142857142898</v>
      </c>
      <c r="F383">
        <v>2.3571428571428599</v>
      </c>
      <c r="G383">
        <v>2.26285714285715</v>
      </c>
      <c r="H383">
        <v>2.1685714285714299</v>
      </c>
      <c r="I383">
        <v>2.0742857142857201</v>
      </c>
      <c r="J383">
        <v>1.98</v>
      </c>
    </row>
    <row r="384" spans="1:10" x14ac:dyDescent="0.25">
      <c r="A384" t="s">
        <v>16</v>
      </c>
      <c r="B384">
        <v>2</v>
      </c>
      <c r="C384" t="s">
        <v>42</v>
      </c>
      <c r="D384">
        <v>11.28</v>
      </c>
      <c r="E384">
        <v>10.8771428571429</v>
      </c>
      <c r="F384">
        <v>10.0714285714286</v>
      </c>
      <c r="G384">
        <v>9.6685714285714397</v>
      </c>
      <c r="H384">
        <v>9.2657142857142905</v>
      </c>
      <c r="I384">
        <v>8.8628571428571501</v>
      </c>
      <c r="J384">
        <v>8.4600000000000097</v>
      </c>
    </row>
    <row r="385" spans="1:10" x14ac:dyDescent="0.25">
      <c r="A385" t="s">
        <v>17</v>
      </c>
      <c r="B385">
        <v>2</v>
      </c>
      <c r="C385" t="s">
        <v>42</v>
      </c>
      <c r="D385">
        <v>4.9800000000000004</v>
      </c>
      <c r="E385">
        <v>4.8021428571428597</v>
      </c>
      <c r="F385">
        <v>4.4464285714285703</v>
      </c>
      <c r="G385">
        <v>4.2685714285714296</v>
      </c>
      <c r="H385">
        <v>4.0907142857142897</v>
      </c>
      <c r="I385">
        <v>3.9128571428571499</v>
      </c>
      <c r="J385">
        <v>3.7349999999999999</v>
      </c>
    </row>
    <row r="386" spans="1:10" x14ac:dyDescent="0.25">
      <c r="A386" t="s">
        <v>18</v>
      </c>
      <c r="B386">
        <v>2</v>
      </c>
      <c r="C386" t="s">
        <v>42</v>
      </c>
      <c r="D386">
        <v>8.5800000000000107</v>
      </c>
      <c r="E386">
        <v>8.2735714285714401</v>
      </c>
      <c r="F386">
        <v>7.66071428571429</v>
      </c>
      <c r="G386">
        <v>7.3542857142857203</v>
      </c>
      <c r="H386">
        <v>7.0478571428571497</v>
      </c>
      <c r="I386">
        <v>6.74142857142858</v>
      </c>
      <c r="J386">
        <v>6.4350000000000103</v>
      </c>
    </row>
    <row r="387" spans="1:10" x14ac:dyDescent="0.25">
      <c r="A387" t="s">
        <v>19</v>
      </c>
      <c r="B387">
        <v>2</v>
      </c>
      <c r="C387" t="s">
        <v>42</v>
      </c>
      <c r="D387">
        <v>6.4800000000000102</v>
      </c>
      <c r="E387">
        <v>6.24857142857143</v>
      </c>
      <c r="F387">
        <v>5.78571428571429</v>
      </c>
      <c r="G387">
        <v>5.5542857142857196</v>
      </c>
      <c r="H387">
        <v>5.3228571428571501</v>
      </c>
      <c r="I387">
        <v>5.0914285714285796</v>
      </c>
      <c r="J387">
        <v>4.8600000000000003</v>
      </c>
    </row>
    <row r="388" spans="1:10" x14ac:dyDescent="0.25">
      <c r="A388" t="s">
        <v>20</v>
      </c>
      <c r="B388">
        <v>2</v>
      </c>
      <c r="C388" t="s">
        <v>42</v>
      </c>
      <c r="D388">
        <v>1.86</v>
      </c>
      <c r="E388">
        <v>1.7935714285714299</v>
      </c>
      <c r="F388">
        <v>1.66071428571429</v>
      </c>
      <c r="G388">
        <v>1.5942857142857201</v>
      </c>
      <c r="H388">
        <v>1.5278571428571399</v>
      </c>
      <c r="I388">
        <v>1.46142857142857</v>
      </c>
      <c r="J388">
        <v>1.395</v>
      </c>
    </row>
    <row r="389" spans="1:10" x14ac:dyDescent="0.25">
      <c r="A389" t="s">
        <v>21</v>
      </c>
      <c r="B389">
        <v>2</v>
      </c>
      <c r="C389" t="s">
        <v>42</v>
      </c>
      <c r="D389">
        <v>7.5600000000000103</v>
      </c>
      <c r="E389">
        <v>7.2900000000000098</v>
      </c>
      <c r="F389">
        <v>6.7500000000000098</v>
      </c>
      <c r="G389">
        <v>6.4800000000000102</v>
      </c>
      <c r="H389">
        <v>6.2100000000000097</v>
      </c>
      <c r="I389">
        <v>5.94</v>
      </c>
      <c r="J389">
        <v>5.6700000000000097</v>
      </c>
    </row>
    <row r="390" spans="1:10" x14ac:dyDescent="0.25">
      <c r="A390" t="s">
        <v>22</v>
      </c>
      <c r="B390">
        <v>2</v>
      </c>
      <c r="C390" t="s">
        <v>42</v>
      </c>
      <c r="D390">
        <v>2.76</v>
      </c>
      <c r="E390">
        <v>2.6614285714285701</v>
      </c>
      <c r="F390">
        <v>2.4642857142857202</v>
      </c>
      <c r="G390">
        <v>2.3657142857142901</v>
      </c>
      <c r="H390">
        <v>2.26714285714286</v>
      </c>
      <c r="I390">
        <v>2.1685714285714299</v>
      </c>
      <c r="J390">
        <v>2.0699999999999998</v>
      </c>
    </row>
    <row r="391" spans="1:10" x14ac:dyDescent="0.25">
      <c r="A391" t="s">
        <v>23</v>
      </c>
      <c r="B391">
        <v>2</v>
      </c>
      <c r="C391" t="s">
        <v>42</v>
      </c>
      <c r="D391">
        <v>5.16</v>
      </c>
      <c r="E391">
        <v>4.9757142857142904</v>
      </c>
      <c r="F391">
        <v>4.6071428571428603</v>
      </c>
      <c r="G391">
        <v>4.4228571428571497</v>
      </c>
      <c r="H391">
        <v>4.2385714285714302</v>
      </c>
      <c r="I391">
        <v>4.0542857142857196</v>
      </c>
      <c r="J391">
        <v>3.87</v>
      </c>
    </row>
    <row r="392" spans="1:10" x14ac:dyDescent="0.25">
      <c r="A392" t="s">
        <v>24</v>
      </c>
      <c r="B392">
        <v>2</v>
      </c>
      <c r="C392" t="s">
        <v>42</v>
      </c>
      <c r="D392">
        <v>12.12</v>
      </c>
      <c r="E392">
        <v>11.6871428571429</v>
      </c>
      <c r="F392">
        <v>10.8214285714286</v>
      </c>
      <c r="G392">
        <v>10.388571428571399</v>
      </c>
      <c r="H392">
        <v>9.9557142857143006</v>
      </c>
      <c r="I392">
        <v>9.5228571428571502</v>
      </c>
      <c r="J392">
        <v>9.0900000000000105</v>
      </c>
    </row>
    <row r="393" spans="1:10" x14ac:dyDescent="0.25">
      <c r="A393" t="s">
        <v>25</v>
      </c>
      <c r="B393">
        <v>2</v>
      </c>
      <c r="C393" t="s">
        <v>42</v>
      </c>
      <c r="D393">
        <v>2.2200000000000002</v>
      </c>
      <c r="E393">
        <v>2.14071428571429</v>
      </c>
      <c r="F393">
        <v>1.9821428571428601</v>
      </c>
      <c r="G393">
        <v>1.9028571428571399</v>
      </c>
      <c r="H393">
        <v>1.82357142857143</v>
      </c>
      <c r="I393">
        <v>1.74428571428572</v>
      </c>
      <c r="J393">
        <v>1.665</v>
      </c>
    </row>
    <row r="394" spans="1:10" x14ac:dyDescent="0.25">
      <c r="A394" t="s">
        <v>26</v>
      </c>
      <c r="B394">
        <v>2</v>
      </c>
      <c r="C394" t="s">
        <v>42</v>
      </c>
      <c r="D394">
        <v>6.1200000000000099</v>
      </c>
      <c r="E394">
        <v>5.9014285714285801</v>
      </c>
      <c r="F394">
        <v>5.4642857142857197</v>
      </c>
      <c r="G394">
        <v>5.24571428571429</v>
      </c>
      <c r="H394">
        <v>5.0271428571428602</v>
      </c>
      <c r="I394">
        <v>4.8085714285714296</v>
      </c>
      <c r="J394">
        <v>4.59</v>
      </c>
    </row>
    <row r="395" spans="1:10" x14ac:dyDescent="0.25">
      <c r="A395" t="s">
        <v>27</v>
      </c>
      <c r="B395">
        <v>2</v>
      </c>
      <c r="C395" t="s">
        <v>42</v>
      </c>
      <c r="D395">
        <v>8.28000000000001</v>
      </c>
      <c r="E395">
        <v>7.9842857142857202</v>
      </c>
      <c r="F395">
        <v>7.3928571428571503</v>
      </c>
      <c r="G395">
        <v>7.0971428571428596</v>
      </c>
      <c r="H395">
        <v>6.8014285714285796</v>
      </c>
      <c r="I395">
        <v>6.5057142857142898</v>
      </c>
      <c r="J395">
        <v>6.2100000000000097</v>
      </c>
    </row>
    <row r="396" spans="1:10" x14ac:dyDescent="0.25">
      <c r="A396" t="s">
        <v>28</v>
      </c>
      <c r="B396">
        <v>2</v>
      </c>
      <c r="C396" t="s">
        <v>42</v>
      </c>
      <c r="D396">
        <v>7.0200000000000102</v>
      </c>
      <c r="E396">
        <v>6.7692857142857203</v>
      </c>
      <c r="F396">
        <v>6.2678571428571503</v>
      </c>
      <c r="G396">
        <v>6.0171428571428596</v>
      </c>
      <c r="H396">
        <v>5.7664285714285803</v>
      </c>
      <c r="I396">
        <v>5.5157142857142896</v>
      </c>
      <c r="J396">
        <v>5.2650000000000103</v>
      </c>
    </row>
    <row r="397" spans="1:10" x14ac:dyDescent="0.25">
      <c r="A397" t="s">
        <v>29</v>
      </c>
      <c r="B397">
        <v>2</v>
      </c>
      <c r="C397" t="s">
        <v>42</v>
      </c>
      <c r="D397">
        <v>2.94</v>
      </c>
      <c r="E397">
        <v>2.835</v>
      </c>
      <c r="F397">
        <v>2.625</v>
      </c>
      <c r="G397">
        <v>2.52</v>
      </c>
      <c r="H397">
        <v>2.415</v>
      </c>
      <c r="I397">
        <v>2.31</v>
      </c>
      <c r="J397">
        <v>2.2050000000000001</v>
      </c>
    </row>
    <row r="398" spans="1:10" x14ac:dyDescent="0.25">
      <c r="A398" t="s">
        <v>30</v>
      </c>
      <c r="B398">
        <v>2</v>
      </c>
      <c r="C398" t="s">
        <v>42</v>
      </c>
      <c r="D398">
        <v>4.32</v>
      </c>
      <c r="E398">
        <v>4.1657142857142899</v>
      </c>
      <c r="F398">
        <v>3.8571428571428599</v>
      </c>
      <c r="G398">
        <v>3.70285714285715</v>
      </c>
      <c r="H398">
        <v>3.5485714285714298</v>
      </c>
      <c r="I398">
        <v>3.3942857142857199</v>
      </c>
      <c r="J398">
        <v>3.24</v>
      </c>
    </row>
    <row r="399" spans="1:10" x14ac:dyDescent="0.25">
      <c r="A399" t="s">
        <v>31</v>
      </c>
      <c r="B399">
        <v>2</v>
      </c>
      <c r="C399" t="s">
        <v>42</v>
      </c>
      <c r="D399">
        <v>7.9200000000000097</v>
      </c>
      <c r="E399">
        <v>7.6371428571428597</v>
      </c>
      <c r="F399">
        <v>7.0714285714285801</v>
      </c>
      <c r="G399">
        <v>6.78857142857143</v>
      </c>
      <c r="H399">
        <v>6.5057142857142898</v>
      </c>
      <c r="I399">
        <v>6.2228571428571504</v>
      </c>
      <c r="J399">
        <v>5.94</v>
      </c>
    </row>
    <row r="400" spans="1:10" x14ac:dyDescent="0.25">
      <c r="A400" t="s">
        <v>32</v>
      </c>
      <c r="B400">
        <v>2</v>
      </c>
      <c r="C400" t="s">
        <v>42</v>
      </c>
      <c r="D400">
        <v>3.72</v>
      </c>
      <c r="E400">
        <v>3.5871428571428599</v>
      </c>
      <c r="F400">
        <v>3.3214285714285698</v>
      </c>
      <c r="G400">
        <v>3.1885714285714299</v>
      </c>
      <c r="H400">
        <v>3.05571428571429</v>
      </c>
      <c r="I400">
        <v>2.9228571428571501</v>
      </c>
      <c r="J400">
        <v>2.79</v>
      </c>
    </row>
    <row r="401" spans="1:10" x14ac:dyDescent="0.25">
      <c r="A401" t="s">
        <v>33</v>
      </c>
      <c r="B401">
        <v>2</v>
      </c>
      <c r="C401" t="s">
        <v>42</v>
      </c>
      <c r="D401">
        <v>6.4800000000000102</v>
      </c>
      <c r="E401">
        <v>6.24857142857143</v>
      </c>
      <c r="F401">
        <v>5.78571428571429</v>
      </c>
      <c r="G401">
        <v>5.5542857142857196</v>
      </c>
      <c r="H401">
        <v>5.3228571428571501</v>
      </c>
      <c r="I401">
        <v>5.0914285714285796</v>
      </c>
      <c r="J401">
        <v>4.8600000000000003</v>
      </c>
    </row>
    <row r="402" spans="1:10" x14ac:dyDescent="0.25">
      <c r="A402" t="s">
        <v>34</v>
      </c>
      <c r="B402">
        <v>2</v>
      </c>
      <c r="C402" t="s">
        <v>42</v>
      </c>
      <c r="D402">
        <v>5.7</v>
      </c>
      <c r="E402">
        <v>5.4964285714285799</v>
      </c>
      <c r="F402">
        <v>5.0892857142857197</v>
      </c>
      <c r="G402">
        <v>4.8857142857142897</v>
      </c>
      <c r="H402">
        <v>4.6821428571428596</v>
      </c>
      <c r="I402">
        <v>4.4785714285714304</v>
      </c>
      <c r="J402">
        <v>4.2750000000000004</v>
      </c>
    </row>
    <row r="403" spans="1:10" x14ac:dyDescent="0.25">
      <c r="A403" t="s">
        <v>35</v>
      </c>
      <c r="B403">
        <v>2</v>
      </c>
      <c r="C403" t="s">
        <v>42</v>
      </c>
      <c r="D403">
        <v>6.0000000000000098</v>
      </c>
      <c r="E403">
        <v>5.78571428571429</v>
      </c>
      <c r="F403">
        <v>5.3571428571428603</v>
      </c>
      <c r="G403">
        <v>5.1428571428571503</v>
      </c>
      <c r="H403">
        <v>4.9285714285714297</v>
      </c>
      <c r="I403">
        <v>4.7142857142857197</v>
      </c>
      <c r="J403">
        <v>4.5</v>
      </c>
    </row>
    <row r="404" spans="1:10" x14ac:dyDescent="0.25">
      <c r="A404" t="s">
        <v>36</v>
      </c>
      <c r="B404">
        <v>2</v>
      </c>
      <c r="C404" t="s">
        <v>42</v>
      </c>
      <c r="D404">
        <v>6.0000000000000098</v>
      </c>
      <c r="E404">
        <v>5.78571428571429</v>
      </c>
      <c r="F404">
        <v>5.3571428571428603</v>
      </c>
      <c r="G404">
        <v>5.1428571428571503</v>
      </c>
      <c r="H404">
        <v>4.9285714285714297</v>
      </c>
      <c r="I404">
        <v>4.7142857142857197</v>
      </c>
      <c r="J404">
        <v>4.5</v>
      </c>
    </row>
    <row r="405" spans="1:10" x14ac:dyDescent="0.25">
      <c r="A405" t="s">
        <v>37</v>
      </c>
      <c r="B405">
        <v>2</v>
      </c>
      <c r="C405" t="s">
        <v>42</v>
      </c>
      <c r="D405">
        <v>4.4400000000000004</v>
      </c>
      <c r="E405">
        <v>4.28142857142858</v>
      </c>
      <c r="F405">
        <v>3.9642857142857202</v>
      </c>
      <c r="G405">
        <v>3.80571428571429</v>
      </c>
      <c r="H405">
        <v>3.6471428571428599</v>
      </c>
      <c r="I405">
        <v>3.4885714285714302</v>
      </c>
      <c r="J405">
        <v>3.33</v>
      </c>
    </row>
    <row r="406" spans="1:10" x14ac:dyDescent="0.25">
      <c r="A406" t="s">
        <v>38</v>
      </c>
      <c r="B406">
        <v>2</v>
      </c>
      <c r="C406" t="s">
        <v>42</v>
      </c>
      <c r="D406">
        <v>4.5</v>
      </c>
      <c r="E406">
        <v>4.3392857142857197</v>
      </c>
      <c r="F406">
        <v>4.0178571428571503</v>
      </c>
      <c r="G406">
        <v>3.8571428571428599</v>
      </c>
      <c r="H406">
        <v>3.6964285714285698</v>
      </c>
      <c r="I406">
        <v>3.53571428571429</v>
      </c>
      <c r="J406">
        <v>3.375</v>
      </c>
    </row>
    <row r="407" spans="1:10" x14ac:dyDescent="0.25">
      <c r="A407" t="s">
        <v>39</v>
      </c>
      <c r="B407">
        <v>2</v>
      </c>
      <c r="C407" t="s">
        <v>42</v>
      </c>
      <c r="D407">
        <v>5.6400000000000103</v>
      </c>
      <c r="E407">
        <v>5.4385714285714304</v>
      </c>
      <c r="F407">
        <v>5.03571428571429</v>
      </c>
      <c r="G407">
        <v>4.8342857142857198</v>
      </c>
      <c r="H407">
        <v>4.6328571428571497</v>
      </c>
      <c r="I407">
        <v>4.4314285714285804</v>
      </c>
      <c r="J407">
        <v>4.2300000000000004</v>
      </c>
    </row>
    <row r="408" spans="1:10" x14ac:dyDescent="0.25">
      <c r="A408" t="s">
        <v>10</v>
      </c>
      <c r="B408">
        <v>2</v>
      </c>
      <c r="C408" t="s">
        <v>43</v>
      </c>
      <c r="D408">
        <v>8.5800000000000107</v>
      </c>
      <c r="E408">
        <v>8.2735714285714401</v>
      </c>
      <c r="F408">
        <v>7.66071428571429</v>
      </c>
      <c r="G408">
        <v>7.3542857142857203</v>
      </c>
      <c r="H408">
        <v>7.0478571428571497</v>
      </c>
      <c r="I408">
        <v>6.74142857142858</v>
      </c>
      <c r="J408">
        <v>6.4350000000000103</v>
      </c>
    </row>
    <row r="409" spans="1:10" x14ac:dyDescent="0.25">
      <c r="A409" t="s">
        <v>12</v>
      </c>
      <c r="B409">
        <v>2</v>
      </c>
      <c r="C409" t="s">
        <v>43</v>
      </c>
      <c r="D409">
        <v>6.0600000000000103</v>
      </c>
      <c r="E409">
        <v>5.8435714285714297</v>
      </c>
      <c r="F409">
        <v>5.41071428571429</v>
      </c>
      <c r="G409">
        <v>5.1942857142857202</v>
      </c>
      <c r="H409">
        <v>4.9778571428571503</v>
      </c>
      <c r="I409">
        <v>4.7614285714285796</v>
      </c>
      <c r="J409">
        <v>4.5449999999999999</v>
      </c>
    </row>
    <row r="410" spans="1:10" x14ac:dyDescent="0.25">
      <c r="A410" t="s">
        <v>13</v>
      </c>
      <c r="B410">
        <v>2</v>
      </c>
      <c r="C410" t="s">
        <v>43</v>
      </c>
      <c r="D410">
        <v>6.0600000000000103</v>
      </c>
      <c r="E410">
        <v>5.8435714285714297</v>
      </c>
      <c r="F410">
        <v>5.41071428571429</v>
      </c>
      <c r="G410">
        <v>5.1942857142857202</v>
      </c>
      <c r="H410">
        <v>4.9778571428571503</v>
      </c>
      <c r="I410">
        <v>4.7614285714285796</v>
      </c>
      <c r="J410">
        <v>4.5449999999999999</v>
      </c>
    </row>
    <row r="411" spans="1:10" x14ac:dyDescent="0.25">
      <c r="A411" t="s">
        <v>14</v>
      </c>
      <c r="B411">
        <v>2</v>
      </c>
      <c r="C411" t="s">
        <v>43</v>
      </c>
      <c r="D411">
        <v>6.3000000000000096</v>
      </c>
      <c r="E411">
        <v>6.0750000000000099</v>
      </c>
      <c r="F411">
        <v>5.6250000000000098</v>
      </c>
      <c r="G411">
        <v>5.4000000000000101</v>
      </c>
      <c r="H411">
        <v>5.1750000000000096</v>
      </c>
      <c r="I411">
        <v>4.95</v>
      </c>
      <c r="J411">
        <v>4.7249999999999996</v>
      </c>
    </row>
    <row r="412" spans="1:10" x14ac:dyDescent="0.25">
      <c r="A412" t="s">
        <v>15</v>
      </c>
      <c r="B412">
        <v>2</v>
      </c>
      <c r="C412" t="s">
        <v>43</v>
      </c>
      <c r="D412">
        <v>2.64</v>
      </c>
      <c r="E412">
        <v>2.5457142857142898</v>
      </c>
      <c r="F412">
        <v>2.3571428571428599</v>
      </c>
      <c r="G412">
        <v>2.26285714285715</v>
      </c>
      <c r="H412">
        <v>2.1685714285714299</v>
      </c>
      <c r="I412">
        <v>2.0742857142857201</v>
      </c>
      <c r="J412">
        <v>1.98</v>
      </c>
    </row>
    <row r="413" spans="1:10" x14ac:dyDescent="0.25">
      <c r="A413" t="s">
        <v>16</v>
      </c>
      <c r="B413">
        <v>2</v>
      </c>
      <c r="C413" t="s">
        <v>43</v>
      </c>
      <c r="D413">
        <v>11.28</v>
      </c>
      <c r="E413">
        <v>10.8771428571429</v>
      </c>
      <c r="F413">
        <v>10.0714285714286</v>
      </c>
      <c r="G413">
        <v>9.6685714285714397</v>
      </c>
      <c r="H413">
        <v>9.2657142857142905</v>
      </c>
      <c r="I413">
        <v>8.8628571428571501</v>
      </c>
      <c r="J413">
        <v>8.4600000000000097</v>
      </c>
    </row>
    <row r="414" spans="1:10" x14ac:dyDescent="0.25">
      <c r="A414" t="s">
        <v>17</v>
      </c>
      <c r="B414">
        <v>2</v>
      </c>
      <c r="C414" t="s">
        <v>43</v>
      </c>
      <c r="D414">
        <v>4.9800000000000004</v>
      </c>
      <c r="E414">
        <v>4.8021428571428597</v>
      </c>
      <c r="F414">
        <v>4.4464285714285703</v>
      </c>
      <c r="G414">
        <v>4.2685714285714296</v>
      </c>
      <c r="H414">
        <v>4.0907142857142897</v>
      </c>
      <c r="I414">
        <v>3.9128571428571499</v>
      </c>
      <c r="J414">
        <v>3.7349999999999999</v>
      </c>
    </row>
    <row r="415" spans="1:10" x14ac:dyDescent="0.25">
      <c r="A415" t="s">
        <v>18</v>
      </c>
      <c r="B415">
        <v>2</v>
      </c>
      <c r="C415" t="s">
        <v>43</v>
      </c>
      <c r="D415">
        <v>8.5800000000000107</v>
      </c>
      <c r="E415">
        <v>8.2735714285714401</v>
      </c>
      <c r="F415">
        <v>7.66071428571429</v>
      </c>
      <c r="G415">
        <v>7.3542857142857203</v>
      </c>
      <c r="H415">
        <v>7.0478571428571497</v>
      </c>
      <c r="I415">
        <v>6.74142857142858</v>
      </c>
      <c r="J415">
        <v>6.4350000000000103</v>
      </c>
    </row>
    <row r="416" spans="1:10" x14ac:dyDescent="0.25">
      <c r="A416" t="s">
        <v>19</v>
      </c>
      <c r="B416">
        <v>2</v>
      </c>
      <c r="C416" t="s">
        <v>43</v>
      </c>
      <c r="D416">
        <v>6.4800000000000102</v>
      </c>
      <c r="E416">
        <v>6.24857142857143</v>
      </c>
      <c r="F416">
        <v>5.78571428571429</v>
      </c>
      <c r="G416">
        <v>5.5542857142857196</v>
      </c>
      <c r="H416">
        <v>5.3228571428571501</v>
      </c>
      <c r="I416">
        <v>5.0914285714285796</v>
      </c>
      <c r="J416">
        <v>4.8600000000000003</v>
      </c>
    </row>
    <row r="417" spans="1:10" x14ac:dyDescent="0.25">
      <c r="A417" t="s">
        <v>20</v>
      </c>
      <c r="B417">
        <v>2</v>
      </c>
      <c r="C417" t="s">
        <v>43</v>
      </c>
      <c r="D417">
        <v>1.86</v>
      </c>
      <c r="E417">
        <v>1.7935714285714299</v>
      </c>
      <c r="F417">
        <v>1.66071428571429</v>
      </c>
      <c r="G417">
        <v>1.5942857142857201</v>
      </c>
      <c r="H417">
        <v>1.5278571428571399</v>
      </c>
      <c r="I417">
        <v>1.46142857142857</v>
      </c>
      <c r="J417">
        <v>1.395</v>
      </c>
    </row>
    <row r="418" spans="1:10" x14ac:dyDescent="0.25">
      <c r="A418" t="s">
        <v>21</v>
      </c>
      <c r="B418">
        <v>2</v>
      </c>
      <c r="C418" t="s">
        <v>43</v>
      </c>
      <c r="D418">
        <v>7.5600000000000103</v>
      </c>
      <c r="E418">
        <v>7.2900000000000098</v>
      </c>
      <c r="F418">
        <v>6.7500000000000098</v>
      </c>
      <c r="G418">
        <v>6.4800000000000102</v>
      </c>
      <c r="H418">
        <v>6.2100000000000097</v>
      </c>
      <c r="I418">
        <v>5.94</v>
      </c>
      <c r="J418">
        <v>5.6700000000000097</v>
      </c>
    </row>
    <row r="419" spans="1:10" x14ac:dyDescent="0.25">
      <c r="A419" t="s">
        <v>22</v>
      </c>
      <c r="B419">
        <v>2</v>
      </c>
      <c r="C419" t="s">
        <v>43</v>
      </c>
      <c r="D419">
        <v>2.76</v>
      </c>
      <c r="E419">
        <v>2.6614285714285701</v>
      </c>
      <c r="F419">
        <v>2.4642857142857202</v>
      </c>
      <c r="G419">
        <v>2.3657142857142901</v>
      </c>
      <c r="H419">
        <v>2.26714285714286</v>
      </c>
      <c r="I419">
        <v>2.1685714285714299</v>
      </c>
      <c r="J419">
        <v>2.0699999999999998</v>
      </c>
    </row>
    <row r="420" spans="1:10" x14ac:dyDescent="0.25">
      <c r="A420" t="s">
        <v>23</v>
      </c>
      <c r="B420">
        <v>2</v>
      </c>
      <c r="C420" t="s">
        <v>43</v>
      </c>
      <c r="D420">
        <v>5.16</v>
      </c>
      <c r="E420">
        <v>4.9757142857142904</v>
      </c>
      <c r="F420">
        <v>4.6071428571428603</v>
      </c>
      <c r="G420">
        <v>4.4228571428571497</v>
      </c>
      <c r="H420">
        <v>4.2385714285714302</v>
      </c>
      <c r="I420">
        <v>4.0542857142857196</v>
      </c>
      <c r="J420">
        <v>3.87</v>
      </c>
    </row>
    <row r="421" spans="1:10" x14ac:dyDescent="0.25">
      <c r="A421" t="s">
        <v>24</v>
      </c>
      <c r="B421">
        <v>2</v>
      </c>
      <c r="C421" t="s">
        <v>43</v>
      </c>
      <c r="D421">
        <v>12.12</v>
      </c>
      <c r="E421">
        <v>11.6871428571429</v>
      </c>
      <c r="F421">
        <v>10.8214285714286</v>
      </c>
      <c r="G421">
        <v>10.388571428571399</v>
      </c>
      <c r="H421">
        <v>9.9557142857143006</v>
      </c>
      <c r="I421">
        <v>9.5228571428571502</v>
      </c>
      <c r="J421">
        <v>9.0900000000000105</v>
      </c>
    </row>
    <row r="422" spans="1:10" x14ac:dyDescent="0.25">
      <c r="A422" t="s">
        <v>25</v>
      </c>
      <c r="B422">
        <v>2</v>
      </c>
      <c r="C422" t="s">
        <v>43</v>
      </c>
      <c r="D422">
        <v>2.2200000000000002</v>
      </c>
      <c r="E422">
        <v>2.14071428571429</v>
      </c>
      <c r="F422">
        <v>1.9821428571428601</v>
      </c>
      <c r="G422">
        <v>1.9028571428571399</v>
      </c>
      <c r="H422">
        <v>1.82357142857143</v>
      </c>
      <c r="I422">
        <v>1.74428571428572</v>
      </c>
      <c r="J422">
        <v>1.665</v>
      </c>
    </row>
    <row r="423" spans="1:10" x14ac:dyDescent="0.25">
      <c r="A423" t="s">
        <v>26</v>
      </c>
      <c r="B423">
        <v>2</v>
      </c>
      <c r="C423" t="s">
        <v>43</v>
      </c>
      <c r="D423">
        <v>6.1200000000000099</v>
      </c>
      <c r="E423">
        <v>5.9014285714285801</v>
      </c>
      <c r="F423">
        <v>5.4642857142857197</v>
      </c>
      <c r="G423">
        <v>5.24571428571429</v>
      </c>
      <c r="H423">
        <v>5.0271428571428602</v>
      </c>
      <c r="I423">
        <v>4.8085714285714296</v>
      </c>
      <c r="J423">
        <v>4.59</v>
      </c>
    </row>
    <row r="424" spans="1:10" x14ac:dyDescent="0.25">
      <c r="A424" t="s">
        <v>27</v>
      </c>
      <c r="B424">
        <v>2</v>
      </c>
      <c r="C424" t="s">
        <v>43</v>
      </c>
      <c r="D424">
        <v>8.28000000000001</v>
      </c>
      <c r="E424">
        <v>7.9842857142857202</v>
      </c>
      <c r="F424">
        <v>7.3928571428571503</v>
      </c>
      <c r="G424">
        <v>7.0971428571428596</v>
      </c>
      <c r="H424">
        <v>6.8014285714285796</v>
      </c>
      <c r="I424">
        <v>6.5057142857142898</v>
      </c>
      <c r="J424">
        <v>6.2100000000000097</v>
      </c>
    </row>
    <row r="425" spans="1:10" x14ac:dyDescent="0.25">
      <c r="A425" t="s">
        <v>28</v>
      </c>
      <c r="B425">
        <v>2</v>
      </c>
      <c r="C425" t="s">
        <v>43</v>
      </c>
      <c r="D425">
        <v>7.0200000000000102</v>
      </c>
      <c r="E425">
        <v>6.7692857142857203</v>
      </c>
      <c r="F425">
        <v>6.2678571428571503</v>
      </c>
      <c r="G425">
        <v>6.0171428571428596</v>
      </c>
      <c r="H425">
        <v>5.7664285714285803</v>
      </c>
      <c r="I425">
        <v>5.5157142857142896</v>
      </c>
      <c r="J425">
        <v>5.2650000000000103</v>
      </c>
    </row>
    <row r="426" spans="1:10" x14ac:dyDescent="0.25">
      <c r="A426" t="s">
        <v>29</v>
      </c>
      <c r="B426">
        <v>2</v>
      </c>
      <c r="C426" t="s">
        <v>43</v>
      </c>
      <c r="D426">
        <v>2.94</v>
      </c>
      <c r="E426">
        <v>2.835</v>
      </c>
      <c r="F426">
        <v>2.625</v>
      </c>
      <c r="G426">
        <v>2.52</v>
      </c>
      <c r="H426">
        <v>2.415</v>
      </c>
      <c r="I426">
        <v>2.31</v>
      </c>
      <c r="J426">
        <v>2.2050000000000001</v>
      </c>
    </row>
    <row r="427" spans="1:10" x14ac:dyDescent="0.25">
      <c r="A427" t="s">
        <v>30</v>
      </c>
      <c r="B427">
        <v>2</v>
      </c>
      <c r="C427" t="s">
        <v>43</v>
      </c>
      <c r="D427">
        <v>4.32</v>
      </c>
      <c r="E427">
        <v>4.1657142857142899</v>
      </c>
      <c r="F427">
        <v>3.8571428571428599</v>
      </c>
      <c r="G427">
        <v>3.70285714285715</v>
      </c>
      <c r="H427">
        <v>3.5485714285714298</v>
      </c>
      <c r="I427">
        <v>3.3942857142857199</v>
      </c>
      <c r="J427">
        <v>3.24</v>
      </c>
    </row>
    <row r="428" spans="1:10" x14ac:dyDescent="0.25">
      <c r="A428" t="s">
        <v>31</v>
      </c>
      <c r="B428">
        <v>2</v>
      </c>
      <c r="C428" t="s">
        <v>43</v>
      </c>
      <c r="D428">
        <v>7.9200000000000097</v>
      </c>
      <c r="E428">
        <v>7.6371428571428597</v>
      </c>
      <c r="F428">
        <v>7.0714285714285801</v>
      </c>
      <c r="G428">
        <v>6.78857142857143</v>
      </c>
      <c r="H428">
        <v>6.5057142857142898</v>
      </c>
      <c r="I428">
        <v>6.2228571428571504</v>
      </c>
      <c r="J428">
        <v>5.94</v>
      </c>
    </row>
    <row r="429" spans="1:10" x14ac:dyDescent="0.25">
      <c r="A429" t="s">
        <v>32</v>
      </c>
      <c r="B429">
        <v>2</v>
      </c>
      <c r="C429" t="s">
        <v>43</v>
      </c>
      <c r="D429">
        <v>3.72</v>
      </c>
      <c r="E429">
        <v>3.5871428571428599</v>
      </c>
      <c r="F429">
        <v>3.3214285714285698</v>
      </c>
      <c r="G429">
        <v>3.1885714285714299</v>
      </c>
      <c r="H429">
        <v>3.05571428571429</v>
      </c>
      <c r="I429">
        <v>2.9228571428571501</v>
      </c>
      <c r="J429">
        <v>2.79</v>
      </c>
    </row>
    <row r="430" spans="1:10" x14ac:dyDescent="0.25">
      <c r="A430" t="s">
        <v>33</v>
      </c>
      <c r="B430">
        <v>2</v>
      </c>
      <c r="C430" t="s">
        <v>43</v>
      </c>
      <c r="D430">
        <v>6.4800000000000102</v>
      </c>
      <c r="E430">
        <v>6.24857142857143</v>
      </c>
      <c r="F430">
        <v>5.78571428571429</v>
      </c>
      <c r="G430">
        <v>5.5542857142857196</v>
      </c>
      <c r="H430">
        <v>5.3228571428571501</v>
      </c>
      <c r="I430">
        <v>5.0914285714285796</v>
      </c>
      <c r="J430">
        <v>4.8600000000000003</v>
      </c>
    </row>
    <row r="431" spans="1:10" x14ac:dyDescent="0.25">
      <c r="A431" t="s">
        <v>34</v>
      </c>
      <c r="B431">
        <v>2</v>
      </c>
      <c r="C431" t="s">
        <v>43</v>
      </c>
      <c r="D431">
        <v>5.7</v>
      </c>
      <c r="E431">
        <v>5.4964285714285799</v>
      </c>
      <c r="F431">
        <v>5.0892857142857197</v>
      </c>
      <c r="G431">
        <v>4.8857142857142897</v>
      </c>
      <c r="H431">
        <v>4.6821428571428596</v>
      </c>
      <c r="I431">
        <v>4.4785714285714304</v>
      </c>
      <c r="J431">
        <v>4.2750000000000004</v>
      </c>
    </row>
    <row r="432" spans="1:10" x14ac:dyDescent="0.25">
      <c r="A432" t="s">
        <v>35</v>
      </c>
      <c r="B432">
        <v>2</v>
      </c>
      <c r="C432" t="s">
        <v>43</v>
      </c>
      <c r="D432">
        <v>6.0000000000000098</v>
      </c>
      <c r="E432">
        <v>5.78571428571429</v>
      </c>
      <c r="F432">
        <v>5.3571428571428603</v>
      </c>
      <c r="G432">
        <v>5.1428571428571503</v>
      </c>
      <c r="H432">
        <v>4.9285714285714297</v>
      </c>
      <c r="I432">
        <v>4.7142857142857197</v>
      </c>
      <c r="J432">
        <v>4.5</v>
      </c>
    </row>
    <row r="433" spans="1:10" x14ac:dyDescent="0.25">
      <c r="A433" t="s">
        <v>36</v>
      </c>
      <c r="B433">
        <v>2</v>
      </c>
      <c r="C433" t="s">
        <v>43</v>
      </c>
      <c r="D433">
        <v>6.0000000000000098</v>
      </c>
      <c r="E433">
        <v>5.78571428571429</v>
      </c>
      <c r="F433">
        <v>5.3571428571428603</v>
      </c>
      <c r="G433">
        <v>5.1428571428571503</v>
      </c>
      <c r="H433">
        <v>4.9285714285714297</v>
      </c>
      <c r="I433">
        <v>4.7142857142857197</v>
      </c>
      <c r="J433">
        <v>4.5</v>
      </c>
    </row>
    <row r="434" spans="1:10" x14ac:dyDescent="0.25">
      <c r="A434" t="s">
        <v>37</v>
      </c>
      <c r="B434">
        <v>2</v>
      </c>
      <c r="C434" t="s">
        <v>43</v>
      </c>
      <c r="D434">
        <v>4.4400000000000004</v>
      </c>
      <c r="E434">
        <v>4.28142857142858</v>
      </c>
      <c r="F434">
        <v>3.9642857142857202</v>
      </c>
      <c r="G434">
        <v>3.80571428571429</v>
      </c>
      <c r="H434">
        <v>3.6471428571428599</v>
      </c>
      <c r="I434">
        <v>3.4885714285714302</v>
      </c>
      <c r="J434">
        <v>3.33</v>
      </c>
    </row>
    <row r="435" spans="1:10" x14ac:dyDescent="0.25">
      <c r="A435" t="s">
        <v>38</v>
      </c>
      <c r="B435">
        <v>2</v>
      </c>
      <c r="C435" t="s">
        <v>43</v>
      </c>
      <c r="D435">
        <v>4.5</v>
      </c>
      <c r="E435">
        <v>4.3392857142857197</v>
      </c>
      <c r="F435">
        <v>4.0178571428571503</v>
      </c>
      <c r="G435">
        <v>3.8571428571428599</v>
      </c>
      <c r="H435">
        <v>3.6964285714285698</v>
      </c>
      <c r="I435">
        <v>3.53571428571429</v>
      </c>
      <c r="J435">
        <v>3.375</v>
      </c>
    </row>
    <row r="436" spans="1:10" x14ac:dyDescent="0.25">
      <c r="A436" t="s">
        <v>39</v>
      </c>
      <c r="B436">
        <v>2</v>
      </c>
      <c r="C436" t="s">
        <v>43</v>
      </c>
      <c r="D436">
        <v>5.6400000000000103</v>
      </c>
      <c r="E436">
        <v>5.4385714285714304</v>
      </c>
      <c r="F436">
        <v>5.03571428571429</v>
      </c>
      <c r="G436">
        <v>4.8342857142857198</v>
      </c>
      <c r="H436">
        <v>4.6328571428571497</v>
      </c>
      <c r="I436">
        <v>4.4314285714285804</v>
      </c>
      <c r="J436">
        <v>4.2300000000000004</v>
      </c>
    </row>
    <row r="437" spans="1:10" x14ac:dyDescent="0.25">
      <c r="A437" t="s">
        <v>10</v>
      </c>
      <c r="B437">
        <v>2</v>
      </c>
      <c r="C437" t="s">
        <v>44</v>
      </c>
      <c r="D437">
        <v>8.5800000000000107</v>
      </c>
      <c r="E437">
        <v>8.2735714285714401</v>
      </c>
      <c r="F437">
        <v>7.66071428571429</v>
      </c>
      <c r="G437">
        <v>7.3542857142857203</v>
      </c>
      <c r="H437">
        <v>7.0478571428571497</v>
      </c>
      <c r="I437">
        <v>6.74142857142858</v>
      </c>
      <c r="J437">
        <v>6.4350000000000103</v>
      </c>
    </row>
    <row r="438" spans="1:10" x14ac:dyDescent="0.25">
      <c r="A438" t="s">
        <v>12</v>
      </c>
      <c r="B438">
        <v>2</v>
      </c>
      <c r="C438" t="s">
        <v>44</v>
      </c>
      <c r="D438">
        <v>6.0600000000000103</v>
      </c>
      <c r="E438">
        <v>5.8435714285714297</v>
      </c>
      <c r="F438">
        <v>5.41071428571429</v>
      </c>
      <c r="G438">
        <v>5.1942857142857202</v>
      </c>
      <c r="H438">
        <v>4.9778571428571503</v>
      </c>
      <c r="I438">
        <v>4.7614285714285796</v>
      </c>
      <c r="J438">
        <v>4.5449999999999999</v>
      </c>
    </row>
    <row r="439" spans="1:10" x14ac:dyDescent="0.25">
      <c r="A439" t="s">
        <v>13</v>
      </c>
      <c r="B439">
        <v>2</v>
      </c>
      <c r="C439" t="s">
        <v>44</v>
      </c>
      <c r="D439">
        <v>6.0600000000000103</v>
      </c>
      <c r="E439">
        <v>5.8435714285714297</v>
      </c>
      <c r="F439">
        <v>5.41071428571429</v>
      </c>
      <c r="G439">
        <v>5.1942857142857202</v>
      </c>
      <c r="H439">
        <v>4.9778571428571503</v>
      </c>
      <c r="I439">
        <v>4.7614285714285796</v>
      </c>
      <c r="J439">
        <v>4.5449999999999999</v>
      </c>
    </row>
    <row r="440" spans="1:10" x14ac:dyDescent="0.25">
      <c r="A440" t="s">
        <v>14</v>
      </c>
      <c r="B440">
        <v>2</v>
      </c>
      <c r="C440" t="s">
        <v>44</v>
      </c>
      <c r="D440">
        <v>6.3000000000000096</v>
      </c>
      <c r="E440">
        <v>6.0750000000000099</v>
      </c>
      <c r="F440">
        <v>5.6250000000000098</v>
      </c>
      <c r="G440">
        <v>5.4000000000000101</v>
      </c>
      <c r="H440">
        <v>5.1750000000000096</v>
      </c>
      <c r="I440">
        <v>4.95</v>
      </c>
      <c r="J440">
        <v>4.7249999999999996</v>
      </c>
    </row>
    <row r="441" spans="1:10" x14ac:dyDescent="0.25">
      <c r="A441" t="s">
        <v>15</v>
      </c>
      <c r="B441">
        <v>2</v>
      </c>
      <c r="C441" t="s">
        <v>44</v>
      </c>
      <c r="D441">
        <v>2.64</v>
      </c>
      <c r="E441">
        <v>2.5457142857142898</v>
      </c>
      <c r="F441">
        <v>2.3571428571428599</v>
      </c>
      <c r="G441">
        <v>2.26285714285715</v>
      </c>
      <c r="H441">
        <v>2.1685714285714299</v>
      </c>
      <c r="I441">
        <v>2.0742857142857201</v>
      </c>
      <c r="J441">
        <v>1.98</v>
      </c>
    </row>
    <row r="442" spans="1:10" x14ac:dyDescent="0.25">
      <c r="A442" t="s">
        <v>16</v>
      </c>
      <c r="B442">
        <v>2</v>
      </c>
      <c r="C442" t="s">
        <v>44</v>
      </c>
      <c r="D442">
        <v>11.28</v>
      </c>
      <c r="E442">
        <v>10.8771428571429</v>
      </c>
      <c r="F442">
        <v>10.0714285714286</v>
      </c>
      <c r="G442">
        <v>9.6685714285714397</v>
      </c>
      <c r="H442">
        <v>9.2657142857142905</v>
      </c>
      <c r="I442">
        <v>8.8628571428571501</v>
      </c>
      <c r="J442">
        <v>8.4600000000000097</v>
      </c>
    </row>
    <row r="443" spans="1:10" x14ac:dyDescent="0.25">
      <c r="A443" t="s">
        <v>17</v>
      </c>
      <c r="B443">
        <v>2</v>
      </c>
      <c r="C443" t="s">
        <v>44</v>
      </c>
      <c r="D443">
        <v>4.9800000000000004</v>
      </c>
      <c r="E443">
        <v>4.8021428571428597</v>
      </c>
      <c r="F443">
        <v>4.4464285714285703</v>
      </c>
      <c r="G443">
        <v>4.2685714285714296</v>
      </c>
      <c r="H443">
        <v>4.0907142857142897</v>
      </c>
      <c r="I443">
        <v>3.9128571428571499</v>
      </c>
      <c r="J443">
        <v>3.7349999999999999</v>
      </c>
    </row>
    <row r="444" spans="1:10" x14ac:dyDescent="0.25">
      <c r="A444" t="s">
        <v>18</v>
      </c>
      <c r="B444">
        <v>2</v>
      </c>
      <c r="C444" t="s">
        <v>44</v>
      </c>
      <c r="D444">
        <v>8.5800000000000107</v>
      </c>
      <c r="E444">
        <v>8.2735714285714401</v>
      </c>
      <c r="F444">
        <v>7.66071428571429</v>
      </c>
      <c r="G444">
        <v>7.3542857142857203</v>
      </c>
      <c r="H444">
        <v>7.0478571428571497</v>
      </c>
      <c r="I444">
        <v>6.74142857142858</v>
      </c>
      <c r="J444">
        <v>6.4350000000000103</v>
      </c>
    </row>
    <row r="445" spans="1:10" x14ac:dyDescent="0.25">
      <c r="A445" t="s">
        <v>19</v>
      </c>
      <c r="B445">
        <v>2</v>
      </c>
      <c r="C445" t="s">
        <v>44</v>
      </c>
      <c r="D445">
        <v>6.4800000000000102</v>
      </c>
      <c r="E445">
        <v>6.24857142857143</v>
      </c>
      <c r="F445">
        <v>5.78571428571429</v>
      </c>
      <c r="G445">
        <v>5.5542857142857196</v>
      </c>
      <c r="H445">
        <v>5.3228571428571501</v>
      </c>
      <c r="I445">
        <v>5.0914285714285796</v>
      </c>
      <c r="J445">
        <v>4.8600000000000003</v>
      </c>
    </row>
    <row r="446" spans="1:10" x14ac:dyDescent="0.25">
      <c r="A446" t="s">
        <v>20</v>
      </c>
      <c r="B446">
        <v>2</v>
      </c>
      <c r="C446" t="s">
        <v>44</v>
      </c>
      <c r="D446">
        <v>1.86</v>
      </c>
      <c r="E446">
        <v>1.7935714285714299</v>
      </c>
      <c r="F446">
        <v>1.66071428571429</v>
      </c>
      <c r="G446">
        <v>1.5942857142857201</v>
      </c>
      <c r="H446">
        <v>1.5278571428571399</v>
      </c>
      <c r="I446">
        <v>1.46142857142857</v>
      </c>
      <c r="J446">
        <v>1.395</v>
      </c>
    </row>
    <row r="447" spans="1:10" x14ac:dyDescent="0.25">
      <c r="A447" t="s">
        <v>21</v>
      </c>
      <c r="B447">
        <v>2</v>
      </c>
      <c r="C447" t="s">
        <v>44</v>
      </c>
      <c r="D447">
        <v>7.5600000000000103</v>
      </c>
      <c r="E447">
        <v>7.2900000000000098</v>
      </c>
      <c r="F447">
        <v>6.7500000000000098</v>
      </c>
      <c r="G447">
        <v>6.4800000000000102</v>
      </c>
      <c r="H447">
        <v>6.2100000000000097</v>
      </c>
      <c r="I447">
        <v>5.94</v>
      </c>
      <c r="J447">
        <v>5.6700000000000097</v>
      </c>
    </row>
    <row r="448" spans="1:10" x14ac:dyDescent="0.25">
      <c r="A448" t="s">
        <v>22</v>
      </c>
      <c r="B448">
        <v>2</v>
      </c>
      <c r="C448" t="s">
        <v>44</v>
      </c>
      <c r="D448">
        <v>2.76</v>
      </c>
      <c r="E448">
        <v>2.6614285714285701</v>
      </c>
      <c r="F448">
        <v>2.4642857142857202</v>
      </c>
      <c r="G448">
        <v>2.3657142857142901</v>
      </c>
      <c r="H448">
        <v>2.26714285714286</v>
      </c>
      <c r="I448">
        <v>2.1685714285714299</v>
      </c>
      <c r="J448">
        <v>2.0699999999999998</v>
      </c>
    </row>
    <row r="449" spans="1:10" x14ac:dyDescent="0.25">
      <c r="A449" t="s">
        <v>23</v>
      </c>
      <c r="B449">
        <v>2</v>
      </c>
      <c r="C449" t="s">
        <v>44</v>
      </c>
      <c r="D449">
        <v>5.16</v>
      </c>
      <c r="E449">
        <v>4.9757142857142904</v>
      </c>
      <c r="F449">
        <v>4.6071428571428603</v>
      </c>
      <c r="G449">
        <v>4.4228571428571497</v>
      </c>
      <c r="H449">
        <v>4.2385714285714302</v>
      </c>
      <c r="I449">
        <v>4.0542857142857196</v>
      </c>
      <c r="J449">
        <v>3.87</v>
      </c>
    </row>
    <row r="450" spans="1:10" x14ac:dyDescent="0.25">
      <c r="A450" t="s">
        <v>24</v>
      </c>
      <c r="B450">
        <v>2</v>
      </c>
      <c r="C450" t="s">
        <v>44</v>
      </c>
      <c r="D450">
        <v>12.12</v>
      </c>
      <c r="E450">
        <v>11.6871428571429</v>
      </c>
      <c r="F450">
        <v>10.8214285714286</v>
      </c>
      <c r="G450">
        <v>10.388571428571399</v>
      </c>
      <c r="H450">
        <v>9.9557142857143006</v>
      </c>
      <c r="I450">
        <v>9.5228571428571502</v>
      </c>
      <c r="J450">
        <v>9.0900000000000105</v>
      </c>
    </row>
    <row r="451" spans="1:10" x14ac:dyDescent="0.25">
      <c r="A451" t="s">
        <v>25</v>
      </c>
      <c r="B451">
        <v>2</v>
      </c>
      <c r="C451" t="s">
        <v>44</v>
      </c>
      <c r="D451">
        <v>2.2200000000000002</v>
      </c>
      <c r="E451">
        <v>2.14071428571429</v>
      </c>
      <c r="F451">
        <v>1.9821428571428601</v>
      </c>
      <c r="G451">
        <v>1.9028571428571399</v>
      </c>
      <c r="H451">
        <v>1.82357142857143</v>
      </c>
      <c r="I451">
        <v>1.74428571428572</v>
      </c>
      <c r="J451">
        <v>1.665</v>
      </c>
    </row>
    <row r="452" spans="1:10" x14ac:dyDescent="0.25">
      <c r="A452" t="s">
        <v>26</v>
      </c>
      <c r="B452">
        <v>2</v>
      </c>
      <c r="C452" t="s">
        <v>44</v>
      </c>
      <c r="D452">
        <v>6.1200000000000099</v>
      </c>
      <c r="E452">
        <v>5.9014285714285801</v>
      </c>
      <c r="F452">
        <v>5.4642857142857197</v>
      </c>
      <c r="G452">
        <v>5.24571428571429</v>
      </c>
      <c r="H452">
        <v>5.0271428571428602</v>
      </c>
      <c r="I452">
        <v>4.8085714285714296</v>
      </c>
      <c r="J452">
        <v>4.59</v>
      </c>
    </row>
    <row r="453" spans="1:10" x14ac:dyDescent="0.25">
      <c r="A453" t="s">
        <v>27</v>
      </c>
      <c r="B453">
        <v>2</v>
      </c>
      <c r="C453" t="s">
        <v>44</v>
      </c>
      <c r="D453">
        <v>8.28000000000001</v>
      </c>
      <c r="E453">
        <v>7.9842857142857202</v>
      </c>
      <c r="F453">
        <v>7.3928571428571503</v>
      </c>
      <c r="G453">
        <v>7.0971428571428596</v>
      </c>
      <c r="H453">
        <v>6.8014285714285796</v>
      </c>
      <c r="I453">
        <v>6.5057142857142898</v>
      </c>
      <c r="J453">
        <v>6.2100000000000097</v>
      </c>
    </row>
    <row r="454" spans="1:10" x14ac:dyDescent="0.25">
      <c r="A454" t="s">
        <v>28</v>
      </c>
      <c r="B454">
        <v>2</v>
      </c>
      <c r="C454" t="s">
        <v>44</v>
      </c>
      <c r="D454">
        <v>7.0200000000000102</v>
      </c>
      <c r="E454">
        <v>6.7692857142857203</v>
      </c>
      <c r="F454">
        <v>6.2678571428571503</v>
      </c>
      <c r="G454">
        <v>6.0171428571428596</v>
      </c>
      <c r="H454">
        <v>5.7664285714285803</v>
      </c>
      <c r="I454">
        <v>5.5157142857142896</v>
      </c>
      <c r="J454">
        <v>5.2650000000000103</v>
      </c>
    </row>
    <row r="455" spans="1:10" x14ac:dyDescent="0.25">
      <c r="A455" t="s">
        <v>29</v>
      </c>
      <c r="B455">
        <v>2</v>
      </c>
      <c r="C455" t="s">
        <v>44</v>
      </c>
      <c r="D455">
        <v>2.94</v>
      </c>
      <c r="E455">
        <v>2.835</v>
      </c>
      <c r="F455">
        <v>2.625</v>
      </c>
      <c r="G455">
        <v>2.52</v>
      </c>
      <c r="H455">
        <v>2.415</v>
      </c>
      <c r="I455">
        <v>2.31</v>
      </c>
      <c r="J455">
        <v>2.2050000000000001</v>
      </c>
    </row>
    <row r="456" spans="1:10" x14ac:dyDescent="0.25">
      <c r="A456" t="s">
        <v>30</v>
      </c>
      <c r="B456">
        <v>2</v>
      </c>
      <c r="C456" t="s">
        <v>44</v>
      </c>
      <c r="D456">
        <v>4.32</v>
      </c>
      <c r="E456">
        <v>4.1657142857142899</v>
      </c>
      <c r="F456">
        <v>3.8571428571428599</v>
      </c>
      <c r="G456">
        <v>3.70285714285715</v>
      </c>
      <c r="H456">
        <v>3.5485714285714298</v>
      </c>
      <c r="I456">
        <v>3.3942857142857199</v>
      </c>
      <c r="J456">
        <v>3.24</v>
      </c>
    </row>
    <row r="457" spans="1:10" x14ac:dyDescent="0.25">
      <c r="A457" t="s">
        <v>31</v>
      </c>
      <c r="B457">
        <v>2</v>
      </c>
      <c r="C457" t="s">
        <v>44</v>
      </c>
      <c r="D457">
        <v>7.9200000000000097</v>
      </c>
      <c r="E457">
        <v>7.6371428571428597</v>
      </c>
      <c r="F457">
        <v>7.0714285714285801</v>
      </c>
      <c r="G457">
        <v>6.78857142857143</v>
      </c>
      <c r="H457">
        <v>6.5057142857142898</v>
      </c>
      <c r="I457">
        <v>6.2228571428571504</v>
      </c>
      <c r="J457">
        <v>5.94</v>
      </c>
    </row>
    <row r="458" spans="1:10" x14ac:dyDescent="0.25">
      <c r="A458" t="s">
        <v>32</v>
      </c>
      <c r="B458">
        <v>2</v>
      </c>
      <c r="C458" t="s">
        <v>44</v>
      </c>
      <c r="D458">
        <v>3.72</v>
      </c>
      <c r="E458">
        <v>3.5871428571428599</v>
      </c>
      <c r="F458">
        <v>3.3214285714285698</v>
      </c>
      <c r="G458">
        <v>3.1885714285714299</v>
      </c>
      <c r="H458">
        <v>3.05571428571429</v>
      </c>
      <c r="I458">
        <v>2.9228571428571501</v>
      </c>
      <c r="J458">
        <v>2.79</v>
      </c>
    </row>
    <row r="459" spans="1:10" x14ac:dyDescent="0.25">
      <c r="A459" t="s">
        <v>33</v>
      </c>
      <c r="B459">
        <v>2</v>
      </c>
      <c r="C459" t="s">
        <v>44</v>
      </c>
      <c r="D459">
        <v>6.4800000000000102</v>
      </c>
      <c r="E459">
        <v>6.24857142857143</v>
      </c>
      <c r="F459">
        <v>5.78571428571429</v>
      </c>
      <c r="G459">
        <v>5.5542857142857196</v>
      </c>
      <c r="H459">
        <v>5.3228571428571501</v>
      </c>
      <c r="I459">
        <v>5.0914285714285796</v>
      </c>
      <c r="J459">
        <v>4.8600000000000003</v>
      </c>
    </row>
    <row r="460" spans="1:10" x14ac:dyDescent="0.25">
      <c r="A460" t="s">
        <v>34</v>
      </c>
      <c r="B460">
        <v>2</v>
      </c>
      <c r="C460" t="s">
        <v>44</v>
      </c>
      <c r="D460">
        <v>5.7</v>
      </c>
      <c r="E460">
        <v>5.4964285714285799</v>
      </c>
      <c r="F460">
        <v>5.0892857142857197</v>
      </c>
      <c r="G460">
        <v>4.8857142857142897</v>
      </c>
      <c r="H460">
        <v>4.6821428571428596</v>
      </c>
      <c r="I460">
        <v>4.4785714285714304</v>
      </c>
      <c r="J460">
        <v>4.2750000000000004</v>
      </c>
    </row>
    <row r="461" spans="1:10" x14ac:dyDescent="0.25">
      <c r="A461" t="s">
        <v>35</v>
      </c>
      <c r="B461">
        <v>2</v>
      </c>
      <c r="C461" t="s">
        <v>44</v>
      </c>
      <c r="D461">
        <v>6.0000000000000098</v>
      </c>
      <c r="E461">
        <v>5.78571428571429</v>
      </c>
      <c r="F461">
        <v>5.3571428571428603</v>
      </c>
      <c r="G461">
        <v>5.1428571428571503</v>
      </c>
      <c r="H461">
        <v>4.9285714285714297</v>
      </c>
      <c r="I461">
        <v>4.7142857142857197</v>
      </c>
      <c r="J461">
        <v>4.5</v>
      </c>
    </row>
    <row r="462" spans="1:10" x14ac:dyDescent="0.25">
      <c r="A462" t="s">
        <v>36</v>
      </c>
      <c r="B462">
        <v>2</v>
      </c>
      <c r="C462" t="s">
        <v>44</v>
      </c>
      <c r="D462">
        <v>6.0000000000000098</v>
      </c>
      <c r="E462">
        <v>5.78571428571429</v>
      </c>
      <c r="F462">
        <v>5.3571428571428603</v>
      </c>
      <c r="G462">
        <v>5.1428571428571503</v>
      </c>
      <c r="H462">
        <v>4.9285714285714297</v>
      </c>
      <c r="I462">
        <v>4.7142857142857197</v>
      </c>
      <c r="J462">
        <v>4.5</v>
      </c>
    </row>
    <row r="463" spans="1:10" x14ac:dyDescent="0.25">
      <c r="A463" t="s">
        <v>37</v>
      </c>
      <c r="B463">
        <v>2</v>
      </c>
      <c r="C463" t="s">
        <v>44</v>
      </c>
      <c r="D463">
        <v>4.4400000000000004</v>
      </c>
      <c r="E463">
        <v>4.28142857142858</v>
      </c>
      <c r="F463">
        <v>3.9642857142857202</v>
      </c>
      <c r="G463">
        <v>3.80571428571429</v>
      </c>
      <c r="H463">
        <v>3.6471428571428599</v>
      </c>
      <c r="I463">
        <v>3.4885714285714302</v>
      </c>
      <c r="J463">
        <v>3.33</v>
      </c>
    </row>
    <row r="464" spans="1:10" x14ac:dyDescent="0.25">
      <c r="A464" t="s">
        <v>38</v>
      </c>
      <c r="B464">
        <v>2</v>
      </c>
      <c r="C464" t="s">
        <v>44</v>
      </c>
      <c r="D464">
        <v>4.5</v>
      </c>
      <c r="E464">
        <v>4.3392857142857197</v>
      </c>
      <c r="F464">
        <v>4.0178571428571503</v>
      </c>
      <c r="G464">
        <v>3.8571428571428599</v>
      </c>
      <c r="H464">
        <v>3.6964285714285698</v>
      </c>
      <c r="I464">
        <v>3.53571428571429</v>
      </c>
      <c r="J464">
        <v>3.375</v>
      </c>
    </row>
    <row r="465" spans="1:10" x14ac:dyDescent="0.25">
      <c r="A465" t="s">
        <v>39</v>
      </c>
      <c r="B465">
        <v>2</v>
      </c>
      <c r="C465" t="s">
        <v>44</v>
      </c>
      <c r="D465">
        <v>5.6400000000000103</v>
      </c>
      <c r="E465">
        <v>5.4385714285714304</v>
      </c>
      <c r="F465">
        <v>5.03571428571429</v>
      </c>
      <c r="G465">
        <v>4.8342857142857198</v>
      </c>
      <c r="H465">
        <v>4.6328571428571497</v>
      </c>
      <c r="I465">
        <v>4.4314285714285804</v>
      </c>
      <c r="J465">
        <v>4.2300000000000004</v>
      </c>
    </row>
    <row r="466" spans="1:10" x14ac:dyDescent="0.25">
      <c r="A466" t="s">
        <v>10</v>
      </c>
      <c r="B466">
        <v>2</v>
      </c>
      <c r="C466" t="s">
        <v>45</v>
      </c>
      <c r="D466">
        <v>8.5800000000000107</v>
      </c>
      <c r="E466">
        <v>8.2735714285714401</v>
      </c>
      <c r="F466">
        <v>7.66071428571429</v>
      </c>
      <c r="G466">
        <v>7.3542857142857203</v>
      </c>
      <c r="H466">
        <v>7.0478571428571497</v>
      </c>
      <c r="I466">
        <v>6.74142857142858</v>
      </c>
      <c r="J466">
        <v>6.4350000000000103</v>
      </c>
    </row>
    <row r="467" spans="1:10" x14ac:dyDescent="0.25">
      <c r="A467" t="s">
        <v>12</v>
      </c>
      <c r="B467">
        <v>2</v>
      </c>
      <c r="C467" t="s">
        <v>45</v>
      </c>
      <c r="D467">
        <v>6.0600000000000103</v>
      </c>
      <c r="E467">
        <v>5.8435714285714297</v>
      </c>
      <c r="F467">
        <v>5.41071428571429</v>
      </c>
      <c r="G467">
        <v>5.1942857142857202</v>
      </c>
      <c r="H467">
        <v>4.9778571428571503</v>
      </c>
      <c r="I467">
        <v>4.7614285714285796</v>
      </c>
      <c r="J467">
        <v>4.5449999999999999</v>
      </c>
    </row>
    <row r="468" spans="1:10" x14ac:dyDescent="0.25">
      <c r="A468" t="s">
        <v>13</v>
      </c>
      <c r="B468">
        <v>2</v>
      </c>
      <c r="C468" t="s">
        <v>45</v>
      </c>
      <c r="D468">
        <v>6.0600000000000103</v>
      </c>
      <c r="E468">
        <v>5.8435714285714297</v>
      </c>
      <c r="F468">
        <v>5.41071428571429</v>
      </c>
      <c r="G468">
        <v>5.1942857142857202</v>
      </c>
      <c r="H468">
        <v>4.9778571428571503</v>
      </c>
      <c r="I468">
        <v>4.7614285714285796</v>
      </c>
      <c r="J468">
        <v>4.5449999999999999</v>
      </c>
    </row>
    <row r="469" spans="1:10" x14ac:dyDescent="0.25">
      <c r="A469" t="s">
        <v>14</v>
      </c>
      <c r="B469">
        <v>2</v>
      </c>
      <c r="C469" t="s">
        <v>45</v>
      </c>
      <c r="D469">
        <v>6.3000000000000096</v>
      </c>
      <c r="E469">
        <v>6.0750000000000099</v>
      </c>
      <c r="F469">
        <v>5.6250000000000098</v>
      </c>
      <c r="G469">
        <v>5.4000000000000101</v>
      </c>
      <c r="H469">
        <v>5.1750000000000096</v>
      </c>
      <c r="I469">
        <v>4.95</v>
      </c>
      <c r="J469">
        <v>4.7249999999999996</v>
      </c>
    </row>
    <row r="470" spans="1:10" x14ac:dyDescent="0.25">
      <c r="A470" t="s">
        <v>15</v>
      </c>
      <c r="B470">
        <v>2</v>
      </c>
      <c r="C470" t="s">
        <v>45</v>
      </c>
      <c r="D470">
        <v>2.64</v>
      </c>
      <c r="E470">
        <v>2.5457142857142898</v>
      </c>
      <c r="F470">
        <v>2.3571428571428599</v>
      </c>
      <c r="G470">
        <v>2.26285714285715</v>
      </c>
      <c r="H470">
        <v>2.1685714285714299</v>
      </c>
      <c r="I470">
        <v>2.0742857142857201</v>
      </c>
      <c r="J470">
        <v>1.98</v>
      </c>
    </row>
    <row r="471" spans="1:10" x14ac:dyDescent="0.25">
      <c r="A471" t="s">
        <v>16</v>
      </c>
      <c r="B471">
        <v>2</v>
      </c>
      <c r="C471" t="s">
        <v>45</v>
      </c>
      <c r="D471">
        <v>11.28</v>
      </c>
      <c r="E471">
        <v>10.8771428571429</v>
      </c>
      <c r="F471">
        <v>10.0714285714286</v>
      </c>
      <c r="G471">
        <v>9.6685714285714397</v>
      </c>
      <c r="H471">
        <v>9.2657142857142905</v>
      </c>
      <c r="I471">
        <v>8.8628571428571501</v>
      </c>
      <c r="J471">
        <v>8.4600000000000097</v>
      </c>
    </row>
    <row r="472" spans="1:10" x14ac:dyDescent="0.25">
      <c r="A472" t="s">
        <v>17</v>
      </c>
      <c r="B472">
        <v>2</v>
      </c>
      <c r="C472" t="s">
        <v>45</v>
      </c>
      <c r="D472">
        <v>4.9800000000000004</v>
      </c>
      <c r="E472">
        <v>4.8021428571428597</v>
      </c>
      <c r="F472">
        <v>4.4464285714285703</v>
      </c>
      <c r="G472">
        <v>4.2685714285714296</v>
      </c>
      <c r="H472">
        <v>4.0907142857142897</v>
      </c>
      <c r="I472">
        <v>3.9128571428571499</v>
      </c>
      <c r="J472">
        <v>3.7349999999999999</v>
      </c>
    </row>
    <row r="473" spans="1:10" x14ac:dyDescent="0.25">
      <c r="A473" t="s">
        <v>18</v>
      </c>
      <c r="B473">
        <v>2</v>
      </c>
      <c r="C473" t="s">
        <v>45</v>
      </c>
      <c r="D473">
        <v>8.5800000000000107</v>
      </c>
      <c r="E473">
        <v>8.2735714285714401</v>
      </c>
      <c r="F473">
        <v>7.66071428571429</v>
      </c>
      <c r="G473">
        <v>7.3542857142857203</v>
      </c>
      <c r="H473">
        <v>7.0478571428571497</v>
      </c>
      <c r="I473">
        <v>6.74142857142858</v>
      </c>
      <c r="J473">
        <v>6.4350000000000103</v>
      </c>
    </row>
    <row r="474" spans="1:10" x14ac:dyDescent="0.25">
      <c r="A474" t="s">
        <v>19</v>
      </c>
      <c r="B474">
        <v>2</v>
      </c>
      <c r="C474" t="s">
        <v>45</v>
      </c>
      <c r="D474">
        <v>6.4800000000000102</v>
      </c>
      <c r="E474">
        <v>6.24857142857143</v>
      </c>
      <c r="F474">
        <v>5.78571428571429</v>
      </c>
      <c r="G474">
        <v>5.5542857142857196</v>
      </c>
      <c r="H474">
        <v>5.3228571428571501</v>
      </c>
      <c r="I474">
        <v>5.0914285714285796</v>
      </c>
      <c r="J474">
        <v>4.8600000000000003</v>
      </c>
    </row>
    <row r="475" spans="1:10" x14ac:dyDescent="0.25">
      <c r="A475" t="s">
        <v>20</v>
      </c>
      <c r="B475">
        <v>2</v>
      </c>
      <c r="C475" t="s">
        <v>45</v>
      </c>
      <c r="D475">
        <v>1.86</v>
      </c>
      <c r="E475">
        <v>1.7935714285714299</v>
      </c>
      <c r="F475">
        <v>1.66071428571429</v>
      </c>
      <c r="G475">
        <v>1.5942857142857201</v>
      </c>
      <c r="H475">
        <v>1.5278571428571399</v>
      </c>
      <c r="I475">
        <v>1.46142857142857</v>
      </c>
      <c r="J475">
        <v>1.395</v>
      </c>
    </row>
    <row r="476" spans="1:10" x14ac:dyDescent="0.25">
      <c r="A476" t="s">
        <v>21</v>
      </c>
      <c r="B476">
        <v>2</v>
      </c>
      <c r="C476" t="s">
        <v>45</v>
      </c>
      <c r="D476">
        <v>7.5600000000000103</v>
      </c>
      <c r="E476">
        <v>7.2900000000000098</v>
      </c>
      <c r="F476">
        <v>6.7500000000000098</v>
      </c>
      <c r="G476">
        <v>6.4800000000000102</v>
      </c>
      <c r="H476">
        <v>6.2100000000000097</v>
      </c>
      <c r="I476">
        <v>5.94</v>
      </c>
      <c r="J476">
        <v>5.6700000000000097</v>
      </c>
    </row>
    <row r="477" spans="1:10" x14ac:dyDescent="0.25">
      <c r="A477" t="s">
        <v>22</v>
      </c>
      <c r="B477">
        <v>2</v>
      </c>
      <c r="C477" t="s">
        <v>45</v>
      </c>
      <c r="D477">
        <v>2.76</v>
      </c>
      <c r="E477">
        <v>2.6614285714285701</v>
      </c>
      <c r="F477">
        <v>2.4642857142857202</v>
      </c>
      <c r="G477">
        <v>2.3657142857142901</v>
      </c>
      <c r="H477">
        <v>2.26714285714286</v>
      </c>
      <c r="I477">
        <v>2.1685714285714299</v>
      </c>
      <c r="J477">
        <v>2.0699999999999998</v>
      </c>
    </row>
    <row r="478" spans="1:10" x14ac:dyDescent="0.25">
      <c r="A478" t="s">
        <v>23</v>
      </c>
      <c r="B478">
        <v>2</v>
      </c>
      <c r="C478" t="s">
        <v>45</v>
      </c>
      <c r="D478">
        <v>5.16</v>
      </c>
      <c r="E478">
        <v>4.9757142857142904</v>
      </c>
      <c r="F478">
        <v>4.6071428571428603</v>
      </c>
      <c r="G478">
        <v>4.4228571428571497</v>
      </c>
      <c r="H478">
        <v>4.2385714285714302</v>
      </c>
      <c r="I478">
        <v>4.0542857142857196</v>
      </c>
      <c r="J478">
        <v>3.87</v>
      </c>
    </row>
    <row r="479" spans="1:10" x14ac:dyDescent="0.25">
      <c r="A479" t="s">
        <v>24</v>
      </c>
      <c r="B479">
        <v>2</v>
      </c>
      <c r="C479" t="s">
        <v>45</v>
      </c>
      <c r="D479">
        <v>12.12</v>
      </c>
      <c r="E479">
        <v>11.6871428571429</v>
      </c>
      <c r="F479">
        <v>10.8214285714286</v>
      </c>
      <c r="G479">
        <v>10.388571428571399</v>
      </c>
      <c r="H479">
        <v>9.9557142857143006</v>
      </c>
      <c r="I479">
        <v>9.5228571428571502</v>
      </c>
      <c r="J479">
        <v>9.0900000000000105</v>
      </c>
    </row>
    <row r="480" spans="1:10" x14ac:dyDescent="0.25">
      <c r="A480" t="s">
        <v>25</v>
      </c>
      <c r="B480">
        <v>2</v>
      </c>
      <c r="C480" t="s">
        <v>45</v>
      </c>
      <c r="D480">
        <v>2.2200000000000002</v>
      </c>
      <c r="E480">
        <v>2.14071428571429</v>
      </c>
      <c r="F480">
        <v>1.9821428571428601</v>
      </c>
      <c r="G480">
        <v>1.9028571428571399</v>
      </c>
      <c r="H480">
        <v>1.82357142857143</v>
      </c>
      <c r="I480">
        <v>1.74428571428572</v>
      </c>
      <c r="J480">
        <v>1.665</v>
      </c>
    </row>
    <row r="481" spans="1:10" x14ac:dyDescent="0.25">
      <c r="A481" t="s">
        <v>26</v>
      </c>
      <c r="B481">
        <v>2</v>
      </c>
      <c r="C481" t="s">
        <v>45</v>
      </c>
      <c r="D481">
        <v>6.1200000000000099</v>
      </c>
      <c r="E481">
        <v>5.9014285714285801</v>
      </c>
      <c r="F481">
        <v>5.4642857142857197</v>
      </c>
      <c r="G481">
        <v>5.24571428571429</v>
      </c>
      <c r="H481">
        <v>5.0271428571428602</v>
      </c>
      <c r="I481">
        <v>4.8085714285714296</v>
      </c>
      <c r="J481">
        <v>4.59</v>
      </c>
    </row>
    <row r="482" spans="1:10" x14ac:dyDescent="0.25">
      <c r="A482" t="s">
        <v>27</v>
      </c>
      <c r="B482">
        <v>2</v>
      </c>
      <c r="C482" t="s">
        <v>45</v>
      </c>
      <c r="D482">
        <v>8.28000000000001</v>
      </c>
      <c r="E482">
        <v>7.9842857142857202</v>
      </c>
      <c r="F482">
        <v>7.3928571428571503</v>
      </c>
      <c r="G482">
        <v>7.0971428571428596</v>
      </c>
      <c r="H482">
        <v>6.8014285714285796</v>
      </c>
      <c r="I482">
        <v>6.5057142857142898</v>
      </c>
      <c r="J482">
        <v>6.2100000000000097</v>
      </c>
    </row>
    <row r="483" spans="1:10" x14ac:dyDescent="0.25">
      <c r="A483" t="s">
        <v>28</v>
      </c>
      <c r="B483">
        <v>2</v>
      </c>
      <c r="C483" t="s">
        <v>45</v>
      </c>
      <c r="D483">
        <v>7.0200000000000102</v>
      </c>
      <c r="E483">
        <v>6.7692857142857203</v>
      </c>
      <c r="F483">
        <v>6.2678571428571503</v>
      </c>
      <c r="G483">
        <v>6.0171428571428596</v>
      </c>
      <c r="H483">
        <v>5.7664285714285803</v>
      </c>
      <c r="I483">
        <v>5.5157142857142896</v>
      </c>
      <c r="J483">
        <v>5.2650000000000103</v>
      </c>
    </row>
    <row r="484" spans="1:10" x14ac:dyDescent="0.25">
      <c r="A484" t="s">
        <v>29</v>
      </c>
      <c r="B484">
        <v>2</v>
      </c>
      <c r="C484" t="s">
        <v>45</v>
      </c>
      <c r="D484">
        <v>2.94</v>
      </c>
      <c r="E484">
        <v>2.835</v>
      </c>
      <c r="F484">
        <v>2.625</v>
      </c>
      <c r="G484">
        <v>2.52</v>
      </c>
      <c r="H484">
        <v>2.415</v>
      </c>
      <c r="I484">
        <v>2.31</v>
      </c>
      <c r="J484">
        <v>2.2050000000000001</v>
      </c>
    </row>
    <row r="485" spans="1:10" x14ac:dyDescent="0.25">
      <c r="A485" t="s">
        <v>30</v>
      </c>
      <c r="B485">
        <v>2</v>
      </c>
      <c r="C485" t="s">
        <v>45</v>
      </c>
      <c r="D485">
        <v>4.32</v>
      </c>
      <c r="E485">
        <v>4.1657142857142899</v>
      </c>
      <c r="F485">
        <v>3.8571428571428599</v>
      </c>
      <c r="G485">
        <v>3.70285714285715</v>
      </c>
      <c r="H485">
        <v>3.5485714285714298</v>
      </c>
      <c r="I485">
        <v>3.3942857142857199</v>
      </c>
      <c r="J485">
        <v>3.24</v>
      </c>
    </row>
    <row r="486" spans="1:10" x14ac:dyDescent="0.25">
      <c r="A486" t="s">
        <v>31</v>
      </c>
      <c r="B486">
        <v>2</v>
      </c>
      <c r="C486" t="s">
        <v>45</v>
      </c>
      <c r="D486">
        <v>7.9200000000000097</v>
      </c>
      <c r="E486">
        <v>7.6371428571428597</v>
      </c>
      <c r="F486">
        <v>7.0714285714285801</v>
      </c>
      <c r="G486">
        <v>6.78857142857143</v>
      </c>
      <c r="H486">
        <v>6.5057142857142898</v>
      </c>
      <c r="I486">
        <v>6.2228571428571504</v>
      </c>
      <c r="J486">
        <v>5.94</v>
      </c>
    </row>
    <row r="487" spans="1:10" x14ac:dyDescent="0.25">
      <c r="A487" t="s">
        <v>32</v>
      </c>
      <c r="B487">
        <v>2</v>
      </c>
      <c r="C487" t="s">
        <v>45</v>
      </c>
      <c r="D487">
        <v>3.72</v>
      </c>
      <c r="E487">
        <v>3.5871428571428599</v>
      </c>
      <c r="F487">
        <v>3.3214285714285698</v>
      </c>
      <c r="G487">
        <v>3.1885714285714299</v>
      </c>
      <c r="H487">
        <v>3.05571428571429</v>
      </c>
      <c r="I487">
        <v>2.9228571428571501</v>
      </c>
      <c r="J487">
        <v>2.79</v>
      </c>
    </row>
    <row r="488" spans="1:10" x14ac:dyDescent="0.25">
      <c r="A488" t="s">
        <v>33</v>
      </c>
      <c r="B488">
        <v>2</v>
      </c>
      <c r="C488" t="s">
        <v>45</v>
      </c>
      <c r="D488">
        <v>6.4800000000000102</v>
      </c>
      <c r="E488">
        <v>6.24857142857143</v>
      </c>
      <c r="F488">
        <v>5.78571428571429</v>
      </c>
      <c r="G488">
        <v>5.5542857142857196</v>
      </c>
      <c r="H488">
        <v>5.3228571428571501</v>
      </c>
      <c r="I488">
        <v>5.0914285714285796</v>
      </c>
      <c r="J488">
        <v>4.8600000000000003</v>
      </c>
    </row>
    <row r="489" spans="1:10" x14ac:dyDescent="0.25">
      <c r="A489" t="s">
        <v>34</v>
      </c>
      <c r="B489">
        <v>2</v>
      </c>
      <c r="C489" t="s">
        <v>45</v>
      </c>
      <c r="D489">
        <v>5.7</v>
      </c>
      <c r="E489">
        <v>5.4964285714285799</v>
      </c>
      <c r="F489">
        <v>5.0892857142857197</v>
      </c>
      <c r="G489">
        <v>4.8857142857142897</v>
      </c>
      <c r="H489">
        <v>4.6821428571428596</v>
      </c>
      <c r="I489">
        <v>4.4785714285714304</v>
      </c>
      <c r="J489">
        <v>4.2750000000000004</v>
      </c>
    </row>
    <row r="490" spans="1:10" x14ac:dyDescent="0.25">
      <c r="A490" t="s">
        <v>35</v>
      </c>
      <c r="B490">
        <v>2</v>
      </c>
      <c r="C490" t="s">
        <v>45</v>
      </c>
      <c r="D490">
        <v>6.0000000000000098</v>
      </c>
      <c r="E490">
        <v>5.78571428571429</v>
      </c>
      <c r="F490">
        <v>5.3571428571428603</v>
      </c>
      <c r="G490">
        <v>5.1428571428571503</v>
      </c>
      <c r="H490">
        <v>4.9285714285714297</v>
      </c>
      <c r="I490">
        <v>4.7142857142857197</v>
      </c>
      <c r="J490">
        <v>4.5</v>
      </c>
    </row>
    <row r="491" spans="1:10" x14ac:dyDescent="0.25">
      <c r="A491" t="s">
        <v>36</v>
      </c>
      <c r="B491">
        <v>2</v>
      </c>
      <c r="C491" t="s">
        <v>45</v>
      </c>
      <c r="D491">
        <v>6.0000000000000098</v>
      </c>
      <c r="E491">
        <v>5.78571428571429</v>
      </c>
      <c r="F491">
        <v>5.3571428571428603</v>
      </c>
      <c r="G491">
        <v>5.1428571428571503</v>
      </c>
      <c r="H491">
        <v>4.9285714285714297</v>
      </c>
      <c r="I491">
        <v>4.7142857142857197</v>
      </c>
      <c r="J491">
        <v>4.5</v>
      </c>
    </row>
    <row r="492" spans="1:10" x14ac:dyDescent="0.25">
      <c r="A492" t="s">
        <v>37</v>
      </c>
      <c r="B492">
        <v>2</v>
      </c>
      <c r="C492" t="s">
        <v>45</v>
      </c>
      <c r="D492">
        <v>4.4400000000000004</v>
      </c>
      <c r="E492">
        <v>4.28142857142858</v>
      </c>
      <c r="F492">
        <v>3.9642857142857202</v>
      </c>
      <c r="G492">
        <v>3.80571428571429</v>
      </c>
      <c r="H492">
        <v>3.6471428571428599</v>
      </c>
      <c r="I492">
        <v>3.4885714285714302</v>
      </c>
      <c r="J492">
        <v>3.33</v>
      </c>
    </row>
    <row r="493" spans="1:10" x14ac:dyDescent="0.25">
      <c r="A493" t="s">
        <v>38</v>
      </c>
      <c r="B493">
        <v>2</v>
      </c>
      <c r="C493" t="s">
        <v>45</v>
      </c>
      <c r="D493">
        <v>4.5</v>
      </c>
      <c r="E493">
        <v>4.3392857142857197</v>
      </c>
      <c r="F493">
        <v>4.0178571428571503</v>
      </c>
      <c r="G493">
        <v>3.8571428571428599</v>
      </c>
      <c r="H493">
        <v>3.6964285714285698</v>
      </c>
      <c r="I493">
        <v>3.53571428571429</v>
      </c>
      <c r="J493">
        <v>3.375</v>
      </c>
    </row>
    <row r="494" spans="1:10" x14ac:dyDescent="0.25">
      <c r="A494" t="s">
        <v>39</v>
      </c>
      <c r="B494">
        <v>2</v>
      </c>
      <c r="C494" t="s">
        <v>45</v>
      </c>
      <c r="D494">
        <v>5.6400000000000103</v>
      </c>
      <c r="E494">
        <v>5.4385714285714304</v>
      </c>
      <c r="F494">
        <v>5.03571428571429</v>
      </c>
      <c r="G494">
        <v>4.8342857142857198</v>
      </c>
      <c r="H494">
        <v>4.6328571428571497</v>
      </c>
      <c r="I494">
        <v>4.4314285714285804</v>
      </c>
      <c r="J494">
        <v>4.2300000000000004</v>
      </c>
    </row>
    <row r="495" spans="1:10" x14ac:dyDescent="0.25">
      <c r="A495" t="s">
        <v>10</v>
      </c>
      <c r="B495">
        <v>2</v>
      </c>
      <c r="C495" t="s">
        <v>46</v>
      </c>
      <c r="D495">
        <v>8.5800000000000107</v>
      </c>
      <c r="E495">
        <v>8.2735714285714401</v>
      </c>
      <c r="F495">
        <v>7.66071428571429</v>
      </c>
      <c r="G495">
        <v>7.3542857142857203</v>
      </c>
      <c r="H495">
        <v>7.0478571428571497</v>
      </c>
      <c r="I495">
        <v>6.74142857142858</v>
      </c>
      <c r="J495">
        <v>6.4350000000000103</v>
      </c>
    </row>
    <row r="496" spans="1:10" x14ac:dyDescent="0.25">
      <c r="A496" t="s">
        <v>12</v>
      </c>
      <c r="B496">
        <v>2</v>
      </c>
      <c r="C496" t="s">
        <v>46</v>
      </c>
      <c r="D496">
        <v>6.0600000000000103</v>
      </c>
      <c r="E496">
        <v>5.8435714285714297</v>
      </c>
      <c r="F496">
        <v>5.41071428571429</v>
      </c>
      <c r="G496">
        <v>5.1942857142857202</v>
      </c>
      <c r="H496">
        <v>4.9778571428571503</v>
      </c>
      <c r="I496">
        <v>4.7614285714285796</v>
      </c>
      <c r="J496">
        <v>4.5449999999999999</v>
      </c>
    </row>
    <row r="497" spans="1:10" x14ac:dyDescent="0.25">
      <c r="A497" t="s">
        <v>13</v>
      </c>
      <c r="B497">
        <v>2</v>
      </c>
      <c r="C497" t="s">
        <v>46</v>
      </c>
      <c r="D497">
        <v>6.0600000000000103</v>
      </c>
      <c r="E497">
        <v>5.8435714285714297</v>
      </c>
      <c r="F497">
        <v>5.41071428571429</v>
      </c>
      <c r="G497">
        <v>5.1942857142857202</v>
      </c>
      <c r="H497">
        <v>4.9778571428571503</v>
      </c>
      <c r="I497">
        <v>4.7614285714285796</v>
      </c>
      <c r="J497">
        <v>4.5449999999999999</v>
      </c>
    </row>
    <row r="498" spans="1:10" x14ac:dyDescent="0.25">
      <c r="A498" t="s">
        <v>14</v>
      </c>
      <c r="B498">
        <v>2</v>
      </c>
      <c r="C498" t="s">
        <v>46</v>
      </c>
      <c r="D498">
        <v>6.3000000000000096</v>
      </c>
      <c r="E498">
        <v>6.0750000000000099</v>
      </c>
      <c r="F498">
        <v>5.6250000000000098</v>
      </c>
      <c r="G498">
        <v>5.4000000000000101</v>
      </c>
      <c r="H498">
        <v>5.1750000000000096</v>
      </c>
      <c r="I498">
        <v>4.95</v>
      </c>
      <c r="J498">
        <v>4.7249999999999996</v>
      </c>
    </row>
    <row r="499" spans="1:10" x14ac:dyDescent="0.25">
      <c r="A499" t="s">
        <v>15</v>
      </c>
      <c r="B499">
        <v>2</v>
      </c>
      <c r="C499" t="s">
        <v>46</v>
      </c>
      <c r="D499">
        <v>2.64</v>
      </c>
      <c r="E499">
        <v>2.5457142857142898</v>
      </c>
      <c r="F499">
        <v>2.3571428571428599</v>
      </c>
      <c r="G499">
        <v>2.26285714285715</v>
      </c>
      <c r="H499">
        <v>2.1685714285714299</v>
      </c>
      <c r="I499">
        <v>2.0742857142857201</v>
      </c>
      <c r="J499">
        <v>1.98</v>
      </c>
    </row>
    <row r="500" spans="1:10" x14ac:dyDescent="0.25">
      <c r="A500" t="s">
        <v>16</v>
      </c>
      <c r="B500">
        <v>2</v>
      </c>
      <c r="C500" t="s">
        <v>46</v>
      </c>
      <c r="D500">
        <v>11.28</v>
      </c>
      <c r="E500">
        <v>10.8771428571429</v>
      </c>
      <c r="F500">
        <v>10.0714285714286</v>
      </c>
      <c r="G500">
        <v>9.6685714285714397</v>
      </c>
      <c r="H500">
        <v>9.2657142857142905</v>
      </c>
      <c r="I500">
        <v>8.8628571428571501</v>
      </c>
      <c r="J500">
        <v>8.4600000000000097</v>
      </c>
    </row>
    <row r="501" spans="1:10" x14ac:dyDescent="0.25">
      <c r="A501" t="s">
        <v>17</v>
      </c>
      <c r="B501">
        <v>2</v>
      </c>
      <c r="C501" t="s">
        <v>46</v>
      </c>
      <c r="D501">
        <v>4.9800000000000004</v>
      </c>
      <c r="E501">
        <v>4.8021428571428597</v>
      </c>
      <c r="F501">
        <v>4.4464285714285703</v>
      </c>
      <c r="G501">
        <v>4.2685714285714296</v>
      </c>
      <c r="H501">
        <v>4.0907142857142897</v>
      </c>
      <c r="I501">
        <v>3.9128571428571499</v>
      </c>
      <c r="J501">
        <v>3.7349999999999999</v>
      </c>
    </row>
    <row r="502" spans="1:10" x14ac:dyDescent="0.25">
      <c r="A502" t="s">
        <v>18</v>
      </c>
      <c r="B502">
        <v>2</v>
      </c>
      <c r="C502" t="s">
        <v>46</v>
      </c>
      <c r="D502">
        <v>8.5800000000000107</v>
      </c>
      <c r="E502">
        <v>8.2735714285714401</v>
      </c>
      <c r="F502">
        <v>7.66071428571429</v>
      </c>
      <c r="G502">
        <v>7.3542857142857203</v>
      </c>
      <c r="H502">
        <v>7.0478571428571497</v>
      </c>
      <c r="I502">
        <v>6.74142857142858</v>
      </c>
      <c r="J502">
        <v>6.4350000000000103</v>
      </c>
    </row>
    <row r="503" spans="1:10" x14ac:dyDescent="0.25">
      <c r="A503" t="s">
        <v>19</v>
      </c>
      <c r="B503">
        <v>2</v>
      </c>
      <c r="C503" t="s">
        <v>46</v>
      </c>
      <c r="D503">
        <v>6.4800000000000102</v>
      </c>
      <c r="E503">
        <v>6.24857142857143</v>
      </c>
      <c r="F503">
        <v>5.78571428571429</v>
      </c>
      <c r="G503">
        <v>5.5542857142857196</v>
      </c>
      <c r="H503">
        <v>5.3228571428571501</v>
      </c>
      <c r="I503">
        <v>5.0914285714285796</v>
      </c>
      <c r="J503">
        <v>4.8600000000000003</v>
      </c>
    </row>
    <row r="504" spans="1:10" x14ac:dyDescent="0.25">
      <c r="A504" t="s">
        <v>20</v>
      </c>
      <c r="B504">
        <v>2</v>
      </c>
      <c r="C504" t="s">
        <v>46</v>
      </c>
      <c r="D504">
        <v>1.86</v>
      </c>
      <c r="E504">
        <v>1.7935714285714299</v>
      </c>
      <c r="F504">
        <v>1.66071428571429</v>
      </c>
      <c r="G504">
        <v>1.5942857142857201</v>
      </c>
      <c r="H504">
        <v>1.5278571428571399</v>
      </c>
      <c r="I504">
        <v>1.46142857142857</v>
      </c>
      <c r="J504">
        <v>1.395</v>
      </c>
    </row>
    <row r="505" spans="1:10" x14ac:dyDescent="0.25">
      <c r="A505" t="s">
        <v>21</v>
      </c>
      <c r="B505">
        <v>2</v>
      </c>
      <c r="C505" t="s">
        <v>46</v>
      </c>
      <c r="D505">
        <v>7.5600000000000103</v>
      </c>
      <c r="E505">
        <v>7.2900000000000098</v>
      </c>
      <c r="F505">
        <v>6.7500000000000098</v>
      </c>
      <c r="G505">
        <v>6.4800000000000102</v>
      </c>
      <c r="H505">
        <v>6.2100000000000097</v>
      </c>
      <c r="I505">
        <v>5.94</v>
      </c>
      <c r="J505">
        <v>5.6700000000000097</v>
      </c>
    </row>
    <row r="506" spans="1:10" x14ac:dyDescent="0.25">
      <c r="A506" t="s">
        <v>22</v>
      </c>
      <c r="B506">
        <v>2</v>
      </c>
      <c r="C506" t="s">
        <v>46</v>
      </c>
      <c r="D506">
        <v>2.76</v>
      </c>
      <c r="E506">
        <v>2.6614285714285701</v>
      </c>
      <c r="F506">
        <v>2.4642857142857202</v>
      </c>
      <c r="G506">
        <v>2.3657142857142901</v>
      </c>
      <c r="H506">
        <v>2.26714285714286</v>
      </c>
      <c r="I506">
        <v>2.1685714285714299</v>
      </c>
      <c r="J506">
        <v>2.0699999999999998</v>
      </c>
    </row>
    <row r="507" spans="1:10" x14ac:dyDescent="0.25">
      <c r="A507" t="s">
        <v>23</v>
      </c>
      <c r="B507">
        <v>2</v>
      </c>
      <c r="C507" t="s">
        <v>46</v>
      </c>
      <c r="D507">
        <v>5.16</v>
      </c>
      <c r="E507">
        <v>4.9757142857142904</v>
      </c>
      <c r="F507">
        <v>4.6071428571428603</v>
      </c>
      <c r="G507">
        <v>4.4228571428571497</v>
      </c>
      <c r="H507">
        <v>4.2385714285714302</v>
      </c>
      <c r="I507">
        <v>4.0542857142857196</v>
      </c>
      <c r="J507">
        <v>3.87</v>
      </c>
    </row>
    <row r="508" spans="1:10" x14ac:dyDescent="0.25">
      <c r="A508" t="s">
        <v>24</v>
      </c>
      <c r="B508">
        <v>2</v>
      </c>
      <c r="C508" t="s">
        <v>46</v>
      </c>
      <c r="D508">
        <v>12.12</v>
      </c>
      <c r="E508">
        <v>11.6871428571429</v>
      </c>
      <c r="F508">
        <v>10.8214285714286</v>
      </c>
      <c r="G508">
        <v>10.388571428571399</v>
      </c>
      <c r="H508">
        <v>9.9557142857143006</v>
      </c>
      <c r="I508">
        <v>9.5228571428571502</v>
      </c>
      <c r="J508">
        <v>9.0900000000000105</v>
      </c>
    </row>
    <row r="509" spans="1:10" x14ac:dyDescent="0.25">
      <c r="A509" t="s">
        <v>25</v>
      </c>
      <c r="B509">
        <v>2</v>
      </c>
      <c r="C509" t="s">
        <v>46</v>
      </c>
      <c r="D509">
        <v>2.2200000000000002</v>
      </c>
      <c r="E509">
        <v>2.14071428571429</v>
      </c>
      <c r="F509">
        <v>1.9821428571428601</v>
      </c>
      <c r="G509">
        <v>1.9028571428571399</v>
      </c>
      <c r="H509">
        <v>1.82357142857143</v>
      </c>
      <c r="I509">
        <v>1.74428571428572</v>
      </c>
      <c r="J509">
        <v>1.665</v>
      </c>
    </row>
    <row r="510" spans="1:10" x14ac:dyDescent="0.25">
      <c r="A510" t="s">
        <v>26</v>
      </c>
      <c r="B510">
        <v>2</v>
      </c>
      <c r="C510" t="s">
        <v>46</v>
      </c>
      <c r="D510">
        <v>6.1200000000000099</v>
      </c>
      <c r="E510">
        <v>5.9014285714285801</v>
      </c>
      <c r="F510">
        <v>5.4642857142857197</v>
      </c>
      <c r="G510">
        <v>5.24571428571429</v>
      </c>
      <c r="H510">
        <v>5.0271428571428602</v>
      </c>
      <c r="I510">
        <v>4.8085714285714296</v>
      </c>
      <c r="J510">
        <v>4.59</v>
      </c>
    </row>
    <row r="511" spans="1:10" x14ac:dyDescent="0.25">
      <c r="A511" t="s">
        <v>27</v>
      </c>
      <c r="B511">
        <v>2</v>
      </c>
      <c r="C511" t="s">
        <v>46</v>
      </c>
      <c r="D511">
        <v>8.28000000000001</v>
      </c>
      <c r="E511">
        <v>7.9842857142857202</v>
      </c>
      <c r="F511">
        <v>7.3928571428571503</v>
      </c>
      <c r="G511">
        <v>7.0971428571428596</v>
      </c>
      <c r="H511">
        <v>6.8014285714285796</v>
      </c>
      <c r="I511">
        <v>6.5057142857142898</v>
      </c>
      <c r="J511">
        <v>6.2100000000000097</v>
      </c>
    </row>
    <row r="512" spans="1:10" x14ac:dyDescent="0.25">
      <c r="A512" t="s">
        <v>28</v>
      </c>
      <c r="B512">
        <v>2</v>
      </c>
      <c r="C512" t="s">
        <v>46</v>
      </c>
      <c r="D512">
        <v>7.0200000000000102</v>
      </c>
      <c r="E512">
        <v>6.7692857142857203</v>
      </c>
      <c r="F512">
        <v>6.2678571428571503</v>
      </c>
      <c r="G512">
        <v>6.0171428571428596</v>
      </c>
      <c r="H512">
        <v>5.7664285714285803</v>
      </c>
      <c r="I512">
        <v>5.5157142857142896</v>
      </c>
      <c r="J512">
        <v>5.2650000000000103</v>
      </c>
    </row>
    <row r="513" spans="1:10" x14ac:dyDescent="0.25">
      <c r="A513" t="s">
        <v>29</v>
      </c>
      <c r="B513">
        <v>2</v>
      </c>
      <c r="C513" t="s">
        <v>46</v>
      </c>
      <c r="D513">
        <v>2.94</v>
      </c>
      <c r="E513">
        <v>2.835</v>
      </c>
      <c r="F513">
        <v>2.625</v>
      </c>
      <c r="G513">
        <v>2.52</v>
      </c>
      <c r="H513">
        <v>2.415</v>
      </c>
      <c r="I513">
        <v>2.31</v>
      </c>
      <c r="J513">
        <v>2.2050000000000001</v>
      </c>
    </row>
    <row r="514" spans="1:10" x14ac:dyDescent="0.25">
      <c r="A514" t="s">
        <v>30</v>
      </c>
      <c r="B514">
        <v>2</v>
      </c>
      <c r="C514" t="s">
        <v>46</v>
      </c>
      <c r="D514">
        <v>4.32</v>
      </c>
      <c r="E514">
        <v>4.1657142857142899</v>
      </c>
      <c r="F514">
        <v>3.8571428571428599</v>
      </c>
      <c r="G514">
        <v>3.70285714285715</v>
      </c>
      <c r="H514">
        <v>3.5485714285714298</v>
      </c>
      <c r="I514">
        <v>3.3942857142857199</v>
      </c>
      <c r="J514">
        <v>3.24</v>
      </c>
    </row>
    <row r="515" spans="1:10" x14ac:dyDescent="0.25">
      <c r="A515" t="s">
        <v>31</v>
      </c>
      <c r="B515">
        <v>2</v>
      </c>
      <c r="C515" t="s">
        <v>46</v>
      </c>
      <c r="D515">
        <v>7.9200000000000097</v>
      </c>
      <c r="E515">
        <v>7.6371428571428597</v>
      </c>
      <c r="F515">
        <v>7.0714285714285801</v>
      </c>
      <c r="G515">
        <v>6.78857142857143</v>
      </c>
      <c r="H515">
        <v>6.5057142857142898</v>
      </c>
      <c r="I515">
        <v>6.2228571428571504</v>
      </c>
      <c r="J515">
        <v>5.94</v>
      </c>
    </row>
    <row r="516" spans="1:10" x14ac:dyDescent="0.25">
      <c r="A516" t="s">
        <v>32</v>
      </c>
      <c r="B516">
        <v>2</v>
      </c>
      <c r="C516" t="s">
        <v>46</v>
      </c>
      <c r="D516">
        <v>3.72</v>
      </c>
      <c r="E516">
        <v>3.5871428571428599</v>
      </c>
      <c r="F516">
        <v>3.3214285714285698</v>
      </c>
      <c r="G516">
        <v>3.1885714285714299</v>
      </c>
      <c r="H516">
        <v>3.05571428571429</v>
      </c>
      <c r="I516">
        <v>2.9228571428571501</v>
      </c>
      <c r="J516">
        <v>2.79</v>
      </c>
    </row>
    <row r="517" spans="1:10" x14ac:dyDescent="0.25">
      <c r="A517" t="s">
        <v>33</v>
      </c>
      <c r="B517">
        <v>2</v>
      </c>
      <c r="C517" t="s">
        <v>46</v>
      </c>
      <c r="D517">
        <v>6.4800000000000102</v>
      </c>
      <c r="E517">
        <v>6.24857142857143</v>
      </c>
      <c r="F517">
        <v>5.78571428571429</v>
      </c>
      <c r="G517">
        <v>5.5542857142857196</v>
      </c>
      <c r="H517">
        <v>5.3228571428571501</v>
      </c>
      <c r="I517">
        <v>5.0914285714285796</v>
      </c>
      <c r="J517">
        <v>4.8600000000000003</v>
      </c>
    </row>
    <row r="518" spans="1:10" x14ac:dyDescent="0.25">
      <c r="A518" t="s">
        <v>34</v>
      </c>
      <c r="B518">
        <v>2</v>
      </c>
      <c r="C518" t="s">
        <v>46</v>
      </c>
      <c r="D518">
        <v>5.7</v>
      </c>
      <c r="E518">
        <v>5.4964285714285799</v>
      </c>
      <c r="F518">
        <v>5.0892857142857197</v>
      </c>
      <c r="G518">
        <v>4.8857142857142897</v>
      </c>
      <c r="H518">
        <v>4.6821428571428596</v>
      </c>
      <c r="I518">
        <v>4.4785714285714304</v>
      </c>
      <c r="J518">
        <v>4.2750000000000004</v>
      </c>
    </row>
    <row r="519" spans="1:10" x14ac:dyDescent="0.25">
      <c r="A519" t="s">
        <v>35</v>
      </c>
      <c r="B519">
        <v>2</v>
      </c>
      <c r="C519" t="s">
        <v>46</v>
      </c>
      <c r="D519">
        <v>6.0000000000000098</v>
      </c>
      <c r="E519">
        <v>5.78571428571429</v>
      </c>
      <c r="F519">
        <v>5.3571428571428603</v>
      </c>
      <c r="G519">
        <v>5.1428571428571503</v>
      </c>
      <c r="H519">
        <v>4.9285714285714297</v>
      </c>
      <c r="I519">
        <v>4.7142857142857197</v>
      </c>
      <c r="J519">
        <v>4.5</v>
      </c>
    </row>
    <row r="520" spans="1:10" x14ac:dyDescent="0.25">
      <c r="A520" t="s">
        <v>36</v>
      </c>
      <c r="B520">
        <v>2</v>
      </c>
      <c r="C520" t="s">
        <v>46</v>
      </c>
      <c r="D520">
        <v>6.0000000000000098</v>
      </c>
      <c r="E520">
        <v>5.78571428571429</v>
      </c>
      <c r="F520">
        <v>5.3571428571428603</v>
      </c>
      <c r="G520">
        <v>5.1428571428571503</v>
      </c>
      <c r="H520">
        <v>4.9285714285714297</v>
      </c>
      <c r="I520">
        <v>4.7142857142857197</v>
      </c>
      <c r="J520">
        <v>4.5</v>
      </c>
    </row>
    <row r="521" spans="1:10" x14ac:dyDescent="0.25">
      <c r="A521" t="s">
        <v>37</v>
      </c>
      <c r="B521">
        <v>2</v>
      </c>
      <c r="C521" t="s">
        <v>46</v>
      </c>
      <c r="D521">
        <v>4.4400000000000004</v>
      </c>
      <c r="E521">
        <v>4.28142857142858</v>
      </c>
      <c r="F521">
        <v>3.9642857142857202</v>
      </c>
      <c r="G521">
        <v>3.80571428571429</v>
      </c>
      <c r="H521">
        <v>3.6471428571428599</v>
      </c>
      <c r="I521">
        <v>3.4885714285714302</v>
      </c>
      <c r="J521">
        <v>3.33</v>
      </c>
    </row>
    <row r="522" spans="1:10" x14ac:dyDescent="0.25">
      <c r="A522" t="s">
        <v>38</v>
      </c>
      <c r="B522">
        <v>2</v>
      </c>
      <c r="C522" t="s">
        <v>46</v>
      </c>
      <c r="D522">
        <v>4.5</v>
      </c>
      <c r="E522">
        <v>4.3392857142857197</v>
      </c>
      <c r="F522">
        <v>4.0178571428571503</v>
      </c>
      <c r="G522">
        <v>3.8571428571428599</v>
      </c>
      <c r="H522">
        <v>3.6964285714285698</v>
      </c>
      <c r="I522">
        <v>3.53571428571429</v>
      </c>
      <c r="J522">
        <v>3.375</v>
      </c>
    </row>
    <row r="523" spans="1:10" x14ac:dyDescent="0.25">
      <c r="A523" t="s">
        <v>39</v>
      </c>
      <c r="B523">
        <v>2</v>
      </c>
      <c r="C523" t="s">
        <v>46</v>
      </c>
      <c r="D523">
        <v>5.6400000000000103</v>
      </c>
      <c r="E523">
        <v>5.4385714285714304</v>
      </c>
      <c r="F523">
        <v>5.03571428571429</v>
      </c>
      <c r="G523">
        <v>4.8342857142857198</v>
      </c>
      <c r="H523">
        <v>4.6328571428571497</v>
      </c>
      <c r="I523">
        <v>4.4314285714285804</v>
      </c>
      <c r="J523">
        <v>4.2300000000000004</v>
      </c>
    </row>
    <row r="524" spans="1:10" x14ac:dyDescent="0.25">
      <c r="A524" t="s">
        <v>10</v>
      </c>
      <c r="B524">
        <v>2</v>
      </c>
      <c r="C524" t="s">
        <v>47</v>
      </c>
      <c r="D524">
        <v>8.5800000000000107</v>
      </c>
      <c r="E524">
        <v>8.2735714285714401</v>
      </c>
      <c r="F524">
        <v>7.66071428571429</v>
      </c>
      <c r="G524">
        <v>7.3542857142857203</v>
      </c>
      <c r="H524">
        <v>7.0478571428571497</v>
      </c>
      <c r="I524">
        <v>6.74142857142858</v>
      </c>
      <c r="J524">
        <v>6.4350000000000103</v>
      </c>
    </row>
    <row r="525" spans="1:10" x14ac:dyDescent="0.25">
      <c r="A525" t="s">
        <v>12</v>
      </c>
      <c r="B525">
        <v>2</v>
      </c>
      <c r="C525" t="s">
        <v>47</v>
      </c>
      <c r="D525">
        <v>6.0600000000000103</v>
      </c>
      <c r="E525">
        <v>5.8435714285714297</v>
      </c>
      <c r="F525">
        <v>5.41071428571429</v>
      </c>
      <c r="G525">
        <v>5.1942857142857202</v>
      </c>
      <c r="H525">
        <v>4.9778571428571503</v>
      </c>
      <c r="I525">
        <v>4.7614285714285796</v>
      </c>
      <c r="J525">
        <v>4.5449999999999999</v>
      </c>
    </row>
    <row r="526" spans="1:10" x14ac:dyDescent="0.25">
      <c r="A526" t="s">
        <v>13</v>
      </c>
      <c r="B526">
        <v>2</v>
      </c>
      <c r="C526" t="s">
        <v>47</v>
      </c>
      <c r="D526">
        <v>6.0600000000000103</v>
      </c>
      <c r="E526">
        <v>5.8435714285714297</v>
      </c>
      <c r="F526">
        <v>5.41071428571429</v>
      </c>
      <c r="G526">
        <v>5.1942857142857202</v>
      </c>
      <c r="H526">
        <v>4.9778571428571503</v>
      </c>
      <c r="I526">
        <v>4.7614285714285796</v>
      </c>
      <c r="J526">
        <v>4.5449999999999999</v>
      </c>
    </row>
    <row r="527" spans="1:10" x14ac:dyDescent="0.25">
      <c r="A527" t="s">
        <v>14</v>
      </c>
      <c r="B527">
        <v>2</v>
      </c>
      <c r="C527" t="s">
        <v>47</v>
      </c>
      <c r="D527">
        <v>6.3000000000000096</v>
      </c>
      <c r="E527">
        <v>6.0750000000000099</v>
      </c>
      <c r="F527">
        <v>5.6250000000000098</v>
      </c>
      <c r="G527">
        <v>5.4000000000000101</v>
      </c>
      <c r="H527">
        <v>5.1750000000000096</v>
      </c>
      <c r="I527">
        <v>4.95</v>
      </c>
      <c r="J527">
        <v>4.7249999999999996</v>
      </c>
    </row>
    <row r="528" spans="1:10" x14ac:dyDescent="0.25">
      <c r="A528" t="s">
        <v>15</v>
      </c>
      <c r="B528">
        <v>2</v>
      </c>
      <c r="C528" t="s">
        <v>47</v>
      </c>
      <c r="D528">
        <v>2.64</v>
      </c>
      <c r="E528">
        <v>2.5457142857142898</v>
      </c>
      <c r="F528">
        <v>2.3571428571428599</v>
      </c>
      <c r="G528">
        <v>2.26285714285715</v>
      </c>
      <c r="H528">
        <v>2.1685714285714299</v>
      </c>
      <c r="I528">
        <v>2.0742857142857201</v>
      </c>
      <c r="J528">
        <v>1.98</v>
      </c>
    </row>
    <row r="529" spans="1:10" x14ac:dyDescent="0.25">
      <c r="A529" t="s">
        <v>16</v>
      </c>
      <c r="B529">
        <v>2</v>
      </c>
      <c r="C529" t="s">
        <v>47</v>
      </c>
      <c r="D529">
        <v>11.28</v>
      </c>
      <c r="E529">
        <v>10.8771428571429</v>
      </c>
      <c r="F529">
        <v>10.0714285714286</v>
      </c>
      <c r="G529">
        <v>9.6685714285714397</v>
      </c>
      <c r="H529">
        <v>9.2657142857142905</v>
      </c>
      <c r="I529">
        <v>8.8628571428571501</v>
      </c>
      <c r="J529">
        <v>8.4600000000000097</v>
      </c>
    </row>
    <row r="530" spans="1:10" x14ac:dyDescent="0.25">
      <c r="A530" t="s">
        <v>17</v>
      </c>
      <c r="B530">
        <v>2</v>
      </c>
      <c r="C530" t="s">
        <v>47</v>
      </c>
      <c r="D530">
        <v>4.9800000000000004</v>
      </c>
      <c r="E530">
        <v>4.8021428571428597</v>
      </c>
      <c r="F530">
        <v>4.4464285714285703</v>
      </c>
      <c r="G530">
        <v>4.2685714285714296</v>
      </c>
      <c r="H530">
        <v>4.0907142857142897</v>
      </c>
      <c r="I530">
        <v>3.9128571428571499</v>
      </c>
      <c r="J530">
        <v>3.7349999999999999</v>
      </c>
    </row>
    <row r="531" spans="1:10" x14ac:dyDescent="0.25">
      <c r="A531" t="s">
        <v>18</v>
      </c>
      <c r="B531">
        <v>2</v>
      </c>
      <c r="C531" t="s">
        <v>47</v>
      </c>
      <c r="D531">
        <v>8.5800000000000107</v>
      </c>
      <c r="E531">
        <v>8.2735714285714401</v>
      </c>
      <c r="F531">
        <v>7.66071428571429</v>
      </c>
      <c r="G531">
        <v>7.3542857142857203</v>
      </c>
      <c r="H531">
        <v>7.0478571428571497</v>
      </c>
      <c r="I531">
        <v>6.74142857142858</v>
      </c>
      <c r="J531">
        <v>6.4350000000000103</v>
      </c>
    </row>
    <row r="532" spans="1:10" x14ac:dyDescent="0.25">
      <c r="A532" t="s">
        <v>19</v>
      </c>
      <c r="B532">
        <v>2</v>
      </c>
      <c r="C532" t="s">
        <v>47</v>
      </c>
      <c r="D532">
        <v>6.4800000000000102</v>
      </c>
      <c r="E532">
        <v>6.24857142857143</v>
      </c>
      <c r="F532">
        <v>5.78571428571429</v>
      </c>
      <c r="G532">
        <v>5.5542857142857196</v>
      </c>
      <c r="H532">
        <v>5.3228571428571501</v>
      </c>
      <c r="I532">
        <v>5.0914285714285796</v>
      </c>
      <c r="J532">
        <v>4.8600000000000003</v>
      </c>
    </row>
    <row r="533" spans="1:10" x14ac:dyDescent="0.25">
      <c r="A533" t="s">
        <v>20</v>
      </c>
      <c r="B533">
        <v>2</v>
      </c>
      <c r="C533" t="s">
        <v>47</v>
      </c>
      <c r="D533">
        <v>1.86</v>
      </c>
      <c r="E533">
        <v>1.7935714285714299</v>
      </c>
      <c r="F533">
        <v>1.66071428571429</v>
      </c>
      <c r="G533">
        <v>1.5942857142857201</v>
      </c>
      <c r="H533">
        <v>1.5278571428571399</v>
      </c>
      <c r="I533">
        <v>1.46142857142857</v>
      </c>
      <c r="J533">
        <v>1.395</v>
      </c>
    </row>
    <row r="534" spans="1:10" x14ac:dyDescent="0.25">
      <c r="A534" t="s">
        <v>21</v>
      </c>
      <c r="B534">
        <v>2</v>
      </c>
      <c r="C534" t="s">
        <v>47</v>
      </c>
      <c r="D534">
        <v>7.5600000000000103</v>
      </c>
      <c r="E534">
        <v>7.2900000000000098</v>
      </c>
      <c r="F534">
        <v>6.7500000000000098</v>
      </c>
      <c r="G534">
        <v>6.4800000000000102</v>
      </c>
      <c r="H534">
        <v>6.2100000000000097</v>
      </c>
      <c r="I534">
        <v>5.94</v>
      </c>
      <c r="J534">
        <v>5.6700000000000097</v>
      </c>
    </row>
    <row r="535" spans="1:10" x14ac:dyDescent="0.25">
      <c r="A535" t="s">
        <v>22</v>
      </c>
      <c r="B535">
        <v>2</v>
      </c>
      <c r="C535" t="s">
        <v>47</v>
      </c>
      <c r="D535">
        <v>2.76</v>
      </c>
      <c r="E535">
        <v>2.6614285714285701</v>
      </c>
      <c r="F535">
        <v>2.4642857142857202</v>
      </c>
      <c r="G535">
        <v>2.3657142857142901</v>
      </c>
      <c r="H535">
        <v>2.26714285714286</v>
      </c>
      <c r="I535">
        <v>2.1685714285714299</v>
      </c>
      <c r="J535">
        <v>2.0699999999999998</v>
      </c>
    </row>
    <row r="536" spans="1:10" x14ac:dyDescent="0.25">
      <c r="A536" t="s">
        <v>23</v>
      </c>
      <c r="B536">
        <v>2</v>
      </c>
      <c r="C536" t="s">
        <v>47</v>
      </c>
      <c r="D536">
        <v>5.16</v>
      </c>
      <c r="E536">
        <v>4.9757142857142904</v>
      </c>
      <c r="F536">
        <v>4.6071428571428603</v>
      </c>
      <c r="G536">
        <v>4.4228571428571497</v>
      </c>
      <c r="H536">
        <v>4.2385714285714302</v>
      </c>
      <c r="I536">
        <v>4.0542857142857196</v>
      </c>
      <c r="J536">
        <v>3.87</v>
      </c>
    </row>
    <row r="537" spans="1:10" x14ac:dyDescent="0.25">
      <c r="A537" t="s">
        <v>24</v>
      </c>
      <c r="B537">
        <v>2</v>
      </c>
      <c r="C537" t="s">
        <v>47</v>
      </c>
      <c r="D537">
        <v>12.12</v>
      </c>
      <c r="E537">
        <v>11.6871428571429</v>
      </c>
      <c r="F537">
        <v>10.8214285714286</v>
      </c>
      <c r="G537">
        <v>10.388571428571399</v>
      </c>
      <c r="H537">
        <v>9.9557142857143006</v>
      </c>
      <c r="I537">
        <v>9.5228571428571502</v>
      </c>
      <c r="J537">
        <v>9.0900000000000105</v>
      </c>
    </row>
    <row r="538" spans="1:10" x14ac:dyDescent="0.25">
      <c r="A538" t="s">
        <v>25</v>
      </c>
      <c r="B538">
        <v>2</v>
      </c>
      <c r="C538" t="s">
        <v>47</v>
      </c>
      <c r="D538">
        <v>2.2200000000000002</v>
      </c>
      <c r="E538">
        <v>2.14071428571429</v>
      </c>
      <c r="F538">
        <v>1.9821428571428601</v>
      </c>
      <c r="G538">
        <v>1.9028571428571399</v>
      </c>
      <c r="H538">
        <v>1.82357142857143</v>
      </c>
      <c r="I538">
        <v>1.74428571428572</v>
      </c>
      <c r="J538">
        <v>1.665</v>
      </c>
    </row>
    <row r="539" spans="1:10" x14ac:dyDescent="0.25">
      <c r="A539" t="s">
        <v>26</v>
      </c>
      <c r="B539">
        <v>2</v>
      </c>
      <c r="C539" t="s">
        <v>47</v>
      </c>
      <c r="D539">
        <v>6.1200000000000099</v>
      </c>
      <c r="E539">
        <v>5.9014285714285801</v>
      </c>
      <c r="F539">
        <v>5.4642857142857197</v>
      </c>
      <c r="G539">
        <v>5.24571428571429</v>
      </c>
      <c r="H539">
        <v>5.0271428571428602</v>
      </c>
      <c r="I539">
        <v>4.8085714285714296</v>
      </c>
      <c r="J539">
        <v>4.59</v>
      </c>
    </row>
    <row r="540" spans="1:10" x14ac:dyDescent="0.25">
      <c r="A540" t="s">
        <v>27</v>
      </c>
      <c r="B540">
        <v>2</v>
      </c>
      <c r="C540" t="s">
        <v>47</v>
      </c>
      <c r="D540">
        <v>8.28000000000001</v>
      </c>
      <c r="E540">
        <v>7.9842857142857202</v>
      </c>
      <c r="F540">
        <v>7.3928571428571503</v>
      </c>
      <c r="G540">
        <v>7.0971428571428596</v>
      </c>
      <c r="H540">
        <v>6.8014285714285796</v>
      </c>
      <c r="I540">
        <v>6.5057142857142898</v>
      </c>
      <c r="J540">
        <v>6.2100000000000097</v>
      </c>
    </row>
    <row r="541" spans="1:10" x14ac:dyDescent="0.25">
      <c r="A541" t="s">
        <v>28</v>
      </c>
      <c r="B541">
        <v>2</v>
      </c>
      <c r="C541" t="s">
        <v>47</v>
      </c>
      <c r="D541">
        <v>7.0200000000000102</v>
      </c>
      <c r="E541">
        <v>6.7692857142857203</v>
      </c>
      <c r="F541">
        <v>6.2678571428571503</v>
      </c>
      <c r="G541">
        <v>6.0171428571428596</v>
      </c>
      <c r="H541">
        <v>5.7664285714285803</v>
      </c>
      <c r="I541">
        <v>5.5157142857142896</v>
      </c>
      <c r="J541">
        <v>5.2650000000000103</v>
      </c>
    </row>
    <row r="542" spans="1:10" x14ac:dyDescent="0.25">
      <c r="A542" t="s">
        <v>29</v>
      </c>
      <c r="B542">
        <v>2</v>
      </c>
      <c r="C542" t="s">
        <v>47</v>
      </c>
      <c r="D542">
        <v>2.94</v>
      </c>
      <c r="E542">
        <v>2.835</v>
      </c>
      <c r="F542">
        <v>2.625</v>
      </c>
      <c r="G542">
        <v>2.52</v>
      </c>
      <c r="H542">
        <v>2.415</v>
      </c>
      <c r="I542">
        <v>2.31</v>
      </c>
      <c r="J542">
        <v>2.2050000000000001</v>
      </c>
    </row>
    <row r="543" spans="1:10" x14ac:dyDescent="0.25">
      <c r="A543" t="s">
        <v>30</v>
      </c>
      <c r="B543">
        <v>2</v>
      </c>
      <c r="C543" t="s">
        <v>47</v>
      </c>
      <c r="D543">
        <v>4.32</v>
      </c>
      <c r="E543">
        <v>4.1657142857142899</v>
      </c>
      <c r="F543">
        <v>3.8571428571428599</v>
      </c>
      <c r="G543">
        <v>3.70285714285715</v>
      </c>
      <c r="H543">
        <v>3.5485714285714298</v>
      </c>
      <c r="I543">
        <v>3.3942857142857199</v>
      </c>
      <c r="J543">
        <v>3.24</v>
      </c>
    </row>
    <row r="544" spans="1:10" x14ac:dyDescent="0.25">
      <c r="A544" t="s">
        <v>31</v>
      </c>
      <c r="B544">
        <v>2</v>
      </c>
      <c r="C544" t="s">
        <v>47</v>
      </c>
      <c r="D544">
        <v>7.9200000000000097</v>
      </c>
      <c r="E544">
        <v>7.6371428571428597</v>
      </c>
      <c r="F544">
        <v>7.0714285714285801</v>
      </c>
      <c r="G544">
        <v>6.78857142857143</v>
      </c>
      <c r="H544">
        <v>6.5057142857142898</v>
      </c>
      <c r="I544">
        <v>6.2228571428571504</v>
      </c>
      <c r="J544">
        <v>5.94</v>
      </c>
    </row>
    <row r="545" spans="1:10" x14ac:dyDescent="0.25">
      <c r="A545" t="s">
        <v>32</v>
      </c>
      <c r="B545">
        <v>2</v>
      </c>
      <c r="C545" t="s">
        <v>47</v>
      </c>
      <c r="D545">
        <v>3.72</v>
      </c>
      <c r="E545">
        <v>3.5871428571428599</v>
      </c>
      <c r="F545">
        <v>3.3214285714285698</v>
      </c>
      <c r="G545">
        <v>3.1885714285714299</v>
      </c>
      <c r="H545">
        <v>3.05571428571429</v>
      </c>
      <c r="I545">
        <v>2.9228571428571501</v>
      </c>
      <c r="J545">
        <v>2.79</v>
      </c>
    </row>
    <row r="546" spans="1:10" x14ac:dyDescent="0.25">
      <c r="A546" t="s">
        <v>33</v>
      </c>
      <c r="B546">
        <v>2</v>
      </c>
      <c r="C546" t="s">
        <v>47</v>
      </c>
      <c r="D546">
        <v>6.4800000000000102</v>
      </c>
      <c r="E546">
        <v>6.24857142857143</v>
      </c>
      <c r="F546">
        <v>5.78571428571429</v>
      </c>
      <c r="G546">
        <v>5.5542857142857196</v>
      </c>
      <c r="H546">
        <v>5.3228571428571501</v>
      </c>
      <c r="I546">
        <v>5.0914285714285796</v>
      </c>
      <c r="J546">
        <v>4.8600000000000003</v>
      </c>
    </row>
    <row r="547" spans="1:10" x14ac:dyDescent="0.25">
      <c r="A547" t="s">
        <v>34</v>
      </c>
      <c r="B547">
        <v>2</v>
      </c>
      <c r="C547" t="s">
        <v>47</v>
      </c>
      <c r="D547">
        <v>5.7</v>
      </c>
      <c r="E547">
        <v>5.4964285714285799</v>
      </c>
      <c r="F547">
        <v>5.0892857142857197</v>
      </c>
      <c r="G547">
        <v>4.8857142857142897</v>
      </c>
      <c r="H547">
        <v>4.6821428571428596</v>
      </c>
      <c r="I547">
        <v>4.4785714285714304</v>
      </c>
      <c r="J547">
        <v>4.2750000000000004</v>
      </c>
    </row>
    <row r="548" spans="1:10" x14ac:dyDescent="0.25">
      <c r="A548" t="s">
        <v>35</v>
      </c>
      <c r="B548">
        <v>2</v>
      </c>
      <c r="C548" t="s">
        <v>47</v>
      </c>
      <c r="D548">
        <v>6.0000000000000098</v>
      </c>
      <c r="E548">
        <v>5.78571428571429</v>
      </c>
      <c r="F548">
        <v>5.3571428571428603</v>
      </c>
      <c r="G548">
        <v>5.1428571428571503</v>
      </c>
      <c r="H548">
        <v>4.9285714285714297</v>
      </c>
      <c r="I548">
        <v>4.7142857142857197</v>
      </c>
      <c r="J548">
        <v>4.5</v>
      </c>
    </row>
    <row r="549" spans="1:10" x14ac:dyDescent="0.25">
      <c r="A549" t="s">
        <v>36</v>
      </c>
      <c r="B549">
        <v>2</v>
      </c>
      <c r="C549" t="s">
        <v>47</v>
      </c>
      <c r="D549">
        <v>6.0000000000000098</v>
      </c>
      <c r="E549">
        <v>5.78571428571429</v>
      </c>
      <c r="F549">
        <v>5.3571428571428603</v>
      </c>
      <c r="G549">
        <v>5.1428571428571503</v>
      </c>
      <c r="H549">
        <v>4.9285714285714297</v>
      </c>
      <c r="I549">
        <v>4.7142857142857197</v>
      </c>
      <c r="J549">
        <v>4.5</v>
      </c>
    </row>
    <row r="550" spans="1:10" x14ac:dyDescent="0.25">
      <c r="A550" t="s">
        <v>37</v>
      </c>
      <c r="B550">
        <v>2</v>
      </c>
      <c r="C550" t="s">
        <v>47</v>
      </c>
      <c r="D550">
        <v>4.4400000000000004</v>
      </c>
      <c r="E550">
        <v>4.28142857142858</v>
      </c>
      <c r="F550">
        <v>3.9642857142857202</v>
      </c>
      <c r="G550">
        <v>3.80571428571429</v>
      </c>
      <c r="H550">
        <v>3.6471428571428599</v>
      </c>
      <c r="I550">
        <v>3.4885714285714302</v>
      </c>
      <c r="J550">
        <v>3.33</v>
      </c>
    </row>
    <row r="551" spans="1:10" x14ac:dyDescent="0.25">
      <c r="A551" t="s">
        <v>38</v>
      </c>
      <c r="B551">
        <v>2</v>
      </c>
      <c r="C551" t="s">
        <v>47</v>
      </c>
      <c r="D551">
        <v>4.5</v>
      </c>
      <c r="E551">
        <v>4.3392857142857197</v>
      </c>
      <c r="F551">
        <v>4.0178571428571503</v>
      </c>
      <c r="G551">
        <v>3.8571428571428599</v>
      </c>
      <c r="H551">
        <v>3.6964285714285698</v>
      </c>
      <c r="I551">
        <v>3.53571428571429</v>
      </c>
      <c r="J551">
        <v>3.375</v>
      </c>
    </row>
    <row r="552" spans="1:10" x14ac:dyDescent="0.25">
      <c r="A552" t="s">
        <v>39</v>
      </c>
      <c r="B552">
        <v>2</v>
      </c>
      <c r="C552" t="s">
        <v>47</v>
      </c>
      <c r="D552">
        <v>5.6400000000000103</v>
      </c>
      <c r="E552">
        <v>5.4385714285714304</v>
      </c>
      <c r="F552">
        <v>5.03571428571429</v>
      </c>
      <c r="G552">
        <v>4.8342857142857198</v>
      </c>
      <c r="H552">
        <v>4.6328571428571497</v>
      </c>
      <c r="I552">
        <v>4.4314285714285804</v>
      </c>
      <c r="J552">
        <v>4.2300000000000004</v>
      </c>
    </row>
    <row r="553" spans="1:10" x14ac:dyDescent="0.25">
      <c r="A553" t="s">
        <v>10</v>
      </c>
      <c r="B553">
        <v>2</v>
      </c>
      <c r="C553" t="s">
        <v>48</v>
      </c>
      <c r="D553">
        <v>8.5800000000000107</v>
      </c>
      <c r="E553">
        <v>8.2735714285714401</v>
      </c>
      <c r="F553">
        <v>7.66071428571429</v>
      </c>
      <c r="G553">
        <v>7.3542857142857203</v>
      </c>
      <c r="H553">
        <v>7.0478571428571497</v>
      </c>
      <c r="I553">
        <v>6.74142857142858</v>
      </c>
      <c r="J553">
        <v>6.4350000000000103</v>
      </c>
    </row>
    <row r="554" spans="1:10" x14ac:dyDescent="0.25">
      <c r="A554" t="s">
        <v>12</v>
      </c>
      <c r="B554">
        <v>2</v>
      </c>
      <c r="C554" t="s">
        <v>48</v>
      </c>
      <c r="D554">
        <v>6.0600000000000103</v>
      </c>
      <c r="E554">
        <v>5.8435714285714297</v>
      </c>
      <c r="F554">
        <v>5.41071428571429</v>
      </c>
      <c r="G554">
        <v>5.1942857142857202</v>
      </c>
      <c r="H554">
        <v>4.9778571428571503</v>
      </c>
      <c r="I554">
        <v>4.7614285714285796</v>
      </c>
      <c r="J554">
        <v>4.5449999999999999</v>
      </c>
    </row>
    <row r="555" spans="1:10" x14ac:dyDescent="0.25">
      <c r="A555" t="s">
        <v>13</v>
      </c>
      <c r="B555">
        <v>2</v>
      </c>
      <c r="C555" t="s">
        <v>48</v>
      </c>
      <c r="D555">
        <v>6.0600000000000103</v>
      </c>
      <c r="E555">
        <v>5.8435714285714297</v>
      </c>
      <c r="F555">
        <v>5.41071428571429</v>
      </c>
      <c r="G555">
        <v>5.1942857142857202</v>
      </c>
      <c r="H555">
        <v>4.9778571428571503</v>
      </c>
      <c r="I555">
        <v>4.7614285714285796</v>
      </c>
      <c r="J555">
        <v>4.5449999999999999</v>
      </c>
    </row>
    <row r="556" spans="1:10" x14ac:dyDescent="0.25">
      <c r="A556" t="s">
        <v>14</v>
      </c>
      <c r="B556">
        <v>2</v>
      </c>
      <c r="C556" t="s">
        <v>48</v>
      </c>
      <c r="D556">
        <v>6.3000000000000096</v>
      </c>
      <c r="E556">
        <v>6.0750000000000099</v>
      </c>
      <c r="F556">
        <v>5.6250000000000098</v>
      </c>
      <c r="G556">
        <v>5.4000000000000101</v>
      </c>
      <c r="H556">
        <v>5.1750000000000096</v>
      </c>
      <c r="I556">
        <v>4.95</v>
      </c>
      <c r="J556">
        <v>4.7249999999999996</v>
      </c>
    </row>
    <row r="557" spans="1:10" x14ac:dyDescent="0.25">
      <c r="A557" t="s">
        <v>15</v>
      </c>
      <c r="B557">
        <v>2</v>
      </c>
      <c r="C557" t="s">
        <v>48</v>
      </c>
      <c r="D557">
        <v>2.64</v>
      </c>
      <c r="E557">
        <v>2.5457142857142898</v>
      </c>
      <c r="F557">
        <v>2.3571428571428599</v>
      </c>
      <c r="G557">
        <v>2.26285714285715</v>
      </c>
      <c r="H557">
        <v>2.1685714285714299</v>
      </c>
      <c r="I557">
        <v>2.0742857142857201</v>
      </c>
      <c r="J557">
        <v>1.98</v>
      </c>
    </row>
    <row r="558" spans="1:10" x14ac:dyDescent="0.25">
      <c r="A558" t="s">
        <v>16</v>
      </c>
      <c r="B558">
        <v>2</v>
      </c>
      <c r="C558" t="s">
        <v>48</v>
      </c>
      <c r="D558">
        <v>11.28</v>
      </c>
      <c r="E558">
        <v>10.8771428571429</v>
      </c>
      <c r="F558">
        <v>10.0714285714286</v>
      </c>
      <c r="G558">
        <v>9.6685714285714397</v>
      </c>
      <c r="H558">
        <v>9.2657142857142905</v>
      </c>
      <c r="I558">
        <v>8.8628571428571501</v>
      </c>
      <c r="J558">
        <v>8.4600000000000097</v>
      </c>
    </row>
    <row r="559" spans="1:10" x14ac:dyDescent="0.25">
      <c r="A559" t="s">
        <v>17</v>
      </c>
      <c r="B559">
        <v>2</v>
      </c>
      <c r="C559" t="s">
        <v>48</v>
      </c>
      <c r="D559">
        <v>4.9800000000000004</v>
      </c>
      <c r="E559">
        <v>4.8021428571428597</v>
      </c>
      <c r="F559">
        <v>4.4464285714285703</v>
      </c>
      <c r="G559">
        <v>4.2685714285714296</v>
      </c>
      <c r="H559">
        <v>4.0907142857142897</v>
      </c>
      <c r="I559">
        <v>3.9128571428571499</v>
      </c>
      <c r="J559">
        <v>3.7349999999999999</v>
      </c>
    </row>
    <row r="560" spans="1:10" x14ac:dyDescent="0.25">
      <c r="A560" t="s">
        <v>18</v>
      </c>
      <c r="B560">
        <v>2</v>
      </c>
      <c r="C560" t="s">
        <v>48</v>
      </c>
      <c r="D560">
        <v>8.5800000000000107</v>
      </c>
      <c r="E560">
        <v>8.2735714285714401</v>
      </c>
      <c r="F560">
        <v>7.66071428571429</v>
      </c>
      <c r="G560">
        <v>7.3542857142857203</v>
      </c>
      <c r="H560">
        <v>7.0478571428571497</v>
      </c>
      <c r="I560">
        <v>6.74142857142858</v>
      </c>
      <c r="J560">
        <v>6.4350000000000103</v>
      </c>
    </row>
    <row r="561" spans="1:10" x14ac:dyDescent="0.25">
      <c r="A561" t="s">
        <v>19</v>
      </c>
      <c r="B561">
        <v>2</v>
      </c>
      <c r="C561" t="s">
        <v>48</v>
      </c>
      <c r="D561">
        <v>6.4800000000000102</v>
      </c>
      <c r="E561">
        <v>6.24857142857143</v>
      </c>
      <c r="F561">
        <v>5.78571428571429</v>
      </c>
      <c r="G561">
        <v>5.5542857142857196</v>
      </c>
      <c r="H561">
        <v>5.3228571428571501</v>
      </c>
      <c r="I561">
        <v>5.0914285714285796</v>
      </c>
      <c r="J561">
        <v>4.8600000000000003</v>
      </c>
    </row>
    <row r="562" spans="1:10" x14ac:dyDescent="0.25">
      <c r="A562" t="s">
        <v>20</v>
      </c>
      <c r="B562">
        <v>2</v>
      </c>
      <c r="C562" t="s">
        <v>48</v>
      </c>
      <c r="D562">
        <v>1.86</v>
      </c>
      <c r="E562">
        <v>1.7935714285714299</v>
      </c>
      <c r="F562">
        <v>1.66071428571429</v>
      </c>
      <c r="G562">
        <v>1.5942857142857201</v>
      </c>
      <c r="H562">
        <v>1.5278571428571399</v>
      </c>
      <c r="I562">
        <v>1.46142857142857</v>
      </c>
      <c r="J562">
        <v>1.395</v>
      </c>
    </row>
    <row r="563" spans="1:10" x14ac:dyDescent="0.25">
      <c r="A563" t="s">
        <v>21</v>
      </c>
      <c r="B563">
        <v>2</v>
      </c>
      <c r="C563" t="s">
        <v>48</v>
      </c>
      <c r="D563">
        <v>7.5600000000000103</v>
      </c>
      <c r="E563">
        <v>7.2900000000000098</v>
      </c>
      <c r="F563">
        <v>6.7500000000000098</v>
      </c>
      <c r="G563">
        <v>6.4800000000000102</v>
      </c>
      <c r="H563">
        <v>6.2100000000000097</v>
      </c>
      <c r="I563">
        <v>5.94</v>
      </c>
      <c r="J563">
        <v>5.6700000000000097</v>
      </c>
    </row>
    <row r="564" spans="1:10" x14ac:dyDescent="0.25">
      <c r="A564" t="s">
        <v>22</v>
      </c>
      <c r="B564">
        <v>2</v>
      </c>
      <c r="C564" t="s">
        <v>48</v>
      </c>
      <c r="D564">
        <v>2.76</v>
      </c>
      <c r="E564">
        <v>2.6614285714285701</v>
      </c>
      <c r="F564">
        <v>2.4642857142857202</v>
      </c>
      <c r="G564">
        <v>2.3657142857142901</v>
      </c>
      <c r="H564">
        <v>2.26714285714286</v>
      </c>
      <c r="I564">
        <v>2.1685714285714299</v>
      </c>
      <c r="J564">
        <v>2.0699999999999998</v>
      </c>
    </row>
    <row r="565" spans="1:10" x14ac:dyDescent="0.25">
      <c r="A565" t="s">
        <v>23</v>
      </c>
      <c r="B565">
        <v>2</v>
      </c>
      <c r="C565" t="s">
        <v>48</v>
      </c>
      <c r="D565">
        <v>5.16</v>
      </c>
      <c r="E565">
        <v>4.9757142857142904</v>
      </c>
      <c r="F565">
        <v>4.6071428571428603</v>
      </c>
      <c r="G565">
        <v>4.4228571428571497</v>
      </c>
      <c r="H565">
        <v>4.2385714285714302</v>
      </c>
      <c r="I565">
        <v>4.0542857142857196</v>
      </c>
      <c r="J565">
        <v>3.87</v>
      </c>
    </row>
    <row r="566" spans="1:10" x14ac:dyDescent="0.25">
      <c r="A566" t="s">
        <v>24</v>
      </c>
      <c r="B566">
        <v>2</v>
      </c>
      <c r="C566" t="s">
        <v>48</v>
      </c>
      <c r="D566">
        <v>12.12</v>
      </c>
      <c r="E566">
        <v>11.6871428571429</v>
      </c>
      <c r="F566">
        <v>10.8214285714286</v>
      </c>
      <c r="G566">
        <v>10.388571428571399</v>
      </c>
      <c r="H566">
        <v>9.9557142857143006</v>
      </c>
      <c r="I566">
        <v>9.5228571428571502</v>
      </c>
      <c r="J566">
        <v>9.0900000000000105</v>
      </c>
    </row>
    <row r="567" spans="1:10" x14ac:dyDescent="0.25">
      <c r="A567" t="s">
        <v>25</v>
      </c>
      <c r="B567">
        <v>2</v>
      </c>
      <c r="C567" t="s">
        <v>48</v>
      </c>
      <c r="D567">
        <v>2.2200000000000002</v>
      </c>
      <c r="E567">
        <v>2.14071428571429</v>
      </c>
      <c r="F567">
        <v>1.9821428571428601</v>
      </c>
      <c r="G567">
        <v>1.9028571428571399</v>
      </c>
      <c r="H567">
        <v>1.82357142857143</v>
      </c>
      <c r="I567">
        <v>1.74428571428572</v>
      </c>
      <c r="J567">
        <v>1.665</v>
      </c>
    </row>
    <row r="568" spans="1:10" x14ac:dyDescent="0.25">
      <c r="A568" t="s">
        <v>26</v>
      </c>
      <c r="B568">
        <v>2</v>
      </c>
      <c r="C568" t="s">
        <v>48</v>
      </c>
      <c r="D568">
        <v>6.1200000000000099</v>
      </c>
      <c r="E568">
        <v>5.9014285714285801</v>
      </c>
      <c r="F568">
        <v>5.4642857142857197</v>
      </c>
      <c r="G568">
        <v>5.24571428571429</v>
      </c>
      <c r="H568">
        <v>5.0271428571428602</v>
      </c>
      <c r="I568">
        <v>4.8085714285714296</v>
      </c>
      <c r="J568">
        <v>4.59</v>
      </c>
    </row>
    <row r="569" spans="1:10" x14ac:dyDescent="0.25">
      <c r="A569" t="s">
        <v>27</v>
      </c>
      <c r="B569">
        <v>2</v>
      </c>
      <c r="C569" t="s">
        <v>48</v>
      </c>
      <c r="D569">
        <v>8.28000000000001</v>
      </c>
      <c r="E569">
        <v>7.9842857142857202</v>
      </c>
      <c r="F569">
        <v>7.3928571428571503</v>
      </c>
      <c r="G569">
        <v>7.0971428571428596</v>
      </c>
      <c r="H569">
        <v>6.8014285714285796</v>
      </c>
      <c r="I569">
        <v>6.5057142857142898</v>
      </c>
      <c r="J569">
        <v>6.2100000000000097</v>
      </c>
    </row>
    <row r="570" spans="1:10" x14ac:dyDescent="0.25">
      <c r="A570" t="s">
        <v>28</v>
      </c>
      <c r="B570">
        <v>2</v>
      </c>
      <c r="C570" t="s">
        <v>48</v>
      </c>
      <c r="D570">
        <v>7.0200000000000102</v>
      </c>
      <c r="E570">
        <v>6.7692857142857203</v>
      </c>
      <c r="F570">
        <v>6.2678571428571503</v>
      </c>
      <c r="G570">
        <v>6.0171428571428596</v>
      </c>
      <c r="H570">
        <v>5.7664285714285803</v>
      </c>
      <c r="I570">
        <v>5.5157142857142896</v>
      </c>
      <c r="J570">
        <v>5.2650000000000103</v>
      </c>
    </row>
    <row r="571" spans="1:10" x14ac:dyDescent="0.25">
      <c r="A571" t="s">
        <v>29</v>
      </c>
      <c r="B571">
        <v>2</v>
      </c>
      <c r="C571" t="s">
        <v>48</v>
      </c>
      <c r="D571">
        <v>2.94</v>
      </c>
      <c r="E571">
        <v>2.835</v>
      </c>
      <c r="F571">
        <v>2.625</v>
      </c>
      <c r="G571">
        <v>2.52</v>
      </c>
      <c r="H571">
        <v>2.415</v>
      </c>
      <c r="I571">
        <v>2.31</v>
      </c>
      <c r="J571">
        <v>2.2050000000000001</v>
      </c>
    </row>
    <row r="572" spans="1:10" x14ac:dyDescent="0.25">
      <c r="A572" t="s">
        <v>30</v>
      </c>
      <c r="B572">
        <v>2</v>
      </c>
      <c r="C572" t="s">
        <v>48</v>
      </c>
      <c r="D572">
        <v>4.32</v>
      </c>
      <c r="E572">
        <v>4.1657142857142899</v>
      </c>
      <c r="F572">
        <v>3.8571428571428599</v>
      </c>
      <c r="G572">
        <v>3.70285714285715</v>
      </c>
      <c r="H572">
        <v>3.5485714285714298</v>
      </c>
      <c r="I572">
        <v>3.3942857142857199</v>
      </c>
      <c r="J572">
        <v>3.24</v>
      </c>
    </row>
    <row r="573" spans="1:10" x14ac:dyDescent="0.25">
      <c r="A573" t="s">
        <v>31</v>
      </c>
      <c r="B573">
        <v>2</v>
      </c>
      <c r="C573" t="s">
        <v>48</v>
      </c>
      <c r="D573">
        <v>7.9200000000000097</v>
      </c>
      <c r="E573">
        <v>7.6371428571428597</v>
      </c>
      <c r="F573">
        <v>7.0714285714285801</v>
      </c>
      <c r="G573">
        <v>6.78857142857143</v>
      </c>
      <c r="H573">
        <v>6.5057142857142898</v>
      </c>
      <c r="I573">
        <v>6.2228571428571504</v>
      </c>
      <c r="J573">
        <v>5.94</v>
      </c>
    </row>
    <row r="574" spans="1:10" x14ac:dyDescent="0.25">
      <c r="A574" t="s">
        <v>32</v>
      </c>
      <c r="B574">
        <v>2</v>
      </c>
      <c r="C574" t="s">
        <v>48</v>
      </c>
      <c r="D574">
        <v>3.72</v>
      </c>
      <c r="E574">
        <v>3.5871428571428599</v>
      </c>
      <c r="F574">
        <v>3.3214285714285698</v>
      </c>
      <c r="G574">
        <v>3.1885714285714299</v>
      </c>
      <c r="H574">
        <v>3.05571428571429</v>
      </c>
      <c r="I574">
        <v>2.9228571428571501</v>
      </c>
      <c r="J574">
        <v>2.79</v>
      </c>
    </row>
    <row r="575" spans="1:10" x14ac:dyDescent="0.25">
      <c r="A575" t="s">
        <v>33</v>
      </c>
      <c r="B575">
        <v>2</v>
      </c>
      <c r="C575" t="s">
        <v>48</v>
      </c>
      <c r="D575">
        <v>6.4800000000000102</v>
      </c>
      <c r="E575">
        <v>6.24857142857143</v>
      </c>
      <c r="F575">
        <v>5.78571428571429</v>
      </c>
      <c r="G575">
        <v>5.5542857142857196</v>
      </c>
      <c r="H575">
        <v>5.3228571428571501</v>
      </c>
      <c r="I575">
        <v>5.0914285714285796</v>
      </c>
      <c r="J575">
        <v>4.8600000000000003</v>
      </c>
    </row>
    <row r="576" spans="1:10" x14ac:dyDescent="0.25">
      <c r="A576" t="s">
        <v>34</v>
      </c>
      <c r="B576">
        <v>2</v>
      </c>
      <c r="C576" t="s">
        <v>48</v>
      </c>
      <c r="D576">
        <v>5.7</v>
      </c>
      <c r="E576">
        <v>5.4964285714285799</v>
      </c>
      <c r="F576">
        <v>5.0892857142857197</v>
      </c>
      <c r="G576">
        <v>4.8857142857142897</v>
      </c>
      <c r="H576">
        <v>4.6821428571428596</v>
      </c>
      <c r="I576">
        <v>4.4785714285714304</v>
      </c>
      <c r="J576">
        <v>4.2750000000000004</v>
      </c>
    </row>
    <row r="577" spans="1:10" x14ac:dyDescent="0.25">
      <c r="A577" t="s">
        <v>35</v>
      </c>
      <c r="B577">
        <v>2</v>
      </c>
      <c r="C577" t="s">
        <v>48</v>
      </c>
      <c r="D577">
        <v>6.0000000000000098</v>
      </c>
      <c r="E577">
        <v>5.78571428571429</v>
      </c>
      <c r="F577">
        <v>5.3571428571428603</v>
      </c>
      <c r="G577">
        <v>5.1428571428571503</v>
      </c>
      <c r="H577">
        <v>4.9285714285714297</v>
      </c>
      <c r="I577">
        <v>4.7142857142857197</v>
      </c>
      <c r="J577">
        <v>4.5</v>
      </c>
    </row>
    <row r="578" spans="1:10" x14ac:dyDescent="0.25">
      <c r="A578" t="s">
        <v>36</v>
      </c>
      <c r="B578">
        <v>2</v>
      </c>
      <c r="C578" t="s">
        <v>48</v>
      </c>
      <c r="D578">
        <v>6.0000000000000098</v>
      </c>
      <c r="E578">
        <v>5.78571428571429</v>
      </c>
      <c r="F578">
        <v>5.3571428571428603</v>
      </c>
      <c r="G578">
        <v>5.1428571428571503</v>
      </c>
      <c r="H578">
        <v>4.9285714285714297</v>
      </c>
      <c r="I578">
        <v>4.7142857142857197</v>
      </c>
      <c r="J578">
        <v>4.5</v>
      </c>
    </row>
    <row r="579" spans="1:10" x14ac:dyDescent="0.25">
      <c r="A579" t="s">
        <v>37</v>
      </c>
      <c r="B579">
        <v>2</v>
      </c>
      <c r="C579" t="s">
        <v>48</v>
      </c>
      <c r="D579">
        <v>4.4400000000000004</v>
      </c>
      <c r="E579">
        <v>4.28142857142858</v>
      </c>
      <c r="F579">
        <v>3.9642857142857202</v>
      </c>
      <c r="G579">
        <v>3.80571428571429</v>
      </c>
      <c r="H579">
        <v>3.6471428571428599</v>
      </c>
      <c r="I579">
        <v>3.4885714285714302</v>
      </c>
      <c r="J579">
        <v>3.33</v>
      </c>
    </row>
    <row r="580" spans="1:10" x14ac:dyDescent="0.25">
      <c r="A580" t="s">
        <v>38</v>
      </c>
      <c r="B580">
        <v>2</v>
      </c>
      <c r="C580" t="s">
        <v>48</v>
      </c>
      <c r="D580">
        <v>4.5</v>
      </c>
      <c r="E580">
        <v>4.3392857142857197</v>
      </c>
      <c r="F580">
        <v>4.0178571428571503</v>
      </c>
      <c r="G580">
        <v>3.8571428571428599</v>
      </c>
      <c r="H580">
        <v>3.6964285714285698</v>
      </c>
      <c r="I580">
        <v>3.53571428571429</v>
      </c>
      <c r="J580">
        <v>3.375</v>
      </c>
    </row>
    <row r="581" spans="1:10" x14ac:dyDescent="0.25">
      <c r="A581" t="s">
        <v>39</v>
      </c>
      <c r="B581">
        <v>2</v>
      </c>
      <c r="C581" t="s">
        <v>48</v>
      </c>
      <c r="D581">
        <v>5.6400000000000103</v>
      </c>
      <c r="E581">
        <v>5.4385714285714304</v>
      </c>
      <c r="F581">
        <v>5.03571428571429</v>
      </c>
      <c r="G581">
        <v>4.8342857142857198</v>
      </c>
      <c r="H581">
        <v>4.6328571428571497</v>
      </c>
      <c r="I581">
        <v>4.4314285714285804</v>
      </c>
      <c r="J581">
        <v>4.2300000000000004</v>
      </c>
    </row>
    <row r="582" spans="1:10" x14ac:dyDescent="0.25">
      <c r="A582" t="s">
        <v>10</v>
      </c>
      <c r="B582">
        <v>3</v>
      </c>
      <c r="C582" t="s">
        <v>11</v>
      </c>
      <c r="D582">
        <v>8.5800000000000107</v>
      </c>
      <c r="E582">
        <v>7.9671428571428597</v>
      </c>
      <c r="F582">
        <v>6.74142857142858</v>
      </c>
      <c r="G582">
        <v>6.1285714285714299</v>
      </c>
      <c r="H582">
        <v>5.5157142857142896</v>
      </c>
      <c r="I582">
        <v>4.9028571428571501</v>
      </c>
      <c r="J582">
        <v>4.29</v>
      </c>
    </row>
    <row r="583" spans="1:10" x14ac:dyDescent="0.25">
      <c r="A583" t="s">
        <v>12</v>
      </c>
      <c r="B583">
        <v>3</v>
      </c>
      <c r="C583" t="s">
        <v>11</v>
      </c>
      <c r="D583">
        <v>6.0600000000000103</v>
      </c>
      <c r="E583">
        <v>5.6271428571428599</v>
      </c>
      <c r="F583">
        <v>4.7614285714285796</v>
      </c>
      <c r="G583">
        <v>4.3285714285714301</v>
      </c>
      <c r="H583">
        <v>3.8957142857142899</v>
      </c>
      <c r="I583">
        <v>3.4628571428571502</v>
      </c>
      <c r="J583">
        <v>3.03</v>
      </c>
    </row>
    <row r="584" spans="1:10" x14ac:dyDescent="0.25">
      <c r="A584" t="s">
        <v>13</v>
      </c>
      <c r="B584">
        <v>3</v>
      </c>
      <c r="C584" t="s">
        <v>11</v>
      </c>
      <c r="D584">
        <v>6.0600000000000103</v>
      </c>
      <c r="E584">
        <v>5.6271428571428599</v>
      </c>
      <c r="F584">
        <v>4.7614285714285796</v>
      </c>
      <c r="G584">
        <v>4.3285714285714301</v>
      </c>
      <c r="H584">
        <v>3.8957142857142899</v>
      </c>
      <c r="I584">
        <v>3.4628571428571502</v>
      </c>
      <c r="J584">
        <v>3.03</v>
      </c>
    </row>
    <row r="585" spans="1:10" x14ac:dyDescent="0.25">
      <c r="A585" t="s">
        <v>14</v>
      </c>
      <c r="B585">
        <v>3</v>
      </c>
      <c r="C585" t="s">
        <v>11</v>
      </c>
      <c r="D585">
        <v>6.3000000000000096</v>
      </c>
      <c r="E585">
        <v>5.8500000000000103</v>
      </c>
      <c r="F585">
        <v>4.95</v>
      </c>
      <c r="G585">
        <v>4.5</v>
      </c>
      <c r="H585">
        <v>4.05</v>
      </c>
      <c r="I585">
        <v>3.6</v>
      </c>
      <c r="J585">
        <v>3.15</v>
      </c>
    </row>
    <row r="586" spans="1:10" x14ac:dyDescent="0.25">
      <c r="A586" t="s">
        <v>15</v>
      </c>
      <c r="B586">
        <v>3</v>
      </c>
      <c r="C586" t="s">
        <v>11</v>
      </c>
      <c r="D586">
        <v>2.64</v>
      </c>
      <c r="E586">
        <v>2.4514285714285702</v>
      </c>
      <c r="F586">
        <v>2.0742857142857201</v>
      </c>
      <c r="G586">
        <v>1.8857142857142899</v>
      </c>
      <c r="H586">
        <v>1.69714285714286</v>
      </c>
      <c r="I586">
        <v>1.50857142857143</v>
      </c>
      <c r="J586">
        <v>1.32</v>
      </c>
    </row>
    <row r="587" spans="1:10" x14ac:dyDescent="0.25">
      <c r="A587" t="s">
        <v>16</v>
      </c>
      <c r="B587">
        <v>3</v>
      </c>
      <c r="C587" t="s">
        <v>11</v>
      </c>
      <c r="D587">
        <v>11.28</v>
      </c>
      <c r="E587">
        <v>10.474285714285701</v>
      </c>
      <c r="F587">
        <v>8.8628571428571501</v>
      </c>
      <c r="G587">
        <v>8.0571428571428605</v>
      </c>
      <c r="H587">
        <v>7.2514285714285798</v>
      </c>
      <c r="I587">
        <v>6.4457142857142902</v>
      </c>
      <c r="J587">
        <v>5.6400000000000103</v>
      </c>
    </row>
    <row r="588" spans="1:10" x14ac:dyDescent="0.25">
      <c r="A588" t="s">
        <v>17</v>
      </c>
      <c r="B588">
        <v>3</v>
      </c>
      <c r="C588" t="s">
        <v>11</v>
      </c>
      <c r="D588">
        <v>4.9800000000000004</v>
      </c>
      <c r="E588">
        <v>4.6242857142857199</v>
      </c>
      <c r="F588">
        <v>3.9128571428571499</v>
      </c>
      <c r="G588">
        <v>3.55714285714286</v>
      </c>
      <c r="H588">
        <v>3.2014285714285702</v>
      </c>
      <c r="I588">
        <v>2.8457142857142901</v>
      </c>
      <c r="J588">
        <v>2.4900000000000002</v>
      </c>
    </row>
    <row r="589" spans="1:10" x14ac:dyDescent="0.25">
      <c r="A589" t="s">
        <v>18</v>
      </c>
      <c r="B589">
        <v>3</v>
      </c>
      <c r="C589" t="s">
        <v>11</v>
      </c>
      <c r="D589">
        <v>8.5800000000000107</v>
      </c>
      <c r="E589">
        <v>7.9671428571428597</v>
      </c>
      <c r="F589">
        <v>6.74142857142858</v>
      </c>
      <c r="G589">
        <v>6.1285714285714299</v>
      </c>
      <c r="H589">
        <v>5.5157142857142896</v>
      </c>
      <c r="I589">
        <v>4.9028571428571501</v>
      </c>
      <c r="J589">
        <v>4.29</v>
      </c>
    </row>
    <row r="590" spans="1:10" x14ac:dyDescent="0.25">
      <c r="A590" t="s">
        <v>19</v>
      </c>
      <c r="B590">
        <v>3</v>
      </c>
      <c r="C590" t="s">
        <v>11</v>
      </c>
      <c r="D590">
        <v>6.4800000000000102</v>
      </c>
      <c r="E590">
        <v>6.0171428571428596</v>
      </c>
      <c r="F590">
        <v>5.0914285714285796</v>
      </c>
      <c r="G590">
        <v>4.6285714285714299</v>
      </c>
      <c r="H590">
        <v>4.1657142857142899</v>
      </c>
      <c r="I590">
        <v>3.70285714285715</v>
      </c>
      <c r="J590">
        <v>3.24</v>
      </c>
    </row>
    <row r="591" spans="1:10" x14ac:dyDescent="0.25">
      <c r="A591" t="s">
        <v>20</v>
      </c>
      <c r="B591">
        <v>3</v>
      </c>
      <c r="C591" t="s">
        <v>11</v>
      </c>
      <c r="D591">
        <v>1.86</v>
      </c>
      <c r="E591">
        <v>1.72714285714286</v>
      </c>
      <c r="F591">
        <v>1.46142857142857</v>
      </c>
      <c r="G591">
        <v>1.3285714285714301</v>
      </c>
      <c r="H591">
        <v>1.1957142857142899</v>
      </c>
      <c r="I591">
        <v>1.0628571428571401</v>
      </c>
      <c r="J591">
        <v>0.93000000000000105</v>
      </c>
    </row>
    <row r="592" spans="1:10" x14ac:dyDescent="0.25">
      <c r="A592" t="s">
        <v>21</v>
      </c>
      <c r="B592">
        <v>3</v>
      </c>
      <c r="C592" t="s">
        <v>11</v>
      </c>
      <c r="D592">
        <v>7.5600000000000103</v>
      </c>
      <c r="E592">
        <v>7.0200000000000102</v>
      </c>
      <c r="F592">
        <v>5.94</v>
      </c>
      <c r="G592">
        <v>5.4</v>
      </c>
      <c r="H592">
        <v>4.8600000000000003</v>
      </c>
      <c r="I592">
        <v>4.32</v>
      </c>
      <c r="J592">
        <v>3.78</v>
      </c>
    </row>
    <row r="593" spans="1:10" x14ac:dyDescent="0.25">
      <c r="A593" t="s">
        <v>22</v>
      </c>
      <c r="B593">
        <v>3</v>
      </c>
      <c r="C593" t="s">
        <v>11</v>
      </c>
      <c r="D593">
        <v>2.76</v>
      </c>
      <c r="E593">
        <v>2.5628571428571401</v>
      </c>
      <c r="F593">
        <v>2.1685714285714299</v>
      </c>
      <c r="G593">
        <v>1.97142857142857</v>
      </c>
      <c r="H593">
        <v>1.77428571428572</v>
      </c>
      <c r="I593">
        <v>1.5771428571428601</v>
      </c>
      <c r="J593">
        <v>1.38</v>
      </c>
    </row>
    <row r="594" spans="1:10" x14ac:dyDescent="0.25">
      <c r="A594" t="s">
        <v>23</v>
      </c>
      <c r="B594">
        <v>3</v>
      </c>
      <c r="C594" t="s">
        <v>11</v>
      </c>
      <c r="D594">
        <v>5.16</v>
      </c>
      <c r="E594">
        <v>4.7914285714285798</v>
      </c>
      <c r="F594">
        <v>4.0542857142857196</v>
      </c>
      <c r="G594">
        <v>3.6857142857142899</v>
      </c>
      <c r="H594">
        <v>3.3171428571428598</v>
      </c>
      <c r="I594">
        <v>2.9485714285714302</v>
      </c>
      <c r="J594">
        <v>2.58</v>
      </c>
    </row>
    <row r="595" spans="1:10" x14ac:dyDescent="0.25">
      <c r="A595" t="s">
        <v>24</v>
      </c>
      <c r="B595">
        <v>3</v>
      </c>
      <c r="C595" t="s">
        <v>11</v>
      </c>
      <c r="D595">
        <v>12.12</v>
      </c>
      <c r="E595">
        <v>11.2542857142857</v>
      </c>
      <c r="F595">
        <v>9.5228571428571502</v>
      </c>
      <c r="G595">
        <v>8.6571428571428708</v>
      </c>
      <c r="H595">
        <v>7.7914285714285798</v>
      </c>
      <c r="I595">
        <v>6.9257142857142897</v>
      </c>
      <c r="J595">
        <v>6.0600000000000103</v>
      </c>
    </row>
    <row r="596" spans="1:10" x14ac:dyDescent="0.25">
      <c r="A596" t="s">
        <v>25</v>
      </c>
      <c r="B596">
        <v>3</v>
      </c>
      <c r="C596" t="s">
        <v>11</v>
      </c>
      <c r="D596">
        <v>2.2200000000000002</v>
      </c>
      <c r="E596">
        <v>2.0614285714285701</v>
      </c>
      <c r="F596">
        <v>1.74428571428572</v>
      </c>
      <c r="G596">
        <v>1.5857142857142901</v>
      </c>
      <c r="H596">
        <v>1.4271428571428599</v>
      </c>
      <c r="I596">
        <v>1.26857142857143</v>
      </c>
      <c r="J596">
        <v>1.1100000000000001</v>
      </c>
    </row>
    <row r="597" spans="1:10" x14ac:dyDescent="0.25">
      <c r="A597" t="s">
        <v>26</v>
      </c>
      <c r="B597">
        <v>3</v>
      </c>
      <c r="C597" t="s">
        <v>11</v>
      </c>
      <c r="D597">
        <v>6.1200000000000099</v>
      </c>
      <c r="E597">
        <v>5.6828571428571504</v>
      </c>
      <c r="F597">
        <v>4.8085714285714296</v>
      </c>
      <c r="G597">
        <v>4.3714285714285799</v>
      </c>
      <c r="H597">
        <v>3.9342857142857199</v>
      </c>
      <c r="I597">
        <v>3.49714285714286</v>
      </c>
      <c r="J597">
        <v>3.06</v>
      </c>
    </row>
    <row r="598" spans="1:10" x14ac:dyDescent="0.25">
      <c r="A598" t="s">
        <v>27</v>
      </c>
      <c r="B598">
        <v>3</v>
      </c>
      <c r="C598" t="s">
        <v>11</v>
      </c>
      <c r="D598">
        <v>8.28000000000001</v>
      </c>
      <c r="E598">
        <v>7.6885714285714402</v>
      </c>
      <c r="F598">
        <v>6.5057142857142898</v>
      </c>
      <c r="G598">
        <v>5.9142857142857199</v>
      </c>
      <c r="H598">
        <v>5.3228571428571501</v>
      </c>
      <c r="I598">
        <v>4.7314285714285802</v>
      </c>
      <c r="J598">
        <v>4.1399999999999997</v>
      </c>
    </row>
    <row r="599" spans="1:10" x14ac:dyDescent="0.25">
      <c r="A599" t="s">
        <v>28</v>
      </c>
      <c r="B599">
        <v>3</v>
      </c>
      <c r="C599" t="s">
        <v>11</v>
      </c>
      <c r="D599">
        <v>7.0200000000000102</v>
      </c>
      <c r="E599">
        <v>6.5185714285714296</v>
      </c>
      <c r="F599">
        <v>5.5157142857142896</v>
      </c>
      <c r="G599">
        <v>5.0142857142857196</v>
      </c>
      <c r="H599">
        <v>4.5128571428571496</v>
      </c>
      <c r="I599">
        <v>4.0114285714285796</v>
      </c>
      <c r="J599">
        <v>3.51</v>
      </c>
    </row>
    <row r="600" spans="1:10" x14ac:dyDescent="0.25">
      <c r="A600" t="s">
        <v>29</v>
      </c>
      <c r="B600">
        <v>3</v>
      </c>
      <c r="C600" t="s">
        <v>11</v>
      </c>
      <c r="D600">
        <v>2.94</v>
      </c>
      <c r="E600">
        <v>2.73</v>
      </c>
      <c r="F600">
        <v>2.31</v>
      </c>
      <c r="G600">
        <v>2.1</v>
      </c>
      <c r="H600">
        <v>1.89</v>
      </c>
      <c r="I600">
        <v>1.68</v>
      </c>
      <c r="J600">
        <v>1.47</v>
      </c>
    </row>
    <row r="601" spans="1:10" x14ac:dyDescent="0.25">
      <c r="A601" t="s">
        <v>30</v>
      </c>
      <c r="B601">
        <v>3</v>
      </c>
      <c r="C601" t="s">
        <v>11</v>
      </c>
      <c r="D601">
        <v>4.32</v>
      </c>
      <c r="E601">
        <v>4.0114285714285796</v>
      </c>
      <c r="F601">
        <v>3.3942857142857199</v>
      </c>
      <c r="G601">
        <v>3.0857142857142899</v>
      </c>
      <c r="H601">
        <v>2.7771428571428598</v>
      </c>
      <c r="I601">
        <v>2.4685714285714302</v>
      </c>
      <c r="J601">
        <v>2.16</v>
      </c>
    </row>
    <row r="602" spans="1:10" x14ac:dyDescent="0.25">
      <c r="A602" t="s">
        <v>31</v>
      </c>
      <c r="B602">
        <v>3</v>
      </c>
      <c r="C602" t="s">
        <v>11</v>
      </c>
      <c r="D602">
        <v>7.9200000000000097</v>
      </c>
      <c r="E602">
        <v>7.3542857142857203</v>
      </c>
      <c r="F602">
        <v>6.2228571428571504</v>
      </c>
      <c r="G602">
        <v>5.6571428571428601</v>
      </c>
      <c r="H602">
        <v>5.0914285714285796</v>
      </c>
      <c r="I602">
        <v>4.5257142857142902</v>
      </c>
      <c r="J602">
        <v>3.96</v>
      </c>
    </row>
    <row r="603" spans="1:10" x14ac:dyDescent="0.25">
      <c r="A603" t="s">
        <v>32</v>
      </c>
      <c r="B603">
        <v>3</v>
      </c>
      <c r="C603" t="s">
        <v>11</v>
      </c>
      <c r="D603">
        <v>3.72</v>
      </c>
      <c r="E603">
        <v>3.45428571428572</v>
      </c>
      <c r="F603">
        <v>2.9228571428571501</v>
      </c>
      <c r="G603">
        <v>2.6571428571428601</v>
      </c>
      <c r="H603">
        <v>2.3914285714285701</v>
      </c>
      <c r="I603">
        <v>2.1257142857142899</v>
      </c>
      <c r="J603">
        <v>1.86</v>
      </c>
    </row>
    <row r="604" spans="1:10" x14ac:dyDescent="0.25">
      <c r="A604" t="s">
        <v>33</v>
      </c>
      <c r="B604">
        <v>3</v>
      </c>
      <c r="C604" t="s">
        <v>11</v>
      </c>
      <c r="D604">
        <v>6.4800000000000102</v>
      </c>
      <c r="E604">
        <v>6.0171428571428596</v>
      </c>
      <c r="F604">
        <v>5.0914285714285796</v>
      </c>
      <c r="G604">
        <v>4.6285714285714299</v>
      </c>
      <c r="H604">
        <v>4.1657142857142899</v>
      </c>
      <c r="I604">
        <v>3.70285714285715</v>
      </c>
      <c r="J604">
        <v>3.24</v>
      </c>
    </row>
    <row r="605" spans="1:10" x14ac:dyDescent="0.25">
      <c r="A605" t="s">
        <v>34</v>
      </c>
      <c r="B605">
        <v>3</v>
      </c>
      <c r="C605" t="s">
        <v>11</v>
      </c>
      <c r="D605">
        <v>5.7</v>
      </c>
      <c r="E605">
        <v>5.2928571428571498</v>
      </c>
      <c r="F605">
        <v>4.4785714285714304</v>
      </c>
      <c r="G605">
        <v>4.0714285714285703</v>
      </c>
      <c r="H605">
        <v>3.6642857142857199</v>
      </c>
      <c r="I605">
        <v>3.2571428571428598</v>
      </c>
      <c r="J605">
        <v>2.85</v>
      </c>
    </row>
    <row r="606" spans="1:10" x14ac:dyDescent="0.25">
      <c r="A606" t="s">
        <v>35</v>
      </c>
      <c r="B606">
        <v>3</v>
      </c>
      <c r="C606" t="s">
        <v>11</v>
      </c>
      <c r="D606">
        <v>6.0000000000000098</v>
      </c>
      <c r="E606">
        <v>5.5714285714285801</v>
      </c>
      <c r="F606">
        <v>4.7142857142857197</v>
      </c>
      <c r="G606">
        <v>4.28571428571429</v>
      </c>
      <c r="H606">
        <v>3.8571428571428599</v>
      </c>
      <c r="I606">
        <v>3.4285714285714302</v>
      </c>
      <c r="J606">
        <v>3</v>
      </c>
    </row>
    <row r="607" spans="1:10" x14ac:dyDescent="0.25">
      <c r="A607" t="s">
        <v>36</v>
      </c>
      <c r="B607">
        <v>3</v>
      </c>
      <c r="C607" t="s">
        <v>11</v>
      </c>
      <c r="D607">
        <v>6.0000000000000098</v>
      </c>
      <c r="E607">
        <v>5.5714285714285801</v>
      </c>
      <c r="F607">
        <v>4.7142857142857197</v>
      </c>
      <c r="G607">
        <v>4.28571428571429</v>
      </c>
      <c r="H607">
        <v>3.8571428571428599</v>
      </c>
      <c r="I607">
        <v>3.4285714285714302</v>
      </c>
      <c r="J607">
        <v>3</v>
      </c>
    </row>
    <row r="608" spans="1:10" x14ac:dyDescent="0.25">
      <c r="A608" t="s">
        <v>37</v>
      </c>
      <c r="B608">
        <v>3</v>
      </c>
      <c r="C608" t="s">
        <v>11</v>
      </c>
      <c r="D608">
        <v>4.4400000000000004</v>
      </c>
      <c r="E608">
        <v>4.1228571428571499</v>
      </c>
      <c r="F608">
        <v>3.4885714285714302</v>
      </c>
      <c r="G608">
        <v>3.1714285714285699</v>
      </c>
      <c r="H608">
        <v>2.8542857142857199</v>
      </c>
      <c r="I608">
        <v>2.53714285714286</v>
      </c>
      <c r="J608">
        <v>2.2200000000000002</v>
      </c>
    </row>
    <row r="609" spans="1:10" x14ac:dyDescent="0.25">
      <c r="A609" t="s">
        <v>38</v>
      </c>
      <c r="B609">
        <v>3</v>
      </c>
      <c r="C609" t="s">
        <v>11</v>
      </c>
      <c r="D609">
        <v>4.5</v>
      </c>
      <c r="E609">
        <v>4.1785714285714297</v>
      </c>
      <c r="F609">
        <v>3.53571428571429</v>
      </c>
      <c r="G609">
        <v>3.2142857142857202</v>
      </c>
      <c r="H609">
        <v>2.8928571428571499</v>
      </c>
      <c r="I609">
        <v>2.5714285714285698</v>
      </c>
      <c r="J609">
        <v>2.25</v>
      </c>
    </row>
    <row r="610" spans="1:10" x14ac:dyDescent="0.25">
      <c r="A610" t="s">
        <v>39</v>
      </c>
      <c r="B610">
        <v>3</v>
      </c>
      <c r="C610" t="s">
        <v>11</v>
      </c>
      <c r="D610">
        <v>5.6400000000000103</v>
      </c>
      <c r="E610">
        <v>5.2371428571428602</v>
      </c>
      <c r="F610">
        <v>4.4314285714285804</v>
      </c>
      <c r="G610">
        <v>4.0285714285714302</v>
      </c>
      <c r="H610">
        <v>3.6257142857142899</v>
      </c>
      <c r="I610">
        <v>3.22285714285715</v>
      </c>
      <c r="J610">
        <v>2.82</v>
      </c>
    </row>
    <row r="611" spans="1:10" x14ac:dyDescent="0.25">
      <c r="A611" t="s">
        <v>10</v>
      </c>
      <c r="B611">
        <v>3</v>
      </c>
      <c r="C611" t="s">
        <v>40</v>
      </c>
      <c r="D611">
        <v>8.5800000000000107</v>
      </c>
      <c r="E611">
        <v>7.9671428571428597</v>
      </c>
      <c r="F611">
        <v>6.74142857142858</v>
      </c>
      <c r="G611">
        <v>6.1285714285714299</v>
      </c>
      <c r="H611">
        <v>5.5157142857142896</v>
      </c>
      <c r="I611">
        <v>4.9028571428571501</v>
      </c>
      <c r="J611">
        <v>4.29</v>
      </c>
    </row>
    <row r="612" spans="1:10" x14ac:dyDescent="0.25">
      <c r="A612" t="s">
        <v>12</v>
      </c>
      <c r="B612">
        <v>3</v>
      </c>
      <c r="C612" t="s">
        <v>40</v>
      </c>
      <c r="D612">
        <v>6.0600000000000103</v>
      </c>
      <c r="E612">
        <v>5.6271428571428599</v>
      </c>
      <c r="F612">
        <v>4.7614285714285796</v>
      </c>
      <c r="G612">
        <v>4.3285714285714301</v>
      </c>
      <c r="H612">
        <v>3.8957142857142899</v>
      </c>
      <c r="I612">
        <v>3.4628571428571502</v>
      </c>
      <c r="J612">
        <v>3.03</v>
      </c>
    </row>
    <row r="613" spans="1:10" x14ac:dyDescent="0.25">
      <c r="A613" t="s">
        <v>13</v>
      </c>
      <c r="B613">
        <v>3</v>
      </c>
      <c r="C613" t="s">
        <v>40</v>
      </c>
      <c r="D613">
        <v>6.0600000000000103</v>
      </c>
      <c r="E613">
        <v>5.6271428571428599</v>
      </c>
      <c r="F613">
        <v>4.7614285714285796</v>
      </c>
      <c r="G613">
        <v>4.3285714285714301</v>
      </c>
      <c r="H613">
        <v>3.8957142857142899</v>
      </c>
      <c r="I613">
        <v>3.4628571428571502</v>
      </c>
      <c r="J613">
        <v>3.03</v>
      </c>
    </row>
    <row r="614" spans="1:10" x14ac:dyDescent="0.25">
      <c r="A614" t="s">
        <v>14</v>
      </c>
      <c r="B614">
        <v>3</v>
      </c>
      <c r="C614" t="s">
        <v>40</v>
      </c>
      <c r="D614">
        <v>6.3000000000000096</v>
      </c>
      <c r="E614">
        <v>5.8500000000000103</v>
      </c>
      <c r="F614">
        <v>4.95</v>
      </c>
      <c r="G614">
        <v>4.5</v>
      </c>
      <c r="H614">
        <v>4.05</v>
      </c>
      <c r="I614">
        <v>3.6</v>
      </c>
      <c r="J614">
        <v>3.15</v>
      </c>
    </row>
    <row r="615" spans="1:10" x14ac:dyDescent="0.25">
      <c r="A615" t="s">
        <v>15</v>
      </c>
      <c r="B615">
        <v>3</v>
      </c>
      <c r="C615" t="s">
        <v>40</v>
      </c>
      <c r="D615">
        <v>2.64</v>
      </c>
      <c r="E615">
        <v>2.4514285714285702</v>
      </c>
      <c r="F615">
        <v>2.0742857142857201</v>
      </c>
      <c r="G615">
        <v>1.8857142857142899</v>
      </c>
      <c r="H615">
        <v>1.69714285714286</v>
      </c>
      <c r="I615">
        <v>1.50857142857143</v>
      </c>
      <c r="J615">
        <v>1.32</v>
      </c>
    </row>
    <row r="616" spans="1:10" x14ac:dyDescent="0.25">
      <c r="A616" t="s">
        <v>16</v>
      </c>
      <c r="B616">
        <v>3</v>
      </c>
      <c r="C616" t="s">
        <v>40</v>
      </c>
      <c r="D616">
        <v>11.28</v>
      </c>
      <c r="E616">
        <v>10.474285714285701</v>
      </c>
      <c r="F616">
        <v>8.8628571428571501</v>
      </c>
      <c r="G616">
        <v>8.0571428571428605</v>
      </c>
      <c r="H616">
        <v>7.2514285714285798</v>
      </c>
      <c r="I616">
        <v>6.4457142857142902</v>
      </c>
      <c r="J616">
        <v>5.6400000000000103</v>
      </c>
    </row>
    <row r="617" spans="1:10" x14ac:dyDescent="0.25">
      <c r="A617" t="s">
        <v>17</v>
      </c>
      <c r="B617">
        <v>3</v>
      </c>
      <c r="C617" t="s">
        <v>40</v>
      </c>
      <c r="D617">
        <v>4.9800000000000004</v>
      </c>
      <c r="E617">
        <v>4.6242857142857199</v>
      </c>
      <c r="F617">
        <v>3.9128571428571499</v>
      </c>
      <c r="G617">
        <v>3.55714285714286</v>
      </c>
      <c r="H617">
        <v>3.2014285714285702</v>
      </c>
      <c r="I617">
        <v>2.8457142857142901</v>
      </c>
      <c r="J617">
        <v>2.4900000000000002</v>
      </c>
    </row>
    <row r="618" spans="1:10" x14ac:dyDescent="0.25">
      <c r="A618" t="s">
        <v>18</v>
      </c>
      <c r="B618">
        <v>3</v>
      </c>
      <c r="C618" t="s">
        <v>40</v>
      </c>
      <c r="D618">
        <v>8.5800000000000107</v>
      </c>
      <c r="E618">
        <v>7.9671428571428597</v>
      </c>
      <c r="F618">
        <v>6.74142857142858</v>
      </c>
      <c r="G618">
        <v>6.1285714285714299</v>
      </c>
      <c r="H618">
        <v>5.5157142857142896</v>
      </c>
      <c r="I618">
        <v>4.9028571428571501</v>
      </c>
      <c r="J618">
        <v>4.29</v>
      </c>
    </row>
    <row r="619" spans="1:10" x14ac:dyDescent="0.25">
      <c r="A619" t="s">
        <v>19</v>
      </c>
      <c r="B619">
        <v>3</v>
      </c>
      <c r="C619" t="s">
        <v>40</v>
      </c>
      <c r="D619">
        <v>6.4800000000000102</v>
      </c>
      <c r="E619">
        <v>6.0171428571428596</v>
      </c>
      <c r="F619">
        <v>5.0914285714285796</v>
      </c>
      <c r="G619">
        <v>4.6285714285714299</v>
      </c>
      <c r="H619">
        <v>4.1657142857142899</v>
      </c>
      <c r="I619">
        <v>3.70285714285715</v>
      </c>
      <c r="J619">
        <v>3.24</v>
      </c>
    </row>
    <row r="620" spans="1:10" x14ac:dyDescent="0.25">
      <c r="A620" t="s">
        <v>20</v>
      </c>
      <c r="B620">
        <v>3</v>
      </c>
      <c r="C620" t="s">
        <v>40</v>
      </c>
      <c r="D620">
        <v>1.86</v>
      </c>
      <c r="E620">
        <v>1.72714285714286</v>
      </c>
      <c r="F620">
        <v>1.46142857142857</v>
      </c>
      <c r="G620">
        <v>1.3285714285714301</v>
      </c>
      <c r="H620">
        <v>1.1957142857142899</v>
      </c>
      <c r="I620">
        <v>1.0628571428571401</v>
      </c>
      <c r="J620">
        <v>0.93000000000000105</v>
      </c>
    </row>
    <row r="621" spans="1:10" x14ac:dyDescent="0.25">
      <c r="A621" t="s">
        <v>21</v>
      </c>
      <c r="B621">
        <v>3</v>
      </c>
      <c r="C621" t="s">
        <v>40</v>
      </c>
      <c r="D621">
        <v>7.5600000000000103</v>
      </c>
      <c r="E621">
        <v>7.0200000000000102</v>
      </c>
      <c r="F621">
        <v>5.94</v>
      </c>
      <c r="G621">
        <v>5.4</v>
      </c>
      <c r="H621">
        <v>4.8600000000000003</v>
      </c>
      <c r="I621">
        <v>4.32</v>
      </c>
      <c r="J621">
        <v>3.78</v>
      </c>
    </row>
    <row r="622" spans="1:10" x14ac:dyDescent="0.25">
      <c r="A622" t="s">
        <v>22</v>
      </c>
      <c r="B622">
        <v>3</v>
      </c>
      <c r="C622" t="s">
        <v>40</v>
      </c>
      <c r="D622">
        <v>2.76</v>
      </c>
      <c r="E622">
        <v>2.5628571428571401</v>
      </c>
      <c r="F622">
        <v>2.1685714285714299</v>
      </c>
      <c r="G622">
        <v>1.97142857142857</v>
      </c>
      <c r="H622">
        <v>1.77428571428572</v>
      </c>
      <c r="I622">
        <v>1.5771428571428601</v>
      </c>
      <c r="J622">
        <v>1.38</v>
      </c>
    </row>
    <row r="623" spans="1:10" x14ac:dyDescent="0.25">
      <c r="A623" t="s">
        <v>23</v>
      </c>
      <c r="B623">
        <v>3</v>
      </c>
      <c r="C623" t="s">
        <v>40</v>
      </c>
      <c r="D623">
        <v>5.16</v>
      </c>
      <c r="E623">
        <v>4.7914285714285798</v>
      </c>
      <c r="F623">
        <v>4.0542857142857196</v>
      </c>
      <c r="G623">
        <v>3.6857142857142899</v>
      </c>
      <c r="H623">
        <v>3.3171428571428598</v>
      </c>
      <c r="I623">
        <v>2.9485714285714302</v>
      </c>
      <c r="J623">
        <v>2.58</v>
      </c>
    </row>
    <row r="624" spans="1:10" x14ac:dyDescent="0.25">
      <c r="A624" t="s">
        <v>24</v>
      </c>
      <c r="B624">
        <v>3</v>
      </c>
      <c r="C624" t="s">
        <v>40</v>
      </c>
      <c r="D624">
        <v>12.12</v>
      </c>
      <c r="E624">
        <v>11.2542857142857</v>
      </c>
      <c r="F624">
        <v>9.5228571428571502</v>
      </c>
      <c r="G624">
        <v>8.6571428571428708</v>
      </c>
      <c r="H624">
        <v>7.7914285714285798</v>
      </c>
      <c r="I624">
        <v>6.9257142857142897</v>
      </c>
      <c r="J624">
        <v>6.0600000000000103</v>
      </c>
    </row>
    <row r="625" spans="1:10" x14ac:dyDescent="0.25">
      <c r="A625" t="s">
        <v>25</v>
      </c>
      <c r="B625">
        <v>3</v>
      </c>
      <c r="C625" t="s">
        <v>40</v>
      </c>
      <c r="D625">
        <v>2.2200000000000002</v>
      </c>
      <c r="E625">
        <v>2.0614285714285701</v>
      </c>
      <c r="F625">
        <v>1.74428571428572</v>
      </c>
      <c r="G625">
        <v>1.5857142857142901</v>
      </c>
      <c r="H625">
        <v>1.4271428571428599</v>
      </c>
      <c r="I625">
        <v>1.26857142857143</v>
      </c>
      <c r="J625">
        <v>1.1100000000000001</v>
      </c>
    </row>
    <row r="626" spans="1:10" x14ac:dyDescent="0.25">
      <c r="A626" t="s">
        <v>26</v>
      </c>
      <c r="B626">
        <v>3</v>
      </c>
      <c r="C626" t="s">
        <v>40</v>
      </c>
      <c r="D626">
        <v>6.1200000000000099</v>
      </c>
      <c r="E626">
        <v>5.6828571428571504</v>
      </c>
      <c r="F626">
        <v>4.8085714285714296</v>
      </c>
      <c r="G626">
        <v>4.3714285714285799</v>
      </c>
      <c r="H626">
        <v>3.9342857142857199</v>
      </c>
      <c r="I626">
        <v>3.49714285714286</v>
      </c>
      <c r="J626">
        <v>3.06</v>
      </c>
    </row>
    <row r="627" spans="1:10" x14ac:dyDescent="0.25">
      <c r="A627" t="s">
        <v>27</v>
      </c>
      <c r="B627">
        <v>3</v>
      </c>
      <c r="C627" t="s">
        <v>40</v>
      </c>
      <c r="D627">
        <v>8.28000000000001</v>
      </c>
      <c r="E627">
        <v>7.6885714285714402</v>
      </c>
      <c r="F627">
        <v>6.5057142857142898</v>
      </c>
      <c r="G627">
        <v>5.9142857142857199</v>
      </c>
      <c r="H627">
        <v>5.3228571428571501</v>
      </c>
      <c r="I627">
        <v>4.7314285714285802</v>
      </c>
      <c r="J627">
        <v>4.1399999999999997</v>
      </c>
    </row>
    <row r="628" spans="1:10" x14ac:dyDescent="0.25">
      <c r="A628" t="s">
        <v>28</v>
      </c>
      <c r="B628">
        <v>3</v>
      </c>
      <c r="C628" t="s">
        <v>40</v>
      </c>
      <c r="D628">
        <v>7.0200000000000102</v>
      </c>
      <c r="E628">
        <v>6.5185714285714296</v>
      </c>
      <c r="F628">
        <v>5.5157142857142896</v>
      </c>
      <c r="G628">
        <v>5.0142857142857196</v>
      </c>
      <c r="H628">
        <v>4.5128571428571496</v>
      </c>
      <c r="I628">
        <v>4.0114285714285796</v>
      </c>
      <c r="J628">
        <v>3.51</v>
      </c>
    </row>
    <row r="629" spans="1:10" x14ac:dyDescent="0.25">
      <c r="A629" t="s">
        <v>29</v>
      </c>
      <c r="B629">
        <v>3</v>
      </c>
      <c r="C629" t="s">
        <v>40</v>
      </c>
      <c r="D629">
        <v>2.94</v>
      </c>
      <c r="E629">
        <v>2.73</v>
      </c>
      <c r="F629">
        <v>2.31</v>
      </c>
      <c r="G629">
        <v>2.1</v>
      </c>
      <c r="H629">
        <v>1.89</v>
      </c>
      <c r="I629">
        <v>1.68</v>
      </c>
      <c r="J629">
        <v>1.47</v>
      </c>
    </row>
    <row r="630" spans="1:10" x14ac:dyDescent="0.25">
      <c r="A630" t="s">
        <v>30</v>
      </c>
      <c r="B630">
        <v>3</v>
      </c>
      <c r="C630" t="s">
        <v>40</v>
      </c>
      <c r="D630">
        <v>4.32</v>
      </c>
      <c r="E630">
        <v>4.0114285714285796</v>
      </c>
      <c r="F630">
        <v>3.3942857142857199</v>
      </c>
      <c r="G630">
        <v>3.0857142857142899</v>
      </c>
      <c r="H630">
        <v>2.7771428571428598</v>
      </c>
      <c r="I630">
        <v>2.4685714285714302</v>
      </c>
      <c r="J630">
        <v>2.16</v>
      </c>
    </row>
    <row r="631" spans="1:10" x14ac:dyDescent="0.25">
      <c r="A631" t="s">
        <v>31</v>
      </c>
      <c r="B631">
        <v>3</v>
      </c>
      <c r="C631" t="s">
        <v>40</v>
      </c>
      <c r="D631">
        <v>7.9200000000000097</v>
      </c>
      <c r="E631">
        <v>7.3542857142857203</v>
      </c>
      <c r="F631">
        <v>6.2228571428571504</v>
      </c>
      <c r="G631">
        <v>5.6571428571428601</v>
      </c>
      <c r="H631">
        <v>5.0914285714285796</v>
      </c>
      <c r="I631">
        <v>4.5257142857142902</v>
      </c>
      <c r="J631">
        <v>3.96</v>
      </c>
    </row>
    <row r="632" spans="1:10" x14ac:dyDescent="0.25">
      <c r="A632" t="s">
        <v>32</v>
      </c>
      <c r="B632">
        <v>3</v>
      </c>
      <c r="C632" t="s">
        <v>40</v>
      </c>
      <c r="D632">
        <v>3.72</v>
      </c>
      <c r="E632">
        <v>3.45428571428572</v>
      </c>
      <c r="F632">
        <v>2.9228571428571501</v>
      </c>
      <c r="G632">
        <v>2.6571428571428601</v>
      </c>
      <c r="H632">
        <v>2.3914285714285701</v>
      </c>
      <c r="I632">
        <v>2.1257142857142899</v>
      </c>
      <c r="J632">
        <v>1.86</v>
      </c>
    </row>
    <row r="633" spans="1:10" x14ac:dyDescent="0.25">
      <c r="A633" t="s">
        <v>33</v>
      </c>
      <c r="B633">
        <v>3</v>
      </c>
      <c r="C633" t="s">
        <v>40</v>
      </c>
      <c r="D633">
        <v>6.4800000000000102</v>
      </c>
      <c r="E633">
        <v>6.0171428571428596</v>
      </c>
      <c r="F633">
        <v>5.0914285714285796</v>
      </c>
      <c r="G633">
        <v>4.6285714285714299</v>
      </c>
      <c r="H633">
        <v>4.1657142857142899</v>
      </c>
      <c r="I633">
        <v>3.70285714285715</v>
      </c>
      <c r="J633">
        <v>3.24</v>
      </c>
    </row>
    <row r="634" spans="1:10" x14ac:dyDescent="0.25">
      <c r="A634" t="s">
        <v>34</v>
      </c>
      <c r="B634">
        <v>3</v>
      </c>
      <c r="C634" t="s">
        <v>40</v>
      </c>
      <c r="D634">
        <v>5.7</v>
      </c>
      <c r="E634">
        <v>5.2928571428571498</v>
      </c>
      <c r="F634">
        <v>4.4785714285714304</v>
      </c>
      <c r="G634">
        <v>4.0714285714285703</v>
      </c>
      <c r="H634">
        <v>3.6642857142857199</v>
      </c>
      <c r="I634">
        <v>3.2571428571428598</v>
      </c>
      <c r="J634">
        <v>2.85</v>
      </c>
    </row>
    <row r="635" spans="1:10" x14ac:dyDescent="0.25">
      <c r="A635" t="s">
        <v>35</v>
      </c>
      <c r="B635">
        <v>3</v>
      </c>
      <c r="C635" t="s">
        <v>40</v>
      </c>
      <c r="D635">
        <v>6.0000000000000098</v>
      </c>
      <c r="E635">
        <v>5.5714285714285801</v>
      </c>
      <c r="F635">
        <v>4.7142857142857197</v>
      </c>
      <c r="G635">
        <v>4.28571428571429</v>
      </c>
      <c r="H635">
        <v>3.8571428571428599</v>
      </c>
      <c r="I635">
        <v>3.4285714285714302</v>
      </c>
      <c r="J635">
        <v>3</v>
      </c>
    </row>
    <row r="636" spans="1:10" x14ac:dyDescent="0.25">
      <c r="A636" t="s">
        <v>36</v>
      </c>
      <c r="B636">
        <v>3</v>
      </c>
      <c r="C636" t="s">
        <v>40</v>
      </c>
      <c r="D636">
        <v>6.0000000000000098</v>
      </c>
      <c r="E636">
        <v>5.5714285714285801</v>
      </c>
      <c r="F636">
        <v>4.7142857142857197</v>
      </c>
      <c r="G636">
        <v>4.28571428571429</v>
      </c>
      <c r="H636">
        <v>3.8571428571428599</v>
      </c>
      <c r="I636">
        <v>3.4285714285714302</v>
      </c>
      <c r="J636">
        <v>3</v>
      </c>
    </row>
    <row r="637" spans="1:10" x14ac:dyDescent="0.25">
      <c r="A637" t="s">
        <v>37</v>
      </c>
      <c r="B637">
        <v>3</v>
      </c>
      <c r="C637" t="s">
        <v>40</v>
      </c>
      <c r="D637">
        <v>4.4400000000000004</v>
      </c>
      <c r="E637">
        <v>4.1228571428571499</v>
      </c>
      <c r="F637">
        <v>3.4885714285714302</v>
      </c>
      <c r="G637">
        <v>3.1714285714285699</v>
      </c>
      <c r="H637">
        <v>2.8542857142857199</v>
      </c>
      <c r="I637">
        <v>2.53714285714286</v>
      </c>
      <c r="J637">
        <v>2.2200000000000002</v>
      </c>
    </row>
    <row r="638" spans="1:10" x14ac:dyDescent="0.25">
      <c r="A638" t="s">
        <v>38</v>
      </c>
      <c r="B638">
        <v>3</v>
      </c>
      <c r="C638" t="s">
        <v>40</v>
      </c>
      <c r="D638">
        <v>4.5</v>
      </c>
      <c r="E638">
        <v>4.1785714285714297</v>
      </c>
      <c r="F638">
        <v>3.53571428571429</v>
      </c>
      <c r="G638">
        <v>3.2142857142857202</v>
      </c>
      <c r="H638">
        <v>2.8928571428571499</v>
      </c>
      <c r="I638">
        <v>2.5714285714285698</v>
      </c>
      <c r="J638">
        <v>2.25</v>
      </c>
    </row>
    <row r="639" spans="1:10" x14ac:dyDescent="0.25">
      <c r="A639" t="s">
        <v>39</v>
      </c>
      <c r="B639">
        <v>3</v>
      </c>
      <c r="C639" t="s">
        <v>40</v>
      </c>
      <c r="D639">
        <v>5.6400000000000103</v>
      </c>
      <c r="E639">
        <v>5.2371428571428602</v>
      </c>
      <c r="F639">
        <v>4.4314285714285804</v>
      </c>
      <c r="G639">
        <v>4.0285714285714302</v>
      </c>
      <c r="H639">
        <v>3.6257142857142899</v>
      </c>
      <c r="I639">
        <v>3.22285714285715</v>
      </c>
      <c r="J639">
        <v>2.82</v>
      </c>
    </row>
    <row r="640" spans="1:10" x14ac:dyDescent="0.25">
      <c r="A640" t="s">
        <v>10</v>
      </c>
      <c r="B640">
        <v>3</v>
      </c>
      <c r="C640" t="s">
        <v>41</v>
      </c>
      <c r="D640">
        <v>8.5800000000000107</v>
      </c>
      <c r="E640">
        <v>7.9671428571428597</v>
      </c>
      <c r="F640">
        <v>6.74142857142858</v>
      </c>
      <c r="G640">
        <v>6.1285714285714299</v>
      </c>
      <c r="H640">
        <v>5.5157142857142896</v>
      </c>
      <c r="I640">
        <v>4.9028571428571501</v>
      </c>
      <c r="J640">
        <v>4.29</v>
      </c>
    </row>
    <row r="641" spans="1:10" x14ac:dyDescent="0.25">
      <c r="A641" t="s">
        <v>12</v>
      </c>
      <c r="B641">
        <v>3</v>
      </c>
      <c r="C641" t="s">
        <v>41</v>
      </c>
      <c r="D641">
        <v>6.0600000000000103</v>
      </c>
      <c r="E641">
        <v>5.6271428571428599</v>
      </c>
      <c r="F641">
        <v>4.7614285714285796</v>
      </c>
      <c r="G641">
        <v>4.3285714285714301</v>
      </c>
      <c r="H641">
        <v>3.8957142857142899</v>
      </c>
      <c r="I641">
        <v>3.4628571428571502</v>
      </c>
      <c r="J641">
        <v>3.03</v>
      </c>
    </row>
    <row r="642" spans="1:10" x14ac:dyDescent="0.25">
      <c r="A642" t="s">
        <v>13</v>
      </c>
      <c r="B642">
        <v>3</v>
      </c>
      <c r="C642" t="s">
        <v>41</v>
      </c>
      <c r="D642">
        <v>6.0600000000000103</v>
      </c>
      <c r="E642">
        <v>5.6271428571428599</v>
      </c>
      <c r="F642">
        <v>4.7614285714285796</v>
      </c>
      <c r="G642">
        <v>4.3285714285714301</v>
      </c>
      <c r="H642">
        <v>3.8957142857142899</v>
      </c>
      <c r="I642">
        <v>3.4628571428571502</v>
      </c>
      <c r="J642">
        <v>3.03</v>
      </c>
    </row>
    <row r="643" spans="1:10" x14ac:dyDescent="0.25">
      <c r="A643" t="s">
        <v>14</v>
      </c>
      <c r="B643">
        <v>3</v>
      </c>
      <c r="C643" t="s">
        <v>41</v>
      </c>
      <c r="D643">
        <v>6.3000000000000096</v>
      </c>
      <c r="E643">
        <v>5.8500000000000103</v>
      </c>
      <c r="F643">
        <v>4.95</v>
      </c>
      <c r="G643">
        <v>4.5</v>
      </c>
      <c r="H643">
        <v>4.05</v>
      </c>
      <c r="I643">
        <v>3.6</v>
      </c>
      <c r="J643">
        <v>3.15</v>
      </c>
    </row>
    <row r="644" spans="1:10" x14ac:dyDescent="0.25">
      <c r="A644" t="s">
        <v>15</v>
      </c>
      <c r="B644">
        <v>3</v>
      </c>
      <c r="C644" t="s">
        <v>41</v>
      </c>
      <c r="D644">
        <v>2.64</v>
      </c>
      <c r="E644">
        <v>2.4514285714285702</v>
      </c>
      <c r="F644">
        <v>2.0742857142857201</v>
      </c>
      <c r="G644">
        <v>1.8857142857142899</v>
      </c>
      <c r="H644">
        <v>1.69714285714286</v>
      </c>
      <c r="I644">
        <v>1.50857142857143</v>
      </c>
      <c r="J644">
        <v>1.32</v>
      </c>
    </row>
    <row r="645" spans="1:10" x14ac:dyDescent="0.25">
      <c r="A645" t="s">
        <v>16</v>
      </c>
      <c r="B645">
        <v>3</v>
      </c>
      <c r="C645" t="s">
        <v>41</v>
      </c>
      <c r="D645">
        <v>11.28</v>
      </c>
      <c r="E645">
        <v>10.474285714285701</v>
      </c>
      <c r="F645">
        <v>8.8628571428571501</v>
      </c>
      <c r="G645">
        <v>8.0571428571428605</v>
      </c>
      <c r="H645">
        <v>7.2514285714285798</v>
      </c>
      <c r="I645">
        <v>6.4457142857142902</v>
      </c>
      <c r="J645">
        <v>5.6400000000000103</v>
      </c>
    </row>
    <row r="646" spans="1:10" x14ac:dyDescent="0.25">
      <c r="A646" t="s">
        <v>17</v>
      </c>
      <c r="B646">
        <v>3</v>
      </c>
      <c r="C646" t="s">
        <v>41</v>
      </c>
      <c r="D646">
        <v>4.9800000000000004</v>
      </c>
      <c r="E646">
        <v>4.6242857142857199</v>
      </c>
      <c r="F646">
        <v>3.9128571428571499</v>
      </c>
      <c r="G646">
        <v>3.55714285714286</v>
      </c>
      <c r="H646">
        <v>3.2014285714285702</v>
      </c>
      <c r="I646">
        <v>2.8457142857142901</v>
      </c>
      <c r="J646">
        <v>2.4900000000000002</v>
      </c>
    </row>
    <row r="647" spans="1:10" x14ac:dyDescent="0.25">
      <c r="A647" t="s">
        <v>18</v>
      </c>
      <c r="B647">
        <v>3</v>
      </c>
      <c r="C647" t="s">
        <v>41</v>
      </c>
      <c r="D647">
        <v>8.5800000000000107</v>
      </c>
      <c r="E647">
        <v>7.9671428571428597</v>
      </c>
      <c r="F647">
        <v>6.74142857142858</v>
      </c>
      <c r="G647">
        <v>6.1285714285714299</v>
      </c>
      <c r="H647">
        <v>5.5157142857142896</v>
      </c>
      <c r="I647">
        <v>4.9028571428571501</v>
      </c>
      <c r="J647">
        <v>4.29</v>
      </c>
    </row>
    <row r="648" spans="1:10" x14ac:dyDescent="0.25">
      <c r="A648" t="s">
        <v>19</v>
      </c>
      <c r="B648">
        <v>3</v>
      </c>
      <c r="C648" t="s">
        <v>41</v>
      </c>
      <c r="D648">
        <v>6.4800000000000102</v>
      </c>
      <c r="E648">
        <v>6.0171428571428596</v>
      </c>
      <c r="F648">
        <v>5.0914285714285796</v>
      </c>
      <c r="G648">
        <v>4.6285714285714299</v>
      </c>
      <c r="H648">
        <v>4.1657142857142899</v>
      </c>
      <c r="I648">
        <v>3.70285714285715</v>
      </c>
      <c r="J648">
        <v>3.24</v>
      </c>
    </row>
    <row r="649" spans="1:10" x14ac:dyDescent="0.25">
      <c r="A649" t="s">
        <v>20</v>
      </c>
      <c r="B649">
        <v>3</v>
      </c>
      <c r="C649" t="s">
        <v>41</v>
      </c>
      <c r="D649">
        <v>1.86</v>
      </c>
      <c r="E649">
        <v>1.72714285714286</v>
      </c>
      <c r="F649">
        <v>1.46142857142857</v>
      </c>
      <c r="G649">
        <v>1.3285714285714301</v>
      </c>
      <c r="H649">
        <v>1.1957142857142899</v>
      </c>
      <c r="I649">
        <v>1.0628571428571401</v>
      </c>
      <c r="J649">
        <v>0.93000000000000105</v>
      </c>
    </row>
    <row r="650" spans="1:10" x14ac:dyDescent="0.25">
      <c r="A650" t="s">
        <v>21</v>
      </c>
      <c r="B650">
        <v>3</v>
      </c>
      <c r="C650" t="s">
        <v>41</v>
      </c>
      <c r="D650">
        <v>7.5600000000000103</v>
      </c>
      <c r="E650">
        <v>7.0200000000000102</v>
      </c>
      <c r="F650">
        <v>5.94</v>
      </c>
      <c r="G650">
        <v>5.4</v>
      </c>
      <c r="H650">
        <v>4.8600000000000003</v>
      </c>
      <c r="I650">
        <v>4.32</v>
      </c>
      <c r="J650">
        <v>3.78</v>
      </c>
    </row>
    <row r="651" spans="1:10" x14ac:dyDescent="0.25">
      <c r="A651" t="s">
        <v>22</v>
      </c>
      <c r="B651">
        <v>3</v>
      </c>
      <c r="C651" t="s">
        <v>41</v>
      </c>
      <c r="D651">
        <v>2.76</v>
      </c>
      <c r="E651">
        <v>2.5628571428571401</v>
      </c>
      <c r="F651">
        <v>2.1685714285714299</v>
      </c>
      <c r="G651">
        <v>1.97142857142857</v>
      </c>
      <c r="H651">
        <v>1.77428571428572</v>
      </c>
      <c r="I651">
        <v>1.5771428571428601</v>
      </c>
      <c r="J651">
        <v>1.38</v>
      </c>
    </row>
    <row r="652" spans="1:10" x14ac:dyDescent="0.25">
      <c r="A652" t="s">
        <v>23</v>
      </c>
      <c r="B652">
        <v>3</v>
      </c>
      <c r="C652" t="s">
        <v>41</v>
      </c>
      <c r="D652">
        <v>5.16</v>
      </c>
      <c r="E652">
        <v>4.7914285714285798</v>
      </c>
      <c r="F652">
        <v>4.0542857142857196</v>
      </c>
      <c r="G652">
        <v>3.6857142857142899</v>
      </c>
      <c r="H652">
        <v>3.3171428571428598</v>
      </c>
      <c r="I652">
        <v>2.9485714285714302</v>
      </c>
      <c r="J652">
        <v>2.58</v>
      </c>
    </row>
    <row r="653" spans="1:10" x14ac:dyDescent="0.25">
      <c r="A653" t="s">
        <v>24</v>
      </c>
      <c r="B653">
        <v>3</v>
      </c>
      <c r="C653" t="s">
        <v>41</v>
      </c>
      <c r="D653">
        <v>12.12</v>
      </c>
      <c r="E653">
        <v>11.2542857142857</v>
      </c>
      <c r="F653">
        <v>9.5228571428571502</v>
      </c>
      <c r="G653">
        <v>8.6571428571428708</v>
      </c>
      <c r="H653">
        <v>7.7914285714285798</v>
      </c>
      <c r="I653">
        <v>6.9257142857142897</v>
      </c>
      <c r="J653">
        <v>6.0600000000000103</v>
      </c>
    </row>
    <row r="654" spans="1:10" x14ac:dyDescent="0.25">
      <c r="A654" t="s">
        <v>25</v>
      </c>
      <c r="B654">
        <v>3</v>
      </c>
      <c r="C654" t="s">
        <v>41</v>
      </c>
      <c r="D654">
        <v>2.2200000000000002</v>
      </c>
      <c r="E654">
        <v>2.0614285714285701</v>
      </c>
      <c r="F654">
        <v>1.74428571428572</v>
      </c>
      <c r="G654">
        <v>1.5857142857142901</v>
      </c>
      <c r="H654">
        <v>1.4271428571428599</v>
      </c>
      <c r="I654">
        <v>1.26857142857143</v>
      </c>
      <c r="J654">
        <v>1.1100000000000001</v>
      </c>
    </row>
    <row r="655" spans="1:10" x14ac:dyDescent="0.25">
      <c r="A655" t="s">
        <v>26</v>
      </c>
      <c r="B655">
        <v>3</v>
      </c>
      <c r="C655" t="s">
        <v>41</v>
      </c>
      <c r="D655">
        <v>6.1200000000000099</v>
      </c>
      <c r="E655">
        <v>5.6828571428571504</v>
      </c>
      <c r="F655">
        <v>4.8085714285714296</v>
      </c>
      <c r="G655">
        <v>4.3714285714285799</v>
      </c>
      <c r="H655">
        <v>3.9342857142857199</v>
      </c>
      <c r="I655">
        <v>3.49714285714286</v>
      </c>
      <c r="J655">
        <v>3.06</v>
      </c>
    </row>
    <row r="656" spans="1:10" x14ac:dyDescent="0.25">
      <c r="A656" t="s">
        <v>27</v>
      </c>
      <c r="B656">
        <v>3</v>
      </c>
      <c r="C656" t="s">
        <v>41</v>
      </c>
      <c r="D656">
        <v>8.28000000000001</v>
      </c>
      <c r="E656">
        <v>7.6885714285714402</v>
      </c>
      <c r="F656">
        <v>6.5057142857142898</v>
      </c>
      <c r="G656">
        <v>5.9142857142857199</v>
      </c>
      <c r="H656">
        <v>5.3228571428571501</v>
      </c>
      <c r="I656">
        <v>4.7314285714285802</v>
      </c>
      <c r="J656">
        <v>4.1399999999999997</v>
      </c>
    </row>
    <row r="657" spans="1:10" x14ac:dyDescent="0.25">
      <c r="A657" t="s">
        <v>28</v>
      </c>
      <c r="B657">
        <v>3</v>
      </c>
      <c r="C657" t="s">
        <v>41</v>
      </c>
      <c r="D657">
        <v>7.0200000000000102</v>
      </c>
      <c r="E657">
        <v>6.5185714285714296</v>
      </c>
      <c r="F657">
        <v>5.5157142857142896</v>
      </c>
      <c r="G657">
        <v>5.0142857142857196</v>
      </c>
      <c r="H657">
        <v>4.5128571428571496</v>
      </c>
      <c r="I657">
        <v>4.0114285714285796</v>
      </c>
      <c r="J657">
        <v>3.51</v>
      </c>
    </row>
    <row r="658" spans="1:10" x14ac:dyDescent="0.25">
      <c r="A658" t="s">
        <v>29</v>
      </c>
      <c r="B658">
        <v>3</v>
      </c>
      <c r="C658" t="s">
        <v>41</v>
      </c>
      <c r="D658">
        <v>2.94</v>
      </c>
      <c r="E658">
        <v>2.73</v>
      </c>
      <c r="F658">
        <v>2.31</v>
      </c>
      <c r="G658">
        <v>2.1</v>
      </c>
      <c r="H658">
        <v>1.89</v>
      </c>
      <c r="I658">
        <v>1.68</v>
      </c>
      <c r="J658">
        <v>1.47</v>
      </c>
    </row>
    <row r="659" spans="1:10" x14ac:dyDescent="0.25">
      <c r="A659" t="s">
        <v>30</v>
      </c>
      <c r="B659">
        <v>3</v>
      </c>
      <c r="C659" t="s">
        <v>41</v>
      </c>
      <c r="D659">
        <v>4.32</v>
      </c>
      <c r="E659">
        <v>4.0114285714285796</v>
      </c>
      <c r="F659">
        <v>3.3942857142857199</v>
      </c>
      <c r="G659">
        <v>3.0857142857142899</v>
      </c>
      <c r="H659">
        <v>2.7771428571428598</v>
      </c>
      <c r="I659">
        <v>2.4685714285714302</v>
      </c>
      <c r="J659">
        <v>2.16</v>
      </c>
    </row>
    <row r="660" spans="1:10" x14ac:dyDescent="0.25">
      <c r="A660" t="s">
        <v>31</v>
      </c>
      <c r="B660">
        <v>3</v>
      </c>
      <c r="C660" t="s">
        <v>41</v>
      </c>
      <c r="D660">
        <v>7.9200000000000097</v>
      </c>
      <c r="E660">
        <v>7.3542857142857203</v>
      </c>
      <c r="F660">
        <v>6.2228571428571504</v>
      </c>
      <c r="G660">
        <v>5.6571428571428601</v>
      </c>
      <c r="H660">
        <v>5.0914285714285796</v>
      </c>
      <c r="I660">
        <v>4.5257142857142902</v>
      </c>
      <c r="J660">
        <v>3.96</v>
      </c>
    </row>
    <row r="661" spans="1:10" x14ac:dyDescent="0.25">
      <c r="A661" t="s">
        <v>32</v>
      </c>
      <c r="B661">
        <v>3</v>
      </c>
      <c r="C661" t="s">
        <v>41</v>
      </c>
      <c r="D661">
        <v>3.72</v>
      </c>
      <c r="E661">
        <v>3.45428571428572</v>
      </c>
      <c r="F661">
        <v>2.9228571428571501</v>
      </c>
      <c r="G661">
        <v>2.6571428571428601</v>
      </c>
      <c r="H661">
        <v>2.3914285714285701</v>
      </c>
      <c r="I661">
        <v>2.1257142857142899</v>
      </c>
      <c r="J661">
        <v>1.86</v>
      </c>
    </row>
    <row r="662" spans="1:10" x14ac:dyDescent="0.25">
      <c r="A662" t="s">
        <v>33</v>
      </c>
      <c r="B662">
        <v>3</v>
      </c>
      <c r="C662" t="s">
        <v>41</v>
      </c>
      <c r="D662">
        <v>6.4800000000000102</v>
      </c>
      <c r="E662">
        <v>6.0171428571428596</v>
      </c>
      <c r="F662">
        <v>5.0914285714285796</v>
      </c>
      <c r="G662">
        <v>4.6285714285714299</v>
      </c>
      <c r="H662">
        <v>4.1657142857142899</v>
      </c>
      <c r="I662">
        <v>3.70285714285715</v>
      </c>
      <c r="J662">
        <v>3.24</v>
      </c>
    </row>
    <row r="663" spans="1:10" x14ac:dyDescent="0.25">
      <c r="A663" t="s">
        <v>34</v>
      </c>
      <c r="B663">
        <v>3</v>
      </c>
      <c r="C663" t="s">
        <v>41</v>
      </c>
      <c r="D663">
        <v>5.7</v>
      </c>
      <c r="E663">
        <v>5.2928571428571498</v>
      </c>
      <c r="F663">
        <v>4.4785714285714304</v>
      </c>
      <c r="G663">
        <v>4.0714285714285703</v>
      </c>
      <c r="H663">
        <v>3.6642857142857199</v>
      </c>
      <c r="I663">
        <v>3.2571428571428598</v>
      </c>
      <c r="J663">
        <v>2.85</v>
      </c>
    </row>
    <row r="664" spans="1:10" x14ac:dyDescent="0.25">
      <c r="A664" t="s">
        <v>35</v>
      </c>
      <c r="B664">
        <v>3</v>
      </c>
      <c r="C664" t="s">
        <v>41</v>
      </c>
      <c r="D664">
        <v>6.0000000000000098</v>
      </c>
      <c r="E664">
        <v>5.5714285714285801</v>
      </c>
      <c r="F664">
        <v>4.7142857142857197</v>
      </c>
      <c r="G664">
        <v>4.28571428571429</v>
      </c>
      <c r="H664">
        <v>3.8571428571428599</v>
      </c>
      <c r="I664">
        <v>3.4285714285714302</v>
      </c>
      <c r="J664">
        <v>3</v>
      </c>
    </row>
    <row r="665" spans="1:10" x14ac:dyDescent="0.25">
      <c r="A665" t="s">
        <v>36</v>
      </c>
      <c r="B665">
        <v>3</v>
      </c>
      <c r="C665" t="s">
        <v>41</v>
      </c>
      <c r="D665">
        <v>6.0000000000000098</v>
      </c>
      <c r="E665">
        <v>5.5714285714285801</v>
      </c>
      <c r="F665">
        <v>4.7142857142857197</v>
      </c>
      <c r="G665">
        <v>4.28571428571429</v>
      </c>
      <c r="H665">
        <v>3.8571428571428599</v>
      </c>
      <c r="I665">
        <v>3.4285714285714302</v>
      </c>
      <c r="J665">
        <v>3</v>
      </c>
    </row>
    <row r="666" spans="1:10" x14ac:dyDescent="0.25">
      <c r="A666" t="s">
        <v>37</v>
      </c>
      <c r="B666">
        <v>3</v>
      </c>
      <c r="C666" t="s">
        <v>41</v>
      </c>
      <c r="D666">
        <v>4.4400000000000004</v>
      </c>
      <c r="E666">
        <v>4.1228571428571499</v>
      </c>
      <c r="F666">
        <v>3.4885714285714302</v>
      </c>
      <c r="G666">
        <v>3.1714285714285699</v>
      </c>
      <c r="H666">
        <v>2.8542857142857199</v>
      </c>
      <c r="I666">
        <v>2.53714285714286</v>
      </c>
      <c r="J666">
        <v>2.2200000000000002</v>
      </c>
    </row>
    <row r="667" spans="1:10" x14ac:dyDescent="0.25">
      <c r="A667" t="s">
        <v>38</v>
      </c>
      <c r="B667">
        <v>3</v>
      </c>
      <c r="C667" t="s">
        <v>41</v>
      </c>
      <c r="D667">
        <v>4.5</v>
      </c>
      <c r="E667">
        <v>4.1785714285714297</v>
      </c>
      <c r="F667">
        <v>3.53571428571429</v>
      </c>
      <c r="G667">
        <v>3.2142857142857202</v>
      </c>
      <c r="H667">
        <v>2.8928571428571499</v>
      </c>
      <c r="I667">
        <v>2.5714285714285698</v>
      </c>
      <c r="J667">
        <v>2.25</v>
      </c>
    </row>
    <row r="668" spans="1:10" x14ac:dyDescent="0.25">
      <c r="A668" t="s">
        <v>39</v>
      </c>
      <c r="B668">
        <v>3</v>
      </c>
      <c r="C668" t="s">
        <v>41</v>
      </c>
      <c r="D668">
        <v>5.6400000000000103</v>
      </c>
      <c r="E668">
        <v>5.2371428571428602</v>
      </c>
      <c r="F668">
        <v>4.4314285714285804</v>
      </c>
      <c r="G668">
        <v>4.0285714285714302</v>
      </c>
      <c r="H668">
        <v>3.6257142857142899</v>
      </c>
      <c r="I668">
        <v>3.22285714285715</v>
      </c>
      <c r="J668">
        <v>2.82</v>
      </c>
    </row>
    <row r="669" spans="1:10" x14ac:dyDescent="0.25">
      <c r="A669" t="s">
        <v>10</v>
      </c>
      <c r="B669">
        <v>3</v>
      </c>
      <c r="C669" t="s">
        <v>42</v>
      </c>
      <c r="D669">
        <v>8.5800000000000107</v>
      </c>
      <c r="E669">
        <v>7.9671428571428597</v>
      </c>
      <c r="F669">
        <v>6.74142857142858</v>
      </c>
      <c r="G669">
        <v>6.1285714285714299</v>
      </c>
      <c r="H669">
        <v>5.5157142857142896</v>
      </c>
      <c r="I669">
        <v>4.9028571428571501</v>
      </c>
      <c r="J669">
        <v>4.29</v>
      </c>
    </row>
    <row r="670" spans="1:10" x14ac:dyDescent="0.25">
      <c r="A670" t="s">
        <v>12</v>
      </c>
      <c r="B670">
        <v>3</v>
      </c>
      <c r="C670" t="s">
        <v>42</v>
      </c>
      <c r="D670">
        <v>6.0600000000000103</v>
      </c>
      <c r="E670">
        <v>5.6271428571428599</v>
      </c>
      <c r="F670">
        <v>4.7614285714285796</v>
      </c>
      <c r="G670">
        <v>4.3285714285714301</v>
      </c>
      <c r="H670">
        <v>3.8957142857142899</v>
      </c>
      <c r="I670">
        <v>3.4628571428571502</v>
      </c>
      <c r="J670">
        <v>3.03</v>
      </c>
    </row>
    <row r="671" spans="1:10" x14ac:dyDescent="0.25">
      <c r="A671" t="s">
        <v>13</v>
      </c>
      <c r="B671">
        <v>3</v>
      </c>
      <c r="C671" t="s">
        <v>42</v>
      </c>
      <c r="D671">
        <v>6.0600000000000103</v>
      </c>
      <c r="E671">
        <v>5.6271428571428599</v>
      </c>
      <c r="F671">
        <v>4.7614285714285796</v>
      </c>
      <c r="G671">
        <v>4.3285714285714301</v>
      </c>
      <c r="H671">
        <v>3.8957142857142899</v>
      </c>
      <c r="I671">
        <v>3.4628571428571502</v>
      </c>
      <c r="J671">
        <v>3.03</v>
      </c>
    </row>
    <row r="672" spans="1:10" x14ac:dyDescent="0.25">
      <c r="A672" t="s">
        <v>14</v>
      </c>
      <c r="B672">
        <v>3</v>
      </c>
      <c r="C672" t="s">
        <v>42</v>
      </c>
      <c r="D672">
        <v>6.3000000000000096</v>
      </c>
      <c r="E672">
        <v>5.8500000000000103</v>
      </c>
      <c r="F672">
        <v>4.95</v>
      </c>
      <c r="G672">
        <v>4.5</v>
      </c>
      <c r="H672">
        <v>4.05</v>
      </c>
      <c r="I672">
        <v>3.6</v>
      </c>
      <c r="J672">
        <v>3.15</v>
      </c>
    </row>
    <row r="673" spans="1:10" x14ac:dyDescent="0.25">
      <c r="A673" t="s">
        <v>15</v>
      </c>
      <c r="B673">
        <v>3</v>
      </c>
      <c r="C673" t="s">
        <v>42</v>
      </c>
      <c r="D673">
        <v>2.64</v>
      </c>
      <c r="E673">
        <v>2.4514285714285702</v>
      </c>
      <c r="F673">
        <v>2.0742857142857201</v>
      </c>
      <c r="G673">
        <v>1.8857142857142899</v>
      </c>
      <c r="H673">
        <v>1.69714285714286</v>
      </c>
      <c r="I673">
        <v>1.50857142857143</v>
      </c>
      <c r="J673">
        <v>1.32</v>
      </c>
    </row>
    <row r="674" spans="1:10" x14ac:dyDescent="0.25">
      <c r="A674" t="s">
        <v>16</v>
      </c>
      <c r="B674">
        <v>3</v>
      </c>
      <c r="C674" t="s">
        <v>42</v>
      </c>
      <c r="D674">
        <v>11.28</v>
      </c>
      <c r="E674">
        <v>10.474285714285701</v>
      </c>
      <c r="F674">
        <v>8.8628571428571501</v>
      </c>
      <c r="G674">
        <v>8.0571428571428605</v>
      </c>
      <c r="H674">
        <v>7.2514285714285798</v>
      </c>
      <c r="I674">
        <v>6.4457142857142902</v>
      </c>
      <c r="J674">
        <v>5.6400000000000103</v>
      </c>
    </row>
    <row r="675" spans="1:10" x14ac:dyDescent="0.25">
      <c r="A675" t="s">
        <v>17</v>
      </c>
      <c r="B675">
        <v>3</v>
      </c>
      <c r="C675" t="s">
        <v>42</v>
      </c>
      <c r="D675">
        <v>4.9800000000000004</v>
      </c>
      <c r="E675">
        <v>4.6242857142857199</v>
      </c>
      <c r="F675">
        <v>3.9128571428571499</v>
      </c>
      <c r="G675">
        <v>3.55714285714286</v>
      </c>
      <c r="H675">
        <v>3.2014285714285702</v>
      </c>
      <c r="I675">
        <v>2.8457142857142901</v>
      </c>
      <c r="J675">
        <v>2.4900000000000002</v>
      </c>
    </row>
    <row r="676" spans="1:10" x14ac:dyDescent="0.25">
      <c r="A676" t="s">
        <v>18</v>
      </c>
      <c r="B676">
        <v>3</v>
      </c>
      <c r="C676" t="s">
        <v>42</v>
      </c>
      <c r="D676">
        <v>8.5800000000000107</v>
      </c>
      <c r="E676">
        <v>7.9671428571428597</v>
      </c>
      <c r="F676">
        <v>6.74142857142858</v>
      </c>
      <c r="G676">
        <v>6.1285714285714299</v>
      </c>
      <c r="H676">
        <v>5.5157142857142896</v>
      </c>
      <c r="I676">
        <v>4.9028571428571501</v>
      </c>
      <c r="J676">
        <v>4.29</v>
      </c>
    </row>
    <row r="677" spans="1:10" x14ac:dyDescent="0.25">
      <c r="A677" t="s">
        <v>19</v>
      </c>
      <c r="B677">
        <v>3</v>
      </c>
      <c r="C677" t="s">
        <v>42</v>
      </c>
      <c r="D677">
        <v>6.4800000000000102</v>
      </c>
      <c r="E677">
        <v>6.0171428571428596</v>
      </c>
      <c r="F677">
        <v>5.0914285714285796</v>
      </c>
      <c r="G677">
        <v>4.6285714285714299</v>
      </c>
      <c r="H677">
        <v>4.1657142857142899</v>
      </c>
      <c r="I677">
        <v>3.70285714285715</v>
      </c>
      <c r="J677">
        <v>3.24</v>
      </c>
    </row>
    <row r="678" spans="1:10" x14ac:dyDescent="0.25">
      <c r="A678" t="s">
        <v>20</v>
      </c>
      <c r="B678">
        <v>3</v>
      </c>
      <c r="C678" t="s">
        <v>42</v>
      </c>
      <c r="D678">
        <v>1.86</v>
      </c>
      <c r="E678">
        <v>1.72714285714286</v>
      </c>
      <c r="F678">
        <v>1.46142857142857</v>
      </c>
      <c r="G678">
        <v>1.3285714285714301</v>
      </c>
      <c r="H678">
        <v>1.1957142857142899</v>
      </c>
      <c r="I678">
        <v>1.0628571428571401</v>
      </c>
      <c r="J678">
        <v>0.93000000000000105</v>
      </c>
    </row>
    <row r="679" spans="1:10" x14ac:dyDescent="0.25">
      <c r="A679" t="s">
        <v>21</v>
      </c>
      <c r="B679">
        <v>3</v>
      </c>
      <c r="C679" t="s">
        <v>42</v>
      </c>
      <c r="D679">
        <v>7.5600000000000103</v>
      </c>
      <c r="E679">
        <v>7.0200000000000102</v>
      </c>
      <c r="F679">
        <v>5.94</v>
      </c>
      <c r="G679">
        <v>5.4</v>
      </c>
      <c r="H679">
        <v>4.8600000000000003</v>
      </c>
      <c r="I679">
        <v>4.32</v>
      </c>
      <c r="J679">
        <v>3.78</v>
      </c>
    </row>
    <row r="680" spans="1:10" x14ac:dyDescent="0.25">
      <c r="A680" t="s">
        <v>22</v>
      </c>
      <c r="B680">
        <v>3</v>
      </c>
      <c r="C680" t="s">
        <v>42</v>
      </c>
      <c r="D680">
        <v>2.76</v>
      </c>
      <c r="E680">
        <v>2.5628571428571401</v>
      </c>
      <c r="F680">
        <v>2.1685714285714299</v>
      </c>
      <c r="G680">
        <v>1.97142857142857</v>
      </c>
      <c r="H680">
        <v>1.77428571428572</v>
      </c>
      <c r="I680">
        <v>1.5771428571428601</v>
      </c>
      <c r="J680">
        <v>1.38</v>
      </c>
    </row>
    <row r="681" spans="1:10" x14ac:dyDescent="0.25">
      <c r="A681" t="s">
        <v>23</v>
      </c>
      <c r="B681">
        <v>3</v>
      </c>
      <c r="C681" t="s">
        <v>42</v>
      </c>
      <c r="D681">
        <v>5.16</v>
      </c>
      <c r="E681">
        <v>4.7914285714285798</v>
      </c>
      <c r="F681">
        <v>4.0542857142857196</v>
      </c>
      <c r="G681">
        <v>3.6857142857142899</v>
      </c>
      <c r="H681">
        <v>3.3171428571428598</v>
      </c>
      <c r="I681">
        <v>2.9485714285714302</v>
      </c>
      <c r="J681">
        <v>2.58</v>
      </c>
    </row>
    <row r="682" spans="1:10" x14ac:dyDescent="0.25">
      <c r="A682" t="s">
        <v>24</v>
      </c>
      <c r="B682">
        <v>3</v>
      </c>
      <c r="C682" t="s">
        <v>42</v>
      </c>
      <c r="D682">
        <v>12.12</v>
      </c>
      <c r="E682">
        <v>11.2542857142857</v>
      </c>
      <c r="F682">
        <v>9.5228571428571502</v>
      </c>
      <c r="G682">
        <v>8.6571428571428708</v>
      </c>
      <c r="H682">
        <v>7.7914285714285798</v>
      </c>
      <c r="I682">
        <v>6.9257142857142897</v>
      </c>
      <c r="J682">
        <v>6.0600000000000103</v>
      </c>
    </row>
    <row r="683" spans="1:10" x14ac:dyDescent="0.25">
      <c r="A683" t="s">
        <v>25</v>
      </c>
      <c r="B683">
        <v>3</v>
      </c>
      <c r="C683" t="s">
        <v>42</v>
      </c>
      <c r="D683">
        <v>2.2200000000000002</v>
      </c>
      <c r="E683">
        <v>2.0614285714285701</v>
      </c>
      <c r="F683">
        <v>1.74428571428572</v>
      </c>
      <c r="G683">
        <v>1.5857142857142901</v>
      </c>
      <c r="H683">
        <v>1.4271428571428599</v>
      </c>
      <c r="I683">
        <v>1.26857142857143</v>
      </c>
      <c r="J683">
        <v>1.1100000000000001</v>
      </c>
    </row>
    <row r="684" spans="1:10" x14ac:dyDescent="0.25">
      <c r="A684" t="s">
        <v>26</v>
      </c>
      <c r="B684">
        <v>3</v>
      </c>
      <c r="C684" t="s">
        <v>42</v>
      </c>
      <c r="D684">
        <v>6.1200000000000099</v>
      </c>
      <c r="E684">
        <v>5.6828571428571504</v>
      </c>
      <c r="F684">
        <v>4.8085714285714296</v>
      </c>
      <c r="G684">
        <v>4.3714285714285799</v>
      </c>
      <c r="H684">
        <v>3.9342857142857199</v>
      </c>
      <c r="I684">
        <v>3.49714285714286</v>
      </c>
      <c r="J684">
        <v>3.06</v>
      </c>
    </row>
    <row r="685" spans="1:10" x14ac:dyDescent="0.25">
      <c r="A685" t="s">
        <v>27</v>
      </c>
      <c r="B685">
        <v>3</v>
      </c>
      <c r="C685" t="s">
        <v>42</v>
      </c>
      <c r="D685">
        <v>8.28000000000001</v>
      </c>
      <c r="E685">
        <v>7.6885714285714402</v>
      </c>
      <c r="F685">
        <v>6.5057142857142898</v>
      </c>
      <c r="G685">
        <v>5.9142857142857199</v>
      </c>
      <c r="H685">
        <v>5.3228571428571501</v>
      </c>
      <c r="I685">
        <v>4.7314285714285802</v>
      </c>
      <c r="J685">
        <v>4.1399999999999997</v>
      </c>
    </row>
    <row r="686" spans="1:10" x14ac:dyDescent="0.25">
      <c r="A686" t="s">
        <v>28</v>
      </c>
      <c r="B686">
        <v>3</v>
      </c>
      <c r="C686" t="s">
        <v>42</v>
      </c>
      <c r="D686">
        <v>7.0200000000000102</v>
      </c>
      <c r="E686">
        <v>6.5185714285714296</v>
      </c>
      <c r="F686">
        <v>5.5157142857142896</v>
      </c>
      <c r="G686">
        <v>5.0142857142857196</v>
      </c>
      <c r="H686">
        <v>4.5128571428571496</v>
      </c>
      <c r="I686">
        <v>4.0114285714285796</v>
      </c>
      <c r="J686">
        <v>3.51</v>
      </c>
    </row>
    <row r="687" spans="1:10" x14ac:dyDescent="0.25">
      <c r="A687" t="s">
        <v>29</v>
      </c>
      <c r="B687">
        <v>3</v>
      </c>
      <c r="C687" t="s">
        <v>42</v>
      </c>
      <c r="D687">
        <v>2.94</v>
      </c>
      <c r="E687">
        <v>2.73</v>
      </c>
      <c r="F687">
        <v>2.31</v>
      </c>
      <c r="G687">
        <v>2.1</v>
      </c>
      <c r="H687">
        <v>1.89</v>
      </c>
      <c r="I687">
        <v>1.68</v>
      </c>
      <c r="J687">
        <v>1.47</v>
      </c>
    </row>
    <row r="688" spans="1:10" x14ac:dyDescent="0.25">
      <c r="A688" t="s">
        <v>30</v>
      </c>
      <c r="B688">
        <v>3</v>
      </c>
      <c r="C688" t="s">
        <v>42</v>
      </c>
      <c r="D688">
        <v>4.32</v>
      </c>
      <c r="E688">
        <v>4.0114285714285796</v>
      </c>
      <c r="F688">
        <v>3.3942857142857199</v>
      </c>
      <c r="G688">
        <v>3.0857142857142899</v>
      </c>
      <c r="H688">
        <v>2.7771428571428598</v>
      </c>
      <c r="I688">
        <v>2.4685714285714302</v>
      </c>
      <c r="J688">
        <v>2.16</v>
      </c>
    </row>
    <row r="689" spans="1:10" x14ac:dyDescent="0.25">
      <c r="A689" t="s">
        <v>31</v>
      </c>
      <c r="B689">
        <v>3</v>
      </c>
      <c r="C689" t="s">
        <v>42</v>
      </c>
      <c r="D689">
        <v>7.9200000000000097</v>
      </c>
      <c r="E689">
        <v>7.3542857142857203</v>
      </c>
      <c r="F689">
        <v>6.2228571428571504</v>
      </c>
      <c r="G689">
        <v>5.6571428571428601</v>
      </c>
      <c r="H689">
        <v>5.0914285714285796</v>
      </c>
      <c r="I689">
        <v>4.5257142857142902</v>
      </c>
      <c r="J689">
        <v>3.96</v>
      </c>
    </row>
    <row r="690" spans="1:10" x14ac:dyDescent="0.25">
      <c r="A690" t="s">
        <v>32</v>
      </c>
      <c r="B690">
        <v>3</v>
      </c>
      <c r="C690" t="s">
        <v>42</v>
      </c>
      <c r="D690">
        <v>3.72</v>
      </c>
      <c r="E690">
        <v>3.45428571428572</v>
      </c>
      <c r="F690">
        <v>2.9228571428571501</v>
      </c>
      <c r="G690">
        <v>2.6571428571428601</v>
      </c>
      <c r="H690">
        <v>2.3914285714285701</v>
      </c>
      <c r="I690">
        <v>2.1257142857142899</v>
      </c>
      <c r="J690">
        <v>1.86</v>
      </c>
    </row>
    <row r="691" spans="1:10" x14ac:dyDescent="0.25">
      <c r="A691" t="s">
        <v>33</v>
      </c>
      <c r="B691">
        <v>3</v>
      </c>
      <c r="C691" t="s">
        <v>42</v>
      </c>
      <c r="D691">
        <v>6.4800000000000102</v>
      </c>
      <c r="E691">
        <v>6.0171428571428596</v>
      </c>
      <c r="F691">
        <v>5.0914285714285796</v>
      </c>
      <c r="G691">
        <v>4.6285714285714299</v>
      </c>
      <c r="H691">
        <v>4.1657142857142899</v>
      </c>
      <c r="I691">
        <v>3.70285714285715</v>
      </c>
      <c r="J691">
        <v>3.24</v>
      </c>
    </row>
    <row r="692" spans="1:10" x14ac:dyDescent="0.25">
      <c r="A692" t="s">
        <v>34</v>
      </c>
      <c r="B692">
        <v>3</v>
      </c>
      <c r="C692" t="s">
        <v>42</v>
      </c>
      <c r="D692">
        <v>5.7</v>
      </c>
      <c r="E692">
        <v>5.2928571428571498</v>
      </c>
      <c r="F692">
        <v>4.4785714285714304</v>
      </c>
      <c r="G692">
        <v>4.0714285714285703</v>
      </c>
      <c r="H692">
        <v>3.6642857142857199</v>
      </c>
      <c r="I692">
        <v>3.2571428571428598</v>
      </c>
      <c r="J692">
        <v>2.85</v>
      </c>
    </row>
    <row r="693" spans="1:10" x14ac:dyDescent="0.25">
      <c r="A693" t="s">
        <v>35</v>
      </c>
      <c r="B693">
        <v>3</v>
      </c>
      <c r="C693" t="s">
        <v>42</v>
      </c>
      <c r="D693">
        <v>6.0000000000000098</v>
      </c>
      <c r="E693">
        <v>5.5714285714285801</v>
      </c>
      <c r="F693">
        <v>4.7142857142857197</v>
      </c>
      <c r="G693">
        <v>4.28571428571429</v>
      </c>
      <c r="H693">
        <v>3.8571428571428599</v>
      </c>
      <c r="I693">
        <v>3.4285714285714302</v>
      </c>
      <c r="J693">
        <v>3</v>
      </c>
    </row>
    <row r="694" spans="1:10" x14ac:dyDescent="0.25">
      <c r="A694" t="s">
        <v>36</v>
      </c>
      <c r="B694">
        <v>3</v>
      </c>
      <c r="C694" t="s">
        <v>42</v>
      </c>
      <c r="D694">
        <v>6.0000000000000098</v>
      </c>
      <c r="E694">
        <v>5.5714285714285801</v>
      </c>
      <c r="F694">
        <v>4.7142857142857197</v>
      </c>
      <c r="G694">
        <v>4.28571428571429</v>
      </c>
      <c r="H694">
        <v>3.8571428571428599</v>
      </c>
      <c r="I694">
        <v>3.4285714285714302</v>
      </c>
      <c r="J694">
        <v>3</v>
      </c>
    </row>
    <row r="695" spans="1:10" x14ac:dyDescent="0.25">
      <c r="A695" t="s">
        <v>37</v>
      </c>
      <c r="B695">
        <v>3</v>
      </c>
      <c r="C695" t="s">
        <v>42</v>
      </c>
      <c r="D695">
        <v>4.4400000000000004</v>
      </c>
      <c r="E695">
        <v>4.1228571428571499</v>
      </c>
      <c r="F695">
        <v>3.4885714285714302</v>
      </c>
      <c r="G695">
        <v>3.1714285714285699</v>
      </c>
      <c r="H695">
        <v>2.8542857142857199</v>
      </c>
      <c r="I695">
        <v>2.53714285714286</v>
      </c>
      <c r="J695">
        <v>2.2200000000000002</v>
      </c>
    </row>
    <row r="696" spans="1:10" x14ac:dyDescent="0.25">
      <c r="A696" t="s">
        <v>38</v>
      </c>
      <c r="B696">
        <v>3</v>
      </c>
      <c r="C696" t="s">
        <v>42</v>
      </c>
      <c r="D696">
        <v>4.5</v>
      </c>
      <c r="E696">
        <v>4.1785714285714297</v>
      </c>
      <c r="F696">
        <v>3.53571428571429</v>
      </c>
      <c r="G696">
        <v>3.2142857142857202</v>
      </c>
      <c r="H696">
        <v>2.8928571428571499</v>
      </c>
      <c r="I696">
        <v>2.5714285714285698</v>
      </c>
      <c r="J696">
        <v>2.25</v>
      </c>
    </row>
    <row r="697" spans="1:10" x14ac:dyDescent="0.25">
      <c r="A697" t="s">
        <v>39</v>
      </c>
      <c r="B697">
        <v>3</v>
      </c>
      <c r="C697" t="s">
        <v>42</v>
      </c>
      <c r="D697">
        <v>5.6400000000000103</v>
      </c>
      <c r="E697">
        <v>5.2371428571428602</v>
      </c>
      <c r="F697">
        <v>4.4314285714285804</v>
      </c>
      <c r="G697">
        <v>4.0285714285714302</v>
      </c>
      <c r="H697">
        <v>3.6257142857142899</v>
      </c>
      <c r="I697">
        <v>3.22285714285715</v>
      </c>
      <c r="J697">
        <v>2.82</v>
      </c>
    </row>
    <row r="698" spans="1:10" x14ac:dyDescent="0.25">
      <c r="A698" t="s">
        <v>10</v>
      </c>
      <c r="B698">
        <v>3</v>
      </c>
      <c r="C698" t="s">
        <v>43</v>
      </c>
      <c r="D698">
        <v>8.5800000000000107</v>
      </c>
      <c r="E698">
        <v>7.9671428571428597</v>
      </c>
      <c r="F698">
        <v>6.74142857142858</v>
      </c>
      <c r="G698">
        <v>6.1285714285714299</v>
      </c>
      <c r="H698">
        <v>5.5157142857142896</v>
      </c>
      <c r="I698">
        <v>4.9028571428571501</v>
      </c>
      <c r="J698">
        <v>4.29</v>
      </c>
    </row>
    <row r="699" spans="1:10" x14ac:dyDescent="0.25">
      <c r="A699" t="s">
        <v>12</v>
      </c>
      <c r="B699">
        <v>3</v>
      </c>
      <c r="C699" t="s">
        <v>43</v>
      </c>
      <c r="D699">
        <v>6.0600000000000103</v>
      </c>
      <c r="E699">
        <v>5.6271428571428599</v>
      </c>
      <c r="F699">
        <v>4.7614285714285796</v>
      </c>
      <c r="G699">
        <v>4.3285714285714301</v>
      </c>
      <c r="H699">
        <v>3.8957142857142899</v>
      </c>
      <c r="I699">
        <v>3.4628571428571502</v>
      </c>
      <c r="J699">
        <v>3.03</v>
      </c>
    </row>
    <row r="700" spans="1:10" x14ac:dyDescent="0.25">
      <c r="A700" t="s">
        <v>13</v>
      </c>
      <c r="B700">
        <v>3</v>
      </c>
      <c r="C700" t="s">
        <v>43</v>
      </c>
      <c r="D700">
        <v>6.0600000000000103</v>
      </c>
      <c r="E700">
        <v>5.6271428571428599</v>
      </c>
      <c r="F700">
        <v>4.7614285714285796</v>
      </c>
      <c r="G700">
        <v>4.3285714285714301</v>
      </c>
      <c r="H700">
        <v>3.8957142857142899</v>
      </c>
      <c r="I700">
        <v>3.4628571428571502</v>
      </c>
      <c r="J700">
        <v>3.03</v>
      </c>
    </row>
    <row r="701" spans="1:10" x14ac:dyDescent="0.25">
      <c r="A701" t="s">
        <v>14</v>
      </c>
      <c r="B701">
        <v>3</v>
      </c>
      <c r="C701" t="s">
        <v>43</v>
      </c>
      <c r="D701">
        <v>6.3000000000000096</v>
      </c>
      <c r="E701">
        <v>5.8500000000000103</v>
      </c>
      <c r="F701">
        <v>4.95</v>
      </c>
      <c r="G701">
        <v>4.5</v>
      </c>
      <c r="H701">
        <v>4.05</v>
      </c>
      <c r="I701">
        <v>3.6</v>
      </c>
      <c r="J701">
        <v>3.15</v>
      </c>
    </row>
    <row r="702" spans="1:10" x14ac:dyDescent="0.25">
      <c r="A702" t="s">
        <v>15</v>
      </c>
      <c r="B702">
        <v>3</v>
      </c>
      <c r="C702" t="s">
        <v>43</v>
      </c>
      <c r="D702">
        <v>2.64</v>
      </c>
      <c r="E702">
        <v>2.4514285714285702</v>
      </c>
      <c r="F702">
        <v>2.0742857142857201</v>
      </c>
      <c r="G702">
        <v>1.8857142857142899</v>
      </c>
      <c r="H702">
        <v>1.69714285714286</v>
      </c>
      <c r="I702">
        <v>1.50857142857143</v>
      </c>
      <c r="J702">
        <v>1.32</v>
      </c>
    </row>
    <row r="703" spans="1:10" x14ac:dyDescent="0.25">
      <c r="A703" t="s">
        <v>16</v>
      </c>
      <c r="B703">
        <v>3</v>
      </c>
      <c r="C703" t="s">
        <v>43</v>
      </c>
      <c r="D703">
        <v>11.28</v>
      </c>
      <c r="E703">
        <v>10.474285714285701</v>
      </c>
      <c r="F703">
        <v>8.8628571428571501</v>
      </c>
      <c r="G703">
        <v>8.0571428571428605</v>
      </c>
      <c r="H703">
        <v>7.2514285714285798</v>
      </c>
      <c r="I703">
        <v>6.4457142857142902</v>
      </c>
      <c r="J703">
        <v>5.6400000000000103</v>
      </c>
    </row>
    <row r="704" spans="1:10" x14ac:dyDescent="0.25">
      <c r="A704" t="s">
        <v>17</v>
      </c>
      <c r="B704">
        <v>3</v>
      </c>
      <c r="C704" t="s">
        <v>43</v>
      </c>
      <c r="D704">
        <v>4.9800000000000004</v>
      </c>
      <c r="E704">
        <v>4.6242857142857199</v>
      </c>
      <c r="F704">
        <v>3.9128571428571499</v>
      </c>
      <c r="G704">
        <v>3.55714285714286</v>
      </c>
      <c r="H704">
        <v>3.2014285714285702</v>
      </c>
      <c r="I704">
        <v>2.8457142857142901</v>
      </c>
      <c r="J704">
        <v>2.4900000000000002</v>
      </c>
    </row>
    <row r="705" spans="1:10" x14ac:dyDescent="0.25">
      <c r="A705" t="s">
        <v>18</v>
      </c>
      <c r="B705">
        <v>3</v>
      </c>
      <c r="C705" t="s">
        <v>43</v>
      </c>
      <c r="D705">
        <v>8.5800000000000107</v>
      </c>
      <c r="E705">
        <v>7.9671428571428597</v>
      </c>
      <c r="F705">
        <v>6.74142857142858</v>
      </c>
      <c r="G705">
        <v>6.1285714285714299</v>
      </c>
      <c r="H705">
        <v>5.5157142857142896</v>
      </c>
      <c r="I705">
        <v>4.9028571428571501</v>
      </c>
      <c r="J705">
        <v>4.29</v>
      </c>
    </row>
    <row r="706" spans="1:10" x14ac:dyDescent="0.25">
      <c r="A706" t="s">
        <v>19</v>
      </c>
      <c r="B706">
        <v>3</v>
      </c>
      <c r="C706" t="s">
        <v>43</v>
      </c>
      <c r="D706">
        <v>6.4800000000000102</v>
      </c>
      <c r="E706">
        <v>6.0171428571428596</v>
      </c>
      <c r="F706">
        <v>5.0914285714285796</v>
      </c>
      <c r="G706">
        <v>4.6285714285714299</v>
      </c>
      <c r="H706">
        <v>4.1657142857142899</v>
      </c>
      <c r="I706">
        <v>3.70285714285715</v>
      </c>
      <c r="J706">
        <v>3.24</v>
      </c>
    </row>
    <row r="707" spans="1:10" x14ac:dyDescent="0.25">
      <c r="A707" t="s">
        <v>20</v>
      </c>
      <c r="B707">
        <v>3</v>
      </c>
      <c r="C707" t="s">
        <v>43</v>
      </c>
      <c r="D707">
        <v>1.86</v>
      </c>
      <c r="E707">
        <v>1.72714285714286</v>
      </c>
      <c r="F707">
        <v>1.46142857142857</v>
      </c>
      <c r="G707">
        <v>1.3285714285714301</v>
      </c>
      <c r="H707">
        <v>1.1957142857142899</v>
      </c>
      <c r="I707">
        <v>1.0628571428571401</v>
      </c>
      <c r="J707">
        <v>0.93000000000000105</v>
      </c>
    </row>
    <row r="708" spans="1:10" x14ac:dyDescent="0.25">
      <c r="A708" t="s">
        <v>21</v>
      </c>
      <c r="B708">
        <v>3</v>
      </c>
      <c r="C708" t="s">
        <v>43</v>
      </c>
      <c r="D708">
        <v>7.5600000000000103</v>
      </c>
      <c r="E708">
        <v>7.0200000000000102</v>
      </c>
      <c r="F708">
        <v>5.94</v>
      </c>
      <c r="G708">
        <v>5.4</v>
      </c>
      <c r="H708">
        <v>4.8600000000000003</v>
      </c>
      <c r="I708">
        <v>4.32</v>
      </c>
      <c r="J708">
        <v>3.78</v>
      </c>
    </row>
    <row r="709" spans="1:10" x14ac:dyDescent="0.25">
      <c r="A709" t="s">
        <v>22</v>
      </c>
      <c r="B709">
        <v>3</v>
      </c>
      <c r="C709" t="s">
        <v>43</v>
      </c>
      <c r="D709">
        <v>2.76</v>
      </c>
      <c r="E709">
        <v>2.5628571428571401</v>
      </c>
      <c r="F709">
        <v>2.1685714285714299</v>
      </c>
      <c r="G709">
        <v>1.97142857142857</v>
      </c>
      <c r="H709">
        <v>1.77428571428572</v>
      </c>
      <c r="I709">
        <v>1.5771428571428601</v>
      </c>
      <c r="J709">
        <v>1.38</v>
      </c>
    </row>
    <row r="710" spans="1:10" x14ac:dyDescent="0.25">
      <c r="A710" t="s">
        <v>23</v>
      </c>
      <c r="B710">
        <v>3</v>
      </c>
      <c r="C710" t="s">
        <v>43</v>
      </c>
      <c r="D710">
        <v>5.16</v>
      </c>
      <c r="E710">
        <v>4.7914285714285798</v>
      </c>
      <c r="F710">
        <v>4.0542857142857196</v>
      </c>
      <c r="G710">
        <v>3.6857142857142899</v>
      </c>
      <c r="H710">
        <v>3.3171428571428598</v>
      </c>
      <c r="I710">
        <v>2.9485714285714302</v>
      </c>
      <c r="J710">
        <v>2.58</v>
      </c>
    </row>
    <row r="711" spans="1:10" x14ac:dyDescent="0.25">
      <c r="A711" t="s">
        <v>24</v>
      </c>
      <c r="B711">
        <v>3</v>
      </c>
      <c r="C711" t="s">
        <v>43</v>
      </c>
      <c r="D711">
        <v>12.12</v>
      </c>
      <c r="E711">
        <v>11.2542857142857</v>
      </c>
      <c r="F711">
        <v>9.5228571428571502</v>
      </c>
      <c r="G711">
        <v>8.6571428571428708</v>
      </c>
      <c r="H711">
        <v>7.7914285714285798</v>
      </c>
      <c r="I711">
        <v>6.9257142857142897</v>
      </c>
      <c r="J711">
        <v>6.0600000000000103</v>
      </c>
    </row>
    <row r="712" spans="1:10" x14ac:dyDescent="0.25">
      <c r="A712" t="s">
        <v>25</v>
      </c>
      <c r="B712">
        <v>3</v>
      </c>
      <c r="C712" t="s">
        <v>43</v>
      </c>
      <c r="D712">
        <v>2.2200000000000002</v>
      </c>
      <c r="E712">
        <v>2.0614285714285701</v>
      </c>
      <c r="F712">
        <v>1.74428571428572</v>
      </c>
      <c r="G712">
        <v>1.5857142857142901</v>
      </c>
      <c r="H712">
        <v>1.4271428571428599</v>
      </c>
      <c r="I712">
        <v>1.26857142857143</v>
      </c>
      <c r="J712">
        <v>1.1100000000000001</v>
      </c>
    </row>
    <row r="713" spans="1:10" x14ac:dyDescent="0.25">
      <c r="A713" t="s">
        <v>26</v>
      </c>
      <c r="B713">
        <v>3</v>
      </c>
      <c r="C713" t="s">
        <v>43</v>
      </c>
      <c r="D713">
        <v>6.1200000000000099</v>
      </c>
      <c r="E713">
        <v>5.6828571428571504</v>
      </c>
      <c r="F713">
        <v>4.8085714285714296</v>
      </c>
      <c r="G713">
        <v>4.3714285714285799</v>
      </c>
      <c r="H713">
        <v>3.9342857142857199</v>
      </c>
      <c r="I713">
        <v>3.49714285714286</v>
      </c>
      <c r="J713">
        <v>3.06</v>
      </c>
    </row>
    <row r="714" spans="1:10" x14ac:dyDescent="0.25">
      <c r="A714" t="s">
        <v>27</v>
      </c>
      <c r="B714">
        <v>3</v>
      </c>
      <c r="C714" t="s">
        <v>43</v>
      </c>
      <c r="D714">
        <v>8.28000000000001</v>
      </c>
      <c r="E714">
        <v>7.6885714285714402</v>
      </c>
      <c r="F714">
        <v>6.5057142857142898</v>
      </c>
      <c r="G714">
        <v>5.9142857142857199</v>
      </c>
      <c r="H714">
        <v>5.3228571428571501</v>
      </c>
      <c r="I714">
        <v>4.7314285714285802</v>
      </c>
      <c r="J714">
        <v>4.1399999999999997</v>
      </c>
    </row>
    <row r="715" spans="1:10" x14ac:dyDescent="0.25">
      <c r="A715" t="s">
        <v>28</v>
      </c>
      <c r="B715">
        <v>3</v>
      </c>
      <c r="C715" t="s">
        <v>43</v>
      </c>
      <c r="D715">
        <v>7.0200000000000102</v>
      </c>
      <c r="E715">
        <v>6.5185714285714296</v>
      </c>
      <c r="F715">
        <v>5.5157142857142896</v>
      </c>
      <c r="G715">
        <v>5.0142857142857196</v>
      </c>
      <c r="H715">
        <v>4.5128571428571496</v>
      </c>
      <c r="I715">
        <v>4.0114285714285796</v>
      </c>
      <c r="J715">
        <v>3.51</v>
      </c>
    </row>
    <row r="716" spans="1:10" x14ac:dyDescent="0.25">
      <c r="A716" t="s">
        <v>29</v>
      </c>
      <c r="B716">
        <v>3</v>
      </c>
      <c r="C716" t="s">
        <v>43</v>
      </c>
      <c r="D716">
        <v>2.94</v>
      </c>
      <c r="E716">
        <v>2.73</v>
      </c>
      <c r="F716">
        <v>2.31</v>
      </c>
      <c r="G716">
        <v>2.1</v>
      </c>
      <c r="H716">
        <v>1.89</v>
      </c>
      <c r="I716">
        <v>1.68</v>
      </c>
      <c r="J716">
        <v>1.47</v>
      </c>
    </row>
    <row r="717" spans="1:10" x14ac:dyDescent="0.25">
      <c r="A717" t="s">
        <v>30</v>
      </c>
      <c r="B717">
        <v>3</v>
      </c>
      <c r="C717" t="s">
        <v>43</v>
      </c>
      <c r="D717">
        <v>4.32</v>
      </c>
      <c r="E717">
        <v>4.0114285714285796</v>
      </c>
      <c r="F717">
        <v>3.3942857142857199</v>
      </c>
      <c r="G717">
        <v>3.0857142857142899</v>
      </c>
      <c r="H717">
        <v>2.7771428571428598</v>
      </c>
      <c r="I717">
        <v>2.4685714285714302</v>
      </c>
      <c r="J717">
        <v>2.16</v>
      </c>
    </row>
    <row r="718" spans="1:10" x14ac:dyDescent="0.25">
      <c r="A718" t="s">
        <v>31</v>
      </c>
      <c r="B718">
        <v>3</v>
      </c>
      <c r="C718" t="s">
        <v>43</v>
      </c>
      <c r="D718">
        <v>7.9200000000000097</v>
      </c>
      <c r="E718">
        <v>7.3542857142857203</v>
      </c>
      <c r="F718">
        <v>6.2228571428571504</v>
      </c>
      <c r="G718">
        <v>5.6571428571428601</v>
      </c>
      <c r="H718">
        <v>5.0914285714285796</v>
      </c>
      <c r="I718">
        <v>4.5257142857142902</v>
      </c>
      <c r="J718">
        <v>3.96</v>
      </c>
    </row>
    <row r="719" spans="1:10" x14ac:dyDescent="0.25">
      <c r="A719" t="s">
        <v>32</v>
      </c>
      <c r="B719">
        <v>3</v>
      </c>
      <c r="C719" t="s">
        <v>43</v>
      </c>
      <c r="D719">
        <v>3.72</v>
      </c>
      <c r="E719">
        <v>3.45428571428572</v>
      </c>
      <c r="F719">
        <v>2.9228571428571501</v>
      </c>
      <c r="G719">
        <v>2.6571428571428601</v>
      </c>
      <c r="H719">
        <v>2.3914285714285701</v>
      </c>
      <c r="I719">
        <v>2.1257142857142899</v>
      </c>
      <c r="J719">
        <v>1.86</v>
      </c>
    </row>
    <row r="720" spans="1:10" x14ac:dyDescent="0.25">
      <c r="A720" t="s">
        <v>33</v>
      </c>
      <c r="B720">
        <v>3</v>
      </c>
      <c r="C720" t="s">
        <v>43</v>
      </c>
      <c r="D720">
        <v>6.4800000000000102</v>
      </c>
      <c r="E720">
        <v>6.0171428571428596</v>
      </c>
      <c r="F720">
        <v>5.0914285714285796</v>
      </c>
      <c r="G720">
        <v>4.6285714285714299</v>
      </c>
      <c r="H720">
        <v>4.1657142857142899</v>
      </c>
      <c r="I720">
        <v>3.70285714285715</v>
      </c>
      <c r="J720">
        <v>3.24</v>
      </c>
    </row>
    <row r="721" spans="1:10" x14ac:dyDescent="0.25">
      <c r="A721" t="s">
        <v>34</v>
      </c>
      <c r="B721">
        <v>3</v>
      </c>
      <c r="C721" t="s">
        <v>43</v>
      </c>
      <c r="D721">
        <v>5.7</v>
      </c>
      <c r="E721">
        <v>5.2928571428571498</v>
      </c>
      <c r="F721">
        <v>4.4785714285714304</v>
      </c>
      <c r="G721">
        <v>4.0714285714285703</v>
      </c>
      <c r="H721">
        <v>3.6642857142857199</v>
      </c>
      <c r="I721">
        <v>3.2571428571428598</v>
      </c>
      <c r="J721">
        <v>2.85</v>
      </c>
    </row>
    <row r="722" spans="1:10" x14ac:dyDescent="0.25">
      <c r="A722" t="s">
        <v>35</v>
      </c>
      <c r="B722">
        <v>3</v>
      </c>
      <c r="C722" t="s">
        <v>43</v>
      </c>
      <c r="D722">
        <v>6.0000000000000098</v>
      </c>
      <c r="E722">
        <v>5.5714285714285801</v>
      </c>
      <c r="F722">
        <v>4.7142857142857197</v>
      </c>
      <c r="G722">
        <v>4.28571428571429</v>
      </c>
      <c r="H722">
        <v>3.8571428571428599</v>
      </c>
      <c r="I722">
        <v>3.4285714285714302</v>
      </c>
      <c r="J722">
        <v>3</v>
      </c>
    </row>
    <row r="723" spans="1:10" x14ac:dyDescent="0.25">
      <c r="A723" t="s">
        <v>36</v>
      </c>
      <c r="B723">
        <v>3</v>
      </c>
      <c r="C723" t="s">
        <v>43</v>
      </c>
      <c r="D723">
        <v>6.0000000000000098</v>
      </c>
      <c r="E723">
        <v>5.5714285714285801</v>
      </c>
      <c r="F723">
        <v>4.7142857142857197</v>
      </c>
      <c r="G723">
        <v>4.28571428571429</v>
      </c>
      <c r="H723">
        <v>3.8571428571428599</v>
      </c>
      <c r="I723">
        <v>3.4285714285714302</v>
      </c>
      <c r="J723">
        <v>3</v>
      </c>
    </row>
    <row r="724" spans="1:10" x14ac:dyDescent="0.25">
      <c r="A724" t="s">
        <v>37</v>
      </c>
      <c r="B724">
        <v>3</v>
      </c>
      <c r="C724" t="s">
        <v>43</v>
      </c>
      <c r="D724">
        <v>4.4400000000000004</v>
      </c>
      <c r="E724">
        <v>4.1228571428571499</v>
      </c>
      <c r="F724">
        <v>3.4885714285714302</v>
      </c>
      <c r="G724">
        <v>3.1714285714285699</v>
      </c>
      <c r="H724">
        <v>2.8542857142857199</v>
      </c>
      <c r="I724">
        <v>2.53714285714286</v>
      </c>
      <c r="J724">
        <v>2.2200000000000002</v>
      </c>
    </row>
    <row r="725" spans="1:10" x14ac:dyDescent="0.25">
      <c r="A725" t="s">
        <v>38</v>
      </c>
      <c r="B725">
        <v>3</v>
      </c>
      <c r="C725" t="s">
        <v>43</v>
      </c>
      <c r="D725">
        <v>4.5</v>
      </c>
      <c r="E725">
        <v>4.1785714285714297</v>
      </c>
      <c r="F725">
        <v>3.53571428571429</v>
      </c>
      <c r="G725">
        <v>3.2142857142857202</v>
      </c>
      <c r="H725">
        <v>2.8928571428571499</v>
      </c>
      <c r="I725">
        <v>2.5714285714285698</v>
      </c>
      <c r="J725">
        <v>2.25</v>
      </c>
    </row>
    <row r="726" spans="1:10" x14ac:dyDescent="0.25">
      <c r="A726" t="s">
        <v>39</v>
      </c>
      <c r="B726">
        <v>3</v>
      </c>
      <c r="C726" t="s">
        <v>43</v>
      </c>
      <c r="D726">
        <v>5.6400000000000103</v>
      </c>
      <c r="E726">
        <v>5.2371428571428602</v>
      </c>
      <c r="F726">
        <v>4.4314285714285804</v>
      </c>
      <c r="G726">
        <v>4.0285714285714302</v>
      </c>
      <c r="H726">
        <v>3.6257142857142899</v>
      </c>
      <c r="I726">
        <v>3.22285714285715</v>
      </c>
      <c r="J726">
        <v>2.82</v>
      </c>
    </row>
    <row r="727" spans="1:10" x14ac:dyDescent="0.25">
      <c r="A727" t="s">
        <v>10</v>
      </c>
      <c r="B727">
        <v>3</v>
      </c>
      <c r="C727" t="s">
        <v>44</v>
      </c>
      <c r="D727">
        <v>8.5800000000000107</v>
      </c>
      <c r="E727">
        <v>7.9671428571428597</v>
      </c>
      <c r="F727">
        <v>6.74142857142858</v>
      </c>
      <c r="G727">
        <v>6.1285714285714299</v>
      </c>
      <c r="H727">
        <v>5.5157142857142896</v>
      </c>
      <c r="I727">
        <v>4.9028571428571501</v>
      </c>
      <c r="J727">
        <v>4.29</v>
      </c>
    </row>
    <row r="728" spans="1:10" x14ac:dyDescent="0.25">
      <c r="A728" t="s">
        <v>12</v>
      </c>
      <c r="B728">
        <v>3</v>
      </c>
      <c r="C728" t="s">
        <v>44</v>
      </c>
      <c r="D728">
        <v>6.0600000000000103</v>
      </c>
      <c r="E728">
        <v>5.6271428571428599</v>
      </c>
      <c r="F728">
        <v>4.7614285714285796</v>
      </c>
      <c r="G728">
        <v>4.3285714285714301</v>
      </c>
      <c r="H728">
        <v>3.8957142857142899</v>
      </c>
      <c r="I728">
        <v>3.4628571428571502</v>
      </c>
      <c r="J728">
        <v>3.03</v>
      </c>
    </row>
    <row r="729" spans="1:10" x14ac:dyDescent="0.25">
      <c r="A729" t="s">
        <v>13</v>
      </c>
      <c r="B729">
        <v>3</v>
      </c>
      <c r="C729" t="s">
        <v>44</v>
      </c>
      <c r="D729">
        <v>6.0600000000000103</v>
      </c>
      <c r="E729">
        <v>5.6271428571428599</v>
      </c>
      <c r="F729">
        <v>4.7614285714285796</v>
      </c>
      <c r="G729">
        <v>4.3285714285714301</v>
      </c>
      <c r="H729">
        <v>3.8957142857142899</v>
      </c>
      <c r="I729">
        <v>3.4628571428571502</v>
      </c>
      <c r="J729">
        <v>3.03</v>
      </c>
    </row>
    <row r="730" spans="1:10" x14ac:dyDescent="0.25">
      <c r="A730" t="s">
        <v>14</v>
      </c>
      <c r="B730">
        <v>3</v>
      </c>
      <c r="C730" t="s">
        <v>44</v>
      </c>
      <c r="D730">
        <v>6.3000000000000096</v>
      </c>
      <c r="E730">
        <v>5.8500000000000103</v>
      </c>
      <c r="F730">
        <v>4.95</v>
      </c>
      <c r="G730">
        <v>4.5</v>
      </c>
      <c r="H730">
        <v>4.05</v>
      </c>
      <c r="I730">
        <v>3.6</v>
      </c>
      <c r="J730">
        <v>3.15</v>
      </c>
    </row>
    <row r="731" spans="1:10" x14ac:dyDescent="0.25">
      <c r="A731" t="s">
        <v>15</v>
      </c>
      <c r="B731">
        <v>3</v>
      </c>
      <c r="C731" t="s">
        <v>44</v>
      </c>
      <c r="D731">
        <v>2.64</v>
      </c>
      <c r="E731">
        <v>2.4514285714285702</v>
      </c>
      <c r="F731">
        <v>2.0742857142857201</v>
      </c>
      <c r="G731">
        <v>1.8857142857142899</v>
      </c>
      <c r="H731">
        <v>1.69714285714286</v>
      </c>
      <c r="I731">
        <v>1.50857142857143</v>
      </c>
      <c r="J731">
        <v>1.32</v>
      </c>
    </row>
    <row r="732" spans="1:10" x14ac:dyDescent="0.25">
      <c r="A732" t="s">
        <v>16</v>
      </c>
      <c r="B732">
        <v>3</v>
      </c>
      <c r="C732" t="s">
        <v>44</v>
      </c>
      <c r="D732">
        <v>11.28</v>
      </c>
      <c r="E732">
        <v>10.474285714285701</v>
      </c>
      <c r="F732">
        <v>8.8628571428571501</v>
      </c>
      <c r="G732">
        <v>8.0571428571428605</v>
      </c>
      <c r="H732">
        <v>7.2514285714285798</v>
      </c>
      <c r="I732">
        <v>6.4457142857142902</v>
      </c>
      <c r="J732">
        <v>5.6400000000000103</v>
      </c>
    </row>
    <row r="733" spans="1:10" x14ac:dyDescent="0.25">
      <c r="A733" t="s">
        <v>17</v>
      </c>
      <c r="B733">
        <v>3</v>
      </c>
      <c r="C733" t="s">
        <v>44</v>
      </c>
      <c r="D733">
        <v>4.9800000000000004</v>
      </c>
      <c r="E733">
        <v>4.6242857142857199</v>
      </c>
      <c r="F733">
        <v>3.9128571428571499</v>
      </c>
      <c r="G733">
        <v>3.55714285714286</v>
      </c>
      <c r="H733">
        <v>3.2014285714285702</v>
      </c>
      <c r="I733">
        <v>2.8457142857142901</v>
      </c>
      <c r="J733">
        <v>2.4900000000000002</v>
      </c>
    </row>
    <row r="734" spans="1:10" x14ac:dyDescent="0.25">
      <c r="A734" t="s">
        <v>18</v>
      </c>
      <c r="B734">
        <v>3</v>
      </c>
      <c r="C734" t="s">
        <v>44</v>
      </c>
      <c r="D734">
        <v>8.5800000000000107</v>
      </c>
      <c r="E734">
        <v>7.9671428571428597</v>
      </c>
      <c r="F734">
        <v>6.74142857142858</v>
      </c>
      <c r="G734">
        <v>6.1285714285714299</v>
      </c>
      <c r="H734">
        <v>5.5157142857142896</v>
      </c>
      <c r="I734">
        <v>4.9028571428571501</v>
      </c>
      <c r="J734">
        <v>4.29</v>
      </c>
    </row>
    <row r="735" spans="1:10" x14ac:dyDescent="0.25">
      <c r="A735" t="s">
        <v>19</v>
      </c>
      <c r="B735">
        <v>3</v>
      </c>
      <c r="C735" t="s">
        <v>44</v>
      </c>
      <c r="D735">
        <v>6.4800000000000102</v>
      </c>
      <c r="E735">
        <v>6.0171428571428596</v>
      </c>
      <c r="F735">
        <v>5.0914285714285796</v>
      </c>
      <c r="G735">
        <v>4.6285714285714299</v>
      </c>
      <c r="H735">
        <v>4.1657142857142899</v>
      </c>
      <c r="I735">
        <v>3.70285714285715</v>
      </c>
      <c r="J735">
        <v>3.24</v>
      </c>
    </row>
    <row r="736" spans="1:10" x14ac:dyDescent="0.25">
      <c r="A736" t="s">
        <v>20</v>
      </c>
      <c r="B736">
        <v>3</v>
      </c>
      <c r="C736" t="s">
        <v>44</v>
      </c>
      <c r="D736">
        <v>1.86</v>
      </c>
      <c r="E736">
        <v>1.72714285714286</v>
      </c>
      <c r="F736">
        <v>1.46142857142857</v>
      </c>
      <c r="G736">
        <v>1.3285714285714301</v>
      </c>
      <c r="H736">
        <v>1.1957142857142899</v>
      </c>
      <c r="I736">
        <v>1.0628571428571401</v>
      </c>
      <c r="J736">
        <v>0.93000000000000105</v>
      </c>
    </row>
    <row r="737" spans="1:10" x14ac:dyDescent="0.25">
      <c r="A737" t="s">
        <v>21</v>
      </c>
      <c r="B737">
        <v>3</v>
      </c>
      <c r="C737" t="s">
        <v>44</v>
      </c>
      <c r="D737">
        <v>7.5600000000000103</v>
      </c>
      <c r="E737">
        <v>7.0200000000000102</v>
      </c>
      <c r="F737">
        <v>5.94</v>
      </c>
      <c r="G737">
        <v>5.4</v>
      </c>
      <c r="H737">
        <v>4.8600000000000003</v>
      </c>
      <c r="I737">
        <v>4.32</v>
      </c>
      <c r="J737">
        <v>3.78</v>
      </c>
    </row>
    <row r="738" spans="1:10" x14ac:dyDescent="0.25">
      <c r="A738" t="s">
        <v>22</v>
      </c>
      <c r="B738">
        <v>3</v>
      </c>
      <c r="C738" t="s">
        <v>44</v>
      </c>
      <c r="D738">
        <v>2.76</v>
      </c>
      <c r="E738">
        <v>2.5628571428571401</v>
      </c>
      <c r="F738">
        <v>2.1685714285714299</v>
      </c>
      <c r="G738">
        <v>1.97142857142857</v>
      </c>
      <c r="H738">
        <v>1.77428571428572</v>
      </c>
      <c r="I738">
        <v>1.5771428571428601</v>
      </c>
      <c r="J738">
        <v>1.38</v>
      </c>
    </row>
    <row r="739" spans="1:10" x14ac:dyDescent="0.25">
      <c r="A739" t="s">
        <v>23</v>
      </c>
      <c r="B739">
        <v>3</v>
      </c>
      <c r="C739" t="s">
        <v>44</v>
      </c>
      <c r="D739">
        <v>5.16</v>
      </c>
      <c r="E739">
        <v>4.7914285714285798</v>
      </c>
      <c r="F739">
        <v>4.0542857142857196</v>
      </c>
      <c r="G739">
        <v>3.6857142857142899</v>
      </c>
      <c r="H739">
        <v>3.3171428571428598</v>
      </c>
      <c r="I739">
        <v>2.9485714285714302</v>
      </c>
      <c r="J739">
        <v>2.58</v>
      </c>
    </row>
    <row r="740" spans="1:10" x14ac:dyDescent="0.25">
      <c r="A740" t="s">
        <v>24</v>
      </c>
      <c r="B740">
        <v>3</v>
      </c>
      <c r="C740" t="s">
        <v>44</v>
      </c>
      <c r="D740">
        <v>12.12</v>
      </c>
      <c r="E740">
        <v>11.2542857142857</v>
      </c>
      <c r="F740">
        <v>9.5228571428571502</v>
      </c>
      <c r="G740">
        <v>8.6571428571428708</v>
      </c>
      <c r="H740">
        <v>7.7914285714285798</v>
      </c>
      <c r="I740">
        <v>6.9257142857142897</v>
      </c>
      <c r="J740">
        <v>6.0600000000000103</v>
      </c>
    </row>
    <row r="741" spans="1:10" x14ac:dyDescent="0.25">
      <c r="A741" t="s">
        <v>25</v>
      </c>
      <c r="B741">
        <v>3</v>
      </c>
      <c r="C741" t="s">
        <v>44</v>
      </c>
      <c r="D741">
        <v>2.2200000000000002</v>
      </c>
      <c r="E741">
        <v>2.0614285714285701</v>
      </c>
      <c r="F741">
        <v>1.74428571428572</v>
      </c>
      <c r="G741">
        <v>1.5857142857142901</v>
      </c>
      <c r="H741">
        <v>1.4271428571428599</v>
      </c>
      <c r="I741">
        <v>1.26857142857143</v>
      </c>
      <c r="J741">
        <v>1.1100000000000001</v>
      </c>
    </row>
    <row r="742" spans="1:10" x14ac:dyDescent="0.25">
      <c r="A742" t="s">
        <v>26</v>
      </c>
      <c r="B742">
        <v>3</v>
      </c>
      <c r="C742" t="s">
        <v>44</v>
      </c>
      <c r="D742">
        <v>6.1200000000000099</v>
      </c>
      <c r="E742">
        <v>5.6828571428571504</v>
      </c>
      <c r="F742">
        <v>4.8085714285714296</v>
      </c>
      <c r="G742">
        <v>4.3714285714285799</v>
      </c>
      <c r="H742">
        <v>3.9342857142857199</v>
      </c>
      <c r="I742">
        <v>3.49714285714286</v>
      </c>
      <c r="J742">
        <v>3.06</v>
      </c>
    </row>
    <row r="743" spans="1:10" x14ac:dyDescent="0.25">
      <c r="A743" t="s">
        <v>27</v>
      </c>
      <c r="B743">
        <v>3</v>
      </c>
      <c r="C743" t="s">
        <v>44</v>
      </c>
      <c r="D743">
        <v>8.28000000000001</v>
      </c>
      <c r="E743">
        <v>7.6885714285714402</v>
      </c>
      <c r="F743">
        <v>6.5057142857142898</v>
      </c>
      <c r="G743">
        <v>5.9142857142857199</v>
      </c>
      <c r="H743">
        <v>5.3228571428571501</v>
      </c>
      <c r="I743">
        <v>4.7314285714285802</v>
      </c>
      <c r="J743">
        <v>4.1399999999999997</v>
      </c>
    </row>
    <row r="744" spans="1:10" x14ac:dyDescent="0.25">
      <c r="A744" t="s">
        <v>28</v>
      </c>
      <c r="B744">
        <v>3</v>
      </c>
      <c r="C744" t="s">
        <v>44</v>
      </c>
      <c r="D744">
        <v>7.0200000000000102</v>
      </c>
      <c r="E744">
        <v>6.5185714285714296</v>
      </c>
      <c r="F744">
        <v>5.5157142857142896</v>
      </c>
      <c r="G744">
        <v>5.0142857142857196</v>
      </c>
      <c r="H744">
        <v>4.5128571428571496</v>
      </c>
      <c r="I744">
        <v>4.0114285714285796</v>
      </c>
      <c r="J744">
        <v>3.51</v>
      </c>
    </row>
    <row r="745" spans="1:10" x14ac:dyDescent="0.25">
      <c r="A745" t="s">
        <v>29</v>
      </c>
      <c r="B745">
        <v>3</v>
      </c>
      <c r="C745" t="s">
        <v>44</v>
      </c>
      <c r="D745">
        <v>2.94</v>
      </c>
      <c r="E745">
        <v>2.73</v>
      </c>
      <c r="F745">
        <v>2.31</v>
      </c>
      <c r="G745">
        <v>2.1</v>
      </c>
      <c r="H745">
        <v>1.89</v>
      </c>
      <c r="I745">
        <v>1.68</v>
      </c>
      <c r="J745">
        <v>1.47</v>
      </c>
    </row>
    <row r="746" spans="1:10" x14ac:dyDescent="0.25">
      <c r="A746" t="s">
        <v>30</v>
      </c>
      <c r="B746">
        <v>3</v>
      </c>
      <c r="C746" t="s">
        <v>44</v>
      </c>
      <c r="D746">
        <v>4.32</v>
      </c>
      <c r="E746">
        <v>4.0114285714285796</v>
      </c>
      <c r="F746">
        <v>3.3942857142857199</v>
      </c>
      <c r="G746">
        <v>3.0857142857142899</v>
      </c>
      <c r="H746">
        <v>2.7771428571428598</v>
      </c>
      <c r="I746">
        <v>2.4685714285714302</v>
      </c>
      <c r="J746">
        <v>2.16</v>
      </c>
    </row>
    <row r="747" spans="1:10" x14ac:dyDescent="0.25">
      <c r="A747" t="s">
        <v>31</v>
      </c>
      <c r="B747">
        <v>3</v>
      </c>
      <c r="C747" t="s">
        <v>44</v>
      </c>
      <c r="D747">
        <v>7.9200000000000097</v>
      </c>
      <c r="E747">
        <v>7.3542857142857203</v>
      </c>
      <c r="F747">
        <v>6.2228571428571504</v>
      </c>
      <c r="G747">
        <v>5.6571428571428601</v>
      </c>
      <c r="H747">
        <v>5.0914285714285796</v>
      </c>
      <c r="I747">
        <v>4.5257142857142902</v>
      </c>
      <c r="J747">
        <v>3.96</v>
      </c>
    </row>
    <row r="748" spans="1:10" x14ac:dyDescent="0.25">
      <c r="A748" t="s">
        <v>32</v>
      </c>
      <c r="B748">
        <v>3</v>
      </c>
      <c r="C748" t="s">
        <v>44</v>
      </c>
      <c r="D748">
        <v>3.72</v>
      </c>
      <c r="E748">
        <v>3.45428571428572</v>
      </c>
      <c r="F748">
        <v>2.9228571428571501</v>
      </c>
      <c r="G748">
        <v>2.6571428571428601</v>
      </c>
      <c r="H748">
        <v>2.3914285714285701</v>
      </c>
      <c r="I748">
        <v>2.1257142857142899</v>
      </c>
      <c r="J748">
        <v>1.86</v>
      </c>
    </row>
    <row r="749" spans="1:10" x14ac:dyDescent="0.25">
      <c r="A749" t="s">
        <v>33</v>
      </c>
      <c r="B749">
        <v>3</v>
      </c>
      <c r="C749" t="s">
        <v>44</v>
      </c>
      <c r="D749">
        <v>6.4800000000000102</v>
      </c>
      <c r="E749">
        <v>6.0171428571428596</v>
      </c>
      <c r="F749">
        <v>5.0914285714285796</v>
      </c>
      <c r="G749">
        <v>4.6285714285714299</v>
      </c>
      <c r="H749">
        <v>4.1657142857142899</v>
      </c>
      <c r="I749">
        <v>3.70285714285715</v>
      </c>
      <c r="J749">
        <v>3.24</v>
      </c>
    </row>
    <row r="750" spans="1:10" x14ac:dyDescent="0.25">
      <c r="A750" t="s">
        <v>34</v>
      </c>
      <c r="B750">
        <v>3</v>
      </c>
      <c r="C750" t="s">
        <v>44</v>
      </c>
      <c r="D750">
        <v>5.7</v>
      </c>
      <c r="E750">
        <v>5.2928571428571498</v>
      </c>
      <c r="F750">
        <v>4.4785714285714304</v>
      </c>
      <c r="G750">
        <v>4.0714285714285703</v>
      </c>
      <c r="H750">
        <v>3.6642857142857199</v>
      </c>
      <c r="I750">
        <v>3.2571428571428598</v>
      </c>
      <c r="J750">
        <v>2.85</v>
      </c>
    </row>
    <row r="751" spans="1:10" x14ac:dyDescent="0.25">
      <c r="A751" t="s">
        <v>35</v>
      </c>
      <c r="B751">
        <v>3</v>
      </c>
      <c r="C751" t="s">
        <v>44</v>
      </c>
      <c r="D751">
        <v>6.0000000000000098</v>
      </c>
      <c r="E751">
        <v>5.5714285714285801</v>
      </c>
      <c r="F751">
        <v>4.7142857142857197</v>
      </c>
      <c r="G751">
        <v>4.28571428571429</v>
      </c>
      <c r="H751">
        <v>3.8571428571428599</v>
      </c>
      <c r="I751">
        <v>3.4285714285714302</v>
      </c>
      <c r="J751">
        <v>3</v>
      </c>
    </row>
    <row r="752" spans="1:10" x14ac:dyDescent="0.25">
      <c r="A752" t="s">
        <v>36</v>
      </c>
      <c r="B752">
        <v>3</v>
      </c>
      <c r="C752" t="s">
        <v>44</v>
      </c>
      <c r="D752">
        <v>6.0000000000000098</v>
      </c>
      <c r="E752">
        <v>5.5714285714285801</v>
      </c>
      <c r="F752">
        <v>4.7142857142857197</v>
      </c>
      <c r="G752">
        <v>4.28571428571429</v>
      </c>
      <c r="H752">
        <v>3.8571428571428599</v>
      </c>
      <c r="I752">
        <v>3.4285714285714302</v>
      </c>
      <c r="J752">
        <v>3</v>
      </c>
    </row>
    <row r="753" spans="1:10" x14ac:dyDescent="0.25">
      <c r="A753" t="s">
        <v>37</v>
      </c>
      <c r="B753">
        <v>3</v>
      </c>
      <c r="C753" t="s">
        <v>44</v>
      </c>
      <c r="D753">
        <v>4.4400000000000004</v>
      </c>
      <c r="E753">
        <v>4.1228571428571499</v>
      </c>
      <c r="F753">
        <v>3.4885714285714302</v>
      </c>
      <c r="G753">
        <v>3.1714285714285699</v>
      </c>
      <c r="H753">
        <v>2.8542857142857199</v>
      </c>
      <c r="I753">
        <v>2.53714285714286</v>
      </c>
      <c r="J753">
        <v>2.2200000000000002</v>
      </c>
    </row>
    <row r="754" spans="1:10" x14ac:dyDescent="0.25">
      <c r="A754" t="s">
        <v>38</v>
      </c>
      <c r="B754">
        <v>3</v>
      </c>
      <c r="C754" t="s">
        <v>44</v>
      </c>
      <c r="D754">
        <v>4.5</v>
      </c>
      <c r="E754">
        <v>4.1785714285714297</v>
      </c>
      <c r="F754">
        <v>3.53571428571429</v>
      </c>
      <c r="G754">
        <v>3.2142857142857202</v>
      </c>
      <c r="H754">
        <v>2.8928571428571499</v>
      </c>
      <c r="I754">
        <v>2.5714285714285698</v>
      </c>
      <c r="J754">
        <v>2.25</v>
      </c>
    </row>
    <row r="755" spans="1:10" x14ac:dyDescent="0.25">
      <c r="A755" t="s">
        <v>39</v>
      </c>
      <c r="B755">
        <v>3</v>
      </c>
      <c r="C755" t="s">
        <v>44</v>
      </c>
      <c r="D755">
        <v>5.6400000000000103</v>
      </c>
      <c r="E755">
        <v>5.2371428571428602</v>
      </c>
      <c r="F755">
        <v>4.4314285714285804</v>
      </c>
      <c r="G755">
        <v>4.0285714285714302</v>
      </c>
      <c r="H755">
        <v>3.6257142857142899</v>
      </c>
      <c r="I755">
        <v>3.22285714285715</v>
      </c>
      <c r="J755">
        <v>2.82</v>
      </c>
    </row>
    <row r="756" spans="1:10" x14ac:dyDescent="0.25">
      <c r="A756" t="s">
        <v>10</v>
      </c>
      <c r="B756">
        <v>3</v>
      </c>
      <c r="C756" t="s">
        <v>45</v>
      </c>
      <c r="D756">
        <v>8.5800000000000107</v>
      </c>
      <c r="E756">
        <v>7.9671428571428597</v>
      </c>
      <c r="F756">
        <v>6.74142857142858</v>
      </c>
      <c r="G756">
        <v>6.1285714285714299</v>
      </c>
      <c r="H756">
        <v>5.5157142857142896</v>
      </c>
      <c r="I756">
        <v>4.9028571428571501</v>
      </c>
      <c r="J756">
        <v>4.29</v>
      </c>
    </row>
    <row r="757" spans="1:10" x14ac:dyDescent="0.25">
      <c r="A757" t="s">
        <v>12</v>
      </c>
      <c r="B757">
        <v>3</v>
      </c>
      <c r="C757" t="s">
        <v>45</v>
      </c>
      <c r="D757">
        <v>6.0600000000000103</v>
      </c>
      <c r="E757">
        <v>5.6271428571428599</v>
      </c>
      <c r="F757">
        <v>4.7614285714285796</v>
      </c>
      <c r="G757">
        <v>4.3285714285714301</v>
      </c>
      <c r="H757">
        <v>3.8957142857142899</v>
      </c>
      <c r="I757">
        <v>3.4628571428571502</v>
      </c>
      <c r="J757">
        <v>3.03</v>
      </c>
    </row>
    <row r="758" spans="1:10" x14ac:dyDescent="0.25">
      <c r="A758" t="s">
        <v>13</v>
      </c>
      <c r="B758">
        <v>3</v>
      </c>
      <c r="C758" t="s">
        <v>45</v>
      </c>
      <c r="D758">
        <v>6.0600000000000103</v>
      </c>
      <c r="E758">
        <v>5.6271428571428599</v>
      </c>
      <c r="F758">
        <v>4.7614285714285796</v>
      </c>
      <c r="G758">
        <v>4.3285714285714301</v>
      </c>
      <c r="H758">
        <v>3.8957142857142899</v>
      </c>
      <c r="I758">
        <v>3.4628571428571502</v>
      </c>
      <c r="J758">
        <v>3.03</v>
      </c>
    </row>
    <row r="759" spans="1:10" x14ac:dyDescent="0.25">
      <c r="A759" t="s">
        <v>14</v>
      </c>
      <c r="B759">
        <v>3</v>
      </c>
      <c r="C759" t="s">
        <v>45</v>
      </c>
      <c r="D759">
        <v>6.3000000000000096</v>
      </c>
      <c r="E759">
        <v>5.8500000000000103</v>
      </c>
      <c r="F759">
        <v>4.95</v>
      </c>
      <c r="G759">
        <v>4.5</v>
      </c>
      <c r="H759">
        <v>4.05</v>
      </c>
      <c r="I759">
        <v>3.6</v>
      </c>
      <c r="J759">
        <v>3.15</v>
      </c>
    </row>
    <row r="760" spans="1:10" x14ac:dyDescent="0.25">
      <c r="A760" t="s">
        <v>15</v>
      </c>
      <c r="B760">
        <v>3</v>
      </c>
      <c r="C760" t="s">
        <v>45</v>
      </c>
      <c r="D760">
        <v>2.64</v>
      </c>
      <c r="E760">
        <v>2.4514285714285702</v>
      </c>
      <c r="F760">
        <v>2.0742857142857201</v>
      </c>
      <c r="G760">
        <v>1.8857142857142899</v>
      </c>
      <c r="H760">
        <v>1.69714285714286</v>
      </c>
      <c r="I760">
        <v>1.50857142857143</v>
      </c>
      <c r="J760">
        <v>1.32</v>
      </c>
    </row>
    <row r="761" spans="1:10" x14ac:dyDescent="0.25">
      <c r="A761" t="s">
        <v>16</v>
      </c>
      <c r="B761">
        <v>3</v>
      </c>
      <c r="C761" t="s">
        <v>45</v>
      </c>
      <c r="D761">
        <v>11.28</v>
      </c>
      <c r="E761">
        <v>10.474285714285701</v>
      </c>
      <c r="F761">
        <v>8.8628571428571501</v>
      </c>
      <c r="G761">
        <v>8.0571428571428605</v>
      </c>
      <c r="H761">
        <v>7.2514285714285798</v>
      </c>
      <c r="I761">
        <v>6.4457142857142902</v>
      </c>
      <c r="J761">
        <v>5.6400000000000103</v>
      </c>
    </row>
    <row r="762" spans="1:10" x14ac:dyDescent="0.25">
      <c r="A762" t="s">
        <v>17</v>
      </c>
      <c r="B762">
        <v>3</v>
      </c>
      <c r="C762" t="s">
        <v>45</v>
      </c>
      <c r="D762">
        <v>4.9800000000000004</v>
      </c>
      <c r="E762">
        <v>4.6242857142857199</v>
      </c>
      <c r="F762">
        <v>3.9128571428571499</v>
      </c>
      <c r="G762">
        <v>3.55714285714286</v>
      </c>
      <c r="H762">
        <v>3.2014285714285702</v>
      </c>
      <c r="I762">
        <v>2.8457142857142901</v>
      </c>
      <c r="J762">
        <v>2.4900000000000002</v>
      </c>
    </row>
    <row r="763" spans="1:10" x14ac:dyDescent="0.25">
      <c r="A763" t="s">
        <v>18</v>
      </c>
      <c r="B763">
        <v>3</v>
      </c>
      <c r="C763" t="s">
        <v>45</v>
      </c>
      <c r="D763">
        <v>8.5800000000000107</v>
      </c>
      <c r="E763">
        <v>7.9671428571428597</v>
      </c>
      <c r="F763">
        <v>6.74142857142858</v>
      </c>
      <c r="G763">
        <v>6.1285714285714299</v>
      </c>
      <c r="H763">
        <v>5.5157142857142896</v>
      </c>
      <c r="I763">
        <v>4.9028571428571501</v>
      </c>
      <c r="J763">
        <v>4.29</v>
      </c>
    </row>
    <row r="764" spans="1:10" x14ac:dyDescent="0.25">
      <c r="A764" t="s">
        <v>19</v>
      </c>
      <c r="B764">
        <v>3</v>
      </c>
      <c r="C764" t="s">
        <v>45</v>
      </c>
      <c r="D764">
        <v>6.4800000000000102</v>
      </c>
      <c r="E764">
        <v>6.0171428571428596</v>
      </c>
      <c r="F764">
        <v>5.0914285714285796</v>
      </c>
      <c r="G764">
        <v>4.6285714285714299</v>
      </c>
      <c r="H764">
        <v>4.1657142857142899</v>
      </c>
      <c r="I764">
        <v>3.70285714285715</v>
      </c>
      <c r="J764">
        <v>3.24</v>
      </c>
    </row>
    <row r="765" spans="1:10" x14ac:dyDescent="0.25">
      <c r="A765" t="s">
        <v>20</v>
      </c>
      <c r="B765">
        <v>3</v>
      </c>
      <c r="C765" t="s">
        <v>45</v>
      </c>
      <c r="D765">
        <v>1.86</v>
      </c>
      <c r="E765">
        <v>1.72714285714286</v>
      </c>
      <c r="F765">
        <v>1.46142857142857</v>
      </c>
      <c r="G765">
        <v>1.3285714285714301</v>
      </c>
      <c r="H765">
        <v>1.1957142857142899</v>
      </c>
      <c r="I765">
        <v>1.0628571428571401</v>
      </c>
      <c r="J765">
        <v>0.93000000000000105</v>
      </c>
    </row>
    <row r="766" spans="1:10" x14ac:dyDescent="0.25">
      <c r="A766" t="s">
        <v>21</v>
      </c>
      <c r="B766">
        <v>3</v>
      </c>
      <c r="C766" t="s">
        <v>45</v>
      </c>
      <c r="D766">
        <v>7.5600000000000103</v>
      </c>
      <c r="E766">
        <v>7.0200000000000102</v>
      </c>
      <c r="F766">
        <v>5.94</v>
      </c>
      <c r="G766">
        <v>5.4</v>
      </c>
      <c r="H766">
        <v>4.8600000000000003</v>
      </c>
      <c r="I766">
        <v>4.32</v>
      </c>
      <c r="J766">
        <v>3.78</v>
      </c>
    </row>
    <row r="767" spans="1:10" x14ac:dyDescent="0.25">
      <c r="A767" t="s">
        <v>22</v>
      </c>
      <c r="B767">
        <v>3</v>
      </c>
      <c r="C767" t="s">
        <v>45</v>
      </c>
      <c r="D767">
        <v>2.76</v>
      </c>
      <c r="E767">
        <v>2.5628571428571401</v>
      </c>
      <c r="F767">
        <v>2.1685714285714299</v>
      </c>
      <c r="G767">
        <v>1.97142857142857</v>
      </c>
      <c r="H767">
        <v>1.77428571428572</v>
      </c>
      <c r="I767">
        <v>1.5771428571428601</v>
      </c>
      <c r="J767">
        <v>1.38</v>
      </c>
    </row>
    <row r="768" spans="1:10" x14ac:dyDescent="0.25">
      <c r="A768" t="s">
        <v>23</v>
      </c>
      <c r="B768">
        <v>3</v>
      </c>
      <c r="C768" t="s">
        <v>45</v>
      </c>
      <c r="D768">
        <v>5.16</v>
      </c>
      <c r="E768">
        <v>4.7914285714285798</v>
      </c>
      <c r="F768">
        <v>4.0542857142857196</v>
      </c>
      <c r="G768">
        <v>3.6857142857142899</v>
      </c>
      <c r="H768">
        <v>3.3171428571428598</v>
      </c>
      <c r="I768">
        <v>2.9485714285714302</v>
      </c>
      <c r="J768">
        <v>2.58</v>
      </c>
    </row>
    <row r="769" spans="1:10" x14ac:dyDescent="0.25">
      <c r="A769" t="s">
        <v>24</v>
      </c>
      <c r="B769">
        <v>3</v>
      </c>
      <c r="C769" t="s">
        <v>45</v>
      </c>
      <c r="D769">
        <v>12.12</v>
      </c>
      <c r="E769">
        <v>11.2542857142857</v>
      </c>
      <c r="F769">
        <v>9.5228571428571502</v>
      </c>
      <c r="G769">
        <v>8.6571428571428708</v>
      </c>
      <c r="H769">
        <v>7.7914285714285798</v>
      </c>
      <c r="I769">
        <v>6.9257142857142897</v>
      </c>
      <c r="J769">
        <v>6.0600000000000103</v>
      </c>
    </row>
    <row r="770" spans="1:10" x14ac:dyDescent="0.25">
      <c r="A770" t="s">
        <v>25</v>
      </c>
      <c r="B770">
        <v>3</v>
      </c>
      <c r="C770" t="s">
        <v>45</v>
      </c>
      <c r="D770">
        <v>2.2200000000000002</v>
      </c>
      <c r="E770">
        <v>2.0614285714285701</v>
      </c>
      <c r="F770">
        <v>1.74428571428572</v>
      </c>
      <c r="G770">
        <v>1.5857142857142901</v>
      </c>
      <c r="H770">
        <v>1.4271428571428599</v>
      </c>
      <c r="I770">
        <v>1.26857142857143</v>
      </c>
      <c r="J770">
        <v>1.1100000000000001</v>
      </c>
    </row>
    <row r="771" spans="1:10" x14ac:dyDescent="0.25">
      <c r="A771" t="s">
        <v>26</v>
      </c>
      <c r="B771">
        <v>3</v>
      </c>
      <c r="C771" t="s">
        <v>45</v>
      </c>
      <c r="D771">
        <v>6.1200000000000099</v>
      </c>
      <c r="E771">
        <v>5.6828571428571504</v>
      </c>
      <c r="F771">
        <v>4.8085714285714296</v>
      </c>
      <c r="G771">
        <v>4.3714285714285799</v>
      </c>
      <c r="H771">
        <v>3.9342857142857199</v>
      </c>
      <c r="I771">
        <v>3.49714285714286</v>
      </c>
      <c r="J771">
        <v>3.06</v>
      </c>
    </row>
    <row r="772" spans="1:10" x14ac:dyDescent="0.25">
      <c r="A772" t="s">
        <v>27</v>
      </c>
      <c r="B772">
        <v>3</v>
      </c>
      <c r="C772" t="s">
        <v>45</v>
      </c>
      <c r="D772">
        <v>8.28000000000001</v>
      </c>
      <c r="E772">
        <v>7.6885714285714402</v>
      </c>
      <c r="F772">
        <v>6.5057142857142898</v>
      </c>
      <c r="G772">
        <v>5.9142857142857199</v>
      </c>
      <c r="H772">
        <v>5.3228571428571501</v>
      </c>
      <c r="I772">
        <v>4.7314285714285802</v>
      </c>
      <c r="J772">
        <v>4.1399999999999997</v>
      </c>
    </row>
    <row r="773" spans="1:10" x14ac:dyDescent="0.25">
      <c r="A773" t="s">
        <v>28</v>
      </c>
      <c r="B773">
        <v>3</v>
      </c>
      <c r="C773" t="s">
        <v>45</v>
      </c>
      <c r="D773">
        <v>7.0200000000000102</v>
      </c>
      <c r="E773">
        <v>6.5185714285714296</v>
      </c>
      <c r="F773">
        <v>5.5157142857142896</v>
      </c>
      <c r="G773">
        <v>5.0142857142857196</v>
      </c>
      <c r="H773">
        <v>4.5128571428571496</v>
      </c>
      <c r="I773">
        <v>4.0114285714285796</v>
      </c>
      <c r="J773">
        <v>3.51</v>
      </c>
    </row>
    <row r="774" spans="1:10" x14ac:dyDescent="0.25">
      <c r="A774" t="s">
        <v>29</v>
      </c>
      <c r="B774">
        <v>3</v>
      </c>
      <c r="C774" t="s">
        <v>45</v>
      </c>
      <c r="D774">
        <v>2.94</v>
      </c>
      <c r="E774">
        <v>2.73</v>
      </c>
      <c r="F774">
        <v>2.31</v>
      </c>
      <c r="G774">
        <v>2.1</v>
      </c>
      <c r="H774">
        <v>1.89</v>
      </c>
      <c r="I774">
        <v>1.68</v>
      </c>
      <c r="J774">
        <v>1.47</v>
      </c>
    </row>
    <row r="775" spans="1:10" x14ac:dyDescent="0.25">
      <c r="A775" t="s">
        <v>30</v>
      </c>
      <c r="B775">
        <v>3</v>
      </c>
      <c r="C775" t="s">
        <v>45</v>
      </c>
      <c r="D775">
        <v>4.32</v>
      </c>
      <c r="E775">
        <v>4.0114285714285796</v>
      </c>
      <c r="F775">
        <v>3.3942857142857199</v>
      </c>
      <c r="G775">
        <v>3.0857142857142899</v>
      </c>
      <c r="H775">
        <v>2.7771428571428598</v>
      </c>
      <c r="I775">
        <v>2.4685714285714302</v>
      </c>
      <c r="J775">
        <v>2.16</v>
      </c>
    </row>
    <row r="776" spans="1:10" x14ac:dyDescent="0.25">
      <c r="A776" t="s">
        <v>31</v>
      </c>
      <c r="B776">
        <v>3</v>
      </c>
      <c r="C776" t="s">
        <v>45</v>
      </c>
      <c r="D776">
        <v>7.9200000000000097</v>
      </c>
      <c r="E776">
        <v>7.3542857142857203</v>
      </c>
      <c r="F776">
        <v>6.2228571428571504</v>
      </c>
      <c r="G776">
        <v>5.6571428571428601</v>
      </c>
      <c r="H776">
        <v>5.0914285714285796</v>
      </c>
      <c r="I776">
        <v>4.5257142857142902</v>
      </c>
      <c r="J776">
        <v>3.96</v>
      </c>
    </row>
    <row r="777" spans="1:10" x14ac:dyDescent="0.25">
      <c r="A777" t="s">
        <v>32</v>
      </c>
      <c r="B777">
        <v>3</v>
      </c>
      <c r="C777" t="s">
        <v>45</v>
      </c>
      <c r="D777">
        <v>3.72</v>
      </c>
      <c r="E777">
        <v>3.45428571428572</v>
      </c>
      <c r="F777">
        <v>2.9228571428571501</v>
      </c>
      <c r="G777">
        <v>2.6571428571428601</v>
      </c>
      <c r="H777">
        <v>2.3914285714285701</v>
      </c>
      <c r="I777">
        <v>2.1257142857142899</v>
      </c>
      <c r="J777">
        <v>1.86</v>
      </c>
    </row>
    <row r="778" spans="1:10" x14ac:dyDescent="0.25">
      <c r="A778" t="s">
        <v>33</v>
      </c>
      <c r="B778">
        <v>3</v>
      </c>
      <c r="C778" t="s">
        <v>45</v>
      </c>
      <c r="D778">
        <v>6.4800000000000102</v>
      </c>
      <c r="E778">
        <v>6.0171428571428596</v>
      </c>
      <c r="F778">
        <v>5.0914285714285796</v>
      </c>
      <c r="G778">
        <v>4.6285714285714299</v>
      </c>
      <c r="H778">
        <v>4.1657142857142899</v>
      </c>
      <c r="I778">
        <v>3.70285714285715</v>
      </c>
      <c r="J778">
        <v>3.24</v>
      </c>
    </row>
    <row r="779" spans="1:10" x14ac:dyDescent="0.25">
      <c r="A779" t="s">
        <v>34</v>
      </c>
      <c r="B779">
        <v>3</v>
      </c>
      <c r="C779" t="s">
        <v>45</v>
      </c>
      <c r="D779">
        <v>5.7</v>
      </c>
      <c r="E779">
        <v>5.2928571428571498</v>
      </c>
      <c r="F779">
        <v>4.4785714285714304</v>
      </c>
      <c r="G779">
        <v>4.0714285714285703</v>
      </c>
      <c r="H779">
        <v>3.6642857142857199</v>
      </c>
      <c r="I779">
        <v>3.2571428571428598</v>
      </c>
      <c r="J779">
        <v>2.85</v>
      </c>
    </row>
    <row r="780" spans="1:10" x14ac:dyDescent="0.25">
      <c r="A780" t="s">
        <v>35</v>
      </c>
      <c r="B780">
        <v>3</v>
      </c>
      <c r="C780" t="s">
        <v>45</v>
      </c>
      <c r="D780">
        <v>6.0000000000000098</v>
      </c>
      <c r="E780">
        <v>5.5714285714285801</v>
      </c>
      <c r="F780">
        <v>4.7142857142857197</v>
      </c>
      <c r="G780">
        <v>4.28571428571429</v>
      </c>
      <c r="H780">
        <v>3.8571428571428599</v>
      </c>
      <c r="I780">
        <v>3.4285714285714302</v>
      </c>
      <c r="J780">
        <v>3</v>
      </c>
    </row>
    <row r="781" spans="1:10" x14ac:dyDescent="0.25">
      <c r="A781" t="s">
        <v>36</v>
      </c>
      <c r="B781">
        <v>3</v>
      </c>
      <c r="C781" t="s">
        <v>45</v>
      </c>
      <c r="D781">
        <v>6.0000000000000098</v>
      </c>
      <c r="E781">
        <v>5.5714285714285801</v>
      </c>
      <c r="F781">
        <v>4.7142857142857197</v>
      </c>
      <c r="G781">
        <v>4.28571428571429</v>
      </c>
      <c r="H781">
        <v>3.8571428571428599</v>
      </c>
      <c r="I781">
        <v>3.4285714285714302</v>
      </c>
      <c r="J781">
        <v>3</v>
      </c>
    </row>
    <row r="782" spans="1:10" x14ac:dyDescent="0.25">
      <c r="A782" t="s">
        <v>37</v>
      </c>
      <c r="B782">
        <v>3</v>
      </c>
      <c r="C782" t="s">
        <v>45</v>
      </c>
      <c r="D782">
        <v>4.4400000000000004</v>
      </c>
      <c r="E782">
        <v>4.1228571428571499</v>
      </c>
      <c r="F782">
        <v>3.4885714285714302</v>
      </c>
      <c r="G782">
        <v>3.1714285714285699</v>
      </c>
      <c r="H782">
        <v>2.8542857142857199</v>
      </c>
      <c r="I782">
        <v>2.53714285714286</v>
      </c>
      <c r="J782">
        <v>2.2200000000000002</v>
      </c>
    </row>
    <row r="783" spans="1:10" x14ac:dyDescent="0.25">
      <c r="A783" t="s">
        <v>38</v>
      </c>
      <c r="B783">
        <v>3</v>
      </c>
      <c r="C783" t="s">
        <v>45</v>
      </c>
      <c r="D783">
        <v>4.5</v>
      </c>
      <c r="E783">
        <v>4.1785714285714297</v>
      </c>
      <c r="F783">
        <v>3.53571428571429</v>
      </c>
      <c r="G783">
        <v>3.2142857142857202</v>
      </c>
      <c r="H783">
        <v>2.8928571428571499</v>
      </c>
      <c r="I783">
        <v>2.5714285714285698</v>
      </c>
      <c r="J783">
        <v>2.25</v>
      </c>
    </row>
    <row r="784" spans="1:10" x14ac:dyDescent="0.25">
      <c r="A784" t="s">
        <v>39</v>
      </c>
      <c r="B784">
        <v>3</v>
      </c>
      <c r="C784" t="s">
        <v>45</v>
      </c>
      <c r="D784">
        <v>5.6400000000000103</v>
      </c>
      <c r="E784">
        <v>5.2371428571428602</v>
      </c>
      <c r="F784">
        <v>4.4314285714285804</v>
      </c>
      <c r="G784">
        <v>4.0285714285714302</v>
      </c>
      <c r="H784">
        <v>3.6257142857142899</v>
      </c>
      <c r="I784">
        <v>3.22285714285715</v>
      </c>
      <c r="J784">
        <v>2.82</v>
      </c>
    </row>
    <row r="785" spans="1:10" x14ac:dyDescent="0.25">
      <c r="A785" t="s">
        <v>10</v>
      </c>
      <c r="B785">
        <v>3</v>
      </c>
      <c r="C785" t="s">
        <v>46</v>
      </c>
      <c r="D785">
        <v>8.5800000000000107</v>
      </c>
      <c r="E785">
        <v>7.9671428571428597</v>
      </c>
      <c r="F785">
        <v>6.74142857142858</v>
      </c>
      <c r="G785">
        <v>6.1285714285714299</v>
      </c>
      <c r="H785">
        <v>5.5157142857142896</v>
      </c>
      <c r="I785">
        <v>4.9028571428571501</v>
      </c>
      <c r="J785">
        <v>4.29</v>
      </c>
    </row>
    <row r="786" spans="1:10" x14ac:dyDescent="0.25">
      <c r="A786" t="s">
        <v>12</v>
      </c>
      <c r="B786">
        <v>3</v>
      </c>
      <c r="C786" t="s">
        <v>46</v>
      </c>
      <c r="D786">
        <v>6.0600000000000103</v>
      </c>
      <c r="E786">
        <v>5.6271428571428599</v>
      </c>
      <c r="F786">
        <v>4.7614285714285796</v>
      </c>
      <c r="G786">
        <v>4.3285714285714301</v>
      </c>
      <c r="H786">
        <v>3.8957142857142899</v>
      </c>
      <c r="I786">
        <v>3.4628571428571502</v>
      </c>
      <c r="J786">
        <v>3.03</v>
      </c>
    </row>
    <row r="787" spans="1:10" x14ac:dyDescent="0.25">
      <c r="A787" t="s">
        <v>13</v>
      </c>
      <c r="B787">
        <v>3</v>
      </c>
      <c r="C787" t="s">
        <v>46</v>
      </c>
      <c r="D787">
        <v>6.0600000000000103</v>
      </c>
      <c r="E787">
        <v>5.6271428571428599</v>
      </c>
      <c r="F787">
        <v>4.7614285714285796</v>
      </c>
      <c r="G787">
        <v>4.3285714285714301</v>
      </c>
      <c r="H787">
        <v>3.8957142857142899</v>
      </c>
      <c r="I787">
        <v>3.4628571428571502</v>
      </c>
      <c r="J787">
        <v>3.03</v>
      </c>
    </row>
    <row r="788" spans="1:10" x14ac:dyDescent="0.25">
      <c r="A788" t="s">
        <v>14</v>
      </c>
      <c r="B788">
        <v>3</v>
      </c>
      <c r="C788" t="s">
        <v>46</v>
      </c>
      <c r="D788">
        <v>6.3000000000000096</v>
      </c>
      <c r="E788">
        <v>5.8500000000000103</v>
      </c>
      <c r="F788">
        <v>4.95</v>
      </c>
      <c r="G788">
        <v>4.5</v>
      </c>
      <c r="H788">
        <v>4.05</v>
      </c>
      <c r="I788">
        <v>3.6</v>
      </c>
      <c r="J788">
        <v>3.15</v>
      </c>
    </row>
    <row r="789" spans="1:10" x14ac:dyDescent="0.25">
      <c r="A789" t="s">
        <v>15</v>
      </c>
      <c r="B789">
        <v>3</v>
      </c>
      <c r="C789" t="s">
        <v>46</v>
      </c>
      <c r="D789">
        <v>2.64</v>
      </c>
      <c r="E789">
        <v>2.4514285714285702</v>
      </c>
      <c r="F789">
        <v>2.0742857142857201</v>
      </c>
      <c r="G789">
        <v>1.8857142857142899</v>
      </c>
      <c r="H789">
        <v>1.69714285714286</v>
      </c>
      <c r="I789">
        <v>1.50857142857143</v>
      </c>
      <c r="J789">
        <v>1.32</v>
      </c>
    </row>
    <row r="790" spans="1:10" x14ac:dyDescent="0.25">
      <c r="A790" t="s">
        <v>16</v>
      </c>
      <c r="B790">
        <v>3</v>
      </c>
      <c r="C790" t="s">
        <v>46</v>
      </c>
      <c r="D790">
        <v>11.28</v>
      </c>
      <c r="E790">
        <v>10.474285714285701</v>
      </c>
      <c r="F790">
        <v>8.8628571428571501</v>
      </c>
      <c r="G790">
        <v>8.0571428571428605</v>
      </c>
      <c r="H790">
        <v>7.2514285714285798</v>
      </c>
      <c r="I790">
        <v>6.4457142857142902</v>
      </c>
      <c r="J790">
        <v>5.6400000000000103</v>
      </c>
    </row>
    <row r="791" spans="1:10" x14ac:dyDescent="0.25">
      <c r="A791" t="s">
        <v>17</v>
      </c>
      <c r="B791">
        <v>3</v>
      </c>
      <c r="C791" t="s">
        <v>46</v>
      </c>
      <c r="D791">
        <v>4.9800000000000004</v>
      </c>
      <c r="E791">
        <v>4.6242857142857199</v>
      </c>
      <c r="F791">
        <v>3.9128571428571499</v>
      </c>
      <c r="G791">
        <v>3.55714285714286</v>
      </c>
      <c r="H791">
        <v>3.2014285714285702</v>
      </c>
      <c r="I791">
        <v>2.8457142857142901</v>
      </c>
      <c r="J791">
        <v>2.4900000000000002</v>
      </c>
    </row>
    <row r="792" spans="1:10" x14ac:dyDescent="0.25">
      <c r="A792" t="s">
        <v>18</v>
      </c>
      <c r="B792">
        <v>3</v>
      </c>
      <c r="C792" t="s">
        <v>46</v>
      </c>
      <c r="D792">
        <v>8.5800000000000107</v>
      </c>
      <c r="E792">
        <v>7.9671428571428597</v>
      </c>
      <c r="F792">
        <v>6.74142857142858</v>
      </c>
      <c r="G792">
        <v>6.1285714285714299</v>
      </c>
      <c r="H792">
        <v>5.5157142857142896</v>
      </c>
      <c r="I792">
        <v>4.9028571428571501</v>
      </c>
      <c r="J792">
        <v>4.29</v>
      </c>
    </row>
    <row r="793" spans="1:10" x14ac:dyDescent="0.25">
      <c r="A793" t="s">
        <v>19</v>
      </c>
      <c r="B793">
        <v>3</v>
      </c>
      <c r="C793" t="s">
        <v>46</v>
      </c>
      <c r="D793">
        <v>6.4800000000000102</v>
      </c>
      <c r="E793">
        <v>6.0171428571428596</v>
      </c>
      <c r="F793">
        <v>5.0914285714285796</v>
      </c>
      <c r="G793">
        <v>4.6285714285714299</v>
      </c>
      <c r="H793">
        <v>4.1657142857142899</v>
      </c>
      <c r="I793">
        <v>3.70285714285715</v>
      </c>
      <c r="J793">
        <v>3.24</v>
      </c>
    </row>
    <row r="794" spans="1:10" x14ac:dyDescent="0.25">
      <c r="A794" t="s">
        <v>20</v>
      </c>
      <c r="B794">
        <v>3</v>
      </c>
      <c r="C794" t="s">
        <v>46</v>
      </c>
      <c r="D794">
        <v>1.86</v>
      </c>
      <c r="E794">
        <v>1.72714285714286</v>
      </c>
      <c r="F794">
        <v>1.46142857142857</v>
      </c>
      <c r="G794">
        <v>1.3285714285714301</v>
      </c>
      <c r="H794">
        <v>1.1957142857142899</v>
      </c>
      <c r="I794">
        <v>1.0628571428571401</v>
      </c>
      <c r="J794">
        <v>0.93000000000000105</v>
      </c>
    </row>
    <row r="795" spans="1:10" x14ac:dyDescent="0.25">
      <c r="A795" t="s">
        <v>21</v>
      </c>
      <c r="B795">
        <v>3</v>
      </c>
      <c r="C795" t="s">
        <v>46</v>
      </c>
      <c r="D795">
        <v>7.5600000000000103</v>
      </c>
      <c r="E795">
        <v>7.0200000000000102</v>
      </c>
      <c r="F795">
        <v>5.94</v>
      </c>
      <c r="G795">
        <v>5.4</v>
      </c>
      <c r="H795">
        <v>4.8600000000000003</v>
      </c>
      <c r="I795">
        <v>4.32</v>
      </c>
      <c r="J795">
        <v>3.78</v>
      </c>
    </row>
    <row r="796" spans="1:10" x14ac:dyDescent="0.25">
      <c r="A796" t="s">
        <v>22</v>
      </c>
      <c r="B796">
        <v>3</v>
      </c>
      <c r="C796" t="s">
        <v>46</v>
      </c>
      <c r="D796">
        <v>2.76</v>
      </c>
      <c r="E796">
        <v>2.5628571428571401</v>
      </c>
      <c r="F796">
        <v>2.1685714285714299</v>
      </c>
      <c r="G796">
        <v>1.97142857142857</v>
      </c>
      <c r="H796">
        <v>1.77428571428572</v>
      </c>
      <c r="I796">
        <v>1.5771428571428601</v>
      </c>
      <c r="J796">
        <v>1.38</v>
      </c>
    </row>
    <row r="797" spans="1:10" x14ac:dyDescent="0.25">
      <c r="A797" t="s">
        <v>23</v>
      </c>
      <c r="B797">
        <v>3</v>
      </c>
      <c r="C797" t="s">
        <v>46</v>
      </c>
      <c r="D797">
        <v>5.16</v>
      </c>
      <c r="E797">
        <v>4.7914285714285798</v>
      </c>
      <c r="F797">
        <v>4.0542857142857196</v>
      </c>
      <c r="G797">
        <v>3.6857142857142899</v>
      </c>
      <c r="H797">
        <v>3.3171428571428598</v>
      </c>
      <c r="I797">
        <v>2.9485714285714302</v>
      </c>
      <c r="J797">
        <v>2.58</v>
      </c>
    </row>
    <row r="798" spans="1:10" x14ac:dyDescent="0.25">
      <c r="A798" t="s">
        <v>24</v>
      </c>
      <c r="B798">
        <v>3</v>
      </c>
      <c r="C798" t="s">
        <v>46</v>
      </c>
      <c r="D798">
        <v>12.12</v>
      </c>
      <c r="E798">
        <v>11.2542857142857</v>
      </c>
      <c r="F798">
        <v>9.5228571428571502</v>
      </c>
      <c r="G798">
        <v>8.6571428571428708</v>
      </c>
      <c r="H798">
        <v>7.7914285714285798</v>
      </c>
      <c r="I798">
        <v>6.9257142857142897</v>
      </c>
      <c r="J798">
        <v>6.0600000000000103</v>
      </c>
    </row>
    <row r="799" spans="1:10" x14ac:dyDescent="0.25">
      <c r="A799" t="s">
        <v>25</v>
      </c>
      <c r="B799">
        <v>3</v>
      </c>
      <c r="C799" t="s">
        <v>46</v>
      </c>
      <c r="D799">
        <v>2.2200000000000002</v>
      </c>
      <c r="E799">
        <v>2.0614285714285701</v>
      </c>
      <c r="F799">
        <v>1.74428571428572</v>
      </c>
      <c r="G799">
        <v>1.5857142857142901</v>
      </c>
      <c r="H799">
        <v>1.4271428571428599</v>
      </c>
      <c r="I799">
        <v>1.26857142857143</v>
      </c>
      <c r="J799">
        <v>1.1100000000000001</v>
      </c>
    </row>
    <row r="800" spans="1:10" x14ac:dyDescent="0.25">
      <c r="A800" t="s">
        <v>26</v>
      </c>
      <c r="B800">
        <v>3</v>
      </c>
      <c r="C800" t="s">
        <v>46</v>
      </c>
      <c r="D800">
        <v>6.1200000000000099</v>
      </c>
      <c r="E800">
        <v>5.6828571428571504</v>
      </c>
      <c r="F800">
        <v>4.8085714285714296</v>
      </c>
      <c r="G800">
        <v>4.3714285714285799</v>
      </c>
      <c r="H800">
        <v>3.9342857142857199</v>
      </c>
      <c r="I800">
        <v>3.49714285714286</v>
      </c>
      <c r="J800">
        <v>3.06</v>
      </c>
    </row>
    <row r="801" spans="1:10" x14ac:dyDescent="0.25">
      <c r="A801" t="s">
        <v>27</v>
      </c>
      <c r="B801">
        <v>3</v>
      </c>
      <c r="C801" t="s">
        <v>46</v>
      </c>
      <c r="D801">
        <v>8.28000000000001</v>
      </c>
      <c r="E801">
        <v>7.6885714285714402</v>
      </c>
      <c r="F801">
        <v>6.5057142857142898</v>
      </c>
      <c r="G801">
        <v>5.9142857142857199</v>
      </c>
      <c r="H801">
        <v>5.3228571428571501</v>
      </c>
      <c r="I801">
        <v>4.7314285714285802</v>
      </c>
      <c r="J801">
        <v>4.1399999999999997</v>
      </c>
    </row>
    <row r="802" spans="1:10" x14ac:dyDescent="0.25">
      <c r="A802" t="s">
        <v>28</v>
      </c>
      <c r="B802">
        <v>3</v>
      </c>
      <c r="C802" t="s">
        <v>46</v>
      </c>
      <c r="D802">
        <v>7.0200000000000102</v>
      </c>
      <c r="E802">
        <v>6.5185714285714296</v>
      </c>
      <c r="F802">
        <v>5.5157142857142896</v>
      </c>
      <c r="G802">
        <v>5.0142857142857196</v>
      </c>
      <c r="H802">
        <v>4.5128571428571496</v>
      </c>
      <c r="I802">
        <v>4.0114285714285796</v>
      </c>
      <c r="J802">
        <v>3.51</v>
      </c>
    </row>
    <row r="803" spans="1:10" x14ac:dyDescent="0.25">
      <c r="A803" t="s">
        <v>29</v>
      </c>
      <c r="B803">
        <v>3</v>
      </c>
      <c r="C803" t="s">
        <v>46</v>
      </c>
      <c r="D803">
        <v>2.94</v>
      </c>
      <c r="E803">
        <v>2.73</v>
      </c>
      <c r="F803">
        <v>2.31</v>
      </c>
      <c r="G803">
        <v>2.1</v>
      </c>
      <c r="H803">
        <v>1.89</v>
      </c>
      <c r="I803">
        <v>1.68</v>
      </c>
      <c r="J803">
        <v>1.47</v>
      </c>
    </row>
    <row r="804" spans="1:10" x14ac:dyDescent="0.25">
      <c r="A804" t="s">
        <v>30</v>
      </c>
      <c r="B804">
        <v>3</v>
      </c>
      <c r="C804" t="s">
        <v>46</v>
      </c>
      <c r="D804">
        <v>4.32</v>
      </c>
      <c r="E804">
        <v>4.0114285714285796</v>
      </c>
      <c r="F804">
        <v>3.3942857142857199</v>
      </c>
      <c r="G804">
        <v>3.0857142857142899</v>
      </c>
      <c r="H804">
        <v>2.7771428571428598</v>
      </c>
      <c r="I804">
        <v>2.4685714285714302</v>
      </c>
      <c r="J804">
        <v>2.16</v>
      </c>
    </row>
    <row r="805" spans="1:10" x14ac:dyDescent="0.25">
      <c r="A805" t="s">
        <v>31</v>
      </c>
      <c r="B805">
        <v>3</v>
      </c>
      <c r="C805" t="s">
        <v>46</v>
      </c>
      <c r="D805">
        <v>7.9200000000000097</v>
      </c>
      <c r="E805">
        <v>7.3542857142857203</v>
      </c>
      <c r="F805">
        <v>6.2228571428571504</v>
      </c>
      <c r="G805">
        <v>5.6571428571428601</v>
      </c>
      <c r="H805">
        <v>5.0914285714285796</v>
      </c>
      <c r="I805">
        <v>4.5257142857142902</v>
      </c>
      <c r="J805">
        <v>3.96</v>
      </c>
    </row>
    <row r="806" spans="1:10" x14ac:dyDescent="0.25">
      <c r="A806" t="s">
        <v>32</v>
      </c>
      <c r="B806">
        <v>3</v>
      </c>
      <c r="C806" t="s">
        <v>46</v>
      </c>
      <c r="D806">
        <v>3.72</v>
      </c>
      <c r="E806">
        <v>3.45428571428572</v>
      </c>
      <c r="F806">
        <v>2.9228571428571501</v>
      </c>
      <c r="G806">
        <v>2.6571428571428601</v>
      </c>
      <c r="H806">
        <v>2.3914285714285701</v>
      </c>
      <c r="I806">
        <v>2.1257142857142899</v>
      </c>
      <c r="J806">
        <v>1.86</v>
      </c>
    </row>
    <row r="807" spans="1:10" x14ac:dyDescent="0.25">
      <c r="A807" t="s">
        <v>33</v>
      </c>
      <c r="B807">
        <v>3</v>
      </c>
      <c r="C807" t="s">
        <v>46</v>
      </c>
      <c r="D807">
        <v>6.4800000000000102</v>
      </c>
      <c r="E807">
        <v>6.0171428571428596</v>
      </c>
      <c r="F807">
        <v>5.0914285714285796</v>
      </c>
      <c r="G807">
        <v>4.6285714285714299</v>
      </c>
      <c r="H807">
        <v>4.1657142857142899</v>
      </c>
      <c r="I807">
        <v>3.70285714285715</v>
      </c>
      <c r="J807">
        <v>3.24</v>
      </c>
    </row>
    <row r="808" spans="1:10" x14ac:dyDescent="0.25">
      <c r="A808" t="s">
        <v>34</v>
      </c>
      <c r="B808">
        <v>3</v>
      </c>
      <c r="C808" t="s">
        <v>46</v>
      </c>
      <c r="D808">
        <v>5.7</v>
      </c>
      <c r="E808">
        <v>5.2928571428571498</v>
      </c>
      <c r="F808">
        <v>4.4785714285714304</v>
      </c>
      <c r="G808">
        <v>4.0714285714285703</v>
      </c>
      <c r="H808">
        <v>3.6642857142857199</v>
      </c>
      <c r="I808">
        <v>3.2571428571428598</v>
      </c>
      <c r="J808">
        <v>2.85</v>
      </c>
    </row>
    <row r="809" spans="1:10" x14ac:dyDescent="0.25">
      <c r="A809" t="s">
        <v>35</v>
      </c>
      <c r="B809">
        <v>3</v>
      </c>
      <c r="C809" t="s">
        <v>46</v>
      </c>
      <c r="D809">
        <v>6.0000000000000098</v>
      </c>
      <c r="E809">
        <v>5.5714285714285801</v>
      </c>
      <c r="F809">
        <v>4.7142857142857197</v>
      </c>
      <c r="G809">
        <v>4.28571428571429</v>
      </c>
      <c r="H809">
        <v>3.8571428571428599</v>
      </c>
      <c r="I809">
        <v>3.4285714285714302</v>
      </c>
      <c r="J809">
        <v>3</v>
      </c>
    </row>
    <row r="810" spans="1:10" x14ac:dyDescent="0.25">
      <c r="A810" t="s">
        <v>36</v>
      </c>
      <c r="B810">
        <v>3</v>
      </c>
      <c r="C810" t="s">
        <v>46</v>
      </c>
      <c r="D810">
        <v>6.0000000000000098</v>
      </c>
      <c r="E810">
        <v>5.5714285714285801</v>
      </c>
      <c r="F810">
        <v>4.7142857142857197</v>
      </c>
      <c r="G810">
        <v>4.28571428571429</v>
      </c>
      <c r="H810">
        <v>3.8571428571428599</v>
      </c>
      <c r="I810">
        <v>3.4285714285714302</v>
      </c>
      <c r="J810">
        <v>3</v>
      </c>
    </row>
    <row r="811" spans="1:10" x14ac:dyDescent="0.25">
      <c r="A811" t="s">
        <v>37</v>
      </c>
      <c r="B811">
        <v>3</v>
      </c>
      <c r="C811" t="s">
        <v>46</v>
      </c>
      <c r="D811">
        <v>4.4400000000000004</v>
      </c>
      <c r="E811">
        <v>4.1228571428571499</v>
      </c>
      <c r="F811">
        <v>3.4885714285714302</v>
      </c>
      <c r="G811">
        <v>3.1714285714285699</v>
      </c>
      <c r="H811">
        <v>2.8542857142857199</v>
      </c>
      <c r="I811">
        <v>2.53714285714286</v>
      </c>
      <c r="J811">
        <v>2.2200000000000002</v>
      </c>
    </row>
    <row r="812" spans="1:10" x14ac:dyDescent="0.25">
      <c r="A812" t="s">
        <v>38</v>
      </c>
      <c r="B812">
        <v>3</v>
      </c>
      <c r="C812" t="s">
        <v>46</v>
      </c>
      <c r="D812">
        <v>4.5</v>
      </c>
      <c r="E812">
        <v>4.1785714285714297</v>
      </c>
      <c r="F812">
        <v>3.53571428571429</v>
      </c>
      <c r="G812">
        <v>3.2142857142857202</v>
      </c>
      <c r="H812">
        <v>2.8928571428571499</v>
      </c>
      <c r="I812">
        <v>2.5714285714285698</v>
      </c>
      <c r="J812">
        <v>2.25</v>
      </c>
    </row>
    <row r="813" spans="1:10" x14ac:dyDescent="0.25">
      <c r="A813" t="s">
        <v>39</v>
      </c>
      <c r="B813">
        <v>3</v>
      </c>
      <c r="C813" t="s">
        <v>46</v>
      </c>
      <c r="D813">
        <v>5.6400000000000103</v>
      </c>
      <c r="E813">
        <v>5.2371428571428602</v>
      </c>
      <c r="F813">
        <v>4.4314285714285804</v>
      </c>
      <c r="G813">
        <v>4.0285714285714302</v>
      </c>
      <c r="H813">
        <v>3.6257142857142899</v>
      </c>
      <c r="I813">
        <v>3.22285714285715</v>
      </c>
      <c r="J813">
        <v>2.82</v>
      </c>
    </row>
    <row r="814" spans="1:10" x14ac:dyDescent="0.25">
      <c r="A814" t="s">
        <v>10</v>
      </c>
      <c r="B814">
        <v>3</v>
      </c>
      <c r="C814" t="s">
        <v>47</v>
      </c>
      <c r="D814">
        <v>8.5800000000000107</v>
      </c>
      <c r="E814">
        <v>7.9671428571428597</v>
      </c>
      <c r="F814">
        <v>6.74142857142858</v>
      </c>
      <c r="G814">
        <v>6.1285714285714299</v>
      </c>
      <c r="H814">
        <v>5.5157142857142896</v>
      </c>
      <c r="I814">
        <v>4.9028571428571501</v>
      </c>
      <c r="J814">
        <v>4.29</v>
      </c>
    </row>
    <row r="815" spans="1:10" x14ac:dyDescent="0.25">
      <c r="A815" t="s">
        <v>12</v>
      </c>
      <c r="B815">
        <v>3</v>
      </c>
      <c r="C815" t="s">
        <v>47</v>
      </c>
      <c r="D815">
        <v>6.0600000000000103</v>
      </c>
      <c r="E815">
        <v>5.6271428571428599</v>
      </c>
      <c r="F815">
        <v>4.7614285714285796</v>
      </c>
      <c r="G815">
        <v>4.3285714285714301</v>
      </c>
      <c r="H815">
        <v>3.8957142857142899</v>
      </c>
      <c r="I815">
        <v>3.4628571428571502</v>
      </c>
      <c r="J815">
        <v>3.03</v>
      </c>
    </row>
    <row r="816" spans="1:10" x14ac:dyDescent="0.25">
      <c r="A816" t="s">
        <v>13</v>
      </c>
      <c r="B816">
        <v>3</v>
      </c>
      <c r="C816" t="s">
        <v>47</v>
      </c>
      <c r="D816">
        <v>6.0600000000000103</v>
      </c>
      <c r="E816">
        <v>5.6271428571428599</v>
      </c>
      <c r="F816">
        <v>4.7614285714285796</v>
      </c>
      <c r="G816">
        <v>4.3285714285714301</v>
      </c>
      <c r="H816">
        <v>3.8957142857142899</v>
      </c>
      <c r="I816">
        <v>3.4628571428571502</v>
      </c>
      <c r="J816">
        <v>3.03</v>
      </c>
    </row>
    <row r="817" spans="1:10" x14ac:dyDescent="0.25">
      <c r="A817" t="s">
        <v>14</v>
      </c>
      <c r="B817">
        <v>3</v>
      </c>
      <c r="C817" t="s">
        <v>47</v>
      </c>
      <c r="D817">
        <v>6.3000000000000096</v>
      </c>
      <c r="E817">
        <v>5.8500000000000103</v>
      </c>
      <c r="F817">
        <v>4.95</v>
      </c>
      <c r="G817">
        <v>4.5</v>
      </c>
      <c r="H817">
        <v>4.05</v>
      </c>
      <c r="I817">
        <v>3.6</v>
      </c>
      <c r="J817">
        <v>3.15</v>
      </c>
    </row>
    <row r="818" spans="1:10" x14ac:dyDescent="0.25">
      <c r="A818" t="s">
        <v>15</v>
      </c>
      <c r="B818">
        <v>3</v>
      </c>
      <c r="C818" t="s">
        <v>47</v>
      </c>
      <c r="D818">
        <v>2.64</v>
      </c>
      <c r="E818">
        <v>2.4514285714285702</v>
      </c>
      <c r="F818">
        <v>2.0742857142857201</v>
      </c>
      <c r="G818">
        <v>1.8857142857142899</v>
      </c>
      <c r="H818">
        <v>1.69714285714286</v>
      </c>
      <c r="I818">
        <v>1.50857142857143</v>
      </c>
      <c r="J818">
        <v>1.32</v>
      </c>
    </row>
    <row r="819" spans="1:10" x14ac:dyDescent="0.25">
      <c r="A819" t="s">
        <v>16</v>
      </c>
      <c r="B819">
        <v>3</v>
      </c>
      <c r="C819" t="s">
        <v>47</v>
      </c>
      <c r="D819">
        <v>11.28</v>
      </c>
      <c r="E819">
        <v>10.474285714285701</v>
      </c>
      <c r="F819">
        <v>8.8628571428571501</v>
      </c>
      <c r="G819">
        <v>8.0571428571428605</v>
      </c>
      <c r="H819">
        <v>7.2514285714285798</v>
      </c>
      <c r="I819">
        <v>6.4457142857142902</v>
      </c>
      <c r="J819">
        <v>5.6400000000000103</v>
      </c>
    </row>
    <row r="820" spans="1:10" x14ac:dyDescent="0.25">
      <c r="A820" t="s">
        <v>17</v>
      </c>
      <c r="B820">
        <v>3</v>
      </c>
      <c r="C820" t="s">
        <v>47</v>
      </c>
      <c r="D820">
        <v>4.9800000000000004</v>
      </c>
      <c r="E820">
        <v>4.6242857142857199</v>
      </c>
      <c r="F820">
        <v>3.9128571428571499</v>
      </c>
      <c r="G820">
        <v>3.55714285714286</v>
      </c>
      <c r="H820">
        <v>3.2014285714285702</v>
      </c>
      <c r="I820">
        <v>2.8457142857142901</v>
      </c>
      <c r="J820">
        <v>2.4900000000000002</v>
      </c>
    </row>
    <row r="821" spans="1:10" x14ac:dyDescent="0.25">
      <c r="A821" t="s">
        <v>18</v>
      </c>
      <c r="B821">
        <v>3</v>
      </c>
      <c r="C821" t="s">
        <v>47</v>
      </c>
      <c r="D821">
        <v>8.5800000000000107</v>
      </c>
      <c r="E821">
        <v>7.9671428571428597</v>
      </c>
      <c r="F821">
        <v>6.74142857142858</v>
      </c>
      <c r="G821">
        <v>6.1285714285714299</v>
      </c>
      <c r="H821">
        <v>5.5157142857142896</v>
      </c>
      <c r="I821">
        <v>4.9028571428571501</v>
      </c>
      <c r="J821">
        <v>4.29</v>
      </c>
    </row>
    <row r="822" spans="1:10" x14ac:dyDescent="0.25">
      <c r="A822" t="s">
        <v>19</v>
      </c>
      <c r="B822">
        <v>3</v>
      </c>
      <c r="C822" t="s">
        <v>47</v>
      </c>
      <c r="D822">
        <v>6.4800000000000102</v>
      </c>
      <c r="E822">
        <v>6.0171428571428596</v>
      </c>
      <c r="F822">
        <v>5.0914285714285796</v>
      </c>
      <c r="G822">
        <v>4.6285714285714299</v>
      </c>
      <c r="H822">
        <v>4.1657142857142899</v>
      </c>
      <c r="I822">
        <v>3.70285714285715</v>
      </c>
      <c r="J822">
        <v>3.24</v>
      </c>
    </row>
    <row r="823" spans="1:10" x14ac:dyDescent="0.25">
      <c r="A823" t="s">
        <v>20</v>
      </c>
      <c r="B823">
        <v>3</v>
      </c>
      <c r="C823" t="s">
        <v>47</v>
      </c>
      <c r="D823">
        <v>1.86</v>
      </c>
      <c r="E823">
        <v>1.72714285714286</v>
      </c>
      <c r="F823">
        <v>1.46142857142857</v>
      </c>
      <c r="G823">
        <v>1.3285714285714301</v>
      </c>
      <c r="H823">
        <v>1.1957142857142899</v>
      </c>
      <c r="I823">
        <v>1.0628571428571401</v>
      </c>
      <c r="J823">
        <v>0.93000000000000105</v>
      </c>
    </row>
    <row r="824" spans="1:10" x14ac:dyDescent="0.25">
      <c r="A824" t="s">
        <v>21</v>
      </c>
      <c r="B824">
        <v>3</v>
      </c>
      <c r="C824" t="s">
        <v>47</v>
      </c>
      <c r="D824">
        <v>7.5600000000000103</v>
      </c>
      <c r="E824">
        <v>7.0200000000000102</v>
      </c>
      <c r="F824">
        <v>5.94</v>
      </c>
      <c r="G824">
        <v>5.4</v>
      </c>
      <c r="H824">
        <v>4.8600000000000003</v>
      </c>
      <c r="I824">
        <v>4.32</v>
      </c>
      <c r="J824">
        <v>3.78</v>
      </c>
    </row>
    <row r="825" spans="1:10" x14ac:dyDescent="0.25">
      <c r="A825" t="s">
        <v>22</v>
      </c>
      <c r="B825">
        <v>3</v>
      </c>
      <c r="C825" t="s">
        <v>47</v>
      </c>
      <c r="D825">
        <v>2.76</v>
      </c>
      <c r="E825">
        <v>2.5628571428571401</v>
      </c>
      <c r="F825">
        <v>2.1685714285714299</v>
      </c>
      <c r="G825">
        <v>1.97142857142857</v>
      </c>
      <c r="H825">
        <v>1.77428571428572</v>
      </c>
      <c r="I825">
        <v>1.5771428571428601</v>
      </c>
      <c r="J825">
        <v>1.38</v>
      </c>
    </row>
    <row r="826" spans="1:10" x14ac:dyDescent="0.25">
      <c r="A826" t="s">
        <v>23</v>
      </c>
      <c r="B826">
        <v>3</v>
      </c>
      <c r="C826" t="s">
        <v>47</v>
      </c>
      <c r="D826">
        <v>5.16</v>
      </c>
      <c r="E826">
        <v>4.7914285714285798</v>
      </c>
      <c r="F826">
        <v>4.0542857142857196</v>
      </c>
      <c r="G826">
        <v>3.6857142857142899</v>
      </c>
      <c r="H826">
        <v>3.3171428571428598</v>
      </c>
      <c r="I826">
        <v>2.9485714285714302</v>
      </c>
      <c r="J826">
        <v>2.58</v>
      </c>
    </row>
    <row r="827" spans="1:10" x14ac:dyDescent="0.25">
      <c r="A827" t="s">
        <v>24</v>
      </c>
      <c r="B827">
        <v>3</v>
      </c>
      <c r="C827" t="s">
        <v>47</v>
      </c>
      <c r="D827">
        <v>12.12</v>
      </c>
      <c r="E827">
        <v>11.2542857142857</v>
      </c>
      <c r="F827">
        <v>9.5228571428571502</v>
      </c>
      <c r="G827">
        <v>8.6571428571428708</v>
      </c>
      <c r="H827">
        <v>7.7914285714285798</v>
      </c>
      <c r="I827">
        <v>6.9257142857142897</v>
      </c>
      <c r="J827">
        <v>6.0600000000000103</v>
      </c>
    </row>
    <row r="828" spans="1:10" x14ac:dyDescent="0.25">
      <c r="A828" t="s">
        <v>25</v>
      </c>
      <c r="B828">
        <v>3</v>
      </c>
      <c r="C828" t="s">
        <v>47</v>
      </c>
      <c r="D828">
        <v>2.2200000000000002</v>
      </c>
      <c r="E828">
        <v>2.0614285714285701</v>
      </c>
      <c r="F828">
        <v>1.74428571428572</v>
      </c>
      <c r="G828">
        <v>1.5857142857142901</v>
      </c>
      <c r="H828">
        <v>1.4271428571428599</v>
      </c>
      <c r="I828">
        <v>1.26857142857143</v>
      </c>
      <c r="J828">
        <v>1.1100000000000001</v>
      </c>
    </row>
    <row r="829" spans="1:10" x14ac:dyDescent="0.25">
      <c r="A829" t="s">
        <v>26</v>
      </c>
      <c r="B829">
        <v>3</v>
      </c>
      <c r="C829" t="s">
        <v>47</v>
      </c>
      <c r="D829">
        <v>6.1200000000000099</v>
      </c>
      <c r="E829">
        <v>5.6828571428571504</v>
      </c>
      <c r="F829">
        <v>4.8085714285714296</v>
      </c>
      <c r="G829">
        <v>4.3714285714285799</v>
      </c>
      <c r="H829">
        <v>3.9342857142857199</v>
      </c>
      <c r="I829">
        <v>3.49714285714286</v>
      </c>
      <c r="J829">
        <v>3.06</v>
      </c>
    </row>
    <row r="830" spans="1:10" x14ac:dyDescent="0.25">
      <c r="A830" t="s">
        <v>27</v>
      </c>
      <c r="B830">
        <v>3</v>
      </c>
      <c r="C830" t="s">
        <v>47</v>
      </c>
      <c r="D830">
        <v>8.28000000000001</v>
      </c>
      <c r="E830">
        <v>7.6885714285714402</v>
      </c>
      <c r="F830">
        <v>6.5057142857142898</v>
      </c>
      <c r="G830">
        <v>5.9142857142857199</v>
      </c>
      <c r="H830">
        <v>5.3228571428571501</v>
      </c>
      <c r="I830">
        <v>4.7314285714285802</v>
      </c>
      <c r="J830">
        <v>4.1399999999999997</v>
      </c>
    </row>
    <row r="831" spans="1:10" x14ac:dyDescent="0.25">
      <c r="A831" t="s">
        <v>28</v>
      </c>
      <c r="B831">
        <v>3</v>
      </c>
      <c r="C831" t="s">
        <v>47</v>
      </c>
      <c r="D831">
        <v>7.0200000000000102</v>
      </c>
      <c r="E831">
        <v>6.5185714285714296</v>
      </c>
      <c r="F831">
        <v>5.5157142857142896</v>
      </c>
      <c r="G831">
        <v>5.0142857142857196</v>
      </c>
      <c r="H831">
        <v>4.5128571428571496</v>
      </c>
      <c r="I831">
        <v>4.0114285714285796</v>
      </c>
      <c r="J831">
        <v>3.51</v>
      </c>
    </row>
    <row r="832" spans="1:10" x14ac:dyDescent="0.25">
      <c r="A832" t="s">
        <v>29</v>
      </c>
      <c r="B832">
        <v>3</v>
      </c>
      <c r="C832" t="s">
        <v>47</v>
      </c>
      <c r="D832">
        <v>2.94</v>
      </c>
      <c r="E832">
        <v>2.73</v>
      </c>
      <c r="F832">
        <v>2.31</v>
      </c>
      <c r="G832">
        <v>2.1</v>
      </c>
      <c r="H832">
        <v>1.89</v>
      </c>
      <c r="I832">
        <v>1.68</v>
      </c>
      <c r="J832">
        <v>1.47</v>
      </c>
    </row>
    <row r="833" spans="1:10" x14ac:dyDescent="0.25">
      <c r="A833" t="s">
        <v>30</v>
      </c>
      <c r="B833">
        <v>3</v>
      </c>
      <c r="C833" t="s">
        <v>47</v>
      </c>
      <c r="D833">
        <v>4.32</v>
      </c>
      <c r="E833">
        <v>4.0114285714285796</v>
      </c>
      <c r="F833">
        <v>3.3942857142857199</v>
      </c>
      <c r="G833">
        <v>3.0857142857142899</v>
      </c>
      <c r="H833">
        <v>2.7771428571428598</v>
      </c>
      <c r="I833">
        <v>2.4685714285714302</v>
      </c>
      <c r="J833">
        <v>2.16</v>
      </c>
    </row>
    <row r="834" spans="1:10" x14ac:dyDescent="0.25">
      <c r="A834" t="s">
        <v>31</v>
      </c>
      <c r="B834">
        <v>3</v>
      </c>
      <c r="C834" t="s">
        <v>47</v>
      </c>
      <c r="D834">
        <v>7.9200000000000097</v>
      </c>
      <c r="E834">
        <v>7.3542857142857203</v>
      </c>
      <c r="F834">
        <v>6.2228571428571504</v>
      </c>
      <c r="G834">
        <v>5.6571428571428601</v>
      </c>
      <c r="H834">
        <v>5.0914285714285796</v>
      </c>
      <c r="I834">
        <v>4.5257142857142902</v>
      </c>
      <c r="J834">
        <v>3.96</v>
      </c>
    </row>
    <row r="835" spans="1:10" x14ac:dyDescent="0.25">
      <c r="A835" t="s">
        <v>32</v>
      </c>
      <c r="B835">
        <v>3</v>
      </c>
      <c r="C835" t="s">
        <v>47</v>
      </c>
      <c r="D835">
        <v>3.72</v>
      </c>
      <c r="E835">
        <v>3.45428571428572</v>
      </c>
      <c r="F835">
        <v>2.9228571428571501</v>
      </c>
      <c r="G835">
        <v>2.6571428571428601</v>
      </c>
      <c r="H835">
        <v>2.3914285714285701</v>
      </c>
      <c r="I835">
        <v>2.1257142857142899</v>
      </c>
      <c r="J835">
        <v>1.86</v>
      </c>
    </row>
    <row r="836" spans="1:10" x14ac:dyDescent="0.25">
      <c r="A836" t="s">
        <v>33</v>
      </c>
      <c r="B836">
        <v>3</v>
      </c>
      <c r="C836" t="s">
        <v>47</v>
      </c>
      <c r="D836">
        <v>6.4800000000000102</v>
      </c>
      <c r="E836">
        <v>6.0171428571428596</v>
      </c>
      <c r="F836">
        <v>5.0914285714285796</v>
      </c>
      <c r="G836">
        <v>4.6285714285714299</v>
      </c>
      <c r="H836">
        <v>4.1657142857142899</v>
      </c>
      <c r="I836">
        <v>3.70285714285715</v>
      </c>
      <c r="J836">
        <v>3.24</v>
      </c>
    </row>
    <row r="837" spans="1:10" x14ac:dyDescent="0.25">
      <c r="A837" t="s">
        <v>34</v>
      </c>
      <c r="B837">
        <v>3</v>
      </c>
      <c r="C837" t="s">
        <v>47</v>
      </c>
      <c r="D837">
        <v>5.7</v>
      </c>
      <c r="E837">
        <v>5.2928571428571498</v>
      </c>
      <c r="F837">
        <v>4.4785714285714304</v>
      </c>
      <c r="G837">
        <v>4.0714285714285703</v>
      </c>
      <c r="H837">
        <v>3.6642857142857199</v>
      </c>
      <c r="I837">
        <v>3.2571428571428598</v>
      </c>
      <c r="J837">
        <v>2.85</v>
      </c>
    </row>
    <row r="838" spans="1:10" x14ac:dyDescent="0.25">
      <c r="A838" t="s">
        <v>35</v>
      </c>
      <c r="B838">
        <v>3</v>
      </c>
      <c r="C838" t="s">
        <v>47</v>
      </c>
      <c r="D838">
        <v>6.0000000000000098</v>
      </c>
      <c r="E838">
        <v>5.5714285714285801</v>
      </c>
      <c r="F838">
        <v>4.7142857142857197</v>
      </c>
      <c r="G838">
        <v>4.28571428571429</v>
      </c>
      <c r="H838">
        <v>3.8571428571428599</v>
      </c>
      <c r="I838">
        <v>3.4285714285714302</v>
      </c>
      <c r="J838">
        <v>3</v>
      </c>
    </row>
    <row r="839" spans="1:10" x14ac:dyDescent="0.25">
      <c r="A839" t="s">
        <v>36</v>
      </c>
      <c r="B839">
        <v>3</v>
      </c>
      <c r="C839" t="s">
        <v>47</v>
      </c>
      <c r="D839">
        <v>6.0000000000000098</v>
      </c>
      <c r="E839">
        <v>5.5714285714285801</v>
      </c>
      <c r="F839">
        <v>4.7142857142857197</v>
      </c>
      <c r="G839">
        <v>4.28571428571429</v>
      </c>
      <c r="H839">
        <v>3.8571428571428599</v>
      </c>
      <c r="I839">
        <v>3.4285714285714302</v>
      </c>
      <c r="J839">
        <v>3</v>
      </c>
    </row>
    <row r="840" spans="1:10" x14ac:dyDescent="0.25">
      <c r="A840" t="s">
        <v>37</v>
      </c>
      <c r="B840">
        <v>3</v>
      </c>
      <c r="C840" t="s">
        <v>47</v>
      </c>
      <c r="D840">
        <v>4.4400000000000004</v>
      </c>
      <c r="E840">
        <v>4.1228571428571499</v>
      </c>
      <c r="F840">
        <v>3.4885714285714302</v>
      </c>
      <c r="G840">
        <v>3.1714285714285699</v>
      </c>
      <c r="H840">
        <v>2.8542857142857199</v>
      </c>
      <c r="I840">
        <v>2.53714285714286</v>
      </c>
      <c r="J840">
        <v>2.2200000000000002</v>
      </c>
    </row>
    <row r="841" spans="1:10" x14ac:dyDescent="0.25">
      <c r="A841" t="s">
        <v>38</v>
      </c>
      <c r="B841">
        <v>3</v>
      </c>
      <c r="C841" t="s">
        <v>47</v>
      </c>
      <c r="D841">
        <v>4.5</v>
      </c>
      <c r="E841">
        <v>4.1785714285714297</v>
      </c>
      <c r="F841">
        <v>3.53571428571429</v>
      </c>
      <c r="G841">
        <v>3.2142857142857202</v>
      </c>
      <c r="H841">
        <v>2.8928571428571499</v>
      </c>
      <c r="I841">
        <v>2.5714285714285698</v>
      </c>
      <c r="J841">
        <v>2.25</v>
      </c>
    </row>
    <row r="842" spans="1:10" x14ac:dyDescent="0.25">
      <c r="A842" t="s">
        <v>39</v>
      </c>
      <c r="B842">
        <v>3</v>
      </c>
      <c r="C842" t="s">
        <v>47</v>
      </c>
      <c r="D842">
        <v>5.6400000000000103</v>
      </c>
      <c r="E842">
        <v>5.2371428571428602</v>
      </c>
      <c r="F842">
        <v>4.4314285714285804</v>
      </c>
      <c r="G842">
        <v>4.0285714285714302</v>
      </c>
      <c r="H842">
        <v>3.6257142857142899</v>
      </c>
      <c r="I842">
        <v>3.22285714285715</v>
      </c>
      <c r="J842">
        <v>2.82</v>
      </c>
    </row>
    <row r="843" spans="1:10" x14ac:dyDescent="0.25">
      <c r="A843" t="s">
        <v>10</v>
      </c>
      <c r="B843">
        <v>3</v>
      </c>
      <c r="C843" t="s">
        <v>48</v>
      </c>
      <c r="D843">
        <v>8.5800000000000107</v>
      </c>
      <c r="E843">
        <v>7.9671428571428597</v>
      </c>
      <c r="F843">
        <v>6.74142857142858</v>
      </c>
      <c r="G843">
        <v>6.1285714285714299</v>
      </c>
      <c r="H843">
        <v>5.5157142857142896</v>
      </c>
      <c r="I843">
        <v>4.9028571428571501</v>
      </c>
      <c r="J843">
        <v>4.29</v>
      </c>
    </row>
    <row r="844" spans="1:10" x14ac:dyDescent="0.25">
      <c r="A844" t="s">
        <v>12</v>
      </c>
      <c r="B844">
        <v>3</v>
      </c>
      <c r="C844" t="s">
        <v>48</v>
      </c>
      <c r="D844">
        <v>6.0600000000000103</v>
      </c>
      <c r="E844">
        <v>5.6271428571428599</v>
      </c>
      <c r="F844">
        <v>4.7614285714285796</v>
      </c>
      <c r="G844">
        <v>4.3285714285714301</v>
      </c>
      <c r="H844">
        <v>3.8957142857142899</v>
      </c>
      <c r="I844">
        <v>3.4628571428571502</v>
      </c>
      <c r="J844">
        <v>3.03</v>
      </c>
    </row>
    <row r="845" spans="1:10" x14ac:dyDescent="0.25">
      <c r="A845" t="s">
        <v>13</v>
      </c>
      <c r="B845">
        <v>3</v>
      </c>
      <c r="C845" t="s">
        <v>48</v>
      </c>
      <c r="D845">
        <v>6.0600000000000103</v>
      </c>
      <c r="E845">
        <v>5.6271428571428599</v>
      </c>
      <c r="F845">
        <v>4.7614285714285796</v>
      </c>
      <c r="G845">
        <v>4.3285714285714301</v>
      </c>
      <c r="H845">
        <v>3.8957142857142899</v>
      </c>
      <c r="I845">
        <v>3.4628571428571502</v>
      </c>
      <c r="J845">
        <v>3.03</v>
      </c>
    </row>
    <row r="846" spans="1:10" x14ac:dyDescent="0.25">
      <c r="A846" t="s">
        <v>14</v>
      </c>
      <c r="B846">
        <v>3</v>
      </c>
      <c r="C846" t="s">
        <v>48</v>
      </c>
      <c r="D846">
        <v>6.3000000000000096</v>
      </c>
      <c r="E846">
        <v>5.8500000000000103</v>
      </c>
      <c r="F846">
        <v>4.95</v>
      </c>
      <c r="G846">
        <v>4.5</v>
      </c>
      <c r="H846">
        <v>4.05</v>
      </c>
      <c r="I846">
        <v>3.6</v>
      </c>
      <c r="J846">
        <v>3.15</v>
      </c>
    </row>
    <row r="847" spans="1:10" x14ac:dyDescent="0.25">
      <c r="A847" t="s">
        <v>15</v>
      </c>
      <c r="B847">
        <v>3</v>
      </c>
      <c r="C847" t="s">
        <v>48</v>
      </c>
      <c r="D847">
        <v>2.64</v>
      </c>
      <c r="E847">
        <v>2.4514285714285702</v>
      </c>
      <c r="F847">
        <v>2.0742857142857201</v>
      </c>
      <c r="G847">
        <v>1.8857142857142899</v>
      </c>
      <c r="H847">
        <v>1.69714285714286</v>
      </c>
      <c r="I847">
        <v>1.50857142857143</v>
      </c>
      <c r="J847">
        <v>1.32</v>
      </c>
    </row>
    <row r="848" spans="1:10" x14ac:dyDescent="0.25">
      <c r="A848" t="s">
        <v>16</v>
      </c>
      <c r="B848">
        <v>3</v>
      </c>
      <c r="C848" t="s">
        <v>48</v>
      </c>
      <c r="D848">
        <v>11.28</v>
      </c>
      <c r="E848">
        <v>10.474285714285701</v>
      </c>
      <c r="F848">
        <v>8.8628571428571501</v>
      </c>
      <c r="G848">
        <v>8.0571428571428605</v>
      </c>
      <c r="H848">
        <v>7.2514285714285798</v>
      </c>
      <c r="I848">
        <v>6.4457142857142902</v>
      </c>
      <c r="J848">
        <v>5.6400000000000103</v>
      </c>
    </row>
    <row r="849" spans="1:10" x14ac:dyDescent="0.25">
      <c r="A849" t="s">
        <v>17</v>
      </c>
      <c r="B849">
        <v>3</v>
      </c>
      <c r="C849" t="s">
        <v>48</v>
      </c>
      <c r="D849">
        <v>4.9800000000000004</v>
      </c>
      <c r="E849">
        <v>4.6242857142857199</v>
      </c>
      <c r="F849">
        <v>3.9128571428571499</v>
      </c>
      <c r="G849">
        <v>3.55714285714286</v>
      </c>
      <c r="H849">
        <v>3.2014285714285702</v>
      </c>
      <c r="I849">
        <v>2.8457142857142901</v>
      </c>
      <c r="J849">
        <v>2.4900000000000002</v>
      </c>
    </row>
    <row r="850" spans="1:10" x14ac:dyDescent="0.25">
      <c r="A850" t="s">
        <v>18</v>
      </c>
      <c r="B850">
        <v>3</v>
      </c>
      <c r="C850" t="s">
        <v>48</v>
      </c>
      <c r="D850">
        <v>8.5800000000000107</v>
      </c>
      <c r="E850">
        <v>7.9671428571428597</v>
      </c>
      <c r="F850">
        <v>6.74142857142858</v>
      </c>
      <c r="G850">
        <v>6.1285714285714299</v>
      </c>
      <c r="H850">
        <v>5.5157142857142896</v>
      </c>
      <c r="I850">
        <v>4.9028571428571501</v>
      </c>
      <c r="J850">
        <v>4.29</v>
      </c>
    </row>
    <row r="851" spans="1:10" x14ac:dyDescent="0.25">
      <c r="A851" t="s">
        <v>19</v>
      </c>
      <c r="B851">
        <v>3</v>
      </c>
      <c r="C851" t="s">
        <v>48</v>
      </c>
      <c r="D851">
        <v>6.4800000000000102</v>
      </c>
      <c r="E851">
        <v>6.0171428571428596</v>
      </c>
      <c r="F851">
        <v>5.0914285714285796</v>
      </c>
      <c r="G851">
        <v>4.6285714285714299</v>
      </c>
      <c r="H851">
        <v>4.1657142857142899</v>
      </c>
      <c r="I851">
        <v>3.70285714285715</v>
      </c>
      <c r="J851">
        <v>3.24</v>
      </c>
    </row>
    <row r="852" spans="1:10" x14ac:dyDescent="0.25">
      <c r="A852" t="s">
        <v>20</v>
      </c>
      <c r="B852">
        <v>3</v>
      </c>
      <c r="C852" t="s">
        <v>48</v>
      </c>
      <c r="D852">
        <v>1.86</v>
      </c>
      <c r="E852">
        <v>1.72714285714286</v>
      </c>
      <c r="F852">
        <v>1.46142857142857</v>
      </c>
      <c r="G852">
        <v>1.3285714285714301</v>
      </c>
      <c r="H852">
        <v>1.1957142857142899</v>
      </c>
      <c r="I852">
        <v>1.0628571428571401</v>
      </c>
      <c r="J852">
        <v>0.93000000000000105</v>
      </c>
    </row>
    <row r="853" spans="1:10" x14ac:dyDescent="0.25">
      <c r="A853" t="s">
        <v>21</v>
      </c>
      <c r="B853">
        <v>3</v>
      </c>
      <c r="C853" t="s">
        <v>48</v>
      </c>
      <c r="D853">
        <v>7.5600000000000103</v>
      </c>
      <c r="E853">
        <v>7.0200000000000102</v>
      </c>
      <c r="F853">
        <v>5.94</v>
      </c>
      <c r="G853">
        <v>5.4</v>
      </c>
      <c r="H853">
        <v>4.8600000000000003</v>
      </c>
      <c r="I853">
        <v>4.32</v>
      </c>
      <c r="J853">
        <v>3.78</v>
      </c>
    </row>
    <row r="854" spans="1:10" x14ac:dyDescent="0.25">
      <c r="A854" t="s">
        <v>22</v>
      </c>
      <c r="B854">
        <v>3</v>
      </c>
      <c r="C854" t="s">
        <v>48</v>
      </c>
      <c r="D854">
        <v>2.76</v>
      </c>
      <c r="E854">
        <v>2.5628571428571401</v>
      </c>
      <c r="F854">
        <v>2.1685714285714299</v>
      </c>
      <c r="G854">
        <v>1.97142857142857</v>
      </c>
      <c r="H854">
        <v>1.77428571428572</v>
      </c>
      <c r="I854">
        <v>1.5771428571428601</v>
      </c>
      <c r="J854">
        <v>1.38</v>
      </c>
    </row>
    <row r="855" spans="1:10" x14ac:dyDescent="0.25">
      <c r="A855" t="s">
        <v>23</v>
      </c>
      <c r="B855">
        <v>3</v>
      </c>
      <c r="C855" t="s">
        <v>48</v>
      </c>
      <c r="D855">
        <v>5.16</v>
      </c>
      <c r="E855">
        <v>4.7914285714285798</v>
      </c>
      <c r="F855">
        <v>4.0542857142857196</v>
      </c>
      <c r="G855">
        <v>3.6857142857142899</v>
      </c>
      <c r="H855">
        <v>3.3171428571428598</v>
      </c>
      <c r="I855">
        <v>2.9485714285714302</v>
      </c>
      <c r="J855">
        <v>2.58</v>
      </c>
    </row>
    <row r="856" spans="1:10" x14ac:dyDescent="0.25">
      <c r="A856" t="s">
        <v>24</v>
      </c>
      <c r="B856">
        <v>3</v>
      </c>
      <c r="C856" t="s">
        <v>48</v>
      </c>
      <c r="D856">
        <v>12.12</v>
      </c>
      <c r="E856">
        <v>11.2542857142857</v>
      </c>
      <c r="F856">
        <v>9.5228571428571502</v>
      </c>
      <c r="G856">
        <v>8.6571428571428708</v>
      </c>
      <c r="H856">
        <v>7.7914285714285798</v>
      </c>
      <c r="I856">
        <v>6.9257142857142897</v>
      </c>
      <c r="J856">
        <v>6.0600000000000103</v>
      </c>
    </row>
    <row r="857" spans="1:10" x14ac:dyDescent="0.25">
      <c r="A857" t="s">
        <v>25</v>
      </c>
      <c r="B857">
        <v>3</v>
      </c>
      <c r="C857" t="s">
        <v>48</v>
      </c>
      <c r="D857">
        <v>2.2200000000000002</v>
      </c>
      <c r="E857">
        <v>2.0614285714285701</v>
      </c>
      <c r="F857">
        <v>1.74428571428572</v>
      </c>
      <c r="G857">
        <v>1.5857142857142901</v>
      </c>
      <c r="H857">
        <v>1.4271428571428599</v>
      </c>
      <c r="I857">
        <v>1.26857142857143</v>
      </c>
      <c r="J857">
        <v>1.1100000000000001</v>
      </c>
    </row>
    <row r="858" spans="1:10" x14ac:dyDescent="0.25">
      <c r="A858" t="s">
        <v>26</v>
      </c>
      <c r="B858">
        <v>3</v>
      </c>
      <c r="C858" t="s">
        <v>48</v>
      </c>
      <c r="D858">
        <v>6.1200000000000099</v>
      </c>
      <c r="E858">
        <v>5.6828571428571504</v>
      </c>
      <c r="F858">
        <v>4.8085714285714296</v>
      </c>
      <c r="G858">
        <v>4.3714285714285799</v>
      </c>
      <c r="H858">
        <v>3.9342857142857199</v>
      </c>
      <c r="I858">
        <v>3.49714285714286</v>
      </c>
      <c r="J858">
        <v>3.06</v>
      </c>
    </row>
    <row r="859" spans="1:10" x14ac:dyDescent="0.25">
      <c r="A859" t="s">
        <v>27</v>
      </c>
      <c r="B859">
        <v>3</v>
      </c>
      <c r="C859" t="s">
        <v>48</v>
      </c>
      <c r="D859">
        <v>8.28000000000001</v>
      </c>
      <c r="E859">
        <v>7.6885714285714402</v>
      </c>
      <c r="F859">
        <v>6.5057142857142898</v>
      </c>
      <c r="G859">
        <v>5.9142857142857199</v>
      </c>
      <c r="H859">
        <v>5.3228571428571501</v>
      </c>
      <c r="I859">
        <v>4.7314285714285802</v>
      </c>
      <c r="J859">
        <v>4.1399999999999997</v>
      </c>
    </row>
    <row r="860" spans="1:10" x14ac:dyDescent="0.25">
      <c r="A860" t="s">
        <v>28</v>
      </c>
      <c r="B860">
        <v>3</v>
      </c>
      <c r="C860" t="s">
        <v>48</v>
      </c>
      <c r="D860">
        <v>7.0200000000000102</v>
      </c>
      <c r="E860">
        <v>6.5185714285714296</v>
      </c>
      <c r="F860">
        <v>5.5157142857142896</v>
      </c>
      <c r="G860">
        <v>5.0142857142857196</v>
      </c>
      <c r="H860">
        <v>4.5128571428571496</v>
      </c>
      <c r="I860">
        <v>4.0114285714285796</v>
      </c>
      <c r="J860">
        <v>3.51</v>
      </c>
    </row>
    <row r="861" spans="1:10" x14ac:dyDescent="0.25">
      <c r="A861" t="s">
        <v>29</v>
      </c>
      <c r="B861">
        <v>3</v>
      </c>
      <c r="C861" t="s">
        <v>48</v>
      </c>
      <c r="D861">
        <v>2.94</v>
      </c>
      <c r="E861">
        <v>2.73</v>
      </c>
      <c r="F861">
        <v>2.31</v>
      </c>
      <c r="G861">
        <v>2.1</v>
      </c>
      <c r="H861">
        <v>1.89</v>
      </c>
      <c r="I861">
        <v>1.68</v>
      </c>
      <c r="J861">
        <v>1.47</v>
      </c>
    </row>
    <row r="862" spans="1:10" x14ac:dyDescent="0.25">
      <c r="A862" t="s">
        <v>30</v>
      </c>
      <c r="B862">
        <v>3</v>
      </c>
      <c r="C862" t="s">
        <v>48</v>
      </c>
      <c r="D862">
        <v>4.32</v>
      </c>
      <c r="E862">
        <v>4.0114285714285796</v>
      </c>
      <c r="F862">
        <v>3.3942857142857199</v>
      </c>
      <c r="G862">
        <v>3.0857142857142899</v>
      </c>
      <c r="H862">
        <v>2.7771428571428598</v>
      </c>
      <c r="I862">
        <v>2.4685714285714302</v>
      </c>
      <c r="J862">
        <v>2.16</v>
      </c>
    </row>
    <row r="863" spans="1:10" x14ac:dyDescent="0.25">
      <c r="A863" t="s">
        <v>31</v>
      </c>
      <c r="B863">
        <v>3</v>
      </c>
      <c r="C863" t="s">
        <v>48</v>
      </c>
      <c r="D863">
        <v>7.9200000000000097</v>
      </c>
      <c r="E863">
        <v>7.3542857142857203</v>
      </c>
      <c r="F863">
        <v>6.2228571428571504</v>
      </c>
      <c r="G863">
        <v>5.6571428571428601</v>
      </c>
      <c r="H863">
        <v>5.0914285714285796</v>
      </c>
      <c r="I863">
        <v>4.5257142857142902</v>
      </c>
      <c r="J863">
        <v>3.96</v>
      </c>
    </row>
    <row r="864" spans="1:10" x14ac:dyDescent="0.25">
      <c r="A864" t="s">
        <v>32</v>
      </c>
      <c r="B864">
        <v>3</v>
      </c>
      <c r="C864" t="s">
        <v>48</v>
      </c>
      <c r="D864">
        <v>3.72</v>
      </c>
      <c r="E864">
        <v>3.45428571428572</v>
      </c>
      <c r="F864">
        <v>2.9228571428571501</v>
      </c>
      <c r="G864">
        <v>2.6571428571428601</v>
      </c>
      <c r="H864">
        <v>2.3914285714285701</v>
      </c>
      <c r="I864">
        <v>2.1257142857142899</v>
      </c>
      <c r="J864">
        <v>1.86</v>
      </c>
    </row>
    <row r="865" spans="1:10" x14ac:dyDescent="0.25">
      <c r="A865" t="s">
        <v>33</v>
      </c>
      <c r="B865">
        <v>3</v>
      </c>
      <c r="C865" t="s">
        <v>48</v>
      </c>
      <c r="D865">
        <v>6.4800000000000102</v>
      </c>
      <c r="E865">
        <v>6.0171428571428596</v>
      </c>
      <c r="F865">
        <v>5.0914285714285796</v>
      </c>
      <c r="G865">
        <v>4.6285714285714299</v>
      </c>
      <c r="H865">
        <v>4.1657142857142899</v>
      </c>
      <c r="I865">
        <v>3.70285714285715</v>
      </c>
      <c r="J865">
        <v>3.24</v>
      </c>
    </row>
    <row r="866" spans="1:10" x14ac:dyDescent="0.25">
      <c r="A866" t="s">
        <v>34</v>
      </c>
      <c r="B866">
        <v>3</v>
      </c>
      <c r="C866" t="s">
        <v>48</v>
      </c>
      <c r="D866">
        <v>5.7</v>
      </c>
      <c r="E866">
        <v>5.2928571428571498</v>
      </c>
      <c r="F866">
        <v>4.4785714285714304</v>
      </c>
      <c r="G866">
        <v>4.0714285714285703</v>
      </c>
      <c r="H866">
        <v>3.6642857142857199</v>
      </c>
      <c r="I866">
        <v>3.2571428571428598</v>
      </c>
      <c r="J866">
        <v>2.85</v>
      </c>
    </row>
    <row r="867" spans="1:10" x14ac:dyDescent="0.25">
      <c r="A867" t="s">
        <v>35</v>
      </c>
      <c r="B867">
        <v>3</v>
      </c>
      <c r="C867" t="s">
        <v>48</v>
      </c>
      <c r="D867">
        <v>6.0000000000000098</v>
      </c>
      <c r="E867">
        <v>5.5714285714285801</v>
      </c>
      <c r="F867">
        <v>4.7142857142857197</v>
      </c>
      <c r="G867">
        <v>4.28571428571429</v>
      </c>
      <c r="H867">
        <v>3.8571428571428599</v>
      </c>
      <c r="I867">
        <v>3.4285714285714302</v>
      </c>
      <c r="J867">
        <v>3</v>
      </c>
    </row>
    <row r="868" spans="1:10" x14ac:dyDescent="0.25">
      <c r="A868" t="s">
        <v>36</v>
      </c>
      <c r="B868">
        <v>3</v>
      </c>
      <c r="C868" t="s">
        <v>48</v>
      </c>
      <c r="D868">
        <v>6.0000000000000098</v>
      </c>
      <c r="E868">
        <v>5.5714285714285801</v>
      </c>
      <c r="F868">
        <v>4.7142857142857197</v>
      </c>
      <c r="G868">
        <v>4.28571428571429</v>
      </c>
      <c r="H868">
        <v>3.8571428571428599</v>
      </c>
      <c r="I868">
        <v>3.4285714285714302</v>
      </c>
      <c r="J868">
        <v>3</v>
      </c>
    </row>
    <row r="869" spans="1:10" x14ac:dyDescent="0.25">
      <c r="A869" t="s">
        <v>37</v>
      </c>
      <c r="B869">
        <v>3</v>
      </c>
      <c r="C869" t="s">
        <v>48</v>
      </c>
      <c r="D869">
        <v>4.4400000000000004</v>
      </c>
      <c r="E869">
        <v>4.1228571428571499</v>
      </c>
      <c r="F869">
        <v>3.4885714285714302</v>
      </c>
      <c r="G869">
        <v>3.1714285714285699</v>
      </c>
      <c r="H869">
        <v>2.8542857142857199</v>
      </c>
      <c r="I869">
        <v>2.53714285714286</v>
      </c>
      <c r="J869">
        <v>2.2200000000000002</v>
      </c>
    </row>
    <row r="870" spans="1:10" x14ac:dyDescent="0.25">
      <c r="A870" t="s">
        <v>38</v>
      </c>
      <c r="B870">
        <v>3</v>
      </c>
      <c r="C870" t="s">
        <v>48</v>
      </c>
      <c r="D870">
        <v>4.5</v>
      </c>
      <c r="E870">
        <v>4.1785714285714297</v>
      </c>
      <c r="F870">
        <v>3.53571428571429</v>
      </c>
      <c r="G870">
        <v>3.2142857142857202</v>
      </c>
      <c r="H870">
        <v>2.8928571428571499</v>
      </c>
      <c r="I870">
        <v>2.5714285714285698</v>
      </c>
      <c r="J870">
        <v>2.25</v>
      </c>
    </row>
    <row r="871" spans="1:10" x14ac:dyDescent="0.25">
      <c r="A871" t="s">
        <v>39</v>
      </c>
      <c r="B871">
        <v>3</v>
      </c>
      <c r="C871" t="s">
        <v>48</v>
      </c>
      <c r="D871">
        <v>5.6400000000000103</v>
      </c>
      <c r="E871">
        <v>5.2371428571428602</v>
      </c>
      <c r="F871">
        <v>4.4314285714285804</v>
      </c>
      <c r="G871">
        <v>4.0285714285714302</v>
      </c>
      <c r="H871">
        <v>3.6257142857142899</v>
      </c>
      <c r="I871">
        <v>3.22285714285715</v>
      </c>
      <c r="J871">
        <v>2.82</v>
      </c>
    </row>
    <row r="872" spans="1:10" x14ac:dyDescent="0.25">
      <c r="A872" t="s">
        <v>10</v>
      </c>
      <c r="B872">
        <v>4</v>
      </c>
      <c r="C872" t="s">
        <v>11</v>
      </c>
      <c r="D872">
        <v>8.5800000000000107</v>
      </c>
      <c r="E872">
        <v>7.66071428571429</v>
      </c>
      <c r="F872">
        <v>5.8221428571428602</v>
      </c>
      <c r="G872">
        <v>4.9028571428571501</v>
      </c>
      <c r="H872">
        <v>3.9835714285714299</v>
      </c>
      <c r="I872">
        <v>3.0642857142857198</v>
      </c>
      <c r="J872">
        <v>2.145</v>
      </c>
    </row>
    <row r="873" spans="1:10" x14ac:dyDescent="0.25">
      <c r="A873" t="s">
        <v>12</v>
      </c>
      <c r="B873">
        <v>4</v>
      </c>
      <c r="C873" t="s">
        <v>11</v>
      </c>
      <c r="D873">
        <v>6.0600000000000103</v>
      </c>
      <c r="E873">
        <v>5.41071428571429</v>
      </c>
      <c r="F873">
        <v>4.1121428571428602</v>
      </c>
      <c r="G873">
        <v>3.4628571428571502</v>
      </c>
      <c r="H873">
        <v>2.8135714285714299</v>
      </c>
      <c r="I873">
        <v>2.1642857142857199</v>
      </c>
      <c r="J873">
        <v>1.5149999999999999</v>
      </c>
    </row>
    <row r="874" spans="1:10" x14ac:dyDescent="0.25">
      <c r="A874" t="s">
        <v>13</v>
      </c>
      <c r="B874">
        <v>4</v>
      </c>
      <c r="C874" t="s">
        <v>11</v>
      </c>
      <c r="D874">
        <v>6.0600000000000103</v>
      </c>
      <c r="E874">
        <v>5.41071428571429</v>
      </c>
      <c r="F874">
        <v>4.1121428571428602</v>
      </c>
      <c r="G874">
        <v>3.4628571428571502</v>
      </c>
      <c r="H874">
        <v>2.8135714285714299</v>
      </c>
      <c r="I874">
        <v>2.1642857142857199</v>
      </c>
      <c r="J874">
        <v>1.5149999999999999</v>
      </c>
    </row>
    <row r="875" spans="1:10" x14ac:dyDescent="0.25">
      <c r="A875" t="s">
        <v>14</v>
      </c>
      <c r="B875">
        <v>4</v>
      </c>
      <c r="C875" t="s">
        <v>11</v>
      </c>
      <c r="D875">
        <v>6.3000000000000096</v>
      </c>
      <c r="E875">
        <v>5.6250000000000098</v>
      </c>
      <c r="F875">
        <v>4.2750000000000004</v>
      </c>
      <c r="G875">
        <v>3.6</v>
      </c>
      <c r="H875">
        <v>2.9249999999999998</v>
      </c>
      <c r="I875">
        <v>2.25</v>
      </c>
      <c r="J875">
        <v>1.575</v>
      </c>
    </row>
    <row r="876" spans="1:10" x14ac:dyDescent="0.25">
      <c r="A876" t="s">
        <v>15</v>
      </c>
      <c r="B876">
        <v>4</v>
      </c>
      <c r="C876" t="s">
        <v>11</v>
      </c>
      <c r="D876">
        <v>2.64</v>
      </c>
      <c r="E876">
        <v>2.3571428571428599</v>
      </c>
      <c r="F876">
        <v>1.79142857142857</v>
      </c>
      <c r="G876">
        <v>1.50857142857143</v>
      </c>
      <c r="H876">
        <v>1.22571428571429</v>
      </c>
      <c r="I876">
        <v>0.94285714285714395</v>
      </c>
      <c r="J876">
        <v>0.66000000000000103</v>
      </c>
    </row>
    <row r="877" spans="1:10" x14ac:dyDescent="0.25">
      <c r="A877" t="s">
        <v>16</v>
      </c>
      <c r="B877">
        <v>4</v>
      </c>
      <c r="C877" t="s">
        <v>11</v>
      </c>
      <c r="D877">
        <v>11.28</v>
      </c>
      <c r="E877">
        <v>10.0714285714286</v>
      </c>
      <c r="F877">
        <v>7.6542857142857201</v>
      </c>
      <c r="G877">
        <v>6.4457142857142902</v>
      </c>
      <c r="H877">
        <v>5.2371428571428602</v>
      </c>
      <c r="I877">
        <v>4.0285714285714302</v>
      </c>
      <c r="J877">
        <v>2.82</v>
      </c>
    </row>
    <row r="878" spans="1:10" x14ac:dyDescent="0.25">
      <c r="A878" t="s">
        <v>17</v>
      </c>
      <c r="B878">
        <v>4</v>
      </c>
      <c r="C878" t="s">
        <v>11</v>
      </c>
      <c r="D878">
        <v>4.9800000000000004</v>
      </c>
      <c r="E878">
        <v>4.4464285714285703</v>
      </c>
      <c r="F878">
        <v>3.3792857142857202</v>
      </c>
      <c r="G878">
        <v>2.8457142857142901</v>
      </c>
      <c r="H878">
        <v>2.3121428571428599</v>
      </c>
      <c r="I878">
        <v>1.77857142857143</v>
      </c>
      <c r="J878">
        <v>1.2450000000000001</v>
      </c>
    </row>
    <row r="879" spans="1:10" x14ac:dyDescent="0.25">
      <c r="A879" t="s">
        <v>18</v>
      </c>
      <c r="B879">
        <v>4</v>
      </c>
      <c r="C879" t="s">
        <v>11</v>
      </c>
      <c r="D879">
        <v>8.5800000000000107</v>
      </c>
      <c r="E879">
        <v>7.66071428571429</v>
      </c>
      <c r="F879">
        <v>5.8221428571428602</v>
      </c>
      <c r="G879">
        <v>4.9028571428571501</v>
      </c>
      <c r="H879">
        <v>3.9835714285714299</v>
      </c>
      <c r="I879">
        <v>3.0642857142857198</v>
      </c>
      <c r="J879">
        <v>2.145</v>
      </c>
    </row>
    <row r="880" spans="1:10" x14ac:dyDescent="0.25">
      <c r="A880" t="s">
        <v>19</v>
      </c>
      <c r="B880">
        <v>4</v>
      </c>
      <c r="C880" t="s">
        <v>11</v>
      </c>
      <c r="D880">
        <v>6.4800000000000102</v>
      </c>
      <c r="E880">
        <v>5.78571428571429</v>
      </c>
      <c r="F880">
        <v>4.3971428571428604</v>
      </c>
      <c r="G880">
        <v>3.70285714285715</v>
      </c>
      <c r="H880">
        <v>3.0085714285714298</v>
      </c>
      <c r="I880">
        <v>2.3142857142857198</v>
      </c>
      <c r="J880">
        <v>1.62</v>
      </c>
    </row>
    <row r="881" spans="1:10" x14ac:dyDescent="0.25">
      <c r="A881" t="s">
        <v>20</v>
      </c>
      <c r="B881">
        <v>4</v>
      </c>
      <c r="C881" t="s">
        <v>11</v>
      </c>
      <c r="D881">
        <v>1.86</v>
      </c>
      <c r="E881">
        <v>1.66071428571429</v>
      </c>
      <c r="F881">
        <v>1.2621428571428599</v>
      </c>
      <c r="G881">
        <v>1.0628571428571401</v>
      </c>
      <c r="H881">
        <v>0.86357142857142899</v>
      </c>
      <c r="I881">
        <v>0.66428571428571503</v>
      </c>
      <c r="J881">
        <v>0.46500000000000002</v>
      </c>
    </row>
    <row r="882" spans="1:10" x14ac:dyDescent="0.25">
      <c r="A882" t="s">
        <v>21</v>
      </c>
      <c r="B882">
        <v>4</v>
      </c>
      <c r="C882" t="s">
        <v>11</v>
      </c>
      <c r="D882">
        <v>7.5600000000000103</v>
      </c>
      <c r="E882">
        <v>6.7500000000000098</v>
      </c>
      <c r="F882">
        <v>5.1300000000000097</v>
      </c>
      <c r="G882">
        <v>4.32</v>
      </c>
      <c r="H882">
        <v>3.51</v>
      </c>
      <c r="I882">
        <v>2.7</v>
      </c>
      <c r="J882">
        <v>1.89</v>
      </c>
    </row>
    <row r="883" spans="1:10" x14ac:dyDescent="0.25">
      <c r="A883" t="s">
        <v>22</v>
      </c>
      <c r="B883">
        <v>4</v>
      </c>
      <c r="C883" t="s">
        <v>11</v>
      </c>
      <c r="D883">
        <v>2.76</v>
      </c>
      <c r="E883">
        <v>2.4642857142857202</v>
      </c>
      <c r="F883">
        <v>1.8728571428571399</v>
      </c>
      <c r="G883">
        <v>1.5771428571428601</v>
      </c>
      <c r="H883">
        <v>1.28142857142857</v>
      </c>
      <c r="I883">
        <v>0.98571428571428699</v>
      </c>
      <c r="J883">
        <v>0.69000000000000095</v>
      </c>
    </row>
    <row r="884" spans="1:10" x14ac:dyDescent="0.25">
      <c r="A884" t="s">
        <v>23</v>
      </c>
      <c r="B884">
        <v>4</v>
      </c>
      <c r="C884" t="s">
        <v>11</v>
      </c>
      <c r="D884">
        <v>5.16</v>
      </c>
      <c r="E884">
        <v>4.6071428571428603</v>
      </c>
      <c r="F884">
        <v>3.50142857142857</v>
      </c>
      <c r="G884">
        <v>2.9485714285714302</v>
      </c>
      <c r="H884">
        <v>2.3957142857142899</v>
      </c>
      <c r="I884">
        <v>1.8428571428571401</v>
      </c>
      <c r="J884">
        <v>1.29</v>
      </c>
    </row>
    <row r="885" spans="1:10" x14ac:dyDescent="0.25">
      <c r="A885" t="s">
        <v>24</v>
      </c>
      <c r="B885">
        <v>4</v>
      </c>
      <c r="C885" t="s">
        <v>11</v>
      </c>
      <c r="D885">
        <v>12.12</v>
      </c>
      <c r="E885">
        <v>10.8214285714286</v>
      </c>
      <c r="F885">
        <v>8.2242857142857204</v>
      </c>
      <c r="G885">
        <v>6.9257142857142897</v>
      </c>
      <c r="H885">
        <v>5.6271428571428599</v>
      </c>
      <c r="I885">
        <v>4.3285714285714301</v>
      </c>
      <c r="J885">
        <v>3.03</v>
      </c>
    </row>
    <row r="886" spans="1:10" x14ac:dyDescent="0.25">
      <c r="A886" t="s">
        <v>25</v>
      </c>
      <c r="B886">
        <v>4</v>
      </c>
      <c r="C886" t="s">
        <v>11</v>
      </c>
      <c r="D886">
        <v>2.2200000000000002</v>
      </c>
      <c r="E886">
        <v>1.9821428571428601</v>
      </c>
      <c r="F886">
        <v>1.5064285714285699</v>
      </c>
      <c r="G886">
        <v>1.26857142857143</v>
      </c>
      <c r="H886">
        <v>1.0307142857142899</v>
      </c>
      <c r="I886">
        <v>0.79285714285714404</v>
      </c>
      <c r="J886">
        <v>0.55500000000000005</v>
      </c>
    </row>
    <row r="887" spans="1:10" x14ac:dyDescent="0.25">
      <c r="A887" t="s">
        <v>26</v>
      </c>
      <c r="B887">
        <v>4</v>
      </c>
      <c r="C887" t="s">
        <v>11</v>
      </c>
      <c r="D887">
        <v>6.1200000000000099</v>
      </c>
      <c r="E887">
        <v>5.4642857142857197</v>
      </c>
      <c r="F887">
        <v>4.1528571428571501</v>
      </c>
      <c r="G887">
        <v>3.49714285714286</v>
      </c>
      <c r="H887">
        <v>2.8414285714285699</v>
      </c>
      <c r="I887">
        <v>2.1857142857142899</v>
      </c>
      <c r="J887">
        <v>1.53</v>
      </c>
    </row>
    <row r="888" spans="1:10" x14ac:dyDescent="0.25">
      <c r="A888" t="s">
        <v>27</v>
      </c>
      <c r="B888">
        <v>4</v>
      </c>
      <c r="C888" t="s">
        <v>11</v>
      </c>
      <c r="D888">
        <v>8.28000000000001</v>
      </c>
      <c r="E888">
        <v>7.3928571428571503</v>
      </c>
      <c r="F888">
        <v>5.6185714285714301</v>
      </c>
      <c r="G888">
        <v>4.7314285714285802</v>
      </c>
      <c r="H888">
        <v>3.8442857142857201</v>
      </c>
      <c r="I888">
        <v>2.95714285714286</v>
      </c>
      <c r="J888">
        <v>2.0699999999999998</v>
      </c>
    </row>
    <row r="889" spans="1:10" x14ac:dyDescent="0.25">
      <c r="A889" t="s">
        <v>28</v>
      </c>
      <c r="B889">
        <v>4</v>
      </c>
      <c r="C889" t="s">
        <v>11</v>
      </c>
      <c r="D889">
        <v>7.0200000000000102</v>
      </c>
      <c r="E889">
        <v>6.2678571428571503</v>
      </c>
      <c r="F889">
        <v>4.7635714285714297</v>
      </c>
      <c r="G889">
        <v>4.0114285714285796</v>
      </c>
      <c r="H889">
        <v>3.2592857142857201</v>
      </c>
      <c r="I889">
        <v>2.5071428571428598</v>
      </c>
      <c r="J889">
        <v>1.7549999999999999</v>
      </c>
    </row>
    <row r="890" spans="1:10" x14ac:dyDescent="0.25">
      <c r="A890" t="s">
        <v>29</v>
      </c>
      <c r="B890">
        <v>4</v>
      </c>
      <c r="C890" t="s">
        <v>11</v>
      </c>
      <c r="D890">
        <v>2.94</v>
      </c>
      <c r="E890">
        <v>2.625</v>
      </c>
      <c r="F890">
        <v>1.9950000000000001</v>
      </c>
      <c r="G890">
        <v>1.68</v>
      </c>
      <c r="H890">
        <v>1.365</v>
      </c>
      <c r="I890">
        <v>1.05</v>
      </c>
      <c r="J890">
        <v>0.73500000000000099</v>
      </c>
    </row>
    <row r="891" spans="1:10" x14ac:dyDescent="0.25">
      <c r="A891" t="s">
        <v>30</v>
      </c>
      <c r="B891">
        <v>4</v>
      </c>
      <c r="C891" t="s">
        <v>11</v>
      </c>
      <c r="D891">
        <v>4.32</v>
      </c>
      <c r="E891">
        <v>3.8571428571428599</v>
      </c>
      <c r="F891">
        <v>2.9314285714285702</v>
      </c>
      <c r="G891">
        <v>2.4685714285714302</v>
      </c>
      <c r="H891">
        <v>2.0057142857142898</v>
      </c>
      <c r="I891">
        <v>1.54285714285714</v>
      </c>
      <c r="J891">
        <v>1.08</v>
      </c>
    </row>
    <row r="892" spans="1:10" x14ac:dyDescent="0.25">
      <c r="A892" t="s">
        <v>31</v>
      </c>
      <c r="B892">
        <v>4</v>
      </c>
      <c r="C892" t="s">
        <v>11</v>
      </c>
      <c r="D892">
        <v>7.9200000000000097</v>
      </c>
      <c r="E892">
        <v>7.0714285714285801</v>
      </c>
      <c r="F892">
        <v>5.3742857142857199</v>
      </c>
      <c r="G892">
        <v>4.5257142857142902</v>
      </c>
      <c r="H892">
        <v>3.6771428571428602</v>
      </c>
      <c r="I892">
        <v>2.8285714285714301</v>
      </c>
      <c r="J892">
        <v>1.98</v>
      </c>
    </row>
    <row r="893" spans="1:10" x14ac:dyDescent="0.25">
      <c r="A893" t="s">
        <v>32</v>
      </c>
      <c r="B893">
        <v>4</v>
      </c>
      <c r="C893" t="s">
        <v>11</v>
      </c>
      <c r="D893">
        <v>3.72</v>
      </c>
      <c r="E893">
        <v>3.3214285714285698</v>
      </c>
      <c r="F893">
        <v>2.5242857142857198</v>
      </c>
      <c r="G893">
        <v>2.1257142857142899</v>
      </c>
      <c r="H893">
        <v>1.72714285714286</v>
      </c>
      <c r="I893">
        <v>1.3285714285714301</v>
      </c>
      <c r="J893">
        <v>0.93000000000000105</v>
      </c>
    </row>
    <row r="894" spans="1:10" x14ac:dyDescent="0.25">
      <c r="A894" t="s">
        <v>33</v>
      </c>
      <c r="B894">
        <v>4</v>
      </c>
      <c r="C894" t="s">
        <v>11</v>
      </c>
      <c r="D894">
        <v>6.4800000000000102</v>
      </c>
      <c r="E894">
        <v>5.78571428571429</v>
      </c>
      <c r="F894">
        <v>4.3971428571428604</v>
      </c>
      <c r="G894">
        <v>3.70285714285715</v>
      </c>
      <c r="H894">
        <v>3.0085714285714298</v>
      </c>
      <c r="I894">
        <v>2.3142857142857198</v>
      </c>
      <c r="J894">
        <v>1.62</v>
      </c>
    </row>
    <row r="895" spans="1:10" x14ac:dyDescent="0.25">
      <c r="A895" t="s">
        <v>34</v>
      </c>
      <c r="B895">
        <v>4</v>
      </c>
      <c r="C895" t="s">
        <v>11</v>
      </c>
      <c r="D895">
        <v>5.7</v>
      </c>
      <c r="E895">
        <v>5.0892857142857197</v>
      </c>
      <c r="F895">
        <v>3.86785714285715</v>
      </c>
      <c r="G895">
        <v>3.2571428571428598</v>
      </c>
      <c r="H895">
        <v>2.64642857142857</v>
      </c>
      <c r="I895">
        <v>2.03571428571429</v>
      </c>
      <c r="J895">
        <v>1.425</v>
      </c>
    </row>
    <row r="896" spans="1:10" x14ac:dyDescent="0.25">
      <c r="A896" t="s">
        <v>35</v>
      </c>
      <c r="B896">
        <v>4</v>
      </c>
      <c r="C896" t="s">
        <v>11</v>
      </c>
      <c r="D896">
        <v>6.0000000000000098</v>
      </c>
      <c r="E896">
        <v>5.3571428571428603</v>
      </c>
      <c r="F896">
        <v>4.0714285714285801</v>
      </c>
      <c r="G896">
        <v>3.4285714285714302</v>
      </c>
      <c r="H896">
        <v>2.78571428571429</v>
      </c>
      <c r="I896">
        <v>2.1428571428571499</v>
      </c>
      <c r="J896">
        <v>1.5</v>
      </c>
    </row>
    <row r="897" spans="1:10" x14ac:dyDescent="0.25">
      <c r="A897" t="s">
        <v>36</v>
      </c>
      <c r="B897">
        <v>4</v>
      </c>
      <c r="C897" t="s">
        <v>11</v>
      </c>
      <c r="D897">
        <v>6.0000000000000098</v>
      </c>
      <c r="E897">
        <v>5.3571428571428603</v>
      </c>
      <c r="F897">
        <v>4.0714285714285801</v>
      </c>
      <c r="G897">
        <v>3.4285714285714302</v>
      </c>
      <c r="H897">
        <v>2.78571428571429</v>
      </c>
      <c r="I897">
        <v>2.1428571428571499</v>
      </c>
      <c r="J897">
        <v>1.5</v>
      </c>
    </row>
    <row r="898" spans="1:10" x14ac:dyDescent="0.25">
      <c r="A898" t="s">
        <v>37</v>
      </c>
      <c r="B898">
        <v>4</v>
      </c>
      <c r="C898" t="s">
        <v>11</v>
      </c>
      <c r="D898">
        <v>4.4400000000000004</v>
      </c>
      <c r="E898">
        <v>3.9642857142857202</v>
      </c>
      <c r="F898">
        <v>3.01285714285715</v>
      </c>
      <c r="G898">
        <v>2.53714285714286</v>
      </c>
      <c r="H898">
        <v>2.0614285714285701</v>
      </c>
      <c r="I898">
        <v>1.5857142857142901</v>
      </c>
      <c r="J898">
        <v>1.1100000000000001</v>
      </c>
    </row>
    <row r="899" spans="1:10" x14ac:dyDescent="0.25">
      <c r="A899" t="s">
        <v>38</v>
      </c>
      <c r="B899">
        <v>4</v>
      </c>
      <c r="C899" t="s">
        <v>11</v>
      </c>
      <c r="D899">
        <v>4.5</v>
      </c>
      <c r="E899">
        <v>4.0178571428571503</v>
      </c>
      <c r="F899">
        <v>3.0535714285714302</v>
      </c>
      <c r="G899">
        <v>2.5714285714285698</v>
      </c>
      <c r="H899">
        <v>2.0892857142857202</v>
      </c>
      <c r="I899">
        <v>1.6071428571428601</v>
      </c>
      <c r="J899">
        <v>1.125</v>
      </c>
    </row>
    <row r="900" spans="1:10" x14ac:dyDescent="0.25">
      <c r="A900" t="s">
        <v>39</v>
      </c>
      <c r="B900">
        <v>4</v>
      </c>
      <c r="C900" t="s">
        <v>11</v>
      </c>
      <c r="D900">
        <v>5.6400000000000103</v>
      </c>
      <c r="E900">
        <v>5.03571428571429</v>
      </c>
      <c r="F900">
        <v>3.8271428571428601</v>
      </c>
      <c r="G900">
        <v>3.22285714285715</v>
      </c>
      <c r="H900">
        <v>2.6185714285714301</v>
      </c>
      <c r="I900">
        <v>2.01428571428572</v>
      </c>
      <c r="J900">
        <v>1.41</v>
      </c>
    </row>
    <row r="901" spans="1:10" x14ac:dyDescent="0.25">
      <c r="A901" t="s">
        <v>10</v>
      </c>
      <c r="B901">
        <v>4</v>
      </c>
      <c r="C901" t="s">
        <v>40</v>
      </c>
      <c r="D901">
        <v>8.5800000000000107</v>
      </c>
      <c r="E901">
        <v>7.66071428571429</v>
      </c>
      <c r="F901">
        <v>5.8221428571428602</v>
      </c>
      <c r="G901">
        <v>4.9028571428571501</v>
      </c>
      <c r="H901">
        <v>3.9835714285714299</v>
      </c>
      <c r="I901">
        <v>3.0642857142857198</v>
      </c>
      <c r="J901">
        <v>2.145</v>
      </c>
    </row>
    <row r="902" spans="1:10" x14ac:dyDescent="0.25">
      <c r="A902" t="s">
        <v>12</v>
      </c>
      <c r="B902">
        <v>4</v>
      </c>
      <c r="C902" t="s">
        <v>40</v>
      </c>
      <c r="D902">
        <v>6.0600000000000103</v>
      </c>
      <c r="E902">
        <v>5.41071428571429</v>
      </c>
      <c r="F902">
        <v>4.1121428571428602</v>
      </c>
      <c r="G902">
        <v>3.4628571428571502</v>
      </c>
      <c r="H902">
        <v>2.8135714285714299</v>
      </c>
      <c r="I902">
        <v>2.1642857142857199</v>
      </c>
      <c r="J902">
        <v>1.5149999999999999</v>
      </c>
    </row>
    <row r="903" spans="1:10" x14ac:dyDescent="0.25">
      <c r="A903" t="s">
        <v>13</v>
      </c>
      <c r="B903">
        <v>4</v>
      </c>
      <c r="C903" t="s">
        <v>40</v>
      </c>
      <c r="D903">
        <v>6.0600000000000103</v>
      </c>
      <c r="E903">
        <v>5.41071428571429</v>
      </c>
      <c r="F903">
        <v>4.1121428571428602</v>
      </c>
      <c r="G903">
        <v>3.4628571428571502</v>
      </c>
      <c r="H903">
        <v>2.8135714285714299</v>
      </c>
      <c r="I903">
        <v>2.1642857142857199</v>
      </c>
      <c r="J903">
        <v>1.5149999999999999</v>
      </c>
    </row>
    <row r="904" spans="1:10" x14ac:dyDescent="0.25">
      <c r="A904" t="s">
        <v>14</v>
      </c>
      <c r="B904">
        <v>4</v>
      </c>
      <c r="C904" t="s">
        <v>40</v>
      </c>
      <c r="D904">
        <v>6.3000000000000096</v>
      </c>
      <c r="E904">
        <v>5.6250000000000098</v>
      </c>
      <c r="F904">
        <v>4.2750000000000004</v>
      </c>
      <c r="G904">
        <v>3.6</v>
      </c>
      <c r="H904">
        <v>2.9249999999999998</v>
      </c>
      <c r="I904">
        <v>2.25</v>
      </c>
      <c r="J904">
        <v>1.575</v>
      </c>
    </row>
    <row r="905" spans="1:10" x14ac:dyDescent="0.25">
      <c r="A905" t="s">
        <v>15</v>
      </c>
      <c r="B905">
        <v>4</v>
      </c>
      <c r="C905" t="s">
        <v>40</v>
      </c>
      <c r="D905">
        <v>2.64</v>
      </c>
      <c r="E905">
        <v>2.3571428571428599</v>
      </c>
      <c r="F905">
        <v>1.79142857142857</v>
      </c>
      <c r="G905">
        <v>1.50857142857143</v>
      </c>
      <c r="H905">
        <v>1.22571428571429</v>
      </c>
      <c r="I905">
        <v>0.94285714285714395</v>
      </c>
      <c r="J905">
        <v>0.66000000000000103</v>
      </c>
    </row>
    <row r="906" spans="1:10" x14ac:dyDescent="0.25">
      <c r="A906" t="s">
        <v>16</v>
      </c>
      <c r="B906">
        <v>4</v>
      </c>
      <c r="C906" t="s">
        <v>40</v>
      </c>
      <c r="D906">
        <v>11.28</v>
      </c>
      <c r="E906">
        <v>10.0714285714286</v>
      </c>
      <c r="F906">
        <v>7.6542857142857201</v>
      </c>
      <c r="G906">
        <v>6.4457142857142902</v>
      </c>
      <c r="H906">
        <v>5.2371428571428602</v>
      </c>
      <c r="I906">
        <v>4.0285714285714302</v>
      </c>
      <c r="J906">
        <v>2.82</v>
      </c>
    </row>
    <row r="907" spans="1:10" x14ac:dyDescent="0.25">
      <c r="A907" t="s">
        <v>17</v>
      </c>
      <c r="B907">
        <v>4</v>
      </c>
      <c r="C907" t="s">
        <v>40</v>
      </c>
      <c r="D907">
        <v>4.9800000000000004</v>
      </c>
      <c r="E907">
        <v>4.4464285714285703</v>
      </c>
      <c r="F907">
        <v>3.3792857142857202</v>
      </c>
      <c r="G907">
        <v>2.8457142857142901</v>
      </c>
      <c r="H907">
        <v>2.3121428571428599</v>
      </c>
      <c r="I907">
        <v>1.77857142857143</v>
      </c>
      <c r="J907">
        <v>1.2450000000000001</v>
      </c>
    </row>
    <row r="908" spans="1:10" x14ac:dyDescent="0.25">
      <c r="A908" t="s">
        <v>18</v>
      </c>
      <c r="B908">
        <v>4</v>
      </c>
      <c r="C908" t="s">
        <v>40</v>
      </c>
      <c r="D908">
        <v>8.5800000000000107</v>
      </c>
      <c r="E908">
        <v>7.66071428571429</v>
      </c>
      <c r="F908">
        <v>5.8221428571428602</v>
      </c>
      <c r="G908">
        <v>4.9028571428571501</v>
      </c>
      <c r="H908">
        <v>3.9835714285714299</v>
      </c>
      <c r="I908">
        <v>3.0642857142857198</v>
      </c>
      <c r="J908">
        <v>2.145</v>
      </c>
    </row>
    <row r="909" spans="1:10" x14ac:dyDescent="0.25">
      <c r="A909" t="s">
        <v>19</v>
      </c>
      <c r="B909">
        <v>4</v>
      </c>
      <c r="C909" t="s">
        <v>40</v>
      </c>
      <c r="D909">
        <v>6.4800000000000102</v>
      </c>
      <c r="E909">
        <v>5.78571428571429</v>
      </c>
      <c r="F909">
        <v>4.3971428571428604</v>
      </c>
      <c r="G909">
        <v>3.70285714285715</v>
      </c>
      <c r="H909">
        <v>3.0085714285714298</v>
      </c>
      <c r="I909">
        <v>2.3142857142857198</v>
      </c>
      <c r="J909">
        <v>1.62</v>
      </c>
    </row>
    <row r="910" spans="1:10" x14ac:dyDescent="0.25">
      <c r="A910" t="s">
        <v>20</v>
      </c>
      <c r="B910">
        <v>4</v>
      </c>
      <c r="C910" t="s">
        <v>40</v>
      </c>
      <c r="D910">
        <v>1.86</v>
      </c>
      <c r="E910">
        <v>1.66071428571429</v>
      </c>
      <c r="F910">
        <v>1.2621428571428599</v>
      </c>
      <c r="G910">
        <v>1.0628571428571401</v>
      </c>
      <c r="H910">
        <v>0.86357142857142899</v>
      </c>
      <c r="I910">
        <v>0.66428571428571503</v>
      </c>
      <c r="J910">
        <v>0.46500000000000002</v>
      </c>
    </row>
    <row r="911" spans="1:10" x14ac:dyDescent="0.25">
      <c r="A911" t="s">
        <v>21</v>
      </c>
      <c r="B911">
        <v>4</v>
      </c>
      <c r="C911" t="s">
        <v>40</v>
      </c>
      <c r="D911">
        <v>7.5600000000000103</v>
      </c>
      <c r="E911">
        <v>6.7500000000000098</v>
      </c>
      <c r="F911">
        <v>5.1300000000000097</v>
      </c>
      <c r="G911">
        <v>4.32</v>
      </c>
      <c r="H911">
        <v>3.51</v>
      </c>
      <c r="I911">
        <v>2.7</v>
      </c>
      <c r="J911">
        <v>1.89</v>
      </c>
    </row>
    <row r="912" spans="1:10" x14ac:dyDescent="0.25">
      <c r="A912" t="s">
        <v>22</v>
      </c>
      <c r="B912">
        <v>4</v>
      </c>
      <c r="C912" t="s">
        <v>40</v>
      </c>
      <c r="D912">
        <v>2.76</v>
      </c>
      <c r="E912">
        <v>2.4642857142857202</v>
      </c>
      <c r="F912">
        <v>1.8728571428571399</v>
      </c>
      <c r="G912">
        <v>1.5771428571428601</v>
      </c>
      <c r="H912">
        <v>1.28142857142857</v>
      </c>
      <c r="I912">
        <v>0.98571428571428699</v>
      </c>
      <c r="J912">
        <v>0.69000000000000095</v>
      </c>
    </row>
    <row r="913" spans="1:10" x14ac:dyDescent="0.25">
      <c r="A913" t="s">
        <v>23</v>
      </c>
      <c r="B913">
        <v>4</v>
      </c>
      <c r="C913" t="s">
        <v>40</v>
      </c>
      <c r="D913">
        <v>5.16</v>
      </c>
      <c r="E913">
        <v>4.6071428571428603</v>
      </c>
      <c r="F913">
        <v>3.50142857142857</v>
      </c>
      <c r="G913">
        <v>2.9485714285714302</v>
      </c>
      <c r="H913">
        <v>2.3957142857142899</v>
      </c>
      <c r="I913">
        <v>1.8428571428571401</v>
      </c>
      <c r="J913">
        <v>1.29</v>
      </c>
    </row>
    <row r="914" spans="1:10" x14ac:dyDescent="0.25">
      <c r="A914" t="s">
        <v>24</v>
      </c>
      <c r="B914">
        <v>4</v>
      </c>
      <c r="C914" t="s">
        <v>40</v>
      </c>
      <c r="D914">
        <v>12.12</v>
      </c>
      <c r="E914">
        <v>10.8214285714286</v>
      </c>
      <c r="F914">
        <v>8.2242857142857204</v>
      </c>
      <c r="G914">
        <v>6.9257142857142897</v>
      </c>
      <c r="H914">
        <v>5.6271428571428599</v>
      </c>
      <c r="I914">
        <v>4.3285714285714301</v>
      </c>
      <c r="J914">
        <v>3.03</v>
      </c>
    </row>
    <row r="915" spans="1:10" x14ac:dyDescent="0.25">
      <c r="A915" t="s">
        <v>25</v>
      </c>
      <c r="B915">
        <v>4</v>
      </c>
      <c r="C915" t="s">
        <v>40</v>
      </c>
      <c r="D915">
        <v>2.2200000000000002</v>
      </c>
      <c r="E915">
        <v>1.9821428571428601</v>
      </c>
      <c r="F915">
        <v>1.5064285714285699</v>
      </c>
      <c r="G915">
        <v>1.26857142857143</v>
      </c>
      <c r="H915">
        <v>1.0307142857142899</v>
      </c>
      <c r="I915">
        <v>0.79285714285714404</v>
      </c>
      <c r="J915">
        <v>0.55500000000000005</v>
      </c>
    </row>
    <row r="916" spans="1:10" x14ac:dyDescent="0.25">
      <c r="A916" t="s">
        <v>26</v>
      </c>
      <c r="B916">
        <v>4</v>
      </c>
      <c r="C916" t="s">
        <v>40</v>
      </c>
      <c r="D916">
        <v>6.1200000000000099</v>
      </c>
      <c r="E916">
        <v>5.4642857142857197</v>
      </c>
      <c r="F916">
        <v>4.1528571428571501</v>
      </c>
      <c r="G916">
        <v>3.49714285714286</v>
      </c>
      <c r="H916">
        <v>2.8414285714285699</v>
      </c>
      <c r="I916">
        <v>2.1857142857142899</v>
      </c>
      <c r="J916">
        <v>1.53</v>
      </c>
    </row>
    <row r="917" spans="1:10" x14ac:dyDescent="0.25">
      <c r="A917" t="s">
        <v>27</v>
      </c>
      <c r="B917">
        <v>4</v>
      </c>
      <c r="C917" t="s">
        <v>40</v>
      </c>
      <c r="D917">
        <v>8.28000000000001</v>
      </c>
      <c r="E917">
        <v>7.3928571428571503</v>
      </c>
      <c r="F917">
        <v>5.6185714285714301</v>
      </c>
      <c r="G917">
        <v>4.7314285714285802</v>
      </c>
      <c r="H917">
        <v>3.8442857142857201</v>
      </c>
      <c r="I917">
        <v>2.95714285714286</v>
      </c>
      <c r="J917">
        <v>2.0699999999999998</v>
      </c>
    </row>
    <row r="918" spans="1:10" x14ac:dyDescent="0.25">
      <c r="A918" t="s">
        <v>28</v>
      </c>
      <c r="B918">
        <v>4</v>
      </c>
      <c r="C918" t="s">
        <v>40</v>
      </c>
      <c r="D918">
        <v>7.0200000000000102</v>
      </c>
      <c r="E918">
        <v>6.2678571428571503</v>
      </c>
      <c r="F918">
        <v>4.7635714285714297</v>
      </c>
      <c r="G918">
        <v>4.0114285714285796</v>
      </c>
      <c r="H918">
        <v>3.2592857142857201</v>
      </c>
      <c r="I918">
        <v>2.5071428571428598</v>
      </c>
      <c r="J918">
        <v>1.7549999999999999</v>
      </c>
    </row>
    <row r="919" spans="1:10" x14ac:dyDescent="0.25">
      <c r="A919" t="s">
        <v>29</v>
      </c>
      <c r="B919">
        <v>4</v>
      </c>
      <c r="C919" t="s">
        <v>40</v>
      </c>
      <c r="D919">
        <v>2.94</v>
      </c>
      <c r="E919">
        <v>2.625</v>
      </c>
      <c r="F919">
        <v>1.9950000000000001</v>
      </c>
      <c r="G919">
        <v>1.68</v>
      </c>
      <c r="H919">
        <v>1.365</v>
      </c>
      <c r="I919">
        <v>1.05</v>
      </c>
      <c r="J919">
        <v>0.73500000000000099</v>
      </c>
    </row>
    <row r="920" spans="1:10" x14ac:dyDescent="0.25">
      <c r="A920" t="s">
        <v>30</v>
      </c>
      <c r="B920">
        <v>4</v>
      </c>
      <c r="C920" t="s">
        <v>40</v>
      </c>
      <c r="D920">
        <v>4.32</v>
      </c>
      <c r="E920">
        <v>3.8571428571428599</v>
      </c>
      <c r="F920">
        <v>2.9314285714285702</v>
      </c>
      <c r="G920">
        <v>2.4685714285714302</v>
      </c>
      <c r="H920">
        <v>2.0057142857142898</v>
      </c>
      <c r="I920">
        <v>1.54285714285714</v>
      </c>
      <c r="J920">
        <v>1.08</v>
      </c>
    </row>
    <row r="921" spans="1:10" x14ac:dyDescent="0.25">
      <c r="A921" t="s">
        <v>31</v>
      </c>
      <c r="B921">
        <v>4</v>
      </c>
      <c r="C921" t="s">
        <v>40</v>
      </c>
      <c r="D921">
        <v>7.9200000000000097</v>
      </c>
      <c r="E921">
        <v>7.0714285714285801</v>
      </c>
      <c r="F921">
        <v>5.3742857142857199</v>
      </c>
      <c r="G921">
        <v>4.5257142857142902</v>
      </c>
      <c r="H921">
        <v>3.6771428571428602</v>
      </c>
      <c r="I921">
        <v>2.8285714285714301</v>
      </c>
      <c r="J921">
        <v>1.98</v>
      </c>
    </row>
    <row r="922" spans="1:10" x14ac:dyDescent="0.25">
      <c r="A922" t="s">
        <v>32</v>
      </c>
      <c r="B922">
        <v>4</v>
      </c>
      <c r="C922" t="s">
        <v>40</v>
      </c>
      <c r="D922">
        <v>3.72</v>
      </c>
      <c r="E922">
        <v>3.3214285714285698</v>
      </c>
      <c r="F922">
        <v>2.5242857142857198</v>
      </c>
      <c r="G922">
        <v>2.1257142857142899</v>
      </c>
      <c r="H922">
        <v>1.72714285714286</v>
      </c>
      <c r="I922">
        <v>1.3285714285714301</v>
      </c>
      <c r="J922">
        <v>0.93000000000000105</v>
      </c>
    </row>
    <row r="923" spans="1:10" x14ac:dyDescent="0.25">
      <c r="A923" t="s">
        <v>33</v>
      </c>
      <c r="B923">
        <v>4</v>
      </c>
      <c r="C923" t="s">
        <v>40</v>
      </c>
      <c r="D923">
        <v>6.4800000000000102</v>
      </c>
      <c r="E923">
        <v>5.78571428571429</v>
      </c>
      <c r="F923">
        <v>4.3971428571428604</v>
      </c>
      <c r="G923">
        <v>3.70285714285715</v>
      </c>
      <c r="H923">
        <v>3.0085714285714298</v>
      </c>
      <c r="I923">
        <v>2.3142857142857198</v>
      </c>
      <c r="J923">
        <v>1.62</v>
      </c>
    </row>
    <row r="924" spans="1:10" x14ac:dyDescent="0.25">
      <c r="A924" t="s">
        <v>34</v>
      </c>
      <c r="B924">
        <v>4</v>
      </c>
      <c r="C924" t="s">
        <v>40</v>
      </c>
      <c r="D924">
        <v>5.7</v>
      </c>
      <c r="E924">
        <v>5.0892857142857197</v>
      </c>
      <c r="F924">
        <v>3.86785714285715</v>
      </c>
      <c r="G924">
        <v>3.2571428571428598</v>
      </c>
      <c r="H924">
        <v>2.64642857142857</v>
      </c>
      <c r="I924">
        <v>2.03571428571429</v>
      </c>
      <c r="J924">
        <v>1.425</v>
      </c>
    </row>
    <row r="925" spans="1:10" x14ac:dyDescent="0.25">
      <c r="A925" t="s">
        <v>35</v>
      </c>
      <c r="B925">
        <v>4</v>
      </c>
      <c r="C925" t="s">
        <v>40</v>
      </c>
      <c r="D925">
        <v>6.0000000000000098</v>
      </c>
      <c r="E925">
        <v>5.3571428571428603</v>
      </c>
      <c r="F925">
        <v>4.0714285714285801</v>
      </c>
      <c r="G925">
        <v>3.4285714285714302</v>
      </c>
      <c r="H925">
        <v>2.78571428571429</v>
      </c>
      <c r="I925">
        <v>2.1428571428571499</v>
      </c>
      <c r="J925">
        <v>1.5</v>
      </c>
    </row>
    <row r="926" spans="1:10" x14ac:dyDescent="0.25">
      <c r="A926" t="s">
        <v>36</v>
      </c>
      <c r="B926">
        <v>4</v>
      </c>
      <c r="C926" t="s">
        <v>40</v>
      </c>
      <c r="D926">
        <v>6.0000000000000098</v>
      </c>
      <c r="E926">
        <v>5.3571428571428603</v>
      </c>
      <c r="F926">
        <v>4.0714285714285801</v>
      </c>
      <c r="G926">
        <v>3.4285714285714302</v>
      </c>
      <c r="H926">
        <v>2.78571428571429</v>
      </c>
      <c r="I926">
        <v>2.1428571428571499</v>
      </c>
      <c r="J926">
        <v>1.5</v>
      </c>
    </row>
    <row r="927" spans="1:10" x14ac:dyDescent="0.25">
      <c r="A927" t="s">
        <v>37</v>
      </c>
      <c r="B927">
        <v>4</v>
      </c>
      <c r="C927" t="s">
        <v>40</v>
      </c>
      <c r="D927">
        <v>4.4400000000000004</v>
      </c>
      <c r="E927">
        <v>3.9642857142857202</v>
      </c>
      <c r="F927">
        <v>3.01285714285715</v>
      </c>
      <c r="G927">
        <v>2.53714285714286</v>
      </c>
      <c r="H927">
        <v>2.0614285714285701</v>
      </c>
      <c r="I927">
        <v>1.5857142857142901</v>
      </c>
      <c r="J927">
        <v>1.1100000000000001</v>
      </c>
    </row>
    <row r="928" spans="1:10" x14ac:dyDescent="0.25">
      <c r="A928" t="s">
        <v>38</v>
      </c>
      <c r="B928">
        <v>4</v>
      </c>
      <c r="C928" t="s">
        <v>40</v>
      </c>
      <c r="D928">
        <v>4.5</v>
      </c>
      <c r="E928">
        <v>4.0178571428571503</v>
      </c>
      <c r="F928">
        <v>3.0535714285714302</v>
      </c>
      <c r="G928">
        <v>2.5714285714285698</v>
      </c>
      <c r="H928">
        <v>2.0892857142857202</v>
      </c>
      <c r="I928">
        <v>1.6071428571428601</v>
      </c>
      <c r="J928">
        <v>1.125</v>
      </c>
    </row>
    <row r="929" spans="1:10" x14ac:dyDescent="0.25">
      <c r="A929" t="s">
        <v>39</v>
      </c>
      <c r="B929">
        <v>4</v>
      </c>
      <c r="C929" t="s">
        <v>40</v>
      </c>
      <c r="D929">
        <v>5.6400000000000103</v>
      </c>
      <c r="E929">
        <v>5.03571428571429</v>
      </c>
      <c r="F929">
        <v>3.8271428571428601</v>
      </c>
      <c r="G929">
        <v>3.22285714285715</v>
      </c>
      <c r="H929">
        <v>2.6185714285714301</v>
      </c>
      <c r="I929">
        <v>2.01428571428572</v>
      </c>
      <c r="J929">
        <v>1.41</v>
      </c>
    </row>
    <row r="930" spans="1:10" x14ac:dyDescent="0.25">
      <c r="A930" t="s">
        <v>10</v>
      </c>
      <c r="B930">
        <v>4</v>
      </c>
      <c r="C930" t="s">
        <v>41</v>
      </c>
      <c r="D930">
        <v>8.5800000000000107</v>
      </c>
      <c r="E930">
        <v>7.66071428571429</v>
      </c>
      <c r="F930">
        <v>5.8221428571428602</v>
      </c>
      <c r="G930">
        <v>4.9028571428571501</v>
      </c>
      <c r="H930">
        <v>3.9835714285714299</v>
      </c>
      <c r="I930">
        <v>3.0642857142857198</v>
      </c>
      <c r="J930">
        <v>2.145</v>
      </c>
    </row>
    <row r="931" spans="1:10" x14ac:dyDescent="0.25">
      <c r="A931" t="s">
        <v>12</v>
      </c>
      <c r="B931">
        <v>4</v>
      </c>
      <c r="C931" t="s">
        <v>41</v>
      </c>
      <c r="D931">
        <v>6.0600000000000103</v>
      </c>
      <c r="E931">
        <v>5.41071428571429</v>
      </c>
      <c r="F931">
        <v>4.1121428571428602</v>
      </c>
      <c r="G931">
        <v>3.4628571428571502</v>
      </c>
      <c r="H931">
        <v>2.8135714285714299</v>
      </c>
      <c r="I931">
        <v>2.1642857142857199</v>
      </c>
      <c r="J931">
        <v>1.5149999999999999</v>
      </c>
    </row>
    <row r="932" spans="1:10" x14ac:dyDescent="0.25">
      <c r="A932" t="s">
        <v>13</v>
      </c>
      <c r="B932">
        <v>4</v>
      </c>
      <c r="C932" t="s">
        <v>41</v>
      </c>
      <c r="D932">
        <v>6.0600000000000103</v>
      </c>
      <c r="E932">
        <v>5.41071428571429</v>
      </c>
      <c r="F932">
        <v>4.1121428571428602</v>
      </c>
      <c r="G932">
        <v>3.4628571428571502</v>
      </c>
      <c r="H932">
        <v>2.8135714285714299</v>
      </c>
      <c r="I932">
        <v>2.1642857142857199</v>
      </c>
      <c r="J932">
        <v>1.5149999999999999</v>
      </c>
    </row>
    <row r="933" spans="1:10" x14ac:dyDescent="0.25">
      <c r="A933" t="s">
        <v>14</v>
      </c>
      <c r="B933">
        <v>4</v>
      </c>
      <c r="C933" t="s">
        <v>41</v>
      </c>
      <c r="D933">
        <v>6.3000000000000096</v>
      </c>
      <c r="E933">
        <v>5.6250000000000098</v>
      </c>
      <c r="F933">
        <v>4.2750000000000004</v>
      </c>
      <c r="G933">
        <v>3.6</v>
      </c>
      <c r="H933">
        <v>2.9249999999999998</v>
      </c>
      <c r="I933">
        <v>2.25</v>
      </c>
      <c r="J933">
        <v>1.575</v>
      </c>
    </row>
    <row r="934" spans="1:10" x14ac:dyDescent="0.25">
      <c r="A934" t="s">
        <v>15</v>
      </c>
      <c r="B934">
        <v>4</v>
      </c>
      <c r="C934" t="s">
        <v>41</v>
      </c>
      <c r="D934">
        <v>2.64</v>
      </c>
      <c r="E934">
        <v>2.3571428571428599</v>
      </c>
      <c r="F934">
        <v>1.79142857142857</v>
      </c>
      <c r="G934">
        <v>1.50857142857143</v>
      </c>
      <c r="H934">
        <v>1.22571428571429</v>
      </c>
      <c r="I934">
        <v>0.94285714285714395</v>
      </c>
      <c r="J934">
        <v>0.66000000000000103</v>
      </c>
    </row>
    <row r="935" spans="1:10" x14ac:dyDescent="0.25">
      <c r="A935" t="s">
        <v>16</v>
      </c>
      <c r="B935">
        <v>4</v>
      </c>
      <c r="C935" t="s">
        <v>41</v>
      </c>
      <c r="D935">
        <v>11.28</v>
      </c>
      <c r="E935">
        <v>10.0714285714286</v>
      </c>
      <c r="F935">
        <v>7.6542857142857201</v>
      </c>
      <c r="G935">
        <v>6.4457142857142902</v>
      </c>
      <c r="H935">
        <v>5.2371428571428602</v>
      </c>
      <c r="I935">
        <v>4.0285714285714302</v>
      </c>
      <c r="J935">
        <v>2.82</v>
      </c>
    </row>
    <row r="936" spans="1:10" x14ac:dyDescent="0.25">
      <c r="A936" t="s">
        <v>17</v>
      </c>
      <c r="B936">
        <v>4</v>
      </c>
      <c r="C936" t="s">
        <v>41</v>
      </c>
      <c r="D936">
        <v>4.9800000000000004</v>
      </c>
      <c r="E936">
        <v>4.4464285714285703</v>
      </c>
      <c r="F936">
        <v>3.3792857142857202</v>
      </c>
      <c r="G936">
        <v>2.8457142857142901</v>
      </c>
      <c r="H936">
        <v>2.3121428571428599</v>
      </c>
      <c r="I936">
        <v>1.77857142857143</v>
      </c>
      <c r="J936">
        <v>1.2450000000000001</v>
      </c>
    </row>
    <row r="937" spans="1:10" x14ac:dyDescent="0.25">
      <c r="A937" t="s">
        <v>18</v>
      </c>
      <c r="B937">
        <v>4</v>
      </c>
      <c r="C937" t="s">
        <v>41</v>
      </c>
      <c r="D937">
        <v>8.5800000000000107</v>
      </c>
      <c r="E937">
        <v>7.66071428571429</v>
      </c>
      <c r="F937">
        <v>5.8221428571428602</v>
      </c>
      <c r="G937">
        <v>4.9028571428571501</v>
      </c>
      <c r="H937">
        <v>3.9835714285714299</v>
      </c>
      <c r="I937">
        <v>3.0642857142857198</v>
      </c>
      <c r="J937">
        <v>2.145</v>
      </c>
    </row>
    <row r="938" spans="1:10" x14ac:dyDescent="0.25">
      <c r="A938" t="s">
        <v>19</v>
      </c>
      <c r="B938">
        <v>4</v>
      </c>
      <c r="C938" t="s">
        <v>41</v>
      </c>
      <c r="D938">
        <v>6.4800000000000102</v>
      </c>
      <c r="E938">
        <v>5.78571428571429</v>
      </c>
      <c r="F938">
        <v>4.3971428571428604</v>
      </c>
      <c r="G938">
        <v>3.70285714285715</v>
      </c>
      <c r="H938">
        <v>3.0085714285714298</v>
      </c>
      <c r="I938">
        <v>2.3142857142857198</v>
      </c>
      <c r="J938">
        <v>1.62</v>
      </c>
    </row>
    <row r="939" spans="1:10" x14ac:dyDescent="0.25">
      <c r="A939" t="s">
        <v>20</v>
      </c>
      <c r="B939">
        <v>4</v>
      </c>
      <c r="C939" t="s">
        <v>41</v>
      </c>
      <c r="D939">
        <v>1.86</v>
      </c>
      <c r="E939">
        <v>1.66071428571429</v>
      </c>
      <c r="F939">
        <v>1.2621428571428599</v>
      </c>
      <c r="G939">
        <v>1.0628571428571401</v>
      </c>
      <c r="H939">
        <v>0.86357142857142899</v>
      </c>
      <c r="I939">
        <v>0.66428571428571503</v>
      </c>
      <c r="J939">
        <v>0.46500000000000002</v>
      </c>
    </row>
    <row r="940" spans="1:10" x14ac:dyDescent="0.25">
      <c r="A940" t="s">
        <v>21</v>
      </c>
      <c r="B940">
        <v>4</v>
      </c>
      <c r="C940" t="s">
        <v>41</v>
      </c>
      <c r="D940">
        <v>7.5600000000000103</v>
      </c>
      <c r="E940">
        <v>6.7500000000000098</v>
      </c>
      <c r="F940">
        <v>5.1300000000000097</v>
      </c>
      <c r="G940">
        <v>4.32</v>
      </c>
      <c r="H940">
        <v>3.51</v>
      </c>
      <c r="I940">
        <v>2.7</v>
      </c>
      <c r="J940">
        <v>1.89</v>
      </c>
    </row>
    <row r="941" spans="1:10" x14ac:dyDescent="0.25">
      <c r="A941" t="s">
        <v>22</v>
      </c>
      <c r="B941">
        <v>4</v>
      </c>
      <c r="C941" t="s">
        <v>41</v>
      </c>
      <c r="D941">
        <v>2.76</v>
      </c>
      <c r="E941">
        <v>2.4642857142857202</v>
      </c>
      <c r="F941">
        <v>1.8728571428571399</v>
      </c>
      <c r="G941">
        <v>1.5771428571428601</v>
      </c>
      <c r="H941">
        <v>1.28142857142857</v>
      </c>
      <c r="I941">
        <v>0.98571428571428699</v>
      </c>
      <c r="J941">
        <v>0.69000000000000095</v>
      </c>
    </row>
    <row r="942" spans="1:10" x14ac:dyDescent="0.25">
      <c r="A942" t="s">
        <v>23</v>
      </c>
      <c r="B942">
        <v>4</v>
      </c>
      <c r="C942" t="s">
        <v>41</v>
      </c>
      <c r="D942">
        <v>5.16</v>
      </c>
      <c r="E942">
        <v>4.6071428571428603</v>
      </c>
      <c r="F942">
        <v>3.50142857142857</v>
      </c>
      <c r="G942">
        <v>2.9485714285714302</v>
      </c>
      <c r="H942">
        <v>2.3957142857142899</v>
      </c>
      <c r="I942">
        <v>1.8428571428571401</v>
      </c>
      <c r="J942">
        <v>1.29</v>
      </c>
    </row>
    <row r="943" spans="1:10" x14ac:dyDescent="0.25">
      <c r="A943" t="s">
        <v>24</v>
      </c>
      <c r="B943">
        <v>4</v>
      </c>
      <c r="C943" t="s">
        <v>41</v>
      </c>
      <c r="D943">
        <v>12.12</v>
      </c>
      <c r="E943">
        <v>10.8214285714286</v>
      </c>
      <c r="F943">
        <v>8.2242857142857204</v>
      </c>
      <c r="G943">
        <v>6.9257142857142897</v>
      </c>
      <c r="H943">
        <v>5.6271428571428599</v>
      </c>
      <c r="I943">
        <v>4.3285714285714301</v>
      </c>
      <c r="J943">
        <v>3.03</v>
      </c>
    </row>
    <row r="944" spans="1:10" x14ac:dyDescent="0.25">
      <c r="A944" t="s">
        <v>25</v>
      </c>
      <c r="B944">
        <v>4</v>
      </c>
      <c r="C944" t="s">
        <v>41</v>
      </c>
      <c r="D944">
        <v>2.2200000000000002</v>
      </c>
      <c r="E944">
        <v>1.9821428571428601</v>
      </c>
      <c r="F944">
        <v>1.5064285714285699</v>
      </c>
      <c r="G944">
        <v>1.26857142857143</v>
      </c>
      <c r="H944">
        <v>1.0307142857142899</v>
      </c>
      <c r="I944">
        <v>0.79285714285714404</v>
      </c>
      <c r="J944">
        <v>0.55500000000000005</v>
      </c>
    </row>
    <row r="945" spans="1:10" x14ac:dyDescent="0.25">
      <c r="A945" t="s">
        <v>26</v>
      </c>
      <c r="B945">
        <v>4</v>
      </c>
      <c r="C945" t="s">
        <v>41</v>
      </c>
      <c r="D945">
        <v>6.1200000000000099</v>
      </c>
      <c r="E945">
        <v>5.4642857142857197</v>
      </c>
      <c r="F945">
        <v>4.1528571428571501</v>
      </c>
      <c r="G945">
        <v>3.49714285714286</v>
      </c>
      <c r="H945">
        <v>2.8414285714285699</v>
      </c>
      <c r="I945">
        <v>2.1857142857142899</v>
      </c>
      <c r="J945">
        <v>1.53</v>
      </c>
    </row>
    <row r="946" spans="1:10" x14ac:dyDescent="0.25">
      <c r="A946" t="s">
        <v>27</v>
      </c>
      <c r="B946">
        <v>4</v>
      </c>
      <c r="C946" t="s">
        <v>41</v>
      </c>
      <c r="D946">
        <v>8.28000000000001</v>
      </c>
      <c r="E946">
        <v>7.3928571428571503</v>
      </c>
      <c r="F946">
        <v>5.6185714285714301</v>
      </c>
      <c r="G946">
        <v>4.7314285714285802</v>
      </c>
      <c r="H946">
        <v>3.8442857142857201</v>
      </c>
      <c r="I946">
        <v>2.95714285714286</v>
      </c>
      <c r="J946">
        <v>2.0699999999999998</v>
      </c>
    </row>
    <row r="947" spans="1:10" x14ac:dyDescent="0.25">
      <c r="A947" t="s">
        <v>28</v>
      </c>
      <c r="B947">
        <v>4</v>
      </c>
      <c r="C947" t="s">
        <v>41</v>
      </c>
      <c r="D947">
        <v>7.0200000000000102</v>
      </c>
      <c r="E947">
        <v>6.2678571428571503</v>
      </c>
      <c r="F947">
        <v>4.7635714285714297</v>
      </c>
      <c r="G947">
        <v>4.0114285714285796</v>
      </c>
      <c r="H947">
        <v>3.2592857142857201</v>
      </c>
      <c r="I947">
        <v>2.5071428571428598</v>
      </c>
      <c r="J947">
        <v>1.7549999999999999</v>
      </c>
    </row>
    <row r="948" spans="1:10" x14ac:dyDescent="0.25">
      <c r="A948" t="s">
        <v>29</v>
      </c>
      <c r="B948">
        <v>4</v>
      </c>
      <c r="C948" t="s">
        <v>41</v>
      </c>
      <c r="D948">
        <v>2.94</v>
      </c>
      <c r="E948">
        <v>2.625</v>
      </c>
      <c r="F948">
        <v>1.9950000000000001</v>
      </c>
      <c r="G948">
        <v>1.68</v>
      </c>
      <c r="H948">
        <v>1.365</v>
      </c>
      <c r="I948">
        <v>1.05</v>
      </c>
      <c r="J948">
        <v>0.73500000000000099</v>
      </c>
    </row>
    <row r="949" spans="1:10" x14ac:dyDescent="0.25">
      <c r="A949" t="s">
        <v>30</v>
      </c>
      <c r="B949">
        <v>4</v>
      </c>
      <c r="C949" t="s">
        <v>41</v>
      </c>
      <c r="D949">
        <v>4.32</v>
      </c>
      <c r="E949">
        <v>3.8571428571428599</v>
      </c>
      <c r="F949">
        <v>2.9314285714285702</v>
      </c>
      <c r="G949">
        <v>2.4685714285714302</v>
      </c>
      <c r="H949">
        <v>2.0057142857142898</v>
      </c>
      <c r="I949">
        <v>1.54285714285714</v>
      </c>
      <c r="J949">
        <v>1.08</v>
      </c>
    </row>
    <row r="950" spans="1:10" x14ac:dyDescent="0.25">
      <c r="A950" t="s">
        <v>31</v>
      </c>
      <c r="B950">
        <v>4</v>
      </c>
      <c r="C950" t="s">
        <v>41</v>
      </c>
      <c r="D950">
        <v>7.9200000000000097</v>
      </c>
      <c r="E950">
        <v>7.0714285714285801</v>
      </c>
      <c r="F950">
        <v>5.3742857142857199</v>
      </c>
      <c r="G950">
        <v>4.5257142857142902</v>
      </c>
      <c r="H950">
        <v>3.6771428571428602</v>
      </c>
      <c r="I950">
        <v>2.8285714285714301</v>
      </c>
      <c r="J950">
        <v>1.98</v>
      </c>
    </row>
    <row r="951" spans="1:10" x14ac:dyDescent="0.25">
      <c r="A951" t="s">
        <v>32</v>
      </c>
      <c r="B951">
        <v>4</v>
      </c>
      <c r="C951" t="s">
        <v>41</v>
      </c>
      <c r="D951">
        <v>3.72</v>
      </c>
      <c r="E951">
        <v>3.3214285714285698</v>
      </c>
      <c r="F951">
        <v>2.5242857142857198</v>
      </c>
      <c r="G951">
        <v>2.1257142857142899</v>
      </c>
      <c r="H951">
        <v>1.72714285714286</v>
      </c>
      <c r="I951">
        <v>1.3285714285714301</v>
      </c>
      <c r="J951">
        <v>0.93000000000000105</v>
      </c>
    </row>
    <row r="952" spans="1:10" x14ac:dyDescent="0.25">
      <c r="A952" t="s">
        <v>33</v>
      </c>
      <c r="B952">
        <v>4</v>
      </c>
      <c r="C952" t="s">
        <v>41</v>
      </c>
      <c r="D952">
        <v>6.4800000000000102</v>
      </c>
      <c r="E952">
        <v>5.78571428571429</v>
      </c>
      <c r="F952">
        <v>4.3971428571428604</v>
      </c>
      <c r="G952">
        <v>3.70285714285715</v>
      </c>
      <c r="H952">
        <v>3.0085714285714298</v>
      </c>
      <c r="I952">
        <v>2.3142857142857198</v>
      </c>
      <c r="J952">
        <v>1.62</v>
      </c>
    </row>
    <row r="953" spans="1:10" x14ac:dyDescent="0.25">
      <c r="A953" t="s">
        <v>34</v>
      </c>
      <c r="B953">
        <v>4</v>
      </c>
      <c r="C953" t="s">
        <v>41</v>
      </c>
      <c r="D953">
        <v>5.7</v>
      </c>
      <c r="E953">
        <v>5.0892857142857197</v>
      </c>
      <c r="F953">
        <v>3.86785714285715</v>
      </c>
      <c r="G953">
        <v>3.2571428571428598</v>
      </c>
      <c r="H953">
        <v>2.64642857142857</v>
      </c>
      <c r="I953">
        <v>2.03571428571429</v>
      </c>
      <c r="J953">
        <v>1.425</v>
      </c>
    </row>
    <row r="954" spans="1:10" x14ac:dyDescent="0.25">
      <c r="A954" t="s">
        <v>35</v>
      </c>
      <c r="B954">
        <v>4</v>
      </c>
      <c r="C954" t="s">
        <v>41</v>
      </c>
      <c r="D954">
        <v>6.0000000000000098</v>
      </c>
      <c r="E954">
        <v>5.3571428571428603</v>
      </c>
      <c r="F954">
        <v>4.0714285714285801</v>
      </c>
      <c r="G954">
        <v>3.4285714285714302</v>
      </c>
      <c r="H954">
        <v>2.78571428571429</v>
      </c>
      <c r="I954">
        <v>2.1428571428571499</v>
      </c>
      <c r="J954">
        <v>1.5</v>
      </c>
    </row>
    <row r="955" spans="1:10" x14ac:dyDescent="0.25">
      <c r="A955" t="s">
        <v>36</v>
      </c>
      <c r="B955">
        <v>4</v>
      </c>
      <c r="C955" t="s">
        <v>41</v>
      </c>
      <c r="D955">
        <v>6.0000000000000098</v>
      </c>
      <c r="E955">
        <v>5.3571428571428603</v>
      </c>
      <c r="F955">
        <v>4.0714285714285801</v>
      </c>
      <c r="G955">
        <v>3.4285714285714302</v>
      </c>
      <c r="H955">
        <v>2.78571428571429</v>
      </c>
      <c r="I955">
        <v>2.1428571428571499</v>
      </c>
      <c r="J955">
        <v>1.5</v>
      </c>
    </row>
    <row r="956" spans="1:10" x14ac:dyDescent="0.25">
      <c r="A956" t="s">
        <v>37</v>
      </c>
      <c r="B956">
        <v>4</v>
      </c>
      <c r="C956" t="s">
        <v>41</v>
      </c>
      <c r="D956">
        <v>4.4400000000000004</v>
      </c>
      <c r="E956">
        <v>3.9642857142857202</v>
      </c>
      <c r="F956">
        <v>3.01285714285715</v>
      </c>
      <c r="G956">
        <v>2.53714285714286</v>
      </c>
      <c r="H956">
        <v>2.0614285714285701</v>
      </c>
      <c r="I956">
        <v>1.5857142857142901</v>
      </c>
      <c r="J956">
        <v>1.1100000000000001</v>
      </c>
    </row>
    <row r="957" spans="1:10" x14ac:dyDescent="0.25">
      <c r="A957" t="s">
        <v>38</v>
      </c>
      <c r="B957">
        <v>4</v>
      </c>
      <c r="C957" t="s">
        <v>41</v>
      </c>
      <c r="D957">
        <v>4.5</v>
      </c>
      <c r="E957">
        <v>4.0178571428571503</v>
      </c>
      <c r="F957">
        <v>3.0535714285714302</v>
      </c>
      <c r="G957">
        <v>2.5714285714285698</v>
      </c>
      <c r="H957">
        <v>2.0892857142857202</v>
      </c>
      <c r="I957">
        <v>1.6071428571428601</v>
      </c>
      <c r="J957">
        <v>1.125</v>
      </c>
    </row>
    <row r="958" spans="1:10" x14ac:dyDescent="0.25">
      <c r="A958" t="s">
        <v>39</v>
      </c>
      <c r="B958">
        <v>4</v>
      </c>
      <c r="C958" t="s">
        <v>41</v>
      </c>
      <c r="D958">
        <v>5.6400000000000103</v>
      </c>
      <c r="E958">
        <v>5.03571428571429</v>
      </c>
      <c r="F958">
        <v>3.8271428571428601</v>
      </c>
      <c r="G958">
        <v>3.22285714285715</v>
      </c>
      <c r="H958">
        <v>2.6185714285714301</v>
      </c>
      <c r="I958">
        <v>2.01428571428572</v>
      </c>
      <c r="J958">
        <v>1.41</v>
      </c>
    </row>
    <row r="959" spans="1:10" x14ac:dyDescent="0.25">
      <c r="A959" t="s">
        <v>10</v>
      </c>
      <c r="B959">
        <v>4</v>
      </c>
      <c r="C959" t="s">
        <v>42</v>
      </c>
      <c r="D959">
        <v>8.5800000000000107</v>
      </c>
      <c r="E959">
        <v>7.66071428571429</v>
      </c>
      <c r="F959">
        <v>5.8221428571428602</v>
      </c>
      <c r="G959">
        <v>4.9028571428571501</v>
      </c>
      <c r="H959">
        <v>3.9835714285714299</v>
      </c>
      <c r="I959">
        <v>3.0642857142857198</v>
      </c>
      <c r="J959">
        <v>2.145</v>
      </c>
    </row>
    <row r="960" spans="1:10" x14ac:dyDescent="0.25">
      <c r="A960" t="s">
        <v>12</v>
      </c>
      <c r="B960">
        <v>4</v>
      </c>
      <c r="C960" t="s">
        <v>42</v>
      </c>
      <c r="D960">
        <v>6.0600000000000103</v>
      </c>
      <c r="E960">
        <v>5.41071428571429</v>
      </c>
      <c r="F960">
        <v>4.1121428571428602</v>
      </c>
      <c r="G960">
        <v>3.4628571428571502</v>
      </c>
      <c r="H960">
        <v>2.8135714285714299</v>
      </c>
      <c r="I960">
        <v>2.1642857142857199</v>
      </c>
      <c r="J960">
        <v>1.5149999999999999</v>
      </c>
    </row>
    <row r="961" spans="1:10" x14ac:dyDescent="0.25">
      <c r="A961" t="s">
        <v>13</v>
      </c>
      <c r="B961">
        <v>4</v>
      </c>
      <c r="C961" t="s">
        <v>42</v>
      </c>
      <c r="D961">
        <v>6.0600000000000103</v>
      </c>
      <c r="E961">
        <v>5.41071428571429</v>
      </c>
      <c r="F961">
        <v>4.1121428571428602</v>
      </c>
      <c r="G961">
        <v>3.4628571428571502</v>
      </c>
      <c r="H961">
        <v>2.8135714285714299</v>
      </c>
      <c r="I961">
        <v>2.1642857142857199</v>
      </c>
      <c r="J961">
        <v>1.5149999999999999</v>
      </c>
    </row>
    <row r="962" spans="1:10" x14ac:dyDescent="0.25">
      <c r="A962" t="s">
        <v>14</v>
      </c>
      <c r="B962">
        <v>4</v>
      </c>
      <c r="C962" t="s">
        <v>42</v>
      </c>
      <c r="D962">
        <v>6.3000000000000096</v>
      </c>
      <c r="E962">
        <v>5.6250000000000098</v>
      </c>
      <c r="F962">
        <v>4.2750000000000004</v>
      </c>
      <c r="G962">
        <v>3.6</v>
      </c>
      <c r="H962">
        <v>2.9249999999999998</v>
      </c>
      <c r="I962">
        <v>2.25</v>
      </c>
      <c r="J962">
        <v>1.575</v>
      </c>
    </row>
    <row r="963" spans="1:10" x14ac:dyDescent="0.25">
      <c r="A963" t="s">
        <v>15</v>
      </c>
      <c r="B963">
        <v>4</v>
      </c>
      <c r="C963" t="s">
        <v>42</v>
      </c>
      <c r="D963">
        <v>2.64</v>
      </c>
      <c r="E963">
        <v>2.3571428571428599</v>
      </c>
      <c r="F963">
        <v>1.79142857142857</v>
      </c>
      <c r="G963">
        <v>1.50857142857143</v>
      </c>
      <c r="H963">
        <v>1.22571428571429</v>
      </c>
      <c r="I963">
        <v>0.94285714285714395</v>
      </c>
      <c r="J963">
        <v>0.66000000000000103</v>
      </c>
    </row>
    <row r="964" spans="1:10" x14ac:dyDescent="0.25">
      <c r="A964" t="s">
        <v>16</v>
      </c>
      <c r="B964">
        <v>4</v>
      </c>
      <c r="C964" t="s">
        <v>42</v>
      </c>
      <c r="D964">
        <v>11.28</v>
      </c>
      <c r="E964">
        <v>10.0714285714286</v>
      </c>
      <c r="F964">
        <v>7.6542857142857201</v>
      </c>
      <c r="G964">
        <v>6.4457142857142902</v>
      </c>
      <c r="H964">
        <v>5.2371428571428602</v>
      </c>
      <c r="I964">
        <v>4.0285714285714302</v>
      </c>
      <c r="J964">
        <v>2.82</v>
      </c>
    </row>
    <row r="965" spans="1:10" x14ac:dyDescent="0.25">
      <c r="A965" t="s">
        <v>17</v>
      </c>
      <c r="B965">
        <v>4</v>
      </c>
      <c r="C965" t="s">
        <v>42</v>
      </c>
      <c r="D965">
        <v>4.9800000000000004</v>
      </c>
      <c r="E965">
        <v>4.4464285714285703</v>
      </c>
      <c r="F965">
        <v>3.3792857142857202</v>
      </c>
      <c r="G965">
        <v>2.8457142857142901</v>
      </c>
      <c r="H965">
        <v>2.3121428571428599</v>
      </c>
      <c r="I965">
        <v>1.77857142857143</v>
      </c>
      <c r="J965">
        <v>1.2450000000000001</v>
      </c>
    </row>
    <row r="966" spans="1:10" x14ac:dyDescent="0.25">
      <c r="A966" t="s">
        <v>18</v>
      </c>
      <c r="B966">
        <v>4</v>
      </c>
      <c r="C966" t="s">
        <v>42</v>
      </c>
      <c r="D966">
        <v>8.5800000000000107</v>
      </c>
      <c r="E966">
        <v>7.66071428571429</v>
      </c>
      <c r="F966">
        <v>5.8221428571428602</v>
      </c>
      <c r="G966">
        <v>4.9028571428571501</v>
      </c>
      <c r="H966">
        <v>3.9835714285714299</v>
      </c>
      <c r="I966">
        <v>3.0642857142857198</v>
      </c>
      <c r="J966">
        <v>2.145</v>
      </c>
    </row>
    <row r="967" spans="1:10" x14ac:dyDescent="0.25">
      <c r="A967" t="s">
        <v>19</v>
      </c>
      <c r="B967">
        <v>4</v>
      </c>
      <c r="C967" t="s">
        <v>42</v>
      </c>
      <c r="D967">
        <v>6.4800000000000102</v>
      </c>
      <c r="E967">
        <v>5.78571428571429</v>
      </c>
      <c r="F967">
        <v>4.3971428571428604</v>
      </c>
      <c r="G967">
        <v>3.70285714285715</v>
      </c>
      <c r="H967">
        <v>3.0085714285714298</v>
      </c>
      <c r="I967">
        <v>2.3142857142857198</v>
      </c>
      <c r="J967">
        <v>1.62</v>
      </c>
    </row>
    <row r="968" spans="1:10" x14ac:dyDescent="0.25">
      <c r="A968" t="s">
        <v>20</v>
      </c>
      <c r="B968">
        <v>4</v>
      </c>
      <c r="C968" t="s">
        <v>42</v>
      </c>
      <c r="D968">
        <v>1.86</v>
      </c>
      <c r="E968">
        <v>1.66071428571429</v>
      </c>
      <c r="F968">
        <v>1.2621428571428599</v>
      </c>
      <c r="G968">
        <v>1.0628571428571401</v>
      </c>
      <c r="H968">
        <v>0.86357142857142899</v>
      </c>
      <c r="I968">
        <v>0.66428571428571503</v>
      </c>
      <c r="J968">
        <v>0.46500000000000002</v>
      </c>
    </row>
    <row r="969" spans="1:10" x14ac:dyDescent="0.25">
      <c r="A969" t="s">
        <v>21</v>
      </c>
      <c r="B969">
        <v>4</v>
      </c>
      <c r="C969" t="s">
        <v>42</v>
      </c>
      <c r="D969">
        <v>7.5600000000000103</v>
      </c>
      <c r="E969">
        <v>6.7500000000000098</v>
      </c>
      <c r="F969">
        <v>5.1300000000000097</v>
      </c>
      <c r="G969">
        <v>4.32</v>
      </c>
      <c r="H969">
        <v>3.51</v>
      </c>
      <c r="I969">
        <v>2.7</v>
      </c>
      <c r="J969">
        <v>1.89</v>
      </c>
    </row>
    <row r="970" spans="1:10" x14ac:dyDescent="0.25">
      <c r="A970" t="s">
        <v>22</v>
      </c>
      <c r="B970">
        <v>4</v>
      </c>
      <c r="C970" t="s">
        <v>42</v>
      </c>
      <c r="D970">
        <v>2.76</v>
      </c>
      <c r="E970">
        <v>2.4642857142857202</v>
      </c>
      <c r="F970">
        <v>1.8728571428571399</v>
      </c>
      <c r="G970">
        <v>1.5771428571428601</v>
      </c>
      <c r="H970">
        <v>1.28142857142857</v>
      </c>
      <c r="I970">
        <v>0.98571428571428699</v>
      </c>
      <c r="J970">
        <v>0.69000000000000095</v>
      </c>
    </row>
    <row r="971" spans="1:10" x14ac:dyDescent="0.25">
      <c r="A971" t="s">
        <v>23</v>
      </c>
      <c r="B971">
        <v>4</v>
      </c>
      <c r="C971" t="s">
        <v>42</v>
      </c>
      <c r="D971">
        <v>5.16</v>
      </c>
      <c r="E971">
        <v>4.6071428571428603</v>
      </c>
      <c r="F971">
        <v>3.50142857142857</v>
      </c>
      <c r="G971">
        <v>2.9485714285714302</v>
      </c>
      <c r="H971">
        <v>2.3957142857142899</v>
      </c>
      <c r="I971">
        <v>1.8428571428571401</v>
      </c>
      <c r="J971">
        <v>1.29</v>
      </c>
    </row>
    <row r="972" spans="1:10" x14ac:dyDescent="0.25">
      <c r="A972" t="s">
        <v>24</v>
      </c>
      <c r="B972">
        <v>4</v>
      </c>
      <c r="C972" t="s">
        <v>42</v>
      </c>
      <c r="D972">
        <v>12.12</v>
      </c>
      <c r="E972">
        <v>10.8214285714286</v>
      </c>
      <c r="F972">
        <v>8.2242857142857204</v>
      </c>
      <c r="G972">
        <v>6.9257142857142897</v>
      </c>
      <c r="H972">
        <v>5.6271428571428599</v>
      </c>
      <c r="I972">
        <v>4.3285714285714301</v>
      </c>
      <c r="J972">
        <v>3.03</v>
      </c>
    </row>
    <row r="973" spans="1:10" x14ac:dyDescent="0.25">
      <c r="A973" t="s">
        <v>25</v>
      </c>
      <c r="B973">
        <v>4</v>
      </c>
      <c r="C973" t="s">
        <v>42</v>
      </c>
      <c r="D973">
        <v>2.2200000000000002</v>
      </c>
      <c r="E973">
        <v>1.9821428571428601</v>
      </c>
      <c r="F973">
        <v>1.5064285714285699</v>
      </c>
      <c r="G973">
        <v>1.26857142857143</v>
      </c>
      <c r="H973">
        <v>1.0307142857142899</v>
      </c>
      <c r="I973">
        <v>0.79285714285714404</v>
      </c>
      <c r="J973">
        <v>0.55500000000000005</v>
      </c>
    </row>
    <row r="974" spans="1:10" x14ac:dyDescent="0.25">
      <c r="A974" t="s">
        <v>26</v>
      </c>
      <c r="B974">
        <v>4</v>
      </c>
      <c r="C974" t="s">
        <v>42</v>
      </c>
      <c r="D974">
        <v>6.1200000000000099</v>
      </c>
      <c r="E974">
        <v>5.4642857142857197</v>
      </c>
      <c r="F974">
        <v>4.1528571428571501</v>
      </c>
      <c r="G974">
        <v>3.49714285714286</v>
      </c>
      <c r="H974">
        <v>2.8414285714285699</v>
      </c>
      <c r="I974">
        <v>2.1857142857142899</v>
      </c>
      <c r="J974">
        <v>1.53</v>
      </c>
    </row>
    <row r="975" spans="1:10" x14ac:dyDescent="0.25">
      <c r="A975" t="s">
        <v>27</v>
      </c>
      <c r="B975">
        <v>4</v>
      </c>
      <c r="C975" t="s">
        <v>42</v>
      </c>
      <c r="D975">
        <v>8.28000000000001</v>
      </c>
      <c r="E975">
        <v>7.3928571428571503</v>
      </c>
      <c r="F975">
        <v>5.6185714285714301</v>
      </c>
      <c r="G975">
        <v>4.7314285714285802</v>
      </c>
      <c r="H975">
        <v>3.8442857142857201</v>
      </c>
      <c r="I975">
        <v>2.95714285714286</v>
      </c>
      <c r="J975">
        <v>2.0699999999999998</v>
      </c>
    </row>
    <row r="976" spans="1:10" x14ac:dyDescent="0.25">
      <c r="A976" t="s">
        <v>28</v>
      </c>
      <c r="B976">
        <v>4</v>
      </c>
      <c r="C976" t="s">
        <v>42</v>
      </c>
      <c r="D976">
        <v>7.0200000000000102</v>
      </c>
      <c r="E976">
        <v>6.2678571428571503</v>
      </c>
      <c r="F976">
        <v>4.7635714285714297</v>
      </c>
      <c r="G976">
        <v>4.0114285714285796</v>
      </c>
      <c r="H976">
        <v>3.2592857142857201</v>
      </c>
      <c r="I976">
        <v>2.5071428571428598</v>
      </c>
      <c r="J976">
        <v>1.7549999999999999</v>
      </c>
    </row>
    <row r="977" spans="1:10" x14ac:dyDescent="0.25">
      <c r="A977" t="s">
        <v>29</v>
      </c>
      <c r="B977">
        <v>4</v>
      </c>
      <c r="C977" t="s">
        <v>42</v>
      </c>
      <c r="D977">
        <v>2.94</v>
      </c>
      <c r="E977">
        <v>2.625</v>
      </c>
      <c r="F977">
        <v>1.9950000000000001</v>
      </c>
      <c r="G977">
        <v>1.68</v>
      </c>
      <c r="H977">
        <v>1.365</v>
      </c>
      <c r="I977">
        <v>1.05</v>
      </c>
      <c r="J977">
        <v>0.73500000000000099</v>
      </c>
    </row>
    <row r="978" spans="1:10" x14ac:dyDescent="0.25">
      <c r="A978" t="s">
        <v>30</v>
      </c>
      <c r="B978">
        <v>4</v>
      </c>
      <c r="C978" t="s">
        <v>42</v>
      </c>
      <c r="D978">
        <v>4.32</v>
      </c>
      <c r="E978">
        <v>3.8571428571428599</v>
      </c>
      <c r="F978">
        <v>2.9314285714285702</v>
      </c>
      <c r="G978">
        <v>2.4685714285714302</v>
      </c>
      <c r="H978">
        <v>2.0057142857142898</v>
      </c>
      <c r="I978">
        <v>1.54285714285714</v>
      </c>
      <c r="J978">
        <v>1.08</v>
      </c>
    </row>
    <row r="979" spans="1:10" x14ac:dyDescent="0.25">
      <c r="A979" t="s">
        <v>31</v>
      </c>
      <c r="B979">
        <v>4</v>
      </c>
      <c r="C979" t="s">
        <v>42</v>
      </c>
      <c r="D979">
        <v>7.9200000000000097</v>
      </c>
      <c r="E979">
        <v>7.0714285714285801</v>
      </c>
      <c r="F979">
        <v>5.3742857142857199</v>
      </c>
      <c r="G979">
        <v>4.5257142857142902</v>
      </c>
      <c r="H979">
        <v>3.6771428571428602</v>
      </c>
      <c r="I979">
        <v>2.8285714285714301</v>
      </c>
      <c r="J979">
        <v>1.98</v>
      </c>
    </row>
    <row r="980" spans="1:10" x14ac:dyDescent="0.25">
      <c r="A980" t="s">
        <v>32</v>
      </c>
      <c r="B980">
        <v>4</v>
      </c>
      <c r="C980" t="s">
        <v>42</v>
      </c>
      <c r="D980">
        <v>3.72</v>
      </c>
      <c r="E980">
        <v>3.3214285714285698</v>
      </c>
      <c r="F980">
        <v>2.5242857142857198</v>
      </c>
      <c r="G980">
        <v>2.1257142857142899</v>
      </c>
      <c r="H980">
        <v>1.72714285714286</v>
      </c>
      <c r="I980">
        <v>1.3285714285714301</v>
      </c>
      <c r="J980">
        <v>0.93000000000000105</v>
      </c>
    </row>
    <row r="981" spans="1:10" x14ac:dyDescent="0.25">
      <c r="A981" t="s">
        <v>33</v>
      </c>
      <c r="B981">
        <v>4</v>
      </c>
      <c r="C981" t="s">
        <v>42</v>
      </c>
      <c r="D981">
        <v>6.4800000000000102</v>
      </c>
      <c r="E981">
        <v>5.78571428571429</v>
      </c>
      <c r="F981">
        <v>4.3971428571428604</v>
      </c>
      <c r="G981">
        <v>3.70285714285715</v>
      </c>
      <c r="H981">
        <v>3.0085714285714298</v>
      </c>
      <c r="I981">
        <v>2.3142857142857198</v>
      </c>
      <c r="J981">
        <v>1.62</v>
      </c>
    </row>
    <row r="982" spans="1:10" x14ac:dyDescent="0.25">
      <c r="A982" t="s">
        <v>34</v>
      </c>
      <c r="B982">
        <v>4</v>
      </c>
      <c r="C982" t="s">
        <v>42</v>
      </c>
      <c r="D982">
        <v>5.7</v>
      </c>
      <c r="E982">
        <v>5.0892857142857197</v>
      </c>
      <c r="F982">
        <v>3.86785714285715</v>
      </c>
      <c r="G982">
        <v>3.2571428571428598</v>
      </c>
      <c r="H982">
        <v>2.64642857142857</v>
      </c>
      <c r="I982">
        <v>2.03571428571429</v>
      </c>
      <c r="J982">
        <v>1.425</v>
      </c>
    </row>
    <row r="983" spans="1:10" x14ac:dyDescent="0.25">
      <c r="A983" t="s">
        <v>35</v>
      </c>
      <c r="B983">
        <v>4</v>
      </c>
      <c r="C983" t="s">
        <v>42</v>
      </c>
      <c r="D983">
        <v>6.0000000000000098</v>
      </c>
      <c r="E983">
        <v>5.3571428571428603</v>
      </c>
      <c r="F983">
        <v>4.0714285714285801</v>
      </c>
      <c r="G983">
        <v>3.4285714285714302</v>
      </c>
      <c r="H983">
        <v>2.78571428571429</v>
      </c>
      <c r="I983">
        <v>2.1428571428571499</v>
      </c>
      <c r="J983">
        <v>1.5</v>
      </c>
    </row>
    <row r="984" spans="1:10" x14ac:dyDescent="0.25">
      <c r="A984" t="s">
        <v>36</v>
      </c>
      <c r="B984">
        <v>4</v>
      </c>
      <c r="C984" t="s">
        <v>42</v>
      </c>
      <c r="D984">
        <v>6.0000000000000098</v>
      </c>
      <c r="E984">
        <v>5.3571428571428603</v>
      </c>
      <c r="F984">
        <v>4.0714285714285801</v>
      </c>
      <c r="G984">
        <v>3.4285714285714302</v>
      </c>
      <c r="H984">
        <v>2.78571428571429</v>
      </c>
      <c r="I984">
        <v>2.1428571428571499</v>
      </c>
      <c r="J984">
        <v>1.5</v>
      </c>
    </row>
    <row r="985" spans="1:10" x14ac:dyDescent="0.25">
      <c r="A985" t="s">
        <v>37</v>
      </c>
      <c r="B985">
        <v>4</v>
      </c>
      <c r="C985" t="s">
        <v>42</v>
      </c>
      <c r="D985">
        <v>4.4400000000000004</v>
      </c>
      <c r="E985">
        <v>3.9642857142857202</v>
      </c>
      <c r="F985">
        <v>3.01285714285715</v>
      </c>
      <c r="G985">
        <v>2.53714285714286</v>
      </c>
      <c r="H985">
        <v>2.0614285714285701</v>
      </c>
      <c r="I985">
        <v>1.5857142857142901</v>
      </c>
      <c r="J985">
        <v>1.1100000000000001</v>
      </c>
    </row>
    <row r="986" spans="1:10" x14ac:dyDescent="0.25">
      <c r="A986" t="s">
        <v>38</v>
      </c>
      <c r="B986">
        <v>4</v>
      </c>
      <c r="C986" t="s">
        <v>42</v>
      </c>
      <c r="D986">
        <v>4.5</v>
      </c>
      <c r="E986">
        <v>4.0178571428571503</v>
      </c>
      <c r="F986">
        <v>3.0535714285714302</v>
      </c>
      <c r="G986">
        <v>2.5714285714285698</v>
      </c>
      <c r="H986">
        <v>2.0892857142857202</v>
      </c>
      <c r="I986">
        <v>1.6071428571428601</v>
      </c>
      <c r="J986">
        <v>1.125</v>
      </c>
    </row>
    <row r="987" spans="1:10" x14ac:dyDescent="0.25">
      <c r="A987" t="s">
        <v>39</v>
      </c>
      <c r="B987">
        <v>4</v>
      </c>
      <c r="C987" t="s">
        <v>42</v>
      </c>
      <c r="D987">
        <v>5.6400000000000103</v>
      </c>
      <c r="E987">
        <v>5.03571428571429</v>
      </c>
      <c r="F987">
        <v>3.8271428571428601</v>
      </c>
      <c r="G987">
        <v>3.22285714285715</v>
      </c>
      <c r="H987">
        <v>2.6185714285714301</v>
      </c>
      <c r="I987">
        <v>2.01428571428572</v>
      </c>
      <c r="J987">
        <v>1.41</v>
      </c>
    </row>
    <row r="988" spans="1:10" x14ac:dyDescent="0.25">
      <c r="A988" t="s">
        <v>10</v>
      </c>
      <c r="B988">
        <v>4</v>
      </c>
      <c r="C988" t="s">
        <v>43</v>
      </c>
      <c r="D988">
        <v>8.5800000000000107</v>
      </c>
      <c r="E988">
        <v>7.66071428571429</v>
      </c>
      <c r="F988">
        <v>5.8221428571428602</v>
      </c>
      <c r="G988">
        <v>4.9028571428571501</v>
      </c>
      <c r="H988">
        <v>3.9835714285714299</v>
      </c>
      <c r="I988">
        <v>3.0642857142857198</v>
      </c>
      <c r="J988">
        <v>2.145</v>
      </c>
    </row>
    <row r="989" spans="1:10" x14ac:dyDescent="0.25">
      <c r="A989" t="s">
        <v>12</v>
      </c>
      <c r="B989">
        <v>4</v>
      </c>
      <c r="C989" t="s">
        <v>43</v>
      </c>
      <c r="D989">
        <v>6.0600000000000103</v>
      </c>
      <c r="E989">
        <v>5.41071428571429</v>
      </c>
      <c r="F989">
        <v>4.1121428571428602</v>
      </c>
      <c r="G989">
        <v>3.4628571428571502</v>
      </c>
      <c r="H989">
        <v>2.8135714285714299</v>
      </c>
      <c r="I989">
        <v>2.1642857142857199</v>
      </c>
      <c r="J989">
        <v>1.5149999999999999</v>
      </c>
    </row>
    <row r="990" spans="1:10" x14ac:dyDescent="0.25">
      <c r="A990" t="s">
        <v>13</v>
      </c>
      <c r="B990">
        <v>4</v>
      </c>
      <c r="C990" t="s">
        <v>43</v>
      </c>
      <c r="D990">
        <v>6.0600000000000103</v>
      </c>
      <c r="E990">
        <v>5.41071428571429</v>
      </c>
      <c r="F990">
        <v>4.1121428571428602</v>
      </c>
      <c r="G990">
        <v>3.4628571428571502</v>
      </c>
      <c r="H990">
        <v>2.8135714285714299</v>
      </c>
      <c r="I990">
        <v>2.1642857142857199</v>
      </c>
      <c r="J990">
        <v>1.5149999999999999</v>
      </c>
    </row>
    <row r="991" spans="1:10" x14ac:dyDescent="0.25">
      <c r="A991" t="s">
        <v>14</v>
      </c>
      <c r="B991">
        <v>4</v>
      </c>
      <c r="C991" t="s">
        <v>43</v>
      </c>
      <c r="D991">
        <v>6.3000000000000096</v>
      </c>
      <c r="E991">
        <v>5.6250000000000098</v>
      </c>
      <c r="F991">
        <v>4.2750000000000004</v>
      </c>
      <c r="G991">
        <v>3.6</v>
      </c>
      <c r="H991">
        <v>2.9249999999999998</v>
      </c>
      <c r="I991">
        <v>2.25</v>
      </c>
      <c r="J991">
        <v>1.575</v>
      </c>
    </row>
    <row r="992" spans="1:10" x14ac:dyDescent="0.25">
      <c r="A992" t="s">
        <v>15</v>
      </c>
      <c r="B992">
        <v>4</v>
      </c>
      <c r="C992" t="s">
        <v>43</v>
      </c>
      <c r="D992">
        <v>2.64</v>
      </c>
      <c r="E992">
        <v>2.3571428571428599</v>
      </c>
      <c r="F992">
        <v>1.79142857142857</v>
      </c>
      <c r="G992">
        <v>1.50857142857143</v>
      </c>
      <c r="H992">
        <v>1.22571428571429</v>
      </c>
      <c r="I992">
        <v>0.94285714285714395</v>
      </c>
      <c r="J992">
        <v>0.66000000000000103</v>
      </c>
    </row>
    <row r="993" spans="1:10" x14ac:dyDescent="0.25">
      <c r="A993" t="s">
        <v>16</v>
      </c>
      <c r="B993">
        <v>4</v>
      </c>
      <c r="C993" t="s">
        <v>43</v>
      </c>
      <c r="D993">
        <v>11.28</v>
      </c>
      <c r="E993">
        <v>10.0714285714286</v>
      </c>
      <c r="F993">
        <v>7.6542857142857201</v>
      </c>
      <c r="G993">
        <v>6.4457142857142902</v>
      </c>
      <c r="H993">
        <v>5.2371428571428602</v>
      </c>
      <c r="I993">
        <v>4.0285714285714302</v>
      </c>
      <c r="J993">
        <v>2.82</v>
      </c>
    </row>
    <row r="994" spans="1:10" x14ac:dyDescent="0.25">
      <c r="A994" t="s">
        <v>17</v>
      </c>
      <c r="B994">
        <v>4</v>
      </c>
      <c r="C994" t="s">
        <v>43</v>
      </c>
      <c r="D994">
        <v>4.9800000000000004</v>
      </c>
      <c r="E994">
        <v>4.4464285714285703</v>
      </c>
      <c r="F994">
        <v>3.3792857142857202</v>
      </c>
      <c r="G994">
        <v>2.8457142857142901</v>
      </c>
      <c r="H994">
        <v>2.3121428571428599</v>
      </c>
      <c r="I994">
        <v>1.77857142857143</v>
      </c>
      <c r="J994">
        <v>1.2450000000000001</v>
      </c>
    </row>
    <row r="995" spans="1:10" x14ac:dyDescent="0.25">
      <c r="A995" t="s">
        <v>18</v>
      </c>
      <c r="B995">
        <v>4</v>
      </c>
      <c r="C995" t="s">
        <v>43</v>
      </c>
      <c r="D995">
        <v>8.5800000000000107</v>
      </c>
      <c r="E995">
        <v>7.66071428571429</v>
      </c>
      <c r="F995">
        <v>5.8221428571428602</v>
      </c>
      <c r="G995">
        <v>4.9028571428571501</v>
      </c>
      <c r="H995">
        <v>3.9835714285714299</v>
      </c>
      <c r="I995">
        <v>3.0642857142857198</v>
      </c>
      <c r="J995">
        <v>2.145</v>
      </c>
    </row>
    <row r="996" spans="1:10" x14ac:dyDescent="0.25">
      <c r="A996" t="s">
        <v>19</v>
      </c>
      <c r="B996">
        <v>4</v>
      </c>
      <c r="C996" t="s">
        <v>43</v>
      </c>
      <c r="D996">
        <v>6.4800000000000102</v>
      </c>
      <c r="E996">
        <v>5.78571428571429</v>
      </c>
      <c r="F996">
        <v>4.3971428571428604</v>
      </c>
      <c r="G996">
        <v>3.70285714285715</v>
      </c>
      <c r="H996">
        <v>3.0085714285714298</v>
      </c>
      <c r="I996">
        <v>2.3142857142857198</v>
      </c>
      <c r="J996">
        <v>1.62</v>
      </c>
    </row>
    <row r="997" spans="1:10" x14ac:dyDescent="0.25">
      <c r="A997" t="s">
        <v>20</v>
      </c>
      <c r="B997">
        <v>4</v>
      </c>
      <c r="C997" t="s">
        <v>43</v>
      </c>
      <c r="D997">
        <v>1.86</v>
      </c>
      <c r="E997">
        <v>1.66071428571429</v>
      </c>
      <c r="F997">
        <v>1.2621428571428599</v>
      </c>
      <c r="G997">
        <v>1.0628571428571401</v>
      </c>
      <c r="H997">
        <v>0.86357142857142899</v>
      </c>
      <c r="I997">
        <v>0.66428571428571503</v>
      </c>
      <c r="J997">
        <v>0.46500000000000002</v>
      </c>
    </row>
    <row r="998" spans="1:10" x14ac:dyDescent="0.25">
      <c r="A998" t="s">
        <v>21</v>
      </c>
      <c r="B998">
        <v>4</v>
      </c>
      <c r="C998" t="s">
        <v>43</v>
      </c>
      <c r="D998">
        <v>7.5600000000000103</v>
      </c>
      <c r="E998">
        <v>6.7500000000000098</v>
      </c>
      <c r="F998">
        <v>5.1300000000000097</v>
      </c>
      <c r="G998">
        <v>4.32</v>
      </c>
      <c r="H998">
        <v>3.51</v>
      </c>
      <c r="I998">
        <v>2.7</v>
      </c>
      <c r="J998">
        <v>1.89</v>
      </c>
    </row>
    <row r="999" spans="1:10" x14ac:dyDescent="0.25">
      <c r="A999" t="s">
        <v>22</v>
      </c>
      <c r="B999">
        <v>4</v>
      </c>
      <c r="C999" t="s">
        <v>43</v>
      </c>
      <c r="D999">
        <v>2.76</v>
      </c>
      <c r="E999">
        <v>2.4642857142857202</v>
      </c>
      <c r="F999">
        <v>1.8728571428571399</v>
      </c>
      <c r="G999">
        <v>1.5771428571428601</v>
      </c>
      <c r="H999">
        <v>1.28142857142857</v>
      </c>
      <c r="I999">
        <v>0.98571428571428699</v>
      </c>
      <c r="J999">
        <v>0.69000000000000095</v>
      </c>
    </row>
    <row r="1000" spans="1:10" x14ac:dyDescent="0.25">
      <c r="A1000" t="s">
        <v>23</v>
      </c>
      <c r="B1000">
        <v>4</v>
      </c>
      <c r="C1000" t="s">
        <v>43</v>
      </c>
      <c r="D1000">
        <v>5.16</v>
      </c>
      <c r="E1000">
        <v>4.6071428571428603</v>
      </c>
      <c r="F1000">
        <v>3.50142857142857</v>
      </c>
      <c r="G1000">
        <v>2.9485714285714302</v>
      </c>
      <c r="H1000">
        <v>2.3957142857142899</v>
      </c>
      <c r="I1000">
        <v>1.8428571428571401</v>
      </c>
      <c r="J1000">
        <v>1.29</v>
      </c>
    </row>
    <row r="1001" spans="1:10" x14ac:dyDescent="0.25">
      <c r="A1001" t="s">
        <v>24</v>
      </c>
      <c r="B1001">
        <v>4</v>
      </c>
      <c r="C1001" t="s">
        <v>43</v>
      </c>
      <c r="D1001">
        <v>12.12</v>
      </c>
      <c r="E1001">
        <v>10.8214285714286</v>
      </c>
      <c r="F1001">
        <v>8.2242857142857204</v>
      </c>
      <c r="G1001">
        <v>6.9257142857142897</v>
      </c>
      <c r="H1001">
        <v>5.6271428571428599</v>
      </c>
      <c r="I1001">
        <v>4.3285714285714301</v>
      </c>
      <c r="J1001">
        <v>3.03</v>
      </c>
    </row>
    <row r="1002" spans="1:10" x14ac:dyDescent="0.25">
      <c r="A1002" t="s">
        <v>25</v>
      </c>
      <c r="B1002">
        <v>4</v>
      </c>
      <c r="C1002" t="s">
        <v>43</v>
      </c>
      <c r="D1002">
        <v>2.2200000000000002</v>
      </c>
      <c r="E1002">
        <v>1.9821428571428601</v>
      </c>
      <c r="F1002">
        <v>1.5064285714285699</v>
      </c>
      <c r="G1002">
        <v>1.26857142857143</v>
      </c>
      <c r="H1002">
        <v>1.0307142857142899</v>
      </c>
      <c r="I1002">
        <v>0.79285714285714404</v>
      </c>
      <c r="J1002">
        <v>0.55500000000000005</v>
      </c>
    </row>
    <row r="1003" spans="1:10" x14ac:dyDescent="0.25">
      <c r="A1003" t="s">
        <v>26</v>
      </c>
      <c r="B1003">
        <v>4</v>
      </c>
      <c r="C1003" t="s">
        <v>43</v>
      </c>
      <c r="D1003">
        <v>6.1200000000000099</v>
      </c>
      <c r="E1003">
        <v>5.4642857142857197</v>
      </c>
      <c r="F1003">
        <v>4.1528571428571501</v>
      </c>
      <c r="G1003">
        <v>3.49714285714286</v>
      </c>
      <c r="H1003">
        <v>2.8414285714285699</v>
      </c>
      <c r="I1003">
        <v>2.1857142857142899</v>
      </c>
      <c r="J1003">
        <v>1.53</v>
      </c>
    </row>
    <row r="1004" spans="1:10" x14ac:dyDescent="0.25">
      <c r="A1004" t="s">
        <v>27</v>
      </c>
      <c r="B1004">
        <v>4</v>
      </c>
      <c r="C1004" t="s">
        <v>43</v>
      </c>
      <c r="D1004">
        <v>8.28000000000001</v>
      </c>
      <c r="E1004">
        <v>7.3928571428571503</v>
      </c>
      <c r="F1004">
        <v>5.6185714285714301</v>
      </c>
      <c r="G1004">
        <v>4.7314285714285802</v>
      </c>
      <c r="H1004">
        <v>3.8442857142857201</v>
      </c>
      <c r="I1004">
        <v>2.95714285714286</v>
      </c>
      <c r="J1004">
        <v>2.0699999999999998</v>
      </c>
    </row>
    <row r="1005" spans="1:10" x14ac:dyDescent="0.25">
      <c r="A1005" t="s">
        <v>28</v>
      </c>
      <c r="B1005">
        <v>4</v>
      </c>
      <c r="C1005" t="s">
        <v>43</v>
      </c>
      <c r="D1005">
        <v>7.0200000000000102</v>
      </c>
      <c r="E1005">
        <v>6.2678571428571503</v>
      </c>
      <c r="F1005">
        <v>4.7635714285714297</v>
      </c>
      <c r="G1005">
        <v>4.0114285714285796</v>
      </c>
      <c r="H1005">
        <v>3.2592857142857201</v>
      </c>
      <c r="I1005">
        <v>2.5071428571428598</v>
      </c>
      <c r="J1005">
        <v>1.7549999999999999</v>
      </c>
    </row>
    <row r="1006" spans="1:10" x14ac:dyDescent="0.25">
      <c r="A1006" t="s">
        <v>29</v>
      </c>
      <c r="B1006">
        <v>4</v>
      </c>
      <c r="C1006" t="s">
        <v>43</v>
      </c>
      <c r="D1006">
        <v>2.94</v>
      </c>
      <c r="E1006">
        <v>2.625</v>
      </c>
      <c r="F1006">
        <v>1.9950000000000001</v>
      </c>
      <c r="G1006">
        <v>1.68</v>
      </c>
      <c r="H1006">
        <v>1.365</v>
      </c>
      <c r="I1006">
        <v>1.05</v>
      </c>
      <c r="J1006">
        <v>0.73500000000000099</v>
      </c>
    </row>
    <row r="1007" spans="1:10" x14ac:dyDescent="0.25">
      <c r="A1007" t="s">
        <v>30</v>
      </c>
      <c r="B1007">
        <v>4</v>
      </c>
      <c r="C1007" t="s">
        <v>43</v>
      </c>
      <c r="D1007">
        <v>4.32</v>
      </c>
      <c r="E1007">
        <v>3.8571428571428599</v>
      </c>
      <c r="F1007">
        <v>2.9314285714285702</v>
      </c>
      <c r="G1007">
        <v>2.4685714285714302</v>
      </c>
      <c r="H1007">
        <v>2.0057142857142898</v>
      </c>
      <c r="I1007">
        <v>1.54285714285714</v>
      </c>
      <c r="J1007">
        <v>1.08</v>
      </c>
    </row>
    <row r="1008" spans="1:10" x14ac:dyDescent="0.25">
      <c r="A1008" t="s">
        <v>31</v>
      </c>
      <c r="B1008">
        <v>4</v>
      </c>
      <c r="C1008" t="s">
        <v>43</v>
      </c>
      <c r="D1008">
        <v>7.9200000000000097</v>
      </c>
      <c r="E1008">
        <v>7.0714285714285801</v>
      </c>
      <c r="F1008">
        <v>5.3742857142857199</v>
      </c>
      <c r="G1008">
        <v>4.5257142857142902</v>
      </c>
      <c r="H1008">
        <v>3.6771428571428602</v>
      </c>
      <c r="I1008">
        <v>2.8285714285714301</v>
      </c>
      <c r="J1008">
        <v>1.98</v>
      </c>
    </row>
    <row r="1009" spans="1:10" x14ac:dyDescent="0.25">
      <c r="A1009" t="s">
        <v>32</v>
      </c>
      <c r="B1009">
        <v>4</v>
      </c>
      <c r="C1009" t="s">
        <v>43</v>
      </c>
      <c r="D1009">
        <v>3.72</v>
      </c>
      <c r="E1009">
        <v>3.3214285714285698</v>
      </c>
      <c r="F1009">
        <v>2.5242857142857198</v>
      </c>
      <c r="G1009">
        <v>2.1257142857142899</v>
      </c>
      <c r="H1009">
        <v>1.72714285714286</v>
      </c>
      <c r="I1009">
        <v>1.3285714285714301</v>
      </c>
      <c r="J1009">
        <v>0.93000000000000105</v>
      </c>
    </row>
    <row r="1010" spans="1:10" x14ac:dyDescent="0.25">
      <c r="A1010" t="s">
        <v>33</v>
      </c>
      <c r="B1010">
        <v>4</v>
      </c>
      <c r="C1010" t="s">
        <v>43</v>
      </c>
      <c r="D1010">
        <v>6.4800000000000102</v>
      </c>
      <c r="E1010">
        <v>5.78571428571429</v>
      </c>
      <c r="F1010">
        <v>4.3971428571428604</v>
      </c>
      <c r="G1010">
        <v>3.70285714285715</v>
      </c>
      <c r="H1010">
        <v>3.0085714285714298</v>
      </c>
      <c r="I1010">
        <v>2.3142857142857198</v>
      </c>
      <c r="J1010">
        <v>1.62</v>
      </c>
    </row>
    <row r="1011" spans="1:10" x14ac:dyDescent="0.25">
      <c r="A1011" t="s">
        <v>34</v>
      </c>
      <c r="B1011">
        <v>4</v>
      </c>
      <c r="C1011" t="s">
        <v>43</v>
      </c>
      <c r="D1011">
        <v>5.7</v>
      </c>
      <c r="E1011">
        <v>5.0892857142857197</v>
      </c>
      <c r="F1011">
        <v>3.86785714285715</v>
      </c>
      <c r="G1011">
        <v>3.2571428571428598</v>
      </c>
      <c r="H1011">
        <v>2.64642857142857</v>
      </c>
      <c r="I1011">
        <v>2.03571428571429</v>
      </c>
      <c r="J1011">
        <v>1.425</v>
      </c>
    </row>
    <row r="1012" spans="1:10" x14ac:dyDescent="0.25">
      <c r="A1012" t="s">
        <v>35</v>
      </c>
      <c r="B1012">
        <v>4</v>
      </c>
      <c r="C1012" t="s">
        <v>43</v>
      </c>
      <c r="D1012">
        <v>6.0000000000000098</v>
      </c>
      <c r="E1012">
        <v>5.3571428571428603</v>
      </c>
      <c r="F1012">
        <v>4.0714285714285801</v>
      </c>
      <c r="G1012">
        <v>3.4285714285714302</v>
      </c>
      <c r="H1012">
        <v>2.78571428571429</v>
      </c>
      <c r="I1012">
        <v>2.1428571428571499</v>
      </c>
      <c r="J1012">
        <v>1.5</v>
      </c>
    </row>
    <row r="1013" spans="1:10" x14ac:dyDescent="0.25">
      <c r="A1013" t="s">
        <v>36</v>
      </c>
      <c r="B1013">
        <v>4</v>
      </c>
      <c r="C1013" t="s">
        <v>43</v>
      </c>
      <c r="D1013">
        <v>6.0000000000000098</v>
      </c>
      <c r="E1013">
        <v>5.3571428571428603</v>
      </c>
      <c r="F1013">
        <v>4.0714285714285801</v>
      </c>
      <c r="G1013">
        <v>3.4285714285714302</v>
      </c>
      <c r="H1013">
        <v>2.78571428571429</v>
      </c>
      <c r="I1013">
        <v>2.1428571428571499</v>
      </c>
      <c r="J1013">
        <v>1.5</v>
      </c>
    </row>
    <row r="1014" spans="1:10" x14ac:dyDescent="0.25">
      <c r="A1014" t="s">
        <v>37</v>
      </c>
      <c r="B1014">
        <v>4</v>
      </c>
      <c r="C1014" t="s">
        <v>43</v>
      </c>
      <c r="D1014">
        <v>4.4400000000000004</v>
      </c>
      <c r="E1014">
        <v>3.9642857142857202</v>
      </c>
      <c r="F1014">
        <v>3.01285714285715</v>
      </c>
      <c r="G1014">
        <v>2.53714285714286</v>
      </c>
      <c r="H1014">
        <v>2.0614285714285701</v>
      </c>
      <c r="I1014">
        <v>1.5857142857142901</v>
      </c>
      <c r="J1014">
        <v>1.1100000000000001</v>
      </c>
    </row>
    <row r="1015" spans="1:10" x14ac:dyDescent="0.25">
      <c r="A1015" t="s">
        <v>38</v>
      </c>
      <c r="B1015">
        <v>4</v>
      </c>
      <c r="C1015" t="s">
        <v>43</v>
      </c>
      <c r="D1015">
        <v>4.5</v>
      </c>
      <c r="E1015">
        <v>4.0178571428571503</v>
      </c>
      <c r="F1015">
        <v>3.0535714285714302</v>
      </c>
      <c r="G1015">
        <v>2.5714285714285698</v>
      </c>
      <c r="H1015">
        <v>2.0892857142857202</v>
      </c>
      <c r="I1015">
        <v>1.6071428571428601</v>
      </c>
      <c r="J1015">
        <v>1.125</v>
      </c>
    </row>
    <row r="1016" spans="1:10" x14ac:dyDescent="0.25">
      <c r="A1016" t="s">
        <v>39</v>
      </c>
      <c r="B1016">
        <v>4</v>
      </c>
      <c r="C1016" t="s">
        <v>43</v>
      </c>
      <c r="D1016">
        <v>5.6400000000000103</v>
      </c>
      <c r="E1016">
        <v>5.03571428571429</v>
      </c>
      <c r="F1016">
        <v>3.8271428571428601</v>
      </c>
      <c r="G1016">
        <v>3.22285714285715</v>
      </c>
      <c r="H1016">
        <v>2.6185714285714301</v>
      </c>
      <c r="I1016">
        <v>2.01428571428572</v>
      </c>
      <c r="J1016">
        <v>1.41</v>
      </c>
    </row>
    <row r="1017" spans="1:10" x14ac:dyDescent="0.25">
      <c r="A1017" t="s">
        <v>10</v>
      </c>
      <c r="B1017">
        <v>4</v>
      </c>
      <c r="C1017" t="s">
        <v>44</v>
      </c>
      <c r="D1017">
        <v>8.5800000000000107</v>
      </c>
      <c r="E1017">
        <v>7.66071428571429</v>
      </c>
      <c r="F1017">
        <v>5.8221428571428602</v>
      </c>
      <c r="G1017">
        <v>4.9028571428571501</v>
      </c>
      <c r="H1017">
        <v>3.9835714285714299</v>
      </c>
      <c r="I1017">
        <v>3.0642857142857198</v>
      </c>
      <c r="J1017">
        <v>2.145</v>
      </c>
    </row>
    <row r="1018" spans="1:10" x14ac:dyDescent="0.25">
      <c r="A1018" t="s">
        <v>12</v>
      </c>
      <c r="B1018">
        <v>4</v>
      </c>
      <c r="C1018" t="s">
        <v>44</v>
      </c>
      <c r="D1018">
        <v>6.0600000000000103</v>
      </c>
      <c r="E1018">
        <v>5.41071428571429</v>
      </c>
      <c r="F1018">
        <v>4.1121428571428602</v>
      </c>
      <c r="G1018">
        <v>3.4628571428571502</v>
      </c>
      <c r="H1018">
        <v>2.8135714285714299</v>
      </c>
      <c r="I1018">
        <v>2.1642857142857199</v>
      </c>
      <c r="J1018">
        <v>1.5149999999999999</v>
      </c>
    </row>
    <row r="1019" spans="1:10" x14ac:dyDescent="0.25">
      <c r="A1019" t="s">
        <v>13</v>
      </c>
      <c r="B1019">
        <v>4</v>
      </c>
      <c r="C1019" t="s">
        <v>44</v>
      </c>
      <c r="D1019">
        <v>6.0600000000000103</v>
      </c>
      <c r="E1019">
        <v>5.41071428571429</v>
      </c>
      <c r="F1019">
        <v>4.1121428571428602</v>
      </c>
      <c r="G1019">
        <v>3.4628571428571502</v>
      </c>
      <c r="H1019">
        <v>2.8135714285714299</v>
      </c>
      <c r="I1019">
        <v>2.1642857142857199</v>
      </c>
      <c r="J1019">
        <v>1.5149999999999999</v>
      </c>
    </row>
    <row r="1020" spans="1:10" x14ac:dyDescent="0.25">
      <c r="A1020" t="s">
        <v>14</v>
      </c>
      <c r="B1020">
        <v>4</v>
      </c>
      <c r="C1020" t="s">
        <v>44</v>
      </c>
      <c r="D1020">
        <v>6.3000000000000096</v>
      </c>
      <c r="E1020">
        <v>5.6250000000000098</v>
      </c>
      <c r="F1020">
        <v>4.2750000000000004</v>
      </c>
      <c r="G1020">
        <v>3.6</v>
      </c>
      <c r="H1020">
        <v>2.9249999999999998</v>
      </c>
      <c r="I1020">
        <v>2.25</v>
      </c>
      <c r="J1020">
        <v>1.575</v>
      </c>
    </row>
    <row r="1021" spans="1:10" x14ac:dyDescent="0.25">
      <c r="A1021" t="s">
        <v>15</v>
      </c>
      <c r="B1021">
        <v>4</v>
      </c>
      <c r="C1021" t="s">
        <v>44</v>
      </c>
      <c r="D1021">
        <v>2.64</v>
      </c>
      <c r="E1021">
        <v>2.3571428571428599</v>
      </c>
      <c r="F1021">
        <v>1.79142857142857</v>
      </c>
      <c r="G1021">
        <v>1.50857142857143</v>
      </c>
      <c r="H1021">
        <v>1.22571428571429</v>
      </c>
      <c r="I1021">
        <v>0.94285714285714395</v>
      </c>
      <c r="J1021">
        <v>0.66000000000000103</v>
      </c>
    </row>
    <row r="1022" spans="1:10" x14ac:dyDescent="0.25">
      <c r="A1022" t="s">
        <v>16</v>
      </c>
      <c r="B1022">
        <v>4</v>
      </c>
      <c r="C1022" t="s">
        <v>44</v>
      </c>
      <c r="D1022">
        <v>11.28</v>
      </c>
      <c r="E1022">
        <v>10.0714285714286</v>
      </c>
      <c r="F1022">
        <v>7.6542857142857201</v>
      </c>
      <c r="G1022">
        <v>6.4457142857142902</v>
      </c>
      <c r="H1022">
        <v>5.2371428571428602</v>
      </c>
      <c r="I1022">
        <v>4.0285714285714302</v>
      </c>
      <c r="J1022">
        <v>2.82</v>
      </c>
    </row>
    <row r="1023" spans="1:10" x14ac:dyDescent="0.25">
      <c r="A1023" t="s">
        <v>17</v>
      </c>
      <c r="B1023">
        <v>4</v>
      </c>
      <c r="C1023" t="s">
        <v>44</v>
      </c>
      <c r="D1023">
        <v>4.9800000000000004</v>
      </c>
      <c r="E1023">
        <v>4.4464285714285703</v>
      </c>
      <c r="F1023">
        <v>3.3792857142857202</v>
      </c>
      <c r="G1023">
        <v>2.8457142857142901</v>
      </c>
      <c r="H1023">
        <v>2.3121428571428599</v>
      </c>
      <c r="I1023">
        <v>1.77857142857143</v>
      </c>
      <c r="J1023">
        <v>1.2450000000000001</v>
      </c>
    </row>
    <row r="1024" spans="1:10" x14ac:dyDescent="0.25">
      <c r="A1024" t="s">
        <v>18</v>
      </c>
      <c r="B1024">
        <v>4</v>
      </c>
      <c r="C1024" t="s">
        <v>44</v>
      </c>
      <c r="D1024">
        <v>8.5800000000000107</v>
      </c>
      <c r="E1024">
        <v>7.66071428571429</v>
      </c>
      <c r="F1024">
        <v>5.8221428571428602</v>
      </c>
      <c r="G1024">
        <v>4.9028571428571501</v>
      </c>
      <c r="H1024">
        <v>3.9835714285714299</v>
      </c>
      <c r="I1024">
        <v>3.0642857142857198</v>
      </c>
      <c r="J1024">
        <v>2.145</v>
      </c>
    </row>
    <row r="1025" spans="1:10" x14ac:dyDescent="0.25">
      <c r="A1025" t="s">
        <v>19</v>
      </c>
      <c r="B1025">
        <v>4</v>
      </c>
      <c r="C1025" t="s">
        <v>44</v>
      </c>
      <c r="D1025">
        <v>6.4800000000000102</v>
      </c>
      <c r="E1025">
        <v>5.78571428571429</v>
      </c>
      <c r="F1025">
        <v>4.3971428571428604</v>
      </c>
      <c r="G1025">
        <v>3.70285714285715</v>
      </c>
      <c r="H1025">
        <v>3.0085714285714298</v>
      </c>
      <c r="I1025">
        <v>2.3142857142857198</v>
      </c>
      <c r="J1025">
        <v>1.62</v>
      </c>
    </row>
    <row r="1026" spans="1:10" x14ac:dyDescent="0.25">
      <c r="A1026" t="s">
        <v>20</v>
      </c>
      <c r="B1026">
        <v>4</v>
      </c>
      <c r="C1026" t="s">
        <v>44</v>
      </c>
      <c r="D1026">
        <v>1.86</v>
      </c>
      <c r="E1026">
        <v>1.66071428571429</v>
      </c>
      <c r="F1026">
        <v>1.2621428571428599</v>
      </c>
      <c r="G1026">
        <v>1.0628571428571401</v>
      </c>
      <c r="H1026">
        <v>0.86357142857142899</v>
      </c>
      <c r="I1026">
        <v>0.66428571428571503</v>
      </c>
      <c r="J1026">
        <v>0.46500000000000002</v>
      </c>
    </row>
    <row r="1027" spans="1:10" x14ac:dyDescent="0.25">
      <c r="A1027" t="s">
        <v>21</v>
      </c>
      <c r="B1027">
        <v>4</v>
      </c>
      <c r="C1027" t="s">
        <v>44</v>
      </c>
      <c r="D1027">
        <v>7.5600000000000103</v>
      </c>
      <c r="E1027">
        <v>6.7500000000000098</v>
      </c>
      <c r="F1027">
        <v>5.1300000000000097</v>
      </c>
      <c r="G1027">
        <v>4.32</v>
      </c>
      <c r="H1027">
        <v>3.51</v>
      </c>
      <c r="I1027">
        <v>2.7</v>
      </c>
      <c r="J1027">
        <v>1.89</v>
      </c>
    </row>
    <row r="1028" spans="1:10" x14ac:dyDescent="0.25">
      <c r="A1028" t="s">
        <v>22</v>
      </c>
      <c r="B1028">
        <v>4</v>
      </c>
      <c r="C1028" t="s">
        <v>44</v>
      </c>
      <c r="D1028">
        <v>2.76</v>
      </c>
      <c r="E1028">
        <v>2.4642857142857202</v>
      </c>
      <c r="F1028">
        <v>1.8728571428571399</v>
      </c>
      <c r="G1028">
        <v>1.5771428571428601</v>
      </c>
      <c r="H1028">
        <v>1.28142857142857</v>
      </c>
      <c r="I1028">
        <v>0.98571428571428699</v>
      </c>
      <c r="J1028">
        <v>0.69000000000000095</v>
      </c>
    </row>
    <row r="1029" spans="1:10" x14ac:dyDescent="0.25">
      <c r="A1029" t="s">
        <v>23</v>
      </c>
      <c r="B1029">
        <v>4</v>
      </c>
      <c r="C1029" t="s">
        <v>44</v>
      </c>
      <c r="D1029">
        <v>5.16</v>
      </c>
      <c r="E1029">
        <v>4.6071428571428603</v>
      </c>
      <c r="F1029">
        <v>3.50142857142857</v>
      </c>
      <c r="G1029">
        <v>2.9485714285714302</v>
      </c>
      <c r="H1029">
        <v>2.3957142857142899</v>
      </c>
      <c r="I1029">
        <v>1.8428571428571401</v>
      </c>
      <c r="J1029">
        <v>1.29</v>
      </c>
    </row>
    <row r="1030" spans="1:10" x14ac:dyDescent="0.25">
      <c r="A1030" t="s">
        <v>24</v>
      </c>
      <c r="B1030">
        <v>4</v>
      </c>
      <c r="C1030" t="s">
        <v>44</v>
      </c>
      <c r="D1030">
        <v>12.12</v>
      </c>
      <c r="E1030">
        <v>10.8214285714286</v>
      </c>
      <c r="F1030">
        <v>8.2242857142857204</v>
      </c>
      <c r="G1030">
        <v>6.9257142857142897</v>
      </c>
      <c r="H1030">
        <v>5.6271428571428599</v>
      </c>
      <c r="I1030">
        <v>4.3285714285714301</v>
      </c>
      <c r="J1030">
        <v>3.03</v>
      </c>
    </row>
    <row r="1031" spans="1:10" x14ac:dyDescent="0.25">
      <c r="A1031" t="s">
        <v>25</v>
      </c>
      <c r="B1031">
        <v>4</v>
      </c>
      <c r="C1031" t="s">
        <v>44</v>
      </c>
      <c r="D1031">
        <v>2.2200000000000002</v>
      </c>
      <c r="E1031">
        <v>1.9821428571428601</v>
      </c>
      <c r="F1031">
        <v>1.5064285714285699</v>
      </c>
      <c r="G1031">
        <v>1.26857142857143</v>
      </c>
      <c r="H1031">
        <v>1.0307142857142899</v>
      </c>
      <c r="I1031">
        <v>0.79285714285714404</v>
      </c>
      <c r="J1031">
        <v>0.55500000000000005</v>
      </c>
    </row>
    <row r="1032" spans="1:10" x14ac:dyDescent="0.25">
      <c r="A1032" t="s">
        <v>26</v>
      </c>
      <c r="B1032">
        <v>4</v>
      </c>
      <c r="C1032" t="s">
        <v>44</v>
      </c>
      <c r="D1032">
        <v>6.1200000000000099</v>
      </c>
      <c r="E1032">
        <v>5.4642857142857197</v>
      </c>
      <c r="F1032">
        <v>4.1528571428571501</v>
      </c>
      <c r="G1032">
        <v>3.49714285714286</v>
      </c>
      <c r="H1032">
        <v>2.8414285714285699</v>
      </c>
      <c r="I1032">
        <v>2.1857142857142899</v>
      </c>
      <c r="J1032">
        <v>1.53</v>
      </c>
    </row>
    <row r="1033" spans="1:10" x14ac:dyDescent="0.25">
      <c r="A1033" t="s">
        <v>27</v>
      </c>
      <c r="B1033">
        <v>4</v>
      </c>
      <c r="C1033" t="s">
        <v>44</v>
      </c>
      <c r="D1033">
        <v>8.28000000000001</v>
      </c>
      <c r="E1033">
        <v>7.3928571428571503</v>
      </c>
      <c r="F1033">
        <v>5.6185714285714301</v>
      </c>
      <c r="G1033">
        <v>4.7314285714285802</v>
      </c>
      <c r="H1033">
        <v>3.8442857142857201</v>
      </c>
      <c r="I1033">
        <v>2.95714285714286</v>
      </c>
      <c r="J1033">
        <v>2.0699999999999998</v>
      </c>
    </row>
    <row r="1034" spans="1:10" x14ac:dyDescent="0.25">
      <c r="A1034" t="s">
        <v>28</v>
      </c>
      <c r="B1034">
        <v>4</v>
      </c>
      <c r="C1034" t="s">
        <v>44</v>
      </c>
      <c r="D1034">
        <v>7.0200000000000102</v>
      </c>
      <c r="E1034">
        <v>6.2678571428571503</v>
      </c>
      <c r="F1034">
        <v>4.7635714285714297</v>
      </c>
      <c r="G1034">
        <v>4.0114285714285796</v>
      </c>
      <c r="H1034">
        <v>3.2592857142857201</v>
      </c>
      <c r="I1034">
        <v>2.5071428571428598</v>
      </c>
      <c r="J1034">
        <v>1.7549999999999999</v>
      </c>
    </row>
    <row r="1035" spans="1:10" x14ac:dyDescent="0.25">
      <c r="A1035" t="s">
        <v>29</v>
      </c>
      <c r="B1035">
        <v>4</v>
      </c>
      <c r="C1035" t="s">
        <v>44</v>
      </c>
      <c r="D1035">
        <v>2.94</v>
      </c>
      <c r="E1035">
        <v>2.625</v>
      </c>
      <c r="F1035">
        <v>1.9950000000000001</v>
      </c>
      <c r="G1035">
        <v>1.68</v>
      </c>
      <c r="H1035">
        <v>1.365</v>
      </c>
      <c r="I1035">
        <v>1.05</v>
      </c>
      <c r="J1035">
        <v>0.73500000000000099</v>
      </c>
    </row>
    <row r="1036" spans="1:10" x14ac:dyDescent="0.25">
      <c r="A1036" t="s">
        <v>30</v>
      </c>
      <c r="B1036">
        <v>4</v>
      </c>
      <c r="C1036" t="s">
        <v>44</v>
      </c>
      <c r="D1036">
        <v>4.32</v>
      </c>
      <c r="E1036">
        <v>3.8571428571428599</v>
      </c>
      <c r="F1036">
        <v>2.9314285714285702</v>
      </c>
      <c r="G1036">
        <v>2.4685714285714302</v>
      </c>
      <c r="H1036">
        <v>2.0057142857142898</v>
      </c>
      <c r="I1036">
        <v>1.54285714285714</v>
      </c>
      <c r="J1036">
        <v>1.08</v>
      </c>
    </row>
    <row r="1037" spans="1:10" x14ac:dyDescent="0.25">
      <c r="A1037" t="s">
        <v>31</v>
      </c>
      <c r="B1037">
        <v>4</v>
      </c>
      <c r="C1037" t="s">
        <v>44</v>
      </c>
      <c r="D1037">
        <v>7.9200000000000097</v>
      </c>
      <c r="E1037">
        <v>7.0714285714285801</v>
      </c>
      <c r="F1037">
        <v>5.3742857142857199</v>
      </c>
      <c r="G1037">
        <v>4.5257142857142902</v>
      </c>
      <c r="H1037">
        <v>3.6771428571428602</v>
      </c>
      <c r="I1037">
        <v>2.8285714285714301</v>
      </c>
      <c r="J1037">
        <v>1.98</v>
      </c>
    </row>
    <row r="1038" spans="1:10" x14ac:dyDescent="0.25">
      <c r="A1038" t="s">
        <v>32</v>
      </c>
      <c r="B1038">
        <v>4</v>
      </c>
      <c r="C1038" t="s">
        <v>44</v>
      </c>
      <c r="D1038">
        <v>3.72</v>
      </c>
      <c r="E1038">
        <v>3.3214285714285698</v>
      </c>
      <c r="F1038">
        <v>2.5242857142857198</v>
      </c>
      <c r="G1038">
        <v>2.1257142857142899</v>
      </c>
      <c r="H1038">
        <v>1.72714285714286</v>
      </c>
      <c r="I1038">
        <v>1.3285714285714301</v>
      </c>
      <c r="J1038">
        <v>0.93000000000000105</v>
      </c>
    </row>
    <row r="1039" spans="1:10" x14ac:dyDescent="0.25">
      <c r="A1039" t="s">
        <v>33</v>
      </c>
      <c r="B1039">
        <v>4</v>
      </c>
      <c r="C1039" t="s">
        <v>44</v>
      </c>
      <c r="D1039">
        <v>6.4800000000000102</v>
      </c>
      <c r="E1039">
        <v>5.78571428571429</v>
      </c>
      <c r="F1039">
        <v>4.3971428571428604</v>
      </c>
      <c r="G1039">
        <v>3.70285714285715</v>
      </c>
      <c r="H1039">
        <v>3.0085714285714298</v>
      </c>
      <c r="I1039">
        <v>2.3142857142857198</v>
      </c>
      <c r="J1039">
        <v>1.62</v>
      </c>
    </row>
    <row r="1040" spans="1:10" x14ac:dyDescent="0.25">
      <c r="A1040" t="s">
        <v>34</v>
      </c>
      <c r="B1040">
        <v>4</v>
      </c>
      <c r="C1040" t="s">
        <v>44</v>
      </c>
      <c r="D1040">
        <v>5.7</v>
      </c>
      <c r="E1040">
        <v>5.0892857142857197</v>
      </c>
      <c r="F1040">
        <v>3.86785714285715</v>
      </c>
      <c r="G1040">
        <v>3.2571428571428598</v>
      </c>
      <c r="H1040">
        <v>2.64642857142857</v>
      </c>
      <c r="I1040">
        <v>2.03571428571429</v>
      </c>
      <c r="J1040">
        <v>1.425</v>
      </c>
    </row>
    <row r="1041" spans="1:10" x14ac:dyDescent="0.25">
      <c r="A1041" t="s">
        <v>35</v>
      </c>
      <c r="B1041">
        <v>4</v>
      </c>
      <c r="C1041" t="s">
        <v>44</v>
      </c>
      <c r="D1041">
        <v>6.0000000000000098</v>
      </c>
      <c r="E1041">
        <v>5.3571428571428603</v>
      </c>
      <c r="F1041">
        <v>4.0714285714285801</v>
      </c>
      <c r="G1041">
        <v>3.4285714285714302</v>
      </c>
      <c r="H1041">
        <v>2.78571428571429</v>
      </c>
      <c r="I1041">
        <v>2.1428571428571499</v>
      </c>
      <c r="J1041">
        <v>1.5</v>
      </c>
    </row>
    <row r="1042" spans="1:10" x14ac:dyDescent="0.25">
      <c r="A1042" t="s">
        <v>36</v>
      </c>
      <c r="B1042">
        <v>4</v>
      </c>
      <c r="C1042" t="s">
        <v>44</v>
      </c>
      <c r="D1042">
        <v>6.0000000000000098</v>
      </c>
      <c r="E1042">
        <v>5.3571428571428603</v>
      </c>
      <c r="F1042">
        <v>4.0714285714285801</v>
      </c>
      <c r="G1042">
        <v>3.4285714285714302</v>
      </c>
      <c r="H1042">
        <v>2.78571428571429</v>
      </c>
      <c r="I1042">
        <v>2.1428571428571499</v>
      </c>
      <c r="J1042">
        <v>1.5</v>
      </c>
    </row>
    <row r="1043" spans="1:10" x14ac:dyDescent="0.25">
      <c r="A1043" t="s">
        <v>37</v>
      </c>
      <c r="B1043">
        <v>4</v>
      </c>
      <c r="C1043" t="s">
        <v>44</v>
      </c>
      <c r="D1043">
        <v>4.4400000000000004</v>
      </c>
      <c r="E1043">
        <v>3.9642857142857202</v>
      </c>
      <c r="F1043">
        <v>3.01285714285715</v>
      </c>
      <c r="G1043">
        <v>2.53714285714286</v>
      </c>
      <c r="H1043">
        <v>2.0614285714285701</v>
      </c>
      <c r="I1043">
        <v>1.5857142857142901</v>
      </c>
      <c r="J1043">
        <v>1.1100000000000001</v>
      </c>
    </row>
    <row r="1044" spans="1:10" x14ac:dyDescent="0.25">
      <c r="A1044" t="s">
        <v>38</v>
      </c>
      <c r="B1044">
        <v>4</v>
      </c>
      <c r="C1044" t="s">
        <v>44</v>
      </c>
      <c r="D1044">
        <v>4.5</v>
      </c>
      <c r="E1044">
        <v>4.0178571428571503</v>
      </c>
      <c r="F1044">
        <v>3.0535714285714302</v>
      </c>
      <c r="G1044">
        <v>2.5714285714285698</v>
      </c>
      <c r="H1044">
        <v>2.0892857142857202</v>
      </c>
      <c r="I1044">
        <v>1.6071428571428601</v>
      </c>
      <c r="J1044">
        <v>1.125</v>
      </c>
    </row>
    <row r="1045" spans="1:10" x14ac:dyDescent="0.25">
      <c r="A1045" t="s">
        <v>39</v>
      </c>
      <c r="B1045">
        <v>4</v>
      </c>
      <c r="C1045" t="s">
        <v>44</v>
      </c>
      <c r="D1045">
        <v>5.6400000000000103</v>
      </c>
      <c r="E1045">
        <v>5.03571428571429</v>
      </c>
      <c r="F1045">
        <v>3.8271428571428601</v>
      </c>
      <c r="G1045">
        <v>3.22285714285715</v>
      </c>
      <c r="H1045">
        <v>2.6185714285714301</v>
      </c>
      <c r="I1045">
        <v>2.01428571428572</v>
      </c>
      <c r="J1045">
        <v>1.41</v>
      </c>
    </row>
    <row r="1046" spans="1:10" x14ac:dyDescent="0.25">
      <c r="A1046" t="s">
        <v>10</v>
      </c>
      <c r="B1046">
        <v>4</v>
      </c>
      <c r="C1046" t="s">
        <v>45</v>
      </c>
      <c r="D1046">
        <v>8.5800000000000107</v>
      </c>
      <c r="E1046">
        <v>7.66071428571429</v>
      </c>
      <c r="F1046">
        <v>5.8221428571428602</v>
      </c>
      <c r="G1046">
        <v>4.9028571428571501</v>
      </c>
      <c r="H1046">
        <v>3.9835714285714299</v>
      </c>
      <c r="I1046">
        <v>3.0642857142857198</v>
      </c>
      <c r="J1046">
        <v>2.145</v>
      </c>
    </row>
    <row r="1047" spans="1:10" x14ac:dyDescent="0.25">
      <c r="A1047" t="s">
        <v>12</v>
      </c>
      <c r="B1047">
        <v>4</v>
      </c>
      <c r="C1047" t="s">
        <v>45</v>
      </c>
      <c r="D1047">
        <v>6.0600000000000103</v>
      </c>
      <c r="E1047">
        <v>5.41071428571429</v>
      </c>
      <c r="F1047">
        <v>4.1121428571428602</v>
      </c>
      <c r="G1047">
        <v>3.4628571428571502</v>
      </c>
      <c r="H1047">
        <v>2.8135714285714299</v>
      </c>
      <c r="I1047">
        <v>2.1642857142857199</v>
      </c>
      <c r="J1047">
        <v>1.5149999999999999</v>
      </c>
    </row>
    <row r="1048" spans="1:10" x14ac:dyDescent="0.25">
      <c r="A1048" t="s">
        <v>13</v>
      </c>
      <c r="B1048">
        <v>4</v>
      </c>
      <c r="C1048" t="s">
        <v>45</v>
      </c>
      <c r="D1048">
        <v>6.0600000000000103</v>
      </c>
      <c r="E1048">
        <v>5.41071428571429</v>
      </c>
      <c r="F1048">
        <v>4.1121428571428602</v>
      </c>
      <c r="G1048">
        <v>3.4628571428571502</v>
      </c>
      <c r="H1048">
        <v>2.8135714285714299</v>
      </c>
      <c r="I1048">
        <v>2.1642857142857199</v>
      </c>
      <c r="J1048">
        <v>1.5149999999999999</v>
      </c>
    </row>
    <row r="1049" spans="1:10" x14ac:dyDescent="0.25">
      <c r="A1049" t="s">
        <v>14</v>
      </c>
      <c r="B1049">
        <v>4</v>
      </c>
      <c r="C1049" t="s">
        <v>45</v>
      </c>
      <c r="D1049">
        <v>6.3000000000000096</v>
      </c>
      <c r="E1049">
        <v>5.6250000000000098</v>
      </c>
      <c r="F1049">
        <v>4.2750000000000004</v>
      </c>
      <c r="G1049">
        <v>3.6</v>
      </c>
      <c r="H1049">
        <v>2.9249999999999998</v>
      </c>
      <c r="I1049">
        <v>2.25</v>
      </c>
      <c r="J1049">
        <v>1.575</v>
      </c>
    </row>
    <row r="1050" spans="1:10" x14ac:dyDescent="0.25">
      <c r="A1050" t="s">
        <v>15</v>
      </c>
      <c r="B1050">
        <v>4</v>
      </c>
      <c r="C1050" t="s">
        <v>45</v>
      </c>
      <c r="D1050">
        <v>2.64</v>
      </c>
      <c r="E1050">
        <v>2.3571428571428599</v>
      </c>
      <c r="F1050">
        <v>1.79142857142857</v>
      </c>
      <c r="G1050">
        <v>1.50857142857143</v>
      </c>
      <c r="H1050">
        <v>1.22571428571429</v>
      </c>
      <c r="I1050">
        <v>0.94285714285714395</v>
      </c>
      <c r="J1050">
        <v>0.66000000000000103</v>
      </c>
    </row>
    <row r="1051" spans="1:10" x14ac:dyDescent="0.25">
      <c r="A1051" t="s">
        <v>16</v>
      </c>
      <c r="B1051">
        <v>4</v>
      </c>
      <c r="C1051" t="s">
        <v>45</v>
      </c>
      <c r="D1051">
        <v>11.28</v>
      </c>
      <c r="E1051">
        <v>10.0714285714286</v>
      </c>
      <c r="F1051">
        <v>7.6542857142857201</v>
      </c>
      <c r="G1051">
        <v>6.4457142857142902</v>
      </c>
      <c r="H1051">
        <v>5.2371428571428602</v>
      </c>
      <c r="I1051">
        <v>4.0285714285714302</v>
      </c>
      <c r="J1051">
        <v>2.82</v>
      </c>
    </row>
    <row r="1052" spans="1:10" x14ac:dyDescent="0.25">
      <c r="A1052" t="s">
        <v>17</v>
      </c>
      <c r="B1052">
        <v>4</v>
      </c>
      <c r="C1052" t="s">
        <v>45</v>
      </c>
      <c r="D1052">
        <v>4.9800000000000004</v>
      </c>
      <c r="E1052">
        <v>4.4464285714285703</v>
      </c>
      <c r="F1052">
        <v>3.3792857142857202</v>
      </c>
      <c r="G1052">
        <v>2.8457142857142901</v>
      </c>
      <c r="H1052">
        <v>2.3121428571428599</v>
      </c>
      <c r="I1052">
        <v>1.77857142857143</v>
      </c>
      <c r="J1052">
        <v>1.2450000000000001</v>
      </c>
    </row>
    <row r="1053" spans="1:10" x14ac:dyDescent="0.25">
      <c r="A1053" t="s">
        <v>18</v>
      </c>
      <c r="B1053">
        <v>4</v>
      </c>
      <c r="C1053" t="s">
        <v>45</v>
      </c>
      <c r="D1053">
        <v>8.5800000000000107</v>
      </c>
      <c r="E1053">
        <v>7.66071428571429</v>
      </c>
      <c r="F1053">
        <v>5.8221428571428602</v>
      </c>
      <c r="G1053">
        <v>4.9028571428571501</v>
      </c>
      <c r="H1053">
        <v>3.9835714285714299</v>
      </c>
      <c r="I1053">
        <v>3.0642857142857198</v>
      </c>
      <c r="J1053">
        <v>2.145</v>
      </c>
    </row>
    <row r="1054" spans="1:10" x14ac:dyDescent="0.25">
      <c r="A1054" t="s">
        <v>19</v>
      </c>
      <c r="B1054">
        <v>4</v>
      </c>
      <c r="C1054" t="s">
        <v>45</v>
      </c>
      <c r="D1054">
        <v>6.4800000000000102</v>
      </c>
      <c r="E1054">
        <v>5.78571428571429</v>
      </c>
      <c r="F1054">
        <v>4.3971428571428604</v>
      </c>
      <c r="G1054">
        <v>3.70285714285715</v>
      </c>
      <c r="H1054">
        <v>3.0085714285714298</v>
      </c>
      <c r="I1054">
        <v>2.3142857142857198</v>
      </c>
      <c r="J1054">
        <v>1.62</v>
      </c>
    </row>
    <row r="1055" spans="1:10" x14ac:dyDescent="0.25">
      <c r="A1055" t="s">
        <v>20</v>
      </c>
      <c r="B1055">
        <v>4</v>
      </c>
      <c r="C1055" t="s">
        <v>45</v>
      </c>
      <c r="D1055">
        <v>1.86</v>
      </c>
      <c r="E1055">
        <v>1.66071428571429</v>
      </c>
      <c r="F1055">
        <v>1.2621428571428599</v>
      </c>
      <c r="G1055">
        <v>1.0628571428571401</v>
      </c>
      <c r="H1055">
        <v>0.86357142857142899</v>
      </c>
      <c r="I1055">
        <v>0.66428571428571503</v>
      </c>
      <c r="J1055">
        <v>0.46500000000000002</v>
      </c>
    </row>
    <row r="1056" spans="1:10" x14ac:dyDescent="0.25">
      <c r="A1056" t="s">
        <v>21</v>
      </c>
      <c r="B1056">
        <v>4</v>
      </c>
      <c r="C1056" t="s">
        <v>45</v>
      </c>
      <c r="D1056">
        <v>7.5600000000000103</v>
      </c>
      <c r="E1056">
        <v>6.7500000000000098</v>
      </c>
      <c r="F1056">
        <v>5.1300000000000097</v>
      </c>
      <c r="G1056">
        <v>4.32</v>
      </c>
      <c r="H1056">
        <v>3.51</v>
      </c>
      <c r="I1056">
        <v>2.7</v>
      </c>
      <c r="J1056">
        <v>1.89</v>
      </c>
    </row>
    <row r="1057" spans="1:10" x14ac:dyDescent="0.25">
      <c r="A1057" t="s">
        <v>22</v>
      </c>
      <c r="B1057">
        <v>4</v>
      </c>
      <c r="C1057" t="s">
        <v>45</v>
      </c>
      <c r="D1057">
        <v>2.76</v>
      </c>
      <c r="E1057">
        <v>2.4642857142857202</v>
      </c>
      <c r="F1057">
        <v>1.8728571428571399</v>
      </c>
      <c r="G1057">
        <v>1.5771428571428601</v>
      </c>
      <c r="H1057">
        <v>1.28142857142857</v>
      </c>
      <c r="I1057">
        <v>0.98571428571428699</v>
      </c>
      <c r="J1057">
        <v>0.69000000000000095</v>
      </c>
    </row>
    <row r="1058" spans="1:10" x14ac:dyDescent="0.25">
      <c r="A1058" t="s">
        <v>23</v>
      </c>
      <c r="B1058">
        <v>4</v>
      </c>
      <c r="C1058" t="s">
        <v>45</v>
      </c>
      <c r="D1058">
        <v>5.16</v>
      </c>
      <c r="E1058">
        <v>4.6071428571428603</v>
      </c>
      <c r="F1058">
        <v>3.50142857142857</v>
      </c>
      <c r="G1058">
        <v>2.9485714285714302</v>
      </c>
      <c r="H1058">
        <v>2.3957142857142899</v>
      </c>
      <c r="I1058">
        <v>1.8428571428571401</v>
      </c>
      <c r="J1058">
        <v>1.29</v>
      </c>
    </row>
    <row r="1059" spans="1:10" x14ac:dyDescent="0.25">
      <c r="A1059" t="s">
        <v>24</v>
      </c>
      <c r="B1059">
        <v>4</v>
      </c>
      <c r="C1059" t="s">
        <v>45</v>
      </c>
      <c r="D1059">
        <v>12.12</v>
      </c>
      <c r="E1059">
        <v>10.8214285714286</v>
      </c>
      <c r="F1059">
        <v>8.2242857142857204</v>
      </c>
      <c r="G1059">
        <v>6.9257142857142897</v>
      </c>
      <c r="H1059">
        <v>5.6271428571428599</v>
      </c>
      <c r="I1059">
        <v>4.3285714285714301</v>
      </c>
      <c r="J1059">
        <v>3.03</v>
      </c>
    </row>
    <row r="1060" spans="1:10" x14ac:dyDescent="0.25">
      <c r="A1060" t="s">
        <v>25</v>
      </c>
      <c r="B1060">
        <v>4</v>
      </c>
      <c r="C1060" t="s">
        <v>45</v>
      </c>
      <c r="D1060">
        <v>2.2200000000000002</v>
      </c>
      <c r="E1060">
        <v>1.9821428571428601</v>
      </c>
      <c r="F1060">
        <v>1.5064285714285699</v>
      </c>
      <c r="G1060">
        <v>1.26857142857143</v>
      </c>
      <c r="H1060">
        <v>1.0307142857142899</v>
      </c>
      <c r="I1060">
        <v>0.79285714285714404</v>
      </c>
      <c r="J1060">
        <v>0.55500000000000005</v>
      </c>
    </row>
    <row r="1061" spans="1:10" x14ac:dyDescent="0.25">
      <c r="A1061" t="s">
        <v>26</v>
      </c>
      <c r="B1061">
        <v>4</v>
      </c>
      <c r="C1061" t="s">
        <v>45</v>
      </c>
      <c r="D1061">
        <v>6.1200000000000099</v>
      </c>
      <c r="E1061">
        <v>5.4642857142857197</v>
      </c>
      <c r="F1061">
        <v>4.1528571428571501</v>
      </c>
      <c r="G1061">
        <v>3.49714285714286</v>
      </c>
      <c r="H1061">
        <v>2.8414285714285699</v>
      </c>
      <c r="I1061">
        <v>2.1857142857142899</v>
      </c>
      <c r="J1061">
        <v>1.53</v>
      </c>
    </row>
    <row r="1062" spans="1:10" x14ac:dyDescent="0.25">
      <c r="A1062" t="s">
        <v>27</v>
      </c>
      <c r="B1062">
        <v>4</v>
      </c>
      <c r="C1062" t="s">
        <v>45</v>
      </c>
      <c r="D1062">
        <v>8.28000000000001</v>
      </c>
      <c r="E1062">
        <v>7.3928571428571503</v>
      </c>
      <c r="F1062">
        <v>5.6185714285714301</v>
      </c>
      <c r="G1062">
        <v>4.7314285714285802</v>
      </c>
      <c r="H1062">
        <v>3.8442857142857201</v>
      </c>
      <c r="I1062">
        <v>2.95714285714286</v>
      </c>
      <c r="J1062">
        <v>2.0699999999999998</v>
      </c>
    </row>
    <row r="1063" spans="1:10" x14ac:dyDescent="0.25">
      <c r="A1063" t="s">
        <v>28</v>
      </c>
      <c r="B1063">
        <v>4</v>
      </c>
      <c r="C1063" t="s">
        <v>45</v>
      </c>
      <c r="D1063">
        <v>7.0200000000000102</v>
      </c>
      <c r="E1063">
        <v>6.2678571428571503</v>
      </c>
      <c r="F1063">
        <v>4.7635714285714297</v>
      </c>
      <c r="G1063">
        <v>4.0114285714285796</v>
      </c>
      <c r="H1063">
        <v>3.2592857142857201</v>
      </c>
      <c r="I1063">
        <v>2.5071428571428598</v>
      </c>
      <c r="J1063">
        <v>1.7549999999999999</v>
      </c>
    </row>
    <row r="1064" spans="1:10" x14ac:dyDescent="0.25">
      <c r="A1064" t="s">
        <v>29</v>
      </c>
      <c r="B1064">
        <v>4</v>
      </c>
      <c r="C1064" t="s">
        <v>45</v>
      </c>
      <c r="D1064">
        <v>2.94</v>
      </c>
      <c r="E1064">
        <v>2.625</v>
      </c>
      <c r="F1064">
        <v>1.9950000000000001</v>
      </c>
      <c r="G1064">
        <v>1.68</v>
      </c>
      <c r="H1064">
        <v>1.365</v>
      </c>
      <c r="I1064">
        <v>1.05</v>
      </c>
      <c r="J1064">
        <v>0.73500000000000099</v>
      </c>
    </row>
    <row r="1065" spans="1:10" x14ac:dyDescent="0.25">
      <c r="A1065" t="s">
        <v>30</v>
      </c>
      <c r="B1065">
        <v>4</v>
      </c>
      <c r="C1065" t="s">
        <v>45</v>
      </c>
      <c r="D1065">
        <v>4.32</v>
      </c>
      <c r="E1065">
        <v>3.8571428571428599</v>
      </c>
      <c r="F1065">
        <v>2.9314285714285702</v>
      </c>
      <c r="G1065">
        <v>2.4685714285714302</v>
      </c>
      <c r="H1065">
        <v>2.0057142857142898</v>
      </c>
      <c r="I1065">
        <v>1.54285714285714</v>
      </c>
      <c r="J1065">
        <v>1.08</v>
      </c>
    </row>
    <row r="1066" spans="1:10" x14ac:dyDescent="0.25">
      <c r="A1066" t="s">
        <v>31</v>
      </c>
      <c r="B1066">
        <v>4</v>
      </c>
      <c r="C1066" t="s">
        <v>45</v>
      </c>
      <c r="D1066">
        <v>7.9200000000000097</v>
      </c>
      <c r="E1066">
        <v>7.0714285714285801</v>
      </c>
      <c r="F1066">
        <v>5.3742857142857199</v>
      </c>
      <c r="G1066">
        <v>4.5257142857142902</v>
      </c>
      <c r="H1066">
        <v>3.6771428571428602</v>
      </c>
      <c r="I1066">
        <v>2.8285714285714301</v>
      </c>
      <c r="J1066">
        <v>1.98</v>
      </c>
    </row>
    <row r="1067" spans="1:10" x14ac:dyDescent="0.25">
      <c r="A1067" t="s">
        <v>32</v>
      </c>
      <c r="B1067">
        <v>4</v>
      </c>
      <c r="C1067" t="s">
        <v>45</v>
      </c>
      <c r="D1067">
        <v>3.72</v>
      </c>
      <c r="E1067">
        <v>3.3214285714285698</v>
      </c>
      <c r="F1067">
        <v>2.5242857142857198</v>
      </c>
      <c r="G1067">
        <v>2.1257142857142899</v>
      </c>
      <c r="H1067">
        <v>1.72714285714286</v>
      </c>
      <c r="I1067">
        <v>1.3285714285714301</v>
      </c>
      <c r="J1067">
        <v>0.93000000000000105</v>
      </c>
    </row>
    <row r="1068" spans="1:10" x14ac:dyDescent="0.25">
      <c r="A1068" t="s">
        <v>33</v>
      </c>
      <c r="B1068">
        <v>4</v>
      </c>
      <c r="C1068" t="s">
        <v>45</v>
      </c>
      <c r="D1068">
        <v>6.4800000000000102</v>
      </c>
      <c r="E1068">
        <v>5.78571428571429</v>
      </c>
      <c r="F1068">
        <v>4.3971428571428604</v>
      </c>
      <c r="G1068">
        <v>3.70285714285715</v>
      </c>
      <c r="H1068">
        <v>3.0085714285714298</v>
      </c>
      <c r="I1068">
        <v>2.3142857142857198</v>
      </c>
      <c r="J1068">
        <v>1.62</v>
      </c>
    </row>
    <row r="1069" spans="1:10" x14ac:dyDescent="0.25">
      <c r="A1069" t="s">
        <v>34</v>
      </c>
      <c r="B1069">
        <v>4</v>
      </c>
      <c r="C1069" t="s">
        <v>45</v>
      </c>
      <c r="D1069">
        <v>5.7</v>
      </c>
      <c r="E1069">
        <v>5.0892857142857197</v>
      </c>
      <c r="F1069">
        <v>3.86785714285715</v>
      </c>
      <c r="G1069">
        <v>3.2571428571428598</v>
      </c>
      <c r="H1069">
        <v>2.64642857142857</v>
      </c>
      <c r="I1069">
        <v>2.03571428571429</v>
      </c>
      <c r="J1069">
        <v>1.425</v>
      </c>
    </row>
    <row r="1070" spans="1:10" x14ac:dyDescent="0.25">
      <c r="A1070" t="s">
        <v>35</v>
      </c>
      <c r="B1070">
        <v>4</v>
      </c>
      <c r="C1070" t="s">
        <v>45</v>
      </c>
      <c r="D1070">
        <v>6.0000000000000098</v>
      </c>
      <c r="E1070">
        <v>5.3571428571428603</v>
      </c>
      <c r="F1070">
        <v>4.0714285714285801</v>
      </c>
      <c r="G1070">
        <v>3.4285714285714302</v>
      </c>
      <c r="H1070">
        <v>2.78571428571429</v>
      </c>
      <c r="I1070">
        <v>2.1428571428571499</v>
      </c>
      <c r="J1070">
        <v>1.5</v>
      </c>
    </row>
    <row r="1071" spans="1:10" x14ac:dyDescent="0.25">
      <c r="A1071" t="s">
        <v>36</v>
      </c>
      <c r="B1071">
        <v>4</v>
      </c>
      <c r="C1071" t="s">
        <v>45</v>
      </c>
      <c r="D1071">
        <v>6.0000000000000098</v>
      </c>
      <c r="E1071">
        <v>5.3571428571428603</v>
      </c>
      <c r="F1071">
        <v>4.0714285714285801</v>
      </c>
      <c r="G1071">
        <v>3.4285714285714302</v>
      </c>
      <c r="H1071">
        <v>2.78571428571429</v>
      </c>
      <c r="I1071">
        <v>2.1428571428571499</v>
      </c>
      <c r="J1071">
        <v>1.5</v>
      </c>
    </row>
    <row r="1072" spans="1:10" x14ac:dyDescent="0.25">
      <c r="A1072" t="s">
        <v>37</v>
      </c>
      <c r="B1072">
        <v>4</v>
      </c>
      <c r="C1072" t="s">
        <v>45</v>
      </c>
      <c r="D1072">
        <v>4.4400000000000004</v>
      </c>
      <c r="E1072">
        <v>3.9642857142857202</v>
      </c>
      <c r="F1072">
        <v>3.01285714285715</v>
      </c>
      <c r="G1072">
        <v>2.53714285714286</v>
      </c>
      <c r="H1072">
        <v>2.0614285714285701</v>
      </c>
      <c r="I1072">
        <v>1.5857142857142901</v>
      </c>
      <c r="J1072">
        <v>1.1100000000000001</v>
      </c>
    </row>
    <row r="1073" spans="1:10" x14ac:dyDescent="0.25">
      <c r="A1073" t="s">
        <v>38</v>
      </c>
      <c r="B1073">
        <v>4</v>
      </c>
      <c r="C1073" t="s">
        <v>45</v>
      </c>
      <c r="D1073">
        <v>4.5</v>
      </c>
      <c r="E1073">
        <v>4.0178571428571503</v>
      </c>
      <c r="F1073">
        <v>3.0535714285714302</v>
      </c>
      <c r="G1073">
        <v>2.5714285714285698</v>
      </c>
      <c r="H1073">
        <v>2.0892857142857202</v>
      </c>
      <c r="I1073">
        <v>1.6071428571428601</v>
      </c>
      <c r="J1073">
        <v>1.125</v>
      </c>
    </row>
    <row r="1074" spans="1:10" x14ac:dyDescent="0.25">
      <c r="A1074" t="s">
        <v>39</v>
      </c>
      <c r="B1074">
        <v>4</v>
      </c>
      <c r="C1074" t="s">
        <v>45</v>
      </c>
      <c r="D1074">
        <v>5.6400000000000103</v>
      </c>
      <c r="E1074">
        <v>5.03571428571429</v>
      </c>
      <c r="F1074">
        <v>3.8271428571428601</v>
      </c>
      <c r="G1074">
        <v>3.22285714285715</v>
      </c>
      <c r="H1074">
        <v>2.6185714285714301</v>
      </c>
      <c r="I1074">
        <v>2.01428571428572</v>
      </c>
      <c r="J1074">
        <v>1.41</v>
      </c>
    </row>
    <row r="1075" spans="1:10" x14ac:dyDescent="0.25">
      <c r="A1075" t="s">
        <v>10</v>
      </c>
      <c r="B1075">
        <v>4</v>
      </c>
      <c r="C1075" t="s">
        <v>46</v>
      </c>
      <c r="D1075">
        <v>8.5800000000000107</v>
      </c>
      <c r="E1075">
        <v>7.66071428571429</v>
      </c>
      <c r="F1075">
        <v>5.8221428571428602</v>
      </c>
      <c r="G1075">
        <v>4.9028571428571501</v>
      </c>
      <c r="H1075">
        <v>3.9835714285714299</v>
      </c>
      <c r="I1075">
        <v>3.0642857142857198</v>
      </c>
      <c r="J1075">
        <v>2.145</v>
      </c>
    </row>
    <row r="1076" spans="1:10" x14ac:dyDescent="0.25">
      <c r="A1076" t="s">
        <v>12</v>
      </c>
      <c r="B1076">
        <v>4</v>
      </c>
      <c r="C1076" t="s">
        <v>46</v>
      </c>
      <c r="D1076">
        <v>6.0600000000000103</v>
      </c>
      <c r="E1076">
        <v>5.41071428571429</v>
      </c>
      <c r="F1076">
        <v>4.1121428571428602</v>
      </c>
      <c r="G1076">
        <v>3.4628571428571502</v>
      </c>
      <c r="H1076">
        <v>2.8135714285714299</v>
      </c>
      <c r="I1076">
        <v>2.1642857142857199</v>
      </c>
      <c r="J1076">
        <v>1.5149999999999999</v>
      </c>
    </row>
    <row r="1077" spans="1:10" x14ac:dyDescent="0.25">
      <c r="A1077" t="s">
        <v>13</v>
      </c>
      <c r="B1077">
        <v>4</v>
      </c>
      <c r="C1077" t="s">
        <v>46</v>
      </c>
      <c r="D1077">
        <v>6.0600000000000103</v>
      </c>
      <c r="E1077">
        <v>5.41071428571429</v>
      </c>
      <c r="F1077">
        <v>4.1121428571428602</v>
      </c>
      <c r="G1077">
        <v>3.4628571428571502</v>
      </c>
      <c r="H1077">
        <v>2.8135714285714299</v>
      </c>
      <c r="I1077">
        <v>2.1642857142857199</v>
      </c>
      <c r="J1077">
        <v>1.5149999999999999</v>
      </c>
    </row>
    <row r="1078" spans="1:10" x14ac:dyDescent="0.25">
      <c r="A1078" t="s">
        <v>14</v>
      </c>
      <c r="B1078">
        <v>4</v>
      </c>
      <c r="C1078" t="s">
        <v>46</v>
      </c>
      <c r="D1078">
        <v>6.3000000000000096</v>
      </c>
      <c r="E1078">
        <v>5.6250000000000098</v>
      </c>
      <c r="F1078">
        <v>4.2750000000000004</v>
      </c>
      <c r="G1078">
        <v>3.6</v>
      </c>
      <c r="H1078">
        <v>2.9249999999999998</v>
      </c>
      <c r="I1078">
        <v>2.25</v>
      </c>
      <c r="J1078">
        <v>1.575</v>
      </c>
    </row>
    <row r="1079" spans="1:10" x14ac:dyDescent="0.25">
      <c r="A1079" t="s">
        <v>15</v>
      </c>
      <c r="B1079">
        <v>4</v>
      </c>
      <c r="C1079" t="s">
        <v>46</v>
      </c>
      <c r="D1079">
        <v>2.64</v>
      </c>
      <c r="E1079">
        <v>2.3571428571428599</v>
      </c>
      <c r="F1079">
        <v>1.79142857142857</v>
      </c>
      <c r="G1079">
        <v>1.50857142857143</v>
      </c>
      <c r="H1079">
        <v>1.22571428571429</v>
      </c>
      <c r="I1079">
        <v>0.94285714285714395</v>
      </c>
      <c r="J1079">
        <v>0.66000000000000103</v>
      </c>
    </row>
    <row r="1080" spans="1:10" x14ac:dyDescent="0.25">
      <c r="A1080" t="s">
        <v>16</v>
      </c>
      <c r="B1080">
        <v>4</v>
      </c>
      <c r="C1080" t="s">
        <v>46</v>
      </c>
      <c r="D1080">
        <v>11.28</v>
      </c>
      <c r="E1080">
        <v>10.0714285714286</v>
      </c>
      <c r="F1080">
        <v>7.6542857142857201</v>
      </c>
      <c r="G1080">
        <v>6.4457142857142902</v>
      </c>
      <c r="H1080">
        <v>5.2371428571428602</v>
      </c>
      <c r="I1080">
        <v>4.0285714285714302</v>
      </c>
      <c r="J1080">
        <v>2.82</v>
      </c>
    </row>
    <row r="1081" spans="1:10" x14ac:dyDescent="0.25">
      <c r="A1081" t="s">
        <v>17</v>
      </c>
      <c r="B1081">
        <v>4</v>
      </c>
      <c r="C1081" t="s">
        <v>46</v>
      </c>
      <c r="D1081">
        <v>4.9800000000000004</v>
      </c>
      <c r="E1081">
        <v>4.4464285714285703</v>
      </c>
      <c r="F1081">
        <v>3.3792857142857202</v>
      </c>
      <c r="G1081">
        <v>2.8457142857142901</v>
      </c>
      <c r="H1081">
        <v>2.3121428571428599</v>
      </c>
      <c r="I1081">
        <v>1.77857142857143</v>
      </c>
      <c r="J1081">
        <v>1.2450000000000001</v>
      </c>
    </row>
    <row r="1082" spans="1:10" x14ac:dyDescent="0.25">
      <c r="A1082" t="s">
        <v>18</v>
      </c>
      <c r="B1082">
        <v>4</v>
      </c>
      <c r="C1082" t="s">
        <v>46</v>
      </c>
      <c r="D1082">
        <v>8.5800000000000107</v>
      </c>
      <c r="E1082">
        <v>7.66071428571429</v>
      </c>
      <c r="F1082">
        <v>5.8221428571428602</v>
      </c>
      <c r="G1082">
        <v>4.9028571428571501</v>
      </c>
      <c r="H1082">
        <v>3.9835714285714299</v>
      </c>
      <c r="I1082">
        <v>3.0642857142857198</v>
      </c>
      <c r="J1082">
        <v>2.145</v>
      </c>
    </row>
    <row r="1083" spans="1:10" x14ac:dyDescent="0.25">
      <c r="A1083" t="s">
        <v>19</v>
      </c>
      <c r="B1083">
        <v>4</v>
      </c>
      <c r="C1083" t="s">
        <v>46</v>
      </c>
      <c r="D1083">
        <v>6.4800000000000102</v>
      </c>
      <c r="E1083">
        <v>5.78571428571429</v>
      </c>
      <c r="F1083">
        <v>4.3971428571428604</v>
      </c>
      <c r="G1083">
        <v>3.70285714285715</v>
      </c>
      <c r="H1083">
        <v>3.0085714285714298</v>
      </c>
      <c r="I1083">
        <v>2.3142857142857198</v>
      </c>
      <c r="J1083">
        <v>1.62</v>
      </c>
    </row>
    <row r="1084" spans="1:10" x14ac:dyDescent="0.25">
      <c r="A1084" t="s">
        <v>20</v>
      </c>
      <c r="B1084">
        <v>4</v>
      </c>
      <c r="C1084" t="s">
        <v>46</v>
      </c>
      <c r="D1084">
        <v>1.86</v>
      </c>
      <c r="E1084">
        <v>1.66071428571429</v>
      </c>
      <c r="F1084">
        <v>1.2621428571428599</v>
      </c>
      <c r="G1084">
        <v>1.0628571428571401</v>
      </c>
      <c r="H1084">
        <v>0.86357142857142899</v>
      </c>
      <c r="I1084">
        <v>0.66428571428571503</v>
      </c>
      <c r="J1084">
        <v>0.46500000000000002</v>
      </c>
    </row>
    <row r="1085" spans="1:10" x14ac:dyDescent="0.25">
      <c r="A1085" t="s">
        <v>21</v>
      </c>
      <c r="B1085">
        <v>4</v>
      </c>
      <c r="C1085" t="s">
        <v>46</v>
      </c>
      <c r="D1085">
        <v>7.5600000000000103</v>
      </c>
      <c r="E1085">
        <v>6.7500000000000098</v>
      </c>
      <c r="F1085">
        <v>5.1300000000000097</v>
      </c>
      <c r="G1085">
        <v>4.32</v>
      </c>
      <c r="H1085">
        <v>3.51</v>
      </c>
      <c r="I1085">
        <v>2.7</v>
      </c>
      <c r="J1085">
        <v>1.89</v>
      </c>
    </row>
    <row r="1086" spans="1:10" x14ac:dyDescent="0.25">
      <c r="A1086" t="s">
        <v>22</v>
      </c>
      <c r="B1086">
        <v>4</v>
      </c>
      <c r="C1086" t="s">
        <v>46</v>
      </c>
      <c r="D1086">
        <v>2.76</v>
      </c>
      <c r="E1086">
        <v>2.4642857142857202</v>
      </c>
      <c r="F1086">
        <v>1.8728571428571399</v>
      </c>
      <c r="G1086">
        <v>1.5771428571428601</v>
      </c>
      <c r="H1086">
        <v>1.28142857142857</v>
      </c>
      <c r="I1086">
        <v>0.98571428571428699</v>
      </c>
      <c r="J1086">
        <v>0.69000000000000095</v>
      </c>
    </row>
    <row r="1087" spans="1:10" x14ac:dyDescent="0.25">
      <c r="A1087" t="s">
        <v>23</v>
      </c>
      <c r="B1087">
        <v>4</v>
      </c>
      <c r="C1087" t="s">
        <v>46</v>
      </c>
      <c r="D1087">
        <v>5.16</v>
      </c>
      <c r="E1087">
        <v>4.6071428571428603</v>
      </c>
      <c r="F1087">
        <v>3.50142857142857</v>
      </c>
      <c r="G1087">
        <v>2.9485714285714302</v>
      </c>
      <c r="H1087">
        <v>2.3957142857142899</v>
      </c>
      <c r="I1087">
        <v>1.8428571428571401</v>
      </c>
      <c r="J1087">
        <v>1.29</v>
      </c>
    </row>
    <row r="1088" spans="1:10" x14ac:dyDescent="0.25">
      <c r="A1088" t="s">
        <v>24</v>
      </c>
      <c r="B1088">
        <v>4</v>
      </c>
      <c r="C1088" t="s">
        <v>46</v>
      </c>
      <c r="D1088">
        <v>12.12</v>
      </c>
      <c r="E1088">
        <v>10.8214285714286</v>
      </c>
      <c r="F1088">
        <v>8.2242857142857204</v>
      </c>
      <c r="G1088">
        <v>6.9257142857142897</v>
      </c>
      <c r="H1088">
        <v>5.6271428571428599</v>
      </c>
      <c r="I1088">
        <v>4.3285714285714301</v>
      </c>
      <c r="J1088">
        <v>3.03</v>
      </c>
    </row>
    <row r="1089" spans="1:10" x14ac:dyDescent="0.25">
      <c r="A1089" t="s">
        <v>25</v>
      </c>
      <c r="B1089">
        <v>4</v>
      </c>
      <c r="C1089" t="s">
        <v>46</v>
      </c>
      <c r="D1089">
        <v>2.2200000000000002</v>
      </c>
      <c r="E1089">
        <v>1.9821428571428601</v>
      </c>
      <c r="F1089">
        <v>1.5064285714285699</v>
      </c>
      <c r="G1089">
        <v>1.26857142857143</v>
      </c>
      <c r="H1089">
        <v>1.0307142857142899</v>
      </c>
      <c r="I1089">
        <v>0.79285714285714404</v>
      </c>
      <c r="J1089">
        <v>0.55500000000000005</v>
      </c>
    </row>
    <row r="1090" spans="1:10" x14ac:dyDescent="0.25">
      <c r="A1090" t="s">
        <v>26</v>
      </c>
      <c r="B1090">
        <v>4</v>
      </c>
      <c r="C1090" t="s">
        <v>46</v>
      </c>
      <c r="D1090">
        <v>6.1200000000000099</v>
      </c>
      <c r="E1090">
        <v>5.4642857142857197</v>
      </c>
      <c r="F1090">
        <v>4.1528571428571501</v>
      </c>
      <c r="G1090">
        <v>3.49714285714286</v>
      </c>
      <c r="H1090">
        <v>2.8414285714285699</v>
      </c>
      <c r="I1090">
        <v>2.1857142857142899</v>
      </c>
      <c r="J1090">
        <v>1.53</v>
      </c>
    </row>
    <row r="1091" spans="1:10" x14ac:dyDescent="0.25">
      <c r="A1091" t="s">
        <v>27</v>
      </c>
      <c r="B1091">
        <v>4</v>
      </c>
      <c r="C1091" t="s">
        <v>46</v>
      </c>
      <c r="D1091">
        <v>8.28000000000001</v>
      </c>
      <c r="E1091">
        <v>7.3928571428571503</v>
      </c>
      <c r="F1091">
        <v>5.6185714285714301</v>
      </c>
      <c r="G1091">
        <v>4.7314285714285802</v>
      </c>
      <c r="H1091">
        <v>3.8442857142857201</v>
      </c>
      <c r="I1091">
        <v>2.95714285714286</v>
      </c>
      <c r="J1091">
        <v>2.0699999999999998</v>
      </c>
    </row>
    <row r="1092" spans="1:10" x14ac:dyDescent="0.25">
      <c r="A1092" t="s">
        <v>28</v>
      </c>
      <c r="B1092">
        <v>4</v>
      </c>
      <c r="C1092" t="s">
        <v>46</v>
      </c>
      <c r="D1092">
        <v>7.0200000000000102</v>
      </c>
      <c r="E1092">
        <v>6.2678571428571503</v>
      </c>
      <c r="F1092">
        <v>4.7635714285714297</v>
      </c>
      <c r="G1092">
        <v>4.0114285714285796</v>
      </c>
      <c r="H1092">
        <v>3.2592857142857201</v>
      </c>
      <c r="I1092">
        <v>2.5071428571428598</v>
      </c>
      <c r="J1092">
        <v>1.7549999999999999</v>
      </c>
    </row>
    <row r="1093" spans="1:10" x14ac:dyDescent="0.25">
      <c r="A1093" t="s">
        <v>29</v>
      </c>
      <c r="B1093">
        <v>4</v>
      </c>
      <c r="C1093" t="s">
        <v>46</v>
      </c>
      <c r="D1093">
        <v>2.94</v>
      </c>
      <c r="E1093">
        <v>2.625</v>
      </c>
      <c r="F1093">
        <v>1.9950000000000001</v>
      </c>
      <c r="G1093">
        <v>1.68</v>
      </c>
      <c r="H1093">
        <v>1.365</v>
      </c>
      <c r="I1093">
        <v>1.05</v>
      </c>
      <c r="J1093">
        <v>0.73500000000000099</v>
      </c>
    </row>
    <row r="1094" spans="1:10" x14ac:dyDescent="0.25">
      <c r="A1094" t="s">
        <v>30</v>
      </c>
      <c r="B1094">
        <v>4</v>
      </c>
      <c r="C1094" t="s">
        <v>46</v>
      </c>
      <c r="D1094">
        <v>4.32</v>
      </c>
      <c r="E1094">
        <v>3.8571428571428599</v>
      </c>
      <c r="F1094">
        <v>2.9314285714285702</v>
      </c>
      <c r="G1094">
        <v>2.4685714285714302</v>
      </c>
      <c r="H1094">
        <v>2.0057142857142898</v>
      </c>
      <c r="I1094">
        <v>1.54285714285714</v>
      </c>
      <c r="J1094">
        <v>1.08</v>
      </c>
    </row>
    <row r="1095" spans="1:10" x14ac:dyDescent="0.25">
      <c r="A1095" t="s">
        <v>31</v>
      </c>
      <c r="B1095">
        <v>4</v>
      </c>
      <c r="C1095" t="s">
        <v>46</v>
      </c>
      <c r="D1095">
        <v>7.9200000000000097</v>
      </c>
      <c r="E1095">
        <v>7.0714285714285801</v>
      </c>
      <c r="F1095">
        <v>5.3742857142857199</v>
      </c>
      <c r="G1095">
        <v>4.5257142857142902</v>
      </c>
      <c r="H1095">
        <v>3.6771428571428602</v>
      </c>
      <c r="I1095">
        <v>2.8285714285714301</v>
      </c>
      <c r="J1095">
        <v>1.98</v>
      </c>
    </row>
    <row r="1096" spans="1:10" x14ac:dyDescent="0.25">
      <c r="A1096" t="s">
        <v>32</v>
      </c>
      <c r="B1096">
        <v>4</v>
      </c>
      <c r="C1096" t="s">
        <v>46</v>
      </c>
      <c r="D1096">
        <v>3.72</v>
      </c>
      <c r="E1096">
        <v>3.3214285714285698</v>
      </c>
      <c r="F1096">
        <v>2.5242857142857198</v>
      </c>
      <c r="G1096">
        <v>2.1257142857142899</v>
      </c>
      <c r="H1096">
        <v>1.72714285714286</v>
      </c>
      <c r="I1096">
        <v>1.3285714285714301</v>
      </c>
      <c r="J1096">
        <v>0.93000000000000105</v>
      </c>
    </row>
    <row r="1097" spans="1:10" x14ac:dyDescent="0.25">
      <c r="A1097" t="s">
        <v>33</v>
      </c>
      <c r="B1097">
        <v>4</v>
      </c>
      <c r="C1097" t="s">
        <v>46</v>
      </c>
      <c r="D1097">
        <v>6.4800000000000102</v>
      </c>
      <c r="E1097">
        <v>5.78571428571429</v>
      </c>
      <c r="F1097">
        <v>4.3971428571428604</v>
      </c>
      <c r="G1097">
        <v>3.70285714285715</v>
      </c>
      <c r="H1097">
        <v>3.0085714285714298</v>
      </c>
      <c r="I1097">
        <v>2.3142857142857198</v>
      </c>
      <c r="J1097">
        <v>1.62</v>
      </c>
    </row>
    <row r="1098" spans="1:10" x14ac:dyDescent="0.25">
      <c r="A1098" t="s">
        <v>34</v>
      </c>
      <c r="B1098">
        <v>4</v>
      </c>
      <c r="C1098" t="s">
        <v>46</v>
      </c>
      <c r="D1098">
        <v>5.7</v>
      </c>
      <c r="E1098">
        <v>5.0892857142857197</v>
      </c>
      <c r="F1098">
        <v>3.86785714285715</v>
      </c>
      <c r="G1098">
        <v>3.2571428571428598</v>
      </c>
      <c r="H1098">
        <v>2.64642857142857</v>
      </c>
      <c r="I1098">
        <v>2.03571428571429</v>
      </c>
      <c r="J1098">
        <v>1.425</v>
      </c>
    </row>
    <row r="1099" spans="1:10" x14ac:dyDescent="0.25">
      <c r="A1099" t="s">
        <v>35</v>
      </c>
      <c r="B1099">
        <v>4</v>
      </c>
      <c r="C1099" t="s">
        <v>46</v>
      </c>
      <c r="D1099">
        <v>6.0000000000000098</v>
      </c>
      <c r="E1099">
        <v>5.3571428571428603</v>
      </c>
      <c r="F1099">
        <v>4.0714285714285801</v>
      </c>
      <c r="G1099">
        <v>3.4285714285714302</v>
      </c>
      <c r="H1099">
        <v>2.78571428571429</v>
      </c>
      <c r="I1099">
        <v>2.1428571428571499</v>
      </c>
      <c r="J1099">
        <v>1.5</v>
      </c>
    </row>
    <row r="1100" spans="1:10" x14ac:dyDescent="0.25">
      <c r="A1100" t="s">
        <v>36</v>
      </c>
      <c r="B1100">
        <v>4</v>
      </c>
      <c r="C1100" t="s">
        <v>46</v>
      </c>
      <c r="D1100">
        <v>6.0000000000000098</v>
      </c>
      <c r="E1100">
        <v>5.3571428571428603</v>
      </c>
      <c r="F1100">
        <v>4.0714285714285801</v>
      </c>
      <c r="G1100">
        <v>3.4285714285714302</v>
      </c>
      <c r="H1100">
        <v>2.78571428571429</v>
      </c>
      <c r="I1100">
        <v>2.1428571428571499</v>
      </c>
      <c r="J1100">
        <v>1.5</v>
      </c>
    </row>
    <row r="1101" spans="1:10" x14ac:dyDescent="0.25">
      <c r="A1101" t="s">
        <v>37</v>
      </c>
      <c r="B1101">
        <v>4</v>
      </c>
      <c r="C1101" t="s">
        <v>46</v>
      </c>
      <c r="D1101">
        <v>4.4400000000000004</v>
      </c>
      <c r="E1101">
        <v>3.9642857142857202</v>
      </c>
      <c r="F1101">
        <v>3.01285714285715</v>
      </c>
      <c r="G1101">
        <v>2.53714285714286</v>
      </c>
      <c r="H1101">
        <v>2.0614285714285701</v>
      </c>
      <c r="I1101">
        <v>1.5857142857142901</v>
      </c>
      <c r="J1101">
        <v>1.1100000000000001</v>
      </c>
    </row>
    <row r="1102" spans="1:10" x14ac:dyDescent="0.25">
      <c r="A1102" t="s">
        <v>38</v>
      </c>
      <c r="B1102">
        <v>4</v>
      </c>
      <c r="C1102" t="s">
        <v>46</v>
      </c>
      <c r="D1102">
        <v>4.5</v>
      </c>
      <c r="E1102">
        <v>4.0178571428571503</v>
      </c>
      <c r="F1102">
        <v>3.0535714285714302</v>
      </c>
      <c r="G1102">
        <v>2.5714285714285698</v>
      </c>
      <c r="H1102">
        <v>2.0892857142857202</v>
      </c>
      <c r="I1102">
        <v>1.6071428571428601</v>
      </c>
      <c r="J1102">
        <v>1.125</v>
      </c>
    </row>
    <row r="1103" spans="1:10" x14ac:dyDescent="0.25">
      <c r="A1103" t="s">
        <v>39</v>
      </c>
      <c r="B1103">
        <v>4</v>
      </c>
      <c r="C1103" t="s">
        <v>46</v>
      </c>
      <c r="D1103">
        <v>5.6400000000000103</v>
      </c>
      <c r="E1103">
        <v>5.03571428571429</v>
      </c>
      <c r="F1103">
        <v>3.8271428571428601</v>
      </c>
      <c r="G1103">
        <v>3.22285714285715</v>
      </c>
      <c r="H1103">
        <v>2.6185714285714301</v>
      </c>
      <c r="I1103">
        <v>2.01428571428572</v>
      </c>
      <c r="J1103">
        <v>1.41</v>
      </c>
    </row>
    <row r="1104" spans="1:10" x14ac:dyDescent="0.25">
      <c r="A1104" t="s">
        <v>10</v>
      </c>
      <c r="B1104">
        <v>4</v>
      </c>
      <c r="C1104" t="s">
        <v>47</v>
      </c>
      <c r="D1104">
        <v>8.5800000000000107</v>
      </c>
      <c r="E1104">
        <v>7.66071428571429</v>
      </c>
      <c r="F1104">
        <v>5.8221428571428602</v>
      </c>
      <c r="G1104">
        <v>4.9028571428571501</v>
      </c>
      <c r="H1104">
        <v>3.9835714285714299</v>
      </c>
      <c r="I1104">
        <v>3.0642857142857198</v>
      </c>
      <c r="J1104">
        <v>2.145</v>
      </c>
    </row>
    <row r="1105" spans="1:10" x14ac:dyDescent="0.25">
      <c r="A1105" t="s">
        <v>12</v>
      </c>
      <c r="B1105">
        <v>4</v>
      </c>
      <c r="C1105" t="s">
        <v>47</v>
      </c>
      <c r="D1105">
        <v>6.0600000000000103</v>
      </c>
      <c r="E1105">
        <v>5.41071428571429</v>
      </c>
      <c r="F1105">
        <v>4.1121428571428602</v>
      </c>
      <c r="G1105">
        <v>3.4628571428571502</v>
      </c>
      <c r="H1105">
        <v>2.8135714285714299</v>
      </c>
      <c r="I1105">
        <v>2.1642857142857199</v>
      </c>
      <c r="J1105">
        <v>1.5149999999999999</v>
      </c>
    </row>
    <row r="1106" spans="1:10" x14ac:dyDescent="0.25">
      <c r="A1106" t="s">
        <v>13</v>
      </c>
      <c r="B1106">
        <v>4</v>
      </c>
      <c r="C1106" t="s">
        <v>47</v>
      </c>
      <c r="D1106">
        <v>6.0600000000000103</v>
      </c>
      <c r="E1106">
        <v>5.41071428571429</v>
      </c>
      <c r="F1106">
        <v>4.1121428571428602</v>
      </c>
      <c r="G1106">
        <v>3.4628571428571502</v>
      </c>
      <c r="H1106">
        <v>2.8135714285714299</v>
      </c>
      <c r="I1106">
        <v>2.1642857142857199</v>
      </c>
      <c r="J1106">
        <v>1.5149999999999999</v>
      </c>
    </row>
    <row r="1107" spans="1:10" x14ac:dyDescent="0.25">
      <c r="A1107" t="s">
        <v>14</v>
      </c>
      <c r="B1107">
        <v>4</v>
      </c>
      <c r="C1107" t="s">
        <v>47</v>
      </c>
      <c r="D1107">
        <v>6.3000000000000096</v>
      </c>
      <c r="E1107">
        <v>5.6250000000000098</v>
      </c>
      <c r="F1107">
        <v>4.2750000000000004</v>
      </c>
      <c r="G1107">
        <v>3.6</v>
      </c>
      <c r="H1107">
        <v>2.9249999999999998</v>
      </c>
      <c r="I1107">
        <v>2.25</v>
      </c>
      <c r="J1107">
        <v>1.575</v>
      </c>
    </row>
    <row r="1108" spans="1:10" x14ac:dyDescent="0.25">
      <c r="A1108" t="s">
        <v>15</v>
      </c>
      <c r="B1108">
        <v>4</v>
      </c>
      <c r="C1108" t="s">
        <v>47</v>
      </c>
      <c r="D1108">
        <v>2.64</v>
      </c>
      <c r="E1108">
        <v>2.3571428571428599</v>
      </c>
      <c r="F1108">
        <v>1.79142857142857</v>
      </c>
      <c r="G1108">
        <v>1.50857142857143</v>
      </c>
      <c r="H1108">
        <v>1.22571428571429</v>
      </c>
      <c r="I1108">
        <v>0.94285714285714395</v>
      </c>
      <c r="J1108">
        <v>0.66000000000000103</v>
      </c>
    </row>
    <row r="1109" spans="1:10" x14ac:dyDescent="0.25">
      <c r="A1109" t="s">
        <v>16</v>
      </c>
      <c r="B1109">
        <v>4</v>
      </c>
      <c r="C1109" t="s">
        <v>47</v>
      </c>
      <c r="D1109">
        <v>11.28</v>
      </c>
      <c r="E1109">
        <v>10.0714285714286</v>
      </c>
      <c r="F1109">
        <v>7.6542857142857201</v>
      </c>
      <c r="G1109">
        <v>6.4457142857142902</v>
      </c>
      <c r="H1109">
        <v>5.2371428571428602</v>
      </c>
      <c r="I1109">
        <v>4.0285714285714302</v>
      </c>
      <c r="J1109">
        <v>2.82</v>
      </c>
    </row>
    <row r="1110" spans="1:10" x14ac:dyDescent="0.25">
      <c r="A1110" t="s">
        <v>17</v>
      </c>
      <c r="B1110">
        <v>4</v>
      </c>
      <c r="C1110" t="s">
        <v>47</v>
      </c>
      <c r="D1110">
        <v>4.9800000000000004</v>
      </c>
      <c r="E1110">
        <v>4.4464285714285703</v>
      </c>
      <c r="F1110">
        <v>3.3792857142857202</v>
      </c>
      <c r="G1110">
        <v>2.8457142857142901</v>
      </c>
      <c r="H1110">
        <v>2.3121428571428599</v>
      </c>
      <c r="I1110">
        <v>1.77857142857143</v>
      </c>
      <c r="J1110">
        <v>1.2450000000000001</v>
      </c>
    </row>
    <row r="1111" spans="1:10" x14ac:dyDescent="0.25">
      <c r="A1111" t="s">
        <v>18</v>
      </c>
      <c r="B1111">
        <v>4</v>
      </c>
      <c r="C1111" t="s">
        <v>47</v>
      </c>
      <c r="D1111">
        <v>8.5800000000000107</v>
      </c>
      <c r="E1111">
        <v>7.66071428571429</v>
      </c>
      <c r="F1111">
        <v>5.8221428571428602</v>
      </c>
      <c r="G1111">
        <v>4.9028571428571501</v>
      </c>
      <c r="H1111">
        <v>3.9835714285714299</v>
      </c>
      <c r="I1111">
        <v>3.0642857142857198</v>
      </c>
      <c r="J1111">
        <v>2.145</v>
      </c>
    </row>
    <row r="1112" spans="1:10" x14ac:dyDescent="0.25">
      <c r="A1112" t="s">
        <v>19</v>
      </c>
      <c r="B1112">
        <v>4</v>
      </c>
      <c r="C1112" t="s">
        <v>47</v>
      </c>
      <c r="D1112">
        <v>6.4800000000000102</v>
      </c>
      <c r="E1112">
        <v>5.78571428571429</v>
      </c>
      <c r="F1112">
        <v>4.3971428571428604</v>
      </c>
      <c r="G1112">
        <v>3.70285714285715</v>
      </c>
      <c r="H1112">
        <v>3.0085714285714298</v>
      </c>
      <c r="I1112">
        <v>2.3142857142857198</v>
      </c>
      <c r="J1112">
        <v>1.62</v>
      </c>
    </row>
    <row r="1113" spans="1:10" x14ac:dyDescent="0.25">
      <c r="A1113" t="s">
        <v>20</v>
      </c>
      <c r="B1113">
        <v>4</v>
      </c>
      <c r="C1113" t="s">
        <v>47</v>
      </c>
      <c r="D1113">
        <v>1.86</v>
      </c>
      <c r="E1113">
        <v>1.66071428571429</v>
      </c>
      <c r="F1113">
        <v>1.2621428571428599</v>
      </c>
      <c r="G1113">
        <v>1.0628571428571401</v>
      </c>
      <c r="H1113">
        <v>0.86357142857142899</v>
      </c>
      <c r="I1113">
        <v>0.66428571428571503</v>
      </c>
      <c r="J1113">
        <v>0.46500000000000002</v>
      </c>
    </row>
    <row r="1114" spans="1:10" x14ac:dyDescent="0.25">
      <c r="A1114" t="s">
        <v>21</v>
      </c>
      <c r="B1114">
        <v>4</v>
      </c>
      <c r="C1114" t="s">
        <v>47</v>
      </c>
      <c r="D1114">
        <v>7.5600000000000103</v>
      </c>
      <c r="E1114">
        <v>6.7500000000000098</v>
      </c>
      <c r="F1114">
        <v>5.1300000000000097</v>
      </c>
      <c r="G1114">
        <v>4.32</v>
      </c>
      <c r="H1114">
        <v>3.51</v>
      </c>
      <c r="I1114">
        <v>2.7</v>
      </c>
      <c r="J1114">
        <v>1.89</v>
      </c>
    </row>
    <row r="1115" spans="1:10" x14ac:dyDescent="0.25">
      <c r="A1115" t="s">
        <v>22</v>
      </c>
      <c r="B1115">
        <v>4</v>
      </c>
      <c r="C1115" t="s">
        <v>47</v>
      </c>
      <c r="D1115">
        <v>2.76</v>
      </c>
      <c r="E1115">
        <v>2.4642857142857202</v>
      </c>
      <c r="F1115">
        <v>1.8728571428571399</v>
      </c>
      <c r="G1115">
        <v>1.5771428571428601</v>
      </c>
      <c r="H1115">
        <v>1.28142857142857</v>
      </c>
      <c r="I1115">
        <v>0.98571428571428699</v>
      </c>
      <c r="J1115">
        <v>0.69000000000000095</v>
      </c>
    </row>
    <row r="1116" spans="1:10" x14ac:dyDescent="0.25">
      <c r="A1116" t="s">
        <v>23</v>
      </c>
      <c r="B1116">
        <v>4</v>
      </c>
      <c r="C1116" t="s">
        <v>47</v>
      </c>
      <c r="D1116">
        <v>5.16</v>
      </c>
      <c r="E1116">
        <v>4.6071428571428603</v>
      </c>
      <c r="F1116">
        <v>3.50142857142857</v>
      </c>
      <c r="G1116">
        <v>2.9485714285714302</v>
      </c>
      <c r="H1116">
        <v>2.3957142857142899</v>
      </c>
      <c r="I1116">
        <v>1.8428571428571401</v>
      </c>
      <c r="J1116">
        <v>1.29</v>
      </c>
    </row>
    <row r="1117" spans="1:10" x14ac:dyDescent="0.25">
      <c r="A1117" t="s">
        <v>24</v>
      </c>
      <c r="B1117">
        <v>4</v>
      </c>
      <c r="C1117" t="s">
        <v>47</v>
      </c>
      <c r="D1117">
        <v>12.12</v>
      </c>
      <c r="E1117">
        <v>10.8214285714286</v>
      </c>
      <c r="F1117">
        <v>8.2242857142857204</v>
      </c>
      <c r="G1117">
        <v>6.9257142857142897</v>
      </c>
      <c r="H1117">
        <v>5.6271428571428599</v>
      </c>
      <c r="I1117">
        <v>4.3285714285714301</v>
      </c>
      <c r="J1117">
        <v>3.03</v>
      </c>
    </row>
    <row r="1118" spans="1:10" x14ac:dyDescent="0.25">
      <c r="A1118" t="s">
        <v>25</v>
      </c>
      <c r="B1118">
        <v>4</v>
      </c>
      <c r="C1118" t="s">
        <v>47</v>
      </c>
      <c r="D1118">
        <v>2.2200000000000002</v>
      </c>
      <c r="E1118">
        <v>1.9821428571428601</v>
      </c>
      <c r="F1118">
        <v>1.5064285714285699</v>
      </c>
      <c r="G1118">
        <v>1.26857142857143</v>
      </c>
      <c r="H1118">
        <v>1.0307142857142899</v>
      </c>
      <c r="I1118">
        <v>0.79285714285714404</v>
      </c>
      <c r="J1118">
        <v>0.55500000000000005</v>
      </c>
    </row>
    <row r="1119" spans="1:10" x14ac:dyDescent="0.25">
      <c r="A1119" t="s">
        <v>26</v>
      </c>
      <c r="B1119">
        <v>4</v>
      </c>
      <c r="C1119" t="s">
        <v>47</v>
      </c>
      <c r="D1119">
        <v>6.1200000000000099</v>
      </c>
      <c r="E1119">
        <v>5.4642857142857197</v>
      </c>
      <c r="F1119">
        <v>4.1528571428571501</v>
      </c>
      <c r="G1119">
        <v>3.49714285714286</v>
      </c>
      <c r="H1119">
        <v>2.8414285714285699</v>
      </c>
      <c r="I1119">
        <v>2.1857142857142899</v>
      </c>
      <c r="J1119">
        <v>1.53</v>
      </c>
    </row>
    <row r="1120" spans="1:10" x14ac:dyDescent="0.25">
      <c r="A1120" t="s">
        <v>27</v>
      </c>
      <c r="B1120">
        <v>4</v>
      </c>
      <c r="C1120" t="s">
        <v>47</v>
      </c>
      <c r="D1120">
        <v>8.28000000000001</v>
      </c>
      <c r="E1120">
        <v>7.3928571428571503</v>
      </c>
      <c r="F1120">
        <v>5.6185714285714301</v>
      </c>
      <c r="G1120">
        <v>4.7314285714285802</v>
      </c>
      <c r="H1120">
        <v>3.8442857142857201</v>
      </c>
      <c r="I1120">
        <v>2.95714285714286</v>
      </c>
      <c r="J1120">
        <v>2.0699999999999998</v>
      </c>
    </row>
    <row r="1121" spans="1:10" x14ac:dyDescent="0.25">
      <c r="A1121" t="s">
        <v>28</v>
      </c>
      <c r="B1121">
        <v>4</v>
      </c>
      <c r="C1121" t="s">
        <v>47</v>
      </c>
      <c r="D1121">
        <v>7.0200000000000102</v>
      </c>
      <c r="E1121">
        <v>6.2678571428571503</v>
      </c>
      <c r="F1121">
        <v>4.7635714285714297</v>
      </c>
      <c r="G1121">
        <v>4.0114285714285796</v>
      </c>
      <c r="H1121">
        <v>3.2592857142857201</v>
      </c>
      <c r="I1121">
        <v>2.5071428571428598</v>
      </c>
      <c r="J1121">
        <v>1.7549999999999999</v>
      </c>
    </row>
    <row r="1122" spans="1:10" x14ac:dyDescent="0.25">
      <c r="A1122" t="s">
        <v>29</v>
      </c>
      <c r="B1122">
        <v>4</v>
      </c>
      <c r="C1122" t="s">
        <v>47</v>
      </c>
      <c r="D1122">
        <v>2.94</v>
      </c>
      <c r="E1122">
        <v>2.625</v>
      </c>
      <c r="F1122">
        <v>1.9950000000000001</v>
      </c>
      <c r="G1122">
        <v>1.68</v>
      </c>
      <c r="H1122">
        <v>1.365</v>
      </c>
      <c r="I1122">
        <v>1.05</v>
      </c>
      <c r="J1122">
        <v>0.73500000000000099</v>
      </c>
    </row>
    <row r="1123" spans="1:10" x14ac:dyDescent="0.25">
      <c r="A1123" t="s">
        <v>30</v>
      </c>
      <c r="B1123">
        <v>4</v>
      </c>
      <c r="C1123" t="s">
        <v>47</v>
      </c>
      <c r="D1123">
        <v>4.32</v>
      </c>
      <c r="E1123">
        <v>3.8571428571428599</v>
      </c>
      <c r="F1123">
        <v>2.9314285714285702</v>
      </c>
      <c r="G1123">
        <v>2.4685714285714302</v>
      </c>
      <c r="H1123">
        <v>2.0057142857142898</v>
      </c>
      <c r="I1123">
        <v>1.54285714285714</v>
      </c>
      <c r="J1123">
        <v>1.08</v>
      </c>
    </row>
    <row r="1124" spans="1:10" x14ac:dyDescent="0.25">
      <c r="A1124" t="s">
        <v>31</v>
      </c>
      <c r="B1124">
        <v>4</v>
      </c>
      <c r="C1124" t="s">
        <v>47</v>
      </c>
      <c r="D1124">
        <v>7.9200000000000097</v>
      </c>
      <c r="E1124">
        <v>7.0714285714285801</v>
      </c>
      <c r="F1124">
        <v>5.3742857142857199</v>
      </c>
      <c r="G1124">
        <v>4.5257142857142902</v>
      </c>
      <c r="H1124">
        <v>3.6771428571428602</v>
      </c>
      <c r="I1124">
        <v>2.8285714285714301</v>
      </c>
      <c r="J1124">
        <v>1.98</v>
      </c>
    </row>
    <row r="1125" spans="1:10" x14ac:dyDescent="0.25">
      <c r="A1125" t="s">
        <v>32</v>
      </c>
      <c r="B1125">
        <v>4</v>
      </c>
      <c r="C1125" t="s">
        <v>47</v>
      </c>
      <c r="D1125">
        <v>3.72</v>
      </c>
      <c r="E1125">
        <v>3.3214285714285698</v>
      </c>
      <c r="F1125">
        <v>2.5242857142857198</v>
      </c>
      <c r="G1125">
        <v>2.1257142857142899</v>
      </c>
      <c r="H1125">
        <v>1.72714285714286</v>
      </c>
      <c r="I1125">
        <v>1.3285714285714301</v>
      </c>
      <c r="J1125">
        <v>0.93000000000000105</v>
      </c>
    </row>
    <row r="1126" spans="1:10" x14ac:dyDescent="0.25">
      <c r="A1126" t="s">
        <v>33</v>
      </c>
      <c r="B1126">
        <v>4</v>
      </c>
      <c r="C1126" t="s">
        <v>47</v>
      </c>
      <c r="D1126">
        <v>6.4800000000000102</v>
      </c>
      <c r="E1126">
        <v>5.78571428571429</v>
      </c>
      <c r="F1126">
        <v>4.3971428571428604</v>
      </c>
      <c r="G1126">
        <v>3.70285714285715</v>
      </c>
      <c r="H1126">
        <v>3.0085714285714298</v>
      </c>
      <c r="I1126">
        <v>2.3142857142857198</v>
      </c>
      <c r="J1126">
        <v>1.62</v>
      </c>
    </row>
    <row r="1127" spans="1:10" x14ac:dyDescent="0.25">
      <c r="A1127" t="s">
        <v>34</v>
      </c>
      <c r="B1127">
        <v>4</v>
      </c>
      <c r="C1127" t="s">
        <v>47</v>
      </c>
      <c r="D1127">
        <v>5.7</v>
      </c>
      <c r="E1127">
        <v>5.0892857142857197</v>
      </c>
      <c r="F1127">
        <v>3.86785714285715</v>
      </c>
      <c r="G1127">
        <v>3.2571428571428598</v>
      </c>
      <c r="H1127">
        <v>2.64642857142857</v>
      </c>
      <c r="I1127">
        <v>2.03571428571429</v>
      </c>
      <c r="J1127">
        <v>1.425</v>
      </c>
    </row>
    <row r="1128" spans="1:10" x14ac:dyDescent="0.25">
      <c r="A1128" t="s">
        <v>35</v>
      </c>
      <c r="B1128">
        <v>4</v>
      </c>
      <c r="C1128" t="s">
        <v>47</v>
      </c>
      <c r="D1128">
        <v>6.0000000000000098</v>
      </c>
      <c r="E1128">
        <v>5.3571428571428603</v>
      </c>
      <c r="F1128">
        <v>4.0714285714285801</v>
      </c>
      <c r="G1128">
        <v>3.4285714285714302</v>
      </c>
      <c r="H1128">
        <v>2.78571428571429</v>
      </c>
      <c r="I1128">
        <v>2.1428571428571499</v>
      </c>
      <c r="J1128">
        <v>1.5</v>
      </c>
    </row>
    <row r="1129" spans="1:10" x14ac:dyDescent="0.25">
      <c r="A1129" t="s">
        <v>36</v>
      </c>
      <c r="B1129">
        <v>4</v>
      </c>
      <c r="C1129" t="s">
        <v>47</v>
      </c>
      <c r="D1129">
        <v>6.0000000000000098</v>
      </c>
      <c r="E1129">
        <v>5.3571428571428603</v>
      </c>
      <c r="F1129">
        <v>4.0714285714285801</v>
      </c>
      <c r="G1129">
        <v>3.4285714285714302</v>
      </c>
      <c r="H1129">
        <v>2.78571428571429</v>
      </c>
      <c r="I1129">
        <v>2.1428571428571499</v>
      </c>
      <c r="J1129">
        <v>1.5</v>
      </c>
    </row>
    <row r="1130" spans="1:10" x14ac:dyDescent="0.25">
      <c r="A1130" t="s">
        <v>37</v>
      </c>
      <c r="B1130">
        <v>4</v>
      </c>
      <c r="C1130" t="s">
        <v>47</v>
      </c>
      <c r="D1130">
        <v>4.4400000000000004</v>
      </c>
      <c r="E1130">
        <v>3.9642857142857202</v>
      </c>
      <c r="F1130">
        <v>3.01285714285715</v>
      </c>
      <c r="G1130">
        <v>2.53714285714286</v>
      </c>
      <c r="H1130">
        <v>2.0614285714285701</v>
      </c>
      <c r="I1130">
        <v>1.5857142857142901</v>
      </c>
      <c r="J1130">
        <v>1.1100000000000001</v>
      </c>
    </row>
    <row r="1131" spans="1:10" x14ac:dyDescent="0.25">
      <c r="A1131" t="s">
        <v>38</v>
      </c>
      <c r="B1131">
        <v>4</v>
      </c>
      <c r="C1131" t="s">
        <v>47</v>
      </c>
      <c r="D1131">
        <v>4.5</v>
      </c>
      <c r="E1131">
        <v>4.0178571428571503</v>
      </c>
      <c r="F1131">
        <v>3.0535714285714302</v>
      </c>
      <c r="G1131">
        <v>2.5714285714285698</v>
      </c>
      <c r="H1131">
        <v>2.0892857142857202</v>
      </c>
      <c r="I1131">
        <v>1.6071428571428601</v>
      </c>
      <c r="J1131">
        <v>1.125</v>
      </c>
    </row>
    <row r="1132" spans="1:10" x14ac:dyDescent="0.25">
      <c r="A1132" t="s">
        <v>39</v>
      </c>
      <c r="B1132">
        <v>4</v>
      </c>
      <c r="C1132" t="s">
        <v>47</v>
      </c>
      <c r="D1132">
        <v>5.6400000000000103</v>
      </c>
      <c r="E1132">
        <v>5.03571428571429</v>
      </c>
      <c r="F1132">
        <v>3.8271428571428601</v>
      </c>
      <c r="G1132">
        <v>3.22285714285715</v>
      </c>
      <c r="H1132">
        <v>2.6185714285714301</v>
      </c>
      <c r="I1132">
        <v>2.01428571428572</v>
      </c>
      <c r="J1132">
        <v>1.41</v>
      </c>
    </row>
    <row r="1133" spans="1:10" x14ac:dyDescent="0.25">
      <c r="A1133" t="s">
        <v>10</v>
      </c>
      <c r="B1133">
        <v>4</v>
      </c>
      <c r="C1133" t="s">
        <v>48</v>
      </c>
      <c r="D1133">
        <v>8.5800000000000107</v>
      </c>
      <c r="E1133">
        <v>7.66071428571429</v>
      </c>
      <c r="F1133">
        <v>5.8221428571428602</v>
      </c>
      <c r="G1133">
        <v>4.9028571428571501</v>
      </c>
      <c r="H1133">
        <v>3.9835714285714299</v>
      </c>
      <c r="I1133">
        <v>3.0642857142857198</v>
      </c>
      <c r="J1133">
        <v>2.145</v>
      </c>
    </row>
    <row r="1134" spans="1:10" x14ac:dyDescent="0.25">
      <c r="A1134" t="s">
        <v>12</v>
      </c>
      <c r="B1134">
        <v>4</v>
      </c>
      <c r="C1134" t="s">
        <v>48</v>
      </c>
      <c r="D1134">
        <v>6.0600000000000103</v>
      </c>
      <c r="E1134">
        <v>5.41071428571429</v>
      </c>
      <c r="F1134">
        <v>4.1121428571428602</v>
      </c>
      <c r="G1134">
        <v>3.4628571428571502</v>
      </c>
      <c r="H1134">
        <v>2.8135714285714299</v>
      </c>
      <c r="I1134">
        <v>2.1642857142857199</v>
      </c>
      <c r="J1134">
        <v>1.5149999999999999</v>
      </c>
    </row>
    <row r="1135" spans="1:10" x14ac:dyDescent="0.25">
      <c r="A1135" t="s">
        <v>13</v>
      </c>
      <c r="B1135">
        <v>4</v>
      </c>
      <c r="C1135" t="s">
        <v>48</v>
      </c>
      <c r="D1135">
        <v>6.0600000000000103</v>
      </c>
      <c r="E1135">
        <v>5.41071428571429</v>
      </c>
      <c r="F1135">
        <v>4.1121428571428602</v>
      </c>
      <c r="G1135">
        <v>3.4628571428571502</v>
      </c>
      <c r="H1135">
        <v>2.8135714285714299</v>
      </c>
      <c r="I1135">
        <v>2.1642857142857199</v>
      </c>
      <c r="J1135">
        <v>1.5149999999999999</v>
      </c>
    </row>
    <row r="1136" spans="1:10" x14ac:dyDescent="0.25">
      <c r="A1136" t="s">
        <v>14</v>
      </c>
      <c r="B1136">
        <v>4</v>
      </c>
      <c r="C1136" t="s">
        <v>48</v>
      </c>
      <c r="D1136">
        <v>6.3000000000000096</v>
      </c>
      <c r="E1136">
        <v>5.6250000000000098</v>
      </c>
      <c r="F1136">
        <v>4.2750000000000004</v>
      </c>
      <c r="G1136">
        <v>3.6</v>
      </c>
      <c r="H1136">
        <v>2.9249999999999998</v>
      </c>
      <c r="I1136">
        <v>2.25</v>
      </c>
      <c r="J1136">
        <v>1.575</v>
      </c>
    </row>
    <row r="1137" spans="1:10" x14ac:dyDescent="0.25">
      <c r="A1137" t="s">
        <v>15</v>
      </c>
      <c r="B1137">
        <v>4</v>
      </c>
      <c r="C1137" t="s">
        <v>48</v>
      </c>
      <c r="D1137">
        <v>2.64</v>
      </c>
      <c r="E1137">
        <v>2.3571428571428599</v>
      </c>
      <c r="F1137">
        <v>1.79142857142857</v>
      </c>
      <c r="G1137">
        <v>1.50857142857143</v>
      </c>
      <c r="H1137">
        <v>1.22571428571429</v>
      </c>
      <c r="I1137">
        <v>0.94285714285714395</v>
      </c>
      <c r="J1137">
        <v>0.66000000000000103</v>
      </c>
    </row>
    <row r="1138" spans="1:10" x14ac:dyDescent="0.25">
      <c r="A1138" t="s">
        <v>16</v>
      </c>
      <c r="B1138">
        <v>4</v>
      </c>
      <c r="C1138" t="s">
        <v>48</v>
      </c>
      <c r="D1138">
        <v>11.28</v>
      </c>
      <c r="E1138">
        <v>10.0714285714286</v>
      </c>
      <c r="F1138">
        <v>7.6542857142857201</v>
      </c>
      <c r="G1138">
        <v>6.4457142857142902</v>
      </c>
      <c r="H1138">
        <v>5.2371428571428602</v>
      </c>
      <c r="I1138">
        <v>4.0285714285714302</v>
      </c>
      <c r="J1138">
        <v>2.82</v>
      </c>
    </row>
    <row r="1139" spans="1:10" x14ac:dyDescent="0.25">
      <c r="A1139" t="s">
        <v>17</v>
      </c>
      <c r="B1139">
        <v>4</v>
      </c>
      <c r="C1139" t="s">
        <v>48</v>
      </c>
      <c r="D1139">
        <v>4.9800000000000004</v>
      </c>
      <c r="E1139">
        <v>4.4464285714285703</v>
      </c>
      <c r="F1139">
        <v>3.3792857142857202</v>
      </c>
      <c r="G1139">
        <v>2.8457142857142901</v>
      </c>
      <c r="H1139">
        <v>2.3121428571428599</v>
      </c>
      <c r="I1139">
        <v>1.77857142857143</v>
      </c>
      <c r="J1139">
        <v>1.2450000000000001</v>
      </c>
    </row>
    <row r="1140" spans="1:10" x14ac:dyDescent="0.25">
      <c r="A1140" t="s">
        <v>18</v>
      </c>
      <c r="B1140">
        <v>4</v>
      </c>
      <c r="C1140" t="s">
        <v>48</v>
      </c>
      <c r="D1140">
        <v>8.5800000000000107</v>
      </c>
      <c r="E1140">
        <v>7.66071428571429</v>
      </c>
      <c r="F1140">
        <v>5.8221428571428602</v>
      </c>
      <c r="G1140">
        <v>4.9028571428571501</v>
      </c>
      <c r="H1140">
        <v>3.9835714285714299</v>
      </c>
      <c r="I1140">
        <v>3.0642857142857198</v>
      </c>
      <c r="J1140">
        <v>2.145</v>
      </c>
    </row>
    <row r="1141" spans="1:10" x14ac:dyDescent="0.25">
      <c r="A1141" t="s">
        <v>19</v>
      </c>
      <c r="B1141">
        <v>4</v>
      </c>
      <c r="C1141" t="s">
        <v>48</v>
      </c>
      <c r="D1141">
        <v>6.4800000000000102</v>
      </c>
      <c r="E1141">
        <v>5.78571428571429</v>
      </c>
      <c r="F1141">
        <v>4.3971428571428604</v>
      </c>
      <c r="G1141">
        <v>3.70285714285715</v>
      </c>
      <c r="H1141">
        <v>3.0085714285714298</v>
      </c>
      <c r="I1141">
        <v>2.3142857142857198</v>
      </c>
      <c r="J1141">
        <v>1.62</v>
      </c>
    </row>
    <row r="1142" spans="1:10" x14ac:dyDescent="0.25">
      <c r="A1142" t="s">
        <v>20</v>
      </c>
      <c r="B1142">
        <v>4</v>
      </c>
      <c r="C1142" t="s">
        <v>48</v>
      </c>
      <c r="D1142">
        <v>1.86</v>
      </c>
      <c r="E1142">
        <v>1.66071428571429</v>
      </c>
      <c r="F1142">
        <v>1.2621428571428599</v>
      </c>
      <c r="G1142">
        <v>1.0628571428571401</v>
      </c>
      <c r="H1142">
        <v>0.86357142857142899</v>
      </c>
      <c r="I1142">
        <v>0.66428571428571503</v>
      </c>
      <c r="J1142">
        <v>0.46500000000000002</v>
      </c>
    </row>
    <row r="1143" spans="1:10" x14ac:dyDescent="0.25">
      <c r="A1143" t="s">
        <v>21</v>
      </c>
      <c r="B1143">
        <v>4</v>
      </c>
      <c r="C1143" t="s">
        <v>48</v>
      </c>
      <c r="D1143">
        <v>7.5600000000000103</v>
      </c>
      <c r="E1143">
        <v>6.7500000000000098</v>
      </c>
      <c r="F1143">
        <v>5.1300000000000097</v>
      </c>
      <c r="G1143">
        <v>4.32</v>
      </c>
      <c r="H1143">
        <v>3.51</v>
      </c>
      <c r="I1143">
        <v>2.7</v>
      </c>
      <c r="J1143">
        <v>1.89</v>
      </c>
    </row>
    <row r="1144" spans="1:10" x14ac:dyDescent="0.25">
      <c r="A1144" t="s">
        <v>22</v>
      </c>
      <c r="B1144">
        <v>4</v>
      </c>
      <c r="C1144" t="s">
        <v>48</v>
      </c>
      <c r="D1144">
        <v>2.76</v>
      </c>
      <c r="E1144">
        <v>2.4642857142857202</v>
      </c>
      <c r="F1144">
        <v>1.8728571428571399</v>
      </c>
      <c r="G1144">
        <v>1.5771428571428601</v>
      </c>
      <c r="H1144">
        <v>1.28142857142857</v>
      </c>
      <c r="I1144">
        <v>0.98571428571428699</v>
      </c>
      <c r="J1144">
        <v>0.69000000000000095</v>
      </c>
    </row>
    <row r="1145" spans="1:10" x14ac:dyDescent="0.25">
      <c r="A1145" t="s">
        <v>23</v>
      </c>
      <c r="B1145">
        <v>4</v>
      </c>
      <c r="C1145" t="s">
        <v>48</v>
      </c>
      <c r="D1145">
        <v>5.16</v>
      </c>
      <c r="E1145">
        <v>4.6071428571428603</v>
      </c>
      <c r="F1145">
        <v>3.50142857142857</v>
      </c>
      <c r="G1145">
        <v>2.9485714285714302</v>
      </c>
      <c r="H1145">
        <v>2.3957142857142899</v>
      </c>
      <c r="I1145">
        <v>1.8428571428571401</v>
      </c>
      <c r="J1145">
        <v>1.29</v>
      </c>
    </row>
    <row r="1146" spans="1:10" x14ac:dyDescent="0.25">
      <c r="A1146" t="s">
        <v>24</v>
      </c>
      <c r="B1146">
        <v>4</v>
      </c>
      <c r="C1146" t="s">
        <v>48</v>
      </c>
      <c r="D1146">
        <v>12.12</v>
      </c>
      <c r="E1146">
        <v>10.8214285714286</v>
      </c>
      <c r="F1146">
        <v>8.2242857142857204</v>
      </c>
      <c r="G1146">
        <v>6.9257142857142897</v>
      </c>
      <c r="H1146">
        <v>5.6271428571428599</v>
      </c>
      <c r="I1146">
        <v>4.3285714285714301</v>
      </c>
      <c r="J1146">
        <v>3.03</v>
      </c>
    </row>
    <row r="1147" spans="1:10" x14ac:dyDescent="0.25">
      <c r="A1147" t="s">
        <v>25</v>
      </c>
      <c r="B1147">
        <v>4</v>
      </c>
      <c r="C1147" t="s">
        <v>48</v>
      </c>
      <c r="D1147">
        <v>2.2200000000000002</v>
      </c>
      <c r="E1147">
        <v>1.9821428571428601</v>
      </c>
      <c r="F1147">
        <v>1.5064285714285699</v>
      </c>
      <c r="G1147">
        <v>1.26857142857143</v>
      </c>
      <c r="H1147">
        <v>1.0307142857142899</v>
      </c>
      <c r="I1147">
        <v>0.79285714285714404</v>
      </c>
      <c r="J1147">
        <v>0.55500000000000005</v>
      </c>
    </row>
    <row r="1148" spans="1:10" x14ac:dyDescent="0.25">
      <c r="A1148" t="s">
        <v>26</v>
      </c>
      <c r="B1148">
        <v>4</v>
      </c>
      <c r="C1148" t="s">
        <v>48</v>
      </c>
      <c r="D1148">
        <v>6.1200000000000099</v>
      </c>
      <c r="E1148">
        <v>5.4642857142857197</v>
      </c>
      <c r="F1148">
        <v>4.1528571428571501</v>
      </c>
      <c r="G1148">
        <v>3.49714285714286</v>
      </c>
      <c r="H1148">
        <v>2.8414285714285699</v>
      </c>
      <c r="I1148">
        <v>2.1857142857142899</v>
      </c>
      <c r="J1148">
        <v>1.53</v>
      </c>
    </row>
    <row r="1149" spans="1:10" x14ac:dyDescent="0.25">
      <c r="A1149" t="s">
        <v>27</v>
      </c>
      <c r="B1149">
        <v>4</v>
      </c>
      <c r="C1149" t="s">
        <v>48</v>
      </c>
      <c r="D1149">
        <v>8.28000000000001</v>
      </c>
      <c r="E1149">
        <v>7.3928571428571503</v>
      </c>
      <c r="F1149">
        <v>5.6185714285714301</v>
      </c>
      <c r="G1149">
        <v>4.7314285714285802</v>
      </c>
      <c r="H1149">
        <v>3.8442857142857201</v>
      </c>
      <c r="I1149">
        <v>2.95714285714286</v>
      </c>
      <c r="J1149">
        <v>2.0699999999999998</v>
      </c>
    </row>
    <row r="1150" spans="1:10" x14ac:dyDescent="0.25">
      <c r="A1150" t="s">
        <v>28</v>
      </c>
      <c r="B1150">
        <v>4</v>
      </c>
      <c r="C1150" t="s">
        <v>48</v>
      </c>
      <c r="D1150">
        <v>7.0200000000000102</v>
      </c>
      <c r="E1150">
        <v>6.2678571428571503</v>
      </c>
      <c r="F1150">
        <v>4.7635714285714297</v>
      </c>
      <c r="G1150">
        <v>4.0114285714285796</v>
      </c>
      <c r="H1150">
        <v>3.2592857142857201</v>
      </c>
      <c r="I1150">
        <v>2.5071428571428598</v>
      </c>
      <c r="J1150">
        <v>1.7549999999999999</v>
      </c>
    </row>
    <row r="1151" spans="1:10" x14ac:dyDescent="0.25">
      <c r="A1151" t="s">
        <v>29</v>
      </c>
      <c r="B1151">
        <v>4</v>
      </c>
      <c r="C1151" t="s">
        <v>48</v>
      </c>
      <c r="D1151">
        <v>2.94</v>
      </c>
      <c r="E1151">
        <v>2.625</v>
      </c>
      <c r="F1151">
        <v>1.9950000000000001</v>
      </c>
      <c r="G1151">
        <v>1.68</v>
      </c>
      <c r="H1151">
        <v>1.365</v>
      </c>
      <c r="I1151">
        <v>1.05</v>
      </c>
      <c r="J1151">
        <v>0.73500000000000099</v>
      </c>
    </row>
    <row r="1152" spans="1:10" x14ac:dyDescent="0.25">
      <c r="A1152" t="s">
        <v>30</v>
      </c>
      <c r="B1152">
        <v>4</v>
      </c>
      <c r="C1152" t="s">
        <v>48</v>
      </c>
      <c r="D1152">
        <v>4.32</v>
      </c>
      <c r="E1152">
        <v>3.8571428571428599</v>
      </c>
      <c r="F1152">
        <v>2.9314285714285702</v>
      </c>
      <c r="G1152">
        <v>2.4685714285714302</v>
      </c>
      <c r="H1152">
        <v>2.0057142857142898</v>
      </c>
      <c r="I1152">
        <v>1.54285714285714</v>
      </c>
      <c r="J1152">
        <v>1.08</v>
      </c>
    </row>
    <row r="1153" spans="1:10" x14ac:dyDescent="0.25">
      <c r="A1153" t="s">
        <v>31</v>
      </c>
      <c r="B1153">
        <v>4</v>
      </c>
      <c r="C1153" t="s">
        <v>48</v>
      </c>
      <c r="D1153">
        <v>7.9200000000000097</v>
      </c>
      <c r="E1153">
        <v>7.0714285714285801</v>
      </c>
      <c r="F1153">
        <v>5.3742857142857199</v>
      </c>
      <c r="G1153">
        <v>4.5257142857142902</v>
      </c>
      <c r="H1153">
        <v>3.6771428571428602</v>
      </c>
      <c r="I1153">
        <v>2.8285714285714301</v>
      </c>
      <c r="J1153">
        <v>1.98</v>
      </c>
    </row>
    <row r="1154" spans="1:10" x14ac:dyDescent="0.25">
      <c r="A1154" t="s">
        <v>32</v>
      </c>
      <c r="B1154">
        <v>4</v>
      </c>
      <c r="C1154" t="s">
        <v>48</v>
      </c>
      <c r="D1154">
        <v>3.72</v>
      </c>
      <c r="E1154">
        <v>3.3214285714285698</v>
      </c>
      <c r="F1154">
        <v>2.5242857142857198</v>
      </c>
      <c r="G1154">
        <v>2.1257142857142899</v>
      </c>
      <c r="H1154">
        <v>1.72714285714286</v>
      </c>
      <c r="I1154">
        <v>1.3285714285714301</v>
      </c>
      <c r="J1154">
        <v>0.93000000000000105</v>
      </c>
    </row>
    <row r="1155" spans="1:10" x14ac:dyDescent="0.25">
      <c r="A1155" t="s">
        <v>33</v>
      </c>
      <c r="B1155">
        <v>4</v>
      </c>
      <c r="C1155" t="s">
        <v>48</v>
      </c>
      <c r="D1155">
        <v>6.4800000000000102</v>
      </c>
      <c r="E1155">
        <v>5.78571428571429</v>
      </c>
      <c r="F1155">
        <v>4.3971428571428604</v>
      </c>
      <c r="G1155">
        <v>3.70285714285715</v>
      </c>
      <c r="H1155">
        <v>3.0085714285714298</v>
      </c>
      <c r="I1155">
        <v>2.3142857142857198</v>
      </c>
      <c r="J1155">
        <v>1.62</v>
      </c>
    </row>
    <row r="1156" spans="1:10" x14ac:dyDescent="0.25">
      <c r="A1156" t="s">
        <v>34</v>
      </c>
      <c r="B1156">
        <v>4</v>
      </c>
      <c r="C1156" t="s">
        <v>48</v>
      </c>
      <c r="D1156">
        <v>5.7</v>
      </c>
      <c r="E1156">
        <v>5.0892857142857197</v>
      </c>
      <c r="F1156">
        <v>3.86785714285715</v>
      </c>
      <c r="G1156">
        <v>3.2571428571428598</v>
      </c>
      <c r="H1156">
        <v>2.64642857142857</v>
      </c>
      <c r="I1156">
        <v>2.03571428571429</v>
      </c>
      <c r="J1156">
        <v>1.425</v>
      </c>
    </row>
    <row r="1157" spans="1:10" x14ac:dyDescent="0.25">
      <c r="A1157" t="s">
        <v>35</v>
      </c>
      <c r="B1157">
        <v>4</v>
      </c>
      <c r="C1157" t="s">
        <v>48</v>
      </c>
      <c r="D1157">
        <v>6.0000000000000098</v>
      </c>
      <c r="E1157">
        <v>5.3571428571428603</v>
      </c>
      <c r="F1157">
        <v>4.0714285714285801</v>
      </c>
      <c r="G1157">
        <v>3.4285714285714302</v>
      </c>
      <c r="H1157">
        <v>2.78571428571429</v>
      </c>
      <c r="I1157">
        <v>2.1428571428571499</v>
      </c>
      <c r="J1157">
        <v>1.5</v>
      </c>
    </row>
    <row r="1158" spans="1:10" x14ac:dyDescent="0.25">
      <c r="A1158" t="s">
        <v>36</v>
      </c>
      <c r="B1158">
        <v>4</v>
      </c>
      <c r="C1158" t="s">
        <v>48</v>
      </c>
      <c r="D1158">
        <v>6.0000000000000098</v>
      </c>
      <c r="E1158">
        <v>5.3571428571428603</v>
      </c>
      <c r="F1158">
        <v>4.0714285714285801</v>
      </c>
      <c r="G1158">
        <v>3.4285714285714302</v>
      </c>
      <c r="H1158">
        <v>2.78571428571429</v>
      </c>
      <c r="I1158">
        <v>2.1428571428571499</v>
      </c>
      <c r="J1158">
        <v>1.5</v>
      </c>
    </row>
    <row r="1159" spans="1:10" x14ac:dyDescent="0.25">
      <c r="A1159" t="s">
        <v>37</v>
      </c>
      <c r="B1159">
        <v>4</v>
      </c>
      <c r="C1159" t="s">
        <v>48</v>
      </c>
      <c r="D1159">
        <v>4.4400000000000004</v>
      </c>
      <c r="E1159">
        <v>3.9642857142857202</v>
      </c>
      <c r="F1159">
        <v>3.01285714285715</v>
      </c>
      <c r="G1159">
        <v>2.53714285714286</v>
      </c>
      <c r="H1159">
        <v>2.0614285714285701</v>
      </c>
      <c r="I1159">
        <v>1.5857142857142901</v>
      </c>
      <c r="J1159">
        <v>1.1100000000000001</v>
      </c>
    </row>
    <row r="1160" spans="1:10" x14ac:dyDescent="0.25">
      <c r="A1160" t="s">
        <v>38</v>
      </c>
      <c r="B1160">
        <v>4</v>
      </c>
      <c r="C1160" t="s">
        <v>48</v>
      </c>
      <c r="D1160">
        <v>4.5</v>
      </c>
      <c r="E1160">
        <v>4.0178571428571503</v>
      </c>
      <c r="F1160">
        <v>3.0535714285714302</v>
      </c>
      <c r="G1160">
        <v>2.5714285714285698</v>
      </c>
      <c r="H1160">
        <v>2.0892857142857202</v>
      </c>
      <c r="I1160">
        <v>1.6071428571428601</v>
      </c>
      <c r="J1160">
        <v>1.125</v>
      </c>
    </row>
    <row r="1161" spans="1:10" x14ac:dyDescent="0.25">
      <c r="A1161" t="s">
        <v>39</v>
      </c>
      <c r="B1161">
        <v>4</v>
      </c>
      <c r="C1161" t="s">
        <v>48</v>
      </c>
      <c r="D1161">
        <v>5.6400000000000103</v>
      </c>
      <c r="E1161">
        <v>5.03571428571429</v>
      </c>
      <c r="F1161">
        <v>3.8271428571428601</v>
      </c>
      <c r="G1161">
        <v>3.22285714285715</v>
      </c>
      <c r="H1161">
        <v>2.6185714285714301</v>
      </c>
      <c r="I1161">
        <v>2.01428571428572</v>
      </c>
      <c r="J1161">
        <v>1.41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6.0000000000000102E-2</v>
      </c>
      <c r="E2">
        <v>6.0000000000000102E-2</v>
      </c>
      <c r="F2">
        <v>6.0000000000000102E-2</v>
      </c>
      <c r="G2">
        <v>6.0000000000000102E-2</v>
      </c>
      <c r="H2">
        <v>6.0000000000000102E-2</v>
      </c>
      <c r="I2">
        <v>6.0000000000000102E-2</v>
      </c>
      <c r="J2">
        <v>6.0000000000000102E-2</v>
      </c>
    </row>
    <row r="3" spans="1:10" x14ac:dyDescent="0.25">
      <c r="A3" t="s">
        <v>12</v>
      </c>
      <c r="B3">
        <v>1</v>
      </c>
      <c r="C3" t="s">
        <v>11</v>
      </c>
      <c r="D3">
        <v>0.12</v>
      </c>
      <c r="E3">
        <v>0.12</v>
      </c>
      <c r="F3">
        <v>0.12</v>
      </c>
      <c r="G3">
        <v>0.12</v>
      </c>
      <c r="H3">
        <v>0.12</v>
      </c>
      <c r="I3">
        <v>0.12</v>
      </c>
      <c r="J3">
        <v>0.12</v>
      </c>
    </row>
    <row r="4" spans="1:10" x14ac:dyDescent="0.25">
      <c r="A4" t="s">
        <v>13</v>
      </c>
      <c r="B4">
        <v>1</v>
      </c>
      <c r="C4" t="s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14</v>
      </c>
      <c r="B5">
        <v>1</v>
      </c>
      <c r="C5" t="s">
        <v>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15</v>
      </c>
      <c r="B6">
        <v>1</v>
      </c>
      <c r="C6" t="s">
        <v>11</v>
      </c>
      <c r="D6">
        <v>6.0000000000000102E-2</v>
      </c>
      <c r="E6">
        <v>6.0000000000000102E-2</v>
      </c>
      <c r="F6">
        <v>6.0000000000000102E-2</v>
      </c>
      <c r="G6">
        <v>6.0000000000000102E-2</v>
      </c>
      <c r="H6">
        <v>6.0000000000000102E-2</v>
      </c>
      <c r="I6">
        <v>6.0000000000000102E-2</v>
      </c>
      <c r="J6">
        <v>6.0000000000000102E-2</v>
      </c>
    </row>
    <row r="7" spans="1:10" x14ac:dyDescent="0.25">
      <c r="A7" t="s">
        <v>16</v>
      </c>
      <c r="B7">
        <v>1</v>
      </c>
      <c r="C7" t="s">
        <v>11</v>
      </c>
      <c r="D7">
        <v>6.0000000000000102E-2</v>
      </c>
      <c r="E7">
        <v>6.0000000000000102E-2</v>
      </c>
      <c r="F7">
        <v>6.0000000000000102E-2</v>
      </c>
      <c r="G7">
        <v>6.0000000000000102E-2</v>
      </c>
      <c r="H7">
        <v>6.0000000000000102E-2</v>
      </c>
      <c r="I7">
        <v>6.0000000000000102E-2</v>
      </c>
      <c r="J7">
        <v>6.0000000000000102E-2</v>
      </c>
    </row>
    <row r="8" spans="1:10" x14ac:dyDescent="0.25">
      <c r="A8" t="s">
        <v>17</v>
      </c>
      <c r="B8">
        <v>1</v>
      </c>
      <c r="C8" t="s">
        <v>11</v>
      </c>
      <c r="D8">
        <v>6.0000000000000102E-2</v>
      </c>
      <c r="E8">
        <v>6.0000000000000102E-2</v>
      </c>
      <c r="F8">
        <v>6.0000000000000102E-2</v>
      </c>
      <c r="G8">
        <v>6.0000000000000102E-2</v>
      </c>
      <c r="H8">
        <v>6.0000000000000102E-2</v>
      </c>
      <c r="I8">
        <v>6.0000000000000102E-2</v>
      </c>
      <c r="J8">
        <v>6.0000000000000102E-2</v>
      </c>
    </row>
    <row r="9" spans="1:10" x14ac:dyDescent="0.25">
      <c r="A9" t="s">
        <v>18</v>
      </c>
      <c r="B9">
        <v>1</v>
      </c>
      <c r="C9" t="s">
        <v>11</v>
      </c>
      <c r="D9">
        <v>0.36</v>
      </c>
      <c r="E9">
        <v>0.36</v>
      </c>
      <c r="F9">
        <v>0.36</v>
      </c>
      <c r="G9">
        <v>0.36</v>
      </c>
      <c r="H9">
        <v>0.36</v>
      </c>
      <c r="I9">
        <v>0.36</v>
      </c>
      <c r="J9">
        <v>0.36</v>
      </c>
    </row>
    <row r="10" spans="1:10" x14ac:dyDescent="0.25">
      <c r="A10" t="s">
        <v>19</v>
      </c>
      <c r="B10">
        <v>1</v>
      </c>
      <c r="C10" t="s">
        <v>11</v>
      </c>
      <c r="D10">
        <v>6.0000000000000102E-2</v>
      </c>
      <c r="E10">
        <v>6.0000000000000102E-2</v>
      </c>
      <c r="F10">
        <v>6.0000000000000102E-2</v>
      </c>
      <c r="G10">
        <v>6.0000000000000102E-2</v>
      </c>
      <c r="H10">
        <v>6.0000000000000102E-2</v>
      </c>
      <c r="I10">
        <v>6.0000000000000102E-2</v>
      </c>
      <c r="J10">
        <v>6.0000000000000102E-2</v>
      </c>
    </row>
    <row r="11" spans="1:10" x14ac:dyDescent="0.25">
      <c r="A11" t="s">
        <v>20</v>
      </c>
      <c r="B11">
        <v>1</v>
      </c>
      <c r="C11" t="s">
        <v>11</v>
      </c>
      <c r="D11">
        <v>0.60000000000000098</v>
      </c>
      <c r="E11">
        <v>0.60000000000000098</v>
      </c>
      <c r="F11">
        <v>0.60000000000000098</v>
      </c>
      <c r="G11">
        <v>0.60000000000000098</v>
      </c>
      <c r="H11">
        <v>0.60000000000000098</v>
      </c>
      <c r="I11">
        <v>0.60000000000000098</v>
      </c>
      <c r="J11">
        <v>0.60000000000000098</v>
      </c>
    </row>
    <row r="12" spans="1:10" x14ac:dyDescent="0.25">
      <c r="A12" t="s">
        <v>21</v>
      </c>
      <c r="B12">
        <v>1</v>
      </c>
      <c r="C12" t="s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22</v>
      </c>
      <c r="B13">
        <v>1</v>
      </c>
      <c r="C13" t="s">
        <v>11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23</v>
      </c>
      <c r="B14">
        <v>1</v>
      </c>
      <c r="C14" t="s">
        <v>11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24</v>
      </c>
      <c r="B15">
        <v>1</v>
      </c>
      <c r="C15" t="s">
        <v>11</v>
      </c>
      <c r="D15">
        <v>0.18</v>
      </c>
      <c r="E15">
        <v>0.18</v>
      </c>
      <c r="F15">
        <v>0.18</v>
      </c>
      <c r="G15">
        <v>0.18</v>
      </c>
      <c r="H15">
        <v>0.18</v>
      </c>
      <c r="I15">
        <v>0.18</v>
      </c>
      <c r="J15">
        <v>0.18</v>
      </c>
    </row>
    <row r="16" spans="1:10" x14ac:dyDescent="0.25">
      <c r="A16" t="s">
        <v>25</v>
      </c>
      <c r="B16">
        <v>1</v>
      </c>
      <c r="C16" t="s">
        <v>11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26</v>
      </c>
      <c r="B17">
        <v>1</v>
      </c>
      <c r="C17" t="s">
        <v>11</v>
      </c>
      <c r="D17">
        <v>0.18</v>
      </c>
      <c r="E17">
        <v>0.18</v>
      </c>
      <c r="F17">
        <v>0.18</v>
      </c>
      <c r="G17">
        <v>0.18</v>
      </c>
      <c r="H17">
        <v>0.18</v>
      </c>
      <c r="I17">
        <v>0.18</v>
      </c>
      <c r="J17">
        <v>0.18</v>
      </c>
    </row>
    <row r="18" spans="1:10" x14ac:dyDescent="0.25">
      <c r="A18" t="s">
        <v>27</v>
      </c>
      <c r="B18">
        <v>1</v>
      </c>
      <c r="C18" t="s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28</v>
      </c>
      <c r="B19">
        <v>1</v>
      </c>
      <c r="C19" t="s">
        <v>11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29</v>
      </c>
      <c r="B20">
        <v>1</v>
      </c>
      <c r="C20" t="s">
        <v>11</v>
      </c>
      <c r="D20">
        <v>6.0000000000000102E-2</v>
      </c>
      <c r="E20">
        <v>6.0000000000000102E-2</v>
      </c>
      <c r="F20">
        <v>6.0000000000000102E-2</v>
      </c>
      <c r="G20">
        <v>6.0000000000000102E-2</v>
      </c>
      <c r="H20">
        <v>6.0000000000000102E-2</v>
      </c>
      <c r="I20">
        <v>6.0000000000000102E-2</v>
      </c>
      <c r="J20">
        <v>6.0000000000000102E-2</v>
      </c>
    </row>
    <row r="21" spans="1:10" x14ac:dyDescent="0.25">
      <c r="A21" t="s">
        <v>30</v>
      </c>
      <c r="B21">
        <v>1</v>
      </c>
      <c r="C21" t="s">
        <v>11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31</v>
      </c>
      <c r="B22">
        <v>1</v>
      </c>
      <c r="C22" t="s">
        <v>11</v>
      </c>
      <c r="D22">
        <v>0.66000000000000103</v>
      </c>
      <c r="E22">
        <v>0.66000000000000103</v>
      </c>
      <c r="F22">
        <v>0.66000000000000103</v>
      </c>
      <c r="G22">
        <v>0.66000000000000103</v>
      </c>
      <c r="H22">
        <v>0.66000000000000103</v>
      </c>
      <c r="I22">
        <v>0.66000000000000103</v>
      </c>
      <c r="J22">
        <v>0.66000000000000103</v>
      </c>
    </row>
    <row r="23" spans="1:10" x14ac:dyDescent="0.25">
      <c r="A23" t="s">
        <v>32</v>
      </c>
      <c r="B23">
        <v>1</v>
      </c>
      <c r="C23" t="s">
        <v>11</v>
      </c>
      <c r="D23">
        <v>6.0000000000000102E-2</v>
      </c>
      <c r="E23">
        <v>6.0000000000000102E-2</v>
      </c>
      <c r="F23">
        <v>6.0000000000000102E-2</v>
      </c>
      <c r="G23">
        <v>6.0000000000000102E-2</v>
      </c>
      <c r="H23">
        <v>6.0000000000000102E-2</v>
      </c>
      <c r="I23">
        <v>6.0000000000000102E-2</v>
      </c>
      <c r="J23">
        <v>6.0000000000000102E-2</v>
      </c>
    </row>
    <row r="24" spans="1:10" x14ac:dyDescent="0.25">
      <c r="A24" t="s">
        <v>33</v>
      </c>
      <c r="B24">
        <v>1</v>
      </c>
      <c r="C24" t="s">
        <v>11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34</v>
      </c>
      <c r="B25">
        <v>1</v>
      </c>
      <c r="C25" t="s">
        <v>11</v>
      </c>
      <c r="D25">
        <v>0.24</v>
      </c>
      <c r="E25">
        <v>0.24</v>
      </c>
      <c r="F25">
        <v>0.24</v>
      </c>
      <c r="G25">
        <v>0.24</v>
      </c>
      <c r="H25">
        <v>0.24</v>
      </c>
      <c r="I25">
        <v>0.24</v>
      </c>
      <c r="J25">
        <v>0.24</v>
      </c>
    </row>
    <row r="26" spans="1:10" x14ac:dyDescent="0.25">
      <c r="A26" t="s">
        <v>35</v>
      </c>
      <c r="B26">
        <v>1</v>
      </c>
      <c r="C26" t="s">
        <v>11</v>
      </c>
      <c r="D26">
        <v>6.0000000000000102E-2</v>
      </c>
      <c r="E26">
        <v>6.0000000000000102E-2</v>
      </c>
      <c r="F26">
        <v>6.0000000000000102E-2</v>
      </c>
      <c r="G26">
        <v>6.0000000000000102E-2</v>
      </c>
      <c r="H26">
        <v>6.0000000000000102E-2</v>
      </c>
      <c r="I26">
        <v>6.0000000000000102E-2</v>
      </c>
      <c r="J26">
        <v>6.0000000000000102E-2</v>
      </c>
    </row>
    <row r="27" spans="1:10" x14ac:dyDescent="0.25">
      <c r="A27" t="s">
        <v>36</v>
      </c>
      <c r="B27">
        <v>1</v>
      </c>
      <c r="C27" t="s">
        <v>11</v>
      </c>
      <c r="D27">
        <v>6.0000000000000102E-2</v>
      </c>
      <c r="E27">
        <v>6.0000000000000102E-2</v>
      </c>
      <c r="F27">
        <v>6.0000000000000102E-2</v>
      </c>
      <c r="G27">
        <v>6.0000000000000102E-2</v>
      </c>
      <c r="H27">
        <v>6.0000000000000102E-2</v>
      </c>
      <c r="I27">
        <v>6.0000000000000102E-2</v>
      </c>
      <c r="J27">
        <v>6.0000000000000102E-2</v>
      </c>
    </row>
    <row r="28" spans="1:10" x14ac:dyDescent="0.25">
      <c r="A28" t="s">
        <v>37</v>
      </c>
      <c r="B28">
        <v>1</v>
      </c>
      <c r="C28" t="s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38</v>
      </c>
      <c r="B29">
        <v>1</v>
      </c>
      <c r="C29" t="s">
        <v>11</v>
      </c>
      <c r="D29">
        <v>0.18</v>
      </c>
      <c r="E29">
        <v>0.18</v>
      </c>
      <c r="F29">
        <v>0.18</v>
      </c>
      <c r="G29">
        <v>0.18</v>
      </c>
      <c r="H29">
        <v>0.18</v>
      </c>
      <c r="I29">
        <v>0.18</v>
      </c>
      <c r="J29">
        <v>0.18</v>
      </c>
    </row>
    <row r="30" spans="1:10" x14ac:dyDescent="0.25">
      <c r="A30" t="s">
        <v>39</v>
      </c>
      <c r="B30">
        <v>1</v>
      </c>
      <c r="C30" t="s">
        <v>11</v>
      </c>
      <c r="D30">
        <v>0.12</v>
      </c>
      <c r="E30">
        <v>0.12</v>
      </c>
      <c r="F30">
        <v>0.12</v>
      </c>
      <c r="G30">
        <v>0.12</v>
      </c>
      <c r="H30">
        <v>0.12</v>
      </c>
      <c r="I30">
        <v>0.12</v>
      </c>
      <c r="J30">
        <v>0.12</v>
      </c>
    </row>
    <row r="31" spans="1:10" x14ac:dyDescent="0.25">
      <c r="A31" t="s">
        <v>10</v>
      </c>
      <c r="B31">
        <v>1</v>
      </c>
      <c r="C31" t="s">
        <v>40</v>
      </c>
      <c r="D31">
        <v>6.0000000000000102E-2</v>
      </c>
      <c r="E31">
        <v>6.0000000000000102E-2</v>
      </c>
      <c r="F31">
        <v>6.0000000000000102E-2</v>
      </c>
      <c r="G31">
        <v>6.0000000000000102E-2</v>
      </c>
      <c r="H31">
        <v>6.0000000000000102E-2</v>
      </c>
      <c r="I31">
        <v>6.0000000000000102E-2</v>
      </c>
      <c r="J31">
        <v>6.0000000000000102E-2</v>
      </c>
    </row>
    <row r="32" spans="1:10" x14ac:dyDescent="0.25">
      <c r="A32" t="s">
        <v>12</v>
      </c>
      <c r="B32">
        <v>1</v>
      </c>
      <c r="C32" t="s">
        <v>40</v>
      </c>
      <c r="D32">
        <v>0.12</v>
      </c>
      <c r="E32">
        <v>0.12</v>
      </c>
      <c r="F32">
        <v>0.12</v>
      </c>
      <c r="G32">
        <v>0.12</v>
      </c>
      <c r="H32">
        <v>0.12</v>
      </c>
      <c r="I32">
        <v>0.12</v>
      </c>
      <c r="J32">
        <v>0.12</v>
      </c>
    </row>
    <row r="33" spans="1:10" x14ac:dyDescent="0.25">
      <c r="A33" t="s">
        <v>13</v>
      </c>
      <c r="B33">
        <v>1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14</v>
      </c>
      <c r="B34">
        <v>1</v>
      </c>
      <c r="C34" t="s">
        <v>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15</v>
      </c>
      <c r="B35">
        <v>1</v>
      </c>
      <c r="C35" t="s">
        <v>40</v>
      </c>
      <c r="D35">
        <v>6.0000000000000102E-2</v>
      </c>
      <c r="E35">
        <v>6.0000000000000102E-2</v>
      </c>
      <c r="F35">
        <v>6.0000000000000102E-2</v>
      </c>
      <c r="G35">
        <v>6.0000000000000102E-2</v>
      </c>
      <c r="H35">
        <v>6.0000000000000102E-2</v>
      </c>
      <c r="I35">
        <v>6.0000000000000102E-2</v>
      </c>
      <c r="J35">
        <v>6.0000000000000102E-2</v>
      </c>
    </row>
    <row r="36" spans="1:10" x14ac:dyDescent="0.25">
      <c r="A36" t="s">
        <v>16</v>
      </c>
      <c r="B36">
        <v>1</v>
      </c>
      <c r="C36" t="s">
        <v>40</v>
      </c>
      <c r="D36">
        <v>6.0000000000000102E-2</v>
      </c>
      <c r="E36">
        <v>6.0000000000000102E-2</v>
      </c>
      <c r="F36">
        <v>6.0000000000000102E-2</v>
      </c>
      <c r="G36">
        <v>6.0000000000000102E-2</v>
      </c>
      <c r="H36">
        <v>6.0000000000000102E-2</v>
      </c>
      <c r="I36">
        <v>6.0000000000000102E-2</v>
      </c>
      <c r="J36">
        <v>6.0000000000000102E-2</v>
      </c>
    </row>
    <row r="37" spans="1:10" x14ac:dyDescent="0.25">
      <c r="A37" t="s">
        <v>17</v>
      </c>
      <c r="B37">
        <v>1</v>
      </c>
      <c r="C37" t="s">
        <v>40</v>
      </c>
      <c r="D37">
        <v>6.0000000000000102E-2</v>
      </c>
      <c r="E37">
        <v>6.0000000000000102E-2</v>
      </c>
      <c r="F37">
        <v>6.0000000000000102E-2</v>
      </c>
      <c r="G37">
        <v>6.0000000000000102E-2</v>
      </c>
      <c r="H37">
        <v>6.0000000000000102E-2</v>
      </c>
      <c r="I37">
        <v>6.0000000000000102E-2</v>
      </c>
      <c r="J37">
        <v>6.0000000000000102E-2</v>
      </c>
    </row>
    <row r="38" spans="1:10" x14ac:dyDescent="0.25">
      <c r="A38" t="s">
        <v>18</v>
      </c>
      <c r="B38">
        <v>1</v>
      </c>
      <c r="C38" t="s">
        <v>40</v>
      </c>
      <c r="D38">
        <v>0.36</v>
      </c>
      <c r="E38">
        <v>0.36</v>
      </c>
      <c r="F38">
        <v>0.36</v>
      </c>
      <c r="G38">
        <v>0.36</v>
      </c>
      <c r="H38">
        <v>0.36</v>
      </c>
      <c r="I38">
        <v>0.36</v>
      </c>
      <c r="J38">
        <v>0.36</v>
      </c>
    </row>
    <row r="39" spans="1:10" x14ac:dyDescent="0.25">
      <c r="A39" t="s">
        <v>19</v>
      </c>
      <c r="B39">
        <v>1</v>
      </c>
      <c r="C39" t="s">
        <v>40</v>
      </c>
      <c r="D39">
        <v>6.0000000000000102E-2</v>
      </c>
      <c r="E39">
        <v>6.0000000000000102E-2</v>
      </c>
      <c r="F39">
        <v>6.0000000000000102E-2</v>
      </c>
      <c r="G39">
        <v>6.0000000000000102E-2</v>
      </c>
      <c r="H39">
        <v>6.0000000000000102E-2</v>
      </c>
      <c r="I39">
        <v>6.0000000000000102E-2</v>
      </c>
      <c r="J39">
        <v>6.0000000000000102E-2</v>
      </c>
    </row>
    <row r="40" spans="1:10" x14ac:dyDescent="0.25">
      <c r="A40" t="s">
        <v>20</v>
      </c>
      <c r="B40">
        <v>1</v>
      </c>
      <c r="C40" t="s">
        <v>40</v>
      </c>
      <c r="D40">
        <v>0.60000000000000098</v>
      </c>
      <c r="E40">
        <v>0.60000000000000098</v>
      </c>
      <c r="F40">
        <v>0.60000000000000098</v>
      </c>
      <c r="G40">
        <v>0.60000000000000098</v>
      </c>
      <c r="H40">
        <v>0.60000000000000098</v>
      </c>
      <c r="I40">
        <v>0.60000000000000098</v>
      </c>
      <c r="J40">
        <v>0.60000000000000098</v>
      </c>
    </row>
    <row r="41" spans="1:10" x14ac:dyDescent="0.25">
      <c r="A41" t="s">
        <v>21</v>
      </c>
      <c r="B41">
        <v>1</v>
      </c>
      <c r="C41" t="s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22</v>
      </c>
      <c r="B42">
        <v>1</v>
      </c>
      <c r="C42" t="s">
        <v>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23</v>
      </c>
      <c r="B43">
        <v>1</v>
      </c>
      <c r="C43" t="s">
        <v>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24</v>
      </c>
      <c r="B44">
        <v>1</v>
      </c>
      <c r="C44" t="s">
        <v>40</v>
      </c>
      <c r="D44">
        <v>0.18</v>
      </c>
      <c r="E44">
        <v>0.18</v>
      </c>
      <c r="F44">
        <v>0.18</v>
      </c>
      <c r="G44">
        <v>0.18</v>
      </c>
      <c r="H44">
        <v>0.18</v>
      </c>
      <c r="I44">
        <v>0.18</v>
      </c>
      <c r="J44">
        <v>0.18</v>
      </c>
    </row>
    <row r="45" spans="1:10" x14ac:dyDescent="0.25">
      <c r="A45" t="s">
        <v>25</v>
      </c>
      <c r="B45">
        <v>1</v>
      </c>
      <c r="C45" t="s">
        <v>40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26</v>
      </c>
      <c r="B46">
        <v>1</v>
      </c>
      <c r="C46" t="s">
        <v>40</v>
      </c>
      <c r="D46">
        <v>0.18</v>
      </c>
      <c r="E46">
        <v>0.18</v>
      </c>
      <c r="F46">
        <v>0.18</v>
      </c>
      <c r="G46">
        <v>0.18</v>
      </c>
      <c r="H46">
        <v>0.18</v>
      </c>
      <c r="I46">
        <v>0.18</v>
      </c>
      <c r="J46">
        <v>0.18</v>
      </c>
    </row>
    <row r="47" spans="1:10" x14ac:dyDescent="0.25">
      <c r="A47" t="s">
        <v>27</v>
      </c>
      <c r="B47">
        <v>1</v>
      </c>
      <c r="C47" t="s">
        <v>40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28</v>
      </c>
      <c r="B48">
        <v>1</v>
      </c>
      <c r="C48" t="s">
        <v>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29</v>
      </c>
      <c r="B49">
        <v>1</v>
      </c>
      <c r="C49" t="s">
        <v>40</v>
      </c>
      <c r="D49">
        <v>6.0000000000000102E-2</v>
      </c>
      <c r="E49">
        <v>6.0000000000000102E-2</v>
      </c>
      <c r="F49">
        <v>6.0000000000000102E-2</v>
      </c>
      <c r="G49">
        <v>6.0000000000000102E-2</v>
      </c>
      <c r="H49">
        <v>6.0000000000000102E-2</v>
      </c>
      <c r="I49">
        <v>6.0000000000000102E-2</v>
      </c>
      <c r="J49">
        <v>6.0000000000000102E-2</v>
      </c>
    </row>
    <row r="50" spans="1:10" x14ac:dyDescent="0.25">
      <c r="A50" t="s">
        <v>30</v>
      </c>
      <c r="B50">
        <v>1</v>
      </c>
      <c r="C50" t="s">
        <v>40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31</v>
      </c>
      <c r="B51">
        <v>1</v>
      </c>
      <c r="C51" t="s">
        <v>40</v>
      </c>
      <c r="D51">
        <v>0.66000000000000103</v>
      </c>
      <c r="E51">
        <v>0.66000000000000103</v>
      </c>
      <c r="F51">
        <v>0.66000000000000103</v>
      </c>
      <c r="G51">
        <v>0.66000000000000103</v>
      </c>
      <c r="H51">
        <v>0.66000000000000103</v>
      </c>
      <c r="I51">
        <v>0.66000000000000103</v>
      </c>
      <c r="J51">
        <v>0.66000000000000103</v>
      </c>
    </row>
    <row r="52" spans="1:10" x14ac:dyDescent="0.25">
      <c r="A52" t="s">
        <v>32</v>
      </c>
      <c r="B52">
        <v>1</v>
      </c>
      <c r="C52" t="s">
        <v>40</v>
      </c>
      <c r="D52">
        <v>6.0000000000000102E-2</v>
      </c>
      <c r="E52">
        <v>6.0000000000000102E-2</v>
      </c>
      <c r="F52">
        <v>6.0000000000000102E-2</v>
      </c>
      <c r="G52">
        <v>6.0000000000000102E-2</v>
      </c>
      <c r="H52">
        <v>6.0000000000000102E-2</v>
      </c>
      <c r="I52">
        <v>6.0000000000000102E-2</v>
      </c>
      <c r="J52">
        <v>6.0000000000000102E-2</v>
      </c>
    </row>
    <row r="53" spans="1:10" x14ac:dyDescent="0.25">
      <c r="A53" t="s">
        <v>33</v>
      </c>
      <c r="B53">
        <v>1</v>
      </c>
      <c r="C53" t="s">
        <v>40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34</v>
      </c>
      <c r="B54">
        <v>1</v>
      </c>
      <c r="C54" t="s">
        <v>40</v>
      </c>
      <c r="D54">
        <v>0.24</v>
      </c>
      <c r="E54">
        <v>0.24</v>
      </c>
      <c r="F54">
        <v>0.24</v>
      </c>
      <c r="G54">
        <v>0.24</v>
      </c>
      <c r="H54">
        <v>0.24</v>
      </c>
      <c r="I54">
        <v>0.24</v>
      </c>
      <c r="J54">
        <v>0.24</v>
      </c>
    </row>
    <row r="55" spans="1:10" x14ac:dyDescent="0.25">
      <c r="A55" t="s">
        <v>35</v>
      </c>
      <c r="B55">
        <v>1</v>
      </c>
      <c r="C55" t="s">
        <v>40</v>
      </c>
      <c r="D55">
        <v>6.0000000000000102E-2</v>
      </c>
      <c r="E55">
        <v>6.0000000000000102E-2</v>
      </c>
      <c r="F55">
        <v>6.0000000000000102E-2</v>
      </c>
      <c r="G55">
        <v>6.0000000000000102E-2</v>
      </c>
      <c r="H55">
        <v>6.0000000000000102E-2</v>
      </c>
      <c r="I55">
        <v>6.0000000000000102E-2</v>
      </c>
      <c r="J55">
        <v>6.0000000000000102E-2</v>
      </c>
    </row>
    <row r="56" spans="1:10" x14ac:dyDescent="0.25">
      <c r="A56" t="s">
        <v>36</v>
      </c>
      <c r="B56">
        <v>1</v>
      </c>
      <c r="C56" t="s">
        <v>40</v>
      </c>
      <c r="D56">
        <v>6.0000000000000102E-2</v>
      </c>
      <c r="E56">
        <v>6.0000000000000102E-2</v>
      </c>
      <c r="F56">
        <v>6.0000000000000102E-2</v>
      </c>
      <c r="G56">
        <v>6.0000000000000102E-2</v>
      </c>
      <c r="H56">
        <v>6.0000000000000102E-2</v>
      </c>
      <c r="I56">
        <v>6.0000000000000102E-2</v>
      </c>
      <c r="J56">
        <v>6.0000000000000102E-2</v>
      </c>
    </row>
    <row r="57" spans="1:10" x14ac:dyDescent="0.25">
      <c r="A57" t="s">
        <v>37</v>
      </c>
      <c r="B57">
        <v>1</v>
      </c>
      <c r="C57" t="s">
        <v>40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38</v>
      </c>
      <c r="B58">
        <v>1</v>
      </c>
      <c r="C58" t="s">
        <v>40</v>
      </c>
      <c r="D58">
        <v>0.18</v>
      </c>
      <c r="E58">
        <v>0.18</v>
      </c>
      <c r="F58">
        <v>0.18</v>
      </c>
      <c r="G58">
        <v>0.18</v>
      </c>
      <c r="H58">
        <v>0.18</v>
      </c>
      <c r="I58">
        <v>0.18</v>
      </c>
      <c r="J58">
        <v>0.18</v>
      </c>
    </row>
    <row r="59" spans="1:10" x14ac:dyDescent="0.25">
      <c r="A59" t="s">
        <v>39</v>
      </c>
      <c r="B59">
        <v>1</v>
      </c>
      <c r="C59" t="s">
        <v>40</v>
      </c>
      <c r="D59">
        <v>0.12</v>
      </c>
      <c r="E59">
        <v>0.12</v>
      </c>
      <c r="F59">
        <v>0.12</v>
      </c>
      <c r="G59">
        <v>0.12</v>
      </c>
      <c r="H59">
        <v>0.12</v>
      </c>
      <c r="I59">
        <v>0.12</v>
      </c>
      <c r="J59">
        <v>0.12</v>
      </c>
    </row>
    <row r="60" spans="1:10" x14ac:dyDescent="0.25">
      <c r="A60" t="s">
        <v>10</v>
      </c>
      <c r="B60">
        <v>1</v>
      </c>
      <c r="C60" t="s">
        <v>41</v>
      </c>
      <c r="D60">
        <v>6.0000000000000102E-2</v>
      </c>
      <c r="E60">
        <v>6.0000000000000102E-2</v>
      </c>
      <c r="F60">
        <v>6.0000000000000102E-2</v>
      </c>
      <c r="G60">
        <v>6.0000000000000102E-2</v>
      </c>
      <c r="H60">
        <v>6.0000000000000102E-2</v>
      </c>
      <c r="I60">
        <v>6.0000000000000102E-2</v>
      </c>
      <c r="J60">
        <v>6.0000000000000102E-2</v>
      </c>
    </row>
    <row r="61" spans="1:10" x14ac:dyDescent="0.25">
      <c r="A61" t="s">
        <v>12</v>
      </c>
      <c r="B61">
        <v>1</v>
      </c>
      <c r="C61" t="s">
        <v>41</v>
      </c>
      <c r="D61">
        <v>0.12</v>
      </c>
      <c r="E61">
        <v>0.12</v>
      </c>
      <c r="F61">
        <v>0.12</v>
      </c>
      <c r="G61">
        <v>0.12</v>
      </c>
      <c r="H61">
        <v>0.12</v>
      </c>
      <c r="I61">
        <v>0.12</v>
      </c>
      <c r="J61">
        <v>0.12</v>
      </c>
    </row>
    <row r="62" spans="1:10" x14ac:dyDescent="0.25">
      <c r="A62" t="s">
        <v>13</v>
      </c>
      <c r="B62">
        <v>1</v>
      </c>
      <c r="C62" t="s">
        <v>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14</v>
      </c>
      <c r="B63">
        <v>1</v>
      </c>
      <c r="C63" t="s">
        <v>41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15</v>
      </c>
      <c r="B64">
        <v>1</v>
      </c>
      <c r="C64" t="s">
        <v>41</v>
      </c>
      <c r="D64">
        <v>6.0000000000000102E-2</v>
      </c>
      <c r="E64">
        <v>6.0000000000000102E-2</v>
      </c>
      <c r="F64">
        <v>6.0000000000000102E-2</v>
      </c>
      <c r="G64">
        <v>6.0000000000000102E-2</v>
      </c>
      <c r="H64">
        <v>6.0000000000000102E-2</v>
      </c>
      <c r="I64">
        <v>6.0000000000000102E-2</v>
      </c>
      <c r="J64">
        <v>6.0000000000000102E-2</v>
      </c>
    </row>
    <row r="65" spans="1:10" x14ac:dyDescent="0.25">
      <c r="A65" t="s">
        <v>16</v>
      </c>
      <c r="B65">
        <v>1</v>
      </c>
      <c r="C65" t="s">
        <v>41</v>
      </c>
      <c r="D65">
        <v>6.0000000000000102E-2</v>
      </c>
      <c r="E65">
        <v>6.0000000000000102E-2</v>
      </c>
      <c r="F65">
        <v>6.0000000000000102E-2</v>
      </c>
      <c r="G65">
        <v>6.0000000000000102E-2</v>
      </c>
      <c r="H65">
        <v>6.0000000000000102E-2</v>
      </c>
      <c r="I65">
        <v>6.0000000000000102E-2</v>
      </c>
      <c r="J65">
        <v>6.0000000000000102E-2</v>
      </c>
    </row>
    <row r="66" spans="1:10" x14ac:dyDescent="0.25">
      <c r="A66" t="s">
        <v>17</v>
      </c>
      <c r="B66">
        <v>1</v>
      </c>
      <c r="C66" t="s">
        <v>41</v>
      </c>
      <c r="D66">
        <v>6.0000000000000102E-2</v>
      </c>
      <c r="E66">
        <v>6.0000000000000102E-2</v>
      </c>
      <c r="F66">
        <v>6.0000000000000102E-2</v>
      </c>
      <c r="G66">
        <v>6.0000000000000102E-2</v>
      </c>
      <c r="H66">
        <v>6.0000000000000102E-2</v>
      </c>
      <c r="I66">
        <v>6.0000000000000102E-2</v>
      </c>
      <c r="J66">
        <v>6.0000000000000102E-2</v>
      </c>
    </row>
    <row r="67" spans="1:10" x14ac:dyDescent="0.25">
      <c r="A67" t="s">
        <v>18</v>
      </c>
      <c r="B67">
        <v>1</v>
      </c>
      <c r="C67" t="s">
        <v>41</v>
      </c>
      <c r="D67">
        <v>0.36</v>
      </c>
      <c r="E67">
        <v>0.36</v>
      </c>
      <c r="F67">
        <v>0.36</v>
      </c>
      <c r="G67">
        <v>0.36</v>
      </c>
      <c r="H67">
        <v>0.36</v>
      </c>
      <c r="I67">
        <v>0.36</v>
      </c>
      <c r="J67">
        <v>0.36</v>
      </c>
    </row>
    <row r="68" spans="1:10" x14ac:dyDescent="0.25">
      <c r="A68" t="s">
        <v>19</v>
      </c>
      <c r="B68">
        <v>1</v>
      </c>
      <c r="C68" t="s">
        <v>41</v>
      </c>
      <c r="D68">
        <v>6.0000000000000102E-2</v>
      </c>
      <c r="E68">
        <v>6.0000000000000102E-2</v>
      </c>
      <c r="F68">
        <v>6.0000000000000102E-2</v>
      </c>
      <c r="G68">
        <v>6.0000000000000102E-2</v>
      </c>
      <c r="H68">
        <v>6.0000000000000102E-2</v>
      </c>
      <c r="I68">
        <v>6.0000000000000102E-2</v>
      </c>
      <c r="J68">
        <v>6.0000000000000102E-2</v>
      </c>
    </row>
    <row r="69" spans="1:10" x14ac:dyDescent="0.25">
      <c r="A69" t="s">
        <v>20</v>
      </c>
      <c r="B69">
        <v>1</v>
      </c>
      <c r="C69" t="s">
        <v>41</v>
      </c>
      <c r="D69">
        <v>0.60000000000000098</v>
      </c>
      <c r="E69">
        <v>0.60000000000000098</v>
      </c>
      <c r="F69">
        <v>0.60000000000000098</v>
      </c>
      <c r="G69">
        <v>0.60000000000000098</v>
      </c>
      <c r="H69">
        <v>0.60000000000000098</v>
      </c>
      <c r="I69">
        <v>0.60000000000000098</v>
      </c>
      <c r="J69">
        <v>0.60000000000000098</v>
      </c>
    </row>
    <row r="70" spans="1:10" x14ac:dyDescent="0.25">
      <c r="A70" t="s">
        <v>21</v>
      </c>
      <c r="B70">
        <v>1</v>
      </c>
      <c r="C70" t="s">
        <v>41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22</v>
      </c>
      <c r="B71">
        <v>1</v>
      </c>
      <c r="C71" t="s">
        <v>41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23</v>
      </c>
      <c r="B72">
        <v>1</v>
      </c>
      <c r="C72" t="s">
        <v>41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24</v>
      </c>
      <c r="B73">
        <v>1</v>
      </c>
      <c r="C73" t="s">
        <v>41</v>
      </c>
      <c r="D73">
        <v>0.18</v>
      </c>
      <c r="E73">
        <v>0.18</v>
      </c>
      <c r="F73">
        <v>0.18</v>
      </c>
      <c r="G73">
        <v>0.18</v>
      </c>
      <c r="H73">
        <v>0.18</v>
      </c>
      <c r="I73">
        <v>0.18</v>
      </c>
      <c r="J73">
        <v>0.18</v>
      </c>
    </row>
    <row r="74" spans="1:10" x14ac:dyDescent="0.25">
      <c r="A74" t="s">
        <v>25</v>
      </c>
      <c r="B74">
        <v>1</v>
      </c>
      <c r="C74" t="s">
        <v>41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26</v>
      </c>
      <c r="B75">
        <v>1</v>
      </c>
      <c r="C75" t="s">
        <v>41</v>
      </c>
      <c r="D75">
        <v>0.18</v>
      </c>
      <c r="E75">
        <v>0.18</v>
      </c>
      <c r="F75">
        <v>0.18</v>
      </c>
      <c r="G75">
        <v>0.18</v>
      </c>
      <c r="H75">
        <v>0.18</v>
      </c>
      <c r="I75">
        <v>0.18</v>
      </c>
      <c r="J75">
        <v>0.18</v>
      </c>
    </row>
    <row r="76" spans="1:10" x14ac:dyDescent="0.25">
      <c r="A76" t="s">
        <v>27</v>
      </c>
      <c r="B76">
        <v>1</v>
      </c>
      <c r="C76" t="s">
        <v>41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28</v>
      </c>
      <c r="B77">
        <v>1</v>
      </c>
      <c r="C77" t="s">
        <v>41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29</v>
      </c>
      <c r="B78">
        <v>1</v>
      </c>
      <c r="C78" t="s">
        <v>41</v>
      </c>
      <c r="D78">
        <v>6.0000000000000102E-2</v>
      </c>
      <c r="E78">
        <v>6.0000000000000102E-2</v>
      </c>
      <c r="F78">
        <v>6.0000000000000102E-2</v>
      </c>
      <c r="G78">
        <v>6.0000000000000102E-2</v>
      </c>
      <c r="H78">
        <v>6.0000000000000102E-2</v>
      </c>
      <c r="I78">
        <v>6.0000000000000102E-2</v>
      </c>
      <c r="J78">
        <v>6.0000000000000102E-2</v>
      </c>
    </row>
    <row r="79" spans="1:10" x14ac:dyDescent="0.25">
      <c r="A79" t="s">
        <v>30</v>
      </c>
      <c r="B79">
        <v>1</v>
      </c>
      <c r="C79" t="s">
        <v>41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31</v>
      </c>
      <c r="B80">
        <v>1</v>
      </c>
      <c r="C80" t="s">
        <v>41</v>
      </c>
      <c r="D80">
        <v>0.66000000000000103</v>
      </c>
      <c r="E80">
        <v>0.66000000000000103</v>
      </c>
      <c r="F80">
        <v>0.66000000000000103</v>
      </c>
      <c r="G80">
        <v>0.66000000000000103</v>
      </c>
      <c r="H80">
        <v>0.66000000000000103</v>
      </c>
      <c r="I80">
        <v>0.66000000000000103</v>
      </c>
      <c r="J80">
        <v>0.66000000000000103</v>
      </c>
    </row>
    <row r="81" spans="1:10" x14ac:dyDescent="0.25">
      <c r="A81" t="s">
        <v>32</v>
      </c>
      <c r="B81">
        <v>1</v>
      </c>
      <c r="C81" t="s">
        <v>41</v>
      </c>
      <c r="D81">
        <v>6.0000000000000102E-2</v>
      </c>
      <c r="E81">
        <v>6.0000000000000102E-2</v>
      </c>
      <c r="F81">
        <v>6.0000000000000102E-2</v>
      </c>
      <c r="G81">
        <v>6.0000000000000102E-2</v>
      </c>
      <c r="H81">
        <v>6.0000000000000102E-2</v>
      </c>
      <c r="I81">
        <v>6.0000000000000102E-2</v>
      </c>
      <c r="J81">
        <v>6.0000000000000102E-2</v>
      </c>
    </row>
    <row r="82" spans="1:10" x14ac:dyDescent="0.25">
      <c r="A82" t="s">
        <v>33</v>
      </c>
      <c r="B82">
        <v>1</v>
      </c>
      <c r="C82" t="s">
        <v>41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34</v>
      </c>
      <c r="B83">
        <v>1</v>
      </c>
      <c r="C83" t="s">
        <v>41</v>
      </c>
      <c r="D83">
        <v>0.24</v>
      </c>
      <c r="E83">
        <v>0.24</v>
      </c>
      <c r="F83">
        <v>0.24</v>
      </c>
      <c r="G83">
        <v>0.24</v>
      </c>
      <c r="H83">
        <v>0.24</v>
      </c>
      <c r="I83">
        <v>0.24</v>
      </c>
      <c r="J83">
        <v>0.24</v>
      </c>
    </row>
    <row r="84" spans="1:10" x14ac:dyDescent="0.25">
      <c r="A84" t="s">
        <v>35</v>
      </c>
      <c r="B84">
        <v>1</v>
      </c>
      <c r="C84" t="s">
        <v>41</v>
      </c>
      <c r="D84">
        <v>6.0000000000000102E-2</v>
      </c>
      <c r="E84">
        <v>6.0000000000000102E-2</v>
      </c>
      <c r="F84">
        <v>6.0000000000000102E-2</v>
      </c>
      <c r="G84">
        <v>6.0000000000000102E-2</v>
      </c>
      <c r="H84">
        <v>6.0000000000000102E-2</v>
      </c>
      <c r="I84">
        <v>6.0000000000000102E-2</v>
      </c>
      <c r="J84">
        <v>6.0000000000000102E-2</v>
      </c>
    </row>
    <row r="85" spans="1:10" x14ac:dyDescent="0.25">
      <c r="A85" t="s">
        <v>36</v>
      </c>
      <c r="B85">
        <v>1</v>
      </c>
      <c r="C85" t="s">
        <v>41</v>
      </c>
      <c r="D85">
        <v>6.0000000000000102E-2</v>
      </c>
      <c r="E85">
        <v>6.0000000000000102E-2</v>
      </c>
      <c r="F85">
        <v>6.0000000000000102E-2</v>
      </c>
      <c r="G85">
        <v>6.0000000000000102E-2</v>
      </c>
      <c r="H85">
        <v>6.0000000000000102E-2</v>
      </c>
      <c r="I85">
        <v>6.0000000000000102E-2</v>
      </c>
      <c r="J85">
        <v>6.0000000000000102E-2</v>
      </c>
    </row>
    <row r="86" spans="1:10" x14ac:dyDescent="0.25">
      <c r="A86" t="s">
        <v>37</v>
      </c>
      <c r="B86">
        <v>1</v>
      </c>
      <c r="C86" t="s">
        <v>41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38</v>
      </c>
      <c r="B87">
        <v>1</v>
      </c>
      <c r="C87" t="s">
        <v>41</v>
      </c>
      <c r="D87">
        <v>0.18</v>
      </c>
      <c r="E87">
        <v>0.18</v>
      </c>
      <c r="F87">
        <v>0.18</v>
      </c>
      <c r="G87">
        <v>0.18</v>
      </c>
      <c r="H87">
        <v>0.18</v>
      </c>
      <c r="I87">
        <v>0.18</v>
      </c>
      <c r="J87">
        <v>0.18</v>
      </c>
    </row>
    <row r="88" spans="1:10" x14ac:dyDescent="0.25">
      <c r="A88" t="s">
        <v>39</v>
      </c>
      <c r="B88">
        <v>1</v>
      </c>
      <c r="C88" t="s">
        <v>41</v>
      </c>
      <c r="D88">
        <v>0.12</v>
      </c>
      <c r="E88">
        <v>0.12</v>
      </c>
      <c r="F88">
        <v>0.12</v>
      </c>
      <c r="G88">
        <v>0.12</v>
      </c>
      <c r="H88">
        <v>0.12</v>
      </c>
      <c r="I88">
        <v>0.12</v>
      </c>
      <c r="J88">
        <v>0.12</v>
      </c>
    </row>
    <row r="89" spans="1:10" x14ac:dyDescent="0.25">
      <c r="A89" t="s">
        <v>10</v>
      </c>
      <c r="B89">
        <v>1</v>
      </c>
      <c r="C89" t="s">
        <v>42</v>
      </c>
      <c r="D89">
        <v>6.0000000000000102E-2</v>
      </c>
      <c r="E89">
        <v>6.0000000000000102E-2</v>
      </c>
      <c r="F89">
        <v>6.0000000000000102E-2</v>
      </c>
      <c r="G89">
        <v>6.0000000000000102E-2</v>
      </c>
      <c r="H89">
        <v>6.0000000000000102E-2</v>
      </c>
      <c r="I89">
        <v>6.0000000000000102E-2</v>
      </c>
      <c r="J89">
        <v>6.0000000000000102E-2</v>
      </c>
    </row>
    <row r="90" spans="1:10" x14ac:dyDescent="0.25">
      <c r="A90" t="s">
        <v>12</v>
      </c>
      <c r="B90">
        <v>1</v>
      </c>
      <c r="C90" t="s">
        <v>42</v>
      </c>
      <c r="D90">
        <v>0.12</v>
      </c>
      <c r="E90">
        <v>0.12</v>
      </c>
      <c r="F90">
        <v>0.12</v>
      </c>
      <c r="G90">
        <v>0.12</v>
      </c>
      <c r="H90">
        <v>0.12</v>
      </c>
      <c r="I90">
        <v>0.12</v>
      </c>
      <c r="J90">
        <v>0.12</v>
      </c>
    </row>
    <row r="91" spans="1:10" x14ac:dyDescent="0.25">
      <c r="A91" t="s">
        <v>13</v>
      </c>
      <c r="B91">
        <v>1</v>
      </c>
      <c r="C91" t="s">
        <v>42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>
        <v>1</v>
      </c>
      <c r="C92" t="s">
        <v>42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15</v>
      </c>
      <c r="B93">
        <v>1</v>
      </c>
      <c r="C93" t="s">
        <v>42</v>
      </c>
      <c r="D93">
        <v>6.0000000000000102E-2</v>
      </c>
      <c r="E93">
        <v>6.0000000000000102E-2</v>
      </c>
      <c r="F93">
        <v>6.0000000000000102E-2</v>
      </c>
      <c r="G93">
        <v>6.0000000000000102E-2</v>
      </c>
      <c r="H93">
        <v>6.0000000000000102E-2</v>
      </c>
      <c r="I93">
        <v>6.0000000000000102E-2</v>
      </c>
      <c r="J93">
        <v>6.0000000000000102E-2</v>
      </c>
    </row>
    <row r="94" spans="1:10" x14ac:dyDescent="0.25">
      <c r="A94" t="s">
        <v>16</v>
      </c>
      <c r="B94">
        <v>1</v>
      </c>
      <c r="C94" t="s">
        <v>42</v>
      </c>
      <c r="D94">
        <v>6.0000000000000102E-2</v>
      </c>
      <c r="E94">
        <v>6.0000000000000102E-2</v>
      </c>
      <c r="F94">
        <v>6.0000000000000102E-2</v>
      </c>
      <c r="G94">
        <v>6.0000000000000102E-2</v>
      </c>
      <c r="H94">
        <v>6.0000000000000102E-2</v>
      </c>
      <c r="I94">
        <v>6.0000000000000102E-2</v>
      </c>
      <c r="J94">
        <v>6.0000000000000102E-2</v>
      </c>
    </row>
    <row r="95" spans="1:10" x14ac:dyDescent="0.25">
      <c r="A95" t="s">
        <v>17</v>
      </c>
      <c r="B95">
        <v>1</v>
      </c>
      <c r="C95" t="s">
        <v>42</v>
      </c>
      <c r="D95">
        <v>6.0000000000000102E-2</v>
      </c>
      <c r="E95">
        <v>6.0000000000000102E-2</v>
      </c>
      <c r="F95">
        <v>6.0000000000000102E-2</v>
      </c>
      <c r="G95">
        <v>6.0000000000000102E-2</v>
      </c>
      <c r="H95">
        <v>6.0000000000000102E-2</v>
      </c>
      <c r="I95">
        <v>6.0000000000000102E-2</v>
      </c>
      <c r="J95">
        <v>6.0000000000000102E-2</v>
      </c>
    </row>
    <row r="96" spans="1:10" x14ac:dyDescent="0.25">
      <c r="A96" t="s">
        <v>18</v>
      </c>
      <c r="B96">
        <v>1</v>
      </c>
      <c r="C96" t="s">
        <v>42</v>
      </c>
      <c r="D96">
        <v>0.36</v>
      </c>
      <c r="E96">
        <v>0.36</v>
      </c>
      <c r="F96">
        <v>0.36</v>
      </c>
      <c r="G96">
        <v>0.36</v>
      </c>
      <c r="H96">
        <v>0.36</v>
      </c>
      <c r="I96">
        <v>0.36</v>
      </c>
      <c r="J96">
        <v>0.36</v>
      </c>
    </row>
    <row r="97" spans="1:10" x14ac:dyDescent="0.25">
      <c r="A97" t="s">
        <v>19</v>
      </c>
      <c r="B97">
        <v>1</v>
      </c>
      <c r="C97" t="s">
        <v>42</v>
      </c>
      <c r="D97">
        <v>6.0000000000000102E-2</v>
      </c>
      <c r="E97">
        <v>6.0000000000000102E-2</v>
      </c>
      <c r="F97">
        <v>6.0000000000000102E-2</v>
      </c>
      <c r="G97">
        <v>6.0000000000000102E-2</v>
      </c>
      <c r="H97">
        <v>6.0000000000000102E-2</v>
      </c>
      <c r="I97">
        <v>6.0000000000000102E-2</v>
      </c>
      <c r="J97">
        <v>6.0000000000000102E-2</v>
      </c>
    </row>
    <row r="98" spans="1:10" x14ac:dyDescent="0.25">
      <c r="A98" t="s">
        <v>20</v>
      </c>
      <c r="B98">
        <v>1</v>
      </c>
      <c r="C98" t="s">
        <v>42</v>
      </c>
      <c r="D98">
        <v>0.60000000000000098</v>
      </c>
      <c r="E98">
        <v>0.60000000000000098</v>
      </c>
      <c r="F98">
        <v>0.60000000000000098</v>
      </c>
      <c r="G98">
        <v>0.60000000000000098</v>
      </c>
      <c r="H98">
        <v>0.60000000000000098</v>
      </c>
      <c r="I98">
        <v>0.60000000000000098</v>
      </c>
      <c r="J98">
        <v>0.60000000000000098</v>
      </c>
    </row>
    <row r="99" spans="1:10" x14ac:dyDescent="0.25">
      <c r="A99" t="s">
        <v>21</v>
      </c>
      <c r="B99">
        <v>1</v>
      </c>
      <c r="C99" t="s">
        <v>42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22</v>
      </c>
      <c r="B100">
        <v>1</v>
      </c>
      <c r="C100" t="s">
        <v>42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23</v>
      </c>
      <c r="B101">
        <v>1</v>
      </c>
      <c r="C101" t="s">
        <v>42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24</v>
      </c>
      <c r="B102">
        <v>1</v>
      </c>
      <c r="C102" t="s">
        <v>42</v>
      </c>
      <c r="D102">
        <v>0.18</v>
      </c>
      <c r="E102">
        <v>0.18</v>
      </c>
      <c r="F102">
        <v>0.18</v>
      </c>
      <c r="G102">
        <v>0.18</v>
      </c>
      <c r="H102">
        <v>0.18</v>
      </c>
      <c r="I102">
        <v>0.18</v>
      </c>
      <c r="J102">
        <v>0.18</v>
      </c>
    </row>
    <row r="103" spans="1:10" x14ac:dyDescent="0.25">
      <c r="A103" t="s">
        <v>25</v>
      </c>
      <c r="B103">
        <v>1</v>
      </c>
      <c r="C103" t="s">
        <v>42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26</v>
      </c>
      <c r="B104">
        <v>1</v>
      </c>
      <c r="C104" t="s">
        <v>42</v>
      </c>
      <c r="D104">
        <v>0.18</v>
      </c>
      <c r="E104">
        <v>0.18</v>
      </c>
      <c r="F104">
        <v>0.18</v>
      </c>
      <c r="G104">
        <v>0.18</v>
      </c>
      <c r="H104">
        <v>0.18</v>
      </c>
      <c r="I104">
        <v>0.18</v>
      </c>
      <c r="J104">
        <v>0.18</v>
      </c>
    </row>
    <row r="105" spans="1:10" x14ac:dyDescent="0.25">
      <c r="A105" t="s">
        <v>27</v>
      </c>
      <c r="B105">
        <v>1</v>
      </c>
      <c r="C105" t="s">
        <v>42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28</v>
      </c>
      <c r="B106">
        <v>1</v>
      </c>
      <c r="C106" t="s">
        <v>42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29</v>
      </c>
      <c r="B107">
        <v>1</v>
      </c>
      <c r="C107" t="s">
        <v>42</v>
      </c>
      <c r="D107">
        <v>6.0000000000000102E-2</v>
      </c>
      <c r="E107">
        <v>6.0000000000000102E-2</v>
      </c>
      <c r="F107">
        <v>6.0000000000000102E-2</v>
      </c>
      <c r="G107">
        <v>6.0000000000000102E-2</v>
      </c>
      <c r="H107">
        <v>6.0000000000000102E-2</v>
      </c>
      <c r="I107">
        <v>6.0000000000000102E-2</v>
      </c>
      <c r="J107">
        <v>6.0000000000000102E-2</v>
      </c>
    </row>
    <row r="108" spans="1:10" x14ac:dyDescent="0.25">
      <c r="A108" t="s">
        <v>30</v>
      </c>
      <c r="B108">
        <v>1</v>
      </c>
      <c r="C108" t="s">
        <v>42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31</v>
      </c>
      <c r="B109">
        <v>1</v>
      </c>
      <c r="C109" t="s">
        <v>42</v>
      </c>
      <c r="D109">
        <v>0.66000000000000103</v>
      </c>
      <c r="E109">
        <v>0.66000000000000103</v>
      </c>
      <c r="F109">
        <v>0.66000000000000103</v>
      </c>
      <c r="G109">
        <v>0.66000000000000103</v>
      </c>
      <c r="H109">
        <v>0.66000000000000103</v>
      </c>
      <c r="I109">
        <v>0.66000000000000103</v>
      </c>
      <c r="J109">
        <v>0.66000000000000103</v>
      </c>
    </row>
    <row r="110" spans="1:10" x14ac:dyDescent="0.25">
      <c r="A110" t="s">
        <v>32</v>
      </c>
      <c r="B110">
        <v>1</v>
      </c>
      <c r="C110" t="s">
        <v>42</v>
      </c>
      <c r="D110">
        <v>6.0000000000000102E-2</v>
      </c>
      <c r="E110">
        <v>6.0000000000000102E-2</v>
      </c>
      <c r="F110">
        <v>6.0000000000000102E-2</v>
      </c>
      <c r="G110">
        <v>6.0000000000000102E-2</v>
      </c>
      <c r="H110">
        <v>6.0000000000000102E-2</v>
      </c>
      <c r="I110">
        <v>6.0000000000000102E-2</v>
      </c>
      <c r="J110">
        <v>6.0000000000000102E-2</v>
      </c>
    </row>
    <row r="111" spans="1:10" x14ac:dyDescent="0.25">
      <c r="A111" t="s">
        <v>33</v>
      </c>
      <c r="B111">
        <v>1</v>
      </c>
      <c r="C111" t="s">
        <v>42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34</v>
      </c>
      <c r="B112">
        <v>1</v>
      </c>
      <c r="C112" t="s">
        <v>42</v>
      </c>
      <c r="D112">
        <v>0.24</v>
      </c>
      <c r="E112">
        <v>0.24</v>
      </c>
      <c r="F112">
        <v>0.24</v>
      </c>
      <c r="G112">
        <v>0.24</v>
      </c>
      <c r="H112">
        <v>0.24</v>
      </c>
      <c r="I112">
        <v>0.24</v>
      </c>
      <c r="J112">
        <v>0.24</v>
      </c>
    </row>
    <row r="113" spans="1:10" x14ac:dyDescent="0.25">
      <c r="A113" t="s">
        <v>35</v>
      </c>
      <c r="B113">
        <v>1</v>
      </c>
      <c r="C113" t="s">
        <v>42</v>
      </c>
      <c r="D113">
        <v>6.0000000000000102E-2</v>
      </c>
      <c r="E113">
        <v>6.0000000000000102E-2</v>
      </c>
      <c r="F113">
        <v>6.0000000000000102E-2</v>
      </c>
      <c r="G113">
        <v>6.0000000000000102E-2</v>
      </c>
      <c r="H113">
        <v>6.0000000000000102E-2</v>
      </c>
      <c r="I113">
        <v>6.0000000000000102E-2</v>
      </c>
      <c r="J113">
        <v>6.0000000000000102E-2</v>
      </c>
    </row>
    <row r="114" spans="1:10" x14ac:dyDescent="0.25">
      <c r="A114" t="s">
        <v>36</v>
      </c>
      <c r="B114">
        <v>1</v>
      </c>
      <c r="C114" t="s">
        <v>42</v>
      </c>
      <c r="D114">
        <v>6.0000000000000102E-2</v>
      </c>
      <c r="E114">
        <v>6.0000000000000102E-2</v>
      </c>
      <c r="F114">
        <v>6.0000000000000102E-2</v>
      </c>
      <c r="G114">
        <v>6.0000000000000102E-2</v>
      </c>
      <c r="H114">
        <v>6.0000000000000102E-2</v>
      </c>
      <c r="I114">
        <v>6.0000000000000102E-2</v>
      </c>
      <c r="J114">
        <v>6.0000000000000102E-2</v>
      </c>
    </row>
    <row r="115" spans="1:10" x14ac:dyDescent="0.25">
      <c r="A115" t="s">
        <v>37</v>
      </c>
      <c r="B115">
        <v>1</v>
      </c>
      <c r="C115" t="s">
        <v>42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38</v>
      </c>
      <c r="B116">
        <v>1</v>
      </c>
      <c r="C116" t="s">
        <v>42</v>
      </c>
      <c r="D116">
        <v>0.18</v>
      </c>
      <c r="E116">
        <v>0.18</v>
      </c>
      <c r="F116">
        <v>0.18</v>
      </c>
      <c r="G116">
        <v>0.18</v>
      </c>
      <c r="H116">
        <v>0.18</v>
      </c>
      <c r="I116">
        <v>0.18</v>
      </c>
      <c r="J116">
        <v>0.18</v>
      </c>
    </row>
    <row r="117" spans="1:10" x14ac:dyDescent="0.25">
      <c r="A117" t="s">
        <v>39</v>
      </c>
      <c r="B117">
        <v>1</v>
      </c>
      <c r="C117" t="s">
        <v>42</v>
      </c>
      <c r="D117">
        <v>0.12</v>
      </c>
      <c r="E117">
        <v>0.12</v>
      </c>
      <c r="F117">
        <v>0.12</v>
      </c>
      <c r="G117">
        <v>0.12</v>
      </c>
      <c r="H117">
        <v>0.12</v>
      </c>
      <c r="I117">
        <v>0.12</v>
      </c>
      <c r="J117">
        <v>0.12</v>
      </c>
    </row>
    <row r="118" spans="1:10" x14ac:dyDescent="0.25">
      <c r="A118" t="s">
        <v>10</v>
      </c>
      <c r="B118">
        <v>1</v>
      </c>
      <c r="C118" t="s">
        <v>43</v>
      </c>
      <c r="D118">
        <v>6.0000000000000102E-2</v>
      </c>
      <c r="E118">
        <v>6.0000000000000102E-2</v>
      </c>
      <c r="F118">
        <v>6.0000000000000102E-2</v>
      </c>
      <c r="G118">
        <v>6.0000000000000102E-2</v>
      </c>
      <c r="H118">
        <v>6.0000000000000102E-2</v>
      </c>
      <c r="I118">
        <v>6.0000000000000102E-2</v>
      </c>
      <c r="J118">
        <v>6.0000000000000102E-2</v>
      </c>
    </row>
    <row r="119" spans="1:10" x14ac:dyDescent="0.25">
      <c r="A119" t="s">
        <v>12</v>
      </c>
      <c r="B119">
        <v>1</v>
      </c>
      <c r="C119" t="s">
        <v>43</v>
      </c>
      <c r="D119">
        <v>0.12</v>
      </c>
      <c r="E119">
        <v>0.12</v>
      </c>
      <c r="F119">
        <v>0.12</v>
      </c>
      <c r="G119">
        <v>0.12</v>
      </c>
      <c r="H119">
        <v>0.12</v>
      </c>
      <c r="I119">
        <v>0.12</v>
      </c>
      <c r="J119">
        <v>0.12</v>
      </c>
    </row>
    <row r="120" spans="1:10" x14ac:dyDescent="0.25">
      <c r="A120" t="s">
        <v>13</v>
      </c>
      <c r="B120">
        <v>1</v>
      </c>
      <c r="C120" t="s">
        <v>43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>
        <v>1</v>
      </c>
      <c r="C121" t="s">
        <v>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15</v>
      </c>
      <c r="B122">
        <v>1</v>
      </c>
      <c r="C122" t="s">
        <v>43</v>
      </c>
      <c r="D122">
        <v>6.0000000000000102E-2</v>
      </c>
      <c r="E122">
        <v>6.0000000000000102E-2</v>
      </c>
      <c r="F122">
        <v>6.0000000000000102E-2</v>
      </c>
      <c r="G122">
        <v>6.0000000000000102E-2</v>
      </c>
      <c r="H122">
        <v>6.0000000000000102E-2</v>
      </c>
      <c r="I122">
        <v>6.0000000000000102E-2</v>
      </c>
      <c r="J122">
        <v>6.0000000000000102E-2</v>
      </c>
    </row>
    <row r="123" spans="1:10" x14ac:dyDescent="0.25">
      <c r="A123" t="s">
        <v>16</v>
      </c>
      <c r="B123">
        <v>1</v>
      </c>
      <c r="C123" t="s">
        <v>43</v>
      </c>
      <c r="D123">
        <v>6.0000000000000102E-2</v>
      </c>
      <c r="E123">
        <v>6.0000000000000102E-2</v>
      </c>
      <c r="F123">
        <v>6.0000000000000102E-2</v>
      </c>
      <c r="G123">
        <v>6.0000000000000102E-2</v>
      </c>
      <c r="H123">
        <v>6.0000000000000102E-2</v>
      </c>
      <c r="I123">
        <v>6.0000000000000102E-2</v>
      </c>
      <c r="J123">
        <v>6.0000000000000102E-2</v>
      </c>
    </row>
    <row r="124" spans="1:10" x14ac:dyDescent="0.25">
      <c r="A124" t="s">
        <v>17</v>
      </c>
      <c r="B124">
        <v>1</v>
      </c>
      <c r="C124" t="s">
        <v>43</v>
      </c>
      <c r="D124">
        <v>6.0000000000000102E-2</v>
      </c>
      <c r="E124">
        <v>6.0000000000000102E-2</v>
      </c>
      <c r="F124">
        <v>6.0000000000000102E-2</v>
      </c>
      <c r="G124">
        <v>6.0000000000000102E-2</v>
      </c>
      <c r="H124">
        <v>6.0000000000000102E-2</v>
      </c>
      <c r="I124">
        <v>6.0000000000000102E-2</v>
      </c>
      <c r="J124">
        <v>6.0000000000000102E-2</v>
      </c>
    </row>
    <row r="125" spans="1:10" x14ac:dyDescent="0.25">
      <c r="A125" t="s">
        <v>18</v>
      </c>
      <c r="B125">
        <v>1</v>
      </c>
      <c r="C125" t="s">
        <v>43</v>
      </c>
      <c r="D125">
        <v>0.36</v>
      </c>
      <c r="E125">
        <v>0.36</v>
      </c>
      <c r="F125">
        <v>0.36</v>
      </c>
      <c r="G125">
        <v>0.36</v>
      </c>
      <c r="H125">
        <v>0.36</v>
      </c>
      <c r="I125">
        <v>0.36</v>
      </c>
      <c r="J125">
        <v>0.36</v>
      </c>
    </row>
    <row r="126" spans="1:10" x14ac:dyDescent="0.25">
      <c r="A126" t="s">
        <v>19</v>
      </c>
      <c r="B126">
        <v>1</v>
      </c>
      <c r="C126" t="s">
        <v>43</v>
      </c>
      <c r="D126">
        <v>6.0000000000000102E-2</v>
      </c>
      <c r="E126">
        <v>6.0000000000000102E-2</v>
      </c>
      <c r="F126">
        <v>6.0000000000000102E-2</v>
      </c>
      <c r="G126">
        <v>6.0000000000000102E-2</v>
      </c>
      <c r="H126">
        <v>6.0000000000000102E-2</v>
      </c>
      <c r="I126">
        <v>6.0000000000000102E-2</v>
      </c>
      <c r="J126">
        <v>6.0000000000000102E-2</v>
      </c>
    </row>
    <row r="127" spans="1:10" x14ac:dyDescent="0.25">
      <c r="A127" t="s">
        <v>20</v>
      </c>
      <c r="B127">
        <v>1</v>
      </c>
      <c r="C127" t="s">
        <v>43</v>
      </c>
      <c r="D127">
        <v>0.60000000000000098</v>
      </c>
      <c r="E127">
        <v>0.60000000000000098</v>
      </c>
      <c r="F127">
        <v>0.60000000000000098</v>
      </c>
      <c r="G127">
        <v>0.60000000000000098</v>
      </c>
      <c r="H127">
        <v>0.60000000000000098</v>
      </c>
      <c r="I127">
        <v>0.60000000000000098</v>
      </c>
      <c r="J127">
        <v>0.60000000000000098</v>
      </c>
    </row>
    <row r="128" spans="1:10" x14ac:dyDescent="0.25">
      <c r="A128" t="s">
        <v>21</v>
      </c>
      <c r="B128">
        <v>1</v>
      </c>
      <c r="C128" t="s">
        <v>43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22</v>
      </c>
      <c r="B129">
        <v>1</v>
      </c>
      <c r="C129" t="s">
        <v>43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23</v>
      </c>
      <c r="B130">
        <v>1</v>
      </c>
      <c r="C130" t="s">
        <v>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24</v>
      </c>
      <c r="B131">
        <v>1</v>
      </c>
      <c r="C131" t="s">
        <v>43</v>
      </c>
      <c r="D131">
        <v>0.18</v>
      </c>
      <c r="E131">
        <v>0.18</v>
      </c>
      <c r="F131">
        <v>0.18</v>
      </c>
      <c r="G131">
        <v>0.18</v>
      </c>
      <c r="H131">
        <v>0.18</v>
      </c>
      <c r="I131">
        <v>0.18</v>
      </c>
      <c r="J131">
        <v>0.18</v>
      </c>
    </row>
    <row r="132" spans="1:10" x14ac:dyDescent="0.25">
      <c r="A132" t="s">
        <v>25</v>
      </c>
      <c r="B132">
        <v>1</v>
      </c>
      <c r="C132" t="s">
        <v>43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26</v>
      </c>
      <c r="B133">
        <v>1</v>
      </c>
      <c r="C133" t="s">
        <v>43</v>
      </c>
      <c r="D133">
        <v>0.18</v>
      </c>
      <c r="E133">
        <v>0.18</v>
      </c>
      <c r="F133">
        <v>0.18</v>
      </c>
      <c r="G133">
        <v>0.18</v>
      </c>
      <c r="H133">
        <v>0.18</v>
      </c>
      <c r="I133">
        <v>0.18</v>
      </c>
      <c r="J133">
        <v>0.18</v>
      </c>
    </row>
    <row r="134" spans="1:10" x14ac:dyDescent="0.25">
      <c r="A134" t="s">
        <v>27</v>
      </c>
      <c r="B134">
        <v>1</v>
      </c>
      <c r="C134" t="s">
        <v>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28</v>
      </c>
      <c r="B135">
        <v>1</v>
      </c>
      <c r="C135" t="s">
        <v>43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29</v>
      </c>
      <c r="B136">
        <v>1</v>
      </c>
      <c r="C136" t="s">
        <v>43</v>
      </c>
      <c r="D136">
        <v>6.0000000000000102E-2</v>
      </c>
      <c r="E136">
        <v>6.0000000000000102E-2</v>
      </c>
      <c r="F136">
        <v>6.0000000000000102E-2</v>
      </c>
      <c r="G136">
        <v>6.0000000000000102E-2</v>
      </c>
      <c r="H136">
        <v>6.0000000000000102E-2</v>
      </c>
      <c r="I136">
        <v>6.0000000000000102E-2</v>
      </c>
      <c r="J136">
        <v>6.0000000000000102E-2</v>
      </c>
    </row>
    <row r="137" spans="1:10" x14ac:dyDescent="0.25">
      <c r="A137" t="s">
        <v>30</v>
      </c>
      <c r="B137">
        <v>1</v>
      </c>
      <c r="C137" t="s">
        <v>43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31</v>
      </c>
      <c r="B138">
        <v>1</v>
      </c>
      <c r="C138" t="s">
        <v>43</v>
      </c>
      <c r="D138">
        <v>0.66000000000000103</v>
      </c>
      <c r="E138">
        <v>0.66000000000000103</v>
      </c>
      <c r="F138">
        <v>0.66000000000000103</v>
      </c>
      <c r="G138">
        <v>0.66000000000000103</v>
      </c>
      <c r="H138">
        <v>0.66000000000000103</v>
      </c>
      <c r="I138">
        <v>0.66000000000000103</v>
      </c>
      <c r="J138">
        <v>0.66000000000000103</v>
      </c>
    </row>
    <row r="139" spans="1:10" x14ac:dyDescent="0.25">
      <c r="A139" t="s">
        <v>32</v>
      </c>
      <c r="B139">
        <v>1</v>
      </c>
      <c r="C139" t="s">
        <v>43</v>
      </c>
      <c r="D139">
        <v>6.0000000000000102E-2</v>
      </c>
      <c r="E139">
        <v>6.0000000000000102E-2</v>
      </c>
      <c r="F139">
        <v>6.0000000000000102E-2</v>
      </c>
      <c r="G139">
        <v>6.0000000000000102E-2</v>
      </c>
      <c r="H139">
        <v>6.0000000000000102E-2</v>
      </c>
      <c r="I139">
        <v>6.0000000000000102E-2</v>
      </c>
      <c r="J139">
        <v>6.0000000000000102E-2</v>
      </c>
    </row>
    <row r="140" spans="1:10" x14ac:dyDescent="0.25">
      <c r="A140" t="s">
        <v>33</v>
      </c>
      <c r="B140">
        <v>1</v>
      </c>
      <c r="C140" t="s">
        <v>43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34</v>
      </c>
      <c r="B141">
        <v>1</v>
      </c>
      <c r="C141" t="s">
        <v>43</v>
      </c>
      <c r="D141">
        <v>0.24</v>
      </c>
      <c r="E141">
        <v>0.24</v>
      </c>
      <c r="F141">
        <v>0.24</v>
      </c>
      <c r="G141">
        <v>0.24</v>
      </c>
      <c r="H141">
        <v>0.24</v>
      </c>
      <c r="I141">
        <v>0.24</v>
      </c>
      <c r="J141">
        <v>0.24</v>
      </c>
    </row>
    <row r="142" spans="1:10" x14ac:dyDescent="0.25">
      <c r="A142" t="s">
        <v>35</v>
      </c>
      <c r="B142">
        <v>1</v>
      </c>
      <c r="C142" t="s">
        <v>43</v>
      </c>
      <c r="D142">
        <v>6.0000000000000102E-2</v>
      </c>
      <c r="E142">
        <v>6.0000000000000102E-2</v>
      </c>
      <c r="F142">
        <v>6.0000000000000102E-2</v>
      </c>
      <c r="G142">
        <v>6.0000000000000102E-2</v>
      </c>
      <c r="H142">
        <v>6.0000000000000102E-2</v>
      </c>
      <c r="I142">
        <v>6.0000000000000102E-2</v>
      </c>
      <c r="J142">
        <v>6.0000000000000102E-2</v>
      </c>
    </row>
    <row r="143" spans="1:10" x14ac:dyDescent="0.25">
      <c r="A143" t="s">
        <v>36</v>
      </c>
      <c r="B143">
        <v>1</v>
      </c>
      <c r="C143" t="s">
        <v>43</v>
      </c>
      <c r="D143">
        <v>6.0000000000000102E-2</v>
      </c>
      <c r="E143">
        <v>6.0000000000000102E-2</v>
      </c>
      <c r="F143">
        <v>6.0000000000000102E-2</v>
      </c>
      <c r="G143">
        <v>6.0000000000000102E-2</v>
      </c>
      <c r="H143">
        <v>6.0000000000000102E-2</v>
      </c>
      <c r="I143">
        <v>6.0000000000000102E-2</v>
      </c>
      <c r="J143">
        <v>6.0000000000000102E-2</v>
      </c>
    </row>
    <row r="144" spans="1:10" x14ac:dyDescent="0.25">
      <c r="A144" t="s">
        <v>37</v>
      </c>
      <c r="B144">
        <v>1</v>
      </c>
      <c r="C144" t="s">
        <v>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38</v>
      </c>
      <c r="B145">
        <v>1</v>
      </c>
      <c r="C145" t="s">
        <v>43</v>
      </c>
      <c r="D145">
        <v>0.18</v>
      </c>
      <c r="E145">
        <v>0.18</v>
      </c>
      <c r="F145">
        <v>0.18</v>
      </c>
      <c r="G145">
        <v>0.18</v>
      </c>
      <c r="H145">
        <v>0.18</v>
      </c>
      <c r="I145">
        <v>0.18</v>
      </c>
      <c r="J145">
        <v>0.18</v>
      </c>
    </row>
    <row r="146" spans="1:10" x14ac:dyDescent="0.25">
      <c r="A146" t="s">
        <v>39</v>
      </c>
      <c r="B146">
        <v>1</v>
      </c>
      <c r="C146" t="s">
        <v>43</v>
      </c>
      <c r="D146">
        <v>0.12</v>
      </c>
      <c r="E146">
        <v>0.12</v>
      </c>
      <c r="F146">
        <v>0.12</v>
      </c>
      <c r="G146">
        <v>0.12</v>
      </c>
      <c r="H146">
        <v>0.12</v>
      </c>
      <c r="I146">
        <v>0.12</v>
      </c>
      <c r="J146">
        <v>0.12</v>
      </c>
    </row>
    <row r="147" spans="1:10" x14ac:dyDescent="0.25">
      <c r="A147" t="s">
        <v>10</v>
      </c>
      <c r="B147">
        <v>1</v>
      </c>
      <c r="C147" t="s">
        <v>44</v>
      </c>
      <c r="D147">
        <v>6.0000000000000102E-2</v>
      </c>
      <c r="E147">
        <v>6.0000000000000102E-2</v>
      </c>
      <c r="F147">
        <v>6.0000000000000102E-2</v>
      </c>
      <c r="G147">
        <v>6.0000000000000102E-2</v>
      </c>
      <c r="H147">
        <v>6.0000000000000102E-2</v>
      </c>
      <c r="I147">
        <v>6.0000000000000102E-2</v>
      </c>
      <c r="J147">
        <v>6.0000000000000102E-2</v>
      </c>
    </row>
    <row r="148" spans="1:10" x14ac:dyDescent="0.25">
      <c r="A148" t="s">
        <v>12</v>
      </c>
      <c r="B148">
        <v>1</v>
      </c>
      <c r="C148" t="s">
        <v>44</v>
      </c>
      <c r="D148">
        <v>0.12</v>
      </c>
      <c r="E148">
        <v>0.12</v>
      </c>
      <c r="F148">
        <v>0.12</v>
      </c>
      <c r="G148">
        <v>0.12</v>
      </c>
      <c r="H148">
        <v>0.12</v>
      </c>
      <c r="I148">
        <v>0.12</v>
      </c>
      <c r="J148">
        <v>0.12</v>
      </c>
    </row>
    <row r="149" spans="1:10" x14ac:dyDescent="0.25">
      <c r="A149" t="s">
        <v>13</v>
      </c>
      <c r="B149">
        <v>1</v>
      </c>
      <c r="C149" t="s">
        <v>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14</v>
      </c>
      <c r="B150">
        <v>1</v>
      </c>
      <c r="C150" t="s">
        <v>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15</v>
      </c>
      <c r="B151">
        <v>1</v>
      </c>
      <c r="C151" t="s">
        <v>44</v>
      </c>
      <c r="D151">
        <v>6.0000000000000102E-2</v>
      </c>
      <c r="E151">
        <v>6.0000000000000102E-2</v>
      </c>
      <c r="F151">
        <v>6.0000000000000102E-2</v>
      </c>
      <c r="G151">
        <v>6.0000000000000102E-2</v>
      </c>
      <c r="H151">
        <v>6.0000000000000102E-2</v>
      </c>
      <c r="I151">
        <v>6.0000000000000102E-2</v>
      </c>
      <c r="J151">
        <v>6.0000000000000102E-2</v>
      </c>
    </row>
    <row r="152" spans="1:10" x14ac:dyDescent="0.25">
      <c r="A152" t="s">
        <v>16</v>
      </c>
      <c r="B152">
        <v>1</v>
      </c>
      <c r="C152" t="s">
        <v>44</v>
      </c>
      <c r="D152">
        <v>6.0000000000000102E-2</v>
      </c>
      <c r="E152">
        <v>6.0000000000000102E-2</v>
      </c>
      <c r="F152">
        <v>6.0000000000000102E-2</v>
      </c>
      <c r="G152">
        <v>6.0000000000000102E-2</v>
      </c>
      <c r="H152">
        <v>6.0000000000000102E-2</v>
      </c>
      <c r="I152">
        <v>6.0000000000000102E-2</v>
      </c>
      <c r="J152">
        <v>6.0000000000000102E-2</v>
      </c>
    </row>
    <row r="153" spans="1:10" x14ac:dyDescent="0.25">
      <c r="A153" t="s">
        <v>17</v>
      </c>
      <c r="B153">
        <v>1</v>
      </c>
      <c r="C153" t="s">
        <v>44</v>
      </c>
      <c r="D153">
        <v>6.0000000000000102E-2</v>
      </c>
      <c r="E153">
        <v>6.0000000000000102E-2</v>
      </c>
      <c r="F153">
        <v>6.0000000000000102E-2</v>
      </c>
      <c r="G153">
        <v>6.0000000000000102E-2</v>
      </c>
      <c r="H153">
        <v>6.0000000000000102E-2</v>
      </c>
      <c r="I153">
        <v>6.0000000000000102E-2</v>
      </c>
      <c r="J153">
        <v>6.0000000000000102E-2</v>
      </c>
    </row>
    <row r="154" spans="1:10" x14ac:dyDescent="0.25">
      <c r="A154" t="s">
        <v>18</v>
      </c>
      <c r="B154">
        <v>1</v>
      </c>
      <c r="C154" t="s">
        <v>44</v>
      </c>
      <c r="D154">
        <v>0.36</v>
      </c>
      <c r="E154">
        <v>0.36</v>
      </c>
      <c r="F154">
        <v>0.36</v>
      </c>
      <c r="G154">
        <v>0.36</v>
      </c>
      <c r="H154">
        <v>0.36</v>
      </c>
      <c r="I154">
        <v>0.36</v>
      </c>
      <c r="J154">
        <v>0.36</v>
      </c>
    </row>
    <row r="155" spans="1:10" x14ac:dyDescent="0.25">
      <c r="A155" t="s">
        <v>19</v>
      </c>
      <c r="B155">
        <v>1</v>
      </c>
      <c r="C155" t="s">
        <v>44</v>
      </c>
      <c r="D155">
        <v>6.0000000000000102E-2</v>
      </c>
      <c r="E155">
        <v>6.0000000000000102E-2</v>
      </c>
      <c r="F155">
        <v>6.0000000000000102E-2</v>
      </c>
      <c r="G155">
        <v>6.0000000000000102E-2</v>
      </c>
      <c r="H155">
        <v>6.0000000000000102E-2</v>
      </c>
      <c r="I155">
        <v>6.0000000000000102E-2</v>
      </c>
      <c r="J155">
        <v>6.0000000000000102E-2</v>
      </c>
    </row>
    <row r="156" spans="1:10" x14ac:dyDescent="0.25">
      <c r="A156" t="s">
        <v>20</v>
      </c>
      <c r="B156">
        <v>1</v>
      </c>
      <c r="C156" t="s">
        <v>44</v>
      </c>
      <c r="D156">
        <v>0.60000000000000098</v>
      </c>
      <c r="E156">
        <v>0.60000000000000098</v>
      </c>
      <c r="F156">
        <v>0.60000000000000098</v>
      </c>
      <c r="G156">
        <v>0.60000000000000098</v>
      </c>
      <c r="H156">
        <v>0.60000000000000098</v>
      </c>
      <c r="I156">
        <v>0.60000000000000098</v>
      </c>
      <c r="J156">
        <v>0.60000000000000098</v>
      </c>
    </row>
    <row r="157" spans="1:10" x14ac:dyDescent="0.25">
      <c r="A157" t="s">
        <v>21</v>
      </c>
      <c r="B157">
        <v>1</v>
      </c>
      <c r="C157" t="s">
        <v>44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22</v>
      </c>
      <c r="B158">
        <v>1</v>
      </c>
      <c r="C158" t="s">
        <v>44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23</v>
      </c>
      <c r="B159">
        <v>1</v>
      </c>
      <c r="C159" t="s">
        <v>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24</v>
      </c>
      <c r="B160">
        <v>1</v>
      </c>
      <c r="C160" t="s">
        <v>44</v>
      </c>
      <c r="D160">
        <v>0.18</v>
      </c>
      <c r="E160">
        <v>0.18</v>
      </c>
      <c r="F160">
        <v>0.18</v>
      </c>
      <c r="G160">
        <v>0.18</v>
      </c>
      <c r="H160">
        <v>0.18</v>
      </c>
      <c r="I160">
        <v>0.18</v>
      </c>
      <c r="J160">
        <v>0.18</v>
      </c>
    </row>
    <row r="161" spans="1:10" x14ac:dyDescent="0.25">
      <c r="A161" t="s">
        <v>25</v>
      </c>
      <c r="B161">
        <v>1</v>
      </c>
      <c r="C161" t="s">
        <v>44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26</v>
      </c>
      <c r="B162">
        <v>1</v>
      </c>
      <c r="C162" t="s">
        <v>44</v>
      </c>
      <c r="D162">
        <v>0.18</v>
      </c>
      <c r="E162">
        <v>0.18</v>
      </c>
      <c r="F162">
        <v>0.18</v>
      </c>
      <c r="G162">
        <v>0.18</v>
      </c>
      <c r="H162">
        <v>0.18</v>
      </c>
      <c r="I162">
        <v>0.18</v>
      </c>
      <c r="J162">
        <v>0.18</v>
      </c>
    </row>
    <row r="163" spans="1:10" x14ac:dyDescent="0.25">
      <c r="A163" t="s">
        <v>27</v>
      </c>
      <c r="B163">
        <v>1</v>
      </c>
      <c r="C163" t="s">
        <v>44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28</v>
      </c>
      <c r="B164">
        <v>1</v>
      </c>
      <c r="C164" t="s">
        <v>44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29</v>
      </c>
      <c r="B165">
        <v>1</v>
      </c>
      <c r="C165" t="s">
        <v>44</v>
      </c>
      <c r="D165">
        <v>6.0000000000000102E-2</v>
      </c>
      <c r="E165">
        <v>6.0000000000000102E-2</v>
      </c>
      <c r="F165">
        <v>6.0000000000000102E-2</v>
      </c>
      <c r="G165">
        <v>6.0000000000000102E-2</v>
      </c>
      <c r="H165">
        <v>6.0000000000000102E-2</v>
      </c>
      <c r="I165">
        <v>6.0000000000000102E-2</v>
      </c>
      <c r="J165">
        <v>6.0000000000000102E-2</v>
      </c>
    </row>
    <row r="166" spans="1:10" x14ac:dyDescent="0.25">
      <c r="A166" t="s">
        <v>30</v>
      </c>
      <c r="B166">
        <v>1</v>
      </c>
      <c r="C166" t="s">
        <v>44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31</v>
      </c>
      <c r="B167">
        <v>1</v>
      </c>
      <c r="C167" t="s">
        <v>44</v>
      </c>
      <c r="D167">
        <v>0.66000000000000103</v>
      </c>
      <c r="E167">
        <v>0.66000000000000103</v>
      </c>
      <c r="F167">
        <v>0.66000000000000103</v>
      </c>
      <c r="G167">
        <v>0.66000000000000103</v>
      </c>
      <c r="H167">
        <v>0.66000000000000103</v>
      </c>
      <c r="I167">
        <v>0.66000000000000103</v>
      </c>
      <c r="J167">
        <v>0.66000000000000103</v>
      </c>
    </row>
    <row r="168" spans="1:10" x14ac:dyDescent="0.25">
      <c r="A168" t="s">
        <v>32</v>
      </c>
      <c r="B168">
        <v>1</v>
      </c>
      <c r="C168" t="s">
        <v>44</v>
      </c>
      <c r="D168">
        <v>6.0000000000000102E-2</v>
      </c>
      <c r="E168">
        <v>6.0000000000000102E-2</v>
      </c>
      <c r="F168">
        <v>6.0000000000000102E-2</v>
      </c>
      <c r="G168">
        <v>6.0000000000000102E-2</v>
      </c>
      <c r="H168">
        <v>6.0000000000000102E-2</v>
      </c>
      <c r="I168">
        <v>6.0000000000000102E-2</v>
      </c>
      <c r="J168">
        <v>6.0000000000000102E-2</v>
      </c>
    </row>
    <row r="169" spans="1:10" x14ac:dyDescent="0.25">
      <c r="A169" t="s">
        <v>33</v>
      </c>
      <c r="B169">
        <v>1</v>
      </c>
      <c r="C169" t="s">
        <v>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34</v>
      </c>
      <c r="B170">
        <v>1</v>
      </c>
      <c r="C170" t="s">
        <v>44</v>
      </c>
      <c r="D170">
        <v>0.24</v>
      </c>
      <c r="E170">
        <v>0.24</v>
      </c>
      <c r="F170">
        <v>0.24</v>
      </c>
      <c r="G170">
        <v>0.24</v>
      </c>
      <c r="H170">
        <v>0.24</v>
      </c>
      <c r="I170">
        <v>0.24</v>
      </c>
      <c r="J170">
        <v>0.24</v>
      </c>
    </row>
    <row r="171" spans="1:10" x14ac:dyDescent="0.25">
      <c r="A171" t="s">
        <v>35</v>
      </c>
      <c r="B171">
        <v>1</v>
      </c>
      <c r="C171" t="s">
        <v>44</v>
      </c>
      <c r="D171">
        <v>6.0000000000000102E-2</v>
      </c>
      <c r="E171">
        <v>6.0000000000000102E-2</v>
      </c>
      <c r="F171">
        <v>6.0000000000000102E-2</v>
      </c>
      <c r="G171">
        <v>6.0000000000000102E-2</v>
      </c>
      <c r="H171">
        <v>6.0000000000000102E-2</v>
      </c>
      <c r="I171">
        <v>6.0000000000000102E-2</v>
      </c>
      <c r="J171">
        <v>6.0000000000000102E-2</v>
      </c>
    </row>
    <row r="172" spans="1:10" x14ac:dyDescent="0.25">
      <c r="A172" t="s">
        <v>36</v>
      </c>
      <c r="B172">
        <v>1</v>
      </c>
      <c r="C172" t="s">
        <v>44</v>
      </c>
      <c r="D172">
        <v>6.0000000000000102E-2</v>
      </c>
      <c r="E172">
        <v>6.0000000000000102E-2</v>
      </c>
      <c r="F172">
        <v>6.0000000000000102E-2</v>
      </c>
      <c r="G172">
        <v>6.0000000000000102E-2</v>
      </c>
      <c r="H172">
        <v>6.0000000000000102E-2</v>
      </c>
      <c r="I172">
        <v>6.0000000000000102E-2</v>
      </c>
      <c r="J172">
        <v>6.0000000000000102E-2</v>
      </c>
    </row>
    <row r="173" spans="1:10" x14ac:dyDescent="0.25">
      <c r="A173" t="s">
        <v>37</v>
      </c>
      <c r="B173">
        <v>1</v>
      </c>
      <c r="C173" t="s">
        <v>44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38</v>
      </c>
      <c r="B174">
        <v>1</v>
      </c>
      <c r="C174" t="s">
        <v>44</v>
      </c>
      <c r="D174">
        <v>0.18</v>
      </c>
      <c r="E174">
        <v>0.18</v>
      </c>
      <c r="F174">
        <v>0.18</v>
      </c>
      <c r="G174">
        <v>0.18</v>
      </c>
      <c r="H174">
        <v>0.18</v>
      </c>
      <c r="I174">
        <v>0.18</v>
      </c>
      <c r="J174">
        <v>0.18</v>
      </c>
    </row>
    <row r="175" spans="1:10" x14ac:dyDescent="0.25">
      <c r="A175" t="s">
        <v>39</v>
      </c>
      <c r="B175">
        <v>1</v>
      </c>
      <c r="C175" t="s">
        <v>44</v>
      </c>
      <c r="D175">
        <v>0.12</v>
      </c>
      <c r="E175">
        <v>0.12</v>
      </c>
      <c r="F175">
        <v>0.12</v>
      </c>
      <c r="G175">
        <v>0.12</v>
      </c>
      <c r="H175">
        <v>0.12</v>
      </c>
      <c r="I175">
        <v>0.12</v>
      </c>
      <c r="J175">
        <v>0.12</v>
      </c>
    </row>
    <row r="176" spans="1:10" x14ac:dyDescent="0.25">
      <c r="A176" t="s">
        <v>10</v>
      </c>
      <c r="B176">
        <v>1</v>
      </c>
      <c r="C176" t="s">
        <v>45</v>
      </c>
      <c r="D176">
        <v>6.0000000000000102E-2</v>
      </c>
      <c r="E176">
        <v>6.0000000000000102E-2</v>
      </c>
      <c r="F176">
        <v>6.0000000000000102E-2</v>
      </c>
      <c r="G176">
        <v>6.0000000000000102E-2</v>
      </c>
      <c r="H176">
        <v>6.0000000000000102E-2</v>
      </c>
      <c r="I176">
        <v>6.0000000000000102E-2</v>
      </c>
      <c r="J176">
        <v>6.0000000000000102E-2</v>
      </c>
    </row>
    <row r="177" spans="1:10" x14ac:dyDescent="0.25">
      <c r="A177" t="s">
        <v>12</v>
      </c>
      <c r="B177">
        <v>1</v>
      </c>
      <c r="C177" t="s">
        <v>45</v>
      </c>
      <c r="D177">
        <v>0.12</v>
      </c>
      <c r="E177">
        <v>0.12</v>
      </c>
      <c r="F177">
        <v>0.12</v>
      </c>
      <c r="G177">
        <v>0.12</v>
      </c>
      <c r="H177">
        <v>0.12</v>
      </c>
      <c r="I177">
        <v>0.12</v>
      </c>
      <c r="J177">
        <v>0.12</v>
      </c>
    </row>
    <row r="178" spans="1:10" x14ac:dyDescent="0.25">
      <c r="A178" t="s">
        <v>13</v>
      </c>
      <c r="B178">
        <v>1</v>
      </c>
      <c r="C178" t="s">
        <v>45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14</v>
      </c>
      <c r="B179">
        <v>1</v>
      </c>
      <c r="C179" t="s">
        <v>45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15</v>
      </c>
      <c r="B180">
        <v>1</v>
      </c>
      <c r="C180" t="s">
        <v>45</v>
      </c>
      <c r="D180">
        <v>6.0000000000000102E-2</v>
      </c>
      <c r="E180">
        <v>6.0000000000000102E-2</v>
      </c>
      <c r="F180">
        <v>6.0000000000000102E-2</v>
      </c>
      <c r="G180">
        <v>6.0000000000000102E-2</v>
      </c>
      <c r="H180">
        <v>6.0000000000000102E-2</v>
      </c>
      <c r="I180">
        <v>6.0000000000000102E-2</v>
      </c>
      <c r="J180">
        <v>6.0000000000000102E-2</v>
      </c>
    </row>
    <row r="181" spans="1:10" x14ac:dyDescent="0.25">
      <c r="A181" t="s">
        <v>16</v>
      </c>
      <c r="B181">
        <v>1</v>
      </c>
      <c r="C181" t="s">
        <v>45</v>
      </c>
      <c r="D181">
        <v>6.0000000000000102E-2</v>
      </c>
      <c r="E181">
        <v>6.0000000000000102E-2</v>
      </c>
      <c r="F181">
        <v>6.0000000000000102E-2</v>
      </c>
      <c r="G181">
        <v>6.0000000000000102E-2</v>
      </c>
      <c r="H181">
        <v>6.0000000000000102E-2</v>
      </c>
      <c r="I181">
        <v>6.0000000000000102E-2</v>
      </c>
      <c r="J181">
        <v>6.0000000000000102E-2</v>
      </c>
    </row>
    <row r="182" spans="1:10" x14ac:dyDescent="0.25">
      <c r="A182" t="s">
        <v>17</v>
      </c>
      <c r="B182">
        <v>1</v>
      </c>
      <c r="C182" t="s">
        <v>45</v>
      </c>
      <c r="D182">
        <v>6.0000000000000102E-2</v>
      </c>
      <c r="E182">
        <v>6.0000000000000102E-2</v>
      </c>
      <c r="F182">
        <v>6.0000000000000102E-2</v>
      </c>
      <c r="G182">
        <v>6.0000000000000102E-2</v>
      </c>
      <c r="H182">
        <v>6.0000000000000102E-2</v>
      </c>
      <c r="I182">
        <v>6.0000000000000102E-2</v>
      </c>
      <c r="J182">
        <v>6.0000000000000102E-2</v>
      </c>
    </row>
    <row r="183" spans="1:10" x14ac:dyDescent="0.25">
      <c r="A183" t="s">
        <v>18</v>
      </c>
      <c r="B183">
        <v>1</v>
      </c>
      <c r="C183" t="s">
        <v>45</v>
      </c>
      <c r="D183">
        <v>0.36</v>
      </c>
      <c r="E183">
        <v>0.36</v>
      </c>
      <c r="F183">
        <v>0.36</v>
      </c>
      <c r="G183">
        <v>0.36</v>
      </c>
      <c r="H183">
        <v>0.36</v>
      </c>
      <c r="I183">
        <v>0.36</v>
      </c>
      <c r="J183">
        <v>0.36</v>
      </c>
    </row>
    <row r="184" spans="1:10" x14ac:dyDescent="0.25">
      <c r="A184" t="s">
        <v>19</v>
      </c>
      <c r="B184">
        <v>1</v>
      </c>
      <c r="C184" t="s">
        <v>45</v>
      </c>
      <c r="D184">
        <v>6.0000000000000102E-2</v>
      </c>
      <c r="E184">
        <v>6.0000000000000102E-2</v>
      </c>
      <c r="F184">
        <v>6.0000000000000102E-2</v>
      </c>
      <c r="G184">
        <v>6.0000000000000102E-2</v>
      </c>
      <c r="H184">
        <v>6.0000000000000102E-2</v>
      </c>
      <c r="I184">
        <v>6.0000000000000102E-2</v>
      </c>
      <c r="J184">
        <v>6.0000000000000102E-2</v>
      </c>
    </row>
    <row r="185" spans="1:10" x14ac:dyDescent="0.25">
      <c r="A185" t="s">
        <v>20</v>
      </c>
      <c r="B185">
        <v>1</v>
      </c>
      <c r="C185" t="s">
        <v>45</v>
      </c>
      <c r="D185">
        <v>0.60000000000000098</v>
      </c>
      <c r="E185">
        <v>0.60000000000000098</v>
      </c>
      <c r="F185">
        <v>0.60000000000000098</v>
      </c>
      <c r="G185">
        <v>0.60000000000000098</v>
      </c>
      <c r="H185">
        <v>0.60000000000000098</v>
      </c>
      <c r="I185">
        <v>0.60000000000000098</v>
      </c>
      <c r="J185">
        <v>0.60000000000000098</v>
      </c>
    </row>
    <row r="186" spans="1:10" x14ac:dyDescent="0.25">
      <c r="A186" t="s">
        <v>21</v>
      </c>
      <c r="B186">
        <v>1</v>
      </c>
      <c r="C186" t="s">
        <v>45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22</v>
      </c>
      <c r="B187">
        <v>1</v>
      </c>
      <c r="C187" t="s">
        <v>45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23</v>
      </c>
      <c r="B188">
        <v>1</v>
      </c>
      <c r="C188" t="s">
        <v>45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24</v>
      </c>
      <c r="B189">
        <v>1</v>
      </c>
      <c r="C189" t="s">
        <v>45</v>
      </c>
      <c r="D189">
        <v>0.18</v>
      </c>
      <c r="E189">
        <v>0.18</v>
      </c>
      <c r="F189">
        <v>0.18</v>
      </c>
      <c r="G189">
        <v>0.18</v>
      </c>
      <c r="H189">
        <v>0.18</v>
      </c>
      <c r="I189">
        <v>0.18</v>
      </c>
      <c r="J189">
        <v>0.18</v>
      </c>
    </row>
    <row r="190" spans="1:10" x14ac:dyDescent="0.25">
      <c r="A190" t="s">
        <v>25</v>
      </c>
      <c r="B190">
        <v>1</v>
      </c>
      <c r="C190" t="s">
        <v>45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26</v>
      </c>
      <c r="B191">
        <v>1</v>
      </c>
      <c r="C191" t="s">
        <v>45</v>
      </c>
      <c r="D191">
        <v>0.18</v>
      </c>
      <c r="E191">
        <v>0.18</v>
      </c>
      <c r="F191">
        <v>0.18</v>
      </c>
      <c r="G191">
        <v>0.18</v>
      </c>
      <c r="H191">
        <v>0.18</v>
      </c>
      <c r="I191">
        <v>0.18</v>
      </c>
      <c r="J191">
        <v>0.18</v>
      </c>
    </row>
    <row r="192" spans="1:10" x14ac:dyDescent="0.25">
      <c r="A192" t="s">
        <v>27</v>
      </c>
      <c r="B192">
        <v>1</v>
      </c>
      <c r="C192" t="s">
        <v>45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28</v>
      </c>
      <c r="B193">
        <v>1</v>
      </c>
      <c r="C193" t="s">
        <v>45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29</v>
      </c>
      <c r="B194">
        <v>1</v>
      </c>
      <c r="C194" t="s">
        <v>45</v>
      </c>
      <c r="D194">
        <v>6.0000000000000102E-2</v>
      </c>
      <c r="E194">
        <v>6.0000000000000102E-2</v>
      </c>
      <c r="F194">
        <v>6.0000000000000102E-2</v>
      </c>
      <c r="G194">
        <v>6.0000000000000102E-2</v>
      </c>
      <c r="H194">
        <v>6.0000000000000102E-2</v>
      </c>
      <c r="I194">
        <v>6.0000000000000102E-2</v>
      </c>
      <c r="J194">
        <v>6.0000000000000102E-2</v>
      </c>
    </row>
    <row r="195" spans="1:10" x14ac:dyDescent="0.25">
      <c r="A195" t="s">
        <v>30</v>
      </c>
      <c r="B195">
        <v>1</v>
      </c>
      <c r="C195" t="s">
        <v>45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31</v>
      </c>
      <c r="B196">
        <v>1</v>
      </c>
      <c r="C196" t="s">
        <v>45</v>
      </c>
      <c r="D196">
        <v>0.66000000000000103</v>
      </c>
      <c r="E196">
        <v>0.66000000000000103</v>
      </c>
      <c r="F196">
        <v>0.66000000000000103</v>
      </c>
      <c r="G196">
        <v>0.66000000000000103</v>
      </c>
      <c r="H196">
        <v>0.66000000000000103</v>
      </c>
      <c r="I196">
        <v>0.66000000000000103</v>
      </c>
      <c r="J196">
        <v>0.66000000000000103</v>
      </c>
    </row>
    <row r="197" spans="1:10" x14ac:dyDescent="0.25">
      <c r="A197" t="s">
        <v>32</v>
      </c>
      <c r="B197">
        <v>1</v>
      </c>
      <c r="C197" t="s">
        <v>45</v>
      </c>
      <c r="D197">
        <v>6.0000000000000102E-2</v>
      </c>
      <c r="E197">
        <v>6.0000000000000102E-2</v>
      </c>
      <c r="F197">
        <v>6.0000000000000102E-2</v>
      </c>
      <c r="G197">
        <v>6.0000000000000102E-2</v>
      </c>
      <c r="H197">
        <v>6.0000000000000102E-2</v>
      </c>
      <c r="I197">
        <v>6.0000000000000102E-2</v>
      </c>
      <c r="J197">
        <v>6.0000000000000102E-2</v>
      </c>
    </row>
    <row r="198" spans="1:10" x14ac:dyDescent="0.25">
      <c r="A198" t="s">
        <v>33</v>
      </c>
      <c r="B198">
        <v>1</v>
      </c>
      <c r="C198" t="s">
        <v>45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34</v>
      </c>
      <c r="B199">
        <v>1</v>
      </c>
      <c r="C199" t="s">
        <v>45</v>
      </c>
      <c r="D199">
        <v>0.24</v>
      </c>
      <c r="E199">
        <v>0.24</v>
      </c>
      <c r="F199">
        <v>0.24</v>
      </c>
      <c r="G199">
        <v>0.24</v>
      </c>
      <c r="H199">
        <v>0.24</v>
      </c>
      <c r="I199">
        <v>0.24</v>
      </c>
      <c r="J199">
        <v>0.24</v>
      </c>
    </row>
    <row r="200" spans="1:10" x14ac:dyDescent="0.25">
      <c r="A200" t="s">
        <v>35</v>
      </c>
      <c r="B200">
        <v>1</v>
      </c>
      <c r="C200" t="s">
        <v>45</v>
      </c>
      <c r="D200">
        <v>6.0000000000000102E-2</v>
      </c>
      <c r="E200">
        <v>6.0000000000000102E-2</v>
      </c>
      <c r="F200">
        <v>6.0000000000000102E-2</v>
      </c>
      <c r="G200">
        <v>6.0000000000000102E-2</v>
      </c>
      <c r="H200">
        <v>6.0000000000000102E-2</v>
      </c>
      <c r="I200">
        <v>6.0000000000000102E-2</v>
      </c>
      <c r="J200">
        <v>6.0000000000000102E-2</v>
      </c>
    </row>
    <row r="201" spans="1:10" x14ac:dyDescent="0.25">
      <c r="A201" t="s">
        <v>36</v>
      </c>
      <c r="B201">
        <v>1</v>
      </c>
      <c r="C201" t="s">
        <v>45</v>
      </c>
      <c r="D201">
        <v>6.0000000000000102E-2</v>
      </c>
      <c r="E201">
        <v>6.0000000000000102E-2</v>
      </c>
      <c r="F201">
        <v>6.0000000000000102E-2</v>
      </c>
      <c r="G201">
        <v>6.0000000000000102E-2</v>
      </c>
      <c r="H201">
        <v>6.0000000000000102E-2</v>
      </c>
      <c r="I201">
        <v>6.0000000000000102E-2</v>
      </c>
      <c r="J201">
        <v>6.0000000000000102E-2</v>
      </c>
    </row>
    <row r="202" spans="1:10" x14ac:dyDescent="0.25">
      <c r="A202" t="s">
        <v>37</v>
      </c>
      <c r="B202">
        <v>1</v>
      </c>
      <c r="C202" t="s">
        <v>45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38</v>
      </c>
      <c r="B203">
        <v>1</v>
      </c>
      <c r="C203" t="s">
        <v>45</v>
      </c>
      <c r="D203">
        <v>0.18</v>
      </c>
      <c r="E203">
        <v>0.18</v>
      </c>
      <c r="F203">
        <v>0.18</v>
      </c>
      <c r="G203">
        <v>0.18</v>
      </c>
      <c r="H203">
        <v>0.18</v>
      </c>
      <c r="I203">
        <v>0.18</v>
      </c>
      <c r="J203">
        <v>0.18</v>
      </c>
    </row>
    <row r="204" spans="1:10" x14ac:dyDescent="0.25">
      <c r="A204" t="s">
        <v>39</v>
      </c>
      <c r="B204">
        <v>1</v>
      </c>
      <c r="C204" t="s">
        <v>45</v>
      </c>
      <c r="D204">
        <v>0.12</v>
      </c>
      <c r="E204">
        <v>0.12</v>
      </c>
      <c r="F204">
        <v>0.12</v>
      </c>
      <c r="G204">
        <v>0.12</v>
      </c>
      <c r="H204">
        <v>0.12</v>
      </c>
      <c r="I204">
        <v>0.12</v>
      </c>
      <c r="J204">
        <v>0.12</v>
      </c>
    </row>
    <row r="205" spans="1:10" x14ac:dyDescent="0.25">
      <c r="A205" t="s">
        <v>10</v>
      </c>
      <c r="B205">
        <v>1</v>
      </c>
      <c r="C205" t="s">
        <v>46</v>
      </c>
      <c r="D205">
        <v>6.0000000000000102E-2</v>
      </c>
      <c r="E205">
        <v>6.0000000000000102E-2</v>
      </c>
      <c r="F205">
        <v>6.0000000000000102E-2</v>
      </c>
      <c r="G205">
        <v>6.0000000000000102E-2</v>
      </c>
      <c r="H205">
        <v>6.0000000000000102E-2</v>
      </c>
      <c r="I205">
        <v>6.0000000000000102E-2</v>
      </c>
      <c r="J205">
        <v>6.0000000000000102E-2</v>
      </c>
    </row>
    <row r="206" spans="1:10" x14ac:dyDescent="0.25">
      <c r="A206" t="s">
        <v>12</v>
      </c>
      <c r="B206">
        <v>1</v>
      </c>
      <c r="C206" t="s">
        <v>46</v>
      </c>
      <c r="D206">
        <v>0.12</v>
      </c>
      <c r="E206">
        <v>0.12</v>
      </c>
      <c r="F206">
        <v>0.12</v>
      </c>
      <c r="G206">
        <v>0.12</v>
      </c>
      <c r="H206">
        <v>0.12</v>
      </c>
      <c r="I206">
        <v>0.12</v>
      </c>
      <c r="J206">
        <v>0.12</v>
      </c>
    </row>
    <row r="207" spans="1:10" x14ac:dyDescent="0.25">
      <c r="A207" t="s">
        <v>13</v>
      </c>
      <c r="B207">
        <v>1</v>
      </c>
      <c r="C207" t="s">
        <v>46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14</v>
      </c>
      <c r="B208">
        <v>1</v>
      </c>
      <c r="C208" t="s">
        <v>46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15</v>
      </c>
      <c r="B209">
        <v>1</v>
      </c>
      <c r="C209" t="s">
        <v>46</v>
      </c>
      <c r="D209">
        <v>6.0000000000000102E-2</v>
      </c>
      <c r="E209">
        <v>6.0000000000000102E-2</v>
      </c>
      <c r="F209">
        <v>6.0000000000000102E-2</v>
      </c>
      <c r="G209">
        <v>6.0000000000000102E-2</v>
      </c>
      <c r="H209">
        <v>6.0000000000000102E-2</v>
      </c>
      <c r="I209">
        <v>6.0000000000000102E-2</v>
      </c>
      <c r="J209">
        <v>6.0000000000000102E-2</v>
      </c>
    </row>
    <row r="210" spans="1:10" x14ac:dyDescent="0.25">
      <c r="A210" t="s">
        <v>16</v>
      </c>
      <c r="B210">
        <v>1</v>
      </c>
      <c r="C210" t="s">
        <v>46</v>
      </c>
      <c r="D210">
        <v>6.0000000000000102E-2</v>
      </c>
      <c r="E210">
        <v>6.0000000000000102E-2</v>
      </c>
      <c r="F210">
        <v>6.0000000000000102E-2</v>
      </c>
      <c r="G210">
        <v>6.0000000000000102E-2</v>
      </c>
      <c r="H210">
        <v>6.0000000000000102E-2</v>
      </c>
      <c r="I210">
        <v>6.0000000000000102E-2</v>
      </c>
      <c r="J210">
        <v>6.0000000000000102E-2</v>
      </c>
    </row>
    <row r="211" spans="1:10" x14ac:dyDescent="0.25">
      <c r="A211" t="s">
        <v>17</v>
      </c>
      <c r="B211">
        <v>1</v>
      </c>
      <c r="C211" t="s">
        <v>46</v>
      </c>
      <c r="D211">
        <v>6.0000000000000102E-2</v>
      </c>
      <c r="E211">
        <v>6.0000000000000102E-2</v>
      </c>
      <c r="F211">
        <v>6.0000000000000102E-2</v>
      </c>
      <c r="G211">
        <v>6.0000000000000102E-2</v>
      </c>
      <c r="H211">
        <v>6.0000000000000102E-2</v>
      </c>
      <c r="I211">
        <v>6.0000000000000102E-2</v>
      </c>
      <c r="J211">
        <v>6.0000000000000102E-2</v>
      </c>
    </row>
    <row r="212" spans="1:10" x14ac:dyDescent="0.25">
      <c r="A212" t="s">
        <v>18</v>
      </c>
      <c r="B212">
        <v>1</v>
      </c>
      <c r="C212" t="s">
        <v>46</v>
      </c>
      <c r="D212">
        <v>0.36</v>
      </c>
      <c r="E212">
        <v>0.36</v>
      </c>
      <c r="F212">
        <v>0.36</v>
      </c>
      <c r="G212">
        <v>0.36</v>
      </c>
      <c r="H212">
        <v>0.36</v>
      </c>
      <c r="I212">
        <v>0.36</v>
      </c>
      <c r="J212">
        <v>0.36</v>
      </c>
    </row>
    <row r="213" spans="1:10" x14ac:dyDescent="0.25">
      <c r="A213" t="s">
        <v>19</v>
      </c>
      <c r="B213">
        <v>1</v>
      </c>
      <c r="C213" t="s">
        <v>46</v>
      </c>
      <c r="D213">
        <v>6.0000000000000102E-2</v>
      </c>
      <c r="E213">
        <v>6.0000000000000102E-2</v>
      </c>
      <c r="F213">
        <v>6.0000000000000102E-2</v>
      </c>
      <c r="G213">
        <v>6.0000000000000102E-2</v>
      </c>
      <c r="H213">
        <v>6.0000000000000102E-2</v>
      </c>
      <c r="I213">
        <v>6.0000000000000102E-2</v>
      </c>
      <c r="J213">
        <v>6.0000000000000102E-2</v>
      </c>
    </row>
    <row r="214" spans="1:10" x14ac:dyDescent="0.25">
      <c r="A214" t="s">
        <v>20</v>
      </c>
      <c r="B214">
        <v>1</v>
      </c>
      <c r="C214" t="s">
        <v>46</v>
      </c>
      <c r="D214">
        <v>0.60000000000000098</v>
      </c>
      <c r="E214">
        <v>0.60000000000000098</v>
      </c>
      <c r="F214">
        <v>0.60000000000000098</v>
      </c>
      <c r="G214">
        <v>0.60000000000000098</v>
      </c>
      <c r="H214">
        <v>0.60000000000000098</v>
      </c>
      <c r="I214">
        <v>0.60000000000000098</v>
      </c>
      <c r="J214">
        <v>0.60000000000000098</v>
      </c>
    </row>
    <row r="215" spans="1:10" x14ac:dyDescent="0.25">
      <c r="A215" t="s">
        <v>21</v>
      </c>
      <c r="B215">
        <v>1</v>
      </c>
      <c r="C215" t="s">
        <v>46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22</v>
      </c>
      <c r="B216">
        <v>1</v>
      </c>
      <c r="C216" t="s">
        <v>46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23</v>
      </c>
      <c r="B217">
        <v>1</v>
      </c>
      <c r="C217" t="s">
        <v>46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24</v>
      </c>
      <c r="B218">
        <v>1</v>
      </c>
      <c r="C218" t="s">
        <v>46</v>
      </c>
      <c r="D218">
        <v>0.18</v>
      </c>
      <c r="E218">
        <v>0.18</v>
      </c>
      <c r="F218">
        <v>0.18</v>
      </c>
      <c r="G218">
        <v>0.18</v>
      </c>
      <c r="H218">
        <v>0.18</v>
      </c>
      <c r="I218">
        <v>0.18</v>
      </c>
      <c r="J218">
        <v>0.18</v>
      </c>
    </row>
    <row r="219" spans="1:10" x14ac:dyDescent="0.25">
      <c r="A219" t="s">
        <v>25</v>
      </c>
      <c r="B219">
        <v>1</v>
      </c>
      <c r="C219" t="s">
        <v>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26</v>
      </c>
      <c r="B220">
        <v>1</v>
      </c>
      <c r="C220" t="s">
        <v>46</v>
      </c>
      <c r="D220">
        <v>0.18</v>
      </c>
      <c r="E220">
        <v>0.18</v>
      </c>
      <c r="F220">
        <v>0.18</v>
      </c>
      <c r="G220">
        <v>0.18</v>
      </c>
      <c r="H220">
        <v>0.18</v>
      </c>
      <c r="I220">
        <v>0.18</v>
      </c>
      <c r="J220">
        <v>0.18</v>
      </c>
    </row>
    <row r="221" spans="1:10" x14ac:dyDescent="0.25">
      <c r="A221" t="s">
        <v>27</v>
      </c>
      <c r="B221">
        <v>1</v>
      </c>
      <c r="C221" t="s">
        <v>46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28</v>
      </c>
      <c r="B222">
        <v>1</v>
      </c>
      <c r="C222" t="s">
        <v>46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29</v>
      </c>
      <c r="B223">
        <v>1</v>
      </c>
      <c r="C223" t="s">
        <v>46</v>
      </c>
      <c r="D223">
        <v>6.0000000000000102E-2</v>
      </c>
      <c r="E223">
        <v>6.0000000000000102E-2</v>
      </c>
      <c r="F223">
        <v>6.0000000000000102E-2</v>
      </c>
      <c r="G223">
        <v>6.0000000000000102E-2</v>
      </c>
      <c r="H223">
        <v>6.0000000000000102E-2</v>
      </c>
      <c r="I223">
        <v>6.0000000000000102E-2</v>
      </c>
      <c r="J223">
        <v>6.0000000000000102E-2</v>
      </c>
    </row>
    <row r="224" spans="1:10" x14ac:dyDescent="0.25">
      <c r="A224" t="s">
        <v>30</v>
      </c>
      <c r="B224">
        <v>1</v>
      </c>
      <c r="C224" t="s">
        <v>46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31</v>
      </c>
      <c r="B225">
        <v>1</v>
      </c>
      <c r="C225" t="s">
        <v>46</v>
      </c>
      <c r="D225">
        <v>0.66000000000000103</v>
      </c>
      <c r="E225">
        <v>0.66000000000000103</v>
      </c>
      <c r="F225">
        <v>0.66000000000000103</v>
      </c>
      <c r="G225">
        <v>0.66000000000000103</v>
      </c>
      <c r="H225">
        <v>0.66000000000000103</v>
      </c>
      <c r="I225">
        <v>0.66000000000000103</v>
      </c>
      <c r="J225">
        <v>0.66000000000000103</v>
      </c>
    </row>
    <row r="226" spans="1:10" x14ac:dyDescent="0.25">
      <c r="A226" t="s">
        <v>32</v>
      </c>
      <c r="B226">
        <v>1</v>
      </c>
      <c r="C226" t="s">
        <v>46</v>
      </c>
      <c r="D226">
        <v>6.0000000000000102E-2</v>
      </c>
      <c r="E226">
        <v>6.0000000000000102E-2</v>
      </c>
      <c r="F226">
        <v>6.0000000000000102E-2</v>
      </c>
      <c r="G226">
        <v>6.0000000000000102E-2</v>
      </c>
      <c r="H226">
        <v>6.0000000000000102E-2</v>
      </c>
      <c r="I226">
        <v>6.0000000000000102E-2</v>
      </c>
      <c r="J226">
        <v>6.0000000000000102E-2</v>
      </c>
    </row>
    <row r="227" spans="1:10" x14ac:dyDescent="0.25">
      <c r="A227" t="s">
        <v>33</v>
      </c>
      <c r="B227">
        <v>1</v>
      </c>
      <c r="C227" t="s">
        <v>46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34</v>
      </c>
      <c r="B228">
        <v>1</v>
      </c>
      <c r="C228" t="s">
        <v>46</v>
      </c>
      <c r="D228">
        <v>0.24</v>
      </c>
      <c r="E228">
        <v>0.24</v>
      </c>
      <c r="F228">
        <v>0.24</v>
      </c>
      <c r="G228">
        <v>0.24</v>
      </c>
      <c r="H228">
        <v>0.24</v>
      </c>
      <c r="I228">
        <v>0.24</v>
      </c>
      <c r="J228">
        <v>0.24</v>
      </c>
    </row>
    <row r="229" spans="1:10" x14ac:dyDescent="0.25">
      <c r="A229" t="s">
        <v>35</v>
      </c>
      <c r="B229">
        <v>1</v>
      </c>
      <c r="C229" t="s">
        <v>46</v>
      </c>
      <c r="D229">
        <v>6.0000000000000102E-2</v>
      </c>
      <c r="E229">
        <v>6.0000000000000102E-2</v>
      </c>
      <c r="F229">
        <v>6.0000000000000102E-2</v>
      </c>
      <c r="G229">
        <v>6.0000000000000102E-2</v>
      </c>
      <c r="H229">
        <v>6.0000000000000102E-2</v>
      </c>
      <c r="I229">
        <v>6.0000000000000102E-2</v>
      </c>
      <c r="J229">
        <v>6.0000000000000102E-2</v>
      </c>
    </row>
    <row r="230" spans="1:10" x14ac:dyDescent="0.25">
      <c r="A230" t="s">
        <v>36</v>
      </c>
      <c r="B230">
        <v>1</v>
      </c>
      <c r="C230" t="s">
        <v>46</v>
      </c>
      <c r="D230">
        <v>6.0000000000000102E-2</v>
      </c>
      <c r="E230">
        <v>6.0000000000000102E-2</v>
      </c>
      <c r="F230">
        <v>6.0000000000000102E-2</v>
      </c>
      <c r="G230">
        <v>6.0000000000000102E-2</v>
      </c>
      <c r="H230">
        <v>6.0000000000000102E-2</v>
      </c>
      <c r="I230">
        <v>6.0000000000000102E-2</v>
      </c>
      <c r="J230">
        <v>6.0000000000000102E-2</v>
      </c>
    </row>
    <row r="231" spans="1:10" x14ac:dyDescent="0.25">
      <c r="A231" t="s">
        <v>37</v>
      </c>
      <c r="B231">
        <v>1</v>
      </c>
      <c r="C231" t="s">
        <v>46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38</v>
      </c>
      <c r="B232">
        <v>1</v>
      </c>
      <c r="C232" t="s">
        <v>46</v>
      </c>
      <c r="D232">
        <v>0.18</v>
      </c>
      <c r="E232">
        <v>0.18</v>
      </c>
      <c r="F232">
        <v>0.18</v>
      </c>
      <c r="G232">
        <v>0.18</v>
      </c>
      <c r="H232">
        <v>0.18</v>
      </c>
      <c r="I232">
        <v>0.18</v>
      </c>
      <c r="J232">
        <v>0.18</v>
      </c>
    </row>
    <row r="233" spans="1:10" x14ac:dyDescent="0.25">
      <c r="A233" t="s">
        <v>39</v>
      </c>
      <c r="B233">
        <v>1</v>
      </c>
      <c r="C233" t="s">
        <v>46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</row>
    <row r="234" spans="1:10" x14ac:dyDescent="0.25">
      <c r="A234" t="s">
        <v>10</v>
      </c>
      <c r="B234">
        <v>1</v>
      </c>
      <c r="C234" t="s">
        <v>47</v>
      </c>
      <c r="D234">
        <v>6.0000000000000102E-2</v>
      </c>
      <c r="E234">
        <v>6.0000000000000102E-2</v>
      </c>
      <c r="F234">
        <v>6.0000000000000102E-2</v>
      </c>
      <c r="G234">
        <v>6.0000000000000102E-2</v>
      </c>
      <c r="H234">
        <v>6.0000000000000102E-2</v>
      </c>
      <c r="I234">
        <v>6.0000000000000102E-2</v>
      </c>
      <c r="J234">
        <v>6.0000000000000102E-2</v>
      </c>
    </row>
    <row r="235" spans="1:10" x14ac:dyDescent="0.25">
      <c r="A235" t="s">
        <v>12</v>
      </c>
      <c r="B235">
        <v>1</v>
      </c>
      <c r="C235" t="s">
        <v>47</v>
      </c>
      <c r="D235">
        <v>0.12</v>
      </c>
      <c r="E235">
        <v>0.12</v>
      </c>
      <c r="F235">
        <v>0.12</v>
      </c>
      <c r="G235">
        <v>0.12</v>
      </c>
      <c r="H235">
        <v>0.12</v>
      </c>
      <c r="I235">
        <v>0.12</v>
      </c>
      <c r="J235">
        <v>0.12</v>
      </c>
    </row>
    <row r="236" spans="1:10" x14ac:dyDescent="0.25">
      <c r="A236" t="s">
        <v>13</v>
      </c>
      <c r="B236">
        <v>1</v>
      </c>
      <c r="C236" t="s">
        <v>47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14</v>
      </c>
      <c r="B237">
        <v>1</v>
      </c>
      <c r="C237" t="s">
        <v>47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15</v>
      </c>
      <c r="B238">
        <v>1</v>
      </c>
      <c r="C238" t="s">
        <v>47</v>
      </c>
      <c r="D238">
        <v>6.0000000000000102E-2</v>
      </c>
      <c r="E238">
        <v>6.0000000000000102E-2</v>
      </c>
      <c r="F238">
        <v>6.0000000000000102E-2</v>
      </c>
      <c r="G238">
        <v>6.0000000000000102E-2</v>
      </c>
      <c r="H238">
        <v>6.0000000000000102E-2</v>
      </c>
      <c r="I238">
        <v>6.0000000000000102E-2</v>
      </c>
      <c r="J238">
        <v>6.0000000000000102E-2</v>
      </c>
    </row>
    <row r="239" spans="1:10" x14ac:dyDescent="0.25">
      <c r="A239" t="s">
        <v>16</v>
      </c>
      <c r="B239">
        <v>1</v>
      </c>
      <c r="C239" t="s">
        <v>47</v>
      </c>
      <c r="D239">
        <v>6.0000000000000102E-2</v>
      </c>
      <c r="E239">
        <v>6.0000000000000102E-2</v>
      </c>
      <c r="F239">
        <v>6.0000000000000102E-2</v>
      </c>
      <c r="G239">
        <v>6.0000000000000102E-2</v>
      </c>
      <c r="H239">
        <v>6.0000000000000102E-2</v>
      </c>
      <c r="I239">
        <v>6.0000000000000102E-2</v>
      </c>
      <c r="J239">
        <v>6.0000000000000102E-2</v>
      </c>
    </row>
    <row r="240" spans="1:10" x14ac:dyDescent="0.25">
      <c r="A240" t="s">
        <v>17</v>
      </c>
      <c r="B240">
        <v>1</v>
      </c>
      <c r="C240" t="s">
        <v>47</v>
      </c>
      <c r="D240">
        <v>6.0000000000000102E-2</v>
      </c>
      <c r="E240">
        <v>6.0000000000000102E-2</v>
      </c>
      <c r="F240">
        <v>6.0000000000000102E-2</v>
      </c>
      <c r="G240">
        <v>6.0000000000000102E-2</v>
      </c>
      <c r="H240">
        <v>6.0000000000000102E-2</v>
      </c>
      <c r="I240">
        <v>6.0000000000000102E-2</v>
      </c>
      <c r="J240">
        <v>6.0000000000000102E-2</v>
      </c>
    </row>
    <row r="241" spans="1:10" x14ac:dyDescent="0.25">
      <c r="A241" t="s">
        <v>18</v>
      </c>
      <c r="B241">
        <v>1</v>
      </c>
      <c r="C241" t="s">
        <v>47</v>
      </c>
      <c r="D241">
        <v>0.36</v>
      </c>
      <c r="E241">
        <v>0.36</v>
      </c>
      <c r="F241">
        <v>0.36</v>
      </c>
      <c r="G241">
        <v>0.36</v>
      </c>
      <c r="H241">
        <v>0.36</v>
      </c>
      <c r="I241">
        <v>0.36</v>
      </c>
      <c r="J241">
        <v>0.36</v>
      </c>
    </row>
    <row r="242" spans="1:10" x14ac:dyDescent="0.25">
      <c r="A242" t="s">
        <v>19</v>
      </c>
      <c r="B242">
        <v>1</v>
      </c>
      <c r="C242" t="s">
        <v>47</v>
      </c>
      <c r="D242">
        <v>6.0000000000000102E-2</v>
      </c>
      <c r="E242">
        <v>6.0000000000000102E-2</v>
      </c>
      <c r="F242">
        <v>6.0000000000000102E-2</v>
      </c>
      <c r="G242">
        <v>6.0000000000000102E-2</v>
      </c>
      <c r="H242">
        <v>6.0000000000000102E-2</v>
      </c>
      <c r="I242">
        <v>6.0000000000000102E-2</v>
      </c>
      <c r="J242">
        <v>6.0000000000000102E-2</v>
      </c>
    </row>
    <row r="243" spans="1:10" x14ac:dyDescent="0.25">
      <c r="A243" t="s">
        <v>20</v>
      </c>
      <c r="B243">
        <v>1</v>
      </c>
      <c r="C243" t="s">
        <v>47</v>
      </c>
      <c r="D243">
        <v>0.60000000000000098</v>
      </c>
      <c r="E243">
        <v>0.60000000000000098</v>
      </c>
      <c r="F243">
        <v>0.60000000000000098</v>
      </c>
      <c r="G243">
        <v>0.60000000000000098</v>
      </c>
      <c r="H243">
        <v>0.60000000000000098</v>
      </c>
      <c r="I243">
        <v>0.60000000000000098</v>
      </c>
      <c r="J243">
        <v>0.60000000000000098</v>
      </c>
    </row>
    <row r="244" spans="1:10" x14ac:dyDescent="0.25">
      <c r="A244" t="s">
        <v>21</v>
      </c>
      <c r="B244">
        <v>1</v>
      </c>
      <c r="C244" t="s">
        <v>47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22</v>
      </c>
      <c r="B245">
        <v>1</v>
      </c>
      <c r="C245" t="s">
        <v>47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23</v>
      </c>
      <c r="B246">
        <v>1</v>
      </c>
      <c r="C246" t="s">
        <v>47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24</v>
      </c>
      <c r="B247">
        <v>1</v>
      </c>
      <c r="C247" t="s">
        <v>47</v>
      </c>
      <c r="D247">
        <v>0.18</v>
      </c>
      <c r="E247">
        <v>0.18</v>
      </c>
      <c r="F247">
        <v>0.18</v>
      </c>
      <c r="G247">
        <v>0.18</v>
      </c>
      <c r="H247">
        <v>0.18</v>
      </c>
      <c r="I247">
        <v>0.18</v>
      </c>
      <c r="J247">
        <v>0.18</v>
      </c>
    </row>
    <row r="248" spans="1:10" x14ac:dyDescent="0.25">
      <c r="A248" t="s">
        <v>25</v>
      </c>
      <c r="B248">
        <v>1</v>
      </c>
      <c r="C248" t="s">
        <v>47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26</v>
      </c>
      <c r="B249">
        <v>1</v>
      </c>
      <c r="C249" t="s">
        <v>47</v>
      </c>
      <c r="D249">
        <v>0.18</v>
      </c>
      <c r="E249">
        <v>0.18</v>
      </c>
      <c r="F249">
        <v>0.18</v>
      </c>
      <c r="G249">
        <v>0.18</v>
      </c>
      <c r="H249">
        <v>0.18</v>
      </c>
      <c r="I249">
        <v>0.18</v>
      </c>
      <c r="J249">
        <v>0.18</v>
      </c>
    </row>
    <row r="250" spans="1:10" x14ac:dyDescent="0.25">
      <c r="A250" t="s">
        <v>27</v>
      </c>
      <c r="B250">
        <v>1</v>
      </c>
      <c r="C250" t="s">
        <v>47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28</v>
      </c>
      <c r="B251">
        <v>1</v>
      </c>
      <c r="C251" t="s">
        <v>47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29</v>
      </c>
      <c r="B252">
        <v>1</v>
      </c>
      <c r="C252" t="s">
        <v>47</v>
      </c>
      <c r="D252">
        <v>6.0000000000000102E-2</v>
      </c>
      <c r="E252">
        <v>6.0000000000000102E-2</v>
      </c>
      <c r="F252">
        <v>6.0000000000000102E-2</v>
      </c>
      <c r="G252">
        <v>6.0000000000000102E-2</v>
      </c>
      <c r="H252">
        <v>6.0000000000000102E-2</v>
      </c>
      <c r="I252">
        <v>6.0000000000000102E-2</v>
      </c>
      <c r="J252">
        <v>6.0000000000000102E-2</v>
      </c>
    </row>
    <row r="253" spans="1:10" x14ac:dyDescent="0.25">
      <c r="A253" t="s">
        <v>30</v>
      </c>
      <c r="B253">
        <v>1</v>
      </c>
      <c r="C253" t="s">
        <v>47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 t="s">
        <v>31</v>
      </c>
      <c r="B254">
        <v>1</v>
      </c>
      <c r="C254" t="s">
        <v>47</v>
      </c>
      <c r="D254">
        <v>0.66000000000000103</v>
      </c>
      <c r="E254">
        <v>0.66000000000000103</v>
      </c>
      <c r="F254">
        <v>0.66000000000000103</v>
      </c>
      <c r="G254">
        <v>0.66000000000000103</v>
      </c>
      <c r="H254">
        <v>0.66000000000000103</v>
      </c>
      <c r="I254">
        <v>0.66000000000000103</v>
      </c>
      <c r="J254">
        <v>0.66000000000000103</v>
      </c>
    </row>
    <row r="255" spans="1:10" x14ac:dyDescent="0.25">
      <c r="A255" t="s">
        <v>32</v>
      </c>
      <c r="B255">
        <v>1</v>
      </c>
      <c r="C255" t="s">
        <v>47</v>
      </c>
      <c r="D255">
        <v>6.0000000000000102E-2</v>
      </c>
      <c r="E255">
        <v>6.0000000000000102E-2</v>
      </c>
      <c r="F255">
        <v>6.0000000000000102E-2</v>
      </c>
      <c r="G255">
        <v>6.0000000000000102E-2</v>
      </c>
      <c r="H255">
        <v>6.0000000000000102E-2</v>
      </c>
      <c r="I255">
        <v>6.0000000000000102E-2</v>
      </c>
      <c r="J255">
        <v>6.0000000000000102E-2</v>
      </c>
    </row>
    <row r="256" spans="1:10" x14ac:dyDescent="0.25">
      <c r="A256" t="s">
        <v>33</v>
      </c>
      <c r="B256">
        <v>1</v>
      </c>
      <c r="C256" t="s">
        <v>47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 t="s">
        <v>34</v>
      </c>
      <c r="B257">
        <v>1</v>
      </c>
      <c r="C257" t="s">
        <v>47</v>
      </c>
      <c r="D257">
        <v>0.24</v>
      </c>
      <c r="E257">
        <v>0.24</v>
      </c>
      <c r="F257">
        <v>0.24</v>
      </c>
      <c r="G257">
        <v>0.24</v>
      </c>
      <c r="H257">
        <v>0.24</v>
      </c>
      <c r="I257">
        <v>0.24</v>
      </c>
      <c r="J257">
        <v>0.24</v>
      </c>
    </row>
    <row r="258" spans="1:10" x14ac:dyDescent="0.25">
      <c r="A258" t="s">
        <v>35</v>
      </c>
      <c r="B258">
        <v>1</v>
      </c>
      <c r="C258" t="s">
        <v>47</v>
      </c>
      <c r="D258">
        <v>6.0000000000000102E-2</v>
      </c>
      <c r="E258">
        <v>6.0000000000000102E-2</v>
      </c>
      <c r="F258">
        <v>6.0000000000000102E-2</v>
      </c>
      <c r="G258">
        <v>6.0000000000000102E-2</v>
      </c>
      <c r="H258">
        <v>6.0000000000000102E-2</v>
      </c>
      <c r="I258">
        <v>6.0000000000000102E-2</v>
      </c>
      <c r="J258">
        <v>6.0000000000000102E-2</v>
      </c>
    </row>
    <row r="259" spans="1:10" x14ac:dyDescent="0.25">
      <c r="A259" t="s">
        <v>36</v>
      </c>
      <c r="B259">
        <v>1</v>
      </c>
      <c r="C259" t="s">
        <v>47</v>
      </c>
      <c r="D259">
        <v>6.0000000000000102E-2</v>
      </c>
      <c r="E259">
        <v>6.0000000000000102E-2</v>
      </c>
      <c r="F259">
        <v>6.0000000000000102E-2</v>
      </c>
      <c r="G259">
        <v>6.0000000000000102E-2</v>
      </c>
      <c r="H259">
        <v>6.0000000000000102E-2</v>
      </c>
      <c r="I259">
        <v>6.0000000000000102E-2</v>
      </c>
      <c r="J259">
        <v>6.0000000000000102E-2</v>
      </c>
    </row>
    <row r="260" spans="1:10" x14ac:dyDescent="0.25">
      <c r="A260" t="s">
        <v>37</v>
      </c>
      <c r="B260">
        <v>1</v>
      </c>
      <c r="C260" t="s">
        <v>47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 t="s">
        <v>38</v>
      </c>
      <c r="B261">
        <v>1</v>
      </c>
      <c r="C261" t="s">
        <v>47</v>
      </c>
      <c r="D261">
        <v>0.18</v>
      </c>
      <c r="E261">
        <v>0.18</v>
      </c>
      <c r="F261">
        <v>0.18</v>
      </c>
      <c r="G261">
        <v>0.18</v>
      </c>
      <c r="H261">
        <v>0.18</v>
      </c>
      <c r="I261">
        <v>0.18</v>
      </c>
      <c r="J261">
        <v>0.18</v>
      </c>
    </row>
    <row r="262" spans="1:10" x14ac:dyDescent="0.25">
      <c r="A262" t="s">
        <v>39</v>
      </c>
      <c r="B262">
        <v>1</v>
      </c>
      <c r="C262" t="s">
        <v>47</v>
      </c>
      <c r="D262">
        <v>0.12</v>
      </c>
      <c r="E262">
        <v>0.12</v>
      </c>
      <c r="F262">
        <v>0.12</v>
      </c>
      <c r="G262">
        <v>0.12</v>
      </c>
      <c r="H262">
        <v>0.12</v>
      </c>
      <c r="I262">
        <v>0.12</v>
      </c>
      <c r="J262">
        <v>0.12</v>
      </c>
    </row>
    <row r="263" spans="1:10" x14ac:dyDescent="0.25">
      <c r="A263" t="s">
        <v>10</v>
      </c>
      <c r="B263">
        <v>1</v>
      </c>
      <c r="C263" t="s">
        <v>48</v>
      </c>
      <c r="D263">
        <v>6.0000000000000102E-2</v>
      </c>
      <c r="E263">
        <v>6.0000000000000102E-2</v>
      </c>
      <c r="F263">
        <v>6.0000000000000102E-2</v>
      </c>
      <c r="G263">
        <v>6.0000000000000102E-2</v>
      </c>
      <c r="H263">
        <v>6.0000000000000102E-2</v>
      </c>
      <c r="I263">
        <v>6.0000000000000102E-2</v>
      </c>
      <c r="J263">
        <v>6.0000000000000102E-2</v>
      </c>
    </row>
    <row r="264" spans="1:10" x14ac:dyDescent="0.25">
      <c r="A264" t="s">
        <v>12</v>
      </c>
      <c r="B264">
        <v>1</v>
      </c>
      <c r="C264" t="s">
        <v>48</v>
      </c>
      <c r="D264">
        <v>0.12</v>
      </c>
      <c r="E264">
        <v>0.12</v>
      </c>
      <c r="F264">
        <v>0.12</v>
      </c>
      <c r="G264">
        <v>0.12</v>
      </c>
      <c r="H264">
        <v>0.12</v>
      </c>
      <c r="I264">
        <v>0.12</v>
      </c>
      <c r="J264">
        <v>0.12</v>
      </c>
    </row>
    <row r="265" spans="1:10" x14ac:dyDescent="0.25">
      <c r="A265" t="s">
        <v>13</v>
      </c>
      <c r="B265">
        <v>1</v>
      </c>
      <c r="C265" t="s">
        <v>48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 t="s">
        <v>14</v>
      </c>
      <c r="B266">
        <v>1</v>
      </c>
      <c r="C266" t="s">
        <v>48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 t="s">
        <v>15</v>
      </c>
      <c r="B267">
        <v>1</v>
      </c>
      <c r="C267" t="s">
        <v>48</v>
      </c>
      <c r="D267">
        <v>6.0000000000000102E-2</v>
      </c>
      <c r="E267">
        <v>6.0000000000000102E-2</v>
      </c>
      <c r="F267">
        <v>6.0000000000000102E-2</v>
      </c>
      <c r="G267">
        <v>6.0000000000000102E-2</v>
      </c>
      <c r="H267">
        <v>6.0000000000000102E-2</v>
      </c>
      <c r="I267">
        <v>6.0000000000000102E-2</v>
      </c>
      <c r="J267">
        <v>6.0000000000000102E-2</v>
      </c>
    </row>
    <row r="268" spans="1:10" x14ac:dyDescent="0.25">
      <c r="A268" t="s">
        <v>16</v>
      </c>
      <c r="B268">
        <v>1</v>
      </c>
      <c r="C268" t="s">
        <v>48</v>
      </c>
      <c r="D268">
        <v>6.0000000000000102E-2</v>
      </c>
      <c r="E268">
        <v>6.0000000000000102E-2</v>
      </c>
      <c r="F268">
        <v>6.0000000000000102E-2</v>
      </c>
      <c r="G268">
        <v>6.0000000000000102E-2</v>
      </c>
      <c r="H268">
        <v>6.0000000000000102E-2</v>
      </c>
      <c r="I268">
        <v>6.0000000000000102E-2</v>
      </c>
      <c r="J268">
        <v>6.0000000000000102E-2</v>
      </c>
    </row>
    <row r="269" spans="1:10" x14ac:dyDescent="0.25">
      <c r="A269" t="s">
        <v>17</v>
      </c>
      <c r="B269">
        <v>1</v>
      </c>
      <c r="C269" t="s">
        <v>48</v>
      </c>
      <c r="D269">
        <v>6.0000000000000102E-2</v>
      </c>
      <c r="E269">
        <v>6.0000000000000102E-2</v>
      </c>
      <c r="F269">
        <v>6.0000000000000102E-2</v>
      </c>
      <c r="G269">
        <v>6.0000000000000102E-2</v>
      </c>
      <c r="H269">
        <v>6.0000000000000102E-2</v>
      </c>
      <c r="I269">
        <v>6.0000000000000102E-2</v>
      </c>
      <c r="J269">
        <v>6.0000000000000102E-2</v>
      </c>
    </row>
    <row r="270" spans="1:10" x14ac:dyDescent="0.25">
      <c r="A270" t="s">
        <v>18</v>
      </c>
      <c r="B270">
        <v>1</v>
      </c>
      <c r="C270" t="s">
        <v>48</v>
      </c>
      <c r="D270">
        <v>0.36</v>
      </c>
      <c r="E270">
        <v>0.36</v>
      </c>
      <c r="F270">
        <v>0.36</v>
      </c>
      <c r="G270">
        <v>0.36</v>
      </c>
      <c r="H270">
        <v>0.36</v>
      </c>
      <c r="I270">
        <v>0.36</v>
      </c>
      <c r="J270">
        <v>0.36</v>
      </c>
    </row>
    <row r="271" spans="1:10" x14ac:dyDescent="0.25">
      <c r="A271" t="s">
        <v>19</v>
      </c>
      <c r="B271">
        <v>1</v>
      </c>
      <c r="C271" t="s">
        <v>48</v>
      </c>
      <c r="D271">
        <v>6.0000000000000102E-2</v>
      </c>
      <c r="E271">
        <v>6.0000000000000102E-2</v>
      </c>
      <c r="F271">
        <v>6.0000000000000102E-2</v>
      </c>
      <c r="G271">
        <v>6.0000000000000102E-2</v>
      </c>
      <c r="H271">
        <v>6.0000000000000102E-2</v>
      </c>
      <c r="I271">
        <v>6.0000000000000102E-2</v>
      </c>
      <c r="J271">
        <v>6.0000000000000102E-2</v>
      </c>
    </row>
    <row r="272" spans="1:10" x14ac:dyDescent="0.25">
      <c r="A272" t="s">
        <v>20</v>
      </c>
      <c r="B272">
        <v>1</v>
      </c>
      <c r="C272" t="s">
        <v>48</v>
      </c>
      <c r="D272">
        <v>0.60000000000000098</v>
      </c>
      <c r="E272">
        <v>0.60000000000000098</v>
      </c>
      <c r="F272">
        <v>0.60000000000000098</v>
      </c>
      <c r="G272">
        <v>0.60000000000000098</v>
      </c>
      <c r="H272">
        <v>0.60000000000000098</v>
      </c>
      <c r="I272">
        <v>0.60000000000000098</v>
      </c>
      <c r="J272">
        <v>0.60000000000000098</v>
      </c>
    </row>
    <row r="273" spans="1:10" x14ac:dyDescent="0.25">
      <c r="A273" t="s">
        <v>21</v>
      </c>
      <c r="B273">
        <v>1</v>
      </c>
      <c r="C273" t="s">
        <v>48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 t="s">
        <v>22</v>
      </c>
      <c r="B274">
        <v>1</v>
      </c>
      <c r="C274" t="s">
        <v>48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 t="s">
        <v>23</v>
      </c>
      <c r="B275">
        <v>1</v>
      </c>
      <c r="C275" t="s">
        <v>48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 t="s">
        <v>24</v>
      </c>
      <c r="B276">
        <v>1</v>
      </c>
      <c r="C276" t="s">
        <v>48</v>
      </c>
      <c r="D276">
        <v>0.18</v>
      </c>
      <c r="E276">
        <v>0.18</v>
      </c>
      <c r="F276">
        <v>0.18</v>
      </c>
      <c r="G276">
        <v>0.18</v>
      </c>
      <c r="H276">
        <v>0.18</v>
      </c>
      <c r="I276">
        <v>0.18</v>
      </c>
      <c r="J276">
        <v>0.18</v>
      </c>
    </row>
    <row r="277" spans="1:10" x14ac:dyDescent="0.25">
      <c r="A277" t="s">
        <v>25</v>
      </c>
      <c r="B277">
        <v>1</v>
      </c>
      <c r="C277" t="s">
        <v>48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 t="s">
        <v>26</v>
      </c>
      <c r="B278">
        <v>1</v>
      </c>
      <c r="C278" t="s">
        <v>48</v>
      </c>
      <c r="D278">
        <v>0.18</v>
      </c>
      <c r="E278">
        <v>0.18</v>
      </c>
      <c r="F278">
        <v>0.18</v>
      </c>
      <c r="G278">
        <v>0.18</v>
      </c>
      <c r="H278">
        <v>0.18</v>
      </c>
      <c r="I278">
        <v>0.18</v>
      </c>
      <c r="J278">
        <v>0.18</v>
      </c>
    </row>
    <row r="279" spans="1:10" x14ac:dyDescent="0.25">
      <c r="A279" t="s">
        <v>27</v>
      </c>
      <c r="B279">
        <v>1</v>
      </c>
      <c r="C279" t="s">
        <v>48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 t="s">
        <v>28</v>
      </c>
      <c r="B280">
        <v>1</v>
      </c>
      <c r="C280" t="s">
        <v>48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 t="s">
        <v>29</v>
      </c>
      <c r="B281">
        <v>1</v>
      </c>
      <c r="C281" t="s">
        <v>48</v>
      </c>
      <c r="D281">
        <v>6.0000000000000102E-2</v>
      </c>
      <c r="E281">
        <v>6.0000000000000102E-2</v>
      </c>
      <c r="F281">
        <v>6.0000000000000102E-2</v>
      </c>
      <c r="G281">
        <v>6.0000000000000102E-2</v>
      </c>
      <c r="H281">
        <v>6.0000000000000102E-2</v>
      </c>
      <c r="I281">
        <v>6.0000000000000102E-2</v>
      </c>
      <c r="J281">
        <v>6.0000000000000102E-2</v>
      </c>
    </row>
    <row r="282" spans="1:10" x14ac:dyDescent="0.25">
      <c r="A282" t="s">
        <v>30</v>
      </c>
      <c r="B282">
        <v>1</v>
      </c>
      <c r="C282" t="s">
        <v>48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 t="s">
        <v>31</v>
      </c>
      <c r="B283">
        <v>1</v>
      </c>
      <c r="C283" t="s">
        <v>48</v>
      </c>
      <c r="D283">
        <v>0.66000000000000103</v>
      </c>
      <c r="E283">
        <v>0.66000000000000103</v>
      </c>
      <c r="F283">
        <v>0.66000000000000103</v>
      </c>
      <c r="G283">
        <v>0.66000000000000103</v>
      </c>
      <c r="H283">
        <v>0.66000000000000103</v>
      </c>
      <c r="I283">
        <v>0.66000000000000103</v>
      </c>
      <c r="J283">
        <v>0.66000000000000103</v>
      </c>
    </row>
    <row r="284" spans="1:10" x14ac:dyDescent="0.25">
      <c r="A284" t="s">
        <v>32</v>
      </c>
      <c r="B284">
        <v>1</v>
      </c>
      <c r="C284" t="s">
        <v>48</v>
      </c>
      <c r="D284">
        <v>6.0000000000000102E-2</v>
      </c>
      <c r="E284">
        <v>6.0000000000000102E-2</v>
      </c>
      <c r="F284">
        <v>6.0000000000000102E-2</v>
      </c>
      <c r="G284">
        <v>6.0000000000000102E-2</v>
      </c>
      <c r="H284">
        <v>6.0000000000000102E-2</v>
      </c>
      <c r="I284">
        <v>6.0000000000000102E-2</v>
      </c>
      <c r="J284">
        <v>6.0000000000000102E-2</v>
      </c>
    </row>
    <row r="285" spans="1:10" x14ac:dyDescent="0.25">
      <c r="A285" t="s">
        <v>33</v>
      </c>
      <c r="B285">
        <v>1</v>
      </c>
      <c r="C285" t="s">
        <v>48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 t="s">
        <v>34</v>
      </c>
      <c r="B286">
        <v>1</v>
      </c>
      <c r="C286" t="s">
        <v>48</v>
      </c>
      <c r="D286">
        <v>0.24</v>
      </c>
      <c r="E286">
        <v>0.24</v>
      </c>
      <c r="F286">
        <v>0.24</v>
      </c>
      <c r="G286">
        <v>0.24</v>
      </c>
      <c r="H286">
        <v>0.24</v>
      </c>
      <c r="I286">
        <v>0.24</v>
      </c>
      <c r="J286">
        <v>0.24</v>
      </c>
    </row>
    <row r="287" spans="1:10" x14ac:dyDescent="0.25">
      <c r="A287" t="s">
        <v>35</v>
      </c>
      <c r="B287">
        <v>1</v>
      </c>
      <c r="C287" t="s">
        <v>48</v>
      </c>
      <c r="D287">
        <v>6.0000000000000102E-2</v>
      </c>
      <c r="E287">
        <v>6.0000000000000102E-2</v>
      </c>
      <c r="F287">
        <v>6.0000000000000102E-2</v>
      </c>
      <c r="G287">
        <v>6.0000000000000102E-2</v>
      </c>
      <c r="H287">
        <v>6.0000000000000102E-2</v>
      </c>
      <c r="I287">
        <v>6.0000000000000102E-2</v>
      </c>
      <c r="J287">
        <v>6.0000000000000102E-2</v>
      </c>
    </row>
    <row r="288" spans="1:10" x14ac:dyDescent="0.25">
      <c r="A288" t="s">
        <v>36</v>
      </c>
      <c r="B288">
        <v>1</v>
      </c>
      <c r="C288" t="s">
        <v>48</v>
      </c>
      <c r="D288">
        <v>6.0000000000000102E-2</v>
      </c>
      <c r="E288">
        <v>6.0000000000000102E-2</v>
      </c>
      <c r="F288">
        <v>6.0000000000000102E-2</v>
      </c>
      <c r="G288">
        <v>6.0000000000000102E-2</v>
      </c>
      <c r="H288">
        <v>6.0000000000000102E-2</v>
      </c>
      <c r="I288">
        <v>6.0000000000000102E-2</v>
      </c>
      <c r="J288">
        <v>6.0000000000000102E-2</v>
      </c>
    </row>
    <row r="289" spans="1:10" x14ac:dyDescent="0.25">
      <c r="A289" t="s">
        <v>37</v>
      </c>
      <c r="B289">
        <v>1</v>
      </c>
      <c r="C289" t="s">
        <v>48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 t="s">
        <v>38</v>
      </c>
      <c r="B290">
        <v>1</v>
      </c>
      <c r="C290" t="s">
        <v>48</v>
      </c>
      <c r="D290">
        <v>0.18</v>
      </c>
      <c r="E290">
        <v>0.18</v>
      </c>
      <c r="F290">
        <v>0.18</v>
      </c>
      <c r="G290">
        <v>0.18</v>
      </c>
      <c r="H290">
        <v>0.18</v>
      </c>
      <c r="I290">
        <v>0.18</v>
      </c>
      <c r="J290">
        <v>0.18</v>
      </c>
    </row>
    <row r="291" spans="1:10" x14ac:dyDescent="0.25">
      <c r="A291" t="s">
        <v>39</v>
      </c>
      <c r="B291">
        <v>1</v>
      </c>
      <c r="C291" t="s">
        <v>48</v>
      </c>
      <c r="D291">
        <v>0.12</v>
      </c>
      <c r="E291">
        <v>0.12</v>
      </c>
      <c r="F291">
        <v>0.12</v>
      </c>
      <c r="G291">
        <v>0.12</v>
      </c>
      <c r="H291">
        <v>0.12</v>
      </c>
      <c r="I291">
        <v>0.12</v>
      </c>
      <c r="J291">
        <v>0.12</v>
      </c>
    </row>
    <row r="292" spans="1:10" x14ac:dyDescent="0.25">
      <c r="A292" t="s">
        <v>10</v>
      </c>
      <c r="B292">
        <v>2</v>
      </c>
      <c r="C292" t="s">
        <v>11</v>
      </c>
      <c r="D292">
        <v>6.0000000000000102E-2</v>
      </c>
      <c r="E292">
        <v>5.7857142857142899E-2</v>
      </c>
      <c r="F292">
        <v>5.3571428571428603E-2</v>
      </c>
      <c r="G292">
        <v>5.1428571428571497E-2</v>
      </c>
      <c r="H292">
        <v>4.9285714285714301E-2</v>
      </c>
      <c r="I292">
        <v>4.7142857142857202E-2</v>
      </c>
      <c r="J292">
        <v>4.4999999999999998E-2</v>
      </c>
    </row>
    <row r="293" spans="1:10" x14ac:dyDescent="0.25">
      <c r="A293" t="s">
        <v>12</v>
      </c>
      <c r="B293">
        <v>2</v>
      </c>
      <c r="C293" t="s">
        <v>11</v>
      </c>
      <c r="D293">
        <v>0.12</v>
      </c>
      <c r="E293">
        <v>0.11571428571428601</v>
      </c>
      <c r="F293">
        <v>0.107142857142857</v>
      </c>
      <c r="G293">
        <v>0.10285714285714299</v>
      </c>
      <c r="H293">
        <v>9.8571428571428699E-2</v>
      </c>
      <c r="I293">
        <v>9.4285714285714403E-2</v>
      </c>
      <c r="J293">
        <v>9.0000000000000094E-2</v>
      </c>
    </row>
    <row r="294" spans="1:10" x14ac:dyDescent="0.25">
      <c r="A294" t="s">
        <v>13</v>
      </c>
      <c r="B294">
        <v>2</v>
      </c>
      <c r="C294" t="s">
        <v>11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 t="s">
        <v>14</v>
      </c>
      <c r="B295">
        <v>2</v>
      </c>
      <c r="C295" t="s">
        <v>11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 t="s">
        <v>15</v>
      </c>
      <c r="B296">
        <v>2</v>
      </c>
      <c r="C296" t="s">
        <v>11</v>
      </c>
      <c r="D296">
        <v>6.0000000000000102E-2</v>
      </c>
      <c r="E296">
        <v>5.7857142857142899E-2</v>
      </c>
      <c r="F296">
        <v>5.3571428571428603E-2</v>
      </c>
      <c r="G296">
        <v>5.1428571428571497E-2</v>
      </c>
      <c r="H296">
        <v>4.9285714285714301E-2</v>
      </c>
      <c r="I296">
        <v>4.7142857142857202E-2</v>
      </c>
      <c r="J296">
        <v>4.4999999999999998E-2</v>
      </c>
    </row>
    <row r="297" spans="1:10" x14ac:dyDescent="0.25">
      <c r="A297" t="s">
        <v>16</v>
      </c>
      <c r="B297">
        <v>2</v>
      </c>
      <c r="C297" t="s">
        <v>11</v>
      </c>
      <c r="D297">
        <v>6.0000000000000102E-2</v>
      </c>
      <c r="E297">
        <v>5.7857142857142899E-2</v>
      </c>
      <c r="F297">
        <v>5.3571428571428603E-2</v>
      </c>
      <c r="G297">
        <v>5.1428571428571497E-2</v>
      </c>
      <c r="H297">
        <v>4.9285714285714301E-2</v>
      </c>
      <c r="I297">
        <v>4.7142857142857202E-2</v>
      </c>
      <c r="J297">
        <v>4.4999999999999998E-2</v>
      </c>
    </row>
    <row r="298" spans="1:10" x14ac:dyDescent="0.25">
      <c r="A298" t="s">
        <v>17</v>
      </c>
      <c r="B298">
        <v>2</v>
      </c>
      <c r="C298" t="s">
        <v>11</v>
      </c>
      <c r="D298">
        <v>6.0000000000000102E-2</v>
      </c>
      <c r="E298">
        <v>5.7857142857142899E-2</v>
      </c>
      <c r="F298">
        <v>5.3571428571428603E-2</v>
      </c>
      <c r="G298">
        <v>5.1428571428571497E-2</v>
      </c>
      <c r="H298">
        <v>4.9285714285714301E-2</v>
      </c>
      <c r="I298">
        <v>4.7142857142857202E-2</v>
      </c>
      <c r="J298">
        <v>4.4999999999999998E-2</v>
      </c>
    </row>
    <row r="299" spans="1:10" x14ac:dyDescent="0.25">
      <c r="A299" t="s">
        <v>18</v>
      </c>
      <c r="B299">
        <v>2</v>
      </c>
      <c r="C299" t="s">
        <v>11</v>
      </c>
      <c r="D299">
        <v>0.36</v>
      </c>
      <c r="E299">
        <v>0.34714285714285698</v>
      </c>
      <c r="F299">
        <v>0.32142857142857201</v>
      </c>
      <c r="G299">
        <v>0.308571428571429</v>
      </c>
      <c r="H299">
        <v>0.29571428571428598</v>
      </c>
      <c r="I299">
        <v>0.28285714285714297</v>
      </c>
      <c r="J299">
        <v>0.27</v>
      </c>
    </row>
    <row r="300" spans="1:10" x14ac:dyDescent="0.25">
      <c r="A300" t="s">
        <v>19</v>
      </c>
      <c r="B300">
        <v>2</v>
      </c>
      <c r="C300" t="s">
        <v>11</v>
      </c>
      <c r="D300">
        <v>6.0000000000000102E-2</v>
      </c>
      <c r="E300">
        <v>5.7857142857142899E-2</v>
      </c>
      <c r="F300">
        <v>5.3571428571428603E-2</v>
      </c>
      <c r="G300">
        <v>5.1428571428571497E-2</v>
      </c>
      <c r="H300">
        <v>4.9285714285714301E-2</v>
      </c>
      <c r="I300">
        <v>4.7142857142857202E-2</v>
      </c>
      <c r="J300">
        <v>4.4999999999999998E-2</v>
      </c>
    </row>
    <row r="301" spans="1:10" x14ac:dyDescent="0.25">
      <c r="A301" t="s">
        <v>20</v>
      </c>
      <c r="B301">
        <v>2</v>
      </c>
      <c r="C301" t="s">
        <v>11</v>
      </c>
      <c r="D301">
        <v>0.60000000000000098</v>
      </c>
      <c r="E301">
        <v>0.57857142857142896</v>
      </c>
      <c r="F301">
        <v>0.53571428571428603</v>
      </c>
      <c r="G301">
        <v>0.51428571428571501</v>
      </c>
      <c r="H301">
        <v>0.49285714285714299</v>
      </c>
      <c r="I301">
        <v>0.47142857142857197</v>
      </c>
      <c r="J301">
        <v>0.45</v>
      </c>
    </row>
    <row r="302" spans="1:10" x14ac:dyDescent="0.25">
      <c r="A302" t="s">
        <v>21</v>
      </c>
      <c r="B302">
        <v>2</v>
      </c>
      <c r="C302" t="s">
        <v>11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 t="s">
        <v>22</v>
      </c>
      <c r="B303">
        <v>2</v>
      </c>
      <c r="C303" t="s">
        <v>11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 t="s">
        <v>23</v>
      </c>
      <c r="B304">
        <v>2</v>
      </c>
      <c r="C304" t="s">
        <v>11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t="s">
        <v>24</v>
      </c>
      <c r="B305">
        <v>2</v>
      </c>
      <c r="C305" t="s">
        <v>11</v>
      </c>
      <c r="D305">
        <v>0.18</v>
      </c>
      <c r="E305">
        <v>0.17357142857142899</v>
      </c>
      <c r="F305">
        <v>0.160714285714286</v>
      </c>
      <c r="G305">
        <v>0.154285714285714</v>
      </c>
      <c r="H305">
        <v>0.14785714285714299</v>
      </c>
      <c r="I305">
        <v>0.14142857142857199</v>
      </c>
      <c r="J305">
        <v>0.13500000000000001</v>
      </c>
    </row>
    <row r="306" spans="1:10" x14ac:dyDescent="0.25">
      <c r="A306" t="s">
        <v>25</v>
      </c>
      <c r="B306">
        <v>2</v>
      </c>
      <c r="C306" t="s">
        <v>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 t="s">
        <v>26</v>
      </c>
      <c r="B307">
        <v>2</v>
      </c>
      <c r="C307" t="s">
        <v>11</v>
      </c>
      <c r="D307">
        <v>0.18</v>
      </c>
      <c r="E307">
        <v>0.17357142857142899</v>
      </c>
      <c r="F307">
        <v>0.160714285714286</v>
      </c>
      <c r="G307">
        <v>0.154285714285714</v>
      </c>
      <c r="H307">
        <v>0.14785714285714299</v>
      </c>
      <c r="I307">
        <v>0.14142857142857199</v>
      </c>
      <c r="J307">
        <v>0.13500000000000001</v>
      </c>
    </row>
    <row r="308" spans="1:10" x14ac:dyDescent="0.25">
      <c r="A308" t="s">
        <v>27</v>
      </c>
      <c r="B308">
        <v>2</v>
      </c>
      <c r="C308" t="s">
        <v>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 t="s">
        <v>28</v>
      </c>
      <c r="B309">
        <v>2</v>
      </c>
      <c r="C309" t="s">
        <v>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 t="s">
        <v>29</v>
      </c>
      <c r="B310">
        <v>2</v>
      </c>
      <c r="C310" t="s">
        <v>11</v>
      </c>
      <c r="D310">
        <v>6.0000000000000102E-2</v>
      </c>
      <c r="E310">
        <v>5.7857142857142899E-2</v>
      </c>
      <c r="F310">
        <v>5.3571428571428603E-2</v>
      </c>
      <c r="G310">
        <v>5.1428571428571497E-2</v>
      </c>
      <c r="H310">
        <v>4.9285714285714301E-2</v>
      </c>
      <c r="I310">
        <v>4.7142857142857202E-2</v>
      </c>
      <c r="J310">
        <v>4.4999999999999998E-2</v>
      </c>
    </row>
    <row r="311" spans="1:10" x14ac:dyDescent="0.25">
      <c r="A311" t="s">
        <v>30</v>
      </c>
      <c r="B311">
        <v>2</v>
      </c>
      <c r="C311" t="s">
        <v>11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 t="s">
        <v>31</v>
      </c>
      <c r="B312">
        <v>2</v>
      </c>
      <c r="C312" t="s">
        <v>11</v>
      </c>
      <c r="D312">
        <v>0.66000000000000103</v>
      </c>
      <c r="E312">
        <v>0.63642857142857201</v>
      </c>
      <c r="F312">
        <v>0.58928571428571497</v>
      </c>
      <c r="G312">
        <v>0.56571428571428595</v>
      </c>
      <c r="H312">
        <v>0.54214285714285804</v>
      </c>
      <c r="I312">
        <v>0.51857142857142902</v>
      </c>
      <c r="J312">
        <v>0.495</v>
      </c>
    </row>
    <row r="313" spans="1:10" x14ac:dyDescent="0.25">
      <c r="A313" t="s">
        <v>32</v>
      </c>
      <c r="B313">
        <v>2</v>
      </c>
      <c r="C313" t="s">
        <v>11</v>
      </c>
      <c r="D313">
        <v>6.0000000000000102E-2</v>
      </c>
      <c r="E313">
        <v>5.7857142857142899E-2</v>
      </c>
      <c r="F313">
        <v>5.3571428571428603E-2</v>
      </c>
      <c r="G313">
        <v>5.1428571428571497E-2</v>
      </c>
      <c r="H313">
        <v>4.9285714285714301E-2</v>
      </c>
      <c r="I313">
        <v>4.7142857142857202E-2</v>
      </c>
      <c r="J313">
        <v>4.4999999999999998E-2</v>
      </c>
    </row>
    <row r="314" spans="1:10" x14ac:dyDescent="0.25">
      <c r="A314" t="s">
        <v>33</v>
      </c>
      <c r="B314">
        <v>2</v>
      </c>
      <c r="C314" t="s">
        <v>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 t="s">
        <v>34</v>
      </c>
      <c r="B315">
        <v>2</v>
      </c>
      <c r="C315" t="s">
        <v>11</v>
      </c>
      <c r="D315">
        <v>0.24</v>
      </c>
      <c r="E315">
        <v>0.23142857142857201</v>
      </c>
      <c r="F315">
        <v>0.214285714285714</v>
      </c>
      <c r="G315">
        <v>0.20571428571428599</v>
      </c>
      <c r="H315">
        <v>0.19714285714285701</v>
      </c>
      <c r="I315">
        <v>0.188571428571429</v>
      </c>
      <c r="J315">
        <v>0.18</v>
      </c>
    </row>
    <row r="316" spans="1:10" x14ac:dyDescent="0.25">
      <c r="A316" t="s">
        <v>35</v>
      </c>
      <c r="B316">
        <v>2</v>
      </c>
      <c r="C316" t="s">
        <v>11</v>
      </c>
      <c r="D316">
        <v>6.0000000000000102E-2</v>
      </c>
      <c r="E316">
        <v>5.7857142857142899E-2</v>
      </c>
      <c r="F316">
        <v>5.3571428571428603E-2</v>
      </c>
      <c r="G316">
        <v>5.1428571428571497E-2</v>
      </c>
      <c r="H316">
        <v>4.9285714285714301E-2</v>
      </c>
      <c r="I316">
        <v>4.7142857142857202E-2</v>
      </c>
      <c r="J316">
        <v>4.4999999999999998E-2</v>
      </c>
    </row>
    <row r="317" spans="1:10" x14ac:dyDescent="0.25">
      <c r="A317" t="s">
        <v>36</v>
      </c>
      <c r="B317">
        <v>2</v>
      </c>
      <c r="C317" t="s">
        <v>11</v>
      </c>
      <c r="D317">
        <v>6.0000000000000102E-2</v>
      </c>
      <c r="E317">
        <v>5.7857142857142899E-2</v>
      </c>
      <c r="F317">
        <v>5.3571428571428603E-2</v>
      </c>
      <c r="G317">
        <v>5.1428571428571497E-2</v>
      </c>
      <c r="H317">
        <v>4.9285714285714301E-2</v>
      </c>
      <c r="I317">
        <v>4.7142857142857202E-2</v>
      </c>
      <c r="J317">
        <v>4.4999999999999998E-2</v>
      </c>
    </row>
    <row r="318" spans="1:10" x14ac:dyDescent="0.25">
      <c r="A318" t="s">
        <v>37</v>
      </c>
      <c r="B318">
        <v>2</v>
      </c>
      <c r="C318" t="s">
        <v>11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 t="s">
        <v>38</v>
      </c>
      <c r="B319">
        <v>2</v>
      </c>
      <c r="C319" t="s">
        <v>11</v>
      </c>
      <c r="D319">
        <v>0.18</v>
      </c>
      <c r="E319">
        <v>0.17357142857142899</v>
      </c>
      <c r="F319">
        <v>0.160714285714286</v>
      </c>
      <c r="G319">
        <v>0.154285714285714</v>
      </c>
      <c r="H319">
        <v>0.14785714285714299</v>
      </c>
      <c r="I319">
        <v>0.14142857142857199</v>
      </c>
      <c r="J319">
        <v>0.13500000000000001</v>
      </c>
    </row>
    <row r="320" spans="1:10" x14ac:dyDescent="0.25">
      <c r="A320" t="s">
        <v>39</v>
      </c>
      <c r="B320">
        <v>2</v>
      </c>
      <c r="C320" t="s">
        <v>11</v>
      </c>
      <c r="D320">
        <v>0.12</v>
      </c>
      <c r="E320">
        <v>0.11571428571428601</v>
      </c>
      <c r="F320">
        <v>0.107142857142857</v>
      </c>
      <c r="G320">
        <v>0.10285714285714299</v>
      </c>
      <c r="H320">
        <v>9.8571428571428699E-2</v>
      </c>
      <c r="I320">
        <v>9.4285714285714403E-2</v>
      </c>
      <c r="J320">
        <v>9.0000000000000094E-2</v>
      </c>
    </row>
    <row r="321" spans="1:10" x14ac:dyDescent="0.25">
      <c r="A321" t="s">
        <v>10</v>
      </c>
      <c r="B321">
        <v>2</v>
      </c>
      <c r="C321" t="s">
        <v>40</v>
      </c>
      <c r="D321">
        <v>6.0000000000000102E-2</v>
      </c>
      <c r="E321">
        <v>5.7857142857142899E-2</v>
      </c>
      <c r="F321">
        <v>5.3571428571428603E-2</v>
      </c>
      <c r="G321">
        <v>5.1428571428571497E-2</v>
      </c>
      <c r="H321">
        <v>4.9285714285714301E-2</v>
      </c>
      <c r="I321">
        <v>4.7142857142857202E-2</v>
      </c>
      <c r="J321">
        <v>4.4999999999999998E-2</v>
      </c>
    </row>
    <row r="322" spans="1:10" x14ac:dyDescent="0.25">
      <c r="A322" t="s">
        <v>12</v>
      </c>
      <c r="B322">
        <v>2</v>
      </c>
      <c r="C322" t="s">
        <v>40</v>
      </c>
      <c r="D322">
        <v>0.12</v>
      </c>
      <c r="E322">
        <v>0.11571428571428601</v>
      </c>
      <c r="F322">
        <v>0.107142857142857</v>
      </c>
      <c r="G322">
        <v>0.10285714285714299</v>
      </c>
      <c r="H322">
        <v>9.8571428571428699E-2</v>
      </c>
      <c r="I322">
        <v>9.4285714285714403E-2</v>
      </c>
      <c r="J322">
        <v>9.0000000000000094E-2</v>
      </c>
    </row>
    <row r="323" spans="1:10" x14ac:dyDescent="0.25">
      <c r="A323" t="s">
        <v>13</v>
      </c>
      <c r="B323">
        <v>2</v>
      </c>
      <c r="C323" t="s">
        <v>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 t="s">
        <v>14</v>
      </c>
      <c r="B324">
        <v>2</v>
      </c>
      <c r="C324" t="s">
        <v>40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 t="s">
        <v>15</v>
      </c>
      <c r="B325">
        <v>2</v>
      </c>
      <c r="C325" t="s">
        <v>40</v>
      </c>
      <c r="D325">
        <v>6.0000000000000102E-2</v>
      </c>
      <c r="E325">
        <v>5.7857142857142899E-2</v>
      </c>
      <c r="F325">
        <v>5.3571428571428603E-2</v>
      </c>
      <c r="G325">
        <v>5.1428571428571497E-2</v>
      </c>
      <c r="H325">
        <v>4.9285714285714301E-2</v>
      </c>
      <c r="I325">
        <v>4.7142857142857202E-2</v>
      </c>
      <c r="J325">
        <v>4.4999999999999998E-2</v>
      </c>
    </row>
    <row r="326" spans="1:10" x14ac:dyDescent="0.25">
      <c r="A326" t="s">
        <v>16</v>
      </c>
      <c r="B326">
        <v>2</v>
      </c>
      <c r="C326" t="s">
        <v>40</v>
      </c>
      <c r="D326">
        <v>6.0000000000000102E-2</v>
      </c>
      <c r="E326">
        <v>5.7857142857142899E-2</v>
      </c>
      <c r="F326">
        <v>5.3571428571428603E-2</v>
      </c>
      <c r="G326">
        <v>5.1428571428571497E-2</v>
      </c>
      <c r="H326">
        <v>4.9285714285714301E-2</v>
      </c>
      <c r="I326">
        <v>4.7142857142857202E-2</v>
      </c>
      <c r="J326">
        <v>4.4999999999999998E-2</v>
      </c>
    </row>
    <row r="327" spans="1:10" x14ac:dyDescent="0.25">
      <c r="A327" t="s">
        <v>17</v>
      </c>
      <c r="B327">
        <v>2</v>
      </c>
      <c r="C327" t="s">
        <v>40</v>
      </c>
      <c r="D327">
        <v>6.0000000000000102E-2</v>
      </c>
      <c r="E327">
        <v>5.7857142857142899E-2</v>
      </c>
      <c r="F327">
        <v>5.3571428571428603E-2</v>
      </c>
      <c r="G327">
        <v>5.1428571428571497E-2</v>
      </c>
      <c r="H327">
        <v>4.9285714285714301E-2</v>
      </c>
      <c r="I327">
        <v>4.7142857142857202E-2</v>
      </c>
      <c r="J327">
        <v>4.4999999999999998E-2</v>
      </c>
    </row>
    <row r="328" spans="1:10" x14ac:dyDescent="0.25">
      <c r="A328" t="s">
        <v>18</v>
      </c>
      <c r="B328">
        <v>2</v>
      </c>
      <c r="C328" t="s">
        <v>40</v>
      </c>
      <c r="D328">
        <v>0.36</v>
      </c>
      <c r="E328">
        <v>0.34714285714285698</v>
      </c>
      <c r="F328">
        <v>0.32142857142857201</v>
      </c>
      <c r="G328">
        <v>0.308571428571429</v>
      </c>
      <c r="H328">
        <v>0.29571428571428598</v>
      </c>
      <c r="I328">
        <v>0.28285714285714297</v>
      </c>
      <c r="J328">
        <v>0.27</v>
      </c>
    </row>
    <row r="329" spans="1:10" x14ac:dyDescent="0.25">
      <c r="A329" t="s">
        <v>19</v>
      </c>
      <c r="B329">
        <v>2</v>
      </c>
      <c r="C329" t="s">
        <v>40</v>
      </c>
      <c r="D329">
        <v>6.0000000000000102E-2</v>
      </c>
      <c r="E329">
        <v>5.7857142857142899E-2</v>
      </c>
      <c r="F329">
        <v>5.3571428571428603E-2</v>
      </c>
      <c r="G329">
        <v>5.1428571428571497E-2</v>
      </c>
      <c r="H329">
        <v>4.9285714285714301E-2</v>
      </c>
      <c r="I329">
        <v>4.7142857142857202E-2</v>
      </c>
      <c r="J329">
        <v>4.4999999999999998E-2</v>
      </c>
    </row>
    <row r="330" spans="1:10" x14ac:dyDescent="0.25">
      <c r="A330" t="s">
        <v>20</v>
      </c>
      <c r="B330">
        <v>2</v>
      </c>
      <c r="C330" t="s">
        <v>40</v>
      </c>
      <c r="D330">
        <v>0.60000000000000098</v>
      </c>
      <c r="E330">
        <v>0.57857142857142896</v>
      </c>
      <c r="F330">
        <v>0.53571428571428603</v>
      </c>
      <c r="G330">
        <v>0.51428571428571501</v>
      </c>
      <c r="H330">
        <v>0.49285714285714299</v>
      </c>
      <c r="I330">
        <v>0.47142857142857197</v>
      </c>
      <c r="J330">
        <v>0.45</v>
      </c>
    </row>
    <row r="331" spans="1:10" x14ac:dyDescent="0.25">
      <c r="A331" t="s">
        <v>21</v>
      </c>
      <c r="B331">
        <v>2</v>
      </c>
      <c r="C331" t="s">
        <v>40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 t="s">
        <v>22</v>
      </c>
      <c r="B332">
        <v>2</v>
      </c>
      <c r="C332" t="s">
        <v>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 t="s">
        <v>23</v>
      </c>
      <c r="B333">
        <v>2</v>
      </c>
      <c r="C333" t="s">
        <v>40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t="s">
        <v>24</v>
      </c>
      <c r="B334">
        <v>2</v>
      </c>
      <c r="C334" t="s">
        <v>40</v>
      </c>
      <c r="D334">
        <v>0.18</v>
      </c>
      <c r="E334">
        <v>0.17357142857142899</v>
      </c>
      <c r="F334">
        <v>0.160714285714286</v>
      </c>
      <c r="G334">
        <v>0.154285714285714</v>
      </c>
      <c r="H334">
        <v>0.14785714285714299</v>
      </c>
      <c r="I334">
        <v>0.14142857142857199</v>
      </c>
      <c r="J334">
        <v>0.13500000000000001</v>
      </c>
    </row>
    <row r="335" spans="1:10" x14ac:dyDescent="0.25">
      <c r="A335" t="s">
        <v>25</v>
      </c>
      <c r="B335">
        <v>2</v>
      </c>
      <c r="C335" t="s">
        <v>40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 t="s">
        <v>26</v>
      </c>
      <c r="B336">
        <v>2</v>
      </c>
      <c r="C336" t="s">
        <v>40</v>
      </c>
      <c r="D336">
        <v>0.18</v>
      </c>
      <c r="E336">
        <v>0.17357142857142899</v>
      </c>
      <c r="F336">
        <v>0.160714285714286</v>
      </c>
      <c r="G336">
        <v>0.154285714285714</v>
      </c>
      <c r="H336">
        <v>0.14785714285714299</v>
      </c>
      <c r="I336">
        <v>0.14142857142857199</v>
      </c>
      <c r="J336">
        <v>0.13500000000000001</v>
      </c>
    </row>
    <row r="337" spans="1:10" x14ac:dyDescent="0.25">
      <c r="A337" t="s">
        <v>27</v>
      </c>
      <c r="B337">
        <v>2</v>
      </c>
      <c r="C337" t="s">
        <v>40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 t="s">
        <v>28</v>
      </c>
      <c r="B338">
        <v>2</v>
      </c>
      <c r="C338" t="s">
        <v>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 t="s">
        <v>29</v>
      </c>
      <c r="B339">
        <v>2</v>
      </c>
      <c r="C339" t="s">
        <v>40</v>
      </c>
      <c r="D339">
        <v>6.0000000000000102E-2</v>
      </c>
      <c r="E339">
        <v>5.7857142857142899E-2</v>
      </c>
      <c r="F339">
        <v>5.3571428571428603E-2</v>
      </c>
      <c r="G339">
        <v>5.1428571428571497E-2</v>
      </c>
      <c r="H339">
        <v>4.9285714285714301E-2</v>
      </c>
      <c r="I339">
        <v>4.7142857142857202E-2</v>
      </c>
      <c r="J339">
        <v>4.4999999999999998E-2</v>
      </c>
    </row>
    <row r="340" spans="1:10" x14ac:dyDescent="0.25">
      <c r="A340" t="s">
        <v>30</v>
      </c>
      <c r="B340">
        <v>2</v>
      </c>
      <c r="C340" t="s">
        <v>40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t="s">
        <v>31</v>
      </c>
      <c r="B341">
        <v>2</v>
      </c>
      <c r="C341" t="s">
        <v>40</v>
      </c>
      <c r="D341">
        <v>0.66000000000000103</v>
      </c>
      <c r="E341">
        <v>0.63642857142857201</v>
      </c>
      <c r="F341">
        <v>0.58928571428571497</v>
      </c>
      <c r="G341">
        <v>0.56571428571428595</v>
      </c>
      <c r="H341">
        <v>0.54214285714285804</v>
      </c>
      <c r="I341">
        <v>0.51857142857142902</v>
      </c>
      <c r="J341">
        <v>0.495</v>
      </c>
    </row>
    <row r="342" spans="1:10" x14ac:dyDescent="0.25">
      <c r="A342" t="s">
        <v>32</v>
      </c>
      <c r="B342">
        <v>2</v>
      </c>
      <c r="C342" t="s">
        <v>40</v>
      </c>
      <c r="D342">
        <v>6.0000000000000102E-2</v>
      </c>
      <c r="E342">
        <v>5.7857142857142899E-2</v>
      </c>
      <c r="F342">
        <v>5.3571428571428603E-2</v>
      </c>
      <c r="G342">
        <v>5.1428571428571497E-2</v>
      </c>
      <c r="H342">
        <v>4.9285714285714301E-2</v>
      </c>
      <c r="I342">
        <v>4.7142857142857202E-2</v>
      </c>
      <c r="J342">
        <v>4.4999999999999998E-2</v>
      </c>
    </row>
    <row r="343" spans="1:10" x14ac:dyDescent="0.25">
      <c r="A343" t="s">
        <v>33</v>
      </c>
      <c r="B343">
        <v>2</v>
      </c>
      <c r="C343" t="s">
        <v>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 t="s">
        <v>34</v>
      </c>
      <c r="B344">
        <v>2</v>
      </c>
      <c r="C344" t="s">
        <v>40</v>
      </c>
      <c r="D344">
        <v>0.24</v>
      </c>
      <c r="E344">
        <v>0.23142857142857201</v>
      </c>
      <c r="F344">
        <v>0.214285714285714</v>
      </c>
      <c r="G344">
        <v>0.20571428571428599</v>
      </c>
      <c r="H344">
        <v>0.19714285714285701</v>
      </c>
      <c r="I344">
        <v>0.188571428571429</v>
      </c>
      <c r="J344">
        <v>0.18</v>
      </c>
    </row>
    <row r="345" spans="1:10" x14ac:dyDescent="0.25">
      <c r="A345" t="s">
        <v>35</v>
      </c>
      <c r="B345">
        <v>2</v>
      </c>
      <c r="C345" t="s">
        <v>40</v>
      </c>
      <c r="D345">
        <v>6.0000000000000102E-2</v>
      </c>
      <c r="E345">
        <v>5.7857142857142899E-2</v>
      </c>
      <c r="F345">
        <v>5.3571428571428603E-2</v>
      </c>
      <c r="G345">
        <v>5.1428571428571497E-2</v>
      </c>
      <c r="H345">
        <v>4.9285714285714301E-2</v>
      </c>
      <c r="I345">
        <v>4.7142857142857202E-2</v>
      </c>
      <c r="J345">
        <v>4.4999999999999998E-2</v>
      </c>
    </row>
    <row r="346" spans="1:10" x14ac:dyDescent="0.25">
      <c r="A346" t="s">
        <v>36</v>
      </c>
      <c r="B346">
        <v>2</v>
      </c>
      <c r="C346" t="s">
        <v>40</v>
      </c>
      <c r="D346">
        <v>6.0000000000000102E-2</v>
      </c>
      <c r="E346">
        <v>5.7857142857142899E-2</v>
      </c>
      <c r="F346">
        <v>5.3571428571428603E-2</v>
      </c>
      <c r="G346">
        <v>5.1428571428571497E-2</v>
      </c>
      <c r="H346">
        <v>4.9285714285714301E-2</v>
      </c>
      <c r="I346">
        <v>4.7142857142857202E-2</v>
      </c>
      <c r="J346">
        <v>4.4999999999999998E-2</v>
      </c>
    </row>
    <row r="347" spans="1:10" x14ac:dyDescent="0.25">
      <c r="A347" t="s">
        <v>37</v>
      </c>
      <c r="B347">
        <v>2</v>
      </c>
      <c r="C347" t="s">
        <v>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 t="s">
        <v>38</v>
      </c>
      <c r="B348">
        <v>2</v>
      </c>
      <c r="C348" t="s">
        <v>40</v>
      </c>
      <c r="D348">
        <v>0.18</v>
      </c>
      <c r="E348">
        <v>0.17357142857142899</v>
      </c>
      <c r="F348">
        <v>0.160714285714286</v>
      </c>
      <c r="G348">
        <v>0.154285714285714</v>
      </c>
      <c r="H348">
        <v>0.14785714285714299</v>
      </c>
      <c r="I348">
        <v>0.14142857142857199</v>
      </c>
      <c r="J348">
        <v>0.13500000000000001</v>
      </c>
    </row>
    <row r="349" spans="1:10" x14ac:dyDescent="0.25">
      <c r="A349" t="s">
        <v>39</v>
      </c>
      <c r="B349">
        <v>2</v>
      </c>
      <c r="C349" t="s">
        <v>40</v>
      </c>
      <c r="D349">
        <v>0.12</v>
      </c>
      <c r="E349">
        <v>0.11571428571428601</v>
      </c>
      <c r="F349">
        <v>0.107142857142857</v>
      </c>
      <c r="G349">
        <v>0.10285714285714299</v>
      </c>
      <c r="H349">
        <v>9.8571428571428699E-2</v>
      </c>
      <c r="I349">
        <v>9.4285714285714403E-2</v>
      </c>
      <c r="J349">
        <v>9.0000000000000094E-2</v>
      </c>
    </row>
    <row r="350" spans="1:10" x14ac:dyDescent="0.25">
      <c r="A350" t="s">
        <v>10</v>
      </c>
      <c r="B350">
        <v>2</v>
      </c>
      <c r="C350" t="s">
        <v>41</v>
      </c>
      <c r="D350">
        <v>6.0000000000000102E-2</v>
      </c>
      <c r="E350">
        <v>5.7857142857142899E-2</v>
      </c>
      <c r="F350">
        <v>5.3571428571428603E-2</v>
      </c>
      <c r="G350">
        <v>5.1428571428571497E-2</v>
      </c>
      <c r="H350">
        <v>4.9285714285714301E-2</v>
      </c>
      <c r="I350">
        <v>4.7142857142857202E-2</v>
      </c>
      <c r="J350">
        <v>4.4999999999999998E-2</v>
      </c>
    </row>
    <row r="351" spans="1:10" x14ac:dyDescent="0.25">
      <c r="A351" t="s">
        <v>12</v>
      </c>
      <c r="B351">
        <v>2</v>
      </c>
      <c r="C351" t="s">
        <v>41</v>
      </c>
      <c r="D351">
        <v>0.12</v>
      </c>
      <c r="E351">
        <v>0.11571428571428601</v>
      </c>
      <c r="F351">
        <v>0.107142857142857</v>
      </c>
      <c r="G351">
        <v>0.10285714285714299</v>
      </c>
      <c r="H351">
        <v>9.8571428571428699E-2</v>
      </c>
      <c r="I351">
        <v>9.4285714285714403E-2</v>
      </c>
      <c r="J351">
        <v>9.0000000000000094E-2</v>
      </c>
    </row>
    <row r="352" spans="1:10" x14ac:dyDescent="0.25">
      <c r="A352" t="s">
        <v>13</v>
      </c>
      <c r="B352">
        <v>2</v>
      </c>
      <c r="C352" t="s">
        <v>41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 t="s">
        <v>14</v>
      </c>
      <c r="B353">
        <v>2</v>
      </c>
      <c r="C353" t="s">
        <v>41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 t="s">
        <v>15</v>
      </c>
      <c r="B354">
        <v>2</v>
      </c>
      <c r="C354" t="s">
        <v>41</v>
      </c>
      <c r="D354">
        <v>6.0000000000000102E-2</v>
      </c>
      <c r="E354">
        <v>5.7857142857142899E-2</v>
      </c>
      <c r="F354">
        <v>5.3571428571428603E-2</v>
      </c>
      <c r="G354">
        <v>5.1428571428571497E-2</v>
      </c>
      <c r="H354">
        <v>4.9285714285714301E-2</v>
      </c>
      <c r="I354">
        <v>4.7142857142857202E-2</v>
      </c>
      <c r="J354">
        <v>4.4999999999999998E-2</v>
      </c>
    </row>
    <row r="355" spans="1:10" x14ac:dyDescent="0.25">
      <c r="A355" t="s">
        <v>16</v>
      </c>
      <c r="B355">
        <v>2</v>
      </c>
      <c r="C355" t="s">
        <v>41</v>
      </c>
      <c r="D355">
        <v>6.0000000000000102E-2</v>
      </c>
      <c r="E355">
        <v>5.7857142857142899E-2</v>
      </c>
      <c r="F355">
        <v>5.3571428571428603E-2</v>
      </c>
      <c r="G355">
        <v>5.1428571428571497E-2</v>
      </c>
      <c r="H355">
        <v>4.9285714285714301E-2</v>
      </c>
      <c r="I355">
        <v>4.7142857142857202E-2</v>
      </c>
      <c r="J355">
        <v>4.4999999999999998E-2</v>
      </c>
    </row>
    <row r="356" spans="1:10" x14ac:dyDescent="0.25">
      <c r="A356" t="s">
        <v>17</v>
      </c>
      <c r="B356">
        <v>2</v>
      </c>
      <c r="C356" t="s">
        <v>41</v>
      </c>
      <c r="D356">
        <v>6.0000000000000102E-2</v>
      </c>
      <c r="E356">
        <v>5.7857142857142899E-2</v>
      </c>
      <c r="F356">
        <v>5.3571428571428603E-2</v>
      </c>
      <c r="G356">
        <v>5.1428571428571497E-2</v>
      </c>
      <c r="H356">
        <v>4.9285714285714301E-2</v>
      </c>
      <c r="I356">
        <v>4.7142857142857202E-2</v>
      </c>
      <c r="J356">
        <v>4.4999999999999998E-2</v>
      </c>
    </row>
    <row r="357" spans="1:10" x14ac:dyDescent="0.25">
      <c r="A357" t="s">
        <v>18</v>
      </c>
      <c r="B357">
        <v>2</v>
      </c>
      <c r="C357" t="s">
        <v>41</v>
      </c>
      <c r="D357">
        <v>0.36</v>
      </c>
      <c r="E357">
        <v>0.34714285714285698</v>
      </c>
      <c r="F357">
        <v>0.32142857142857201</v>
      </c>
      <c r="G357">
        <v>0.308571428571429</v>
      </c>
      <c r="H357">
        <v>0.29571428571428598</v>
      </c>
      <c r="I357">
        <v>0.28285714285714297</v>
      </c>
      <c r="J357">
        <v>0.27</v>
      </c>
    </row>
    <row r="358" spans="1:10" x14ac:dyDescent="0.25">
      <c r="A358" t="s">
        <v>19</v>
      </c>
      <c r="B358">
        <v>2</v>
      </c>
      <c r="C358" t="s">
        <v>41</v>
      </c>
      <c r="D358">
        <v>6.0000000000000102E-2</v>
      </c>
      <c r="E358">
        <v>5.7857142857142899E-2</v>
      </c>
      <c r="F358">
        <v>5.3571428571428603E-2</v>
      </c>
      <c r="G358">
        <v>5.1428571428571497E-2</v>
      </c>
      <c r="H358">
        <v>4.9285714285714301E-2</v>
      </c>
      <c r="I358">
        <v>4.7142857142857202E-2</v>
      </c>
      <c r="J358">
        <v>4.4999999999999998E-2</v>
      </c>
    </row>
    <row r="359" spans="1:10" x14ac:dyDescent="0.25">
      <c r="A359" t="s">
        <v>20</v>
      </c>
      <c r="B359">
        <v>2</v>
      </c>
      <c r="C359" t="s">
        <v>41</v>
      </c>
      <c r="D359">
        <v>0.60000000000000098</v>
      </c>
      <c r="E359">
        <v>0.57857142857142896</v>
      </c>
      <c r="F359">
        <v>0.53571428571428603</v>
      </c>
      <c r="G359">
        <v>0.51428571428571501</v>
      </c>
      <c r="H359">
        <v>0.49285714285714299</v>
      </c>
      <c r="I359">
        <v>0.47142857142857197</v>
      </c>
      <c r="J359">
        <v>0.45</v>
      </c>
    </row>
    <row r="360" spans="1:10" x14ac:dyDescent="0.25">
      <c r="A360" t="s">
        <v>21</v>
      </c>
      <c r="B360">
        <v>2</v>
      </c>
      <c r="C360" t="s">
        <v>41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 t="s">
        <v>22</v>
      </c>
      <c r="B361">
        <v>2</v>
      </c>
      <c r="C361" t="s">
        <v>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 t="s">
        <v>23</v>
      </c>
      <c r="B362">
        <v>2</v>
      </c>
      <c r="C362" t="s">
        <v>41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t="s">
        <v>24</v>
      </c>
      <c r="B363">
        <v>2</v>
      </c>
      <c r="C363" t="s">
        <v>41</v>
      </c>
      <c r="D363">
        <v>0.18</v>
      </c>
      <c r="E363">
        <v>0.17357142857142899</v>
      </c>
      <c r="F363">
        <v>0.160714285714286</v>
      </c>
      <c r="G363">
        <v>0.154285714285714</v>
      </c>
      <c r="H363">
        <v>0.14785714285714299</v>
      </c>
      <c r="I363">
        <v>0.14142857142857199</v>
      </c>
      <c r="J363">
        <v>0.13500000000000001</v>
      </c>
    </row>
    <row r="364" spans="1:10" x14ac:dyDescent="0.25">
      <c r="A364" t="s">
        <v>25</v>
      </c>
      <c r="B364">
        <v>2</v>
      </c>
      <c r="C364" t="s">
        <v>41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 t="s">
        <v>26</v>
      </c>
      <c r="B365">
        <v>2</v>
      </c>
      <c r="C365" t="s">
        <v>41</v>
      </c>
      <c r="D365">
        <v>0.18</v>
      </c>
      <c r="E365">
        <v>0.17357142857142899</v>
      </c>
      <c r="F365">
        <v>0.160714285714286</v>
      </c>
      <c r="G365">
        <v>0.154285714285714</v>
      </c>
      <c r="H365">
        <v>0.14785714285714299</v>
      </c>
      <c r="I365">
        <v>0.14142857142857199</v>
      </c>
      <c r="J365">
        <v>0.13500000000000001</v>
      </c>
    </row>
    <row r="366" spans="1:10" x14ac:dyDescent="0.25">
      <c r="A366" t="s">
        <v>27</v>
      </c>
      <c r="B366">
        <v>2</v>
      </c>
      <c r="C366" t="s">
        <v>41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 t="s">
        <v>28</v>
      </c>
      <c r="B367">
        <v>2</v>
      </c>
      <c r="C367" t="s">
        <v>41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 t="s">
        <v>29</v>
      </c>
      <c r="B368">
        <v>2</v>
      </c>
      <c r="C368" t="s">
        <v>41</v>
      </c>
      <c r="D368">
        <v>6.0000000000000102E-2</v>
      </c>
      <c r="E368">
        <v>5.7857142857142899E-2</v>
      </c>
      <c r="F368">
        <v>5.3571428571428603E-2</v>
      </c>
      <c r="G368">
        <v>5.1428571428571497E-2</v>
      </c>
      <c r="H368">
        <v>4.9285714285714301E-2</v>
      </c>
      <c r="I368">
        <v>4.7142857142857202E-2</v>
      </c>
      <c r="J368">
        <v>4.4999999999999998E-2</v>
      </c>
    </row>
    <row r="369" spans="1:10" x14ac:dyDescent="0.25">
      <c r="A369" t="s">
        <v>30</v>
      </c>
      <c r="B369">
        <v>2</v>
      </c>
      <c r="C369" t="s">
        <v>41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 t="s">
        <v>31</v>
      </c>
      <c r="B370">
        <v>2</v>
      </c>
      <c r="C370" t="s">
        <v>41</v>
      </c>
      <c r="D370">
        <v>0.66000000000000103</v>
      </c>
      <c r="E370">
        <v>0.63642857142857201</v>
      </c>
      <c r="F370">
        <v>0.58928571428571497</v>
      </c>
      <c r="G370">
        <v>0.56571428571428595</v>
      </c>
      <c r="H370">
        <v>0.54214285714285804</v>
      </c>
      <c r="I370">
        <v>0.51857142857142902</v>
      </c>
      <c r="J370">
        <v>0.495</v>
      </c>
    </row>
    <row r="371" spans="1:10" x14ac:dyDescent="0.25">
      <c r="A371" t="s">
        <v>32</v>
      </c>
      <c r="B371">
        <v>2</v>
      </c>
      <c r="C371" t="s">
        <v>41</v>
      </c>
      <c r="D371">
        <v>6.0000000000000102E-2</v>
      </c>
      <c r="E371">
        <v>5.7857142857142899E-2</v>
      </c>
      <c r="F371">
        <v>5.3571428571428603E-2</v>
      </c>
      <c r="G371">
        <v>5.1428571428571497E-2</v>
      </c>
      <c r="H371">
        <v>4.9285714285714301E-2</v>
      </c>
      <c r="I371">
        <v>4.7142857142857202E-2</v>
      </c>
      <c r="J371">
        <v>4.4999999999999998E-2</v>
      </c>
    </row>
    <row r="372" spans="1:10" x14ac:dyDescent="0.25">
      <c r="A372" t="s">
        <v>33</v>
      </c>
      <c r="B372">
        <v>2</v>
      </c>
      <c r="C372" t="s">
        <v>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 t="s">
        <v>34</v>
      </c>
      <c r="B373">
        <v>2</v>
      </c>
      <c r="C373" t="s">
        <v>41</v>
      </c>
      <c r="D373">
        <v>0.24</v>
      </c>
      <c r="E373">
        <v>0.23142857142857201</v>
      </c>
      <c r="F373">
        <v>0.214285714285714</v>
      </c>
      <c r="G373">
        <v>0.20571428571428599</v>
      </c>
      <c r="H373">
        <v>0.19714285714285701</v>
      </c>
      <c r="I373">
        <v>0.188571428571429</v>
      </c>
      <c r="J373">
        <v>0.18</v>
      </c>
    </row>
    <row r="374" spans="1:10" x14ac:dyDescent="0.25">
      <c r="A374" t="s">
        <v>35</v>
      </c>
      <c r="B374">
        <v>2</v>
      </c>
      <c r="C374" t="s">
        <v>41</v>
      </c>
      <c r="D374">
        <v>6.0000000000000102E-2</v>
      </c>
      <c r="E374">
        <v>5.7857142857142899E-2</v>
      </c>
      <c r="F374">
        <v>5.3571428571428603E-2</v>
      </c>
      <c r="G374">
        <v>5.1428571428571497E-2</v>
      </c>
      <c r="H374">
        <v>4.9285714285714301E-2</v>
      </c>
      <c r="I374">
        <v>4.7142857142857202E-2</v>
      </c>
      <c r="J374">
        <v>4.4999999999999998E-2</v>
      </c>
    </row>
    <row r="375" spans="1:10" x14ac:dyDescent="0.25">
      <c r="A375" t="s">
        <v>36</v>
      </c>
      <c r="B375">
        <v>2</v>
      </c>
      <c r="C375" t="s">
        <v>41</v>
      </c>
      <c r="D375">
        <v>6.0000000000000102E-2</v>
      </c>
      <c r="E375">
        <v>5.7857142857142899E-2</v>
      </c>
      <c r="F375">
        <v>5.3571428571428603E-2</v>
      </c>
      <c r="G375">
        <v>5.1428571428571497E-2</v>
      </c>
      <c r="H375">
        <v>4.9285714285714301E-2</v>
      </c>
      <c r="I375">
        <v>4.7142857142857202E-2</v>
      </c>
      <c r="J375">
        <v>4.4999999999999998E-2</v>
      </c>
    </row>
    <row r="376" spans="1:10" x14ac:dyDescent="0.25">
      <c r="A376" t="s">
        <v>37</v>
      </c>
      <c r="B376">
        <v>2</v>
      </c>
      <c r="C376" t="s">
        <v>41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 t="s">
        <v>38</v>
      </c>
      <c r="B377">
        <v>2</v>
      </c>
      <c r="C377" t="s">
        <v>41</v>
      </c>
      <c r="D377">
        <v>0.18</v>
      </c>
      <c r="E377">
        <v>0.17357142857142899</v>
      </c>
      <c r="F377">
        <v>0.160714285714286</v>
      </c>
      <c r="G377">
        <v>0.154285714285714</v>
      </c>
      <c r="H377">
        <v>0.14785714285714299</v>
      </c>
      <c r="I377">
        <v>0.14142857142857199</v>
      </c>
      <c r="J377">
        <v>0.13500000000000001</v>
      </c>
    </row>
    <row r="378" spans="1:10" x14ac:dyDescent="0.25">
      <c r="A378" t="s">
        <v>39</v>
      </c>
      <c r="B378">
        <v>2</v>
      </c>
      <c r="C378" t="s">
        <v>41</v>
      </c>
      <c r="D378">
        <v>0.12</v>
      </c>
      <c r="E378">
        <v>0.11571428571428601</v>
      </c>
      <c r="F378">
        <v>0.107142857142857</v>
      </c>
      <c r="G378">
        <v>0.10285714285714299</v>
      </c>
      <c r="H378">
        <v>9.8571428571428699E-2</v>
      </c>
      <c r="I378">
        <v>9.4285714285714403E-2</v>
      </c>
      <c r="J378">
        <v>9.0000000000000094E-2</v>
      </c>
    </row>
    <row r="379" spans="1:10" x14ac:dyDescent="0.25">
      <c r="A379" t="s">
        <v>10</v>
      </c>
      <c r="B379">
        <v>2</v>
      </c>
      <c r="C379" t="s">
        <v>42</v>
      </c>
      <c r="D379">
        <v>6.0000000000000102E-2</v>
      </c>
      <c r="E379">
        <v>5.7857142857142899E-2</v>
      </c>
      <c r="F379">
        <v>5.3571428571428603E-2</v>
      </c>
      <c r="G379">
        <v>5.1428571428571497E-2</v>
      </c>
      <c r="H379">
        <v>4.9285714285714301E-2</v>
      </c>
      <c r="I379">
        <v>4.7142857142857202E-2</v>
      </c>
      <c r="J379">
        <v>4.4999999999999998E-2</v>
      </c>
    </row>
    <row r="380" spans="1:10" x14ac:dyDescent="0.25">
      <c r="A380" t="s">
        <v>12</v>
      </c>
      <c r="B380">
        <v>2</v>
      </c>
      <c r="C380" t="s">
        <v>42</v>
      </c>
      <c r="D380">
        <v>0.12</v>
      </c>
      <c r="E380">
        <v>0.11571428571428601</v>
      </c>
      <c r="F380">
        <v>0.107142857142857</v>
      </c>
      <c r="G380">
        <v>0.10285714285714299</v>
      </c>
      <c r="H380">
        <v>9.8571428571428699E-2</v>
      </c>
      <c r="I380">
        <v>9.4285714285714403E-2</v>
      </c>
      <c r="J380">
        <v>9.0000000000000094E-2</v>
      </c>
    </row>
    <row r="381" spans="1:10" x14ac:dyDescent="0.25">
      <c r="A381" t="s">
        <v>13</v>
      </c>
      <c r="B381">
        <v>2</v>
      </c>
      <c r="C381" t="s">
        <v>42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 t="s">
        <v>14</v>
      </c>
      <c r="B382">
        <v>2</v>
      </c>
      <c r="C382" t="s">
        <v>42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 t="s">
        <v>15</v>
      </c>
      <c r="B383">
        <v>2</v>
      </c>
      <c r="C383" t="s">
        <v>42</v>
      </c>
      <c r="D383">
        <v>6.0000000000000102E-2</v>
      </c>
      <c r="E383">
        <v>5.7857142857142899E-2</v>
      </c>
      <c r="F383">
        <v>5.3571428571428603E-2</v>
      </c>
      <c r="G383">
        <v>5.1428571428571497E-2</v>
      </c>
      <c r="H383">
        <v>4.9285714285714301E-2</v>
      </c>
      <c r="I383">
        <v>4.7142857142857202E-2</v>
      </c>
      <c r="J383">
        <v>4.4999999999999998E-2</v>
      </c>
    </row>
    <row r="384" spans="1:10" x14ac:dyDescent="0.25">
      <c r="A384" t="s">
        <v>16</v>
      </c>
      <c r="B384">
        <v>2</v>
      </c>
      <c r="C384" t="s">
        <v>42</v>
      </c>
      <c r="D384">
        <v>6.0000000000000102E-2</v>
      </c>
      <c r="E384">
        <v>5.7857142857142899E-2</v>
      </c>
      <c r="F384">
        <v>5.3571428571428603E-2</v>
      </c>
      <c r="G384">
        <v>5.1428571428571497E-2</v>
      </c>
      <c r="H384">
        <v>4.9285714285714301E-2</v>
      </c>
      <c r="I384">
        <v>4.7142857142857202E-2</v>
      </c>
      <c r="J384">
        <v>4.4999999999999998E-2</v>
      </c>
    </row>
    <row r="385" spans="1:10" x14ac:dyDescent="0.25">
      <c r="A385" t="s">
        <v>17</v>
      </c>
      <c r="B385">
        <v>2</v>
      </c>
      <c r="C385" t="s">
        <v>42</v>
      </c>
      <c r="D385">
        <v>6.0000000000000102E-2</v>
      </c>
      <c r="E385">
        <v>5.7857142857142899E-2</v>
      </c>
      <c r="F385">
        <v>5.3571428571428603E-2</v>
      </c>
      <c r="G385">
        <v>5.1428571428571497E-2</v>
      </c>
      <c r="H385">
        <v>4.9285714285714301E-2</v>
      </c>
      <c r="I385">
        <v>4.7142857142857202E-2</v>
      </c>
      <c r="J385">
        <v>4.4999999999999998E-2</v>
      </c>
    </row>
    <row r="386" spans="1:10" x14ac:dyDescent="0.25">
      <c r="A386" t="s">
        <v>18</v>
      </c>
      <c r="B386">
        <v>2</v>
      </c>
      <c r="C386" t="s">
        <v>42</v>
      </c>
      <c r="D386">
        <v>0.36</v>
      </c>
      <c r="E386">
        <v>0.34714285714285698</v>
      </c>
      <c r="F386">
        <v>0.32142857142857201</v>
      </c>
      <c r="G386">
        <v>0.308571428571429</v>
      </c>
      <c r="H386">
        <v>0.29571428571428598</v>
      </c>
      <c r="I386">
        <v>0.28285714285714297</v>
      </c>
      <c r="J386">
        <v>0.27</v>
      </c>
    </row>
    <row r="387" spans="1:10" x14ac:dyDescent="0.25">
      <c r="A387" t="s">
        <v>19</v>
      </c>
      <c r="B387">
        <v>2</v>
      </c>
      <c r="C387" t="s">
        <v>42</v>
      </c>
      <c r="D387">
        <v>6.0000000000000102E-2</v>
      </c>
      <c r="E387">
        <v>5.7857142857142899E-2</v>
      </c>
      <c r="F387">
        <v>5.3571428571428603E-2</v>
      </c>
      <c r="G387">
        <v>5.1428571428571497E-2</v>
      </c>
      <c r="H387">
        <v>4.9285714285714301E-2</v>
      </c>
      <c r="I387">
        <v>4.7142857142857202E-2</v>
      </c>
      <c r="J387">
        <v>4.4999999999999998E-2</v>
      </c>
    </row>
    <row r="388" spans="1:10" x14ac:dyDescent="0.25">
      <c r="A388" t="s">
        <v>20</v>
      </c>
      <c r="B388">
        <v>2</v>
      </c>
      <c r="C388" t="s">
        <v>42</v>
      </c>
      <c r="D388">
        <v>0.60000000000000098</v>
      </c>
      <c r="E388">
        <v>0.57857142857142896</v>
      </c>
      <c r="F388">
        <v>0.53571428571428603</v>
      </c>
      <c r="G388">
        <v>0.51428571428571501</v>
      </c>
      <c r="H388">
        <v>0.49285714285714299</v>
      </c>
      <c r="I388">
        <v>0.47142857142857197</v>
      </c>
      <c r="J388">
        <v>0.45</v>
      </c>
    </row>
    <row r="389" spans="1:10" x14ac:dyDescent="0.25">
      <c r="A389" t="s">
        <v>21</v>
      </c>
      <c r="B389">
        <v>2</v>
      </c>
      <c r="C389" t="s">
        <v>42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 t="s">
        <v>22</v>
      </c>
      <c r="B390">
        <v>2</v>
      </c>
      <c r="C390" t="s">
        <v>42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 t="s">
        <v>23</v>
      </c>
      <c r="B391">
        <v>2</v>
      </c>
      <c r="C391" t="s">
        <v>42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t="s">
        <v>24</v>
      </c>
      <c r="B392">
        <v>2</v>
      </c>
      <c r="C392" t="s">
        <v>42</v>
      </c>
      <c r="D392">
        <v>0.18</v>
      </c>
      <c r="E392">
        <v>0.17357142857142899</v>
      </c>
      <c r="F392">
        <v>0.160714285714286</v>
      </c>
      <c r="G392">
        <v>0.154285714285714</v>
      </c>
      <c r="H392">
        <v>0.14785714285714299</v>
      </c>
      <c r="I392">
        <v>0.14142857142857199</v>
      </c>
      <c r="J392">
        <v>0.13500000000000001</v>
      </c>
    </row>
    <row r="393" spans="1:10" x14ac:dyDescent="0.25">
      <c r="A393" t="s">
        <v>25</v>
      </c>
      <c r="B393">
        <v>2</v>
      </c>
      <c r="C393" t="s">
        <v>42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 t="s">
        <v>26</v>
      </c>
      <c r="B394">
        <v>2</v>
      </c>
      <c r="C394" t="s">
        <v>42</v>
      </c>
      <c r="D394">
        <v>0.18</v>
      </c>
      <c r="E394">
        <v>0.17357142857142899</v>
      </c>
      <c r="F394">
        <v>0.160714285714286</v>
      </c>
      <c r="G394">
        <v>0.154285714285714</v>
      </c>
      <c r="H394">
        <v>0.14785714285714299</v>
      </c>
      <c r="I394">
        <v>0.14142857142857199</v>
      </c>
      <c r="J394">
        <v>0.13500000000000001</v>
      </c>
    </row>
    <row r="395" spans="1:10" x14ac:dyDescent="0.25">
      <c r="A395" t="s">
        <v>27</v>
      </c>
      <c r="B395">
        <v>2</v>
      </c>
      <c r="C395" t="s">
        <v>42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 t="s">
        <v>28</v>
      </c>
      <c r="B396">
        <v>2</v>
      </c>
      <c r="C396" t="s">
        <v>42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 t="s">
        <v>29</v>
      </c>
      <c r="B397">
        <v>2</v>
      </c>
      <c r="C397" t="s">
        <v>42</v>
      </c>
      <c r="D397">
        <v>6.0000000000000102E-2</v>
      </c>
      <c r="E397">
        <v>5.7857142857142899E-2</v>
      </c>
      <c r="F397">
        <v>5.3571428571428603E-2</v>
      </c>
      <c r="G397">
        <v>5.1428571428571497E-2</v>
      </c>
      <c r="H397">
        <v>4.9285714285714301E-2</v>
      </c>
      <c r="I397">
        <v>4.7142857142857202E-2</v>
      </c>
      <c r="J397">
        <v>4.4999999999999998E-2</v>
      </c>
    </row>
    <row r="398" spans="1:10" x14ac:dyDescent="0.25">
      <c r="A398" t="s">
        <v>30</v>
      </c>
      <c r="B398">
        <v>2</v>
      </c>
      <c r="C398" t="s">
        <v>42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 t="s">
        <v>31</v>
      </c>
      <c r="B399">
        <v>2</v>
      </c>
      <c r="C399" t="s">
        <v>42</v>
      </c>
      <c r="D399">
        <v>0.66000000000000103</v>
      </c>
      <c r="E399">
        <v>0.63642857142857201</v>
      </c>
      <c r="F399">
        <v>0.58928571428571497</v>
      </c>
      <c r="G399">
        <v>0.56571428571428595</v>
      </c>
      <c r="H399">
        <v>0.54214285714285804</v>
      </c>
      <c r="I399">
        <v>0.51857142857142902</v>
      </c>
      <c r="J399">
        <v>0.495</v>
      </c>
    </row>
    <row r="400" spans="1:10" x14ac:dyDescent="0.25">
      <c r="A400" t="s">
        <v>32</v>
      </c>
      <c r="B400">
        <v>2</v>
      </c>
      <c r="C400" t="s">
        <v>42</v>
      </c>
      <c r="D400">
        <v>6.0000000000000102E-2</v>
      </c>
      <c r="E400">
        <v>5.7857142857142899E-2</v>
      </c>
      <c r="F400">
        <v>5.3571428571428603E-2</v>
      </c>
      <c r="G400">
        <v>5.1428571428571497E-2</v>
      </c>
      <c r="H400">
        <v>4.9285714285714301E-2</v>
      </c>
      <c r="I400">
        <v>4.7142857142857202E-2</v>
      </c>
      <c r="J400">
        <v>4.4999999999999998E-2</v>
      </c>
    </row>
    <row r="401" spans="1:10" x14ac:dyDescent="0.25">
      <c r="A401" t="s">
        <v>33</v>
      </c>
      <c r="B401">
        <v>2</v>
      </c>
      <c r="C401" t="s">
        <v>42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 t="s">
        <v>34</v>
      </c>
      <c r="B402">
        <v>2</v>
      </c>
      <c r="C402" t="s">
        <v>42</v>
      </c>
      <c r="D402">
        <v>0.24</v>
      </c>
      <c r="E402">
        <v>0.23142857142857201</v>
      </c>
      <c r="F402">
        <v>0.214285714285714</v>
      </c>
      <c r="G402">
        <v>0.20571428571428599</v>
      </c>
      <c r="H402">
        <v>0.19714285714285701</v>
      </c>
      <c r="I402">
        <v>0.188571428571429</v>
      </c>
      <c r="J402">
        <v>0.18</v>
      </c>
    </row>
    <row r="403" spans="1:10" x14ac:dyDescent="0.25">
      <c r="A403" t="s">
        <v>35</v>
      </c>
      <c r="B403">
        <v>2</v>
      </c>
      <c r="C403" t="s">
        <v>42</v>
      </c>
      <c r="D403">
        <v>6.0000000000000102E-2</v>
      </c>
      <c r="E403">
        <v>5.7857142857142899E-2</v>
      </c>
      <c r="F403">
        <v>5.3571428571428603E-2</v>
      </c>
      <c r="G403">
        <v>5.1428571428571497E-2</v>
      </c>
      <c r="H403">
        <v>4.9285714285714301E-2</v>
      </c>
      <c r="I403">
        <v>4.7142857142857202E-2</v>
      </c>
      <c r="J403">
        <v>4.4999999999999998E-2</v>
      </c>
    </row>
    <row r="404" spans="1:10" x14ac:dyDescent="0.25">
      <c r="A404" t="s">
        <v>36</v>
      </c>
      <c r="B404">
        <v>2</v>
      </c>
      <c r="C404" t="s">
        <v>42</v>
      </c>
      <c r="D404">
        <v>6.0000000000000102E-2</v>
      </c>
      <c r="E404">
        <v>5.7857142857142899E-2</v>
      </c>
      <c r="F404">
        <v>5.3571428571428603E-2</v>
      </c>
      <c r="G404">
        <v>5.1428571428571497E-2</v>
      </c>
      <c r="H404">
        <v>4.9285714285714301E-2</v>
      </c>
      <c r="I404">
        <v>4.7142857142857202E-2</v>
      </c>
      <c r="J404">
        <v>4.4999999999999998E-2</v>
      </c>
    </row>
    <row r="405" spans="1:10" x14ac:dyDescent="0.25">
      <c r="A405" t="s">
        <v>37</v>
      </c>
      <c r="B405">
        <v>2</v>
      </c>
      <c r="C405" t="s">
        <v>42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 t="s">
        <v>38</v>
      </c>
      <c r="B406">
        <v>2</v>
      </c>
      <c r="C406" t="s">
        <v>42</v>
      </c>
      <c r="D406">
        <v>0.18</v>
      </c>
      <c r="E406">
        <v>0.17357142857142899</v>
      </c>
      <c r="F406">
        <v>0.160714285714286</v>
      </c>
      <c r="G406">
        <v>0.154285714285714</v>
      </c>
      <c r="H406">
        <v>0.14785714285714299</v>
      </c>
      <c r="I406">
        <v>0.14142857142857199</v>
      </c>
      <c r="J406">
        <v>0.13500000000000001</v>
      </c>
    </row>
    <row r="407" spans="1:10" x14ac:dyDescent="0.25">
      <c r="A407" t="s">
        <v>39</v>
      </c>
      <c r="B407">
        <v>2</v>
      </c>
      <c r="C407" t="s">
        <v>42</v>
      </c>
      <c r="D407">
        <v>0.12</v>
      </c>
      <c r="E407">
        <v>0.11571428571428601</v>
      </c>
      <c r="F407">
        <v>0.107142857142857</v>
      </c>
      <c r="G407">
        <v>0.10285714285714299</v>
      </c>
      <c r="H407">
        <v>9.8571428571428699E-2</v>
      </c>
      <c r="I407">
        <v>9.4285714285714403E-2</v>
      </c>
      <c r="J407">
        <v>9.0000000000000094E-2</v>
      </c>
    </row>
    <row r="408" spans="1:10" x14ac:dyDescent="0.25">
      <c r="A408" t="s">
        <v>10</v>
      </c>
      <c r="B408">
        <v>2</v>
      </c>
      <c r="C408" t="s">
        <v>43</v>
      </c>
      <c r="D408">
        <v>6.0000000000000102E-2</v>
      </c>
      <c r="E408">
        <v>5.7857142857142899E-2</v>
      </c>
      <c r="F408">
        <v>5.3571428571428603E-2</v>
      </c>
      <c r="G408">
        <v>5.1428571428571497E-2</v>
      </c>
      <c r="H408">
        <v>4.9285714285714301E-2</v>
      </c>
      <c r="I408">
        <v>4.7142857142857202E-2</v>
      </c>
      <c r="J408">
        <v>4.4999999999999998E-2</v>
      </c>
    </row>
    <row r="409" spans="1:10" x14ac:dyDescent="0.25">
      <c r="A409" t="s">
        <v>12</v>
      </c>
      <c r="B409">
        <v>2</v>
      </c>
      <c r="C409" t="s">
        <v>43</v>
      </c>
      <c r="D409">
        <v>0.12</v>
      </c>
      <c r="E409">
        <v>0.11571428571428601</v>
      </c>
      <c r="F409">
        <v>0.107142857142857</v>
      </c>
      <c r="G409">
        <v>0.10285714285714299</v>
      </c>
      <c r="H409">
        <v>9.8571428571428699E-2</v>
      </c>
      <c r="I409">
        <v>9.4285714285714403E-2</v>
      </c>
      <c r="J409">
        <v>9.0000000000000094E-2</v>
      </c>
    </row>
    <row r="410" spans="1:10" x14ac:dyDescent="0.25">
      <c r="A410" t="s">
        <v>13</v>
      </c>
      <c r="B410">
        <v>2</v>
      </c>
      <c r="C410" t="s">
        <v>43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 t="s">
        <v>14</v>
      </c>
      <c r="B411">
        <v>2</v>
      </c>
      <c r="C411" t="s">
        <v>43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 t="s">
        <v>15</v>
      </c>
      <c r="B412">
        <v>2</v>
      </c>
      <c r="C412" t="s">
        <v>43</v>
      </c>
      <c r="D412">
        <v>6.0000000000000102E-2</v>
      </c>
      <c r="E412">
        <v>5.7857142857142899E-2</v>
      </c>
      <c r="F412">
        <v>5.3571428571428603E-2</v>
      </c>
      <c r="G412">
        <v>5.1428571428571497E-2</v>
      </c>
      <c r="H412">
        <v>4.9285714285714301E-2</v>
      </c>
      <c r="I412">
        <v>4.7142857142857202E-2</v>
      </c>
      <c r="J412">
        <v>4.4999999999999998E-2</v>
      </c>
    </row>
    <row r="413" spans="1:10" x14ac:dyDescent="0.25">
      <c r="A413" t="s">
        <v>16</v>
      </c>
      <c r="B413">
        <v>2</v>
      </c>
      <c r="C413" t="s">
        <v>43</v>
      </c>
      <c r="D413">
        <v>6.0000000000000102E-2</v>
      </c>
      <c r="E413">
        <v>5.7857142857142899E-2</v>
      </c>
      <c r="F413">
        <v>5.3571428571428603E-2</v>
      </c>
      <c r="G413">
        <v>5.1428571428571497E-2</v>
      </c>
      <c r="H413">
        <v>4.9285714285714301E-2</v>
      </c>
      <c r="I413">
        <v>4.7142857142857202E-2</v>
      </c>
      <c r="J413">
        <v>4.4999999999999998E-2</v>
      </c>
    </row>
    <row r="414" spans="1:10" x14ac:dyDescent="0.25">
      <c r="A414" t="s">
        <v>17</v>
      </c>
      <c r="B414">
        <v>2</v>
      </c>
      <c r="C414" t="s">
        <v>43</v>
      </c>
      <c r="D414">
        <v>6.0000000000000102E-2</v>
      </c>
      <c r="E414">
        <v>5.7857142857142899E-2</v>
      </c>
      <c r="F414">
        <v>5.3571428571428603E-2</v>
      </c>
      <c r="G414">
        <v>5.1428571428571497E-2</v>
      </c>
      <c r="H414">
        <v>4.9285714285714301E-2</v>
      </c>
      <c r="I414">
        <v>4.7142857142857202E-2</v>
      </c>
      <c r="J414">
        <v>4.4999999999999998E-2</v>
      </c>
    </row>
    <row r="415" spans="1:10" x14ac:dyDescent="0.25">
      <c r="A415" t="s">
        <v>18</v>
      </c>
      <c r="B415">
        <v>2</v>
      </c>
      <c r="C415" t="s">
        <v>43</v>
      </c>
      <c r="D415">
        <v>0.36</v>
      </c>
      <c r="E415">
        <v>0.34714285714285698</v>
      </c>
      <c r="F415">
        <v>0.32142857142857201</v>
      </c>
      <c r="G415">
        <v>0.308571428571429</v>
      </c>
      <c r="H415">
        <v>0.29571428571428598</v>
      </c>
      <c r="I415">
        <v>0.28285714285714297</v>
      </c>
      <c r="J415">
        <v>0.27</v>
      </c>
    </row>
    <row r="416" spans="1:10" x14ac:dyDescent="0.25">
      <c r="A416" t="s">
        <v>19</v>
      </c>
      <c r="B416">
        <v>2</v>
      </c>
      <c r="C416" t="s">
        <v>43</v>
      </c>
      <c r="D416">
        <v>6.0000000000000102E-2</v>
      </c>
      <c r="E416">
        <v>5.7857142857142899E-2</v>
      </c>
      <c r="F416">
        <v>5.3571428571428603E-2</v>
      </c>
      <c r="G416">
        <v>5.1428571428571497E-2</v>
      </c>
      <c r="H416">
        <v>4.9285714285714301E-2</v>
      </c>
      <c r="I416">
        <v>4.7142857142857202E-2</v>
      </c>
      <c r="J416">
        <v>4.4999999999999998E-2</v>
      </c>
    </row>
    <row r="417" spans="1:10" x14ac:dyDescent="0.25">
      <c r="A417" t="s">
        <v>20</v>
      </c>
      <c r="B417">
        <v>2</v>
      </c>
      <c r="C417" t="s">
        <v>43</v>
      </c>
      <c r="D417">
        <v>0.60000000000000098</v>
      </c>
      <c r="E417">
        <v>0.57857142857142896</v>
      </c>
      <c r="F417">
        <v>0.53571428571428603</v>
      </c>
      <c r="G417">
        <v>0.51428571428571501</v>
      </c>
      <c r="H417">
        <v>0.49285714285714299</v>
      </c>
      <c r="I417">
        <v>0.47142857142857197</v>
      </c>
      <c r="J417">
        <v>0.45</v>
      </c>
    </row>
    <row r="418" spans="1:10" x14ac:dyDescent="0.25">
      <c r="A418" t="s">
        <v>21</v>
      </c>
      <c r="B418">
        <v>2</v>
      </c>
      <c r="C418" t="s">
        <v>43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 t="s">
        <v>22</v>
      </c>
      <c r="B419">
        <v>2</v>
      </c>
      <c r="C419" t="s">
        <v>43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 t="s">
        <v>23</v>
      </c>
      <c r="B420">
        <v>2</v>
      </c>
      <c r="C420" t="s">
        <v>43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 t="s">
        <v>24</v>
      </c>
      <c r="B421">
        <v>2</v>
      </c>
      <c r="C421" t="s">
        <v>43</v>
      </c>
      <c r="D421">
        <v>0.18</v>
      </c>
      <c r="E421">
        <v>0.17357142857142899</v>
      </c>
      <c r="F421">
        <v>0.160714285714286</v>
      </c>
      <c r="G421">
        <v>0.154285714285714</v>
      </c>
      <c r="H421">
        <v>0.14785714285714299</v>
      </c>
      <c r="I421">
        <v>0.14142857142857199</v>
      </c>
      <c r="J421">
        <v>0.13500000000000001</v>
      </c>
    </row>
    <row r="422" spans="1:10" x14ac:dyDescent="0.25">
      <c r="A422" t="s">
        <v>25</v>
      </c>
      <c r="B422">
        <v>2</v>
      </c>
      <c r="C422" t="s">
        <v>43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 t="s">
        <v>26</v>
      </c>
      <c r="B423">
        <v>2</v>
      </c>
      <c r="C423" t="s">
        <v>43</v>
      </c>
      <c r="D423">
        <v>0.18</v>
      </c>
      <c r="E423">
        <v>0.17357142857142899</v>
      </c>
      <c r="F423">
        <v>0.160714285714286</v>
      </c>
      <c r="G423">
        <v>0.154285714285714</v>
      </c>
      <c r="H423">
        <v>0.14785714285714299</v>
      </c>
      <c r="I423">
        <v>0.14142857142857199</v>
      </c>
      <c r="J423">
        <v>0.13500000000000001</v>
      </c>
    </row>
    <row r="424" spans="1:10" x14ac:dyDescent="0.25">
      <c r="A424" t="s">
        <v>27</v>
      </c>
      <c r="B424">
        <v>2</v>
      </c>
      <c r="C424" t="s">
        <v>43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 t="s">
        <v>28</v>
      </c>
      <c r="B425">
        <v>2</v>
      </c>
      <c r="C425" t="s">
        <v>43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 t="s">
        <v>29</v>
      </c>
      <c r="B426">
        <v>2</v>
      </c>
      <c r="C426" t="s">
        <v>43</v>
      </c>
      <c r="D426">
        <v>6.0000000000000102E-2</v>
      </c>
      <c r="E426">
        <v>5.7857142857142899E-2</v>
      </c>
      <c r="F426">
        <v>5.3571428571428603E-2</v>
      </c>
      <c r="G426">
        <v>5.1428571428571497E-2</v>
      </c>
      <c r="H426">
        <v>4.9285714285714301E-2</v>
      </c>
      <c r="I426">
        <v>4.7142857142857202E-2</v>
      </c>
      <c r="J426">
        <v>4.4999999999999998E-2</v>
      </c>
    </row>
    <row r="427" spans="1:10" x14ac:dyDescent="0.25">
      <c r="A427" t="s">
        <v>30</v>
      </c>
      <c r="B427">
        <v>2</v>
      </c>
      <c r="C427" t="s">
        <v>43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 t="s">
        <v>31</v>
      </c>
      <c r="B428">
        <v>2</v>
      </c>
      <c r="C428" t="s">
        <v>43</v>
      </c>
      <c r="D428">
        <v>0.66000000000000103</v>
      </c>
      <c r="E428">
        <v>0.63642857142857201</v>
      </c>
      <c r="F428">
        <v>0.58928571428571497</v>
      </c>
      <c r="G428">
        <v>0.56571428571428595</v>
      </c>
      <c r="H428">
        <v>0.54214285714285804</v>
      </c>
      <c r="I428">
        <v>0.51857142857142902</v>
      </c>
      <c r="J428">
        <v>0.495</v>
      </c>
    </row>
    <row r="429" spans="1:10" x14ac:dyDescent="0.25">
      <c r="A429" t="s">
        <v>32</v>
      </c>
      <c r="B429">
        <v>2</v>
      </c>
      <c r="C429" t="s">
        <v>43</v>
      </c>
      <c r="D429">
        <v>6.0000000000000102E-2</v>
      </c>
      <c r="E429">
        <v>5.7857142857142899E-2</v>
      </c>
      <c r="F429">
        <v>5.3571428571428603E-2</v>
      </c>
      <c r="G429">
        <v>5.1428571428571497E-2</v>
      </c>
      <c r="H429">
        <v>4.9285714285714301E-2</v>
      </c>
      <c r="I429">
        <v>4.7142857142857202E-2</v>
      </c>
      <c r="J429">
        <v>4.4999999999999998E-2</v>
      </c>
    </row>
    <row r="430" spans="1:10" x14ac:dyDescent="0.25">
      <c r="A430" t="s">
        <v>33</v>
      </c>
      <c r="B430">
        <v>2</v>
      </c>
      <c r="C430" t="s">
        <v>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 t="s">
        <v>34</v>
      </c>
      <c r="B431">
        <v>2</v>
      </c>
      <c r="C431" t="s">
        <v>43</v>
      </c>
      <c r="D431">
        <v>0.24</v>
      </c>
      <c r="E431">
        <v>0.23142857142857201</v>
      </c>
      <c r="F431">
        <v>0.214285714285714</v>
      </c>
      <c r="G431">
        <v>0.20571428571428599</v>
      </c>
      <c r="H431">
        <v>0.19714285714285701</v>
      </c>
      <c r="I431">
        <v>0.188571428571429</v>
      </c>
      <c r="J431">
        <v>0.18</v>
      </c>
    </row>
    <row r="432" spans="1:10" x14ac:dyDescent="0.25">
      <c r="A432" t="s">
        <v>35</v>
      </c>
      <c r="B432">
        <v>2</v>
      </c>
      <c r="C432" t="s">
        <v>43</v>
      </c>
      <c r="D432">
        <v>6.0000000000000102E-2</v>
      </c>
      <c r="E432">
        <v>5.7857142857142899E-2</v>
      </c>
      <c r="F432">
        <v>5.3571428571428603E-2</v>
      </c>
      <c r="G432">
        <v>5.1428571428571497E-2</v>
      </c>
      <c r="H432">
        <v>4.9285714285714301E-2</v>
      </c>
      <c r="I432">
        <v>4.7142857142857202E-2</v>
      </c>
      <c r="J432">
        <v>4.4999999999999998E-2</v>
      </c>
    </row>
    <row r="433" spans="1:10" x14ac:dyDescent="0.25">
      <c r="A433" t="s">
        <v>36</v>
      </c>
      <c r="B433">
        <v>2</v>
      </c>
      <c r="C433" t="s">
        <v>43</v>
      </c>
      <c r="D433">
        <v>6.0000000000000102E-2</v>
      </c>
      <c r="E433">
        <v>5.7857142857142899E-2</v>
      </c>
      <c r="F433">
        <v>5.3571428571428603E-2</v>
      </c>
      <c r="G433">
        <v>5.1428571428571497E-2</v>
      </c>
      <c r="H433">
        <v>4.9285714285714301E-2</v>
      </c>
      <c r="I433">
        <v>4.7142857142857202E-2</v>
      </c>
      <c r="J433">
        <v>4.4999999999999998E-2</v>
      </c>
    </row>
    <row r="434" spans="1:10" x14ac:dyDescent="0.25">
      <c r="A434" t="s">
        <v>37</v>
      </c>
      <c r="B434">
        <v>2</v>
      </c>
      <c r="C434" t="s">
        <v>43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 t="s">
        <v>38</v>
      </c>
      <c r="B435">
        <v>2</v>
      </c>
      <c r="C435" t="s">
        <v>43</v>
      </c>
      <c r="D435">
        <v>0.18</v>
      </c>
      <c r="E435">
        <v>0.17357142857142899</v>
      </c>
      <c r="F435">
        <v>0.160714285714286</v>
      </c>
      <c r="G435">
        <v>0.154285714285714</v>
      </c>
      <c r="H435">
        <v>0.14785714285714299</v>
      </c>
      <c r="I435">
        <v>0.14142857142857199</v>
      </c>
      <c r="J435">
        <v>0.13500000000000001</v>
      </c>
    </row>
    <row r="436" spans="1:10" x14ac:dyDescent="0.25">
      <c r="A436" t="s">
        <v>39</v>
      </c>
      <c r="B436">
        <v>2</v>
      </c>
      <c r="C436" t="s">
        <v>43</v>
      </c>
      <c r="D436">
        <v>0.12</v>
      </c>
      <c r="E436">
        <v>0.11571428571428601</v>
      </c>
      <c r="F436">
        <v>0.107142857142857</v>
      </c>
      <c r="G436">
        <v>0.10285714285714299</v>
      </c>
      <c r="H436">
        <v>9.8571428571428699E-2</v>
      </c>
      <c r="I436">
        <v>9.4285714285714403E-2</v>
      </c>
      <c r="J436">
        <v>9.0000000000000094E-2</v>
      </c>
    </row>
    <row r="437" spans="1:10" x14ac:dyDescent="0.25">
      <c r="A437" t="s">
        <v>10</v>
      </c>
      <c r="B437">
        <v>2</v>
      </c>
      <c r="C437" t="s">
        <v>44</v>
      </c>
      <c r="D437">
        <v>6.0000000000000102E-2</v>
      </c>
      <c r="E437">
        <v>5.7857142857142899E-2</v>
      </c>
      <c r="F437">
        <v>5.3571428571428603E-2</v>
      </c>
      <c r="G437">
        <v>5.1428571428571497E-2</v>
      </c>
      <c r="H437">
        <v>4.9285714285714301E-2</v>
      </c>
      <c r="I437">
        <v>4.7142857142857202E-2</v>
      </c>
      <c r="J437">
        <v>4.4999999999999998E-2</v>
      </c>
    </row>
    <row r="438" spans="1:10" x14ac:dyDescent="0.25">
      <c r="A438" t="s">
        <v>12</v>
      </c>
      <c r="B438">
        <v>2</v>
      </c>
      <c r="C438" t="s">
        <v>44</v>
      </c>
      <c r="D438">
        <v>0.12</v>
      </c>
      <c r="E438">
        <v>0.11571428571428601</v>
      </c>
      <c r="F438">
        <v>0.107142857142857</v>
      </c>
      <c r="G438">
        <v>0.10285714285714299</v>
      </c>
      <c r="H438">
        <v>9.8571428571428699E-2</v>
      </c>
      <c r="I438">
        <v>9.4285714285714403E-2</v>
      </c>
      <c r="J438">
        <v>9.0000000000000094E-2</v>
      </c>
    </row>
    <row r="439" spans="1:10" x14ac:dyDescent="0.25">
      <c r="A439" t="s">
        <v>13</v>
      </c>
      <c r="B439">
        <v>2</v>
      </c>
      <c r="C439" t="s">
        <v>44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 t="s">
        <v>14</v>
      </c>
      <c r="B440">
        <v>2</v>
      </c>
      <c r="C440" t="s">
        <v>44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 t="s">
        <v>15</v>
      </c>
      <c r="B441">
        <v>2</v>
      </c>
      <c r="C441" t="s">
        <v>44</v>
      </c>
      <c r="D441">
        <v>6.0000000000000102E-2</v>
      </c>
      <c r="E441">
        <v>5.7857142857142899E-2</v>
      </c>
      <c r="F441">
        <v>5.3571428571428603E-2</v>
      </c>
      <c r="G441">
        <v>5.1428571428571497E-2</v>
      </c>
      <c r="H441">
        <v>4.9285714285714301E-2</v>
      </c>
      <c r="I441">
        <v>4.7142857142857202E-2</v>
      </c>
      <c r="J441">
        <v>4.4999999999999998E-2</v>
      </c>
    </row>
    <row r="442" spans="1:10" x14ac:dyDescent="0.25">
      <c r="A442" t="s">
        <v>16</v>
      </c>
      <c r="B442">
        <v>2</v>
      </c>
      <c r="C442" t="s">
        <v>44</v>
      </c>
      <c r="D442">
        <v>6.0000000000000102E-2</v>
      </c>
      <c r="E442">
        <v>5.7857142857142899E-2</v>
      </c>
      <c r="F442">
        <v>5.3571428571428603E-2</v>
      </c>
      <c r="G442">
        <v>5.1428571428571497E-2</v>
      </c>
      <c r="H442">
        <v>4.9285714285714301E-2</v>
      </c>
      <c r="I442">
        <v>4.7142857142857202E-2</v>
      </c>
      <c r="J442">
        <v>4.4999999999999998E-2</v>
      </c>
    </row>
    <row r="443" spans="1:10" x14ac:dyDescent="0.25">
      <c r="A443" t="s">
        <v>17</v>
      </c>
      <c r="B443">
        <v>2</v>
      </c>
      <c r="C443" t="s">
        <v>44</v>
      </c>
      <c r="D443">
        <v>6.0000000000000102E-2</v>
      </c>
      <c r="E443">
        <v>5.7857142857142899E-2</v>
      </c>
      <c r="F443">
        <v>5.3571428571428603E-2</v>
      </c>
      <c r="G443">
        <v>5.1428571428571497E-2</v>
      </c>
      <c r="H443">
        <v>4.9285714285714301E-2</v>
      </c>
      <c r="I443">
        <v>4.7142857142857202E-2</v>
      </c>
      <c r="J443">
        <v>4.4999999999999998E-2</v>
      </c>
    </row>
    <row r="444" spans="1:10" x14ac:dyDescent="0.25">
      <c r="A444" t="s">
        <v>18</v>
      </c>
      <c r="B444">
        <v>2</v>
      </c>
      <c r="C444" t="s">
        <v>44</v>
      </c>
      <c r="D444">
        <v>0.36</v>
      </c>
      <c r="E444">
        <v>0.34714285714285698</v>
      </c>
      <c r="F444">
        <v>0.32142857142857201</v>
      </c>
      <c r="G444">
        <v>0.308571428571429</v>
      </c>
      <c r="H444">
        <v>0.29571428571428598</v>
      </c>
      <c r="I444">
        <v>0.28285714285714297</v>
      </c>
      <c r="J444">
        <v>0.27</v>
      </c>
    </row>
    <row r="445" spans="1:10" x14ac:dyDescent="0.25">
      <c r="A445" t="s">
        <v>19</v>
      </c>
      <c r="B445">
        <v>2</v>
      </c>
      <c r="C445" t="s">
        <v>44</v>
      </c>
      <c r="D445">
        <v>6.0000000000000102E-2</v>
      </c>
      <c r="E445">
        <v>5.7857142857142899E-2</v>
      </c>
      <c r="F445">
        <v>5.3571428571428603E-2</v>
      </c>
      <c r="G445">
        <v>5.1428571428571497E-2</v>
      </c>
      <c r="H445">
        <v>4.9285714285714301E-2</v>
      </c>
      <c r="I445">
        <v>4.7142857142857202E-2</v>
      </c>
      <c r="J445">
        <v>4.4999999999999998E-2</v>
      </c>
    </row>
    <row r="446" spans="1:10" x14ac:dyDescent="0.25">
      <c r="A446" t="s">
        <v>20</v>
      </c>
      <c r="B446">
        <v>2</v>
      </c>
      <c r="C446" t="s">
        <v>44</v>
      </c>
      <c r="D446">
        <v>0.60000000000000098</v>
      </c>
      <c r="E446">
        <v>0.57857142857142896</v>
      </c>
      <c r="F446">
        <v>0.53571428571428603</v>
      </c>
      <c r="G446">
        <v>0.51428571428571501</v>
      </c>
      <c r="H446">
        <v>0.49285714285714299</v>
      </c>
      <c r="I446">
        <v>0.47142857142857197</v>
      </c>
      <c r="J446">
        <v>0.45</v>
      </c>
    </row>
    <row r="447" spans="1:10" x14ac:dyDescent="0.25">
      <c r="A447" t="s">
        <v>21</v>
      </c>
      <c r="B447">
        <v>2</v>
      </c>
      <c r="C447" t="s">
        <v>44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 t="s">
        <v>22</v>
      </c>
      <c r="B448">
        <v>2</v>
      </c>
      <c r="C448" t="s">
        <v>44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 t="s">
        <v>23</v>
      </c>
      <c r="B449">
        <v>2</v>
      </c>
      <c r="C449" t="s">
        <v>44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t="s">
        <v>24</v>
      </c>
      <c r="B450">
        <v>2</v>
      </c>
      <c r="C450" t="s">
        <v>44</v>
      </c>
      <c r="D450">
        <v>0.18</v>
      </c>
      <c r="E450">
        <v>0.17357142857142899</v>
      </c>
      <c r="F450">
        <v>0.160714285714286</v>
      </c>
      <c r="G450">
        <v>0.154285714285714</v>
      </c>
      <c r="H450">
        <v>0.14785714285714299</v>
      </c>
      <c r="I450">
        <v>0.14142857142857199</v>
      </c>
      <c r="J450">
        <v>0.13500000000000001</v>
      </c>
    </row>
    <row r="451" spans="1:10" x14ac:dyDescent="0.25">
      <c r="A451" t="s">
        <v>25</v>
      </c>
      <c r="B451">
        <v>2</v>
      </c>
      <c r="C451" t="s">
        <v>44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 t="s">
        <v>26</v>
      </c>
      <c r="B452">
        <v>2</v>
      </c>
      <c r="C452" t="s">
        <v>44</v>
      </c>
      <c r="D452">
        <v>0.18</v>
      </c>
      <c r="E452">
        <v>0.17357142857142899</v>
      </c>
      <c r="F452">
        <v>0.160714285714286</v>
      </c>
      <c r="G452">
        <v>0.154285714285714</v>
      </c>
      <c r="H452">
        <v>0.14785714285714299</v>
      </c>
      <c r="I452">
        <v>0.14142857142857199</v>
      </c>
      <c r="J452">
        <v>0.13500000000000001</v>
      </c>
    </row>
    <row r="453" spans="1:10" x14ac:dyDescent="0.25">
      <c r="A453" t="s">
        <v>27</v>
      </c>
      <c r="B453">
        <v>2</v>
      </c>
      <c r="C453" t="s">
        <v>44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 t="s">
        <v>28</v>
      </c>
      <c r="B454">
        <v>2</v>
      </c>
      <c r="C454" t="s">
        <v>44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 t="s">
        <v>29</v>
      </c>
      <c r="B455">
        <v>2</v>
      </c>
      <c r="C455" t="s">
        <v>44</v>
      </c>
      <c r="D455">
        <v>6.0000000000000102E-2</v>
      </c>
      <c r="E455">
        <v>5.7857142857142899E-2</v>
      </c>
      <c r="F455">
        <v>5.3571428571428603E-2</v>
      </c>
      <c r="G455">
        <v>5.1428571428571497E-2</v>
      </c>
      <c r="H455">
        <v>4.9285714285714301E-2</v>
      </c>
      <c r="I455">
        <v>4.7142857142857202E-2</v>
      </c>
      <c r="J455">
        <v>4.4999999999999998E-2</v>
      </c>
    </row>
    <row r="456" spans="1:10" x14ac:dyDescent="0.25">
      <c r="A456" t="s">
        <v>30</v>
      </c>
      <c r="B456">
        <v>2</v>
      </c>
      <c r="C456" t="s">
        <v>44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 t="s">
        <v>31</v>
      </c>
      <c r="B457">
        <v>2</v>
      </c>
      <c r="C457" t="s">
        <v>44</v>
      </c>
      <c r="D457">
        <v>0.66000000000000103</v>
      </c>
      <c r="E457">
        <v>0.63642857142857201</v>
      </c>
      <c r="F457">
        <v>0.58928571428571497</v>
      </c>
      <c r="G457">
        <v>0.56571428571428595</v>
      </c>
      <c r="H457">
        <v>0.54214285714285804</v>
      </c>
      <c r="I457">
        <v>0.51857142857142902</v>
      </c>
      <c r="J457">
        <v>0.495</v>
      </c>
    </row>
    <row r="458" spans="1:10" x14ac:dyDescent="0.25">
      <c r="A458" t="s">
        <v>32</v>
      </c>
      <c r="B458">
        <v>2</v>
      </c>
      <c r="C458" t="s">
        <v>44</v>
      </c>
      <c r="D458">
        <v>6.0000000000000102E-2</v>
      </c>
      <c r="E458">
        <v>5.7857142857142899E-2</v>
      </c>
      <c r="F458">
        <v>5.3571428571428603E-2</v>
      </c>
      <c r="G458">
        <v>5.1428571428571497E-2</v>
      </c>
      <c r="H458">
        <v>4.9285714285714301E-2</v>
      </c>
      <c r="I458">
        <v>4.7142857142857202E-2</v>
      </c>
      <c r="J458">
        <v>4.4999999999999998E-2</v>
      </c>
    </row>
    <row r="459" spans="1:10" x14ac:dyDescent="0.25">
      <c r="A459" t="s">
        <v>33</v>
      </c>
      <c r="B459">
        <v>2</v>
      </c>
      <c r="C459" t="s">
        <v>44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 t="s">
        <v>34</v>
      </c>
      <c r="B460">
        <v>2</v>
      </c>
      <c r="C460" t="s">
        <v>44</v>
      </c>
      <c r="D460">
        <v>0.24</v>
      </c>
      <c r="E460">
        <v>0.23142857142857201</v>
      </c>
      <c r="F460">
        <v>0.214285714285714</v>
      </c>
      <c r="G460">
        <v>0.20571428571428599</v>
      </c>
      <c r="H460">
        <v>0.19714285714285701</v>
      </c>
      <c r="I460">
        <v>0.188571428571429</v>
      </c>
      <c r="J460">
        <v>0.18</v>
      </c>
    </row>
    <row r="461" spans="1:10" x14ac:dyDescent="0.25">
      <c r="A461" t="s">
        <v>35</v>
      </c>
      <c r="B461">
        <v>2</v>
      </c>
      <c r="C461" t="s">
        <v>44</v>
      </c>
      <c r="D461">
        <v>6.0000000000000102E-2</v>
      </c>
      <c r="E461">
        <v>5.7857142857142899E-2</v>
      </c>
      <c r="F461">
        <v>5.3571428571428603E-2</v>
      </c>
      <c r="G461">
        <v>5.1428571428571497E-2</v>
      </c>
      <c r="H461">
        <v>4.9285714285714301E-2</v>
      </c>
      <c r="I461">
        <v>4.7142857142857202E-2</v>
      </c>
      <c r="J461">
        <v>4.4999999999999998E-2</v>
      </c>
    </row>
    <row r="462" spans="1:10" x14ac:dyDescent="0.25">
      <c r="A462" t="s">
        <v>36</v>
      </c>
      <c r="B462">
        <v>2</v>
      </c>
      <c r="C462" t="s">
        <v>44</v>
      </c>
      <c r="D462">
        <v>6.0000000000000102E-2</v>
      </c>
      <c r="E462">
        <v>5.7857142857142899E-2</v>
      </c>
      <c r="F462">
        <v>5.3571428571428603E-2</v>
      </c>
      <c r="G462">
        <v>5.1428571428571497E-2</v>
      </c>
      <c r="H462">
        <v>4.9285714285714301E-2</v>
      </c>
      <c r="I462">
        <v>4.7142857142857202E-2</v>
      </c>
      <c r="J462">
        <v>4.4999999999999998E-2</v>
      </c>
    </row>
    <row r="463" spans="1:10" x14ac:dyDescent="0.25">
      <c r="A463" t="s">
        <v>37</v>
      </c>
      <c r="B463">
        <v>2</v>
      </c>
      <c r="C463" t="s">
        <v>44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 t="s">
        <v>38</v>
      </c>
      <c r="B464">
        <v>2</v>
      </c>
      <c r="C464" t="s">
        <v>44</v>
      </c>
      <c r="D464">
        <v>0.18</v>
      </c>
      <c r="E464">
        <v>0.17357142857142899</v>
      </c>
      <c r="F464">
        <v>0.160714285714286</v>
      </c>
      <c r="G464">
        <v>0.154285714285714</v>
      </c>
      <c r="H464">
        <v>0.14785714285714299</v>
      </c>
      <c r="I464">
        <v>0.14142857142857199</v>
      </c>
      <c r="J464">
        <v>0.13500000000000001</v>
      </c>
    </row>
    <row r="465" spans="1:10" x14ac:dyDescent="0.25">
      <c r="A465" t="s">
        <v>39</v>
      </c>
      <c r="B465">
        <v>2</v>
      </c>
      <c r="C465" t="s">
        <v>44</v>
      </c>
      <c r="D465">
        <v>0.12</v>
      </c>
      <c r="E465">
        <v>0.11571428571428601</v>
      </c>
      <c r="F465">
        <v>0.107142857142857</v>
      </c>
      <c r="G465">
        <v>0.10285714285714299</v>
      </c>
      <c r="H465">
        <v>9.8571428571428699E-2</v>
      </c>
      <c r="I465">
        <v>9.4285714285714403E-2</v>
      </c>
      <c r="J465">
        <v>9.0000000000000094E-2</v>
      </c>
    </row>
    <row r="466" spans="1:10" x14ac:dyDescent="0.25">
      <c r="A466" t="s">
        <v>10</v>
      </c>
      <c r="B466">
        <v>2</v>
      </c>
      <c r="C466" t="s">
        <v>45</v>
      </c>
      <c r="D466">
        <v>6.0000000000000102E-2</v>
      </c>
      <c r="E466">
        <v>5.7857142857142899E-2</v>
      </c>
      <c r="F466">
        <v>5.3571428571428603E-2</v>
      </c>
      <c r="G466">
        <v>5.1428571428571497E-2</v>
      </c>
      <c r="H466">
        <v>4.9285714285714301E-2</v>
      </c>
      <c r="I466">
        <v>4.7142857142857202E-2</v>
      </c>
      <c r="J466">
        <v>4.4999999999999998E-2</v>
      </c>
    </row>
    <row r="467" spans="1:10" x14ac:dyDescent="0.25">
      <c r="A467" t="s">
        <v>12</v>
      </c>
      <c r="B467">
        <v>2</v>
      </c>
      <c r="C467" t="s">
        <v>45</v>
      </c>
      <c r="D467">
        <v>0.12</v>
      </c>
      <c r="E467">
        <v>0.11571428571428601</v>
      </c>
      <c r="F467">
        <v>0.107142857142857</v>
      </c>
      <c r="G467">
        <v>0.10285714285714299</v>
      </c>
      <c r="H467">
        <v>9.8571428571428699E-2</v>
      </c>
      <c r="I467">
        <v>9.4285714285714403E-2</v>
      </c>
      <c r="J467">
        <v>9.0000000000000094E-2</v>
      </c>
    </row>
    <row r="468" spans="1:10" x14ac:dyDescent="0.25">
      <c r="A468" t="s">
        <v>13</v>
      </c>
      <c r="B468">
        <v>2</v>
      </c>
      <c r="C468" t="s">
        <v>45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 t="s">
        <v>14</v>
      </c>
      <c r="B469">
        <v>2</v>
      </c>
      <c r="C469" t="s">
        <v>45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 t="s">
        <v>15</v>
      </c>
      <c r="B470">
        <v>2</v>
      </c>
      <c r="C470" t="s">
        <v>45</v>
      </c>
      <c r="D470">
        <v>6.0000000000000102E-2</v>
      </c>
      <c r="E470">
        <v>5.7857142857142899E-2</v>
      </c>
      <c r="F470">
        <v>5.3571428571428603E-2</v>
      </c>
      <c r="G470">
        <v>5.1428571428571497E-2</v>
      </c>
      <c r="H470">
        <v>4.9285714285714301E-2</v>
      </c>
      <c r="I470">
        <v>4.7142857142857202E-2</v>
      </c>
      <c r="J470">
        <v>4.4999999999999998E-2</v>
      </c>
    </row>
    <row r="471" spans="1:10" x14ac:dyDescent="0.25">
      <c r="A471" t="s">
        <v>16</v>
      </c>
      <c r="B471">
        <v>2</v>
      </c>
      <c r="C471" t="s">
        <v>45</v>
      </c>
      <c r="D471">
        <v>6.0000000000000102E-2</v>
      </c>
      <c r="E471">
        <v>5.7857142857142899E-2</v>
      </c>
      <c r="F471">
        <v>5.3571428571428603E-2</v>
      </c>
      <c r="G471">
        <v>5.1428571428571497E-2</v>
      </c>
      <c r="H471">
        <v>4.9285714285714301E-2</v>
      </c>
      <c r="I471">
        <v>4.7142857142857202E-2</v>
      </c>
      <c r="J471">
        <v>4.4999999999999998E-2</v>
      </c>
    </row>
    <row r="472" spans="1:10" x14ac:dyDescent="0.25">
      <c r="A472" t="s">
        <v>17</v>
      </c>
      <c r="B472">
        <v>2</v>
      </c>
      <c r="C472" t="s">
        <v>45</v>
      </c>
      <c r="D472">
        <v>6.0000000000000102E-2</v>
      </c>
      <c r="E472">
        <v>5.7857142857142899E-2</v>
      </c>
      <c r="F472">
        <v>5.3571428571428603E-2</v>
      </c>
      <c r="G472">
        <v>5.1428571428571497E-2</v>
      </c>
      <c r="H472">
        <v>4.9285714285714301E-2</v>
      </c>
      <c r="I472">
        <v>4.7142857142857202E-2</v>
      </c>
      <c r="J472">
        <v>4.4999999999999998E-2</v>
      </c>
    </row>
    <row r="473" spans="1:10" x14ac:dyDescent="0.25">
      <c r="A473" t="s">
        <v>18</v>
      </c>
      <c r="B473">
        <v>2</v>
      </c>
      <c r="C473" t="s">
        <v>45</v>
      </c>
      <c r="D473">
        <v>0.36</v>
      </c>
      <c r="E473">
        <v>0.34714285714285698</v>
      </c>
      <c r="F473">
        <v>0.32142857142857201</v>
      </c>
      <c r="G473">
        <v>0.308571428571429</v>
      </c>
      <c r="H473">
        <v>0.29571428571428598</v>
      </c>
      <c r="I473">
        <v>0.28285714285714297</v>
      </c>
      <c r="J473">
        <v>0.27</v>
      </c>
    </row>
    <row r="474" spans="1:10" x14ac:dyDescent="0.25">
      <c r="A474" t="s">
        <v>19</v>
      </c>
      <c r="B474">
        <v>2</v>
      </c>
      <c r="C474" t="s">
        <v>45</v>
      </c>
      <c r="D474">
        <v>6.0000000000000102E-2</v>
      </c>
      <c r="E474">
        <v>5.7857142857142899E-2</v>
      </c>
      <c r="F474">
        <v>5.3571428571428603E-2</v>
      </c>
      <c r="G474">
        <v>5.1428571428571497E-2</v>
      </c>
      <c r="H474">
        <v>4.9285714285714301E-2</v>
      </c>
      <c r="I474">
        <v>4.7142857142857202E-2</v>
      </c>
      <c r="J474">
        <v>4.4999999999999998E-2</v>
      </c>
    </row>
    <row r="475" spans="1:10" x14ac:dyDescent="0.25">
      <c r="A475" t="s">
        <v>20</v>
      </c>
      <c r="B475">
        <v>2</v>
      </c>
      <c r="C475" t="s">
        <v>45</v>
      </c>
      <c r="D475">
        <v>0.60000000000000098</v>
      </c>
      <c r="E475">
        <v>0.57857142857142896</v>
      </c>
      <c r="F475">
        <v>0.53571428571428603</v>
      </c>
      <c r="G475">
        <v>0.51428571428571501</v>
      </c>
      <c r="H475">
        <v>0.49285714285714299</v>
      </c>
      <c r="I475">
        <v>0.47142857142857197</v>
      </c>
      <c r="J475">
        <v>0.45</v>
      </c>
    </row>
    <row r="476" spans="1:10" x14ac:dyDescent="0.25">
      <c r="A476" t="s">
        <v>21</v>
      </c>
      <c r="B476">
        <v>2</v>
      </c>
      <c r="C476" t="s">
        <v>45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 t="s">
        <v>22</v>
      </c>
      <c r="B477">
        <v>2</v>
      </c>
      <c r="C477" t="s">
        <v>45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 t="s">
        <v>23</v>
      </c>
      <c r="B478">
        <v>2</v>
      </c>
      <c r="C478" t="s">
        <v>45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t="s">
        <v>24</v>
      </c>
      <c r="B479">
        <v>2</v>
      </c>
      <c r="C479" t="s">
        <v>45</v>
      </c>
      <c r="D479">
        <v>0.18</v>
      </c>
      <c r="E479">
        <v>0.17357142857142899</v>
      </c>
      <c r="F479">
        <v>0.160714285714286</v>
      </c>
      <c r="G479">
        <v>0.154285714285714</v>
      </c>
      <c r="H479">
        <v>0.14785714285714299</v>
      </c>
      <c r="I479">
        <v>0.14142857142857199</v>
      </c>
      <c r="J479">
        <v>0.13500000000000001</v>
      </c>
    </row>
    <row r="480" spans="1:10" x14ac:dyDescent="0.25">
      <c r="A480" t="s">
        <v>25</v>
      </c>
      <c r="B480">
        <v>2</v>
      </c>
      <c r="C480" t="s">
        <v>45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 t="s">
        <v>26</v>
      </c>
      <c r="B481">
        <v>2</v>
      </c>
      <c r="C481" t="s">
        <v>45</v>
      </c>
      <c r="D481">
        <v>0.18</v>
      </c>
      <c r="E481">
        <v>0.17357142857142899</v>
      </c>
      <c r="F481">
        <v>0.160714285714286</v>
      </c>
      <c r="G481">
        <v>0.154285714285714</v>
      </c>
      <c r="H481">
        <v>0.14785714285714299</v>
      </c>
      <c r="I481">
        <v>0.14142857142857199</v>
      </c>
      <c r="J481">
        <v>0.13500000000000001</v>
      </c>
    </row>
    <row r="482" spans="1:10" x14ac:dyDescent="0.25">
      <c r="A482" t="s">
        <v>27</v>
      </c>
      <c r="B482">
        <v>2</v>
      </c>
      <c r="C482" t="s">
        <v>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 t="s">
        <v>28</v>
      </c>
      <c r="B483">
        <v>2</v>
      </c>
      <c r="C483" t="s">
        <v>45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 t="s">
        <v>29</v>
      </c>
      <c r="B484">
        <v>2</v>
      </c>
      <c r="C484" t="s">
        <v>45</v>
      </c>
      <c r="D484">
        <v>6.0000000000000102E-2</v>
      </c>
      <c r="E484">
        <v>5.7857142857142899E-2</v>
      </c>
      <c r="F484">
        <v>5.3571428571428603E-2</v>
      </c>
      <c r="G484">
        <v>5.1428571428571497E-2</v>
      </c>
      <c r="H484">
        <v>4.9285714285714301E-2</v>
      </c>
      <c r="I484">
        <v>4.7142857142857202E-2</v>
      </c>
      <c r="J484">
        <v>4.4999999999999998E-2</v>
      </c>
    </row>
    <row r="485" spans="1:10" x14ac:dyDescent="0.25">
      <c r="A485" t="s">
        <v>30</v>
      </c>
      <c r="B485">
        <v>2</v>
      </c>
      <c r="C485" t="s">
        <v>45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 t="s">
        <v>31</v>
      </c>
      <c r="B486">
        <v>2</v>
      </c>
      <c r="C486" t="s">
        <v>45</v>
      </c>
      <c r="D486">
        <v>0.66000000000000103</v>
      </c>
      <c r="E486">
        <v>0.63642857142857201</v>
      </c>
      <c r="F486">
        <v>0.58928571428571497</v>
      </c>
      <c r="G486">
        <v>0.56571428571428595</v>
      </c>
      <c r="H486">
        <v>0.54214285714285804</v>
      </c>
      <c r="I486">
        <v>0.51857142857142902</v>
      </c>
      <c r="J486">
        <v>0.495</v>
      </c>
    </row>
    <row r="487" spans="1:10" x14ac:dyDescent="0.25">
      <c r="A487" t="s">
        <v>32</v>
      </c>
      <c r="B487">
        <v>2</v>
      </c>
      <c r="C487" t="s">
        <v>45</v>
      </c>
      <c r="D487">
        <v>6.0000000000000102E-2</v>
      </c>
      <c r="E487">
        <v>5.7857142857142899E-2</v>
      </c>
      <c r="F487">
        <v>5.3571428571428603E-2</v>
      </c>
      <c r="G487">
        <v>5.1428571428571497E-2</v>
      </c>
      <c r="H487">
        <v>4.9285714285714301E-2</v>
      </c>
      <c r="I487">
        <v>4.7142857142857202E-2</v>
      </c>
      <c r="J487">
        <v>4.4999999999999998E-2</v>
      </c>
    </row>
    <row r="488" spans="1:10" x14ac:dyDescent="0.25">
      <c r="A488" t="s">
        <v>33</v>
      </c>
      <c r="B488">
        <v>2</v>
      </c>
      <c r="C488" t="s">
        <v>45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 t="s">
        <v>34</v>
      </c>
      <c r="B489">
        <v>2</v>
      </c>
      <c r="C489" t="s">
        <v>45</v>
      </c>
      <c r="D489">
        <v>0.24</v>
      </c>
      <c r="E489">
        <v>0.23142857142857201</v>
      </c>
      <c r="F489">
        <v>0.214285714285714</v>
      </c>
      <c r="G489">
        <v>0.20571428571428599</v>
      </c>
      <c r="H489">
        <v>0.19714285714285701</v>
      </c>
      <c r="I489">
        <v>0.188571428571429</v>
      </c>
      <c r="J489">
        <v>0.18</v>
      </c>
    </row>
    <row r="490" spans="1:10" x14ac:dyDescent="0.25">
      <c r="A490" t="s">
        <v>35</v>
      </c>
      <c r="B490">
        <v>2</v>
      </c>
      <c r="C490" t="s">
        <v>45</v>
      </c>
      <c r="D490">
        <v>6.0000000000000102E-2</v>
      </c>
      <c r="E490">
        <v>5.7857142857142899E-2</v>
      </c>
      <c r="F490">
        <v>5.3571428571428603E-2</v>
      </c>
      <c r="G490">
        <v>5.1428571428571497E-2</v>
      </c>
      <c r="H490">
        <v>4.9285714285714301E-2</v>
      </c>
      <c r="I490">
        <v>4.7142857142857202E-2</v>
      </c>
      <c r="J490">
        <v>4.4999999999999998E-2</v>
      </c>
    </row>
    <row r="491" spans="1:10" x14ac:dyDescent="0.25">
      <c r="A491" t="s">
        <v>36</v>
      </c>
      <c r="B491">
        <v>2</v>
      </c>
      <c r="C491" t="s">
        <v>45</v>
      </c>
      <c r="D491">
        <v>6.0000000000000102E-2</v>
      </c>
      <c r="E491">
        <v>5.7857142857142899E-2</v>
      </c>
      <c r="F491">
        <v>5.3571428571428603E-2</v>
      </c>
      <c r="G491">
        <v>5.1428571428571497E-2</v>
      </c>
      <c r="H491">
        <v>4.9285714285714301E-2</v>
      </c>
      <c r="I491">
        <v>4.7142857142857202E-2</v>
      </c>
      <c r="J491">
        <v>4.4999999999999998E-2</v>
      </c>
    </row>
    <row r="492" spans="1:10" x14ac:dyDescent="0.25">
      <c r="A492" t="s">
        <v>37</v>
      </c>
      <c r="B492">
        <v>2</v>
      </c>
      <c r="C492" t="s">
        <v>45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 t="s">
        <v>38</v>
      </c>
      <c r="B493">
        <v>2</v>
      </c>
      <c r="C493" t="s">
        <v>45</v>
      </c>
      <c r="D493">
        <v>0.18</v>
      </c>
      <c r="E493">
        <v>0.17357142857142899</v>
      </c>
      <c r="F493">
        <v>0.160714285714286</v>
      </c>
      <c r="G493">
        <v>0.154285714285714</v>
      </c>
      <c r="H493">
        <v>0.14785714285714299</v>
      </c>
      <c r="I493">
        <v>0.14142857142857199</v>
      </c>
      <c r="J493">
        <v>0.13500000000000001</v>
      </c>
    </row>
    <row r="494" spans="1:10" x14ac:dyDescent="0.25">
      <c r="A494" t="s">
        <v>39</v>
      </c>
      <c r="B494">
        <v>2</v>
      </c>
      <c r="C494" t="s">
        <v>45</v>
      </c>
      <c r="D494">
        <v>0.12</v>
      </c>
      <c r="E494">
        <v>0.11571428571428601</v>
      </c>
      <c r="F494">
        <v>0.107142857142857</v>
      </c>
      <c r="G494">
        <v>0.10285714285714299</v>
      </c>
      <c r="H494">
        <v>9.8571428571428699E-2</v>
      </c>
      <c r="I494">
        <v>9.4285714285714403E-2</v>
      </c>
      <c r="J494">
        <v>9.0000000000000094E-2</v>
      </c>
    </row>
    <row r="495" spans="1:10" x14ac:dyDescent="0.25">
      <c r="A495" t="s">
        <v>10</v>
      </c>
      <c r="B495">
        <v>2</v>
      </c>
      <c r="C495" t="s">
        <v>46</v>
      </c>
      <c r="D495">
        <v>6.0000000000000102E-2</v>
      </c>
      <c r="E495">
        <v>5.7857142857142899E-2</v>
      </c>
      <c r="F495">
        <v>5.3571428571428603E-2</v>
      </c>
      <c r="G495">
        <v>5.1428571428571497E-2</v>
      </c>
      <c r="H495">
        <v>4.9285714285714301E-2</v>
      </c>
      <c r="I495">
        <v>4.7142857142857202E-2</v>
      </c>
      <c r="J495">
        <v>4.4999999999999998E-2</v>
      </c>
    </row>
    <row r="496" spans="1:10" x14ac:dyDescent="0.25">
      <c r="A496" t="s">
        <v>12</v>
      </c>
      <c r="B496">
        <v>2</v>
      </c>
      <c r="C496" t="s">
        <v>46</v>
      </c>
      <c r="D496">
        <v>0.12</v>
      </c>
      <c r="E496">
        <v>0.11571428571428601</v>
      </c>
      <c r="F496">
        <v>0.107142857142857</v>
      </c>
      <c r="G496">
        <v>0.10285714285714299</v>
      </c>
      <c r="H496">
        <v>9.8571428571428699E-2</v>
      </c>
      <c r="I496">
        <v>9.4285714285714403E-2</v>
      </c>
      <c r="J496">
        <v>9.0000000000000094E-2</v>
      </c>
    </row>
    <row r="497" spans="1:10" x14ac:dyDescent="0.25">
      <c r="A497" t="s">
        <v>13</v>
      </c>
      <c r="B497">
        <v>2</v>
      </c>
      <c r="C497" t="s">
        <v>46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t="s">
        <v>14</v>
      </c>
      <c r="B498">
        <v>2</v>
      </c>
      <c r="C498" t="s">
        <v>46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 t="s">
        <v>15</v>
      </c>
      <c r="B499">
        <v>2</v>
      </c>
      <c r="C499" t="s">
        <v>46</v>
      </c>
      <c r="D499">
        <v>6.0000000000000102E-2</v>
      </c>
      <c r="E499">
        <v>5.7857142857142899E-2</v>
      </c>
      <c r="F499">
        <v>5.3571428571428603E-2</v>
      </c>
      <c r="G499">
        <v>5.1428571428571497E-2</v>
      </c>
      <c r="H499">
        <v>4.9285714285714301E-2</v>
      </c>
      <c r="I499">
        <v>4.7142857142857202E-2</v>
      </c>
      <c r="J499">
        <v>4.4999999999999998E-2</v>
      </c>
    </row>
    <row r="500" spans="1:10" x14ac:dyDescent="0.25">
      <c r="A500" t="s">
        <v>16</v>
      </c>
      <c r="B500">
        <v>2</v>
      </c>
      <c r="C500" t="s">
        <v>46</v>
      </c>
      <c r="D500">
        <v>6.0000000000000102E-2</v>
      </c>
      <c r="E500">
        <v>5.7857142857142899E-2</v>
      </c>
      <c r="F500">
        <v>5.3571428571428603E-2</v>
      </c>
      <c r="G500">
        <v>5.1428571428571497E-2</v>
      </c>
      <c r="H500">
        <v>4.9285714285714301E-2</v>
      </c>
      <c r="I500">
        <v>4.7142857142857202E-2</v>
      </c>
      <c r="J500">
        <v>4.4999999999999998E-2</v>
      </c>
    </row>
    <row r="501" spans="1:10" x14ac:dyDescent="0.25">
      <c r="A501" t="s">
        <v>17</v>
      </c>
      <c r="B501">
        <v>2</v>
      </c>
      <c r="C501" t="s">
        <v>46</v>
      </c>
      <c r="D501">
        <v>6.0000000000000102E-2</v>
      </c>
      <c r="E501">
        <v>5.7857142857142899E-2</v>
      </c>
      <c r="F501">
        <v>5.3571428571428603E-2</v>
      </c>
      <c r="G501">
        <v>5.1428571428571497E-2</v>
      </c>
      <c r="H501">
        <v>4.9285714285714301E-2</v>
      </c>
      <c r="I501">
        <v>4.7142857142857202E-2</v>
      </c>
      <c r="J501">
        <v>4.4999999999999998E-2</v>
      </c>
    </row>
    <row r="502" spans="1:10" x14ac:dyDescent="0.25">
      <c r="A502" t="s">
        <v>18</v>
      </c>
      <c r="B502">
        <v>2</v>
      </c>
      <c r="C502" t="s">
        <v>46</v>
      </c>
      <c r="D502">
        <v>0.36</v>
      </c>
      <c r="E502">
        <v>0.34714285714285698</v>
      </c>
      <c r="F502">
        <v>0.32142857142857201</v>
      </c>
      <c r="G502">
        <v>0.308571428571429</v>
      </c>
      <c r="H502">
        <v>0.29571428571428598</v>
      </c>
      <c r="I502">
        <v>0.28285714285714297</v>
      </c>
      <c r="J502">
        <v>0.27</v>
      </c>
    </row>
    <row r="503" spans="1:10" x14ac:dyDescent="0.25">
      <c r="A503" t="s">
        <v>19</v>
      </c>
      <c r="B503">
        <v>2</v>
      </c>
      <c r="C503" t="s">
        <v>46</v>
      </c>
      <c r="D503">
        <v>6.0000000000000102E-2</v>
      </c>
      <c r="E503">
        <v>5.7857142857142899E-2</v>
      </c>
      <c r="F503">
        <v>5.3571428571428603E-2</v>
      </c>
      <c r="G503">
        <v>5.1428571428571497E-2</v>
      </c>
      <c r="H503">
        <v>4.9285714285714301E-2</v>
      </c>
      <c r="I503">
        <v>4.7142857142857202E-2</v>
      </c>
      <c r="J503">
        <v>4.4999999999999998E-2</v>
      </c>
    </row>
    <row r="504" spans="1:10" x14ac:dyDescent="0.25">
      <c r="A504" t="s">
        <v>20</v>
      </c>
      <c r="B504">
        <v>2</v>
      </c>
      <c r="C504" t="s">
        <v>46</v>
      </c>
      <c r="D504">
        <v>0.60000000000000098</v>
      </c>
      <c r="E504">
        <v>0.57857142857142896</v>
      </c>
      <c r="F504">
        <v>0.53571428571428603</v>
      </c>
      <c r="G504">
        <v>0.51428571428571501</v>
      </c>
      <c r="H504">
        <v>0.49285714285714299</v>
      </c>
      <c r="I504">
        <v>0.47142857142857197</v>
      </c>
      <c r="J504">
        <v>0.45</v>
      </c>
    </row>
    <row r="505" spans="1:10" x14ac:dyDescent="0.25">
      <c r="A505" t="s">
        <v>21</v>
      </c>
      <c r="B505">
        <v>2</v>
      </c>
      <c r="C505" t="s">
        <v>46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 t="s">
        <v>22</v>
      </c>
      <c r="B506">
        <v>2</v>
      </c>
      <c r="C506" t="s">
        <v>46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 t="s">
        <v>23</v>
      </c>
      <c r="B507">
        <v>2</v>
      </c>
      <c r="C507" t="s">
        <v>46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t="s">
        <v>24</v>
      </c>
      <c r="B508">
        <v>2</v>
      </c>
      <c r="C508" t="s">
        <v>46</v>
      </c>
      <c r="D508">
        <v>0.18</v>
      </c>
      <c r="E508">
        <v>0.17357142857142899</v>
      </c>
      <c r="F508">
        <v>0.160714285714286</v>
      </c>
      <c r="G508">
        <v>0.154285714285714</v>
      </c>
      <c r="H508">
        <v>0.14785714285714299</v>
      </c>
      <c r="I508">
        <v>0.14142857142857199</v>
      </c>
      <c r="J508">
        <v>0.13500000000000001</v>
      </c>
    </row>
    <row r="509" spans="1:10" x14ac:dyDescent="0.25">
      <c r="A509" t="s">
        <v>25</v>
      </c>
      <c r="B509">
        <v>2</v>
      </c>
      <c r="C509" t="s">
        <v>46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 t="s">
        <v>26</v>
      </c>
      <c r="B510">
        <v>2</v>
      </c>
      <c r="C510" t="s">
        <v>46</v>
      </c>
      <c r="D510">
        <v>0.18</v>
      </c>
      <c r="E510">
        <v>0.17357142857142899</v>
      </c>
      <c r="F510">
        <v>0.160714285714286</v>
      </c>
      <c r="G510">
        <v>0.154285714285714</v>
      </c>
      <c r="H510">
        <v>0.14785714285714299</v>
      </c>
      <c r="I510">
        <v>0.14142857142857199</v>
      </c>
      <c r="J510">
        <v>0.13500000000000001</v>
      </c>
    </row>
    <row r="511" spans="1:10" x14ac:dyDescent="0.25">
      <c r="A511" t="s">
        <v>27</v>
      </c>
      <c r="B511">
        <v>2</v>
      </c>
      <c r="C511" t="s">
        <v>46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 t="s">
        <v>28</v>
      </c>
      <c r="B512">
        <v>2</v>
      </c>
      <c r="C512" t="s">
        <v>46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 t="s">
        <v>29</v>
      </c>
      <c r="B513">
        <v>2</v>
      </c>
      <c r="C513" t="s">
        <v>46</v>
      </c>
      <c r="D513">
        <v>6.0000000000000102E-2</v>
      </c>
      <c r="E513">
        <v>5.7857142857142899E-2</v>
      </c>
      <c r="F513">
        <v>5.3571428571428603E-2</v>
      </c>
      <c r="G513">
        <v>5.1428571428571497E-2</v>
      </c>
      <c r="H513">
        <v>4.9285714285714301E-2</v>
      </c>
      <c r="I513">
        <v>4.7142857142857202E-2</v>
      </c>
      <c r="J513">
        <v>4.4999999999999998E-2</v>
      </c>
    </row>
    <row r="514" spans="1:10" x14ac:dyDescent="0.25">
      <c r="A514" t="s">
        <v>30</v>
      </c>
      <c r="B514">
        <v>2</v>
      </c>
      <c r="C514" t="s">
        <v>46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 t="s">
        <v>31</v>
      </c>
      <c r="B515">
        <v>2</v>
      </c>
      <c r="C515" t="s">
        <v>46</v>
      </c>
      <c r="D515">
        <v>0.66000000000000103</v>
      </c>
      <c r="E515">
        <v>0.63642857142857201</v>
      </c>
      <c r="F515">
        <v>0.58928571428571497</v>
      </c>
      <c r="G515">
        <v>0.56571428571428595</v>
      </c>
      <c r="H515">
        <v>0.54214285714285804</v>
      </c>
      <c r="I515">
        <v>0.51857142857142902</v>
      </c>
      <c r="J515">
        <v>0.495</v>
      </c>
    </row>
    <row r="516" spans="1:10" x14ac:dyDescent="0.25">
      <c r="A516" t="s">
        <v>32</v>
      </c>
      <c r="B516">
        <v>2</v>
      </c>
      <c r="C516" t="s">
        <v>46</v>
      </c>
      <c r="D516">
        <v>6.0000000000000102E-2</v>
      </c>
      <c r="E516">
        <v>5.7857142857142899E-2</v>
      </c>
      <c r="F516">
        <v>5.3571428571428603E-2</v>
      </c>
      <c r="G516">
        <v>5.1428571428571497E-2</v>
      </c>
      <c r="H516">
        <v>4.9285714285714301E-2</v>
      </c>
      <c r="I516">
        <v>4.7142857142857202E-2</v>
      </c>
      <c r="J516">
        <v>4.4999999999999998E-2</v>
      </c>
    </row>
    <row r="517" spans="1:10" x14ac:dyDescent="0.25">
      <c r="A517" t="s">
        <v>33</v>
      </c>
      <c r="B517">
        <v>2</v>
      </c>
      <c r="C517" t="s">
        <v>46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 t="s">
        <v>34</v>
      </c>
      <c r="B518">
        <v>2</v>
      </c>
      <c r="C518" t="s">
        <v>46</v>
      </c>
      <c r="D518">
        <v>0.24</v>
      </c>
      <c r="E518">
        <v>0.23142857142857201</v>
      </c>
      <c r="F518">
        <v>0.214285714285714</v>
      </c>
      <c r="G518">
        <v>0.20571428571428599</v>
      </c>
      <c r="H518">
        <v>0.19714285714285701</v>
      </c>
      <c r="I518">
        <v>0.188571428571429</v>
      </c>
      <c r="J518">
        <v>0.18</v>
      </c>
    </row>
    <row r="519" spans="1:10" x14ac:dyDescent="0.25">
      <c r="A519" t="s">
        <v>35</v>
      </c>
      <c r="B519">
        <v>2</v>
      </c>
      <c r="C519" t="s">
        <v>46</v>
      </c>
      <c r="D519">
        <v>6.0000000000000102E-2</v>
      </c>
      <c r="E519">
        <v>5.7857142857142899E-2</v>
      </c>
      <c r="F519">
        <v>5.3571428571428603E-2</v>
      </c>
      <c r="G519">
        <v>5.1428571428571497E-2</v>
      </c>
      <c r="H519">
        <v>4.9285714285714301E-2</v>
      </c>
      <c r="I519">
        <v>4.7142857142857202E-2</v>
      </c>
      <c r="J519">
        <v>4.4999999999999998E-2</v>
      </c>
    </row>
    <row r="520" spans="1:10" x14ac:dyDescent="0.25">
      <c r="A520" t="s">
        <v>36</v>
      </c>
      <c r="B520">
        <v>2</v>
      </c>
      <c r="C520" t="s">
        <v>46</v>
      </c>
      <c r="D520">
        <v>6.0000000000000102E-2</v>
      </c>
      <c r="E520">
        <v>5.7857142857142899E-2</v>
      </c>
      <c r="F520">
        <v>5.3571428571428603E-2</v>
      </c>
      <c r="G520">
        <v>5.1428571428571497E-2</v>
      </c>
      <c r="H520">
        <v>4.9285714285714301E-2</v>
      </c>
      <c r="I520">
        <v>4.7142857142857202E-2</v>
      </c>
      <c r="J520">
        <v>4.4999999999999998E-2</v>
      </c>
    </row>
    <row r="521" spans="1:10" x14ac:dyDescent="0.25">
      <c r="A521" t="s">
        <v>37</v>
      </c>
      <c r="B521">
        <v>2</v>
      </c>
      <c r="C521" t="s">
        <v>46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 t="s">
        <v>38</v>
      </c>
      <c r="B522">
        <v>2</v>
      </c>
      <c r="C522" t="s">
        <v>46</v>
      </c>
      <c r="D522">
        <v>0.18</v>
      </c>
      <c r="E522">
        <v>0.17357142857142899</v>
      </c>
      <c r="F522">
        <v>0.160714285714286</v>
      </c>
      <c r="G522">
        <v>0.154285714285714</v>
      </c>
      <c r="H522">
        <v>0.14785714285714299</v>
      </c>
      <c r="I522">
        <v>0.14142857142857199</v>
      </c>
      <c r="J522">
        <v>0.13500000000000001</v>
      </c>
    </row>
    <row r="523" spans="1:10" x14ac:dyDescent="0.25">
      <c r="A523" t="s">
        <v>39</v>
      </c>
      <c r="B523">
        <v>2</v>
      </c>
      <c r="C523" t="s">
        <v>46</v>
      </c>
      <c r="D523">
        <v>0.12</v>
      </c>
      <c r="E523">
        <v>0.11571428571428601</v>
      </c>
      <c r="F523">
        <v>0.107142857142857</v>
      </c>
      <c r="G523">
        <v>0.10285714285714299</v>
      </c>
      <c r="H523">
        <v>9.8571428571428699E-2</v>
      </c>
      <c r="I523">
        <v>9.4285714285714403E-2</v>
      </c>
      <c r="J523">
        <v>9.0000000000000094E-2</v>
      </c>
    </row>
    <row r="524" spans="1:10" x14ac:dyDescent="0.25">
      <c r="A524" t="s">
        <v>10</v>
      </c>
      <c r="B524">
        <v>2</v>
      </c>
      <c r="C524" t="s">
        <v>47</v>
      </c>
      <c r="D524">
        <v>6.0000000000000102E-2</v>
      </c>
      <c r="E524">
        <v>5.7857142857142899E-2</v>
      </c>
      <c r="F524">
        <v>5.3571428571428603E-2</v>
      </c>
      <c r="G524">
        <v>5.1428571428571497E-2</v>
      </c>
      <c r="H524">
        <v>4.9285714285714301E-2</v>
      </c>
      <c r="I524">
        <v>4.7142857142857202E-2</v>
      </c>
      <c r="J524">
        <v>4.4999999999999998E-2</v>
      </c>
    </row>
    <row r="525" spans="1:10" x14ac:dyDescent="0.25">
      <c r="A525" t="s">
        <v>12</v>
      </c>
      <c r="B525">
        <v>2</v>
      </c>
      <c r="C525" t="s">
        <v>47</v>
      </c>
      <c r="D525">
        <v>0.12</v>
      </c>
      <c r="E525">
        <v>0.11571428571428601</v>
      </c>
      <c r="F525">
        <v>0.107142857142857</v>
      </c>
      <c r="G525">
        <v>0.10285714285714299</v>
      </c>
      <c r="H525">
        <v>9.8571428571428699E-2</v>
      </c>
      <c r="I525">
        <v>9.4285714285714403E-2</v>
      </c>
      <c r="J525">
        <v>9.0000000000000094E-2</v>
      </c>
    </row>
    <row r="526" spans="1:10" x14ac:dyDescent="0.25">
      <c r="A526" t="s">
        <v>13</v>
      </c>
      <c r="B526">
        <v>2</v>
      </c>
      <c r="C526" t="s">
        <v>47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 t="s">
        <v>14</v>
      </c>
      <c r="B527">
        <v>2</v>
      </c>
      <c r="C527" t="s">
        <v>47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 t="s">
        <v>15</v>
      </c>
      <c r="B528">
        <v>2</v>
      </c>
      <c r="C528" t="s">
        <v>47</v>
      </c>
      <c r="D528">
        <v>6.0000000000000102E-2</v>
      </c>
      <c r="E528">
        <v>5.7857142857142899E-2</v>
      </c>
      <c r="F528">
        <v>5.3571428571428603E-2</v>
      </c>
      <c r="G528">
        <v>5.1428571428571497E-2</v>
      </c>
      <c r="H528">
        <v>4.9285714285714301E-2</v>
      </c>
      <c r="I528">
        <v>4.7142857142857202E-2</v>
      </c>
      <c r="J528">
        <v>4.4999999999999998E-2</v>
      </c>
    </row>
    <row r="529" spans="1:10" x14ac:dyDescent="0.25">
      <c r="A529" t="s">
        <v>16</v>
      </c>
      <c r="B529">
        <v>2</v>
      </c>
      <c r="C529" t="s">
        <v>47</v>
      </c>
      <c r="D529">
        <v>6.0000000000000102E-2</v>
      </c>
      <c r="E529">
        <v>5.7857142857142899E-2</v>
      </c>
      <c r="F529">
        <v>5.3571428571428603E-2</v>
      </c>
      <c r="G529">
        <v>5.1428571428571497E-2</v>
      </c>
      <c r="H529">
        <v>4.9285714285714301E-2</v>
      </c>
      <c r="I529">
        <v>4.7142857142857202E-2</v>
      </c>
      <c r="J529">
        <v>4.4999999999999998E-2</v>
      </c>
    </row>
    <row r="530" spans="1:10" x14ac:dyDescent="0.25">
      <c r="A530" t="s">
        <v>17</v>
      </c>
      <c r="B530">
        <v>2</v>
      </c>
      <c r="C530" t="s">
        <v>47</v>
      </c>
      <c r="D530">
        <v>6.0000000000000102E-2</v>
      </c>
      <c r="E530">
        <v>5.7857142857142899E-2</v>
      </c>
      <c r="F530">
        <v>5.3571428571428603E-2</v>
      </c>
      <c r="G530">
        <v>5.1428571428571497E-2</v>
      </c>
      <c r="H530">
        <v>4.9285714285714301E-2</v>
      </c>
      <c r="I530">
        <v>4.7142857142857202E-2</v>
      </c>
      <c r="J530">
        <v>4.4999999999999998E-2</v>
      </c>
    </row>
    <row r="531" spans="1:10" x14ac:dyDescent="0.25">
      <c r="A531" t="s">
        <v>18</v>
      </c>
      <c r="B531">
        <v>2</v>
      </c>
      <c r="C531" t="s">
        <v>47</v>
      </c>
      <c r="D531">
        <v>0.36</v>
      </c>
      <c r="E531">
        <v>0.34714285714285698</v>
      </c>
      <c r="F531">
        <v>0.32142857142857201</v>
      </c>
      <c r="G531">
        <v>0.308571428571429</v>
      </c>
      <c r="H531">
        <v>0.29571428571428598</v>
      </c>
      <c r="I531">
        <v>0.28285714285714297</v>
      </c>
      <c r="J531">
        <v>0.27</v>
      </c>
    </row>
    <row r="532" spans="1:10" x14ac:dyDescent="0.25">
      <c r="A532" t="s">
        <v>19</v>
      </c>
      <c r="B532">
        <v>2</v>
      </c>
      <c r="C532" t="s">
        <v>47</v>
      </c>
      <c r="D532">
        <v>6.0000000000000102E-2</v>
      </c>
      <c r="E532">
        <v>5.7857142857142899E-2</v>
      </c>
      <c r="F532">
        <v>5.3571428571428603E-2</v>
      </c>
      <c r="G532">
        <v>5.1428571428571497E-2</v>
      </c>
      <c r="H532">
        <v>4.9285714285714301E-2</v>
      </c>
      <c r="I532">
        <v>4.7142857142857202E-2</v>
      </c>
      <c r="J532">
        <v>4.4999999999999998E-2</v>
      </c>
    </row>
    <row r="533" spans="1:10" x14ac:dyDescent="0.25">
      <c r="A533" t="s">
        <v>20</v>
      </c>
      <c r="B533">
        <v>2</v>
      </c>
      <c r="C533" t="s">
        <v>47</v>
      </c>
      <c r="D533">
        <v>0.60000000000000098</v>
      </c>
      <c r="E533">
        <v>0.57857142857142896</v>
      </c>
      <c r="F533">
        <v>0.53571428571428603</v>
      </c>
      <c r="G533">
        <v>0.51428571428571501</v>
      </c>
      <c r="H533">
        <v>0.49285714285714299</v>
      </c>
      <c r="I533">
        <v>0.47142857142857197</v>
      </c>
      <c r="J533">
        <v>0.45</v>
      </c>
    </row>
    <row r="534" spans="1:10" x14ac:dyDescent="0.25">
      <c r="A534" t="s">
        <v>21</v>
      </c>
      <c r="B534">
        <v>2</v>
      </c>
      <c r="C534" t="s">
        <v>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 t="s">
        <v>22</v>
      </c>
      <c r="B535">
        <v>2</v>
      </c>
      <c r="C535" t="s">
        <v>47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 t="s">
        <v>23</v>
      </c>
      <c r="B536">
        <v>2</v>
      </c>
      <c r="C536" t="s">
        <v>47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 t="s">
        <v>24</v>
      </c>
      <c r="B537">
        <v>2</v>
      </c>
      <c r="C537" t="s">
        <v>47</v>
      </c>
      <c r="D537">
        <v>0.18</v>
      </c>
      <c r="E537">
        <v>0.17357142857142899</v>
      </c>
      <c r="F537">
        <v>0.160714285714286</v>
      </c>
      <c r="G537">
        <v>0.154285714285714</v>
      </c>
      <c r="H537">
        <v>0.14785714285714299</v>
      </c>
      <c r="I537">
        <v>0.14142857142857199</v>
      </c>
      <c r="J537">
        <v>0.13500000000000001</v>
      </c>
    </row>
    <row r="538" spans="1:10" x14ac:dyDescent="0.25">
      <c r="A538" t="s">
        <v>25</v>
      </c>
      <c r="B538">
        <v>2</v>
      </c>
      <c r="C538" t="s">
        <v>47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 t="s">
        <v>26</v>
      </c>
      <c r="B539">
        <v>2</v>
      </c>
      <c r="C539" t="s">
        <v>47</v>
      </c>
      <c r="D539">
        <v>0.18</v>
      </c>
      <c r="E539">
        <v>0.17357142857142899</v>
      </c>
      <c r="F539">
        <v>0.160714285714286</v>
      </c>
      <c r="G539">
        <v>0.154285714285714</v>
      </c>
      <c r="H539">
        <v>0.14785714285714299</v>
      </c>
      <c r="I539">
        <v>0.14142857142857199</v>
      </c>
      <c r="J539">
        <v>0.13500000000000001</v>
      </c>
    </row>
    <row r="540" spans="1:10" x14ac:dyDescent="0.25">
      <c r="A540" t="s">
        <v>27</v>
      </c>
      <c r="B540">
        <v>2</v>
      </c>
      <c r="C540" t="s">
        <v>47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 t="s">
        <v>28</v>
      </c>
      <c r="B541">
        <v>2</v>
      </c>
      <c r="C541" t="s">
        <v>47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 t="s">
        <v>29</v>
      </c>
      <c r="B542">
        <v>2</v>
      </c>
      <c r="C542" t="s">
        <v>47</v>
      </c>
      <c r="D542">
        <v>6.0000000000000102E-2</v>
      </c>
      <c r="E542">
        <v>5.7857142857142899E-2</v>
      </c>
      <c r="F542">
        <v>5.3571428571428603E-2</v>
      </c>
      <c r="G542">
        <v>5.1428571428571497E-2</v>
      </c>
      <c r="H542">
        <v>4.9285714285714301E-2</v>
      </c>
      <c r="I542">
        <v>4.7142857142857202E-2</v>
      </c>
      <c r="J542">
        <v>4.4999999999999998E-2</v>
      </c>
    </row>
    <row r="543" spans="1:10" x14ac:dyDescent="0.25">
      <c r="A543" t="s">
        <v>30</v>
      </c>
      <c r="B543">
        <v>2</v>
      </c>
      <c r="C543" t="s">
        <v>47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 t="s">
        <v>31</v>
      </c>
      <c r="B544">
        <v>2</v>
      </c>
      <c r="C544" t="s">
        <v>47</v>
      </c>
      <c r="D544">
        <v>0.66000000000000103</v>
      </c>
      <c r="E544">
        <v>0.63642857142857201</v>
      </c>
      <c r="F544">
        <v>0.58928571428571497</v>
      </c>
      <c r="G544">
        <v>0.56571428571428595</v>
      </c>
      <c r="H544">
        <v>0.54214285714285804</v>
      </c>
      <c r="I544">
        <v>0.51857142857142902</v>
      </c>
      <c r="J544">
        <v>0.495</v>
      </c>
    </row>
    <row r="545" spans="1:10" x14ac:dyDescent="0.25">
      <c r="A545" t="s">
        <v>32</v>
      </c>
      <c r="B545">
        <v>2</v>
      </c>
      <c r="C545" t="s">
        <v>47</v>
      </c>
      <c r="D545">
        <v>6.0000000000000102E-2</v>
      </c>
      <c r="E545">
        <v>5.7857142857142899E-2</v>
      </c>
      <c r="F545">
        <v>5.3571428571428603E-2</v>
      </c>
      <c r="G545">
        <v>5.1428571428571497E-2</v>
      </c>
      <c r="H545">
        <v>4.9285714285714301E-2</v>
      </c>
      <c r="I545">
        <v>4.7142857142857202E-2</v>
      </c>
      <c r="J545">
        <v>4.4999999999999998E-2</v>
      </c>
    </row>
    <row r="546" spans="1:10" x14ac:dyDescent="0.25">
      <c r="A546" t="s">
        <v>33</v>
      </c>
      <c r="B546">
        <v>2</v>
      </c>
      <c r="C546" t="s">
        <v>47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 t="s">
        <v>34</v>
      </c>
      <c r="B547">
        <v>2</v>
      </c>
      <c r="C547" t="s">
        <v>47</v>
      </c>
      <c r="D547">
        <v>0.24</v>
      </c>
      <c r="E547">
        <v>0.23142857142857201</v>
      </c>
      <c r="F547">
        <v>0.214285714285714</v>
      </c>
      <c r="G547">
        <v>0.20571428571428599</v>
      </c>
      <c r="H547">
        <v>0.19714285714285701</v>
      </c>
      <c r="I547">
        <v>0.188571428571429</v>
      </c>
      <c r="J547">
        <v>0.18</v>
      </c>
    </row>
    <row r="548" spans="1:10" x14ac:dyDescent="0.25">
      <c r="A548" t="s">
        <v>35</v>
      </c>
      <c r="B548">
        <v>2</v>
      </c>
      <c r="C548" t="s">
        <v>47</v>
      </c>
      <c r="D548">
        <v>6.0000000000000102E-2</v>
      </c>
      <c r="E548">
        <v>5.7857142857142899E-2</v>
      </c>
      <c r="F548">
        <v>5.3571428571428603E-2</v>
      </c>
      <c r="G548">
        <v>5.1428571428571497E-2</v>
      </c>
      <c r="H548">
        <v>4.9285714285714301E-2</v>
      </c>
      <c r="I548">
        <v>4.7142857142857202E-2</v>
      </c>
      <c r="J548">
        <v>4.4999999999999998E-2</v>
      </c>
    </row>
    <row r="549" spans="1:10" x14ac:dyDescent="0.25">
      <c r="A549" t="s">
        <v>36</v>
      </c>
      <c r="B549">
        <v>2</v>
      </c>
      <c r="C549" t="s">
        <v>47</v>
      </c>
      <c r="D549">
        <v>6.0000000000000102E-2</v>
      </c>
      <c r="E549">
        <v>5.7857142857142899E-2</v>
      </c>
      <c r="F549">
        <v>5.3571428571428603E-2</v>
      </c>
      <c r="G549">
        <v>5.1428571428571497E-2</v>
      </c>
      <c r="H549">
        <v>4.9285714285714301E-2</v>
      </c>
      <c r="I549">
        <v>4.7142857142857202E-2</v>
      </c>
      <c r="J549">
        <v>4.4999999999999998E-2</v>
      </c>
    </row>
    <row r="550" spans="1:10" x14ac:dyDescent="0.25">
      <c r="A550" t="s">
        <v>37</v>
      </c>
      <c r="B550">
        <v>2</v>
      </c>
      <c r="C550" t="s">
        <v>47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 t="s">
        <v>38</v>
      </c>
      <c r="B551">
        <v>2</v>
      </c>
      <c r="C551" t="s">
        <v>47</v>
      </c>
      <c r="D551">
        <v>0.18</v>
      </c>
      <c r="E551">
        <v>0.17357142857142899</v>
      </c>
      <c r="F551">
        <v>0.160714285714286</v>
      </c>
      <c r="G551">
        <v>0.154285714285714</v>
      </c>
      <c r="H551">
        <v>0.14785714285714299</v>
      </c>
      <c r="I551">
        <v>0.14142857142857199</v>
      </c>
      <c r="J551">
        <v>0.13500000000000001</v>
      </c>
    </row>
    <row r="552" spans="1:10" x14ac:dyDescent="0.25">
      <c r="A552" t="s">
        <v>39</v>
      </c>
      <c r="B552">
        <v>2</v>
      </c>
      <c r="C552" t="s">
        <v>47</v>
      </c>
      <c r="D552">
        <v>0.12</v>
      </c>
      <c r="E552">
        <v>0.11571428571428601</v>
      </c>
      <c r="F552">
        <v>0.107142857142857</v>
      </c>
      <c r="G552">
        <v>0.10285714285714299</v>
      </c>
      <c r="H552">
        <v>9.8571428571428699E-2</v>
      </c>
      <c r="I552">
        <v>9.4285714285714403E-2</v>
      </c>
      <c r="J552">
        <v>9.0000000000000094E-2</v>
      </c>
    </row>
    <row r="553" spans="1:10" x14ac:dyDescent="0.25">
      <c r="A553" t="s">
        <v>10</v>
      </c>
      <c r="B553">
        <v>2</v>
      </c>
      <c r="C553" t="s">
        <v>48</v>
      </c>
      <c r="D553">
        <v>6.0000000000000102E-2</v>
      </c>
      <c r="E553">
        <v>5.7857142857142899E-2</v>
      </c>
      <c r="F553">
        <v>5.3571428571428603E-2</v>
      </c>
      <c r="G553">
        <v>5.1428571428571497E-2</v>
      </c>
      <c r="H553">
        <v>4.9285714285714301E-2</v>
      </c>
      <c r="I553">
        <v>4.7142857142857202E-2</v>
      </c>
      <c r="J553">
        <v>4.4999999999999998E-2</v>
      </c>
    </row>
    <row r="554" spans="1:10" x14ac:dyDescent="0.25">
      <c r="A554" t="s">
        <v>12</v>
      </c>
      <c r="B554">
        <v>2</v>
      </c>
      <c r="C554" t="s">
        <v>48</v>
      </c>
      <c r="D554">
        <v>0.12</v>
      </c>
      <c r="E554">
        <v>0.11571428571428601</v>
      </c>
      <c r="F554">
        <v>0.107142857142857</v>
      </c>
      <c r="G554">
        <v>0.10285714285714299</v>
      </c>
      <c r="H554">
        <v>9.8571428571428699E-2</v>
      </c>
      <c r="I554">
        <v>9.4285714285714403E-2</v>
      </c>
      <c r="J554">
        <v>9.0000000000000094E-2</v>
      </c>
    </row>
    <row r="555" spans="1:10" x14ac:dyDescent="0.25">
      <c r="A555" t="s">
        <v>13</v>
      </c>
      <c r="B555">
        <v>2</v>
      </c>
      <c r="C555" t="s">
        <v>48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t="s">
        <v>14</v>
      </c>
      <c r="B556">
        <v>2</v>
      </c>
      <c r="C556" t="s">
        <v>48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 t="s">
        <v>15</v>
      </c>
      <c r="B557">
        <v>2</v>
      </c>
      <c r="C557" t="s">
        <v>48</v>
      </c>
      <c r="D557">
        <v>6.0000000000000102E-2</v>
      </c>
      <c r="E557">
        <v>5.7857142857142899E-2</v>
      </c>
      <c r="F557">
        <v>5.3571428571428603E-2</v>
      </c>
      <c r="G557">
        <v>5.1428571428571497E-2</v>
      </c>
      <c r="H557">
        <v>4.9285714285714301E-2</v>
      </c>
      <c r="I557">
        <v>4.7142857142857202E-2</v>
      </c>
      <c r="J557">
        <v>4.4999999999999998E-2</v>
      </c>
    </row>
    <row r="558" spans="1:10" x14ac:dyDescent="0.25">
      <c r="A558" t="s">
        <v>16</v>
      </c>
      <c r="B558">
        <v>2</v>
      </c>
      <c r="C558" t="s">
        <v>48</v>
      </c>
      <c r="D558">
        <v>6.0000000000000102E-2</v>
      </c>
      <c r="E558">
        <v>5.7857142857142899E-2</v>
      </c>
      <c r="F558">
        <v>5.3571428571428603E-2</v>
      </c>
      <c r="G558">
        <v>5.1428571428571497E-2</v>
      </c>
      <c r="H558">
        <v>4.9285714285714301E-2</v>
      </c>
      <c r="I558">
        <v>4.7142857142857202E-2</v>
      </c>
      <c r="J558">
        <v>4.4999999999999998E-2</v>
      </c>
    </row>
    <row r="559" spans="1:10" x14ac:dyDescent="0.25">
      <c r="A559" t="s">
        <v>17</v>
      </c>
      <c r="B559">
        <v>2</v>
      </c>
      <c r="C559" t="s">
        <v>48</v>
      </c>
      <c r="D559">
        <v>6.0000000000000102E-2</v>
      </c>
      <c r="E559">
        <v>5.7857142857142899E-2</v>
      </c>
      <c r="F559">
        <v>5.3571428571428603E-2</v>
      </c>
      <c r="G559">
        <v>5.1428571428571497E-2</v>
      </c>
      <c r="H559">
        <v>4.9285714285714301E-2</v>
      </c>
      <c r="I559">
        <v>4.7142857142857202E-2</v>
      </c>
      <c r="J559">
        <v>4.4999999999999998E-2</v>
      </c>
    </row>
    <row r="560" spans="1:10" x14ac:dyDescent="0.25">
      <c r="A560" t="s">
        <v>18</v>
      </c>
      <c r="B560">
        <v>2</v>
      </c>
      <c r="C560" t="s">
        <v>48</v>
      </c>
      <c r="D560">
        <v>0.36</v>
      </c>
      <c r="E560">
        <v>0.34714285714285698</v>
      </c>
      <c r="F560">
        <v>0.32142857142857201</v>
      </c>
      <c r="G560">
        <v>0.308571428571429</v>
      </c>
      <c r="H560">
        <v>0.29571428571428598</v>
      </c>
      <c r="I560">
        <v>0.28285714285714297</v>
      </c>
      <c r="J560">
        <v>0.27</v>
      </c>
    </row>
    <row r="561" spans="1:10" x14ac:dyDescent="0.25">
      <c r="A561" t="s">
        <v>19</v>
      </c>
      <c r="B561">
        <v>2</v>
      </c>
      <c r="C561" t="s">
        <v>48</v>
      </c>
      <c r="D561">
        <v>6.0000000000000102E-2</v>
      </c>
      <c r="E561">
        <v>5.7857142857142899E-2</v>
      </c>
      <c r="F561">
        <v>5.3571428571428603E-2</v>
      </c>
      <c r="G561">
        <v>5.1428571428571497E-2</v>
      </c>
      <c r="H561">
        <v>4.9285714285714301E-2</v>
      </c>
      <c r="I561">
        <v>4.7142857142857202E-2</v>
      </c>
      <c r="J561">
        <v>4.4999999999999998E-2</v>
      </c>
    </row>
    <row r="562" spans="1:10" x14ac:dyDescent="0.25">
      <c r="A562" t="s">
        <v>20</v>
      </c>
      <c r="B562">
        <v>2</v>
      </c>
      <c r="C562" t="s">
        <v>48</v>
      </c>
      <c r="D562">
        <v>0.60000000000000098</v>
      </c>
      <c r="E562">
        <v>0.57857142857142896</v>
      </c>
      <c r="F562">
        <v>0.53571428571428603</v>
      </c>
      <c r="G562">
        <v>0.51428571428571501</v>
      </c>
      <c r="H562">
        <v>0.49285714285714299</v>
      </c>
      <c r="I562">
        <v>0.47142857142857197</v>
      </c>
      <c r="J562">
        <v>0.45</v>
      </c>
    </row>
    <row r="563" spans="1:10" x14ac:dyDescent="0.25">
      <c r="A563" t="s">
        <v>21</v>
      </c>
      <c r="B563">
        <v>2</v>
      </c>
      <c r="C563" t="s">
        <v>48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 t="s">
        <v>22</v>
      </c>
      <c r="B564">
        <v>2</v>
      </c>
      <c r="C564" t="s">
        <v>48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 t="s">
        <v>23</v>
      </c>
      <c r="B565">
        <v>2</v>
      </c>
      <c r="C565" t="s">
        <v>48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t="s">
        <v>24</v>
      </c>
      <c r="B566">
        <v>2</v>
      </c>
      <c r="C566" t="s">
        <v>48</v>
      </c>
      <c r="D566">
        <v>0.18</v>
      </c>
      <c r="E566">
        <v>0.17357142857142899</v>
      </c>
      <c r="F566">
        <v>0.160714285714286</v>
      </c>
      <c r="G566">
        <v>0.154285714285714</v>
      </c>
      <c r="H566">
        <v>0.14785714285714299</v>
      </c>
      <c r="I566">
        <v>0.14142857142857199</v>
      </c>
      <c r="J566">
        <v>0.13500000000000001</v>
      </c>
    </row>
    <row r="567" spans="1:10" x14ac:dyDescent="0.25">
      <c r="A567" t="s">
        <v>25</v>
      </c>
      <c r="B567">
        <v>2</v>
      </c>
      <c r="C567" t="s">
        <v>48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 t="s">
        <v>26</v>
      </c>
      <c r="B568">
        <v>2</v>
      </c>
      <c r="C568" t="s">
        <v>48</v>
      </c>
      <c r="D568">
        <v>0.18</v>
      </c>
      <c r="E568">
        <v>0.17357142857142899</v>
      </c>
      <c r="F568">
        <v>0.160714285714286</v>
      </c>
      <c r="G568">
        <v>0.154285714285714</v>
      </c>
      <c r="H568">
        <v>0.14785714285714299</v>
      </c>
      <c r="I568">
        <v>0.14142857142857199</v>
      </c>
      <c r="J568">
        <v>0.13500000000000001</v>
      </c>
    </row>
    <row r="569" spans="1:10" x14ac:dyDescent="0.25">
      <c r="A569" t="s">
        <v>27</v>
      </c>
      <c r="B569">
        <v>2</v>
      </c>
      <c r="C569" t="s">
        <v>48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 t="s">
        <v>28</v>
      </c>
      <c r="B570">
        <v>2</v>
      </c>
      <c r="C570" t="s">
        <v>48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 t="s">
        <v>29</v>
      </c>
      <c r="B571">
        <v>2</v>
      </c>
      <c r="C571" t="s">
        <v>48</v>
      </c>
      <c r="D571">
        <v>6.0000000000000102E-2</v>
      </c>
      <c r="E571">
        <v>5.7857142857142899E-2</v>
      </c>
      <c r="F571">
        <v>5.3571428571428603E-2</v>
      </c>
      <c r="G571">
        <v>5.1428571428571497E-2</v>
      </c>
      <c r="H571">
        <v>4.9285714285714301E-2</v>
      </c>
      <c r="I571">
        <v>4.7142857142857202E-2</v>
      </c>
      <c r="J571">
        <v>4.4999999999999998E-2</v>
      </c>
    </row>
    <row r="572" spans="1:10" x14ac:dyDescent="0.25">
      <c r="A572" t="s">
        <v>30</v>
      </c>
      <c r="B572">
        <v>2</v>
      </c>
      <c r="C572" t="s">
        <v>48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 t="s">
        <v>31</v>
      </c>
      <c r="B573">
        <v>2</v>
      </c>
      <c r="C573" t="s">
        <v>48</v>
      </c>
      <c r="D573">
        <v>0.66000000000000103</v>
      </c>
      <c r="E573">
        <v>0.63642857142857201</v>
      </c>
      <c r="F573">
        <v>0.58928571428571497</v>
      </c>
      <c r="G573">
        <v>0.56571428571428595</v>
      </c>
      <c r="H573">
        <v>0.54214285714285804</v>
      </c>
      <c r="I573">
        <v>0.51857142857142902</v>
      </c>
      <c r="J573">
        <v>0.495</v>
      </c>
    </row>
    <row r="574" spans="1:10" x14ac:dyDescent="0.25">
      <c r="A574" t="s">
        <v>32</v>
      </c>
      <c r="B574">
        <v>2</v>
      </c>
      <c r="C574" t="s">
        <v>48</v>
      </c>
      <c r="D574">
        <v>6.0000000000000102E-2</v>
      </c>
      <c r="E574">
        <v>5.7857142857142899E-2</v>
      </c>
      <c r="F574">
        <v>5.3571428571428603E-2</v>
      </c>
      <c r="G574">
        <v>5.1428571428571497E-2</v>
      </c>
      <c r="H574">
        <v>4.9285714285714301E-2</v>
      </c>
      <c r="I574">
        <v>4.7142857142857202E-2</v>
      </c>
      <c r="J574">
        <v>4.4999999999999998E-2</v>
      </c>
    </row>
    <row r="575" spans="1:10" x14ac:dyDescent="0.25">
      <c r="A575" t="s">
        <v>33</v>
      </c>
      <c r="B575">
        <v>2</v>
      </c>
      <c r="C575" t="s">
        <v>48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 t="s">
        <v>34</v>
      </c>
      <c r="B576">
        <v>2</v>
      </c>
      <c r="C576" t="s">
        <v>48</v>
      </c>
      <c r="D576">
        <v>0.24</v>
      </c>
      <c r="E576">
        <v>0.23142857142857201</v>
      </c>
      <c r="F576">
        <v>0.214285714285714</v>
      </c>
      <c r="G576">
        <v>0.20571428571428599</v>
      </c>
      <c r="H576">
        <v>0.19714285714285701</v>
      </c>
      <c r="I576">
        <v>0.188571428571429</v>
      </c>
      <c r="J576">
        <v>0.18</v>
      </c>
    </row>
    <row r="577" spans="1:10" x14ac:dyDescent="0.25">
      <c r="A577" t="s">
        <v>35</v>
      </c>
      <c r="B577">
        <v>2</v>
      </c>
      <c r="C577" t="s">
        <v>48</v>
      </c>
      <c r="D577">
        <v>6.0000000000000102E-2</v>
      </c>
      <c r="E577">
        <v>5.7857142857142899E-2</v>
      </c>
      <c r="F577">
        <v>5.3571428571428603E-2</v>
      </c>
      <c r="G577">
        <v>5.1428571428571497E-2</v>
      </c>
      <c r="H577">
        <v>4.9285714285714301E-2</v>
      </c>
      <c r="I577">
        <v>4.7142857142857202E-2</v>
      </c>
      <c r="J577">
        <v>4.4999999999999998E-2</v>
      </c>
    </row>
    <row r="578" spans="1:10" x14ac:dyDescent="0.25">
      <c r="A578" t="s">
        <v>36</v>
      </c>
      <c r="B578">
        <v>2</v>
      </c>
      <c r="C578" t="s">
        <v>48</v>
      </c>
      <c r="D578">
        <v>6.0000000000000102E-2</v>
      </c>
      <c r="E578">
        <v>5.7857142857142899E-2</v>
      </c>
      <c r="F578">
        <v>5.3571428571428603E-2</v>
      </c>
      <c r="G578">
        <v>5.1428571428571497E-2</v>
      </c>
      <c r="H578">
        <v>4.9285714285714301E-2</v>
      </c>
      <c r="I578">
        <v>4.7142857142857202E-2</v>
      </c>
      <c r="J578">
        <v>4.4999999999999998E-2</v>
      </c>
    </row>
    <row r="579" spans="1:10" x14ac:dyDescent="0.25">
      <c r="A579" t="s">
        <v>37</v>
      </c>
      <c r="B579">
        <v>2</v>
      </c>
      <c r="C579" t="s">
        <v>48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 t="s">
        <v>38</v>
      </c>
      <c r="B580">
        <v>2</v>
      </c>
      <c r="C580" t="s">
        <v>48</v>
      </c>
      <c r="D580">
        <v>0.18</v>
      </c>
      <c r="E580">
        <v>0.17357142857142899</v>
      </c>
      <c r="F580">
        <v>0.160714285714286</v>
      </c>
      <c r="G580">
        <v>0.154285714285714</v>
      </c>
      <c r="H580">
        <v>0.14785714285714299</v>
      </c>
      <c r="I580">
        <v>0.14142857142857199</v>
      </c>
      <c r="J580">
        <v>0.13500000000000001</v>
      </c>
    </row>
    <row r="581" spans="1:10" x14ac:dyDescent="0.25">
      <c r="A581" t="s">
        <v>39</v>
      </c>
      <c r="B581">
        <v>2</v>
      </c>
      <c r="C581" t="s">
        <v>48</v>
      </c>
      <c r="D581">
        <v>0.12</v>
      </c>
      <c r="E581">
        <v>0.11571428571428601</v>
      </c>
      <c r="F581">
        <v>0.107142857142857</v>
      </c>
      <c r="G581">
        <v>0.10285714285714299</v>
      </c>
      <c r="H581">
        <v>9.8571428571428699E-2</v>
      </c>
      <c r="I581">
        <v>9.4285714285714403E-2</v>
      </c>
      <c r="J581">
        <v>9.0000000000000094E-2</v>
      </c>
    </row>
    <row r="582" spans="1:10" x14ac:dyDescent="0.25">
      <c r="A582" t="s">
        <v>10</v>
      </c>
      <c r="B582">
        <v>3</v>
      </c>
      <c r="C582" t="s">
        <v>11</v>
      </c>
      <c r="D582">
        <v>6.0000000000000102E-2</v>
      </c>
      <c r="E582">
        <v>5.5714285714285799E-2</v>
      </c>
      <c r="F582">
        <v>4.7142857142857202E-2</v>
      </c>
      <c r="G582">
        <v>4.2857142857142899E-2</v>
      </c>
      <c r="H582">
        <v>3.8571428571428597E-2</v>
      </c>
      <c r="I582">
        <v>3.4285714285714301E-2</v>
      </c>
      <c r="J582">
        <v>0.03</v>
      </c>
    </row>
    <row r="583" spans="1:10" x14ac:dyDescent="0.25">
      <c r="A583" t="s">
        <v>12</v>
      </c>
      <c r="B583">
        <v>3</v>
      </c>
      <c r="C583" t="s">
        <v>11</v>
      </c>
      <c r="D583">
        <v>0.12</v>
      </c>
      <c r="E583">
        <v>0.111428571428572</v>
      </c>
      <c r="F583">
        <v>9.4285714285714403E-2</v>
      </c>
      <c r="G583">
        <v>8.5714285714285798E-2</v>
      </c>
      <c r="H583">
        <v>7.7142857142857194E-2</v>
      </c>
      <c r="I583">
        <v>6.8571428571428603E-2</v>
      </c>
      <c r="J583">
        <v>6.0000000000000102E-2</v>
      </c>
    </row>
    <row r="584" spans="1:10" x14ac:dyDescent="0.25">
      <c r="A584" t="s">
        <v>13</v>
      </c>
      <c r="B584">
        <v>3</v>
      </c>
      <c r="C584" t="s">
        <v>11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 t="s">
        <v>14</v>
      </c>
      <c r="B585">
        <v>3</v>
      </c>
      <c r="C585" t="s">
        <v>11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 t="s">
        <v>15</v>
      </c>
      <c r="B586">
        <v>3</v>
      </c>
      <c r="C586" t="s">
        <v>11</v>
      </c>
      <c r="D586">
        <v>6.0000000000000102E-2</v>
      </c>
      <c r="E586">
        <v>5.5714285714285799E-2</v>
      </c>
      <c r="F586">
        <v>4.7142857142857202E-2</v>
      </c>
      <c r="G586">
        <v>4.2857142857142899E-2</v>
      </c>
      <c r="H586">
        <v>3.8571428571428597E-2</v>
      </c>
      <c r="I586">
        <v>3.4285714285714301E-2</v>
      </c>
      <c r="J586">
        <v>0.03</v>
      </c>
    </row>
    <row r="587" spans="1:10" x14ac:dyDescent="0.25">
      <c r="A587" t="s">
        <v>16</v>
      </c>
      <c r="B587">
        <v>3</v>
      </c>
      <c r="C587" t="s">
        <v>11</v>
      </c>
      <c r="D587">
        <v>6.0000000000000102E-2</v>
      </c>
      <c r="E587">
        <v>5.5714285714285799E-2</v>
      </c>
      <c r="F587">
        <v>4.7142857142857202E-2</v>
      </c>
      <c r="G587">
        <v>4.2857142857142899E-2</v>
      </c>
      <c r="H587">
        <v>3.8571428571428597E-2</v>
      </c>
      <c r="I587">
        <v>3.4285714285714301E-2</v>
      </c>
      <c r="J587">
        <v>0.03</v>
      </c>
    </row>
    <row r="588" spans="1:10" x14ac:dyDescent="0.25">
      <c r="A588" t="s">
        <v>17</v>
      </c>
      <c r="B588">
        <v>3</v>
      </c>
      <c r="C588" t="s">
        <v>11</v>
      </c>
      <c r="D588">
        <v>6.0000000000000102E-2</v>
      </c>
      <c r="E588">
        <v>5.5714285714285799E-2</v>
      </c>
      <c r="F588">
        <v>4.7142857142857202E-2</v>
      </c>
      <c r="G588">
        <v>4.2857142857142899E-2</v>
      </c>
      <c r="H588">
        <v>3.8571428571428597E-2</v>
      </c>
      <c r="I588">
        <v>3.4285714285714301E-2</v>
      </c>
      <c r="J588">
        <v>0.03</v>
      </c>
    </row>
    <row r="589" spans="1:10" x14ac:dyDescent="0.25">
      <c r="A589" t="s">
        <v>18</v>
      </c>
      <c r="B589">
        <v>3</v>
      </c>
      <c r="C589" t="s">
        <v>11</v>
      </c>
      <c r="D589">
        <v>0.36</v>
      </c>
      <c r="E589">
        <v>0.33428571428571502</v>
      </c>
      <c r="F589">
        <v>0.28285714285714297</v>
      </c>
      <c r="G589">
        <v>0.25714285714285701</v>
      </c>
      <c r="H589">
        <v>0.23142857142857201</v>
      </c>
      <c r="I589">
        <v>0.20571428571428599</v>
      </c>
      <c r="J589">
        <v>0.18</v>
      </c>
    </row>
    <row r="590" spans="1:10" x14ac:dyDescent="0.25">
      <c r="A590" t="s">
        <v>19</v>
      </c>
      <c r="B590">
        <v>3</v>
      </c>
      <c r="C590" t="s">
        <v>11</v>
      </c>
      <c r="D590">
        <v>6.0000000000000102E-2</v>
      </c>
      <c r="E590">
        <v>5.5714285714285799E-2</v>
      </c>
      <c r="F590">
        <v>4.7142857142857202E-2</v>
      </c>
      <c r="G590">
        <v>4.2857142857142899E-2</v>
      </c>
      <c r="H590">
        <v>3.8571428571428597E-2</v>
      </c>
      <c r="I590">
        <v>3.4285714285714301E-2</v>
      </c>
      <c r="J590">
        <v>0.03</v>
      </c>
    </row>
    <row r="591" spans="1:10" x14ac:dyDescent="0.25">
      <c r="A591" t="s">
        <v>20</v>
      </c>
      <c r="B591">
        <v>3</v>
      </c>
      <c r="C591" t="s">
        <v>11</v>
      </c>
      <c r="D591">
        <v>0.60000000000000098</v>
      </c>
      <c r="E591">
        <v>0.55714285714285805</v>
      </c>
      <c r="F591">
        <v>0.47142857142857197</v>
      </c>
      <c r="G591">
        <v>0.42857142857142899</v>
      </c>
      <c r="H591">
        <v>0.38571428571428601</v>
      </c>
      <c r="I591">
        <v>0.34285714285714303</v>
      </c>
      <c r="J591">
        <v>0.3</v>
      </c>
    </row>
    <row r="592" spans="1:10" x14ac:dyDescent="0.25">
      <c r="A592" t="s">
        <v>21</v>
      </c>
      <c r="B592">
        <v>3</v>
      </c>
      <c r="C592" t="s">
        <v>11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 t="s">
        <v>22</v>
      </c>
      <c r="B593">
        <v>3</v>
      </c>
      <c r="C593" t="s">
        <v>11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 t="s">
        <v>23</v>
      </c>
      <c r="B594">
        <v>3</v>
      </c>
      <c r="C594" t="s">
        <v>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t="s">
        <v>24</v>
      </c>
      <c r="B595">
        <v>3</v>
      </c>
      <c r="C595" t="s">
        <v>11</v>
      </c>
      <c r="D595">
        <v>0.18</v>
      </c>
      <c r="E595">
        <v>0.16714285714285701</v>
      </c>
      <c r="F595">
        <v>0.14142857142857199</v>
      </c>
      <c r="G595">
        <v>0.128571428571429</v>
      </c>
      <c r="H595">
        <v>0.11571428571428601</v>
      </c>
      <c r="I595">
        <v>0.10285714285714299</v>
      </c>
      <c r="J595">
        <v>9.0000000000000094E-2</v>
      </c>
    </row>
    <row r="596" spans="1:10" x14ac:dyDescent="0.25">
      <c r="A596" t="s">
        <v>25</v>
      </c>
      <c r="B596">
        <v>3</v>
      </c>
      <c r="C596" t="s">
        <v>11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 t="s">
        <v>26</v>
      </c>
      <c r="B597">
        <v>3</v>
      </c>
      <c r="C597" t="s">
        <v>11</v>
      </c>
      <c r="D597">
        <v>0.18</v>
      </c>
      <c r="E597">
        <v>0.16714285714285701</v>
      </c>
      <c r="F597">
        <v>0.14142857142857199</v>
      </c>
      <c r="G597">
        <v>0.128571428571429</v>
      </c>
      <c r="H597">
        <v>0.11571428571428601</v>
      </c>
      <c r="I597">
        <v>0.10285714285714299</v>
      </c>
      <c r="J597">
        <v>9.0000000000000094E-2</v>
      </c>
    </row>
    <row r="598" spans="1:10" x14ac:dyDescent="0.25">
      <c r="A598" t="s">
        <v>27</v>
      </c>
      <c r="B598">
        <v>3</v>
      </c>
      <c r="C598" t="s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 t="s">
        <v>28</v>
      </c>
      <c r="B599">
        <v>3</v>
      </c>
      <c r="C599" t="s">
        <v>11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 t="s">
        <v>29</v>
      </c>
      <c r="B600">
        <v>3</v>
      </c>
      <c r="C600" t="s">
        <v>11</v>
      </c>
      <c r="D600">
        <v>6.0000000000000102E-2</v>
      </c>
      <c r="E600">
        <v>5.5714285714285799E-2</v>
      </c>
      <c r="F600">
        <v>4.7142857142857202E-2</v>
      </c>
      <c r="G600">
        <v>4.2857142857142899E-2</v>
      </c>
      <c r="H600">
        <v>3.8571428571428597E-2</v>
      </c>
      <c r="I600">
        <v>3.4285714285714301E-2</v>
      </c>
      <c r="J600">
        <v>0.03</v>
      </c>
    </row>
    <row r="601" spans="1:10" x14ac:dyDescent="0.25">
      <c r="A601" t="s">
        <v>30</v>
      </c>
      <c r="B601">
        <v>3</v>
      </c>
      <c r="C601" t="s">
        <v>11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 t="s">
        <v>31</v>
      </c>
      <c r="B602">
        <v>3</v>
      </c>
      <c r="C602" t="s">
        <v>11</v>
      </c>
      <c r="D602">
        <v>0.66000000000000103</v>
      </c>
      <c r="E602">
        <v>0.61285714285714299</v>
      </c>
      <c r="F602">
        <v>0.51857142857142902</v>
      </c>
      <c r="G602">
        <v>0.47142857142857197</v>
      </c>
      <c r="H602">
        <v>0.42428571428571499</v>
      </c>
      <c r="I602">
        <v>0.377142857142857</v>
      </c>
      <c r="J602">
        <v>0.33</v>
      </c>
    </row>
    <row r="603" spans="1:10" x14ac:dyDescent="0.25">
      <c r="A603" t="s">
        <v>32</v>
      </c>
      <c r="B603">
        <v>3</v>
      </c>
      <c r="C603" t="s">
        <v>11</v>
      </c>
      <c r="D603">
        <v>6.0000000000000102E-2</v>
      </c>
      <c r="E603">
        <v>5.5714285714285799E-2</v>
      </c>
      <c r="F603">
        <v>4.7142857142857202E-2</v>
      </c>
      <c r="G603">
        <v>4.2857142857142899E-2</v>
      </c>
      <c r="H603">
        <v>3.8571428571428597E-2</v>
      </c>
      <c r="I603">
        <v>3.4285714285714301E-2</v>
      </c>
      <c r="J603">
        <v>0.03</v>
      </c>
    </row>
    <row r="604" spans="1:10" x14ac:dyDescent="0.25">
      <c r="A604" t="s">
        <v>33</v>
      </c>
      <c r="B604">
        <v>3</v>
      </c>
      <c r="C604" t="s">
        <v>11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 t="s">
        <v>34</v>
      </c>
      <c r="B605">
        <v>3</v>
      </c>
      <c r="C605" t="s">
        <v>11</v>
      </c>
      <c r="D605">
        <v>0.24</v>
      </c>
      <c r="E605">
        <v>0.222857142857143</v>
      </c>
      <c r="F605">
        <v>0.188571428571429</v>
      </c>
      <c r="G605">
        <v>0.17142857142857201</v>
      </c>
      <c r="H605">
        <v>0.154285714285714</v>
      </c>
      <c r="I605">
        <v>0.13714285714285701</v>
      </c>
      <c r="J605">
        <v>0.12</v>
      </c>
    </row>
    <row r="606" spans="1:10" x14ac:dyDescent="0.25">
      <c r="A606" t="s">
        <v>35</v>
      </c>
      <c r="B606">
        <v>3</v>
      </c>
      <c r="C606" t="s">
        <v>11</v>
      </c>
      <c r="D606">
        <v>6.0000000000000102E-2</v>
      </c>
      <c r="E606">
        <v>5.5714285714285799E-2</v>
      </c>
      <c r="F606">
        <v>4.7142857142857202E-2</v>
      </c>
      <c r="G606">
        <v>4.2857142857142899E-2</v>
      </c>
      <c r="H606">
        <v>3.8571428571428597E-2</v>
      </c>
      <c r="I606">
        <v>3.4285714285714301E-2</v>
      </c>
      <c r="J606">
        <v>0.03</v>
      </c>
    </row>
    <row r="607" spans="1:10" x14ac:dyDescent="0.25">
      <c r="A607" t="s">
        <v>36</v>
      </c>
      <c r="B607">
        <v>3</v>
      </c>
      <c r="C607" t="s">
        <v>11</v>
      </c>
      <c r="D607">
        <v>6.0000000000000102E-2</v>
      </c>
      <c r="E607">
        <v>5.5714285714285799E-2</v>
      </c>
      <c r="F607">
        <v>4.7142857142857202E-2</v>
      </c>
      <c r="G607">
        <v>4.2857142857142899E-2</v>
      </c>
      <c r="H607">
        <v>3.8571428571428597E-2</v>
      </c>
      <c r="I607">
        <v>3.4285714285714301E-2</v>
      </c>
      <c r="J607">
        <v>0.03</v>
      </c>
    </row>
    <row r="608" spans="1:10" x14ac:dyDescent="0.25">
      <c r="A608" t="s">
        <v>37</v>
      </c>
      <c r="B608">
        <v>3</v>
      </c>
      <c r="C608" t="s">
        <v>11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 t="s">
        <v>38</v>
      </c>
      <c r="B609">
        <v>3</v>
      </c>
      <c r="C609" t="s">
        <v>11</v>
      </c>
      <c r="D609">
        <v>0.18</v>
      </c>
      <c r="E609">
        <v>0.16714285714285701</v>
      </c>
      <c r="F609">
        <v>0.14142857142857199</v>
      </c>
      <c r="G609">
        <v>0.128571428571429</v>
      </c>
      <c r="H609">
        <v>0.11571428571428601</v>
      </c>
      <c r="I609">
        <v>0.10285714285714299</v>
      </c>
      <c r="J609">
        <v>9.0000000000000094E-2</v>
      </c>
    </row>
    <row r="610" spans="1:10" x14ac:dyDescent="0.25">
      <c r="A610" t="s">
        <v>39</v>
      </c>
      <c r="B610">
        <v>3</v>
      </c>
      <c r="C610" t="s">
        <v>11</v>
      </c>
      <c r="D610">
        <v>0.12</v>
      </c>
      <c r="E610">
        <v>0.111428571428572</v>
      </c>
      <c r="F610">
        <v>9.4285714285714403E-2</v>
      </c>
      <c r="G610">
        <v>8.5714285714285798E-2</v>
      </c>
      <c r="H610">
        <v>7.7142857142857194E-2</v>
      </c>
      <c r="I610">
        <v>6.8571428571428603E-2</v>
      </c>
      <c r="J610">
        <v>6.0000000000000102E-2</v>
      </c>
    </row>
    <row r="611" spans="1:10" x14ac:dyDescent="0.25">
      <c r="A611" t="s">
        <v>10</v>
      </c>
      <c r="B611">
        <v>3</v>
      </c>
      <c r="C611" t="s">
        <v>40</v>
      </c>
      <c r="D611">
        <v>6.0000000000000102E-2</v>
      </c>
      <c r="E611">
        <v>5.5714285714285799E-2</v>
      </c>
      <c r="F611">
        <v>4.7142857142857202E-2</v>
      </c>
      <c r="G611">
        <v>4.2857142857142899E-2</v>
      </c>
      <c r="H611">
        <v>3.8571428571428597E-2</v>
      </c>
      <c r="I611">
        <v>3.4285714285714301E-2</v>
      </c>
      <c r="J611">
        <v>0.03</v>
      </c>
    </row>
    <row r="612" spans="1:10" x14ac:dyDescent="0.25">
      <c r="A612" t="s">
        <v>12</v>
      </c>
      <c r="B612">
        <v>3</v>
      </c>
      <c r="C612" t="s">
        <v>40</v>
      </c>
      <c r="D612">
        <v>0.12</v>
      </c>
      <c r="E612">
        <v>0.111428571428572</v>
      </c>
      <c r="F612">
        <v>9.4285714285714403E-2</v>
      </c>
      <c r="G612">
        <v>8.5714285714285798E-2</v>
      </c>
      <c r="H612">
        <v>7.7142857142857194E-2</v>
      </c>
      <c r="I612">
        <v>6.8571428571428603E-2</v>
      </c>
      <c r="J612">
        <v>6.0000000000000102E-2</v>
      </c>
    </row>
    <row r="613" spans="1:10" x14ac:dyDescent="0.25">
      <c r="A613" t="s">
        <v>13</v>
      </c>
      <c r="B613">
        <v>3</v>
      </c>
      <c r="C613" t="s">
        <v>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 t="s">
        <v>14</v>
      </c>
      <c r="B614">
        <v>3</v>
      </c>
      <c r="C614" t="s">
        <v>40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 t="s">
        <v>15</v>
      </c>
      <c r="B615">
        <v>3</v>
      </c>
      <c r="C615" t="s">
        <v>40</v>
      </c>
      <c r="D615">
        <v>6.0000000000000102E-2</v>
      </c>
      <c r="E615">
        <v>5.5714285714285799E-2</v>
      </c>
      <c r="F615">
        <v>4.7142857142857202E-2</v>
      </c>
      <c r="G615">
        <v>4.2857142857142899E-2</v>
      </c>
      <c r="H615">
        <v>3.8571428571428597E-2</v>
      </c>
      <c r="I615">
        <v>3.4285714285714301E-2</v>
      </c>
      <c r="J615">
        <v>0.03</v>
      </c>
    </row>
    <row r="616" spans="1:10" x14ac:dyDescent="0.25">
      <c r="A616" t="s">
        <v>16</v>
      </c>
      <c r="B616">
        <v>3</v>
      </c>
      <c r="C616" t="s">
        <v>40</v>
      </c>
      <c r="D616">
        <v>6.0000000000000102E-2</v>
      </c>
      <c r="E616">
        <v>5.5714285714285799E-2</v>
      </c>
      <c r="F616">
        <v>4.7142857142857202E-2</v>
      </c>
      <c r="G616">
        <v>4.2857142857142899E-2</v>
      </c>
      <c r="H616">
        <v>3.8571428571428597E-2</v>
      </c>
      <c r="I616">
        <v>3.4285714285714301E-2</v>
      </c>
      <c r="J616">
        <v>0.03</v>
      </c>
    </row>
    <row r="617" spans="1:10" x14ac:dyDescent="0.25">
      <c r="A617" t="s">
        <v>17</v>
      </c>
      <c r="B617">
        <v>3</v>
      </c>
      <c r="C617" t="s">
        <v>40</v>
      </c>
      <c r="D617">
        <v>6.0000000000000102E-2</v>
      </c>
      <c r="E617">
        <v>5.5714285714285799E-2</v>
      </c>
      <c r="F617">
        <v>4.7142857142857202E-2</v>
      </c>
      <c r="G617">
        <v>4.2857142857142899E-2</v>
      </c>
      <c r="H617">
        <v>3.8571428571428597E-2</v>
      </c>
      <c r="I617">
        <v>3.4285714285714301E-2</v>
      </c>
      <c r="J617">
        <v>0.03</v>
      </c>
    </row>
    <row r="618" spans="1:10" x14ac:dyDescent="0.25">
      <c r="A618" t="s">
        <v>18</v>
      </c>
      <c r="B618">
        <v>3</v>
      </c>
      <c r="C618" t="s">
        <v>40</v>
      </c>
      <c r="D618">
        <v>0.36</v>
      </c>
      <c r="E618">
        <v>0.33428571428571502</v>
      </c>
      <c r="F618">
        <v>0.28285714285714297</v>
      </c>
      <c r="G618">
        <v>0.25714285714285701</v>
      </c>
      <c r="H618">
        <v>0.23142857142857201</v>
      </c>
      <c r="I618">
        <v>0.20571428571428599</v>
      </c>
      <c r="J618">
        <v>0.18</v>
      </c>
    </row>
    <row r="619" spans="1:10" x14ac:dyDescent="0.25">
      <c r="A619" t="s">
        <v>19</v>
      </c>
      <c r="B619">
        <v>3</v>
      </c>
      <c r="C619" t="s">
        <v>40</v>
      </c>
      <c r="D619">
        <v>6.0000000000000102E-2</v>
      </c>
      <c r="E619">
        <v>5.5714285714285799E-2</v>
      </c>
      <c r="F619">
        <v>4.7142857142857202E-2</v>
      </c>
      <c r="G619">
        <v>4.2857142857142899E-2</v>
      </c>
      <c r="H619">
        <v>3.8571428571428597E-2</v>
      </c>
      <c r="I619">
        <v>3.4285714285714301E-2</v>
      </c>
      <c r="J619">
        <v>0.03</v>
      </c>
    </row>
    <row r="620" spans="1:10" x14ac:dyDescent="0.25">
      <c r="A620" t="s">
        <v>20</v>
      </c>
      <c r="B620">
        <v>3</v>
      </c>
      <c r="C620" t="s">
        <v>40</v>
      </c>
      <c r="D620">
        <v>0.60000000000000098</v>
      </c>
      <c r="E620">
        <v>0.55714285714285805</v>
      </c>
      <c r="F620">
        <v>0.47142857142857197</v>
      </c>
      <c r="G620">
        <v>0.42857142857142899</v>
      </c>
      <c r="H620">
        <v>0.38571428571428601</v>
      </c>
      <c r="I620">
        <v>0.34285714285714303</v>
      </c>
      <c r="J620">
        <v>0.3</v>
      </c>
    </row>
    <row r="621" spans="1:10" x14ac:dyDescent="0.25">
      <c r="A621" t="s">
        <v>21</v>
      </c>
      <c r="B621">
        <v>3</v>
      </c>
      <c r="C621" t="s">
        <v>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 t="s">
        <v>22</v>
      </c>
      <c r="B622">
        <v>3</v>
      </c>
      <c r="C622" t="s">
        <v>40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 t="s">
        <v>23</v>
      </c>
      <c r="B623">
        <v>3</v>
      </c>
      <c r="C623" t="s">
        <v>40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t="s">
        <v>24</v>
      </c>
      <c r="B624">
        <v>3</v>
      </c>
      <c r="C624" t="s">
        <v>40</v>
      </c>
      <c r="D624">
        <v>0.18</v>
      </c>
      <c r="E624">
        <v>0.16714285714285701</v>
      </c>
      <c r="F624">
        <v>0.14142857142857199</v>
      </c>
      <c r="G624">
        <v>0.128571428571429</v>
      </c>
      <c r="H624">
        <v>0.11571428571428601</v>
      </c>
      <c r="I624">
        <v>0.10285714285714299</v>
      </c>
      <c r="J624">
        <v>9.0000000000000094E-2</v>
      </c>
    </row>
    <row r="625" spans="1:10" x14ac:dyDescent="0.25">
      <c r="A625" t="s">
        <v>25</v>
      </c>
      <c r="B625">
        <v>3</v>
      </c>
      <c r="C625" t="s">
        <v>40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 t="s">
        <v>26</v>
      </c>
      <c r="B626">
        <v>3</v>
      </c>
      <c r="C626" t="s">
        <v>40</v>
      </c>
      <c r="D626">
        <v>0.18</v>
      </c>
      <c r="E626">
        <v>0.16714285714285701</v>
      </c>
      <c r="F626">
        <v>0.14142857142857199</v>
      </c>
      <c r="G626">
        <v>0.128571428571429</v>
      </c>
      <c r="H626">
        <v>0.11571428571428601</v>
      </c>
      <c r="I626">
        <v>0.10285714285714299</v>
      </c>
      <c r="J626">
        <v>9.0000000000000094E-2</v>
      </c>
    </row>
    <row r="627" spans="1:10" x14ac:dyDescent="0.25">
      <c r="A627" t="s">
        <v>27</v>
      </c>
      <c r="B627">
        <v>3</v>
      </c>
      <c r="C627" t="s">
        <v>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 t="s">
        <v>28</v>
      </c>
      <c r="B628">
        <v>3</v>
      </c>
      <c r="C628" t="s">
        <v>40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 t="s">
        <v>29</v>
      </c>
      <c r="B629">
        <v>3</v>
      </c>
      <c r="C629" t="s">
        <v>40</v>
      </c>
      <c r="D629">
        <v>6.0000000000000102E-2</v>
      </c>
      <c r="E629">
        <v>5.5714285714285799E-2</v>
      </c>
      <c r="F629">
        <v>4.7142857142857202E-2</v>
      </c>
      <c r="G629">
        <v>4.2857142857142899E-2</v>
      </c>
      <c r="H629">
        <v>3.8571428571428597E-2</v>
      </c>
      <c r="I629">
        <v>3.4285714285714301E-2</v>
      </c>
      <c r="J629">
        <v>0.03</v>
      </c>
    </row>
    <row r="630" spans="1:10" x14ac:dyDescent="0.25">
      <c r="A630" t="s">
        <v>30</v>
      </c>
      <c r="B630">
        <v>3</v>
      </c>
      <c r="C630" t="s">
        <v>40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 t="s">
        <v>31</v>
      </c>
      <c r="B631">
        <v>3</v>
      </c>
      <c r="C631" t="s">
        <v>40</v>
      </c>
      <c r="D631">
        <v>0.66000000000000103</v>
      </c>
      <c r="E631">
        <v>0.61285714285714299</v>
      </c>
      <c r="F631">
        <v>0.51857142857142902</v>
      </c>
      <c r="G631">
        <v>0.47142857142857197</v>
      </c>
      <c r="H631">
        <v>0.42428571428571499</v>
      </c>
      <c r="I631">
        <v>0.377142857142857</v>
      </c>
      <c r="J631">
        <v>0.33</v>
      </c>
    </row>
    <row r="632" spans="1:10" x14ac:dyDescent="0.25">
      <c r="A632" t="s">
        <v>32</v>
      </c>
      <c r="B632">
        <v>3</v>
      </c>
      <c r="C632" t="s">
        <v>40</v>
      </c>
      <c r="D632">
        <v>6.0000000000000102E-2</v>
      </c>
      <c r="E632">
        <v>5.5714285714285799E-2</v>
      </c>
      <c r="F632">
        <v>4.7142857142857202E-2</v>
      </c>
      <c r="G632">
        <v>4.2857142857142899E-2</v>
      </c>
      <c r="H632">
        <v>3.8571428571428597E-2</v>
      </c>
      <c r="I632">
        <v>3.4285714285714301E-2</v>
      </c>
      <c r="J632">
        <v>0.03</v>
      </c>
    </row>
    <row r="633" spans="1:10" x14ac:dyDescent="0.25">
      <c r="A633" t="s">
        <v>33</v>
      </c>
      <c r="B633">
        <v>3</v>
      </c>
      <c r="C633" t="s">
        <v>40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 t="s">
        <v>34</v>
      </c>
      <c r="B634">
        <v>3</v>
      </c>
      <c r="C634" t="s">
        <v>40</v>
      </c>
      <c r="D634">
        <v>0.24</v>
      </c>
      <c r="E634">
        <v>0.222857142857143</v>
      </c>
      <c r="F634">
        <v>0.188571428571429</v>
      </c>
      <c r="G634">
        <v>0.17142857142857201</v>
      </c>
      <c r="H634">
        <v>0.154285714285714</v>
      </c>
      <c r="I634">
        <v>0.13714285714285701</v>
      </c>
      <c r="J634">
        <v>0.12</v>
      </c>
    </row>
    <row r="635" spans="1:10" x14ac:dyDescent="0.25">
      <c r="A635" t="s">
        <v>35</v>
      </c>
      <c r="B635">
        <v>3</v>
      </c>
      <c r="C635" t="s">
        <v>40</v>
      </c>
      <c r="D635">
        <v>6.0000000000000102E-2</v>
      </c>
      <c r="E635">
        <v>5.5714285714285799E-2</v>
      </c>
      <c r="F635">
        <v>4.7142857142857202E-2</v>
      </c>
      <c r="G635">
        <v>4.2857142857142899E-2</v>
      </c>
      <c r="H635">
        <v>3.8571428571428597E-2</v>
      </c>
      <c r="I635">
        <v>3.4285714285714301E-2</v>
      </c>
      <c r="J635">
        <v>0.03</v>
      </c>
    </row>
    <row r="636" spans="1:10" x14ac:dyDescent="0.25">
      <c r="A636" t="s">
        <v>36</v>
      </c>
      <c r="B636">
        <v>3</v>
      </c>
      <c r="C636" t="s">
        <v>40</v>
      </c>
      <c r="D636">
        <v>6.0000000000000102E-2</v>
      </c>
      <c r="E636">
        <v>5.5714285714285799E-2</v>
      </c>
      <c r="F636">
        <v>4.7142857142857202E-2</v>
      </c>
      <c r="G636">
        <v>4.2857142857142899E-2</v>
      </c>
      <c r="H636">
        <v>3.8571428571428597E-2</v>
      </c>
      <c r="I636">
        <v>3.4285714285714301E-2</v>
      </c>
      <c r="J636">
        <v>0.03</v>
      </c>
    </row>
    <row r="637" spans="1:10" x14ac:dyDescent="0.25">
      <c r="A637" t="s">
        <v>37</v>
      </c>
      <c r="B637">
        <v>3</v>
      </c>
      <c r="C637" t="s">
        <v>40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 t="s">
        <v>38</v>
      </c>
      <c r="B638">
        <v>3</v>
      </c>
      <c r="C638" t="s">
        <v>40</v>
      </c>
      <c r="D638">
        <v>0.18</v>
      </c>
      <c r="E638">
        <v>0.16714285714285701</v>
      </c>
      <c r="F638">
        <v>0.14142857142857199</v>
      </c>
      <c r="G638">
        <v>0.128571428571429</v>
      </c>
      <c r="H638">
        <v>0.11571428571428601</v>
      </c>
      <c r="I638">
        <v>0.10285714285714299</v>
      </c>
      <c r="J638">
        <v>9.0000000000000094E-2</v>
      </c>
    </row>
    <row r="639" spans="1:10" x14ac:dyDescent="0.25">
      <c r="A639" t="s">
        <v>39</v>
      </c>
      <c r="B639">
        <v>3</v>
      </c>
      <c r="C639" t="s">
        <v>40</v>
      </c>
      <c r="D639">
        <v>0.12</v>
      </c>
      <c r="E639">
        <v>0.111428571428572</v>
      </c>
      <c r="F639">
        <v>9.4285714285714403E-2</v>
      </c>
      <c r="G639">
        <v>8.5714285714285798E-2</v>
      </c>
      <c r="H639">
        <v>7.7142857142857194E-2</v>
      </c>
      <c r="I639">
        <v>6.8571428571428603E-2</v>
      </c>
      <c r="J639">
        <v>6.0000000000000102E-2</v>
      </c>
    </row>
    <row r="640" spans="1:10" x14ac:dyDescent="0.25">
      <c r="A640" t="s">
        <v>10</v>
      </c>
      <c r="B640">
        <v>3</v>
      </c>
      <c r="C640" t="s">
        <v>41</v>
      </c>
      <c r="D640">
        <v>6.0000000000000102E-2</v>
      </c>
      <c r="E640">
        <v>5.5714285714285799E-2</v>
      </c>
      <c r="F640">
        <v>4.7142857142857202E-2</v>
      </c>
      <c r="G640">
        <v>4.2857142857142899E-2</v>
      </c>
      <c r="H640">
        <v>3.8571428571428597E-2</v>
      </c>
      <c r="I640">
        <v>3.4285714285714301E-2</v>
      </c>
      <c r="J640">
        <v>0.03</v>
      </c>
    </row>
    <row r="641" spans="1:10" x14ac:dyDescent="0.25">
      <c r="A641" t="s">
        <v>12</v>
      </c>
      <c r="B641">
        <v>3</v>
      </c>
      <c r="C641" t="s">
        <v>41</v>
      </c>
      <c r="D641">
        <v>0.12</v>
      </c>
      <c r="E641">
        <v>0.111428571428572</v>
      </c>
      <c r="F641">
        <v>9.4285714285714403E-2</v>
      </c>
      <c r="G641">
        <v>8.5714285714285798E-2</v>
      </c>
      <c r="H641">
        <v>7.7142857142857194E-2</v>
      </c>
      <c r="I641">
        <v>6.8571428571428603E-2</v>
      </c>
      <c r="J641">
        <v>6.0000000000000102E-2</v>
      </c>
    </row>
    <row r="642" spans="1:10" x14ac:dyDescent="0.25">
      <c r="A642" t="s">
        <v>13</v>
      </c>
      <c r="B642">
        <v>3</v>
      </c>
      <c r="C642" t="s">
        <v>41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 t="s">
        <v>14</v>
      </c>
      <c r="B643">
        <v>3</v>
      </c>
      <c r="C643" t="s">
        <v>41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 t="s">
        <v>15</v>
      </c>
      <c r="B644">
        <v>3</v>
      </c>
      <c r="C644" t="s">
        <v>41</v>
      </c>
      <c r="D644">
        <v>6.0000000000000102E-2</v>
      </c>
      <c r="E644">
        <v>5.5714285714285799E-2</v>
      </c>
      <c r="F644">
        <v>4.7142857142857202E-2</v>
      </c>
      <c r="G644">
        <v>4.2857142857142899E-2</v>
      </c>
      <c r="H644">
        <v>3.8571428571428597E-2</v>
      </c>
      <c r="I644">
        <v>3.4285714285714301E-2</v>
      </c>
      <c r="J644">
        <v>0.03</v>
      </c>
    </row>
    <row r="645" spans="1:10" x14ac:dyDescent="0.25">
      <c r="A645" t="s">
        <v>16</v>
      </c>
      <c r="B645">
        <v>3</v>
      </c>
      <c r="C645" t="s">
        <v>41</v>
      </c>
      <c r="D645">
        <v>6.0000000000000102E-2</v>
      </c>
      <c r="E645">
        <v>5.5714285714285799E-2</v>
      </c>
      <c r="F645">
        <v>4.7142857142857202E-2</v>
      </c>
      <c r="G645">
        <v>4.2857142857142899E-2</v>
      </c>
      <c r="H645">
        <v>3.8571428571428597E-2</v>
      </c>
      <c r="I645">
        <v>3.4285714285714301E-2</v>
      </c>
      <c r="J645">
        <v>0.03</v>
      </c>
    </row>
    <row r="646" spans="1:10" x14ac:dyDescent="0.25">
      <c r="A646" t="s">
        <v>17</v>
      </c>
      <c r="B646">
        <v>3</v>
      </c>
      <c r="C646" t="s">
        <v>41</v>
      </c>
      <c r="D646">
        <v>6.0000000000000102E-2</v>
      </c>
      <c r="E646">
        <v>5.5714285714285799E-2</v>
      </c>
      <c r="F646">
        <v>4.7142857142857202E-2</v>
      </c>
      <c r="G646">
        <v>4.2857142857142899E-2</v>
      </c>
      <c r="H646">
        <v>3.8571428571428597E-2</v>
      </c>
      <c r="I646">
        <v>3.4285714285714301E-2</v>
      </c>
      <c r="J646">
        <v>0.03</v>
      </c>
    </row>
    <row r="647" spans="1:10" x14ac:dyDescent="0.25">
      <c r="A647" t="s">
        <v>18</v>
      </c>
      <c r="B647">
        <v>3</v>
      </c>
      <c r="C647" t="s">
        <v>41</v>
      </c>
      <c r="D647">
        <v>0.36</v>
      </c>
      <c r="E647">
        <v>0.33428571428571502</v>
      </c>
      <c r="F647">
        <v>0.28285714285714297</v>
      </c>
      <c r="G647">
        <v>0.25714285714285701</v>
      </c>
      <c r="H647">
        <v>0.23142857142857201</v>
      </c>
      <c r="I647">
        <v>0.20571428571428599</v>
      </c>
      <c r="J647">
        <v>0.18</v>
      </c>
    </row>
    <row r="648" spans="1:10" x14ac:dyDescent="0.25">
      <c r="A648" t="s">
        <v>19</v>
      </c>
      <c r="B648">
        <v>3</v>
      </c>
      <c r="C648" t="s">
        <v>41</v>
      </c>
      <c r="D648">
        <v>6.0000000000000102E-2</v>
      </c>
      <c r="E648">
        <v>5.5714285714285799E-2</v>
      </c>
      <c r="F648">
        <v>4.7142857142857202E-2</v>
      </c>
      <c r="G648">
        <v>4.2857142857142899E-2</v>
      </c>
      <c r="H648">
        <v>3.8571428571428597E-2</v>
      </c>
      <c r="I648">
        <v>3.4285714285714301E-2</v>
      </c>
      <c r="J648">
        <v>0.03</v>
      </c>
    </row>
    <row r="649" spans="1:10" x14ac:dyDescent="0.25">
      <c r="A649" t="s">
        <v>20</v>
      </c>
      <c r="B649">
        <v>3</v>
      </c>
      <c r="C649" t="s">
        <v>41</v>
      </c>
      <c r="D649">
        <v>0.60000000000000098</v>
      </c>
      <c r="E649">
        <v>0.55714285714285805</v>
      </c>
      <c r="F649">
        <v>0.47142857142857197</v>
      </c>
      <c r="G649">
        <v>0.42857142857142899</v>
      </c>
      <c r="H649">
        <v>0.38571428571428601</v>
      </c>
      <c r="I649">
        <v>0.34285714285714303</v>
      </c>
      <c r="J649">
        <v>0.3</v>
      </c>
    </row>
    <row r="650" spans="1:10" x14ac:dyDescent="0.25">
      <c r="A650" t="s">
        <v>21</v>
      </c>
      <c r="B650">
        <v>3</v>
      </c>
      <c r="C650" t="s">
        <v>41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 t="s">
        <v>22</v>
      </c>
      <c r="B651">
        <v>3</v>
      </c>
      <c r="C651" t="s">
        <v>41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 t="s">
        <v>23</v>
      </c>
      <c r="B652">
        <v>3</v>
      </c>
      <c r="C652" t="s">
        <v>41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t="s">
        <v>24</v>
      </c>
      <c r="B653">
        <v>3</v>
      </c>
      <c r="C653" t="s">
        <v>41</v>
      </c>
      <c r="D653">
        <v>0.18</v>
      </c>
      <c r="E653">
        <v>0.16714285714285701</v>
      </c>
      <c r="F653">
        <v>0.14142857142857199</v>
      </c>
      <c r="G653">
        <v>0.128571428571429</v>
      </c>
      <c r="H653">
        <v>0.11571428571428601</v>
      </c>
      <c r="I653">
        <v>0.10285714285714299</v>
      </c>
      <c r="J653">
        <v>9.0000000000000094E-2</v>
      </c>
    </row>
    <row r="654" spans="1:10" x14ac:dyDescent="0.25">
      <c r="A654" t="s">
        <v>25</v>
      </c>
      <c r="B654">
        <v>3</v>
      </c>
      <c r="C654" t="s">
        <v>41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 t="s">
        <v>26</v>
      </c>
      <c r="B655">
        <v>3</v>
      </c>
      <c r="C655" t="s">
        <v>41</v>
      </c>
      <c r="D655">
        <v>0.18</v>
      </c>
      <c r="E655">
        <v>0.16714285714285701</v>
      </c>
      <c r="F655">
        <v>0.14142857142857199</v>
      </c>
      <c r="G655">
        <v>0.128571428571429</v>
      </c>
      <c r="H655">
        <v>0.11571428571428601</v>
      </c>
      <c r="I655">
        <v>0.10285714285714299</v>
      </c>
      <c r="J655">
        <v>9.0000000000000094E-2</v>
      </c>
    </row>
    <row r="656" spans="1:10" x14ac:dyDescent="0.25">
      <c r="A656" t="s">
        <v>27</v>
      </c>
      <c r="B656">
        <v>3</v>
      </c>
      <c r="C656" t="s">
        <v>41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 t="s">
        <v>28</v>
      </c>
      <c r="B657">
        <v>3</v>
      </c>
      <c r="C657" t="s">
        <v>41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 t="s">
        <v>29</v>
      </c>
      <c r="B658">
        <v>3</v>
      </c>
      <c r="C658" t="s">
        <v>41</v>
      </c>
      <c r="D658">
        <v>6.0000000000000102E-2</v>
      </c>
      <c r="E658">
        <v>5.5714285714285799E-2</v>
      </c>
      <c r="F658">
        <v>4.7142857142857202E-2</v>
      </c>
      <c r="G658">
        <v>4.2857142857142899E-2</v>
      </c>
      <c r="H658">
        <v>3.8571428571428597E-2</v>
      </c>
      <c r="I658">
        <v>3.4285714285714301E-2</v>
      </c>
      <c r="J658">
        <v>0.03</v>
      </c>
    </row>
    <row r="659" spans="1:10" x14ac:dyDescent="0.25">
      <c r="A659" t="s">
        <v>30</v>
      </c>
      <c r="B659">
        <v>3</v>
      </c>
      <c r="C659" t="s">
        <v>41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 t="s">
        <v>31</v>
      </c>
      <c r="B660">
        <v>3</v>
      </c>
      <c r="C660" t="s">
        <v>41</v>
      </c>
      <c r="D660">
        <v>0.66000000000000103</v>
      </c>
      <c r="E660">
        <v>0.61285714285714299</v>
      </c>
      <c r="F660">
        <v>0.51857142857142902</v>
      </c>
      <c r="G660">
        <v>0.47142857142857197</v>
      </c>
      <c r="H660">
        <v>0.42428571428571499</v>
      </c>
      <c r="I660">
        <v>0.377142857142857</v>
      </c>
      <c r="J660">
        <v>0.33</v>
      </c>
    </row>
    <row r="661" spans="1:10" x14ac:dyDescent="0.25">
      <c r="A661" t="s">
        <v>32</v>
      </c>
      <c r="B661">
        <v>3</v>
      </c>
      <c r="C661" t="s">
        <v>41</v>
      </c>
      <c r="D661">
        <v>6.0000000000000102E-2</v>
      </c>
      <c r="E661">
        <v>5.5714285714285799E-2</v>
      </c>
      <c r="F661">
        <v>4.7142857142857202E-2</v>
      </c>
      <c r="G661">
        <v>4.2857142857142899E-2</v>
      </c>
      <c r="H661">
        <v>3.8571428571428597E-2</v>
      </c>
      <c r="I661">
        <v>3.4285714285714301E-2</v>
      </c>
      <c r="J661">
        <v>0.03</v>
      </c>
    </row>
    <row r="662" spans="1:10" x14ac:dyDescent="0.25">
      <c r="A662" t="s">
        <v>33</v>
      </c>
      <c r="B662">
        <v>3</v>
      </c>
      <c r="C662" t="s">
        <v>41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 t="s">
        <v>34</v>
      </c>
      <c r="B663">
        <v>3</v>
      </c>
      <c r="C663" t="s">
        <v>41</v>
      </c>
      <c r="D663">
        <v>0.24</v>
      </c>
      <c r="E663">
        <v>0.222857142857143</v>
      </c>
      <c r="F663">
        <v>0.188571428571429</v>
      </c>
      <c r="G663">
        <v>0.17142857142857201</v>
      </c>
      <c r="H663">
        <v>0.154285714285714</v>
      </c>
      <c r="I663">
        <v>0.13714285714285701</v>
      </c>
      <c r="J663">
        <v>0.12</v>
      </c>
    </row>
    <row r="664" spans="1:10" x14ac:dyDescent="0.25">
      <c r="A664" t="s">
        <v>35</v>
      </c>
      <c r="B664">
        <v>3</v>
      </c>
      <c r="C664" t="s">
        <v>41</v>
      </c>
      <c r="D664">
        <v>6.0000000000000102E-2</v>
      </c>
      <c r="E664">
        <v>5.5714285714285799E-2</v>
      </c>
      <c r="F664">
        <v>4.7142857142857202E-2</v>
      </c>
      <c r="G664">
        <v>4.2857142857142899E-2</v>
      </c>
      <c r="H664">
        <v>3.8571428571428597E-2</v>
      </c>
      <c r="I664">
        <v>3.4285714285714301E-2</v>
      </c>
      <c r="J664">
        <v>0.03</v>
      </c>
    </row>
    <row r="665" spans="1:10" x14ac:dyDescent="0.25">
      <c r="A665" t="s">
        <v>36</v>
      </c>
      <c r="B665">
        <v>3</v>
      </c>
      <c r="C665" t="s">
        <v>41</v>
      </c>
      <c r="D665">
        <v>6.0000000000000102E-2</v>
      </c>
      <c r="E665">
        <v>5.5714285714285799E-2</v>
      </c>
      <c r="F665">
        <v>4.7142857142857202E-2</v>
      </c>
      <c r="G665">
        <v>4.2857142857142899E-2</v>
      </c>
      <c r="H665">
        <v>3.8571428571428597E-2</v>
      </c>
      <c r="I665">
        <v>3.4285714285714301E-2</v>
      </c>
      <c r="J665">
        <v>0.03</v>
      </c>
    </row>
    <row r="666" spans="1:10" x14ac:dyDescent="0.25">
      <c r="A666" t="s">
        <v>37</v>
      </c>
      <c r="B666">
        <v>3</v>
      </c>
      <c r="C666" t="s">
        <v>41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 t="s">
        <v>38</v>
      </c>
      <c r="B667">
        <v>3</v>
      </c>
      <c r="C667" t="s">
        <v>41</v>
      </c>
      <c r="D667">
        <v>0.18</v>
      </c>
      <c r="E667">
        <v>0.16714285714285701</v>
      </c>
      <c r="F667">
        <v>0.14142857142857199</v>
      </c>
      <c r="G667">
        <v>0.128571428571429</v>
      </c>
      <c r="H667">
        <v>0.11571428571428601</v>
      </c>
      <c r="I667">
        <v>0.10285714285714299</v>
      </c>
      <c r="J667">
        <v>9.0000000000000094E-2</v>
      </c>
    </row>
    <row r="668" spans="1:10" x14ac:dyDescent="0.25">
      <c r="A668" t="s">
        <v>39</v>
      </c>
      <c r="B668">
        <v>3</v>
      </c>
      <c r="C668" t="s">
        <v>41</v>
      </c>
      <c r="D668">
        <v>0.12</v>
      </c>
      <c r="E668">
        <v>0.111428571428572</v>
      </c>
      <c r="F668">
        <v>9.4285714285714403E-2</v>
      </c>
      <c r="G668">
        <v>8.5714285714285798E-2</v>
      </c>
      <c r="H668">
        <v>7.7142857142857194E-2</v>
      </c>
      <c r="I668">
        <v>6.8571428571428603E-2</v>
      </c>
      <c r="J668">
        <v>6.0000000000000102E-2</v>
      </c>
    </row>
    <row r="669" spans="1:10" x14ac:dyDescent="0.25">
      <c r="A669" t="s">
        <v>10</v>
      </c>
      <c r="B669">
        <v>3</v>
      </c>
      <c r="C669" t="s">
        <v>42</v>
      </c>
      <c r="D669">
        <v>6.0000000000000102E-2</v>
      </c>
      <c r="E669">
        <v>5.5714285714285799E-2</v>
      </c>
      <c r="F669">
        <v>4.7142857142857202E-2</v>
      </c>
      <c r="G669">
        <v>4.2857142857142899E-2</v>
      </c>
      <c r="H669">
        <v>3.8571428571428597E-2</v>
      </c>
      <c r="I669">
        <v>3.4285714285714301E-2</v>
      </c>
      <c r="J669">
        <v>0.03</v>
      </c>
    </row>
    <row r="670" spans="1:10" x14ac:dyDescent="0.25">
      <c r="A670" t="s">
        <v>12</v>
      </c>
      <c r="B670">
        <v>3</v>
      </c>
      <c r="C670" t="s">
        <v>42</v>
      </c>
      <c r="D670">
        <v>0.12</v>
      </c>
      <c r="E670">
        <v>0.111428571428572</v>
      </c>
      <c r="F670">
        <v>9.4285714285714403E-2</v>
      </c>
      <c r="G670">
        <v>8.5714285714285798E-2</v>
      </c>
      <c r="H670">
        <v>7.7142857142857194E-2</v>
      </c>
      <c r="I670">
        <v>6.8571428571428603E-2</v>
      </c>
      <c r="J670">
        <v>6.0000000000000102E-2</v>
      </c>
    </row>
    <row r="671" spans="1:10" x14ac:dyDescent="0.25">
      <c r="A671" t="s">
        <v>13</v>
      </c>
      <c r="B671">
        <v>3</v>
      </c>
      <c r="C671" t="s">
        <v>42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t="s">
        <v>14</v>
      </c>
      <c r="B672">
        <v>3</v>
      </c>
      <c r="C672" t="s">
        <v>42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t="s">
        <v>15</v>
      </c>
      <c r="B673">
        <v>3</v>
      </c>
      <c r="C673" t="s">
        <v>42</v>
      </c>
      <c r="D673">
        <v>6.0000000000000102E-2</v>
      </c>
      <c r="E673">
        <v>5.5714285714285799E-2</v>
      </c>
      <c r="F673">
        <v>4.7142857142857202E-2</v>
      </c>
      <c r="G673">
        <v>4.2857142857142899E-2</v>
      </c>
      <c r="H673">
        <v>3.8571428571428597E-2</v>
      </c>
      <c r="I673">
        <v>3.4285714285714301E-2</v>
      </c>
      <c r="J673">
        <v>0.03</v>
      </c>
    </row>
    <row r="674" spans="1:10" x14ac:dyDescent="0.25">
      <c r="A674" t="s">
        <v>16</v>
      </c>
      <c r="B674">
        <v>3</v>
      </c>
      <c r="C674" t="s">
        <v>42</v>
      </c>
      <c r="D674">
        <v>6.0000000000000102E-2</v>
      </c>
      <c r="E674">
        <v>5.5714285714285799E-2</v>
      </c>
      <c r="F674">
        <v>4.7142857142857202E-2</v>
      </c>
      <c r="G674">
        <v>4.2857142857142899E-2</v>
      </c>
      <c r="H674">
        <v>3.8571428571428597E-2</v>
      </c>
      <c r="I674">
        <v>3.4285714285714301E-2</v>
      </c>
      <c r="J674">
        <v>0.03</v>
      </c>
    </row>
    <row r="675" spans="1:10" x14ac:dyDescent="0.25">
      <c r="A675" t="s">
        <v>17</v>
      </c>
      <c r="B675">
        <v>3</v>
      </c>
      <c r="C675" t="s">
        <v>42</v>
      </c>
      <c r="D675">
        <v>6.0000000000000102E-2</v>
      </c>
      <c r="E675">
        <v>5.5714285714285799E-2</v>
      </c>
      <c r="F675">
        <v>4.7142857142857202E-2</v>
      </c>
      <c r="G675">
        <v>4.2857142857142899E-2</v>
      </c>
      <c r="H675">
        <v>3.8571428571428597E-2</v>
      </c>
      <c r="I675">
        <v>3.4285714285714301E-2</v>
      </c>
      <c r="J675">
        <v>0.03</v>
      </c>
    </row>
    <row r="676" spans="1:10" x14ac:dyDescent="0.25">
      <c r="A676" t="s">
        <v>18</v>
      </c>
      <c r="B676">
        <v>3</v>
      </c>
      <c r="C676" t="s">
        <v>42</v>
      </c>
      <c r="D676">
        <v>0.36</v>
      </c>
      <c r="E676">
        <v>0.33428571428571502</v>
      </c>
      <c r="F676">
        <v>0.28285714285714297</v>
      </c>
      <c r="G676">
        <v>0.25714285714285701</v>
      </c>
      <c r="H676">
        <v>0.23142857142857201</v>
      </c>
      <c r="I676">
        <v>0.20571428571428599</v>
      </c>
      <c r="J676">
        <v>0.18</v>
      </c>
    </row>
    <row r="677" spans="1:10" x14ac:dyDescent="0.25">
      <c r="A677" t="s">
        <v>19</v>
      </c>
      <c r="B677">
        <v>3</v>
      </c>
      <c r="C677" t="s">
        <v>42</v>
      </c>
      <c r="D677">
        <v>6.0000000000000102E-2</v>
      </c>
      <c r="E677">
        <v>5.5714285714285799E-2</v>
      </c>
      <c r="F677">
        <v>4.7142857142857202E-2</v>
      </c>
      <c r="G677">
        <v>4.2857142857142899E-2</v>
      </c>
      <c r="H677">
        <v>3.8571428571428597E-2</v>
      </c>
      <c r="I677">
        <v>3.4285714285714301E-2</v>
      </c>
      <c r="J677">
        <v>0.03</v>
      </c>
    </row>
    <row r="678" spans="1:10" x14ac:dyDescent="0.25">
      <c r="A678" t="s">
        <v>20</v>
      </c>
      <c r="B678">
        <v>3</v>
      </c>
      <c r="C678" t="s">
        <v>42</v>
      </c>
      <c r="D678">
        <v>0.60000000000000098</v>
      </c>
      <c r="E678">
        <v>0.55714285714285805</v>
      </c>
      <c r="F678">
        <v>0.47142857142857197</v>
      </c>
      <c r="G678">
        <v>0.42857142857142899</v>
      </c>
      <c r="H678">
        <v>0.38571428571428601</v>
      </c>
      <c r="I678">
        <v>0.34285714285714303</v>
      </c>
      <c r="J678">
        <v>0.3</v>
      </c>
    </row>
    <row r="679" spans="1:10" x14ac:dyDescent="0.25">
      <c r="A679" t="s">
        <v>21</v>
      </c>
      <c r="B679">
        <v>3</v>
      </c>
      <c r="C679" t="s">
        <v>42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 t="s">
        <v>22</v>
      </c>
      <c r="B680">
        <v>3</v>
      </c>
      <c r="C680" t="s">
        <v>42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t="s">
        <v>23</v>
      </c>
      <c r="B681">
        <v>3</v>
      </c>
      <c r="C681" t="s">
        <v>42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 t="s">
        <v>24</v>
      </c>
      <c r="B682">
        <v>3</v>
      </c>
      <c r="C682" t="s">
        <v>42</v>
      </c>
      <c r="D682">
        <v>0.18</v>
      </c>
      <c r="E682">
        <v>0.16714285714285701</v>
      </c>
      <c r="F682">
        <v>0.14142857142857199</v>
      </c>
      <c r="G682">
        <v>0.128571428571429</v>
      </c>
      <c r="H682">
        <v>0.11571428571428601</v>
      </c>
      <c r="I682">
        <v>0.10285714285714299</v>
      </c>
      <c r="J682">
        <v>9.0000000000000094E-2</v>
      </c>
    </row>
    <row r="683" spans="1:10" x14ac:dyDescent="0.25">
      <c r="A683" t="s">
        <v>25</v>
      </c>
      <c r="B683">
        <v>3</v>
      </c>
      <c r="C683" t="s">
        <v>42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 t="s">
        <v>26</v>
      </c>
      <c r="B684">
        <v>3</v>
      </c>
      <c r="C684" t="s">
        <v>42</v>
      </c>
      <c r="D684">
        <v>0.18</v>
      </c>
      <c r="E684">
        <v>0.16714285714285701</v>
      </c>
      <c r="F684">
        <v>0.14142857142857199</v>
      </c>
      <c r="G684">
        <v>0.128571428571429</v>
      </c>
      <c r="H684">
        <v>0.11571428571428601</v>
      </c>
      <c r="I684">
        <v>0.10285714285714299</v>
      </c>
      <c r="J684">
        <v>9.0000000000000094E-2</v>
      </c>
    </row>
    <row r="685" spans="1:10" x14ac:dyDescent="0.25">
      <c r="A685" t="s">
        <v>27</v>
      </c>
      <c r="B685">
        <v>3</v>
      </c>
      <c r="C685" t="s">
        <v>42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 t="s">
        <v>28</v>
      </c>
      <c r="B686">
        <v>3</v>
      </c>
      <c r="C686" t="s">
        <v>42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 t="s">
        <v>29</v>
      </c>
      <c r="B687">
        <v>3</v>
      </c>
      <c r="C687" t="s">
        <v>42</v>
      </c>
      <c r="D687">
        <v>6.0000000000000102E-2</v>
      </c>
      <c r="E687">
        <v>5.5714285714285799E-2</v>
      </c>
      <c r="F687">
        <v>4.7142857142857202E-2</v>
      </c>
      <c r="G687">
        <v>4.2857142857142899E-2</v>
      </c>
      <c r="H687">
        <v>3.8571428571428597E-2</v>
      </c>
      <c r="I687">
        <v>3.4285714285714301E-2</v>
      </c>
      <c r="J687">
        <v>0.03</v>
      </c>
    </row>
    <row r="688" spans="1:10" x14ac:dyDescent="0.25">
      <c r="A688" t="s">
        <v>30</v>
      </c>
      <c r="B688">
        <v>3</v>
      </c>
      <c r="C688" t="s">
        <v>42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 t="s">
        <v>31</v>
      </c>
      <c r="B689">
        <v>3</v>
      </c>
      <c r="C689" t="s">
        <v>42</v>
      </c>
      <c r="D689">
        <v>0.66000000000000103</v>
      </c>
      <c r="E689">
        <v>0.61285714285714299</v>
      </c>
      <c r="F689">
        <v>0.51857142857142902</v>
      </c>
      <c r="G689">
        <v>0.47142857142857197</v>
      </c>
      <c r="H689">
        <v>0.42428571428571499</v>
      </c>
      <c r="I689">
        <v>0.377142857142857</v>
      </c>
      <c r="J689">
        <v>0.33</v>
      </c>
    </row>
    <row r="690" spans="1:10" x14ac:dyDescent="0.25">
      <c r="A690" t="s">
        <v>32</v>
      </c>
      <c r="B690">
        <v>3</v>
      </c>
      <c r="C690" t="s">
        <v>42</v>
      </c>
      <c r="D690">
        <v>6.0000000000000102E-2</v>
      </c>
      <c r="E690">
        <v>5.5714285714285799E-2</v>
      </c>
      <c r="F690">
        <v>4.7142857142857202E-2</v>
      </c>
      <c r="G690">
        <v>4.2857142857142899E-2</v>
      </c>
      <c r="H690">
        <v>3.8571428571428597E-2</v>
      </c>
      <c r="I690">
        <v>3.4285714285714301E-2</v>
      </c>
      <c r="J690">
        <v>0.03</v>
      </c>
    </row>
    <row r="691" spans="1:10" x14ac:dyDescent="0.25">
      <c r="A691" t="s">
        <v>33</v>
      </c>
      <c r="B691">
        <v>3</v>
      </c>
      <c r="C691" t="s">
        <v>42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 t="s">
        <v>34</v>
      </c>
      <c r="B692">
        <v>3</v>
      </c>
      <c r="C692" t="s">
        <v>42</v>
      </c>
      <c r="D692">
        <v>0.24</v>
      </c>
      <c r="E692">
        <v>0.222857142857143</v>
      </c>
      <c r="F692">
        <v>0.188571428571429</v>
      </c>
      <c r="G692">
        <v>0.17142857142857201</v>
      </c>
      <c r="H692">
        <v>0.154285714285714</v>
      </c>
      <c r="I692">
        <v>0.13714285714285701</v>
      </c>
      <c r="J692">
        <v>0.12</v>
      </c>
    </row>
    <row r="693" spans="1:10" x14ac:dyDescent="0.25">
      <c r="A693" t="s">
        <v>35</v>
      </c>
      <c r="B693">
        <v>3</v>
      </c>
      <c r="C693" t="s">
        <v>42</v>
      </c>
      <c r="D693">
        <v>6.0000000000000102E-2</v>
      </c>
      <c r="E693">
        <v>5.5714285714285799E-2</v>
      </c>
      <c r="F693">
        <v>4.7142857142857202E-2</v>
      </c>
      <c r="G693">
        <v>4.2857142857142899E-2</v>
      </c>
      <c r="H693">
        <v>3.8571428571428597E-2</v>
      </c>
      <c r="I693">
        <v>3.4285714285714301E-2</v>
      </c>
      <c r="J693">
        <v>0.03</v>
      </c>
    </row>
    <row r="694" spans="1:10" x14ac:dyDescent="0.25">
      <c r="A694" t="s">
        <v>36</v>
      </c>
      <c r="B694">
        <v>3</v>
      </c>
      <c r="C694" t="s">
        <v>42</v>
      </c>
      <c r="D694">
        <v>6.0000000000000102E-2</v>
      </c>
      <c r="E694">
        <v>5.5714285714285799E-2</v>
      </c>
      <c r="F694">
        <v>4.7142857142857202E-2</v>
      </c>
      <c r="G694">
        <v>4.2857142857142899E-2</v>
      </c>
      <c r="H694">
        <v>3.8571428571428597E-2</v>
      </c>
      <c r="I694">
        <v>3.4285714285714301E-2</v>
      </c>
      <c r="J694">
        <v>0.03</v>
      </c>
    </row>
    <row r="695" spans="1:10" x14ac:dyDescent="0.25">
      <c r="A695" t="s">
        <v>37</v>
      </c>
      <c r="B695">
        <v>3</v>
      </c>
      <c r="C695" t="s">
        <v>42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 t="s">
        <v>38</v>
      </c>
      <c r="B696">
        <v>3</v>
      </c>
      <c r="C696" t="s">
        <v>42</v>
      </c>
      <c r="D696">
        <v>0.18</v>
      </c>
      <c r="E696">
        <v>0.16714285714285701</v>
      </c>
      <c r="F696">
        <v>0.14142857142857199</v>
      </c>
      <c r="G696">
        <v>0.128571428571429</v>
      </c>
      <c r="H696">
        <v>0.11571428571428601</v>
      </c>
      <c r="I696">
        <v>0.10285714285714299</v>
      </c>
      <c r="J696">
        <v>9.0000000000000094E-2</v>
      </c>
    </row>
    <row r="697" spans="1:10" x14ac:dyDescent="0.25">
      <c r="A697" t="s">
        <v>39</v>
      </c>
      <c r="B697">
        <v>3</v>
      </c>
      <c r="C697" t="s">
        <v>42</v>
      </c>
      <c r="D697">
        <v>0.12</v>
      </c>
      <c r="E697">
        <v>0.111428571428572</v>
      </c>
      <c r="F697">
        <v>9.4285714285714403E-2</v>
      </c>
      <c r="G697">
        <v>8.5714285714285798E-2</v>
      </c>
      <c r="H697">
        <v>7.7142857142857194E-2</v>
      </c>
      <c r="I697">
        <v>6.8571428571428603E-2</v>
      </c>
      <c r="J697">
        <v>6.0000000000000102E-2</v>
      </c>
    </row>
    <row r="698" spans="1:10" x14ac:dyDescent="0.25">
      <c r="A698" t="s">
        <v>10</v>
      </c>
      <c r="B698">
        <v>3</v>
      </c>
      <c r="C698" t="s">
        <v>43</v>
      </c>
      <c r="D698">
        <v>6.0000000000000102E-2</v>
      </c>
      <c r="E698">
        <v>5.5714285714285799E-2</v>
      </c>
      <c r="F698">
        <v>4.7142857142857202E-2</v>
      </c>
      <c r="G698">
        <v>4.2857142857142899E-2</v>
      </c>
      <c r="H698">
        <v>3.8571428571428597E-2</v>
      </c>
      <c r="I698">
        <v>3.4285714285714301E-2</v>
      </c>
      <c r="J698">
        <v>0.03</v>
      </c>
    </row>
    <row r="699" spans="1:10" x14ac:dyDescent="0.25">
      <c r="A699" t="s">
        <v>12</v>
      </c>
      <c r="B699">
        <v>3</v>
      </c>
      <c r="C699" t="s">
        <v>43</v>
      </c>
      <c r="D699">
        <v>0.12</v>
      </c>
      <c r="E699">
        <v>0.111428571428572</v>
      </c>
      <c r="F699">
        <v>9.4285714285714403E-2</v>
      </c>
      <c r="G699">
        <v>8.5714285714285798E-2</v>
      </c>
      <c r="H699">
        <v>7.7142857142857194E-2</v>
      </c>
      <c r="I699">
        <v>6.8571428571428603E-2</v>
      </c>
      <c r="J699">
        <v>6.0000000000000102E-2</v>
      </c>
    </row>
    <row r="700" spans="1:10" x14ac:dyDescent="0.25">
      <c r="A700" t="s">
        <v>13</v>
      </c>
      <c r="B700">
        <v>3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 t="s">
        <v>14</v>
      </c>
      <c r="B701">
        <v>3</v>
      </c>
      <c r="C701" t="s">
        <v>43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 t="s">
        <v>15</v>
      </c>
      <c r="B702">
        <v>3</v>
      </c>
      <c r="C702" t="s">
        <v>43</v>
      </c>
      <c r="D702">
        <v>6.0000000000000102E-2</v>
      </c>
      <c r="E702">
        <v>5.5714285714285799E-2</v>
      </c>
      <c r="F702">
        <v>4.7142857142857202E-2</v>
      </c>
      <c r="G702">
        <v>4.2857142857142899E-2</v>
      </c>
      <c r="H702">
        <v>3.8571428571428597E-2</v>
      </c>
      <c r="I702">
        <v>3.4285714285714301E-2</v>
      </c>
      <c r="J702">
        <v>0.03</v>
      </c>
    </row>
    <row r="703" spans="1:10" x14ac:dyDescent="0.25">
      <c r="A703" t="s">
        <v>16</v>
      </c>
      <c r="B703">
        <v>3</v>
      </c>
      <c r="C703" t="s">
        <v>43</v>
      </c>
      <c r="D703">
        <v>6.0000000000000102E-2</v>
      </c>
      <c r="E703">
        <v>5.5714285714285799E-2</v>
      </c>
      <c r="F703">
        <v>4.7142857142857202E-2</v>
      </c>
      <c r="G703">
        <v>4.2857142857142899E-2</v>
      </c>
      <c r="H703">
        <v>3.8571428571428597E-2</v>
      </c>
      <c r="I703">
        <v>3.4285714285714301E-2</v>
      </c>
      <c r="J703">
        <v>0.03</v>
      </c>
    </row>
    <row r="704" spans="1:10" x14ac:dyDescent="0.25">
      <c r="A704" t="s">
        <v>17</v>
      </c>
      <c r="B704">
        <v>3</v>
      </c>
      <c r="C704" t="s">
        <v>43</v>
      </c>
      <c r="D704">
        <v>6.0000000000000102E-2</v>
      </c>
      <c r="E704">
        <v>5.5714285714285799E-2</v>
      </c>
      <c r="F704">
        <v>4.7142857142857202E-2</v>
      </c>
      <c r="G704">
        <v>4.2857142857142899E-2</v>
      </c>
      <c r="H704">
        <v>3.8571428571428597E-2</v>
      </c>
      <c r="I704">
        <v>3.4285714285714301E-2</v>
      </c>
      <c r="J704">
        <v>0.03</v>
      </c>
    </row>
    <row r="705" spans="1:10" x14ac:dyDescent="0.25">
      <c r="A705" t="s">
        <v>18</v>
      </c>
      <c r="B705">
        <v>3</v>
      </c>
      <c r="C705" t="s">
        <v>43</v>
      </c>
      <c r="D705">
        <v>0.36</v>
      </c>
      <c r="E705">
        <v>0.33428571428571502</v>
      </c>
      <c r="F705">
        <v>0.28285714285714297</v>
      </c>
      <c r="G705">
        <v>0.25714285714285701</v>
      </c>
      <c r="H705">
        <v>0.23142857142857201</v>
      </c>
      <c r="I705">
        <v>0.20571428571428599</v>
      </c>
      <c r="J705">
        <v>0.18</v>
      </c>
    </row>
    <row r="706" spans="1:10" x14ac:dyDescent="0.25">
      <c r="A706" t="s">
        <v>19</v>
      </c>
      <c r="B706">
        <v>3</v>
      </c>
      <c r="C706" t="s">
        <v>43</v>
      </c>
      <c r="D706">
        <v>6.0000000000000102E-2</v>
      </c>
      <c r="E706">
        <v>5.5714285714285799E-2</v>
      </c>
      <c r="F706">
        <v>4.7142857142857202E-2</v>
      </c>
      <c r="G706">
        <v>4.2857142857142899E-2</v>
      </c>
      <c r="H706">
        <v>3.8571428571428597E-2</v>
      </c>
      <c r="I706">
        <v>3.4285714285714301E-2</v>
      </c>
      <c r="J706">
        <v>0.03</v>
      </c>
    </row>
    <row r="707" spans="1:10" x14ac:dyDescent="0.25">
      <c r="A707" t="s">
        <v>20</v>
      </c>
      <c r="B707">
        <v>3</v>
      </c>
      <c r="C707" t="s">
        <v>43</v>
      </c>
      <c r="D707">
        <v>0.60000000000000098</v>
      </c>
      <c r="E707">
        <v>0.55714285714285805</v>
      </c>
      <c r="F707">
        <v>0.47142857142857197</v>
      </c>
      <c r="G707">
        <v>0.42857142857142899</v>
      </c>
      <c r="H707">
        <v>0.38571428571428601</v>
      </c>
      <c r="I707">
        <v>0.34285714285714303</v>
      </c>
      <c r="J707">
        <v>0.3</v>
      </c>
    </row>
    <row r="708" spans="1:10" x14ac:dyDescent="0.25">
      <c r="A708" t="s">
        <v>21</v>
      </c>
      <c r="B708">
        <v>3</v>
      </c>
      <c r="C708" t="s">
        <v>43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 t="s">
        <v>22</v>
      </c>
      <c r="B709">
        <v>3</v>
      </c>
      <c r="C709" t="s">
        <v>43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 t="s">
        <v>23</v>
      </c>
      <c r="B710">
        <v>3</v>
      </c>
      <c r="C710" t="s">
        <v>43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 t="s">
        <v>24</v>
      </c>
      <c r="B711">
        <v>3</v>
      </c>
      <c r="C711" t="s">
        <v>43</v>
      </c>
      <c r="D711">
        <v>0.18</v>
      </c>
      <c r="E711">
        <v>0.16714285714285701</v>
      </c>
      <c r="F711">
        <v>0.14142857142857199</v>
      </c>
      <c r="G711">
        <v>0.128571428571429</v>
      </c>
      <c r="H711">
        <v>0.11571428571428601</v>
      </c>
      <c r="I711">
        <v>0.10285714285714299</v>
      </c>
      <c r="J711">
        <v>9.0000000000000094E-2</v>
      </c>
    </row>
    <row r="712" spans="1:10" x14ac:dyDescent="0.25">
      <c r="A712" t="s">
        <v>25</v>
      </c>
      <c r="B712">
        <v>3</v>
      </c>
      <c r="C712" t="s">
        <v>43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t="s">
        <v>26</v>
      </c>
      <c r="B713">
        <v>3</v>
      </c>
      <c r="C713" t="s">
        <v>43</v>
      </c>
      <c r="D713">
        <v>0.18</v>
      </c>
      <c r="E713">
        <v>0.16714285714285701</v>
      </c>
      <c r="F713">
        <v>0.14142857142857199</v>
      </c>
      <c r="G713">
        <v>0.128571428571429</v>
      </c>
      <c r="H713">
        <v>0.11571428571428601</v>
      </c>
      <c r="I713">
        <v>0.10285714285714299</v>
      </c>
      <c r="J713">
        <v>9.0000000000000094E-2</v>
      </c>
    </row>
    <row r="714" spans="1:10" x14ac:dyDescent="0.25">
      <c r="A714" t="s">
        <v>27</v>
      </c>
      <c r="B714">
        <v>3</v>
      </c>
      <c r="C714" t="s">
        <v>43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 t="s">
        <v>28</v>
      </c>
      <c r="B715">
        <v>3</v>
      </c>
      <c r="C715" t="s">
        <v>43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 t="s">
        <v>29</v>
      </c>
      <c r="B716">
        <v>3</v>
      </c>
      <c r="C716" t="s">
        <v>43</v>
      </c>
      <c r="D716">
        <v>6.0000000000000102E-2</v>
      </c>
      <c r="E716">
        <v>5.5714285714285799E-2</v>
      </c>
      <c r="F716">
        <v>4.7142857142857202E-2</v>
      </c>
      <c r="G716">
        <v>4.2857142857142899E-2</v>
      </c>
      <c r="H716">
        <v>3.8571428571428597E-2</v>
      </c>
      <c r="I716">
        <v>3.4285714285714301E-2</v>
      </c>
      <c r="J716">
        <v>0.03</v>
      </c>
    </row>
    <row r="717" spans="1:10" x14ac:dyDescent="0.25">
      <c r="A717" t="s">
        <v>30</v>
      </c>
      <c r="B717">
        <v>3</v>
      </c>
      <c r="C717" t="s">
        <v>43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 t="s">
        <v>31</v>
      </c>
      <c r="B718">
        <v>3</v>
      </c>
      <c r="C718" t="s">
        <v>43</v>
      </c>
      <c r="D718">
        <v>0.66000000000000103</v>
      </c>
      <c r="E718">
        <v>0.61285714285714299</v>
      </c>
      <c r="F718">
        <v>0.51857142857142902</v>
      </c>
      <c r="G718">
        <v>0.47142857142857197</v>
      </c>
      <c r="H718">
        <v>0.42428571428571499</v>
      </c>
      <c r="I718">
        <v>0.377142857142857</v>
      </c>
      <c r="J718">
        <v>0.33</v>
      </c>
    </row>
    <row r="719" spans="1:10" x14ac:dyDescent="0.25">
      <c r="A719" t="s">
        <v>32</v>
      </c>
      <c r="B719">
        <v>3</v>
      </c>
      <c r="C719" t="s">
        <v>43</v>
      </c>
      <c r="D719">
        <v>6.0000000000000102E-2</v>
      </c>
      <c r="E719">
        <v>5.5714285714285799E-2</v>
      </c>
      <c r="F719">
        <v>4.7142857142857202E-2</v>
      </c>
      <c r="G719">
        <v>4.2857142857142899E-2</v>
      </c>
      <c r="H719">
        <v>3.8571428571428597E-2</v>
      </c>
      <c r="I719">
        <v>3.4285714285714301E-2</v>
      </c>
      <c r="J719">
        <v>0.03</v>
      </c>
    </row>
    <row r="720" spans="1:10" x14ac:dyDescent="0.25">
      <c r="A720" t="s">
        <v>33</v>
      </c>
      <c r="B720">
        <v>3</v>
      </c>
      <c r="C720" t="s">
        <v>43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 t="s">
        <v>34</v>
      </c>
      <c r="B721">
        <v>3</v>
      </c>
      <c r="C721" t="s">
        <v>43</v>
      </c>
      <c r="D721">
        <v>0.24</v>
      </c>
      <c r="E721">
        <v>0.222857142857143</v>
      </c>
      <c r="F721">
        <v>0.188571428571429</v>
      </c>
      <c r="G721">
        <v>0.17142857142857201</v>
      </c>
      <c r="H721">
        <v>0.154285714285714</v>
      </c>
      <c r="I721">
        <v>0.13714285714285701</v>
      </c>
      <c r="J721">
        <v>0.12</v>
      </c>
    </row>
    <row r="722" spans="1:10" x14ac:dyDescent="0.25">
      <c r="A722" t="s">
        <v>35</v>
      </c>
      <c r="B722">
        <v>3</v>
      </c>
      <c r="C722" t="s">
        <v>43</v>
      </c>
      <c r="D722">
        <v>6.0000000000000102E-2</v>
      </c>
      <c r="E722">
        <v>5.5714285714285799E-2</v>
      </c>
      <c r="F722">
        <v>4.7142857142857202E-2</v>
      </c>
      <c r="G722">
        <v>4.2857142857142899E-2</v>
      </c>
      <c r="H722">
        <v>3.8571428571428597E-2</v>
      </c>
      <c r="I722">
        <v>3.4285714285714301E-2</v>
      </c>
      <c r="J722">
        <v>0.03</v>
      </c>
    </row>
    <row r="723" spans="1:10" x14ac:dyDescent="0.25">
      <c r="A723" t="s">
        <v>36</v>
      </c>
      <c r="B723">
        <v>3</v>
      </c>
      <c r="C723" t="s">
        <v>43</v>
      </c>
      <c r="D723">
        <v>6.0000000000000102E-2</v>
      </c>
      <c r="E723">
        <v>5.5714285714285799E-2</v>
      </c>
      <c r="F723">
        <v>4.7142857142857202E-2</v>
      </c>
      <c r="G723">
        <v>4.2857142857142899E-2</v>
      </c>
      <c r="H723">
        <v>3.8571428571428597E-2</v>
      </c>
      <c r="I723">
        <v>3.4285714285714301E-2</v>
      </c>
      <c r="J723">
        <v>0.03</v>
      </c>
    </row>
    <row r="724" spans="1:10" x14ac:dyDescent="0.25">
      <c r="A724" t="s">
        <v>37</v>
      </c>
      <c r="B724">
        <v>3</v>
      </c>
      <c r="C724" t="s">
        <v>43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t="s">
        <v>38</v>
      </c>
      <c r="B725">
        <v>3</v>
      </c>
      <c r="C725" t="s">
        <v>43</v>
      </c>
      <c r="D725">
        <v>0.18</v>
      </c>
      <c r="E725">
        <v>0.16714285714285701</v>
      </c>
      <c r="F725">
        <v>0.14142857142857199</v>
      </c>
      <c r="G725">
        <v>0.128571428571429</v>
      </c>
      <c r="H725">
        <v>0.11571428571428601</v>
      </c>
      <c r="I725">
        <v>0.10285714285714299</v>
      </c>
      <c r="J725">
        <v>9.0000000000000094E-2</v>
      </c>
    </row>
    <row r="726" spans="1:10" x14ac:dyDescent="0.25">
      <c r="A726" t="s">
        <v>39</v>
      </c>
      <c r="B726">
        <v>3</v>
      </c>
      <c r="C726" t="s">
        <v>43</v>
      </c>
      <c r="D726">
        <v>0.12</v>
      </c>
      <c r="E726">
        <v>0.111428571428572</v>
      </c>
      <c r="F726">
        <v>9.4285714285714403E-2</v>
      </c>
      <c r="G726">
        <v>8.5714285714285798E-2</v>
      </c>
      <c r="H726">
        <v>7.7142857142857194E-2</v>
      </c>
      <c r="I726">
        <v>6.8571428571428603E-2</v>
      </c>
      <c r="J726">
        <v>6.0000000000000102E-2</v>
      </c>
    </row>
    <row r="727" spans="1:10" x14ac:dyDescent="0.25">
      <c r="A727" t="s">
        <v>10</v>
      </c>
      <c r="B727">
        <v>3</v>
      </c>
      <c r="C727" t="s">
        <v>44</v>
      </c>
      <c r="D727">
        <v>6.0000000000000102E-2</v>
      </c>
      <c r="E727">
        <v>5.5714285714285799E-2</v>
      </c>
      <c r="F727">
        <v>4.7142857142857202E-2</v>
      </c>
      <c r="G727">
        <v>4.2857142857142899E-2</v>
      </c>
      <c r="H727">
        <v>3.8571428571428597E-2</v>
      </c>
      <c r="I727">
        <v>3.4285714285714301E-2</v>
      </c>
      <c r="J727">
        <v>0.03</v>
      </c>
    </row>
    <row r="728" spans="1:10" x14ac:dyDescent="0.25">
      <c r="A728" t="s">
        <v>12</v>
      </c>
      <c r="B728">
        <v>3</v>
      </c>
      <c r="C728" t="s">
        <v>44</v>
      </c>
      <c r="D728">
        <v>0.12</v>
      </c>
      <c r="E728">
        <v>0.111428571428572</v>
      </c>
      <c r="F728">
        <v>9.4285714285714403E-2</v>
      </c>
      <c r="G728">
        <v>8.5714285714285798E-2</v>
      </c>
      <c r="H728">
        <v>7.7142857142857194E-2</v>
      </c>
      <c r="I728">
        <v>6.8571428571428603E-2</v>
      </c>
      <c r="J728">
        <v>6.0000000000000102E-2</v>
      </c>
    </row>
    <row r="729" spans="1:10" x14ac:dyDescent="0.25">
      <c r="A729" t="s">
        <v>13</v>
      </c>
      <c r="B729">
        <v>3</v>
      </c>
      <c r="C729" t="s">
        <v>44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 t="s">
        <v>14</v>
      </c>
      <c r="B730">
        <v>3</v>
      </c>
      <c r="C730" t="s">
        <v>44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 t="s">
        <v>15</v>
      </c>
      <c r="B731">
        <v>3</v>
      </c>
      <c r="C731" t="s">
        <v>44</v>
      </c>
      <c r="D731">
        <v>6.0000000000000102E-2</v>
      </c>
      <c r="E731">
        <v>5.5714285714285799E-2</v>
      </c>
      <c r="F731">
        <v>4.7142857142857202E-2</v>
      </c>
      <c r="G731">
        <v>4.2857142857142899E-2</v>
      </c>
      <c r="H731">
        <v>3.8571428571428597E-2</v>
      </c>
      <c r="I731">
        <v>3.4285714285714301E-2</v>
      </c>
      <c r="J731">
        <v>0.03</v>
      </c>
    </row>
    <row r="732" spans="1:10" x14ac:dyDescent="0.25">
      <c r="A732" t="s">
        <v>16</v>
      </c>
      <c r="B732">
        <v>3</v>
      </c>
      <c r="C732" t="s">
        <v>44</v>
      </c>
      <c r="D732">
        <v>6.0000000000000102E-2</v>
      </c>
      <c r="E732">
        <v>5.5714285714285799E-2</v>
      </c>
      <c r="F732">
        <v>4.7142857142857202E-2</v>
      </c>
      <c r="G732">
        <v>4.2857142857142899E-2</v>
      </c>
      <c r="H732">
        <v>3.8571428571428597E-2</v>
      </c>
      <c r="I732">
        <v>3.4285714285714301E-2</v>
      </c>
      <c r="J732">
        <v>0.03</v>
      </c>
    </row>
    <row r="733" spans="1:10" x14ac:dyDescent="0.25">
      <c r="A733" t="s">
        <v>17</v>
      </c>
      <c r="B733">
        <v>3</v>
      </c>
      <c r="C733" t="s">
        <v>44</v>
      </c>
      <c r="D733">
        <v>6.0000000000000102E-2</v>
      </c>
      <c r="E733">
        <v>5.5714285714285799E-2</v>
      </c>
      <c r="F733">
        <v>4.7142857142857202E-2</v>
      </c>
      <c r="G733">
        <v>4.2857142857142899E-2</v>
      </c>
      <c r="H733">
        <v>3.8571428571428597E-2</v>
      </c>
      <c r="I733">
        <v>3.4285714285714301E-2</v>
      </c>
      <c r="J733">
        <v>0.03</v>
      </c>
    </row>
    <row r="734" spans="1:10" x14ac:dyDescent="0.25">
      <c r="A734" t="s">
        <v>18</v>
      </c>
      <c r="B734">
        <v>3</v>
      </c>
      <c r="C734" t="s">
        <v>44</v>
      </c>
      <c r="D734">
        <v>0.36</v>
      </c>
      <c r="E734">
        <v>0.33428571428571502</v>
      </c>
      <c r="F734">
        <v>0.28285714285714297</v>
      </c>
      <c r="G734">
        <v>0.25714285714285701</v>
      </c>
      <c r="H734">
        <v>0.23142857142857201</v>
      </c>
      <c r="I734">
        <v>0.20571428571428599</v>
      </c>
      <c r="J734">
        <v>0.18</v>
      </c>
    </row>
    <row r="735" spans="1:10" x14ac:dyDescent="0.25">
      <c r="A735" t="s">
        <v>19</v>
      </c>
      <c r="B735">
        <v>3</v>
      </c>
      <c r="C735" t="s">
        <v>44</v>
      </c>
      <c r="D735">
        <v>6.0000000000000102E-2</v>
      </c>
      <c r="E735">
        <v>5.5714285714285799E-2</v>
      </c>
      <c r="F735">
        <v>4.7142857142857202E-2</v>
      </c>
      <c r="G735">
        <v>4.2857142857142899E-2</v>
      </c>
      <c r="H735">
        <v>3.8571428571428597E-2</v>
      </c>
      <c r="I735">
        <v>3.4285714285714301E-2</v>
      </c>
      <c r="J735">
        <v>0.03</v>
      </c>
    </row>
    <row r="736" spans="1:10" x14ac:dyDescent="0.25">
      <c r="A736" t="s">
        <v>20</v>
      </c>
      <c r="B736">
        <v>3</v>
      </c>
      <c r="C736" t="s">
        <v>44</v>
      </c>
      <c r="D736">
        <v>0.60000000000000098</v>
      </c>
      <c r="E736">
        <v>0.55714285714285805</v>
      </c>
      <c r="F736">
        <v>0.47142857142857197</v>
      </c>
      <c r="G736">
        <v>0.42857142857142899</v>
      </c>
      <c r="H736">
        <v>0.38571428571428601</v>
      </c>
      <c r="I736">
        <v>0.34285714285714303</v>
      </c>
      <c r="J736">
        <v>0.3</v>
      </c>
    </row>
    <row r="737" spans="1:10" x14ac:dyDescent="0.25">
      <c r="A737" t="s">
        <v>21</v>
      </c>
      <c r="B737">
        <v>3</v>
      </c>
      <c r="C737" t="s">
        <v>44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 t="s">
        <v>22</v>
      </c>
      <c r="B738">
        <v>3</v>
      </c>
      <c r="C738" t="s">
        <v>44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 t="s">
        <v>23</v>
      </c>
      <c r="B739">
        <v>3</v>
      </c>
      <c r="C739" t="s">
        <v>44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 t="s">
        <v>24</v>
      </c>
      <c r="B740">
        <v>3</v>
      </c>
      <c r="C740" t="s">
        <v>44</v>
      </c>
      <c r="D740">
        <v>0.18</v>
      </c>
      <c r="E740">
        <v>0.16714285714285701</v>
      </c>
      <c r="F740">
        <v>0.14142857142857199</v>
      </c>
      <c r="G740">
        <v>0.128571428571429</v>
      </c>
      <c r="H740">
        <v>0.11571428571428601</v>
      </c>
      <c r="I740">
        <v>0.10285714285714299</v>
      </c>
      <c r="J740">
        <v>9.0000000000000094E-2</v>
      </c>
    </row>
    <row r="741" spans="1:10" x14ac:dyDescent="0.25">
      <c r="A741" t="s">
        <v>25</v>
      </c>
      <c r="B741">
        <v>3</v>
      </c>
      <c r="C741" t="s">
        <v>44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 t="s">
        <v>26</v>
      </c>
      <c r="B742">
        <v>3</v>
      </c>
      <c r="C742" t="s">
        <v>44</v>
      </c>
      <c r="D742">
        <v>0.18</v>
      </c>
      <c r="E742">
        <v>0.16714285714285701</v>
      </c>
      <c r="F742">
        <v>0.14142857142857199</v>
      </c>
      <c r="G742">
        <v>0.128571428571429</v>
      </c>
      <c r="H742">
        <v>0.11571428571428601</v>
      </c>
      <c r="I742">
        <v>0.10285714285714299</v>
      </c>
      <c r="J742">
        <v>9.0000000000000094E-2</v>
      </c>
    </row>
    <row r="743" spans="1:10" x14ac:dyDescent="0.25">
      <c r="A743" t="s">
        <v>27</v>
      </c>
      <c r="B743">
        <v>3</v>
      </c>
      <c r="C743" t="s">
        <v>44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 t="s">
        <v>28</v>
      </c>
      <c r="B744">
        <v>3</v>
      </c>
      <c r="C744" t="s">
        <v>44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t="s">
        <v>29</v>
      </c>
      <c r="B745">
        <v>3</v>
      </c>
      <c r="C745" t="s">
        <v>44</v>
      </c>
      <c r="D745">
        <v>6.0000000000000102E-2</v>
      </c>
      <c r="E745">
        <v>5.5714285714285799E-2</v>
      </c>
      <c r="F745">
        <v>4.7142857142857202E-2</v>
      </c>
      <c r="G745">
        <v>4.2857142857142899E-2</v>
      </c>
      <c r="H745">
        <v>3.8571428571428597E-2</v>
      </c>
      <c r="I745">
        <v>3.4285714285714301E-2</v>
      </c>
      <c r="J745">
        <v>0.03</v>
      </c>
    </row>
    <row r="746" spans="1:10" x14ac:dyDescent="0.25">
      <c r="A746" t="s">
        <v>30</v>
      </c>
      <c r="B746">
        <v>3</v>
      </c>
      <c r="C746" t="s">
        <v>44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 t="s">
        <v>31</v>
      </c>
      <c r="B747">
        <v>3</v>
      </c>
      <c r="C747" t="s">
        <v>44</v>
      </c>
      <c r="D747">
        <v>0.66000000000000103</v>
      </c>
      <c r="E747">
        <v>0.61285714285714299</v>
      </c>
      <c r="F747">
        <v>0.51857142857142902</v>
      </c>
      <c r="G747">
        <v>0.47142857142857197</v>
      </c>
      <c r="H747">
        <v>0.42428571428571499</v>
      </c>
      <c r="I747">
        <v>0.377142857142857</v>
      </c>
      <c r="J747">
        <v>0.33</v>
      </c>
    </row>
    <row r="748" spans="1:10" x14ac:dyDescent="0.25">
      <c r="A748" t="s">
        <v>32</v>
      </c>
      <c r="B748">
        <v>3</v>
      </c>
      <c r="C748" t="s">
        <v>44</v>
      </c>
      <c r="D748">
        <v>6.0000000000000102E-2</v>
      </c>
      <c r="E748">
        <v>5.5714285714285799E-2</v>
      </c>
      <c r="F748">
        <v>4.7142857142857202E-2</v>
      </c>
      <c r="G748">
        <v>4.2857142857142899E-2</v>
      </c>
      <c r="H748">
        <v>3.8571428571428597E-2</v>
      </c>
      <c r="I748">
        <v>3.4285714285714301E-2</v>
      </c>
      <c r="J748">
        <v>0.03</v>
      </c>
    </row>
    <row r="749" spans="1:10" x14ac:dyDescent="0.25">
      <c r="A749" t="s">
        <v>33</v>
      </c>
      <c r="B749">
        <v>3</v>
      </c>
      <c r="C749" t="s">
        <v>44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 t="s">
        <v>34</v>
      </c>
      <c r="B750">
        <v>3</v>
      </c>
      <c r="C750" t="s">
        <v>44</v>
      </c>
      <c r="D750">
        <v>0.24</v>
      </c>
      <c r="E750">
        <v>0.222857142857143</v>
      </c>
      <c r="F750">
        <v>0.188571428571429</v>
      </c>
      <c r="G750">
        <v>0.17142857142857201</v>
      </c>
      <c r="H750">
        <v>0.154285714285714</v>
      </c>
      <c r="I750">
        <v>0.13714285714285701</v>
      </c>
      <c r="J750">
        <v>0.12</v>
      </c>
    </row>
    <row r="751" spans="1:10" x14ac:dyDescent="0.25">
      <c r="A751" t="s">
        <v>35</v>
      </c>
      <c r="B751">
        <v>3</v>
      </c>
      <c r="C751" t="s">
        <v>44</v>
      </c>
      <c r="D751">
        <v>6.0000000000000102E-2</v>
      </c>
      <c r="E751">
        <v>5.5714285714285799E-2</v>
      </c>
      <c r="F751">
        <v>4.7142857142857202E-2</v>
      </c>
      <c r="G751">
        <v>4.2857142857142899E-2</v>
      </c>
      <c r="H751">
        <v>3.8571428571428597E-2</v>
      </c>
      <c r="I751">
        <v>3.4285714285714301E-2</v>
      </c>
      <c r="J751">
        <v>0.03</v>
      </c>
    </row>
    <row r="752" spans="1:10" x14ac:dyDescent="0.25">
      <c r="A752" t="s">
        <v>36</v>
      </c>
      <c r="B752">
        <v>3</v>
      </c>
      <c r="C752" t="s">
        <v>44</v>
      </c>
      <c r="D752">
        <v>6.0000000000000102E-2</v>
      </c>
      <c r="E752">
        <v>5.5714285714285799E-2</v>
      </c>
      <c r="F752">
        <v>4.7142857142857202E-2</v>
      </c>
      <c r="G752">
        <v>4.2857142857142899E-2</v>
      </c>
      <c r="H752">
        <v>3.8571428571428597E-2</v>
      </c>
      <c r="I752">
        <v>3.4285714285714301E-2</v>
      </c>
      <c r="J752">
        <v>0.03</v>
      </c>
    </row>
    <row r="753" spans="1:10" x14ac:dyDescent="0.25">
      <c r="A753" t="s">
        <v>37</v>
      </c>
      <c r="B753">
        <v>3</v>
      </c>
      <c r="C753" t="s">
        <v>44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 t="s">
        <v>38</v>
      </c>
      <c r="B754">
        <v>3</v>
      </c>
      <c r="C754" t="s">
        <v>44</v>
      </c>
      <c r="D754">
        <v>0.18</v>
      </c>
      <c r="E754">
        <v>0.16714285714285701</v>
      </c>
      <c r="F754">
        <v>0.14142857142857199</v>
      </c>
      <c r="G754">
        <v>0.128571428571429</v>
      </c>
      <c r="H754">
        <v>0.11571428571428601</v>
      </c>
      <c r="I754">
        <v>0.10285714285714299</v>
      </c>
      <c r="J754">
        <v>9.0000000000000094E-2</v>
      </c>
    </row>
    <row r="755" spans="1:10" x14ac:dyDescent="0.25">
      <c r="A755" t="s">
        <v>39</v>
      </c>
      <c r="B755">
        <v>3</v>
      </c>
      <c r="C755" t="s">
        <v>44</v>
      </c>
      <c r="D755">
        <v>0.12</v>
      </c>
      <c r="E755">
        <v>0.111428571428572</v>
      </c>
      <c r="F755">
        <v>9.4285714285714403E-2</v>
      </c>
      <c r="G755">
        <v>8.5714285714285798E-2</v>
      </c>
      <c r="H755">
        <v>7.7142857142857194E-2</v>
      </c>
      <c r="I755">
        <v>6.8571428571428603E-2</v>
      </c>
      <c r="J755">
        <v>6.0000000000000102E-2</v>
      </c>
    </row>
    <row r="756" spans="1:10" x14ac:dyDescent="0.25">
      <c r="A756" t="s">
        <v>10</v>
      </c>
      <c r="B756">
        <v>3</v>
      </c>
      <c r="C756" t="s">
        <v>45</v>
      </c>
      <c r="D756">
        <v>6.0000000000000102E-2</v>
      </c>
      <c r="E756">
        <v>5.5714285714285799E-2</v>
      </c>
      <c r="F756">
        <v>4.7142857142857202E-2</v>
      </c>
      <c r="G756">
        <v>4.2857142857142899E-2</v>
      </c>
      <c r="H756">
        <v>3.8571428571428597E-2</v>
      </c>
      <c r="I756">
        <v>3.4285714285714301E-2</v>
      </c>
      <c r="J756">
        <v>0.03</v>
      </c>
    </row>
    <row r="757" spans="1:10" x14ac:dyDescent="0.25">
      <c r="A757" t="s">
        <v>12</v>
      </c>
      <c r="B757">
        <v>3</v>
      </c>
      <c r="C757" t="s">
        <v>45</v>
      </c>
      <c r="D757">
        <v>0.12</v>
      </c>
      <c r="E757">
        <v>0.111428571428572</v>
      </c>
      <c r="F757">
        <v>9.4285714285714403E-2</v>
      </c>
      <c r="G757">
        <v>8.5714285714285798E-2</v>
      </c>
      <c r="H757">
        <v>7.7142857142857194E-2</v>
      </c>
      <c r="I757">
        <v>6.8571428571428603E-2</v>
      </c>
      <c r="J757">
        <v>6.0000000000000102E-2</v>
      </c>
    </row>
    <row r="758" spans="1:10" x14ac:dyDescent="0.25">
      <c r="A758" t="s">
        <v>13</v>
      </c>
      <c r="B758">
        <v>3</v>
      </c>
      <c r="C758" t="s">
        <v>45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 t="s">
        <v>14</v>
      </c>
      <c r="B759">
        <v>3</v>
      </c>
      <c r="C759" t="s">
        <v>45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 t="s">
        <v>15</v>
      </c>
      <c r="B760">
        <v>3</v>
      </c>
      <c r="C760" t="s">
        <v>45</v>
      </c>
      <c r="D760">
        <v>6.0000000000000102E-2</v>
      </c>
      <c r="E760">
        <v>5.5714285714285799E-2</v>
      </c>
      <c r="F760">
        <v>4.7142857142857202E-2</v>
      </c>
      <c r="G760">
        <v>4.2857142857142899E-2</v>
      </c>
      <c r="H760">
        <v>3.8571428571428597E-2</v>
      </c>
      <c r="I760">
        <v>3.4285714285714301E-2</v>
      </c>
      <c r="J760">
        <v>0.03</v>
      </c>
    </row>
    <row r="761" spans="1:10" x14ac:dyDescent="0.25">
      <c r="A761" t="s">
        <v>16</v>
      </c>
      <c r="B761">
        <v>3</v>
      </c>
      <c r="C761" t="s">
        <v>45</v>
      </c>
      <c r="D761">
        <v>6.0000000000000102E-2</v>
      </c>
      <c r="E761">
        <v>5.5714285714285799E-2</v>
      </c>
      <c r="F761">
        <v>4.7142857142857202E-2</v>
      </c>
      <c r="G761">
        <v>4.2857142857142899E-2</v>
      </c>
      <c r="H761">
        <v>3.8571428571428597E-2</v>
      </c>
      <c r="I761">
        <v>3.4285714285714301E-2</v>
      </c>
      <c r="J761">
        <v>0.03</v>
      </c>
    </row>
    <row r="762" spans="1:10" x14ac:dyDescent="0.25">
      <c r="A762" t="s">
        <v>17</v>
      </c>
      <c r="B762">
        <v>3</v>
      </c>
      <c r="C762" t="s">
        <v>45</v>
      </c>
      <c r="D762">
        <v>6.0000000000000102E-2</v>
      </c>
      <c r="E762">
        <v>5.5714285714285799E-2</v>
      </c>
      <c r="F762">
        <v>4.7142857142857202E-2</v>
      </c>
      <c r="G762">
        <v>4.2857142857142899E-2</v>
      </c>
      <c r="H762">
        <v>3.8571428571428597E-2</v>
      </c>
      <c r="I762">
        <v>3.4285714285714301E-2</v>
      </c>
      <c r="J762">
        <v>0.03</v>
      </c>
    </row>
    <row r="763" spans="1:10" x14ac:dyDescent="0.25">
      <c r="A763" t="s">
        <v>18</v>
      </c>
      <c r="B763">
        <v>3</v>
      </c>
      <c r="C763" t="s">
        <v>45</v>
      </c>
      <c r="D763">
        <v>0.36</v>
      </c>
      <c r="E763">
        <v>0.33428571428571502</v>
      </c>
      <c r="F763">
        <v>0.28285714285714297</v>
      </c>
      <c r="G763">
        <v>0.25714285714285701</v>
      </c>
      <c r="H763">
        <v>0.23142857142857201</v>
      </c>
      <c r="I763">
        <v>0.20571428571428599</v>
      </c>
      <c r="J763">
        <v>0.18</v>
      </c>
    </row>
    <row r="764" spans="1:10" x14ac:dyDescent="0.25">
      <c r="A764" t="s">
        <v>19</v>
      </c>
      <c r="B764">
        <v>3</v>
      </c>
      <c r="C764" t="s">
        <v>45</v>
      </c>
      <c r="D764">
        <v>6.0000000000000102E-2</v>
      </c>
      <c r="E764">
        <v>5.5714285714285799E-2</v>
      </c>
      <c r="F764">
        <v>4.7142857142857202E-2</v>
      </c>
      <c r="G764">
        <v>4.2857142857142899E-2</v>
      </c>
      <c r="H764">
        <v>3.8571428571428597E-2</v>
      </c>
      <c r="I764">
        <v>3.4285714285714301E-2</v>
      </c>
      <c r="J764">
        <v>0.03</v>
      </c>
    </row>
    <row r="765" spans="1:10" x14ac:dyDescent="0.25">
      <c r="A765" t="s">
        <v>20</v>
      </c>
      <c r="B765">
        <v>3</v>
      </c>
      <c r="C765" t="s">
        <v>45</v>
      </c>
      <c r="D765">
        <v>0.60000000000000098</v>
      </c>
      <c r="E765">
        <v>0.55714285714285805</v>
      </c>
      <c r="F765">
        <v>0.47142857142857197</v>
      </c>
      <c r="G765">
        <v>0.42857142857142899</v>
      </c>
      <c r="H765">
        <v>0.38571428571428601</v>
      </c>
      <c r="I765">
        <v>0.34285714285714303</v>
      </c>
      <c r="J765">
        <v>0.3</v>
      </c>
    </row>
    <row r="766" spans="1:10" x14ac:dyDescent="0.25">
      <c r="A766" t="s">
        <v>21</v>
      </c>
      <c r="B766">
        <v>3</v>
      </c>
      <c r="C766" t="s">
        <v>45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 t="s">
        <v>22</v>
      </c>
      <c r="B767">
        <v>3</v>
      </c>
      <c r="C767" t="s">
        <v>45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 t="s">
        <v>23</v>
      </c>
      <c r="B768">
        <v>3</v>
      </c>
      <c r="C768" t="s">
        <v>45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t="s">
        <v>24</v>
      </c>
      <c r="B769">
        <v>3</v>
      </c>
      <c r="C769" t="s">
        <v>45</v>
      </c>
      <c r="D769">
        <v>0.18</v>
      </c>
      <c r="E769">
        <v>0.16714285714285701</v>
      </c>
      <c r="F769">
        <v>0.14142857142857199</v>
      </c>
      <c r="G769">
        <v>0.128571428571429</v>
      </c>
      <c r="H769">
        <v>0.11571428571428601</v>
      </c>
      <c r="I769">
        <v>0.10285714285714299</v>
      </c>
      <c r="J769">
        <v>9.0000000000000094E-2</v>
      </c>
    </row>
    <row r="770" spans="1:10" x14ac:dyDescent="0.25">
      <c r="A770" t="s">
        <v>25</v>
      </c>
      <c r="B770">
        <v>3</v>
      </c>
      <c r="C770" t="s">
        <v>45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 t="s">
        <v>26</v>
      </c>
      <c r="B771">
        <v>3</v>
      </c>
      <c r="C771" t="s">
        <v>45</v>
      </c>
      <c r="D771">
        <v>0.18</v>
      </c>
      <c r="E771">
        <v>0.16714285714285701</v>
      </c>
      <c r="F771">
        <v>0.14142857142857199</v>
      </c>
      <c r="G771">
        <v>0.128571428571429</v>
      </c>
      <c r="H771">
        <v>0.11571428571428601</v>
      </c>
      <c r="I771">
        <v>0.10285714285714299</v>
      </c>
      <c r="J771">
        <v>9.0000000000000094E-2</v>
      </c>
    </row>
    <row r="772" spans="1:10" x14ac:dyDescent="0.25">
      <c r="A772" t="s">
        <v>27</v>
      </c>
      <c r="B772">
        <v>3</v>
      </c>
      <c r="C772" t="s">
        <v>45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 t="s">
        <v>28</v>
      </c>
      <c r="B773">
        <v>3</v>
      </c>
      <c r="C773" t="s">
        <v>45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 t="s">
        <v>29</v>
      </c>
      <c r="B774">
        <v>3</v>
      </c>
      <c r="C774" t="s">
        <v>45</v>
      </c>
      <c r="D774">
        <v>6.0000000000000102E-2</v>
      </c>
      <c r="E774">
        <v>5.5714285714285799E-2</v>
      </c>
      <c r="F774">
        <v>4.7142857142857202E-2</v>
      </c>
      <c r="G774">
        <v>4.2857142857142899E-2</v>
      </c>
      <c r="H774">
        <v>3.8571428571428597E-2</v>
      </c>
      <c r="I774">
        <v>3.4285714285714301E-2</v>
      </c>
      <c r="J774">
        <v>0.03</v>
      </c>
    </row>
    <row r="775" spans="1:10" x14ac:dyDescent="0.25">
      <c r="A775" t="s">
        <v>30</v>
      </c>
      <c r="B775">
        <v>3</v>
      </c>
      <c r="C775" t="s">
        <v>45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 t="s">
        <v>31</v>
      </c>
      <c r="B776">
        <v>3</v>
      </c>
      <c r="C776" t="s">
        <v>45</v>
      </c>
      <c r="D776">
        <v>0.66000000000000103</v>
      </c>
      <c r="E776">
        <v>0.61285714285714299</v>
      </c>
      <c r="F776">
        <v>0.51857142857142902</v>
      </c>
      <c r="G776">
        <v>0.47142857142857197</v>
      </c>
      <c r="H776">
        <v>0.42428571428571499</v>
      </c>
      <c r="I776">
        <v>0.377142857142857</v>
      </c>
      <c r="J776">
        <v>0.33</v>
      </c>
    </row>
    <row r="777" spans="1:10" x14ac:dyDescent="0.25">
      <c r="A777" t="s">
        <v>32</v>
      </c>
      <c r="B777">
        <v>3</v>
      </c>
      <c r="C777" t="s">
        <v>45</v>
      </c>
      <c r="D777">
        <v>6.0000000000000102E-2</v>
      </c>
      <c r="E777">
        <v>5.5714285714285799E-2</v>
      </c>
      <c r="F777">
        <v>4.7142857142857202E-2</v>
      </c>
      <c r="G777">
        <v>4.2857142857142899E-2</v>
      </c>
      <c r="H777">
        <v>3.8571428571428597E-2</v>
      </c>
      <c r="I777">
        <v>3.4285714285714301E-2</v>
      </c>
      <c r="J777">
        <v>0.03</v>
      </c>
    </row>
    <row r="778" spans="1:10" x14ac:dyDescent="0.25">
      <c r="A778" t="s">
        <v>33</v>
      </c>
      <c r="B778">
        <v>3</v>
      </c>
      <c r="C778" t="s">
        <v>45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 t="s">
        <v>34</v>
      </c>
      <c r="B779">
        <v>3</v>
      </c>
      <c r="C779" t="s">
        <v>45</v>
      </c>
      <c r="D779">
        <v>0.24</v>
      </c>
      <c r="E779">
        <v>0.222857142857143</v>
      </c>
      <c r="F779">
        <v>0.188571428571429</v>
      </c>
      <c r="G779">
        <v>0.17142857142857201</v>
      </c>
      <c r="H779">
        <v>0.154285714285714</v>
      </c>
      <c r="I779">
        <v>0.13714285714285701</v>
      </c>
      <c r="J779">
        <v>0.12</v>
      </c>
    </row>
    <row r="780" spans="1:10" x14ac:dyDescent="0.25">
      <c r="A780" t="s">
        <v>35</v>
      </c>
      <c r="B780">
        <v>3</v>
      </c>
      <c r="C780" t="s">
        <v>45</v>
      </c>
      <c r="D780">
        <v>6.0000000000000102E-2</v>
      </c>
      <c r="E780">
        <v>5.5714285714285799E-2</v>
      </c>
      <c r="F780">
        <v>4.7142857142857202E-2</v>
      </c>
      <c r="G780">
        <v>4.2857142857142899E-2</v>
      </c>
      <c r="H780">
        <v>3.8571428571428597E-2</v>
      </c>
      <c r="I780">
        <v>3.4285714285714301E-2</v>
      </c>
      <c r="J780">
        <v>0.03</v>
      </c>
    </row>
    <row r="781" spans="1:10" x14ac:dyDescent="0.25">
      <c r="A781" t="s">
        <v>36</v>
      </c>
      <c r="B781">
        <v>3</v>
      </c>
      <c r="C781" t="s">
        <v>45</v>
      </c>
      <c r="D781">
        <v>6.0000000000000102E-2</v>
      </c>
      <c r="E781">
        <v>5.5714285714285799E-2</v>
      </c>
      <c r="F781">
        <v>4.7142857142857202E-2</v>
      </c>
      <c r="G781">
        <v>4.2857142857142899E-2</v>
      </c>
      <c r="H781">
        <v>3.8571428571428597E-2</v>
      </c>
      <c r="I781">
        <v>3.4285714285714301E-2</v>
      </c>
      <c r="J781">
        <v>0.03</v>
      </c>
    </row>
    <row r="782" spans="1:10" x14ac:dyDescent="0.25">
      <c r="A782" t="s">
        <v>37</v>
      </c>
      <c r="B782">
        <v>3</v>
      </c>
      <c r="C782" t="s">
        <v>45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 t="s">
        <v>38</v>
      </c>
      <c r="B783">
        <v>3</v>
      </c>
      <c r="C783" t="s">
        <v>45</v>
      </c>
      <c r="D783">
        <v>0.18</v>
      </c>
      <c r="E783">
        <v>0.16714285714285701</v>
      </c>
      <c r="F783">
        <v>0.14142857142857199</v>
      </c>
      <c r="G783">
        <v>0.128571428571429</v>
      </c>
      <c r="H783">
        <v>0.11571428571428601</v>
      </c>
      <c r="I783">
        <v>0.10285714285714299</v>
      </c>
      <c r="J783">
        <v>9.0000000000000094E-2</v>
      </c>
    </row>
    <row r="784" spans="1:10" x14ac:dyDescent="0.25">
      <c r="A784" t="s">
        <v>39</v>
      </c>
      <c r="B784">
        <v>3</v>
      </c>
      <c r="C784" t="s">
        <v>45</v>
      </c>
      <c r="D784">
        <v>0.12</v>
      </c>
      <c r="E784">
        <v>0.111428571428572</v>
      </c>
      <c r="F784">
        <v>9.4285714285714403E-2</v>
      </c>
      <c r="G784">
        <v>8.5714285714285798E-2</v>
      </c>
      <c r="H784">
        <v>7.7142857142857194E-2</v>
      </c>
      <c r="I784">
        <v>6.8571428571428603E-2</v>
      </c>
      <c r="J784">
        <v>6.0000000000000102E-2</v>
      </c>
    </row>
    <row r="785" spans="1:10" x14ac:dyDescent="0.25">
      <c r="A785" t="s">
        <v>10</v>
      </c>
      <c r="B785">
        <v>3</v>
      </c>
      <c r="C785" t="s">
        <v>46</v>
      </c>
      <c r="D785">
        <v>6.0000000000000102E-2</v>
      </c>
      <c r="E785">
        <v>5.5714285714285799E-2</v>
      </c>
      <c r="F785">
        <v>4.7142857142857202E-2</v>
      </c>
      <c r="G785">
        <v>4.2857142857142899E-2</v>
      </c>
      <c r="H785">
        <v>3.8571428571428597E-2</v>
      </c>
      <c r="I785">
        <v>3.4285714285714301E-2</v>
      </c>
      <c r="J785">
        <v>0.03</v>
      </c>
    </row>
    <row r="786" spans="1:10" x14ac:dyDescent="0.25">
      <c r="A786" t="s">
        <v>12</v>
      </c>
      <c r="B786">
        <v>3</v>
      </c>
      <c r="C786" t="s">
        <v>46</v>
      </c>
      <c r="D786">
        <v>0.12</v>
      </c>
      <c r="E786">
        <v>0.111428571428572</v>
      </c>
      <c r="F786">
        <v>9.4285714285714403E-2</v>
      </c>
      <c r="G786">
        <v>8.5714285714285798E-2</v>
      </c>
      <c r="H786">
        <v>7.7142857142857194E-2</v>
      </c>
      <c r="I786">
        <v>6.8571428571428603E-2</v>
      </c>
      <c r="J786">
        <v>6.0000000000000102E-2</v>
      </c>
    </row>
    <row r="787" spans="1:10" x14ac:dyDescent="0.25">
      <c r="A787" t="s">
        <v>13</v>
      </c>
      <c r="B787">
        <v>3</v>
      </c>
      <c r="C787" t="s">
        <v>46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 t="s">
        <v>14</v>
      </c>
      <c r="B788">
        <v>3</v>
      </c>
      <c r="C788" t="s">
        <v>46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 t="s">
        <v>15</v>
      </c>
      <c r="B789">
        <v>3</v>
      </c>
      <c r="C789" t="s">
        <v>46</v>
      </c>
      <c r="D789">
        <v>6.0000000000000102E-2</v>
      </c>
      <c r="E789">
        <v>5.5714285714285799E-2</v>
      </c>
      <c r="F789">
        <v>4.7142857142857202E-2</v>
      </c>
      <c r="G789">
        <v>4.2857142857142899E-2</v>
      </c>
      <c r="H789">
        <v>3.8571428571428597E-2</v>
      </c>
      <c r="I789">
        <v>3.4285714285714301E-2</v>
      </c>
      <c r="J789">
        <v>0.03</v>
      </c>
    </row>
    <row r="790" spans="1:10" x14ac:dyDescent="0.25">
      <c r="A790" t="s">
        <v>16</v>
      </c>
      <c r="B790">
        <v>3</v>
      </c>
      <c r="C790" t="s">
        <v>46</v>
      </c>
      <c r="D790">
        <v>6.0000000000000102E-2</v>
      </c>
      <c r="E790">
        <v>5.5714285714285799E-2</v>
      </c>
      <c r="F790">
        <v>4.7142857142857202E-2</v>
      </c>
      <c r="G790">
        <v>4.2857142857142899E-2</v>
      </c>
      <c r="H790">
        <v>3.8571428571428597E-2</v>
      </c>
      <c r="I790">
        <v>3.4285714285714301E-2</v>
      </c>
      <c r="J790">
        <v>0.03</v>
      </c>
    </row>
    <row r="791" spans="1:10" x14ac:dyDescent="0.25">
      <c r="A791" t="s">
        <v>17</v>
      </c>
      <c r="B791">
        <v>3</v>
      </c>
      <c r="C791" t="s">
        <v>46</v>
      </c>
      <c r="D791">
        <v>6.0000000000000102E-2</v>
      </c>
      <c r="E791">
        <v>5.5714285714285799E-2</v>
      </c>
      <c r="F791">
        <v>4.7142857142857202E-2</v>
      </c>
      <c r="G791">
        <v>4.2857142857142899E-2</v>
      </c>
      <c r="H791">
        <v>3.8571428571428597E-2</v>
      </c>
      <c r="I791">
        <v>3.4285714285714301E-2</v>
      </c>
      <c r="J791">
        <v>0.03</v>
      </c>
    </row>
    <row r="792" spans="1:10" x14ac:dyDescent="0.25">
      <c r="A792" t="s">
        <v>18</v>
      </c>
      <c r="B792">
        <v>3</v>
      </c>
      <c r="C792" t="s">
        <v>46</v>
      </c>
      <c r="D792">
        <v>0.36</v>
      </c>
      <c r="E792">
        <v>0.33428571428571502</v>
      </c>
      <c r="F792">
        <v>0.28285714285714297</v>
      </c>
      <c r="G792">
        <v>0.25714285714285701</v>
      </c>
      <c r="H792">
        <v>0.23142857142857201</v>
      </c>
      <c r="I792">
        <v>0.20571428571428599</v>
      </c>
      <c r="J792">
        <v>0.18</v>
      </c>
    </row>
    <row r="793" spans="1:10" x14ac:dyDescent="0.25">
      <c r="A793" t="s">
        <v>19</v>
      </c>
      <c r="B793">
        <v>3</v>
      </c>
      <c r="C793" t="s">
        <v>46</v>
      </c>
      <c r="D793">
        <v>6.0000000000000102E-2</v>
      </c>
      <c r="E793">
        <v>5.5714285714285799E-2</v>
      </c>
      <c r="F793">
        <v>4.7142857142857202E-2</v>
      </c>
      <c r="G793">
        <v>4.2857142857142899E-2</v>
      </c>
      <c r="H793">
        <v>3.8571428571428597E-2</v>
      </c>
      <c r="I793">
        <v>3.4285714285714301E-2</v>
      </c>
      <c r="J793">
        <v>0.03</v>
      </c>
    </row>
    <row r="794" spans="1:10" x14ac:dyDescent="0.25">
      <c r="A794" t="s">
        <v>20</v>
      </c>
      <c r="B794">
        <v>3</v>
      </c>
      <c r="C794" t="s">
        <v>46</v>
      </c>
      <c r="D794">
        <v>0.60000000000000098</v>
      </c>
      <c r="E794">
        <v>0.55714285714285805</v>
      </c>
      <c r="F794">
        <v>0.47142857142857197</v>
      </c>
      <c r="G794">
        <v>0.42857142857142899</v>
      </c>
      <c r="H794">
        <v>0.38571428571428601</v>
      </c>
      <c r="I794">
        <v>0.34285714285714303</v>
      </c>
      <c r="J794">
        <v>0.3</v>
      </c>
    </row>
    <row r="795" spans="1:10" x14ac:dyDescent="0.25">
      <c r="A795" t="s">
        <v>21</v>
      </c>
      <c r="B795">
        <v>3</v>
      </c>
      <c r="C795" t="s">
        <v>46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 t="s">
        <v>22</v>
      </c>
      <c r="B796">
        <v>3</v>
      </c>
      <c r="C796" t="s">
        <v>46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 t="s">
        <v>23</v>
      </c>
      <c r="B797">
        <v>3</v>
      </c>
      <c r="C797" t="s">
        <v>46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t="s">
        <v>24</v>
      </c>
      <c r="B798">
        <v>3</v>
      </c>
      <c r="C798" t="s">
        <v>46</v>
      </c>
      <c r="D798">
        <v>0.18</v>
      </c>
      <c r="E798">
        <v>0.16714285714285701</v>
      </c>
      <c r="F798">
        <v>0.14142857142857199</v>
      </c>
      <c r="G798">
        <v>0.128571428571429</v>
      </c>
      <c r="H798">
        <v>0.11571428571428601</v>
      </c>
      <c r="I798">
        <v>0.10285714285714299</v>
      </c>
      <c r="J798">
        <v>9.0000000000000094E-2</v>
      </c>
    </row>
    <row r="799" spans="1:10" x14ac:dyDescent="0.25">
      <c r="A799" t="s">
        <v>25</v>
      </c>
      <c r="B799">
        <v>3</v>
      </c>
      <c r="C799" t="s">
        <v>46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 t="s">
        <v>26</v>
      </c>
      <c r="B800">
        <v>3</v>
      </c>
      <c r="C800" t="s">
        <v>46</v>
      </c>
      <c r="D800">
        <v>0.18</v>
      </c>
      <c r="E800">
        <v>0.16714285714285701</v>
      </c>
      <c r="F800">
        <v>0.14142857142857199</v>
      </c>
      <c r="G800">
        <v>0.128571428571429</v>
      </c>
      <c r="H800">
        <v>0.11571428571428601</v>
      </c>
      <c r="I800">
        <v>0.10285714285714299</v>
      </c>
      <c r="J800">
        <v>9.0000000000000094E-2</v>
      </c>
    </row>
    <row r="801" spans="1:10" x14ac:dyDescent="0.25">
      <c r="A801" t="s">
        <v>27</v>
      </c>
      <c r="B801">
        <v>3</v>
      </c>
      <c r="C801" t="s">
        <v>46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 t="s">
        <v>28</v>
      </c>
      <c r="B802">
        <v>3</v>
      </c>
      <c r="C802" t="s">
        <v>46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 t="s">
        <v>29</v>
      </c>
      <c r="B803">
        <v>3</v>
      </c>
      <c r="C803" t="s">
        <v>46</v>
      </c>
      <c r="D803">
        <v>6.0000000000000102E-2</v>
      </c>
      <c r="E803">
        <v>5.5714285714285799E-2</v>
      </c>
      <c r="F803">
        <v>4.7142857142857202E-2</v>
      </c>
      <c r="G803">
        <v>4.2857142857142899E-2</v>
      </c>
      <c r="H803">
        <v>3.8571428571428597E-2</v>
      </c>
      <c r="I803">
        <v>3.4285714285714301E-2</v>
      </c>
      <c r="J803">
        <v>0.03</v>
      </c>
    </row>
    <row r="804" spans="1:10" x14ac:dyDescent="0.25">
      <c r="A804" t="s">
        <v>30</v>
      </c>
      <c r="B804">
        <v>3</v>
      </c>
      <c r="C804" t="s">
        <v>46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 t="s">
        <v>31</v>
      </c>
      <c r="B805">
        <v>3</v>
      </c>
      <c r="C805" t="s">
        <v>46</v>
      </c>
      <c r="D805">
        <v>0.66000000000000103</v>
      </c>
      <c r="E805">
        <v>0.61285714285714299</v>
      </c>
      <c r="F805">
        <v>0.51857142857142902</v>
      </c>
      <c r="G805">
        <v>0.47142857142857197</v>
      </c>
      <c r="H805">
        <v>0.42428571428571499</v>
      </c>
      <c r="I805">
        <v>0.377142857142857</v>
      </c>
      <c r="J805">
        <v>0.33</v>
      </c>
    </row>
    <row r="806" spans="1:10" x14ac:dyDescent="0.25">
      <c r="A806" t="s">
        <v>32</v>
      </c>
      <c r="B806">
        <v>3</v>
      </c>
      <c r="C806" t="s">
        <v>46</v>
      </c>
      <c r="D806">
        <v>6.0000000000000102E-2</v>
      </c>
      <c r="E806">
        <v>5.5714285714285799E-2</v>
      </c>
      <c r="F806">
        <v>4.7142857142857202E-2</v>
      </c>
      <c r="G806">
        <v>4.2857142857142899E-2</v>
      </c>
      <c r="H806">
        <v>3.8571428571428597E-2</v>
      </c>
      <c r="I806">
        <v>3.4285714285714301E-2</v>
      </c>
      <c r="J806">
        <v>0.03</v>
      </c>
    </row>
    <row r="807" spans="1:10" x14ac:dyDescent="0.25">
      <c r="A807" t="s">
        <v>33</v>
      </c>
      <c r="B807">
        <v>3</v>
      </c>
      <c r="C807" t="s">
        <v>46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 t="s">
        <v>34</v>
      </c>
      <c r="B808">
        <v>3</v>
      </c>
      <c r="C808" t="s">
        <v>46</v>
      </c>
      <c r="D808">
        <v>0.24</v>
      </c>
      <c r="E808">
        <v>0.222857142857143</v>
      </c>
      <c r="F808">
        <v>0.188571428571429</v>
      </c>
      <c r="G808">
        <v>0.17142857142857201</v>
      </c>
      <c r="H808">
        <v>0.154285714285714</v>
      </c>
      <c r="I808">
        <v>0.13714285714285701</v>
      </c>
      <c r="J808">
        <v>0.12</v>
      </c>
    </row>
    <row r="809" spans="1:10" x14ac:dyDescent="0.25">
      <c r="A809" t="s">
        <v>35</v>
      </c>
      <c r="B809">
        <v>3</v>
      </c>
      <c r="C809" t="s">
        <v>46</v>
      </c>
      <c r="D809">
        <v>6.0000000000000102E-2</v>
      </c>
      <c r="E809">
        <v>5.5714285714285799E-2</v>
      </c>
      <c r="F809">
        <v>4.7142857142857202E-2</v>
      </c>
      <c r="G809">
        <v>4.2857142857142899E-2</v>
      </c>
      <c r="H809">
        <v>3.8571428571428597E-2</v>
      </c>
      <c r="I809">
        <v>3.4285714285714301E-2</v>
      </c>
      <c r="J809">
        <v>0.03</v>
      </c>
    </row>
    <row r="810" spans="1:10" x14ac:dyDescent="0.25">
      <c r="A810" t="s">
        <v>36</v>
      </c>
      <c r="B810">
        <v>3</v>
      </c>
      <c r="C810" t="s">
        <v>46</v>
      </c>
      <c r="D810">
        <v>6.0000000000000102E-2</v>
      </c>
      <c r="E810">
        <v>5.5714285714285799E-2</v>
      </c>
      <c r="F810">
        <v>4.7142857142857202E-2</v>
      </c>
      <c r="G810">
        <v>4.2857142857142899E-2</v>
      </c>
      <c r="H810">
        <v>3.8571428571428597E-2</v>
      </c>
      <c r="I810">
        <v>3.4285714285714301E-2</v>
      </c>
      <c r="J810">
        <v>0.03</v>
      </c>
    </row>
    <row r="811" spans="1:10" x14ac:dyDescent="0.25">
      <c r="A811" t="s">
        <v>37</v>
      </c>
      <c r="B811">
        <v>3</v>
      </c>
      <c r="C811" t="s">
        <v>46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 t="s">
        <v>38</v>
      </c>
      <c r="B812">
        <v>3</v>
      </c>
      <c r="C812" t="s">
        <v>46</v>
      </c>
      <c r="D812">
        <v>0.18</v>
      </c>
      <c r="E812">
        <v>0.16714285714285701</v>
      </c>
      <c r="F812">
        <v>0.14142857142857199</v>
      </c>
      <c r="G812">
        <v>0.128571428571429</v>
      </c>
      <c r="H812">
        <v>0.11571428571428601</v>
      </c>
      <c r="I812">
        <v>0.10285714285714299</v>
      </c>
      <c r="J812">
        <v>9.0000000000000094E-2</v>
      </c>
    </row>
    <row r="813" spans="1:10" x14ac:dyDescent="0.25">
      <c r="A813" t="s">
        <v>39</v>
      </c>
      <c r="B813">
        <v>3</v>
      </c>
      <c r="C813" t="s">
        <v>46</v>
      </c>
      <c r="D813">
        <v>0.12</v>
      </c>
      <c r="E813">
        <v>0.111428571428572</v>
      </c>
      <c r="F813">
        <v>9.4285714285714403E-2</v>
      </c>
      <c r="G813">
        <v>8.5714285714285798E-2</v>
      </c>
      <c r="H813">
        <v>7.7142857142857194E-2</v>
      </c>
      <c r="I813">
        <v>6.8571428571428603E-2</v>
      </c>
      <c r="J813">
        <v>6.0000000000000102E-2</v>
      </c>
    </row>
    <row r="814" spans="1:10" x14ac:dyDescent="0.25">
      <c r="A814" t="s">
        <v>10</v>
      </c>
      <c r="B814">
        <v>3</v>
      </c>
      <c r="C814" t="s">
        <v>47</v>
      </c>
      <c r="D814">
        <v>6.0000000000000102E-2</v>
      </c>
      <c r="E814">
        <v>5.5714285714285799E-2</v>
      </c>
      <c r="F814">
        <v>4.7142857142857202E-2</v>
      </c>
      <c r="G814">
        <v>4.2857142857142899E-2</v>
      </c>
      <c r="H814">
        <v>3.8571428571428597E-2</v>
      </c>
      <c r="I814">
        <v>3.4285714285714301E-2</v>
      </c>
      <c r="J814">
        <v>0.03</v>
      </c>
    </row>
    <row r="815" spans="1:10" x14ac:dyDescent="0.25">
      <c r="A815" t="s">
        <v>12</v>
      </c>
      <c r="B815">
        <v>3</v>
      </c>
      <c r="C815" t="s">
        <v>47</v>
      </c>
      <c r="D815">
        <v>0.12</v>
      </c>
      <c r="E815">
        <v>0.111428571428572</v>
      </c>
      <c r="F815">
        <v>9.4285714285714403E-2</v>
      </c>
      <c r="G815">
        <v>8.5714285714285798E-2</v>
      </c>
      <c r="H815">
        <v>7.7142857142857194E-2</v>
      </c>
      <c r="I815">
        <v>6.8571428571428603E-2</v>
      </c>
      <c r="J815">
        <v>6.0000000000000102E-2</v>
      </c>
    </row>
    <row r="816" spans="1:10" x14ac:dyDescent="0.25">
      <c r="A816" t="s">
        <v>13</v>
      </c>
      <c r="B816">
        <v>3</v>
      </c>
      <c r="C816" t="s">
        <v>47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t="s">
        <v>14</v>
      </c>
      <c r="B817">
        <v>3</v>
      </c>
      <c r="C817" t="s">
        <v>47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 t="s">
        <v>15</v>
      </c>
      <c r="B818">
        <v>3</v>
      </c>
      <c r="C818" t="s">
        <v>47</v>
      </c>
      <c r="D818">
        <v>6.0000000000000102E-2</v>
      </c>
      <c r="E818">
        <v>5.5714285714285799E-2</v>
      </c>
      <c r="F818">
        <v>4.7142857142857202E-2</v>
      </c>
      <c r="G818">
        <v>4.2857142857142899E-2</v>
      </c>
      <c r="H818">
        <v>3.8571428571428597E-2</v>
      </c>
      <c r="I818">
        <v>3.4285714285714301E-2</v>
      </c>
      <c r="J818">
        <v>0.03</v>
      </c>
    </row>
    <row r="819" spans="1:10" x14ac:dyDescent="0.25">
      <c r="A819" t="s">
        <v>16</v>
      </c>
      <c r="B819">
        <v>3</v>
      </c>
      <c r="C819" t="s">
        <v>47</v>
      </c>
      <c r="D819">
        <v>6.0000000000000102E-2</v>
      </c>
      <c r="E819">
        <v>5.5714285714285799E-2</v>
      </c>
      <c r="F819">
        <v>4.7142857142857202E-2</v>
      </c>
      <c r="G819">
        <v>4.2857142857142899E-2</v>
      </c>
      <c r="H819">
        <v>3.8571428571428597E-2</v>
      </c>
      <c r="I819">
        <v>3.4285714285714301E-2</v>
      </c>
      <c r="J819">
        <v>0.03</v>
      </c>
    </row>
    <row r="820" spans="1:10" x14ac:dyDescent="0.25">
      <c r="A820" t="s">
        <v>17</v>
      </c>
      <c r="B820">
        <v>3</v>
      </c>
      <c r="C820" t="s">
        <v>47</v>
      </c>
      <c r="D820">
        <v>6.0000000000000102E-2</v>
      </c>
      <c r="E820">
        <v>5.5714285714285799E-2</v>
      </c>
      <c r="F820">
        <v>4.7142857142857202E-2</v>
      </c>
      <c r="G820">
        <v>4.2857142857142899E-2</v>
      </c>
      <c r="H820">
        <v>3.8571428571428597E-2</v>
      </c>
      <c r="I820">
        <v>3.4285714285714301E-2</v>
      </c>
      <c r="J820">
        <v>0.03</v>
      </c>
    </row>
    <row r="821" spans="1:10" x14ac:dyDescent="0.25">
      <c r="A821" t="s">
        <v>18</v>
      </c>
      <c r="B821">
        <v>3</v>
      </c>
      <c r="C821" t="s">
        <v>47</v>
      </c>
      <c r="D821">
        <v>0.36</v>
      </c>
      <c r="E821">
        <v>0.33428571428571502</v>
      </c>
      <c r="F821">
        <v>0.28285714285714297</v>
      </c>
      <c r="G821">
        <v>0.25714285714285701</v>
      </c>
      <c r="H821">
        <v>0.23142857142857201</v>
      </c>
      <c r="I821">
        <v>0.20571428571428599</v>
      </c>
      <c r="J821">
        <v>0.18</v>
      </c>
    </row>
    <row r="822" spans="1:10" x14ac:dyDescent="0.25">
      <c r="A822" t="s">
        <v>19</v>
      </c>
      <c r="B822">
        <v>3</v>
      </c>
      <c r="C822" t="s">
        <v>47</v>
      </c>
      <c r="D822">
        <v>6.0000000000000102E-2</v>
      </c>
      <c r="E822">
        <v>5.5714285714285799E-2</v>
      </c>
      <c r="F822">
        <v>4.7142857142857202E-2</v>
      </c>
      <c r="G822">
        <v>4.2857142857142899E-2</v>
      </c>
      <c r="H822">
        <v>3.8571428571428597E-2</v>
      </c>
      <c r="I822">
        <v>3.4285714285714301E-2</v>
      </c>
      <c r="J822">
        <v>0.03</v>
      </c>
    </row>
    <row r="823" spans="1:10" x14ac:dyDescent="0.25">
      <c r="A823" t="s">
        <v>20</v>
      </c>
      <c r="B823">
        <v>3</v>
      </c>
      <c r="C823" t="s">
        <v>47</v>
      </c>
      <c r="D823">
        <v>0.60000000000000098</v>
      </c>
      <c r="E823">
        <v>0.55714285714285805</v>
      </c>
      <c r="F823">
        <v>0.47142857142857197</v>
      </c>
      <c r="G823">
        <v>0.42857142857142899</v>
      </c>
      <c r="H823">
        <v>0.38571428571428601</v>
      </c>
      <c r="I823">
        <v>0.34285714285714303</v>
      </c>
      <c r="J823">
        <v>0.3</v>
      </c>
    </row>
    <row r="824" spans="1:10" x14ac:dyDescent="0.25">
      <c r="A824" t="s">
        <v>21</v>
      </c>
      <c r="B824">
        <v>3</v>
      </c>
      <c r="C824" t="s">
        <v>47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 t="s">
        <v>22</v>
      </c>
      <c r="B825">
        <v>3</v>
      </c>
      <c r="C825" t="s">
        <v>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 t="s">
        <v>23</v>
      </c>
      <c r="B826">
        <v>3</v>
      </c>
      <c r="C826" t="s">
        <v>47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t="s">
        <v>24</v>
      </c>
      <c r="B827">
        <v>3</v>
      </c>
      <c r="C827" t="s">
        <v>47</v>
      </c>
      <c r="D827">
        <v>0.18</v>
      </c>
      <c r="E827">
        <v>0.16714285714285701</v>
      </c>
      <c r="F827">
        <v>0.14142857142857199</v>
      </c>
      <c r="G827">
        <v>0.128571428571429</v>
      </c>
      <c r="H827">
        <v>0.11571428571428601</v>
      </c>
      <c r="I827">
        <v>0.10285714285714299</v>
      </c>
      <c r="J827">
        <v>9.0000000000000094E-2</v>
      </c>
    </row>
    <row r="828" spans="1:10" x14ac:dyDescent="0.25">
      <c r="A828" t="s">
        <v>25</v>
      </c>
      <c r="B828">
        <v>3</v>
      </c>
      <c r="C828" t="s">
        <v>47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 t="s">
        <v>26</v>
      </c>
      <c r="B829">
        <v>3</v>
      </c>
      <c r="C829" t="s">
        <v>47</v>
      </c>
      <c r="D829">
        <v>0.18</v>
      </c>
      <c r="E829">
        <v>0.16714285714285701</v>
      </c>
      <c r="F829">
        <v>0.14142857142857199</v>
      </c>
      <c r="G829">
        <v>0.128571428571429</v>
      </c>
      <c r="H829">
        <v>0.11571428571428601</v>
      </c>
      <c r="I829">
        <v>0.10285714285714299</v>
      </c>
      <c r="J829">
        <v>9.0000000000000094E-2</v>
      </c>
    </row>
    <row r="830" spans="1:10" x14ac:dyDescent="0.25">
      <c r="A830" t="s">
        <v>27</v>
      </c>
      <c r="B830">
        <v>3</v>
      </c>
      <c r="C830" t="s">
        <v>47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 t="s">
        <v>28</v>
      </c>
      <c r="B831">
        <v>3</v>
      </c>
      <c r="C831" t="s">
        <v>47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 t="s">
        <v>29</v>
      </c>
      <c r="B832">
        <v>3</v>
      </c>
      <c r="C832" t="s">
        <v>47</v>
      </c>
      <c r="D832">
        <v>6.0000000000000102E-2</v>
      </c>
      <c r="E832">
        <v>5.5714285714285799E-2</v>
      </c>
      <c r="F832">
        <v>4.7142857142857202E-2</v>
      </c>
      <c r="G832">
        <v>4.2857142857142899E-2</v>
      </c>
      <c r="H832">
        <v>3.8571428571428597E-2</v>
      </c>
      <c r="I832">
        <v>3.4285714285714301E-2</v>
      </c>
      <c r="J832">
        <v>0.03</v>
      </c>
    </row>
    <row r="833" spans="1:10" x14ac:dyDescent="0.25">
      <c r="A833" t="s">
        <v>30</v>
      </c>
      <c r="B833">
        <v>3</v>
      </c>
      <c r="C833" t="s">
        <v>47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 t="s">
        <v>31</v>
      </c>
      <c r="B834">
        <v>3</v>
      </c>
      <c r="C834" t="s">
        <v>47</v>
      </c>
      <c r="D834">
        <v>0.66000000000000103</v>
      </c>
      <c r="E834">
        <v>0.61285714285714299</v>
      </c>
      <c r="F834">
        <v>0.51857142857142902</v>
      </c>
      <c r="G834">
        <v>0.47142857142857197</v>
      </c>
      <c r="H834">
        <v>0.42428571428571499</v>
      </c>
      <c r="I834">
        <v>0.377142857142857</v>
      </c>
      <c r="J834">
        <v>0.33</v>
      </c>
    </row>
    <row r="835" spans="1:10" x14ac:dyDescent="0.25">
      <c r="A835" t="s">
        <v>32</v>
      </c>
      <c r="B835">
        <v>3</v>
      </c>
      <c r="C835" t="s">
        <v>47</v>
      </c>
      <c r="D835">
        <v>6.0000000000000102E-2</v>
      </c>
      <c r="E835">
        <v>5.5714285714285799E-2</v>
      </c>
      <c r="F835">
        <v>4.7142857142857202E-2</v>
      </c>
      <c r="G835">
        <v>4.2857142857142899E-2</v>
      </c>
      <c r="H835">
        <v>3.8571428571428597E-2</v>
      </c>
      <c r="I835">
        <v>3.4285714285714301E-2</v>
      </c>
      <c r="J835">
        <v>0.03</v>
      </c>
    </row>
    <row r="836" spans="1:10" x14ac:dyDescent="0.25">
      <c r="A836" t="s">
        <v>33</v>
      </c>
      <c r="B836">
        <v>3</v>
      </c>
      <c r="C836" t="s">
        <v>47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 t="s">
        <v>34</v>
      </c>
      <c r="B837">
        <v>3</v>
      </c>
      <c r="C837" t="s">
        <v>47</v>
      </c>
      <c r="D837">
        <v>0.24</v>
      </c>
      <c r="E837">
        <v>0.222857142857143</v>
      </c>
      <c r="F837">
        <v>0.188571428571429</v>
      </c>
      <c r="G837">
        <v>0.17142857142857201</v>
      </c>
      <c r="H837">
        <v>0.154285714285714</v>
      </c>
      <c r="I837">
        <v>0.13714285714285701</v>
      </c>
      <c r="J837">
        <v>0.12</v>
      </c>
    </row>
    <row r="838" spans="1:10" x14ac:dyDescent="0.25">
      <c r="A838" t="s">
        <v>35</v>
      </c>
      <c r="B838">
        <v>3</v>
      </c>
      <c r="C838" t="s">
        <v>47</v>
      </c>
      <c r="D838">
        <v>6.0000000000000102E-2</v>
      </c>
      <c r="E838">
        <v>5.5714285714285799E-2</v>
      </c>
      <c r="F838">
        <v>4.7142857142857202E-2</v>
      </c>
      <c r="G838">
        <v>4.2857142857142899E-2</v>
      </c>
      <c r="H838">
        <v>3.8571428571428597E-2</v>
      </c>
      <c r="I838">
        <v>3.4285714285714301E-2</v>
      </c>
      <c r="J838">
        <v>0.03</v>
      </c>
    </row>
    <row r="839" spans="1:10" x14ac:dyDescent="0.25">
      <c r="A839" t="s">
        <v>36</v>
      </c>
      <c r="B839">
        <v>3</v>
      </c>
      <c r="C839" t="s">
        <v>47</v>
      </c>
      <c r="D839">
        <v>6.0000000000000102E-2</v>
      </c>
      <c r="E839">
        <v>5.5714285714285799E-2</v>
      </c>
      <c r="F839">
        <v>4.7142857142857202E-2</v>
      </c>
      <c r="G839">
        <v>4.2857142857142899E-2</v>
      </c>
      <c r="H839">
        <v>3.8571428571428597E-2</v>
      </c>
      <c r="I839">
        <v>3.4285714285714301E-2</v>
      </c>
      <c r="J839">
        <v>0.03</v>
      </c>
    </row>
    <row r="840" spans="1:10" x14ac:dyDescent="0.25">
      <c r="A840" t="s">
        <v>37</v>
      </c>
      <c r="B840">
        <v>3</v>
      </c>
      <c r="C840" t="s">
        <v>47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t="s">
        <v>38</v>
      </c>
      <c r="B841">
        <v>3</v>
      </c>
      <c r="C841" t="s">
        <v>47</v>
      </c>
      <c r="D841">
        <v>0.18</v>
      </c>
      <c r="E841">
        <v>0.16714285714285701</v>
      </c>
      <c r="F841">
        <v>0.14142857142857199</v>
      </c>
      <c r="G841">
        <v>0.128571428571429</v>
      </c>
      <c r="H841">
        <v>0.11571428571428601</v>
      </c>
      <c r="I841">
        <v>0.10285714285714299</v>
      </c>
      <c r="J841">
        <v>9.0000000000000094E-2</v>
      </c>
    </row>
    <row r="842" spans="1:10" x14ac:dyDescent="0.25">
      <c r="A842" t="s">
        <v>39</v>
      </c>
      <c r="B842">
        <v>3</v>
      </c>
      <c r="C842" t="s">
        <v>47</v>
      </c>
      <c r="D842">
        <v>0.12</v>
      </c>
      <c r="E842">
        <v>0.111428571428572</v>
      </c>
      <c r="F842">
        <v>9.4285714285714403E-2</v>
      </c>
      <c r="G842">
        <v>8.5714285714285798E-2</v>
      </c>
      <c r="H842">
        <v>7.7142857142857194E-2</v>
      </c>
      <c r="I842">
        <v>6.8571428571428603E-2</v>
      </c>
      <c r="J842">
        <v>6.0000000000000102E-2</v>
      </c>
    </row>
    <row r="843" spans="1:10" x14ac:dyDescent="0.25">
      <c r="A843" t="s">
        <v>10</v>
      </c>
      <c r="B843">
        <v>3</v>
      </c>
      <c r="C843" t="s">
        <v>48</v>
      </c>
      <c r="D843">
        <v>6.0000000000000102E-2</v>
      </c>
      <c r="E843">
        <v>5.5714285714285799E-2</v>
      </c>
      <c r="F843">
        <v>4.7142857142857202E-2</v>
      </c>
      <c r="G843">
        <v>4.2857142857142899E-2</v>
      </c>
      <c r="H843">
        <v>3.8571428571428597E-2</v>
      </c>
      <c r="I843">
        <v>3.4285714285714301E-2</v>
      </c>
      <c r="J843">
        <v>0.03</v>
      </c>
    </row>
    <row r="844" spans="1:10" x14ac:dyDescent="0.25">
      <c r="A844" t="s">
        <v>12</v>
      </c>
      <c r="B844">
        <v>3</v>
      </c>
      <c r="C844" t="s">
        <v>48</v>
      </c>
      <c r="D844">
        <v>0.12</v>
      </c>
      <c r="E844">
        <v>0.111428571428572</v>
      </c>
      <c r="F844">
        <v>9.4285714285714403E-2</v>
      </c>
      <c r="G844">
        <v>8.5714285714285798E-2</v>
      </c>
      <c r="H844">
        <v>7.7142857142857194E-2</v>
      </c>
      <c r="I844">
        <v>6.8571428571428603E-2</v>
      </c>
      <c r="J844">
        <v>6.0000000000000102E-2</v>
      </c>
    </row>
    <row r="845" spans="1:10" x14ac:dyDescent="0.25">
      <c r="A845" t="s">
        <v>13</v>
      </c>
      <c r="B845">
        <v>3</v>
      </c>
      <c r="C845" t="s">
        <v>48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 t="s">
        <v>14</v>
      </c>
      <c r="B846">
        <v>3</v>
      </c>
      <c r="C846" t="s">
        <v>48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 t="s">
        <v>15</v>
      </c>
      <c r="B847">
        <v>3</v>
      </c>
      <c r="C847" t="s">
        <v>48</v>
      </c>
      <c r="D847">
        <v>6.0000000000000102E-2</v>
      </c>
      <c r="E847">
        <v>5.5714285714285799E-2</v>
      </c>
      <c r="F847">
        <v>4.7142857142857202E-2</v>
      </c>
      <c r="G847">
        <v>4.2857142857142899E-2</v>
      </c>
      <c r="H847">
        <v>3.8571428571428597E-2</v>
      </c>
      <c r="I847">
        <v>3.4285714285714301E-2</v>
      </c>
      <c r="J847">
        <v>0.03</v>
      </c>
    </row>
    <row r="848" spans="1:10" x14ac:dyDescent="0.25">
      <c r="A848" t="s">
        <v>16</v>
      </c>
      <c r="B848">
        <v>3</v>
      </c>
      <c r="C848" t="s">
        <v>48</v>
      </c>
      <c r="D848">
        <v>6.0000000000000102E-2</v>
      </c>
      <c r="E848">
        <v>5.5714285714285799E-2</v>
      </c>
      <c r="F848">
        <v>4.7142857142857202E-2</v>
      </c>
      <c r="G848">
        <v>4.2857142857142899E-2</v>
      </c>
      <c r="H848">
        <v>3.8571428571428597E-2</v>
      </c>
      <c r="I848">
        <v>3.4285714285714301E-2</v>
      </c>
      <c r="J848">
        <v>0.03</v>
      </c>
    </row>
    <row r="849" spans="1:10" x14ac:dyDescent="0.25">
      <c r="A849" t="s">
        <v>17</v>
      </c>
      <c r="B849">
        <v>3</v>
      </c>
      <c r="C849" t="s">
        <v>48</v>
      </c>
      <c r="D849">
        <v>6.0000000000000102E-2</v>
      </c>
      <c r="E849">
        <v>5.5714285714285799E-2</v>
      </c>
      <c r="F849">
        <v>4.7142857142857202E-2</v>
      </c>
      <c r="G849">
        <v>4.2857142857142899E-2</v>
      </c>
      <c r="H849">
        <v>3.8571428571428597E-2</v>
      </c>
      <c r="I849">
        <v>3.4285714285714301E-2</v>
      </c>
      <c r="J849">
        <v>0.03</v>
      </c>
    </row>
    <row r="850" spans="1:10" x14ac:dyDescent="0.25">
      <c r="A850" t="s">
        <v>18</v>
      </c>
      <c r="B850">
        <v>3</v>
      </c>
      <c r="C850" t="s">
        <v>48</v>
      </c>
      <c r="D850">
        <v>0.36</v>
      </c>
      <c r="E850">
        <v>0.33428571428571502</v>
      </c>
      <c r="F850">
        <v>0.28285714285714297</v>
      </c>
      <c r="G850">
        <v>0.25714285714285701</v>
      </c>
      <c r="H850">
        <v>0.23142857142857201</v>
      </c>
      <c r="I850">
        <v>0.20571428571428599</v>
      </c>
      <c r="J850">
        <v>0.18</v>
      </c>
    </row>
    <row r="851" spans="1:10" x14ac:dyDescent="0.25">
      <c r="A851" t="s">
        <v>19</v>
      </c>
      <c r="B851">
        <v>3</v>
      </c>
      <c r="C851" t="s">
        <v>48</v>
      </c>
      <c r="D851">
        <v>6.0000000000000102E-2</v>
      </c>
      <c r="E851">
        <v>5.5714285714285799E-2</v>
      </c>
      <c r="F851">
        <v>4.7142857142857202E-2</v>
      </c>
      <c r="G851">
        <v>4.2857142857142899E-2</v>
      </c>
      <c r="H851">
        <v>3.8571428571428597E-2</v>
      </c>
      <c r="I851">
        <v>3.4285714285714301E-2</v>
      </c>
      <c r="J851">
        <v>0.03</v>
      </c>
    </row>
    <row r="852" spans="1:10" x14ac:dyDescent="0.25">
      <c r="A852" t="s">
        <v>20</v>
      </c>
      <c r="B852">
        <v>3</v>
      </c>
      <c r="C852" t="s">
        <v>48</v>
      </c>
      <c r="D852">
        <v>0.60000000000000098</v>
      </c>
      <c r="E852">
        <v>0.55714285714285805</v>
      </c>
      <c r="F852">
        <v>0.47142857142857197</v>
      </c>
      <c r="G852">
        <v>0.42857142857142899</v>
      </c>
      <c r="H852">
        <v>0.38571428571428601</v>
      </c>
      <c r="I852">
        <v>0.34285714285714303</v>
      </c>
      <c r="J852">
        <v>0.3</v>
      </c>
    </row>
    <row r="853" spans="1:10" x14ac:dyDescent="0.25">
      <c r="A853" t="s">
        <v>21</v>
      </c>
      <c r="B853">
        <v>3</v>
      </c>
      <c r="C853" t="s">
        <v>48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 t="s">
        <v>22</v>
      </c>
      <c r="B854">
        <v>3</v>
      </c>
      <c r="C854" t="s">
        <v>48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 t="s">
        <v>23</v>
      </c>
      <c r="B855">
        <v>3</v>
      </c>
      <c r="C855" t="s">
        <v>48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 t="s">
        <v>24</v>
      </c>
      <c r="B856">
        <v>3</v>
      </c>
      <c r="C856" t="s">
        <v>48</v>
      </c>
      <c r="D856">
        <v>0.18</v>
      </c>
      <c r="E856">
        <v>0.16714285714285701</v>
      </c>
      <c r="F856">
        <v>0.14142857142857199</v>
      </c>
      <c r="G856">
        <v>0.128571428571429</v>
      </c>
      <c r="H856">
        <v>0.11571428571428601</v>
      </c>
      <c r="I856">
        <v>0.10285714285714299</v>
      </c>
      <c r="J856">
        <v>9.0000000000000094E-2</v>
      </c>
    </row>
    <row r="857" spans="1:10" x14ac:dyDescent="0.25">
      <c r="A857" t="s">
        <v>25</v>
      </c>
      <c r="B857">
        <v>3</v>
      </c>
      <c r="C857" t="s">
        <v>48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 t="s">
        <v>26</v>
      </c>
      <c r="B858">
        <v>3</v>
      </c>
      <c r="C858" t="s">
        <v>48</v>
      </c>
      <c r="D858">
        <v>0.18</v>
      </c>
      <c r="E858">
        <v>0.16714285714285701</v>
      </c>
      <c r="F858">
        <v>0.14142857142857199</v>
      </c>
      <c r="G858">
        <v>0.128571428571429</v>
      </c>
      <c r="H858">
        <v>0.11571428571428601</v>
      </c>
      <c r="I858">
        <v>0.10285714285714299</v>
      </c>
      <c r="J858">
        <v>9.0000000000000094E-2</v>
      </c>
    </row>
    <row r="859" spans="1:10" x14ac:dyDescent="0.25">
      <c r="A859" t="s">
        <v>27</v>
      </c>
      <c r="B859">
        <v>3</v>
      </c>
      <c r="C859" t="s">
        <v>48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 t="s">
        <v>28</v>
      </c>
      <c r="B860">
        <v>3</v>
      </c>
      <c r="C860" t="s">
        <v>48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 t="s">
        <v>29</v>
      </c>
      <c r="B861">
        <v>3</v>
      </c>
      <c r="C861" t="s">
        <v>48</v>
      </c>
      <c r="D861">
        <v>6.0000000000000102E-2</v>
      </c>
      <c r="E861">
        <v>5.5714285714285799E-2</v>
      </c>
      <c r="F861">
        <v>4.7142857142857202E-2</v>
      </c>
      <c r="G861">
        <v>4.2857142857142899E-2</v>
      </c>
      <c r="H861">
        <v>3.8571428571428597E-2</v>
      </c>
      <c r="I861">
        <v>3.4285714285714301E-2</v>
      </c>
      <c r="J861">
        <v>0.03</v>
      </c>
    </row>
    <row r="862" spans="1:10" x14ac:dyDescent="0.25">
      <c r="A862" t="s">
        <v>30</v>
      </c>
      <c r="B862">
        <v>3</v>
      </c>
      <c r="C862" t="s">
        <v>48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 t="s">
        <v>31</v>
      </c>
      <c r="B863">
        <v>3</v>
      </c>
      <c r="C863" t="s">
        <v>48</v>
      </c>
      <c r="D863">
        <v>0.66000000000000103</v>
      </c>
      <c r="E863">
        <v>0.61285714285714299</v>
      </c>
      <c r="F863">
        <v>0.51857142857142902</v>
      </c>
      <c r="G863">
        <v>0.47142857142857197</v>
      </c>
      <c r="H863">
        <v>0.42428571428571499</v>
      </c>
      <c r="I863">
        <v>0.377142857142857</v>
      </c>
      <c r="J863">
        <v>0.33</v>
      </c>
    </row>
    <row r="864" spans="1:10" x14ac:dyDescent="0.25">
      <c r="A864" t="s">
        <v>32</v>
      </c>
      <c r="B864">
        <v>3</v>
      </c>
      <c r="C864" t="s">
        <v>48</v>
      </c>
      <c r="D864">
        <v>6.0000000000000102E-2</v>
      </c>
      <c r="E864">
        <v>5.5714285714285799E-2</v>
      </c>
      <c r="F864">
        <v>4.7142857142857202E-2</v>
      </c>
      <c r="G864">
        <v>4.2857142857142899E-2</v>
      </c>
      <c r="H864">
        <v>3.8571428571428597E-2</v>
      </c>
      <c r="I864">
        <v>3.4285714285714301E-2</v>
      </c>
      <c r="J864">
        <v>0.03</v>
      </c>
    </row>
    <row r="865" spans="1:10" x14ac:dyDescent="0.25">
      <c r="A865" t="s">
        <v>33</v>
      </c>
      <c r="B865">
        <v>3</v>
      </c>
      <c r="C865" t="s">
        <v>48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 t="s">
        <v>34</v>
      </c>
      <c r="B866">
        <v>3</v>
      </c>
      <c r="C866" t="s">
        <v>48</v>
      </c>
      <c r="D866">
        <v>0.24</v>
      </c>
      <c r="E866">
        <v>0.222857142857143</v>
      </c>
      <c r="F866">
        <v>0.188571428571429</v>
      </c>
      <c r="G866">
        <v>0.17142857142857201</v>
      </c>
      <c r="H866">
        <v>0.154285714285714</v>
      </c>
      <c r="I866">
        <v>0.13714285714285701</v>
      </c>
      <c r="J866">
        <v>0.12</v>
      </c>
    </row>
    <row r="867" spans="1:10" x14ac:dyDescent="0.25">
      <c r="A867" t="s">
        <v>35</v>
      </c>
      <c r="B867">
        <v>3</v>
      </c>
      <c r="C867" t="s">
        <v>48</v>
      </c>
      <c r="D867">
        <v>6.0000000000000102E-2</v>
      </c>
      <c r="E867">
        <v>5.5714285714285799E-2</v>
      </c>
      <c r="F867">
        <v>4.7142857142857202E-2</v>
      </c>
      <c r="G867">
        <v>4.2857142857142899E-2</v>
      </c>
      <c r="H867">
        <v>3.8571428571428597E-2</v>
      </c>
      <c r="I867">
        <v>3.4285714285714301E-2</v>
      </c>
      <c r="J867">
        <v>0.03</v>
      </c>
    </row>
    <row r="868" spans="1:10" x14ac:dyDescent="0.25">
      <c r="A868" t="s">
        <v>36</v>
      </c>
      <c r="B868">
        <v>3</v>
      </c>
      <c r="C868" t="s">
        <v>48</v>
      </c>
      <c r="D868">
        <v>6.0000000000000102E-2</v>
      </c>
      <c r="E868">
        <v>5.5714285714285799E-2</v>
      </c>
      <c r="F868">
        <v>4.7142857142857202E-2</v>
      </c>
      <c r="G868">
        <v>4.2857142857142899E-2</v>
      </c>
      <c r="H868">
        <v>3.8571428571428597E-2</v>
      </c>
      <c r="I868">
        <v>3.4285714285714301E-2</v>
      </c>
      <c r="J868">
        <v>0.03</v>
      </c>
    </row>
    <row r="869" spans="1:10" x14ac:dyDescent="0.25">
      <c r="A869" t="s">
        <v>37</v>
      </c>
      <c r="B869">
        <v>3</v>
      </c>
      <c r="C869" t="s">
        <v>48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 t="s">
        <v>38</v>
      </c>
      <c r="B870">
        <v>3</v>
      </c>
      <c r="C870" t="s">
        <v>48</v>
      </c>
      <c r="D870">
        <v>0.18</v>
      </c>
      <c r="E870">
        <v>0.16714285714285701</v>
      </c>
      <c r="F870">
        <v>0.14142857142857199</v>
      </c>
      <c r="G870">
        <v>0.128571428571429</v>
      </c>
      <c r="H870">
        <v>0.11571428571428601</v>
      </c>
      <c r="I870">
        <v>0.10285714285714299</v>
      </c>
      <c r="J870">
        <v>9.0000000000000094E-2</v>
      </c>
    </row>
    <row r="871" spans="1:10" x14ac:dyDescent="0.25">
      <c r="A871" t="s">
        <v>39</v>
      </c>
      <c r="B871">
        <v>3</v>
      </c>
      <c r="C871" t="s">
        <v>48</v>
      </c>
      <c r="D871">
        <v>0.12</v>
      </c>
      <c r="E871">
        <v>0.111428571428572</v>
      </c>
      <c r="F871">
        <v>9.4285714285714403E-2</v>
      </c>
      <c r="G871">
        <v>8.5714285714285798E-2</v>
      </c>
      <c r="H871">
        <v>7.7142857142857194E-2</v>
      </c>
      <c r="I871">
        <v>6.8571428571428603E-2</v>
      </c>
      <c r="J871">
        <v>6.0000000000000102E-2</v>
      </c>
    </row>
    <row r="872" spans="1:10" x14ac:dyDescent="0.25">
      <c r="A872" t="s">
        <v>10</v>
      </c>
      <c r="B872">
        <v>4</v>
      </c>
      <c r="C872" t="s">
        <v>11</v>
      </c>
      <c r="D872">
        <v>6.0000000000000102E-2</v>
      </c>
      <c r="E872">
        <v>5.3571428571428603E-2</v>
      </c>
      <c r="F872">
        <v>4.07142857142858E-2</v>
      </c>
      <c r="G872">
        <v>3.4285714285714301E-2</v>
      </c>
      <c r="H872">
        <v>2.78571428571429E-2</v>
      </c>
      <c r="I872">
        <v>2.1428571428571502E-2</v>
      </c>
      <c r="J872">
        <v>1.4999999999999999E-2</v>
      </c>
    </row>
    <row r="873" spans="1:10" x14ac:dyDescent="0.25">
      <c r="A873" t="s">
        <v>12</v>
      </c>
      <c r="B873">
        <v>4</v>
      </c>
      <c r="C873" t="s">
        <v>11</v>
      </c>
      <c r="D873">
        <v>0.12</v>
      </c>
      <c r="E873">
        <v>0.107142857142857</v>
      </c>
      <c r="F873">
        <v>8.1428571428571503E-2</v>
      </c>
      <c r="G873">
        <v>6.8571428571428603E-2</v>
      </c>
      <c r="H873">
        <v>5.5714285714285799E-2</v>
      </c>
      <c r="I873">
        <v>4.2857142857142899E-2</v>
      </c>
      <c r="J873">
        <v>0.03</v>
      </c>
    </row>
    <row r="874" spans="1:10" x14ac:dyDescent="0.25">
      <c r="A874" t="s">
        <v>13</v>
      </c>
      <c r="B874">
        <v>4</v>
      </c>
      <c r="C874" t="s">
        <v>11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 t="s">
        <v>14</v>
      </c>
      <c r="B875">
        <v>4</v>
      </c>
      <c r="C875" t="s">
        <v>11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 t="s">
        <v>15</v>
      </c>
      <c r="B876">
        <v>4</v>
      </c>
      <c r="C876" t="s">
        <v>11</v>
      </c>
      <c r="D876">
        <v>6.0000000000000102E-2</v>
      </c>
      <c r="E876">
        <v>5.3571428571428603E-2</v>
      </c>
      <c r="F876">
        <v>4.07142857142858E-2</v>
      </c>
      <c r="G876">
        <v>3.4285714285714301E-2</v>
      </c>
      <c r="H876">
        <v>2.78571428571429E-2</v>
      </c>
      <c r="I876">
        <v>2.1428571428571502E-2</v>
      </c>
      <c r="J876">
        <v>1.4999999999999999E-2</v>
      </c>
    </row>
    <row r="877" spans="1:10" x14ac:dyDescent="0.25">
      <c r="A877" t="s">
        <v>16</v>
      </c>
      <c r="B877">
        <v>4</v>
      </c>
      <c r="C877" t="s">
        <v>11</v>
      </c>
      <c r="D877">
        <v>6.0000000000000102E-2</v>
      </c>
      <c r="E877">
        <v>5.3571428571428603E-2</v>
      </c>
      <c r="F877">
        <v>4.07142857142858E-2</v>
      </c>
      <c r="G877">
        <v>3.4285714285714301E-2</v>
      </c>
      <c r="H877">
        <v>2.78571428571429E-2</v>
      </c>
      <c r="I877">
        <v>2.1428571428571502E-2</v>
      </c>
      <c r="J877">
        <v>1.4999999999999999E-2</v>
      </c>
    </row>
    <row r="878" spans="1:10" x14ac:dyDescent="0.25">
      <c r="A878" t="s">
        <v>17</v>
      </c>
      <c r="B878">
        <v>4</v>
      </c>
      <c r="C878" t="s">
        <v>11</v>
      </c>
      <c r="D878">
        <v>6.0000000000000102E-2</v>
      </c>
      <c r="E878">
        <v>5.3571428571428603E-2</v>
      </c>
      <c r="F878">
        <v>4.07142857142858E-2</v>
      </c>
      <c r="G878">
        <v>3.4285714285714301E-2</v>
      </c>
      <c r="H878">
        <v>2.78571428571429E-2</v>
      </c>
      <c r="I878">
        <v>2.1428571428571502E-2</v>
      </c>
      <c r="J878">
        <v>1.4999999999999999E-2</v>
      </c>
    </row>
    <row r="879" spans="1:10" x14ac:dyDescent="0.25">
      <c r="A879" t="s">
        <v>18</v>
      </c>
      <c r="B879">
        <v>4</v>
      </c>
      <c r="C879" t="s">
        <v>11</v>
      </c>
      <c r="D879">
        <v>0.36</v>
      </c>
      <c r="E879">
        <v>0.32142857142857201</v>
      </c>
      <c r="F879">
        <v>0.24428571428571499</v>
      </c>
      <c r="G879">
        <v>0.20571428571428599</v>
      </c>
      <c r="H879">
        <v>0.16714285714285701</v>
      </c>
      <c r="I879">
        <v>0.128571428571429</v>
      </c>
      <c r="J879">
        <v>9.0000000000000094E-2</v>
      </c>
    </row>
    <row r="880" spans="1:10" x14ac:dyDescent="0.25">
      <c r="A880" t="s">
        <v>19</v>
      </c>
      <c r="B880">
        <v>4</v>
      </c>
      <c r="C880" t="s">
        <v>11</v>
      </c>
      <c r="D880">
        <v>6.0000000000000102E-2</v>
      </c>
      <c r="E880">
        <v>5.3571428571428603E-2</v>
      </c>
      <c r="F880">
        <v>4.07142857142858E-2</v>
      </c>
      <c r="G880">
        <v>3.4285714285714301E-2</v>
      </c>
      <c r="H880">
        <v>2.78571428571429E-2</v>
      </c>
      <c r="I880">
        <v>2.1428571428571502E-2</v>
      </c>
      <c r="J880">
        <v>1.4999999999999999E-2</v>
      </c>
    </row>
    <row r="881" spans="1:10" x14ac:dyDescent="0.25">
      <c r="A881" t="s">
        <v>20</v>
      </c>
      <c r="B881">
        <v>4</v>
      </c>
      <c r="C881" t="s">
        <v>11</v>
      </c>
      <c r="D881">
        <v>0.60000000000000098</v>
      </c>
      <c r="E881">
        <v>0.53571428571428603</v>
      </c>
      <c r="F881">
        <v>0.40714285714285797</v>
      </c>
      <c r="G881">
        <v>0.34285714285714303</v>
      </c>
      <c r="H881">
        <v>0.27857142857142903</v>
      </c>
      <c r="I881">
        <v>0.214285714285715</v>
      </c>
      <c r="J881">
        <v>0.15</v>
      </c>
    </row>
    <row r="882" spans="1:10" x14ac:dyDescent="0.25">
      <c r="A882" t="s">
        <v>21</v>
      </c>
      <c r="B882">
        <v>4</v>
      </c>
      <c r="C882" t="s">
        <v>11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 t="s">
        <v>22</v>
      </c>
      <c r="B883">
        <v>4</v>
      </c>
      <c r="C883" t="s">
        <v>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 t="s">
        <v>23</v>
      </c>
      <c r="B884">
        <v>4</v>
      </c>
      <c r="C884" t="s">
        <v>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t="s">
        <v>24</v>
      </c>
      <c r="B885">
        <v>4</v>
      </c>
      <c r="C885" t="s">
        <v>11</v>
      </c>
      <c r="D885">
        <v>0.18</v>
      </c>
      <c r="E885">
        <v>0.160714285714286</v>
      </c>
      <c r="F885">
        <v>0.122142857142857</v>
      </c>
      <c r="G885">
        <v>0.10285714285714299</v>
      </c>
      <c r="H885">
        <v>8.3571428571428602E-2</v>
      </c>
      <c r="I885">
        <v>6.4285714285714293E-2</v>
      </c>
      <c r="J885">
        <v>4.4999999999999998E-2</v>
      </c>
    </row>
    <row r="886" spans="1:10" x14ac:dyDescent="0.25">
      <c r="A886" t="s">
        <v>25</v>
      </c>
      <c r="B886">
        <v>4</v>
      </c>
      <c r="C886" t="s">
        <v>11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 t="s">
        <v>26</v>
      </c>
      <c r="B887">
        <v>4</v>
      </c>
      <c r="C887" t="s">
        <v>11</v>
      </c>
      <c r="D887">
        <v>0.18</v>
      </c>
      <c r="E887">
        <v>0.160714285714286</v>
      </c>
      <c r="F887">
        <v>0.122142857142857</v>
      </c>
      <c r="G887">
        <v>0.10285714285714299</v>
      </c>
      <c r="H887">
        <v>8.3571428571428602E-2</v>
      </c>
      <c r="I887">
        <v>6.4285714285714293E-2</v>
      </c>
      <c r="J887">
        <v>4.4999999999999998E-2</v>
      </c>
    </row>
    <row r="888" spans="1:10" x14ac:dyDescent="0.25">
      <c r="A888" t="s">
        <v>27</v>
      </c>
      <c r="B888">
        <v>4</v>
      </c>
      <c r="C888" t="s">
        <v>11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 t="s">
        <v>28</v>
      </c>
      <c r="B889">
        <v>4</v>
      </c>
      <c r="C889" t="s">
        <v>11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 t="s">
        <v>29</v>
      </c>
      <c r="B890">
        <v>4</v>
      </c>
      <c r="C890" t="s">
        <v>11</v>
      </c>
      <c r="D890">
        <v>6.0000000000000102E-2</v>
      </c>
      <c r="E890">
        <v>5.3571428571428603E-2</v>
      </c>
      <c r="F890">
        <v>4.07142857142858E-2</v>
      </c>
      <c r="G890">
        <v>3.4285714285714301E-2</v>
      </c>
      <c r="H890">
        <v>2.78571428571429E-2</v>
      </c>
      <c r="I890">
        <v>2.1428571428571502E-2</v>
      </c>
      <c r="J890">
        <v>1.4999999999999999E-2</v>
      </c>
    </row>
    <row r="891" spans="1:10" x14ac:dyDescent="0.25">
      <c r="A891" t="s">
        <v>30</v>
      </c>
      <c r="B891">
        <v>4</v>
      </c>
      <c r="C891" t="s">
        <v>11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 t="s">
        <v>31</v>
      </c>
      <c r="B892">
        <v>4</v>
      </c>
      <c r="C892" t="s">
        <v>11</v>
      </c>
      <c r="D892">
        <v>0.66000000000000103</v>
      </c>
      <c r="E892">
        <v>0.58928571428571497</v>
      </c>
      <c r="F892">
        <v>0.44785714285714301</v>
      </c>
      <c r="G892">
        <v>0.377142857142857</v>
      </c>
      <c r="H892">
        <v>0.30642857142857199</v>
      </c>
      <c r="I892">
        <v>0.23571428571428599</v>
      </c>
      <c r="J892">
        <v>0.16500000000000001</v>
      </c>
    </row>
    <row r="893" spans="1:10" x14ac:dyDescent="0.25">
      <c r="A893" t="s">
        <v>32</v>
      </c>
      <c r="B893">
        <v>4</v>
      </c>
      <c r="C893" t="s">
        <v>11</v>
      </c>
      <c r="D893">
        <v>6.0000000000000102E-2</v>
      </c>
      <c r="E893">
        <v>5.3571428571428603E-2</v>
      </c>
      <c r="F893">
        <v>4.07142857142858E-2</v>
      </c>
      <c r="G893">
        <v>3.4285714285714301E-2</v>
      </c>
      <c r="H893">
        <v>2.78571428571429E-2</v>
      </c>
      <c r="I893">
        <v>2.1428571428571502E-2</v>
      </c>
      <c r="J893">
        <v>1.4999999999999999E-2</v>
      </c>
    </row>
    <row r="894" spans="1:10" x14ac:dyDescent="0.25">
      <c r="A894" t="s">
        <v>33</v>
      </c>
      <c r="B894">
        <v>4</v>
      </c>
      <c r="C894" t="s">
        <v>11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 t="s">
        <v>34</v>
      </c>
      <c r="B895">
        <v>4</v>
      </c>
      <c r="C895" t="s">
        <v>11</v>
      </c>
      <c r="D895">
        <v>0.24</v>
      </c>
      <c r="E895">
        <v>0.214285714285714</v>
      </c>
      <c r="F895">
        <v>0.16285714285714301</v>
      </c>
      <c r="G895">
        <v>0.13714285714285701</v>
      </c>
      <c r="H895">
        <v>0.111428571428572</v>
      </c>
      <c r="I895">
        <v>8.5714285714285798E-2</v>
      </c>
      <c r="J895">
        <v>6.0000000000000102E-2</v>
      </c>
    </row>
    <row r="896" spans="1:10" x14ac:dyDescent="0.25">
      <c r="A896" t="s">
        <v>35</v>
      </c>
      <c r="B896">
        <v>4</v>
      </c>
      <c r="C896" t="s">
        <v>11</v>
      </c>
      <c r="D896">
        <v>6.0000000000000102E-2</v>
      </c>
      <c r="E896">
        <v>5.3571428571428603E-2</v>
      </c>
      <c r="F896">
        <v>4.07142857142858E-2</v>
      </c>
      <c r="G896">
        <v>3.4285714285714301E-2</v>
      </c>
      <c r="H896">
        <v>2.78571428571429E-2</v>
      </c>
      <c r="I896">
        <v>2.1428571428571502E-2</v>
      </c>
      <c r="J896">
        <v>1.4999999999999999E-2</v>
      </c>
    </row>
    <row r="897" spans="1:10" x14ac:dyDescent="0.25">
      <c r="A897" t="s">
        <v>36</v>
      </c>
      <c r="B897">
        <v>4</v>
      </c>
      <c r="C897" t="s">
        <v>11</v>
      </c>
      <c r="D897">
        <v>6.0000000000000102E-2</v>
      </c>
      <c r="E897">
        <v>5.3571428571428603E-2</v>
      </c>
      <c r="F897">
        <v>4.07142857142858E-2</v>
      </c>
      <c r="G897">
        <v>3.4285714285714301E-2</v>
      </c>
      <c r="H897">
        <v>2.78571428571429E-2</v>
      </c>
      <c r="I897">
        <v>2.1428571428571502E-2</v>
      </c>
      <c r="J897">
        <v>1.4999999999999999E-2</v>
      </c>
    </row>
    <row r="898" spans="1:10" x14ac:dyDescent="0.25">
      <c r="A898" t="s">
        <v>37</v>
      </c>
      <c r="B898">
        <v>4</v>
      </c>
      <c r="C898" t="s">
        <v>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 t="s">
        <v>38</v>
      </c>
      <c r="B899">
        <v>4</v>
      </c>
      <c r="C899" t="s">
        <v>11</v>
      </c>
      <c r="D899">
        <v>0.18</v>
      </c>
      <c r="E899">
        <v>0.160714285714286</v>
      </c>
      <c r="F899">
        <v>0.122142857142857</v>
      </c>
      <c r="G899">
        <v>0.10285714285714299</v>
      </c>
      <c r="H899">
        <v>8.3571428571428602E-2</v>
      </c>
      <c r="I899">
        <v>6.4285714285714293E-2</v>
      </c>
      <c r="J899">
        <v>4.4999999999999998E-2</v>
      </c>
    </row>
    <row r="900" spans="1:10" x14ac:dyDescent="0.25">
      <c r="A900" t="s">
        <v>39</v>
      </c>
      <c r="B900">
        <v>4</v>
      </c>
      <c r="C900" t="s">
        <v>11</v>
      </c>
      <c r="D900">
        <v>0.12</v>
      </c>
      <c r="E900">
        <v>0.107142857142857</v>
      </c>
      <c r="F900">
        <v>8.1428571428571503E-2</v>
      </c>
      <c r="G900">
        <v>6.8571428571428603E-2</v>
      </c>
      <c r="H900">
        <v>5.5714285714285799E-2</v>
      </c>
      <c r="I900">
        <v>4.2857142857142899E-2</v>
      </c>
      <c r="J900">
        <v>0.03</v>
      </c>
    </row>
    <row r="901" spans="1:10" x14ac:dyDescent="0.25">
      <c r="A901" t="s">
        <v>10</v>
      </c>
      <c r="B901">
        <v>4</v>
      </c>
      <c r="C901" t="s">
        <v>40</v>
      </c>
      <c r="D901">
        <v>6.0000000000000102E-2</v>
      </c>
      <c r="E901">
        <v>5.3571428571428603E-2</v>
      </c>
      <c r="F901">
        <v>4.07142857142858E-2</v>
      </c>
      <c r="G901">
        <v>3.4285714285714301E-2</v>
      </c>
      <c r="H901">
        <v>2.78571428571429E-2</v>
      </c>
      <c r="I901">
        <v>2.1428571428571502E-2</v>
      </c>
      <c r="J901">
        <v>1.4999999999999999E-2</v>
      </c>
    </row>
    <row r="902" spans="1:10" x14ac:dyDescent="0.25">
      <c r="A902" t="s">
        <v>12</v>
      </c>
      <c r="B902">
        <v>4</v>
      </c>
      <c r="C902" t="s">
        <v>40</v>
      </c>
      <c r="D902">
        <v>0.12</v>
      </c>
      <c r="E902">
        <v>0.107142857142857</v>
      </c>
      <c r="F902">
        <v>8.1428571428571503E-2</v>
      </c>
      <c r="G902">
        <v>6.8571428571428603E-2</v>
      </c>
      <c r="H902">
        <v>5.5714285714285799E-2</v>
      </c>
      <c r="I902">
        <v>4.2857142857142899E-2</v>
      </c>
      <c r="J902">
        <v>0.03</v>
      </c>
    </row>
    <row r="903" spans="1:10" x14ac:dyDescent="0.25">
      <c r="A903" t="s">
        <v>13</v>
      </c>
      <c r="B903">
        <v>4</v>
      </c>
      <c r="C903" t="s">
        <v>40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t="s">
        <v>14</v>
      </c>
      <c r="B904">
        <v>4</v>
      </c>
      <c r="C904" t="s">
        <v>40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t="s">
        <v>15</v>
      </c>
      <c r="B905">
        <v>4</v>
      </c>
      <c r="C905" t="s">
        <v>40</v>
      </c>
      <c r="D905">
        <v>6.0000000000000102E-2</v>
      </c>
      <c r="E905">
        <v>5.3571428571428603E-2</v>
      </c>
      <c r="F905">
        <v>4.07142857142858E-2</v>
      </c>
      <c r="G905">
        <v>3.4285714285714301E-2</v>
      </c>
      <c r="H905">
        <v>2.78571428571429E-2</v>
      </c>
      <c r="I905">
        <v>2.1428571428571502E-2</v>
      </c>
      <c r="J905">
        <v>1.4999999999999999E-2</v>
      </c>
    </row>
    <row r="906" spans="1:10" x14ac:dyDescent="0.25">
      <c r="A906" t="s">
        <v>16</v>
      </c>
      <c r="B906">
        <v>4</v>
      </c>
      <c r="C906" t="s">
        <v>40</v>
      </c>
      <c r="D906">
        <v>6.0000000000000102E-2</v>
      </c>
      <c r="E906">
        <v>5.3571428571428603E-2</v>
      </c>
      <c r="F906">
        <v>4.07142857142858E-2</v>
      </c>
      <c r="G906">
        <v>3.4285714285714301E-2</v>
      </c>
      <c r="H906">
        <v>2.78571428571429E-2</v>
      </c>
      <c r="I906">
        <v>2.1428571428571502E-2</v>
      </c>
      <c r="J906">
        <v>1.4999999999999999E-2</v>
      </c>
    </row>
    <row r="907" spans="1:10" x14ac:dyDescent="0.25">
      <c r="A907" t="s">
        <v>17</v>
      </c>
      <c r="B907">
        <v>4</v>
      </c>
      <c r="C907" t="s">
        <v>40</v>
      </c>
      <c r="D907">
        <v>6.0000000000000102E-2</v>
      </c>
      <c r="E907">
        <v>5.3571428571428603E-2</v>
      </c>
      <c r="F907">
        <v>4.07142857142858E-2</v>
      </c>
      <c r="G907">
        <v>3.4285714285714301E-2</v>
      </c>
      <c r="H907">
        <v>2.78571428571429E-2</v>
      </c>
      <c r="I907">
        <v>2.1428571428571502E-2</v>
      </c>
      <c r="J907">
        <v>1.4999999999999999E-2</v>
      </c>
    </row>
    <row r="908" spans="1:10" x14ac:dyDescent="0.25">
      <c r="A908" t="s">
        <v>18</v>
      </c>
      <c r="B908">
        <v>4</v>
      </c>
      <c r="C908" t="s">
        <v>40</v>
      </c>
      <c r="D908">
        <v>0.36</v>
      </c>
      <c r="E908">
        <v>0.32142857142857201</v>
      </c>
      <c r="F908">
        <v>0.24428571428571499</v>
      </c>
      <c r="G908">
        <v>0.20571428571428599</v>
      </c>
      <c r="H908">
        <v>0.16714285714285701</v>
      </c>
      <c r="I908">
        <v>0.128571428571429</v>
      </c>
      <c r="J908">
        <v>9.0000000000000094E-2</v>
      </c>
    </row>
    <row r="909" spans="1:10" x14ac:dyDescent="0.25">
      <c r="A909" t="s">
        <v>19</v>
      </c>
      <c r="B909">
        <v>4</v>
      </c>
      <c r="C909" t="s">
        <v>40</v>
      </c>
      <c r="D909">
        <v>6.0000000000000102E-2</v>
      </c>
      <c r="E909">
        <v>5.3571428571428603E-2</v>
      </c>
      <c r="F909">
        <v>4.07142857142858E-2</v>
      </c>
      <c r="G909">
        <v>3.4285714285714301E-2</v>
      </c>
      <c r="H909">
        <v>2.78571428571429E-2</v>
      </c>
      <c r="I909">
        <v>2.1428571428571502E-2</v>
      </c>
      <c r="J909">
        <v>1.4999999999999999E-2</v>
      </c>
    </row>
    <row r="910" spans="1:10" x14ac:dyDescent="0.25">
      <c r="A910" t="s">
        <v>20</v>
      </c>
      <c r="B910">
        <v>4</v>
      </c>
      <c r="C910" t="s">
        <v>40</v>
      </c>
      <c r="D910">
        <v>0.60000000000000098</v>
      </c>
      <c r="E910">
        <v>0.53571428571428603</v>
      </c>
      <c r="F910">
        <v>0.40714285714285797</v>
      </c>
      <c r="G910">
        <v>0.34285714285714303</v>
      </c>
      <c r="H910">
        <v>0.27857142857142903</v>
      </c>
      <c r="I910">
        <v>0.214285714285715</v>
      </c>
      <c r="J910">
        <v>0.15</v>
      </c>
    </row>
    <row r="911" spans="1:10" x14ac:dyDescent="0.25">
      <c r="A911" t="s">
        <v>21</v>
      </c>
      <c r="B911">
        <v>4</v>
      </c>
      <c r="C911" t="s">
        <v>40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 t="s">
        <v>22</v>
      </c>
      <c r="B912">
        <v>4</v>
      </c>
      <c r="C912" t="s">
        <v>40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 t="s">
        <v>23</v>
      </c>
      <c r="B913">
        <v>4</v>
      </c>
      <c r="C913" t="s">
        <v>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 t="s">
        <v>24</v>
      </c>
      <c r="B914">
        <v>4</v>
      </c>
      <c r="C914" t="s">
        <v>40</v>
      </c>
      <c r="D914">
        <v>0.18</v>
      </c>
      <c r="E914">
        <v>0.160714285714286</v>
      </c>
      <c r="F914">
        <v>0.122142857142857</v>
      </c>
      <c r="G914">
        <v>0.10285714285714299</v>
      </c>
      <c r="H914">
        <v>8.3571428571428602E-2</v>
      </c>
      <c r="I914">
        <v>6.4285714285714293E-2</v>
      </c>
      <c r="J914">
        <v>4.4999999999999998E-2</v>
      </c>
    </row>
    <row r="915" spans="1:10" x14ac:dyDescent="0.25">
      <c r="A915" t="s">
        <v>25</v>
      </c>
      <c r="B915">
        <v>4</v>
      </c>
      <c r="C915" t="s">
        <v>40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 t="s">
        <v>26</v>
      </c>
      <c r="B916">
        <v>4</v>
      </c>
      <c r="C916" t="s">
        <v>40</v>
      </c>
      <c r="D916">
        <v>0.18</v>
      </c>
      <c r="E916">
        <v>0.160714285714286</v>
      </c>
      <c r="F916">
        <v>0.122142857142857</v>
      </c>
      <c r="G916">
        <v>0.10285714285714299</v>
      </c>
      <c r="H916">
        <v>8.3571428571428602E-2</v>
      </c>
      <c r="I916">
        <v>6.4285714285714293E-2</v>
      </c>
      <c r="J916">
        <v>4.4999999999999998E-2</v>
      </c>
    </row>
    <row r="917" spans="1:10" x14ac:dyDescent="0.25">
      <c r="A917" t="s">
        <v>27</v>
      </c>
      <c r="B917">
        <v>4</v>
      </c>
      <c r="C917" t="s">
        <v>40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 t="s">
        <v>28</v>
      </c>
      <c r="B918">
        <v>4</v>
      </c>
      <c r="C918" t="s">
        <v>40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 t="s">
        <v>29</v>
      </c>
      <c r="B919">
        <v>4</v>
      </c>
      <c r="C919" t="s">
        <v>40</v>
      </c>
      <c r="D919">
        <v>6.0000000000000102E-2</v>
      </c>
      <c r="E919">
        <v>5.3571428571428603E-2</v>
      </c>
      <c r="F919">
        <v>4.07142857142858E-2</v>
      </c>
      <c r="G919">
        <v>3.4285714285714301E-2</v>
      </c>
      <c r="H919">
        <v>2.78571428571429E-2</v>
      </c>
      <c r="I919">
        <v>2.1428571428571502E-2</v>
      </c>
      <c r="J919">
        <v>1.4999999999999999E-2</v>
      </c>
    </row>
    <row r="920" spans="1:10" x14ac:dyDescent="0.25">
      <c r="A920" t="s">
        <v>30</v>
      </c>
      <c r="B920">
        <v>4</v>
      </c>
      <c r="C920" t="s">
        <v>40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 t="s">
        <v>31</v>
      </c>
      <c r="B921">
        <v>4</v>
      </c>
      <c r="C921" t="s">
        <v>40</v>
      </c>
      <c r="D921">
        <v>0.66000000000000103</v>
      </c>
      <c r="E921">
        <v>0.58928571428571497</v>
      </c>
      <c r="F921">
        <v>0.44785714285714301</v>
      </c>
      <c r="G921">
        <v>0.377142857142857</v>
      </c>
      <c r="H921">
        <v>0.30642857142857199</v>
      </c>
      <c r="I921">
        <v>0.23571428571428599</v>
      </c>
      <c r="J921">
        <v>0.16500000000000001</v>
      </c>
    </row>
    <row r="922" spans="1:10" x14ac:dyDescent="0.25">
      <c r="A922" t="s">
        <v>32</v>
      </c>
      <c r="B922">
        <v>4</v>
      </c>
      <c r="C922" t="s">
        <v>40</v>
      </c>
      <c r="D922">
        <v>6.0000000000000102E-2</v>
      </c>
      <c r="E922">
        <v>5.3571428571428603E-2</v>
      </c>
      <c r="F922">
        <v>4.07142857142858E-2</v>
      </c>
      <c r="G922">
        <v>3.4285714285714301E-2</v>
      </c>
      <c r="H922">
        <v>2.78571428571429E-2</v>
      </c>
      <c r="I922">
        <v>2.1428571428571502E-2</v>
      </c>
      <c r="J922">
        <v>1.4999999999999999E-2</v>
      </c>
    </row>
    <row r="923" spans="1:10" x14ac:dyDescent="0.25">
      <c r="A923" t="s">
        <v>33</v>
      </c>
      <c r="B923">
        <v>4</v>
      </c>
      <c r="C923" t="s">
        <v>40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 t="s">
        <v>34</v>
      </c>
      <c r="B924">
        <v>4</v>
      </c>
      <c r="C924" t="s">
        <v>40</v>
      </c>
      <c r="D924">
        <v>0.24</v>
      </c>
      <c r="E924">
        <v>0.214285714285714</v>
      </c>
      <c r="F924">
        <v>0.16285714285714301</v>
      </c>
      <c r="G924">
        <v>0.13714285714285701</v>
      </c>
      <c r="H924">
        <v>0.111428571428572</v>
      </c>
      <c r="I924">
        <v>8.5714285714285798E-2</v>
      </c>
      <c r="J924">
        <v>6.0000000000000102E-2</v>
      </c>
    </row>
    <row r="925" spans="1:10" x14ac:dyDescent="0.25">
      <c r="A925" t="s">
        <v>35</v>
      </c>
      <c r="B925">
        <v>4</v>
      </c>
      <c r="C925" t="s">
        <v>40</v>
      </c>
      <c r="D925">
        <v>6.0000000000000102E-2</v>
      </c>
      <c r="E925">
        <v>5.3571428571428603E-2</v>
      </c>
      <c r="F925">
        <v>4.07142857142858E-2</v>
      </c>
      <c r="G925">
        <v>3.4285714285714301E-2</v>
      </c>
      <c r="H925">
        <v>2.78571428571429E-2</v>
      </c>
      <c r="I925">
        <v>2.1428571428571502E-2</v>
      </c>
      <c r="J925">
        <v>1.4999999999999999E-2</v>
      </c>
    </row>
    <row r="926" spans="1:10" x14ac:dyDescent="0.25">
      <c r="A926" t="s">
        <v>36</v>
      </c>
      <c r="B926">
        <v>4</v>
      </c>
      <c r="C926" t="s">
        <v>40</v>
      </c>
      <c r="D926">
        <v>6.0000000000000102E-2</v>
      </c>
      <c r="E926">
        <v>5.3571428571428603E-2</v>
      </c>
      <c r="F926">
        <v>4.07142857142858E-2</v>
      </c>
      <c r="G926">
        <v>3.4285714285714301E-2</v>
      </c>
      <c r="H926">
        <v>2.78571428571429E-2</v>
      </c>
      <c r="I926">
        <v>2.1428571428571502E-2</v>
      </c>
      <c r="J926">
        <v>1.4999999999999999E-2</v>
      </c>
    </row>
    <row r="927" spans="1:10" x14ac:dyDescent="0.25">
      <c r="A927" t="s">
        <v>37</v>
      </c>
      <c r="B927">
        <v>4</v>
      </c>
      <c r="C927" t="s">
        <v>40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 t="s">
        <v>38</v>
      </c>
      <c r="B928">
        <v>4</v>
      </c>
      <c r="C928" t="s">
        <v>40</v>
      </c>
      <c r="D928">
        <v>0.18</v>
      </c>
      <c r="E928">
        <v>0.160714285714286</v>
      </c>
      <c r="F928">
        <v>0.122142857142857</v>
      </c>
      <c r="G928">
        <v>0.10285714285714299</v>
      </c>
      <c r="H928">
        <v>8.3571428571428602E-2</v>
      </c>
      <c r="I928">
        <v>6.4285714285714293E-2</v>
      </c>
      <c r="J928">
        <v>4.4999999999999998E-2</v>
      </c>
    </row>
    <row r="929" spans="1:10" x14ac:dyDescent="0.25">
      <c r="A929" t="s">
        <v>39</v>
      </c>
      <c r="B929">
        <v>4</v>
      </c>
      <c r="C929" t="s">
        <v>40</v>
      </c>
      <c r="D929">
        <v>0.12</v>
      </c>
      <c r="E929">
        <v>0.107142857142857</v>
      </c>
      <c r="F929">
        <v>8.1428571428571503E-2</v>
      </c>
      <c r="G929">
        <v>6.8571428571428603E-2</v>
      </c>
      <c r="H929">
        <v>5.5714285714285799E-2</v>
      </c>
      <c r="I929">
        <v>4.2857142857142899E-2</v>
      </c>
      <c r="J929">
        <v>0.03</v>
      </c>
    </row>
    <row r="930" spans="1:10" x14ac:dyDescent="0.25">
      <c r="A930" t="s">
        <v>10</v>
      </c>
      <c r="B930">
        <v>4</v>
      </c>
      <c r="C930" t="s">
        <v>41</v>
      </c>
      <c r="D930">
        <v>6.0000000000000102E-2</v>
      </c>
      <c r="E930">
        <v>5.3571428571428603E-2</v>
      </c>
      <c r="F930">
        <v>4.07142857142858E-2</v>
      </c>
      <c r="G930">
        <v>3.4285714285714301E-2</v>
      </c>
      <c r="H930">
        <v>2.78571428571429E-2</v>
      </c>
      <c r="I930">
        <v>2.1428571428571502E-2</v>
      </c>
      <c r="J930">
        <v>1.4999999999999999E-2</v>
      </c>
    </row>
    <row r="931" spans="1:10" x14ac:dyDescent="0.25">
      <c r="A931" t="s">
        <v>12</v>
      </c>
      <c r="B931">
        <v>4</v>
      </c>
      <c r="C931" t="s">
        <v>41</v>
      </c>
      <c r="D931">
        <v>0.12</v>
      </c>
      <c r="E931">
        <v>0.107142857142857</v>
      </c>
      <c r="F931">
        <v>8.1428571428571503E-2</v>
      </c>
      <c r="G931">
        <v>6.8571428571428603E-2</v>
      </c>
      <c r="H931">
        <v>5.5714285714285799E-2</v>
      </c>
      <c r="I931">
        <v>4.2857142857142899E-2</v>
      </c>
      <c r="J931">
        <v>0.03</v>
      </c>
    </row>
    <row r="932" spans="1:10" x14ac:dyDescent="0.25">
      <c r="A932" t="s">
        <v>13</v>
      </c>
      <c r="B932">
        <v>4</v>
      </c>
      <c r="C932" t="s">
        <v>41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 t="s">
        <v>14</v>
      </c>
      <c r="B933">
        <v>4</v>
      </c>
      <c r="C933" t="s">
        <v>41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 t="s">
        <v>15</v>
      </c>
      <c r="B934">
        <v>4</v>
      </c>
      <c r="C934" t="s">
        <v>41</v>
      </c>
      <c r="D934">
        <v>6.0000000000000102E-2</v>
      </c>
      <c r="E934">
        <v>5.3571428571428603E-2</v>
      </c>
      <c r="F934">
        <v>4.07142857142858E-2</v>
      </c>
      <c r="G934">
        <v>3.4285714285714301E-2</v>
      </c>
      <c r="H934">
        <v>2.78571428571429E-2</v>
      </c>
      <c r="I934">
        <v>2.1428571428571502E-2</v>
      </c>
      <c r="J934">
        <v>1.4999999999999999E-2</v>
      </c>
    </row>
    <row r="935" spans="1:10" x14ac:dyDescent="0.25">
      <c r="A935" t="s">
        <v>16</v>
      </c>
      <c r="B935">
        <v>4</v>
      </c>
      <c r="C935" t="s">
        <v>41</v>
      </c>
      <c r="D935">
        <v>6.0000000000000102E-2</v>
      </c>
      <c r="E935">
        <v>5.3571428571428603E-2</v>
      </c>
      <c r="F935">
        <v>4.07142857142858E-2</v>
      </c>
      <c r="G935">
        <v>3.4285714285714301E-2</v>
      </c>
      <c r="H935">
        <v>2.78571428571429E-2</v>
      </c>
      <c r="I935">
        <v>2.1428571428571502E-2</v>
      </c>
      <c r="J935">
        <v>1.4999999999999999E-2</v>
      </c>
    </row>
    <row r="936" spans="1:10" x14ac:dyDescent="0.25">
      <c r="A936" t="s">
        <v>17</v>
      </c>
      <c r="B936">
        <v>4</v>
      </c>
      <c r="C936" t="s">
        <v>41</v>
      </c>
      <c r="D936">
        <v>6.0000000000000102E-2</v>
      </c>
      <c r="E936">
        <v>5.3571428571428603E-2</v>
      </c>
      <c r="F936">
        <v>4.07142857142858E-2</v>
      </c>
      <c r="G936">
        <v>3.4285714285714301E-2</v>
      </c>
      <c r="H936">
        <v>2.78571428571429E-2</v>
      </c>
      <c r="I936">
        <v>2.1428571428571502E-2</v>
      </c>
      <c r="J936">
        <v>1.4999999999999999E-2</v>
      </c>
    </row>
    <row r="937" spans="1:10" x14ac:dyDescent="0.25">
      <c r="A937" t="s">
        <v>18</v>
      </c>
      <c r="B937">
        <v>4</v>
      </c>
      <c r="C937" t="s">
        <v>41</v>
      </c>
      <c r="D937">
        <v>0.36</v>
      </c>
      <c r="E937">
        <v>0.32142857142857201</v>
      </c>
      <c r="F937">
        <v>0.24428571428571499</v>
      </c>
      <c r="G937">
        <v>0.20571428571428599</v>
      </c>
      <c r="H937">
        <v>0.16714285714285701</v>
      </c>
      <c r="I937">
        <v>0.128571428571429</v>
      </c>
      <c r="J937">
        <v>9.0000000000000094E-2</v>
      </c>
    </row>
    <row r="938" spans="1:10" x14ac:dyDescent="0.25">
      <c r="A938" t="s">
        <v>19</v>
      </c>
      <c r="B938">
        <v>4</v>
      </c>
      <c r="C938" t="s">
        <v>41</v>
      </c>
      <c r="D938">
        <v>6.0000000000000102E-2</v>
      </c>
      <c r="E938">
        <v>5.3571428571428603E-2</v>
      </c>
      <c r="F938">
        <v>4.07142857142858E-2</v>
      </c>
      <c r="G938">
        <v>3.4285714285714301E-2</v>
      </c>
      <c r="H938">
        <v>2.78571428571429E-2</v>
      </c>
      <c r="I938">
        <v>2.1428571428571502E-2</v>
      </c>
      <c r="J938">
        <v>1.4999999999999999E-2</v>
      </c>
    </row>
    <row r="939" spans="1:10" x14ac:dyDescent="0.25">
      <c r="A939" t="s">
        <v>20</v>
      </c>
      <c r="B939">
        <v>4</v>
      </c>
      <c r="C939" t="s">
        <v>41</v>
      </c>
      <c r="D939">
        <v>0.60000000000000098</v>
      </c>
      <c r="E939">
        <v>0.53571428571428603</v>
      </c>
      <c r="F939">
        <v>0.40714285714285797</v>
      </c>
      <c r="G939">
        <v>0.34285714285714303</v>
      </c>
      <c r="H939">
        <v>0.27857142857142903</v>
      </c>
      <c r="I939">
        <v>0.214285714285715</v>
      </c>
      <c r="J939">
        <v>0.15</v>
      </c>
    </row>
    <row r="940" spans="1:10" x14ac:dyDescent="0.25">
      <c r="A940" t="s">
        <v>21</v>
      </c>
      <c r="B940">
        <v>4</v>
      </c>
      <c r="C940" t="s">
        <v>41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 t="s">
        <v>22</v>
      </c>
      <c r="B941">
        <v>4</v>
      </c>
      <c r="C941" t="s">
        <v>41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 t="s">
        <v>23</v>
      </c>
      <c r="B942">
        <v>4</v>
      </c>
      <c r="C942" t="s">
        <v>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t="s">
        <v>24</v>
      </c>
      <c r="B943">
        <v>4</v>
      </c>
      <c r="C943" t="s">
        <v>41</v>
      </c>
      <c r="D943">
        <v>0.18</v>
      </c>
      <c r="E943">
        <v>0.160714285714286</v>
      </c>
      <c r="F943">
        <v>0.122142857142857</v>
      </c>
      <c r="G943">
        <v>0.10285714285714299</v>
      </c>
      <c r="H943">
        <v>8.3571428571428602E-2</v>
      </c>
      <c r="I943">
        <v>6.4285714285714293E-2</v>
      </c>
      <c r="J943">
        <v>4.4999999999999998E-2</v>
      </c>
    </row>
    <row r="944" spans="1:10" x14ac:dyDescent="0.25">
      <c r="A944" t="s">
        <v>25</v>
      </c>
      <c r="B944">
        <v>4</v>
      </c>
      <c r="C944" t="s">
        <v>41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 t="s">
        <v>26</v>
      </c>
      <c r="B945">
        <v>4</v>
      </c>
      <c r="C945" t="s">
        <v>41</v>
      </c>
      <c r="D945">
        <v>0.18</v>
      </c>
      <c r="E945">
        <v>0.160714285714286</v>
      </c>
      <c r="F945">
        <v>0.122142857142857</v>
      </c>
      <c r="G945">
        <v>0.10285714285714299</v>
      </c>
      <c r="H945">
        <v>8.3571428571428602E-2</v>
      </c>
      <c r="I945">
        <v>6.4285714285714293E-2</v>
      </c>
      <c r="J945">
        <v>4.4999999999999998E-2</v>
      </c>
    </row>
    <row r="946" spans="1:10" x14ac:dyDescent="0.25">
      <c r="A946" t="s">
        <v>27</v>
      </c>
      <c r="B946">
        <v>4</v>
      </c>
      <c r="C946" t="s">
        <v>41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 t="s">
        <v>28</v>
      </c>
      <c r="B947">
        <v>4</v>
      </c>
      <c r="C947" t="s">
        <v>41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 t="s">
        <v>29</v>
      </c>
      <c r="B948">
        <v>4</v>
      </c>
      <c r="C948" t="s">
        <v>41</v>
      </c>
      <c r="D948">
        <v>6.0000000000000102E-2</v>
      </c>
      <c r="E948">
        <v>5.3571428571428603E-2</v>
      </c>
      <c r="F948">
        <v>4.07142857142858E-2</v>
      </c>
      <c r="G948">
        <v>3.4285714285714301E-2</v>
      </c>
      <c r="H948">
        <v>2.78571428571429E-2</v>
      </c>
      <c r="I948">
        <v>2.1428571428571502E-2</v>
      </c>
      <c r="J948">
        <v>1.4999999999999999E-2</v>
      </c>
    </row>
    <row r="949" spans="1:10" x14ac:dyDescent="0.25">
      <c r="A949" t="s">
        <v>30</v>
      </c>
      <c r="B949">
        <v>4</v>
      </c>
      <c r="C949" t="s">
        <v>41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 t="s">
        <v>31</v>
      </c>
      <c r="B950">
        <v>4</v>
      </c>
      <c r="C950" t="s">
        <v>41</v>
      </c>
      <c r="D950">
        <v>0.66000000000000103</v>
      </c>
      <c r="E950">
        <v>0.58928571428571497</v>
      </c>
      <c r="F950">
        <v>0.44785714285714301</v>
      </c>
      <c r="G950">
        <v>0.377142857142857</v>
      </c>
      <c r="H950">
        <v>0.30642857142857199</v>
      </c>
      <c r="I950">
        <v>0.23571428571428599</v>
      </c>
      <c r="J950">
        <v>0.16500000000000001</v>
      </c>
    </row>
    <row r="951" spans="1:10" x14ac:dyDescent="0.25">
      <c r="A951" t="s">
        <v>32</v>
      </c>
      <c r="B951">
        <v>4</v>
      </c>
      <c r="C951" t="s">
        <v>41</v>
      </c>
      <c r="D951">
        <v>6.0000000000000102E-2</v>
      </c>
      <c r="E951">
        <v>5.3571428571428603E-2</v>
      </c>
      <c r="F951">
        <v>4.07142857142858E-2</v>
      </c>
      <c r="G951">
        <v>3.4285714285714301E-2</v>
      </c>
      <c r="H951">
        <v>2.78571428571429E-2</v>
      </c>
      <c r="I951">
        <v>2.1428571428571502E-2</v>
      </c>
      <c r="J951">
        <v>1.4999999999999999E-2</v>
      </c>
    </row>
    <row r="952" spans="1:10" x14ac:dyDescent="0.25">
      <c r="A952" t="s">
        <v>33</v>
      </c>
      <c r="B952">
        <v>4</v>
      </c>
      <c r="C952" t="s">
        <v>41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 t="s">
        <v>34</v>
      </c>
      <c r="B953">
        <v>4</v>
      </c>
      <c r="C953" t="s">
        <v>41</v>
      </c>
      <c r="D953">
        <v>0.24</v>
      </c>
      <c r="E953">
        <v>0.214285714285714</v>
      </c>
      <c r="F953">
        <v>0.16285714285714301</v>
      </c>
      <c r="G953">
        <v>0.13714285714285701</v>
      </c>
      <c r="H953">
        <v>0.111428571428572</v>
      </c>
      <c r="I953">
        <v>8.5714285714285798E-2</v>
      </c>
      <c r="J953">
        <v>6.0000000000000102E-2</v>
      </c>
    </row>
    <row r="954" spans="1:10" x14ac:dyDescent="0.25">
      <c r="A954" t="s">
        <v>35</v>
      </c>
      <c r="B954">
        <v>4</v>
      </c>
      <c r="C954" t="s">
        <v>41</v>
      </c>
      <c r="D954">
        <v>6.0000000000000102E-2</v>
      </c>
      <c r="E954">
        <v>5.3571428571428603E-2</v>
      </c>
      <c r="F954">
        <v>4.07142857142858E-2</v>
      </c>
      <c r="G954">
        <v>3.4285714285714301E-2</v>
      </c>
      <c r="H954">
        <v>2.78571428571429E-2</v>
      </c>
      <c r="I954">
        <v>2.1428571428571502E-2</v>
      </c>
      <c r="J954">
        <v>1.4999999999999999E-2</v>
      </c>
    </row>
    <row r="955" spans="1:10" x14ac:dyDescent="0.25">
      <c r="A955" t="s">
        <v>36</v>
      </c>
      <c r="B955">
        <v>4</v>
      </c>
      <c r="C955" t="s">
        <v>41</v>
      </c>
      <c r="D955">
        <v>6.0000000000000102E-2</v>
      </c>
      <c r="E955">
        <v>5.3571428571428603E-2</v>
      </c>
      <c r="F955">
        <v>4.07142857142858E-2</v>
      </c>
      <c r="G955">
        <v>3.4285714285714301E-2</v>
      </c>
      <c r="H955">
        <v>2.78571428571429E-2</v>
      </c>
      <c r="I955">
        <v>2.1428571428571502E-2</v>
      </c>
      <c r="J955">
        <v>1.4999999999999999E-2</v>
      </c>
    </row>
    <row r="956" spans="1:10" x14ac:dyDescent="0.25">
      <c r="A956" t="s">
        <v>37</v>
      </c>
      <c r="B956">
        <v>4</v>
      </c>
      <c r="C956" t="s">
        <v>41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 t="s">
        <v>38</v>
      </c>
      <c r="B957">
        <v>4</v>
      </c>
      <c r="C957" t="s">
        <v>41</v>
      </c>
      <c r="D957">
        <v>0.18</v>
      </c>
      <c r="E957">
        <v>0.160714285714286</v>
      </c>
      <c r="F957">
        <v>0.122142857142857</v>
      </c>
      <c r="G957">
        <v>0.10285714285714299</v>
      </c>
      <c r="H957">
        <v>8.3571428571428602E-2</v>
      </c>
      <c r="I957">
        <v>6.4285714285714293E-2</v>
      </c>
      <c r="J957">
        <v>4.4999999999999998E-2</v>
      </c>
    </row>
    <row r="958" spans="1:10" x14ac:dyDescent="0.25">
      <c r="A958" t="s">
        <v>39</v>
      </c>
      <c r="B958">
        <v>4</v>
      </c>
      <c r="C958" t="s">
        <v>41</v>
      </c>
      <c r="D958">
        <v>0.12</v>
      </c>
      <c r="E958">
        <v>0.107142857142857</v>
      </c>
      <c r="F958">
        <v>8.1428571428571503E-2</v>
      </c>
      <c r="G958">
        <v>6.8571428571428603E-2</v>
      </c>
      <c r="H958">
        <v>5.5714285714285799E-2</v>
      </c>
      <c r="I958">
        <v>4.2857142857142899E-2</v>
      </c>
      <c r="J958">
        <v>0.03</v>
      </c>
    </row>
    <row r="959" spans="1:10" x14ac:dyDescent="0.25">
      <c r="A959" t="s">
        <v>10</v>
      </c>
      <c r="B959">
        <v>4</v>
      </c>
      <c r="C959" t="s">
        <v>42</v>
      </c>
      <c r="D959">
        <v>6.0000000000000102E-2</v>
      </c>
      <c r="E959">
        <v>5.3571428571428603E-2</v>
      </c>
      <c r="F959">
        <v>4.07142857142858E-2</v>
      </c>
      <c r="G959">
        <v>3.4285714285714301E-2</v>
      </c>
      <c r="H959">
        <v>2.78571428571429E-2</v>
      </c>
      <c r="I959">
        <v>2.1428571428571502E-2</v>
      </c>
      <c r="J959">
        <v>1.4999999999999999E-2</v>
      </c>
    </row>
    <row r="960" spans="1:10" x14ac:dyDescent="0.25">
      <c r="A960" t="s">
        <v>12</v>
      </c>
      <c r="B960">
        <v>4</v>
      </c>
      <c r="C960" t="s">
        <v>42</v>
      </c>
      <c r="D960">
        <v>0.12</v>
      </c>
      <c r="E960">
        <v>0.107142857142857</v>
      </c>
      <c r="F960">
        <v>8.1428571428571503E-2</v>
      </c>
      <c r="G960">
        <v>6.8571428571428603E-2</v>
      </c>
      <c r="H960">
        <v>5.5714285714285799E-2</v>
      </c>
      <c r="I960">
        <v>4.2857142857142899E-2</v>
      </c>
      <c r="J960">
        <v>0.03</v>
      </c>
    </row>
    <row r="961" spans="1:10" x14ac:dyDescent="0.25">
      <c r="A961" t="s">
        <v>13</v>
      </c>
      <c r="B961">
        <v>4</v>
      </c>
      <c r="C961" t="s">
        <v>42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 t="s">
        <v>14</v>
      </c>
      <c r="B962">
        <v>4</v>
      </c>
      <c r="C962" t="s">
        <v>42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 t="s">
        <v>15</v>
      </c>
      <c r="B963">
        <v>4</v>
      </c>
      <c r="C963" t="s">
        <v>42</v>
      </c>
      <c r="D963">
        <v>6.0000000000000102E-2</v>
      </c>
      <c r="E963">
        <v>5.3571428571428603E-2</v>
      </c>
      <c r="F963">
        <v>4.07142857142858E-2</v>
      </c>
      <c r="G963">
        <v>3.4285714285714301E-2</v>
      </c>
      <c r="H963">
        <v>2.78571428571429E-2</v>
      </c>
      <c r="I963">
        <v>2.1428571428571502E-2</v>
      </c>
      <c r="J963">
        <v>1.4999999999999999E-2</v>
      </c>
    </row>
    <row r="964" spans="1:10" x14ac:dyDescent="0.25">
      <c r="A964" t="s">
        <v>16</v>
      </c>
      <c r="B964">
        <v>4</v>
      </c>
      <c r="C964" t="s">
        <v>42</v>
      </c>
      <c r="D964">
        <v>6.0000000000000102E-2</v>
      </c>
      <c r="E964">
        <v>5.3571428571428603E-2</v>
      </c>
      <c r="F964">
        <v>4.07142857142858E-2</v>
      </c>
      <c r="G964">
        <v>3.4285714285714301E-2</v>
      </c>
      <c r="H964">
        <v>2.78571428571429E-2</v>
      </c>
      <c r="I964">
        <v>2.1428571428571502E-2</v>
      </c>
      <c r="J964">
        <v>1.4999999999999999E-2</v>
      </c>
    </row>
    <row r="965" spans="1:10" x14ac:dyDescent="0.25">
      <c r="A965" t="s">
        <v>17</v>
      </c>
      <c r="B965">
        <v>4</v>
      </c>
      <c r="C965" t="s">
        <v>42</v>
      </c>
      <c r="D965">
        <v>6.0000000000000102E-2</v>
      </c>
      <c r="E965">
        <v>5.3571428571428603E-2</v>
      </c>
      <c r="F965">
        <v>4.07142857142858E-2</v>
      </c>
      <c r="G965">
        <v>3.4285714285714301E-2</v>
      </c>
      <c r="H965">
        <v>2.78571428571429E-2</v>
      </c>
      <c r="I965">
        <v>2.1428571428571502E-2</v>
      </c>
      <c r="J965">
        <v>1.4999999999999999E-2</v>
      </c>
    </row>
    <row r="966" spans="1:10" x14ac:dyDescent="0.25">
      <c r="A966" t="s">
        <v>18</v>
      </c>
      <c r="B966">
        <v>4</v>
      </c>
      <c r="C966" t="s">
        <v>42</v>
      </c>
      <c r="D966">
        <v>0.36</v>
      </c>
      <c r="E966">
        <v>0.32142857142857201</v>
      </c>
      <c r="F966">
        <v>0.24428571428571499</v>
      </c>
      <c r="G966">
        <v>0.20571428571428599</v>
      </c>
      <c r="H966">
        <v>0.16714285714285701</v>
      </c>
      <c r="I966">
        <v>0.128571428571429</v>
      </c>
      <c r="J966">
        <v>9.0000000000000094E-2</v>
      </c>
    </row>
    <row r="967" spans="1:10" x14ac:dyDescent="0.25">
      <c r="A967" t="s">
        <v>19</v>
      </c>
      <c r="B967">
        <v>4</v>
      </c>
      <c r="C967" t="s">
        <v>42</v>
      </c>
      <c r="D967">
        <v>6.0000000000000102E-2</v>
      </c>
      <c r="E967">
        <v>5.3571428571428603E-2</v>
      </c>
      <c r="F967">
        <v>4.07142857142858E-2</v>
      </c>
      <c r="G967">
        <v>3.4285714285714301E-2</v>
      </c>
      <c r="H967">
        <v>2.78571428571429E-2</v>
      </c>
      <c r="I967">
        <v>2.1428571428571502E-2</v>
      </c>
      <c r="J967">
        <v>1.4999999999999999E-2</v>
      </c>
    </row>
    <row r="968" spans="1:10" x14ac:dyDescent="0.25">
      <c r="A968" t="s">
        <v>20</v>
      </c>
      <c r="B968">
        <v>4</v>
      </c>
      <c r="C968" t="s">
        <v>42</v>
      </c>
      <c r="D968">
        <v>0.60000000000000098</v>
      </c>
      <c r="E968">
        <v>0.53571428571428603</v>
      </c>
      <c r="F968">
        <v>0.40714285714285797</v>
      </c>
      <c r="G968">
        <v>0.34285714285714303</v>
      </c>
      <c r="H968">
        <v>0.27857142857142903</v>
      </c>
      <c r="I968">
        <v>0.214285714285715</v>
      </c>
      <c r="J968">
        <v>0.15</v>
      </c>
    </row>
    <row r="969" spans="1:10" x14ac:dyDescent="0.25">
      <c r="A969" t="s">
        <v>21</v>
      </c>
      <c r="B969">
        <v>4</v>
      </c>
      <c r="C969" t="s">
        <v>42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 t="s">
        <v>22</v>
      </c>
      <c r="B970">
        <v>4</v>
      </c>
      <c r="C970" t="s">
        <v>42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 t="s">
        <v>23</v>
      </c>
      <c r="B971">
        <v>4</v>
      </c>
      <c r="C971" t="s">
        <v>42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 t="s">
        <v>24</v>
      </c>
      <c r="B972">
        <v>4</v>
      </c>
      <c r="C972" t="s">
        <v>42</v>
      </c>
      <c r="D972">
        <v>0.18</v>
      </c>
      <c r="E972">
        <v>0.160714285714286</v>
      </c>
      <c r="F972">
        <v>0.122142857142857</v>
      </c>
      <c r="G972">
        <v>0.10285714285714299</v>
      </c>
      <c r="H972">
        <v>8.3571428571428602E-2</v>
      </c>
      <c r="I972">
        <v>6.4285714285714293E-2</v>
      </c>
      <c r="J972">
        <v>4.4999999999999998E-2</v>
      </c>
    </row>
    <row r="973" spans="1:10" x14ac:dyDescent="0.25">
      <c r="A973" t="s">
        <v>25</v>
      </c>
      <c r="B973">
        <v>4</v>
      </c>
      <c r="C973" t="s">
        <v>42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 t="s">
        <v>26</v>
      </c>
      <c r="B974">
        <v>4</v>
      </c>
      <c r="C974" t="s">
        <v>42</v>
      </c>
      <c r="D974">
        <v>0.18</v>
      </c>
      <c r="E974">
        <v>0.160714285714286</v>
      </c>
      <c r="F974">
        <v>0.122142857142857</v>
      </c>
      <c r="G974">
        <v>0.10285714285714299</v>
      </c>
      <c r="H974">
        <v>8.3571428571428602E-2</v>
      </c>
      <c r="I974">
        <v>6.4285714285714293E-2</v>
      </c>
      <c r="J974">
        <v>4.4999999999999998E-2</v>
      </c>
    </row>
    <row r="975" spans="1:10" x14ac:dyDescent="0.25">
      <c r="A975" t="s">
        <v>27</v>
      </c>
      <c r="B975">
        <v>4</v>
      </c>
      <c r="C975" t="s">
        <v>42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 t="s">
        <v>28</v>
      </c>
      <c r="B976">
        <v>4</v>
      </c>
      <c r="C976" t="s">
        <v>42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 t="s">
        <v>29</v>
      </c>
      <c r="B977">
        <v>4</v>
      </c>
      <c r="C977" t="s">
        <v>42</v>
      </c>
      <c r="D977">
        <v>6.0000000000000102E-2</v>
      </c>
      <c r="E977">
        <v>5.3571428571428603E-2</v>
      </c>
      <c r="F977">
        <v>4.07142857142858E-2</v>
      </c>
      <c r="G977">
        <v>3.4285714285714301E-2</v>
      </c>
      <c r="H977">
        <v>2.78571428571429E-2</v>
      </c>
      <c r="I977">
        <v>2.1428571428571502E-2</v>
      </c>
      <c r="J977">
        <v>1.4999999999999999E-2</v>
      </c>
    </row>
    <row r="978" spans="1:10" x14ac:dyDescent="0.25">
      <c r="A978" t="s">
        <v>30</v>
      </c>
      <c r="B978">
        <v>4</v>
      </c>
      <c r="C978" t="s">
        <v>42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 t="s">
        <v>31</v>
      </c>
      <c r="B979">
        <v>4</v>
      </c>
      <c r="C979" t="s">
        <v>42</v>
      </c>
      <c r="D979">
        <v>0.66000000000000103</v>
      </c>
      <c r="E979">
        <v>0.58928571428571497</v>
      </c>
      <c r="F979">
        <v>0.44785714285714301</v>
      </c>
      <c r="G979">
        <v>0.377142857142857</v>
      </c>
      <c r="H979">
        <v>0.30642857142857199</v>
      </c>
      <c r="I979">
        <v>0.23571428571428599</v>
      </c>
      <c r="J979">
        <v>0.16500000000000001</v>
      </c>
    </row>
    <row r="980" spans="1:10" x14ac:dyDescent="0.25">
      <c r="A980" t="s">
        <v>32</v>
      </c>
      <c r="B980">
        <v>4</v>
      </c>
      <c r="C980" t="s">
        <v>42</v>
      </c>
      <c r="D980">
        <v>6.0000000000000102E-2</v>
      </c>
      <c r="E980">
        <v>5.3571428571428603E-2</v>
      </c>
      <c r="F980">
        <v>4.07142857142858E-2</v>
      </c>
      <c r="G980">
        <v>3.4285714285714301E-2</v>
      </c>
      <c r="H980">
        <v>2.78571428571429E-2</v>
      </c>
      <c r="I980">
        <v>2.1428571428571502E-2</v>
      </c>
      <c r="J980">
        <v>1.4999999999999999E-2</v>
      </c>
    </row>
    <row r="981" spans="1:10" x14ac:dyDescent="0.25">
      <c r="A981" t="s">
        <v>33</v>
      </c>
      <c r="B981">
        <v>4</v>
      </c>
      <c r="C981" t="s">
        <v>42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 t="s">
        <v>34</v>
      </c>
      <c r="B982">
        <v>4</v>
      </c>
      <c r="C982" t="s">
        <v>42</v>
      </c>
      <c r="D982">
        <v>0.24</v>
      </c>
      <c r="E982">
        <v>0.214285714285714</v>
      </c>
      <c r="F982">
        <v>0.16285714285714301</v>
      </c>
      <c r="G982">
        <v>0.13714285714285701</v>
      </c>
      <c r="H982">
        <v>0.111428571428572</v>
      </c>
      <c r="I982">
        <v>8.5714285714285798E-2</v>
      </c>
      <c r="J982">
        <v>6.0000000000000102E-2</v>
      </c>
    </row>
    <row r="983" spans="1:10" x14ac:dyDescent="0.25">
      <c r="A983" t="s">
        <v>35</v>
      </c>
      <c r="B983">
        <v>4</v>
      </c>
      <c r="C983" t="s">
        <v>42</v>
      </c>
      <c r="D983">
        <v>6.0000000000000102E-2</v>
      </c>
      <c r="E983">
        <v>5.3571428571428603E-2</v>
      </c>
      <c r="F983">
        <v>4.07142857142858E-2</v>
      </c>
      <c r="G983">
        <v>3.4285714285714301E-2</v>
      </c>
      <c r="H983">
        <v>2.78571428571429E-2</v>
      </c>
      <c r="I983">
        <v>2.1428571428571502E-2</v>
      </c>
      <c r="J983">
        <v>1.4999999999999999E-2</v>
      </c>
    </row>
    <row r="984" spans="1:10" x14ac:dyDescent="0.25">
      <c r="A984" t="s">
        <v>36</v>
      </c>
      <c r="B984">
        <v>4</v>
      </c>
      <c r="C984" t="s">
        <v>42</v>
      </c>
      <c r="D984">
        <v>6.0000000000000102E-2</v>
      </c>
      <c r="E984">
        <v>5.3571428571428603E-2</v>
      </c>
      <c r="F984">
        <v>4.07142857142858E-2</v>
      </c>
      <c r="G984">
        <v>3.4285714285714301E-2</v>
      </c>
      <c r="H984">
        <v>2.78571428571429E-2</v>
      </c>
      <c r="I984">
        <v>2.1428571428571502E-2</v>
      </c>
      <c r="J984">
        <v>1.4999999999999999E-2</v>
      </c>
    </row>
    <row r="985" spans="1:10" x14ac:dyDescent="0.25">
      <c r="A985" t="s">
        <v>37</v>
      </c>
      <c r="B985">
        <v>4</v>
      </c>
      <c r="C985" t="s">
        <v>42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 t="s">
        <v>38</v>
      </c>
      <c r="B986">
        <v>4</v>
      </c>
      <c r="C986" t="s">
        <v>42</v>
      </c>
      <c r="D986">
        <v>0.18</v>
      </c>
      <c r="E986">
        <v>0.160714285714286</v>
      </c>
      <c r="F986">
        <v>0.122142857142857</v>
      </c>
      <c r="G986">
        <v>0.10285714285714299</v>
      </c>
      <c r="H986">
        <v>8.3571428571428602E-2</v>
      </c>
      <c r="I986">
        <v>6.4285714285714293E-2</v>
      </c>
      <c r="J986">
        <v>4.4999999999999998E-2</v>
      </c>
    </row>
    <row r="987" spans="1:10" x14ac:dyDescent="0.25">
      <c r="A987" t="s">
        <v>39</v>
      </c>
      <c r="B987">
        <v>4</v>
      </c>
      <c r="C987" t="s">
        <v>42</v>
      </c>
      <c r="D987">
        <v>0.12</v>
      </c>
      <c r="E987">
        <v>0.107142857142857</v>
      </c>
      <c r="F987">
        <v>8.1428571428571503E-2</v>
      </c>
      <c r="G987">
        <v>6.8571428571428603E-2</v>
      </c>
      <c r="H987">
        <v>5.5714285714285799E-2</v>
      </c>
      <c r="I987">
        <v>4.2857142857142899E-2</v>
      </c>
      <c r="J987">
        <v>0.03</v>
      </c>
    </row>
    <row r="988" spans="1:10" x14ac:dyDescent="0.25">
      <c r="A988" t="s">
        <v>10</v>
      </c>
      <c r="B988">
        <v>4</v>
      </c>
      <c r="C988" t="s">
        <v>43</v>
      </c>
      <c r="D988">
        <v>6.0000000000000102E-2</v>
      </c>
      <c r="E988">
        <v>5.3571428571428603E-2</v>
      </c>
      <c r="F988">
        <v>4.07142857142858E-2</v>
      </c>
      <c r="G988">
        <v>3.4285714285714301E-2</v>
      </c>
      <c r="H988">
        <v>2.78571428571429E-2</v>
      </c>
      <c r="I988">
        <v>2.1428571428571502E-2</v>
      </c>
      <c r="J988">
        <v>1.4999999999999999E-2</v>
      </c>
    </row>
    <row r="989" spans="1:10" x14ac:dyDescent="0.25">
      <c r="A989" t="s">
        <v>12</v>
      </c>
      <c r="B989">
        <v>4</v>
      </c>
      <c r="C989" t="s">
        <v>43</v>
      </c>
      <c r="D989">
        <v>0.12</v>
      </c>
      <c r="E989">
        <v>0.107142857142857</v>
      </c>
      <c r="F989">
        <v>8.1428571428571503E-2</v>
      </c>
      <c r="G989">
        <v>6.8571428571428603E-2</v>
      </c>
      <c r="H989">
        <v>5.5714285714285799E-2</v>
      </c>
      <c r="I989">
        <v>4.2857142857142899E-2</v>
      </c>
      <c r="J989">
        <v>0.03</v>
      </c>
    </row>
    <row r="990" spans="1:10" x14ac:dyDescent="0.25">
      <c r="A990" t="s">
        <v>13</v>
      </c>
      <c r="B990">
        <v>4</v>
      </c>
      <c r="C990" t="s">
        <v>43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 t="s">
        <v>14</v>
      </c>
      <c r="B991">
        <v>4</v>
      </c>
      <c r="C991" t="s">
        <v>43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 t="s">
        <v>15</v>
      </c>
      <c r="B992">
        <v>4</v>
      </c>
      <c r="C992" t="s">
        <v>43</v>
      </c>
      <c r="D992">
        <v>6.0000000000000102E-2</v>
      </c>
      <c r="E992">
        <v>5.3571428571428603E-2</v>
      </c>
      <c r="F992">
        <v>4.07142857142858E-2</v>
      </c>
      <c r="G992">
        <v>3.4285714285714301E-2</v>
      </c>
      <c r="H992">
        <v>2.78571428571429E-2</v>
      </c>
      <c r="I992">
        <v>2.1428571428571502E-2</v>
      </c>
      <c r="J992">
        <v>1.4999999999999999E-2</v>
      </c>
    </row>
    <row r="993" spans="1:10" x14ac:dyDescent="0.25">
      <c r="A993" t="s">
        <v>16</v>
      </c>
      <c r="B993">
        <v>4</v>
      </c>
      <c r="C993" t="s">
        <v>43</v>
      </c>
      <c r="D993">
        <v>6.0000000000000102E-2</v>
      </c>
      <c r="E993">
        <v>5.3571428571428603E-2</v>
      </c>
      <c r="F993">
        <v>4.07142857142858E-2</v>
      </c>
      <c r="G993">
        <v>3.4285714285714301E-2</v>
      </c>
      <c r="H993">
        <v>2.78571428571429E-2</v>
      </c>
      <c r="I993">
        <v>2.1428571428571502E-2</v>
      </c>
      <c r="J993">
        <v>1.4999999999999999E-2</v>
      </c>
    </row>
    <row r="994" spans="1:10" x14ac:dyDescent="0.25">
      <c r="A994" t="s">
        <v>17</v>
      </c>
      <c r="B994">
        <v>4</v>
      </c>
      <c r="C994" t="s">
        <v>43</v>
      </c>
      <c r="D994">
        <v>6.0000000000000102E-2</v>
      </c>
      <c r="E994">
        <v>5.3571428571428603E-2</v>
      </c>
      <c r="F994">
        <v>4.07142857142858E-2</v>
      </c>
      <c r="G994">
        <v>3.4285714285714301E-2</v>
      </c>
      <c r="H994">
        <v>2.78571428571429E-2</v>
      </c>
      <c r="I994">
        <v>2.1428571428571502E-2</v>
      </c>
      <c r="J994">
        <v>1.4999999999999999E-2</v>
      </c>
    </row>
    <row r="995" spans="1:10" x14ac:dyDescent="0.25">
      <c r="A995" t="s">
        <v>18</v>
      </c>
      <c r="B995">
        <v>4</v>
      </c>
      <c r="C995" t="s">
        <v>43</v>
      </c>
      <c r="D995">
        <v>0.36</v>
      </c>
      <c r="E995">
        <v>0.32142857142857201</v>
      </c>
      <c r="F995">
        <v>0.24428571428571499</v>
      </c>
      <c r="G995">
        <v>0.20571428571428599</v>
      </c>
      <c r="H995">
        <v>0.16714285714285701</v>
      </c>
      <c r="I995">
        <v>0.128571428571429</v>
      </c>
      <c r="J995">
        <v>9.0000000000000094E-2</v>
      </c>
    </row>
    <row r="996" spans="1:10" x14ac:dyDescent="0.25">
      <c r="A996" t="s">
        <v>19</v>
      </c>
      <c r="B996">
        <v>4</v>
      </c>
      <c r="C996" t="s">
        <v>43</v>
      </c>
      <c r="D996">
        <v>6.0000000000000102E-2</v>
      </c>
      <c r="E996">
        <v>5.3571428571428603E-2</v>
      </c>
      <c r="F996">
        <v>4.07142857142858E-2</v>
      </c>
      <c r="G996">
        <v>3.4285714285714301E-2</v>
      </c>
      <c r="H996">
        <v>2.78571428571429E-2</v>
      </c>
      <c r="I996">
        <v>2.1428571428571502E-2</v>
      </c>
      <c r="J996">
        <v>1.4999999999999999E-2</v>
      </c>
    </row>
    <row r="997" spans="1:10" x14ac:dyDescent="0.25">
      <c r="A997" t="s">
        <v>20</v>
      </c>
      <c r="B997">
        <v>4</v>
      </c>
      <c r="C997" t="s">
        <v>43</v>
      </c>
      <c r="D997">
        <v>0.60000000000000098</v>
      </c>
      <c r="E997">
        <v>0.53571428571428603</v>
      </c>
      <c r="F997">
        <v>0.40714285714285797</v>
      </c>
      <c r="G997">
        <v>0.34285714285714303</v>
      </c>
      <c r="H997">
        <v>0.27857142857142903</v>
      </c>
      <c r="I997">
        <v>0.214285714285715</v>
      </c>
      <c r="J997">
        <v>0.15</v>
      </c>
    </row>
    <row r="998" spans="1:10" x14ac:dyDescent="0.25">
      <c r="A998" t="s">
        <v>21</v>
      </c>
      <c r="B998">
        <v>4</v>
      </c>
      <c r="C998" t="s">
        <v>43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 t="s">
        <v>22</v>
      </c>
      <c r="B999">
        <v>4</v>
      </c>
      <c r="C999" t="s">
        <v>43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 t="s">
        <v>23</v>
      </c>
      <c r="B1000">
        <v>4</v>
      </c>
      <c r="C1000" t="s">
        <v>43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t="s">
        <v>24</v>
      </c>
      <c r="B1001">
        <v>4</v>
      </c>
      <c r="C1001" t="s">
        <v>43</v>
      </c>
      <c r="D1001">
        <v>0.18</v>
      </c>
      <c r="E1001">
        <v>0.160714285714286</v>
      </c>
      <c r="F1001">
        <v>0.122142857142857</v>
      </c>
      <c r="G1001">
        <v>0.10285714285714299</v>
      </c>
      <c r="H1001">
        <v>8.3571428571428602E-2</v>
      </c>
      <c r="I1001">
        <v>6.4285714285714293E-2</v>
      </c>
      <c r="J1001">
        <v>4.4999999999999998E-2</v>
      </c>
    </row>
    <row r="1002" spans="1:10" x14ac:dyDescent="0.25">
      <c r="A1002" t="s">
        <v>25</v>
      </c>
      <c r="B1002">
        <v>4</v>
      </c>
      <c r="C1002" t="s">
        <v>43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 t="s">
        <v>26</v>
      </c>
      <c r="B1003">
        <v>4</v>
      </c>
      <c r="C1003" t="s">
        <v>43</v>
      </c>
      <c r="D1003">
        <v>0.18</v>
      </c>
      <c r="E1003">
        <v>0.160714285714286</v>
      </c>
      <c r="F1003">
        <v>0.122142857142857</v>
      </c>
      <c r="G1003">
        <v>0.10285714285714299</v>
      </c>
      <c r="H1003">
        <v>8.3571428571428602E-2</v>
      </c>
      <c r="I1003">
        <v>6.4285714285714293E-2</v>
      </c>
      <c r="J1003">
        <v>4.4999999999999998E-2</v>
      </c>
    </row>
    <row r="1004" spans="1:10" x14ac:dyDescent="0.25">
      <c r="A1004" t="s">
        <v>27</v>
      </c>
      <c r="B1004">
        <v>4</v>
      </c>
      <c r="C1004" t="s">
        <v>43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 t="s">
        <v>28</v>
      </c>
      <c r="B1005">
        <v>4</v>
      </c>
      <c r="C1005" t="s">
        <v>43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 t="s">
        <v>29</v>
      </c>
      <c r="B1006">
        <v>4</v>
      </c>
      <c r="C1006" t="s">
        <v>43</v>
      </c>
      <c r="D1006">
        <v>6.0000000000000102E-2</v>
      </c>
      <c r="E1006">
        <v>5.3571428571428603E-2</v>
      </c>
      <c r="F1006">
        <v>4.07142857142858E-2</v>
      </c>
      <c r="G1006">
        <v>3.4285714285714301E-2</v>
      </c>
      <c r="H1006">
        <v>2.78571428571429E-2</v>
      </c>
      <c r="I1006">
        <v>2.1428571428571502E-2</v>
      </c>
      <c r="J1006">
        <v>1.4999999999999999E-2</v>
      </c>
    </row>
    <row r="1007" spans="1:10" x14ac:dyDescent="0.25">
      <c r="A1007" t="s">
        <v>30</v>
      </c>
      <c r="B1007">
        <v>4</v>
      </c>
      <c r="C1007" t="s">
        <v>43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 t="s">
        <v>31</v>
      </c>
      <c r="B1008">
        <v>4</v>
      </c>
      <c r="C1008" t="s">
        <v>43</v>
      </c>
      <c r="D1008">
        <v>0.66000000000000103</v>
      </c>
      <c r="E1008">
        <v>0.58928571428571497</v>
      </c>
      <c r="F1008">
        <v>0.44785714285714301</v>
      </c>
      <c r="G1008">
        <v>0.377142857142857</v>
      </c>
      <c r="H1008">
        <v>0.30642857142857199</v>
      </c>
      <c r="I1008">
        <v>0.23571428571428599</v>
      </c>
      <c r="J1008">
        <v>0.16500000000000001</v>
      </c>
    </row>
    <row r="1009" spans="1:10" x14ac:dyDescent="0.25">
      <c r="A1009" t="s">
        <v>32</v>
      </c>
      <c r="B1009">
        <v>4</v>
      </c>
      <c r="C1009" t="s">
        <v>43</v>
      </c>
      <c r="D1009">
        <v>6.0000000000000102E-2</v>
      </c>
      <c r="E1009">
        <v>5.3571428571428603E-2</v>
      </c>
      <c r="F1009">
        <v>4.07142857142858E-2</v>
      </c>
      <c r="G1009">
        <v>3.4285714285714301E-2</v>
      </c>
      <c r="H1009">
        <v>2.78571428571429E-2</v>
      </c>
      <c r="I1009">
        <v>2.1428571428571502E-2</v>
      </c>
      <c r="J1009">
        <v>1.4999999999999999E-2</v>
      </c>
    </row>
    <row r="1010" spans="1:10" x14ac:dyDescent="0.25">
      <c r="A1010" t="s">
        <v>33</v>
      </c>
      <c r="B1010">
        <v>4</v>
      </c>
      <c r="C1010" t="s">
        <v>43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 t="s">
        <v>34</v>
      </c>
      <c r="B1011">
        <v>4</v>
      </c>
      <c r="C1011" t="s">
        <v>43</v>
      </c>
      <c r="D1011">
        <v>0.24</v>
      </c>
      <c r="E1011">
        <v>0.214285714285714</v>
      </c>
      <c r="F1011">
        <v>0.16285714285714301</v>
      </c>
      <c r="G1011">
        <v>0.13714285714285701</v>
      </c>
      <c r="H1011">
        <v>0.111428571428572</v>
      </c>
      <c r="I1011">
        <v>8.5714285714285798E-2</v>
      </c>
      <c r="J1011">
        <v>6.0000000000000102E-2</v>
      </c>
    </row>
    <row r="1012" spans="1:10" x14ac:dyDescent="0.25">
      <c r="A1012" t="s">
        <v>35</v>
      </c>
      <c r="B1012">
        <v>4</v>
      </c>
      <c r="C1012" t="s">
        <v>43</v>
      </c>
      <c r="D1012">
        <v>6.0000000000000102E-2</v>
      </c>
      <c r="E1012">
        <v>5.3571428571428603E-2</v>
      </c>
      <c r="F1012">
        <v>4.07142857142858E-2</v>
      </c>
      <c r="G1012">
        <v>3.4285714285714301E-2</v>
      </c>
      <c r="H1012">
        <v>2.78571428571429E-2</v>
      </c>
      <c r="I1012">
        <v>2.1428571428571502E-2</v>
      </c>
      <c r="J1012">
        <v>1.4999999999999999E-2</v>
      </c>
    </row>
    <row r="1013" spans="1:10" x14ac:dyDescent="0.25">
      <c r="A1013" t="s">
        <v>36</v>
      </c>
      <c r="B1013">
        <v>4</v>
      </c>
      <c r="C1013" t="s">
        <v>43</v>
      </c>
      <c r="D1013">
        <v>6.0000000000000102E-2</v>
      </c>
      <c r="E1013">
        <v>5.3571428571428603E-2</v>
      </c>
      <c r="F1013">
        <v>4.07142857142858E-2</v>
      </c>
      <c r="G1013">
        <v>3.4285714285714301E-2</v>
      </c>
      <c r="H1013">
        <v>2.78571428571429E-2</v>
      </c>
      <c r="I1013">
        <v>2.1428571428571502E-2</v>
      </c>
      <c r="J1013">
        <v>1.4999999999999999E-2</v>
      </c>
    </row>
    <row r="1014" spans="1:10" x14ac:dyDescent="0.25">
      <c r="A1014" t="s">
        <v>37</v>
      </c>
      <c r="B1014">
        <v>4</v>
      </c>
      <c r="C1014" t="s">
        <v>43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 t="s">
        <v>38</v>
      </c>
      <c r="B1015">
        <v>4</v>
      </c>
      <c r="C1015" t="s">
        <v>43</v>
      </c>
      <c r="D1015">
        <v>0.18</v>
      </c>
      <c r="E1015">
        <v>0.160714285714286</v>
      </c>
      <c r="F1015">
        <v>0.122142857142857</v>
      </c>
      <c r="G1015">
        <v>0.10285714285714299</v>
      </c>
      <c r="H1015">
        <v>8.3571428571428602E-2</v>
      </c>
      <c r="I1015">
        <v>6.4285714285714293E-2</v>
      </c>
      <c r="J1015">
        <v>4.4999999999999998E-2</v>
      </c>
    </row>
    <row r="1016" spans="1:10" x14ac:dyDescent="0.25">
      <c r="A1016" t="s">
        <v>39</v>
      </c>
      <c r="B1016">
        <v>4</v>
      </c>
      <c r="C1016" t="s">
        <v>43</v>
      </c>
      <c r="D1016">
        <v>0.12</v>
      </c>
      <c r="E1016">
        <v>0.107142857142857</v>
      </c>
      <c r="F1016">
        <v>8.1428571428571503E-2</v>
      </c>
      <c r="G1016">
        <v>6.8571428571428603E-2</v>
      </c>
      <c r="H1016">
        <v>5.5714285714285799E-2</v>
      </c>
      <c r="I1016">
        <v>4.2857142857142899E-2</v>
      </c>
      <c r="J1016">
        <v>0.03</v>
      </c>
    </row>
    <row r="1017" spans="1:10" x14ac:dyDescent="0.25">
      <c r="A1017" t="s">
        <v>10</v>
      </c>
      <c r="B1017">
        <v>4</v>
      </c>
      <c r="C1017" t="s">
        <v>44</v>
      </c>
      <c r="D1017">
        <v>6.0000000000000102E-2</v>
      </c>
      <c r="E1017">
        <v>5.3571428571428603E-2</v>
      </c>
      <c r="F1017">
        <v>4.07142857142858E-2</v>
      </c>
      <c r="G1017">
        <v>3.4285714285714301E-2</v>
      </c>
      <c r="H1017">
        <v>2.78571428571429E-2</v>
      </c>
      <c r="I1017">
        <v>2.1428571428571502E-2</v>
      </c>
      <c r="J1017">
        <v>1.4999999999999999E-2</v>
      </c>
    </row>
    <row r="1018" spans="1:10" x14ac:dyDescent="0.25">
      <c r="A1018" t="s">
        <v>12</v>
      </c>
      <c r="B1018">
        <v>4</v>
      </c>
      <c r="C1018" t="s">
        <v>44</v>
      </c>
      <c r="D1018">
        <v>0.12</v>
      </c>
      <c r="E1018">
        <v>0.107142857142857</v>
      </c>
      <c r="F1018">
        <v>8.1428571428571503E-2</v>
      </c>
      <c r="G1018">
        <v>6.8571428571428603E-2</v>
      </c>
      <c r="H1018">
        <v>5.5714285714285799E-2</v>
      </c>
      <c r="I1018">
        <v>4.2857142857142899E-2</v>
      </c>
      <c r="J1018">
        <v>0.03</v>
      </c>
    </row>
    <row r="1019" spans="1:10" x14ac:dyDescent="0.25">
      <c r="A1019" t="s">
        <v>13</v>
      </c>
      <c r="B1019">
        <v>4</v>
      </c>
      <c r="C1019" t="s">
        <v>44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 t="s">
        <v>14</v>
      </c>
      <c r="B1020">
        <v>4</v>
      </c>
      <c r="C1020" t="s">
        <v>44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 t="s">
        <v>15</v>
      </c>
      <c r="B1021">
        <v>4</v>
      </c>
      <c r="C1021" t="s">
        <v>44</v>
      </c>
      <c r="D1021">
        <v>6.0000000000000102E-2</v>
      </c>
      <c r="E1021">
        <v>5.3571428571428603E-2</v>
      </c>
      <c r="F1021">
        <v>4.07142857142858E-2</v>
      </c>
      <c r="G1021">
        <v>3.4285714285714301E-2</v>
      </c>
      <c r="H1021">
        <v>2.78571428571429E-2</v>
      </c>
      <c r="I1021">
        <v>2.1428571428571502E-2</v>
      </c>
      <c r="J1021">
        <v>1.4999999999999999E-2</v>
      </c>
    </row>
    <row r="1022" spans="1:10" x14ac:dyDescent="0.25">
      <c r="A1022" t="s">
        <v>16</v>
      </c>
      <c r="B1022">
        <v>4</v>
      </c>
      <c r="C1022" t="s">
        <v>44</v>
      </c>
      <c r="D1022">
        <v>6.0000000000000102E-2</v>
      </c>
      <c r="E1022">
        <v>5.3571428571428603E-2</v>
      </c>
      <c r="F1022">
        <v>4.07142857142858E-2</v>
      </c>
      <c r="G1022">
        <v>3.4285714285714301E-2</v>
      </c>
      <c r="H1022">
        <v>2.78571428571429E-2</v>
      </c>
      <c r="I1022">
        <v>2.1428571428571502E-2</v>
      </c>
      <c r="J1022">
        <v>1.4999999999999999E-2</v>
      </c>
    </row>
    <row r="1023" spans="1:10" x14ac:dyDescent="0.25">
      <c r="A1023" t="s">
        <v>17</v>
      </c>
      <c r="B1023">
        <v>4</v>
      </c>
      <c r="C1023" t="s">
        <v>44</v>
      </c>
      <c r="D1023">
        <v>6.0000000000000102E-2</v>
      </c>
      <c r="E1023">
        <v>5.3571428571428603E-2</v>
      </c>
      <c r="F1023">
        <v>4.07142857142858E-2</v>
      </c>
      <c r="G1023">
        <v>3.4285714285714301E-2</v>
      </c>
      <c r="H1023">
        <v>2.78571428571429E-2</v>
      </c>
      <c r="I1023">
        <v>2.1428571428571502E-2</v>
      </c>
      <c r="J1023">
        <v>1.4999999999999999E-2</v>
      </c>
    </row>
    <row r="1024" spans="1:10" x14ac:dyDescent="0.25">
      <c r="A1024" t="s">
        <v>18</v>
      </c>
      <c r="B1024">
        <v>4</v>
      </c>
      <c r="C1024" t="s">
        <v>44</v>
      </c>
      <c r="D1024">
        <v>0.36</v>
      </c>
      <c r="E1024">
        <v>0.32142857142857201</v>
      </c>
      <c r="F1024">
        <v>0.24428571428571499</v>
      </c>
      <c r="G1024">
        <v>0.20571428571428599</v>
      </c>
      <c r="H1024">
        <v>0.16714285714285701</v>
      </c>
      <c r="I1024">
        <v>0.128571428571429</v>
      </c>
      <c r="J1024">
        <v>9.0000000000000094E-2</v>
      </c>
    </row>
    <row r="1025" spans="1:10" x14ac:dyDescent="0.25">
      <c r="A1025" t="s">
        <v>19</v>
      </c>
      <c r="B1025">
        <v>4</v>
      </c>
      <c r="C1025" t="s">
        <v>44</v>
      </c>
      <c r="D1025">
        <v>6.0000000000000102E-2</v>
      </c>
      <c r="E1025">
        <v>5.3571428571428603E-2</v>
      </c>
      <c r="F1025">
        <v>4.07142857142858E-2</v>
      </c>
      <c r="G1025">
        <v>3.4285714285714301E-2</v>
      </c>
      <c r="H1025">
        <v>2.78571428571429E-2</v>
      </c>
      <c r="I1025">
        <v>2.1428571428571502E-2</v>
      </c>
      <c r="J1025">
        <v>1.4999999999999999E-2</v>
      </c>
    </row>
    <row r="1026" spans="1:10" x14ac:dyDescent="0.25">
      <c r="A1026" t="s">
        <v>20</v>
      </c>
      <c r="B1026">
        <v>4</v>
      </c>
      <c r="C1026" t="s">
        <v>44</v>
      </c>
      <c r="D1026">
        <v>0.60000000000000098</v>
      </c>
      <c r="E1026">
        <v>0.53571428571428603</v>
      </c>
      <c r="F1026">
        <v>0.40714285714285797</v>
      </c>
      <c r="G1026">
        <v>0.34285714285714303</v>
      </c>
      <c r="H1026">
        <v>0.27857142857142903</v>
      </c>
      <c r="I1026">
        <v>0.214285714285715</v>
      </c>
      <c r="J1026">
        <v>0.15</v>
      </c>
    </row>
    <row r="1027" spans="1:10" x14ac:dyDescent="0.25">
      <c r="A1027" t="s">
        <v>21</v>
      </c>
      <c r="B1027">
        <v>4</v>
      </c>
      <c r="C1027" t="s">
        <v>44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 t="s">
        <v>22</v>
      </c>
      <c r="B1028">
        <v>4</v>
      </c>
      <c r="C1028" t="s">
        <v>44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 t="s">
        <v>23</v>
      </c>
      <c r="B1029">
        <v>4</v>
      </c>
      <c r="C1029" t="s">
        <v>44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 t="s">
        <v>24</v>
      </c>
      <c r="B1030">
        <v>4</v>
      </c>
      <c r="C1030" t="s">
        <v>44</v>
      </c>
      <c r="D1030">
        <v>0.18</v>
      </c>
      <c r="E1030">
        <v>0.160714285714286</v>
      </c>
      <c r="F1030">
        <v>0.122142857142857</v>
      </c>
      <c r="G1030">
        <v>0.10285714285714299</v>
      </c>
      <c r="H1030">
        <v>8.3571428571428602E-2</v>
      </c>
      <c r="I1030">
        <v>6.4285714285714293E-2</v>
      </c>
      <c r="J1030">
        <v>4.4999999999999998E-2</v>
      </c>
    </row>
    <row r="1031" spans="1:10" x14ac:dyDescent="0.25">
      <c r="A1031" t="s">
        <v>25</v>
      </c>
      <c r="B1031">
        <v>4</v>
      </c>
      <c r="C1031" t="s">
        <v>44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 t="s">
        <v>26</v>
      </c>
      <c r="B1032">
        <v>4</v>
      </c>
      <c r="C1032" t="s">
        <v>44</v>
      </c>
      <c r="D1032">
        <v>0.18</v>
      </c>
      <c r="E1032">
        <v>0.160714285714286</v>
      </c>
      <c r="F1032">
        <v>0.122142857142857</v>
      </c>
      <c r="G1032">
        <v>0.10285714285714299</v>
      </c>
      <c r="H1032">
        <v>8.3571428571428602E-2</v>
      </c>
      <c r="I1032">
        <v>6.4285714285714293E-2</v>
      </c>
      <c r="J1032">
        <v>4.4999999999999998E-2</v>
      </c>
    </row>
    <row r="1033" spans="1:10" x14ac:dyDescent="0.25">
      <c r="A1033" t="s">
        <v>27</v>
      </c>
      <c r="B1033">
        <v>4</v>
      </c>
      <c r="C1033" t="s">
        <v>44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 t="s">
        <v>28</v>
      </c>
      <c r="B1034">
        <v>4</v>
      </c>
      <c r="C1034" t="s">
        <v>44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 t="s">
        <v>29</v>
      </c>
      <c r="B1035">
        <v>4</v>
      </c>
      <c r="C1035" t="s">
        <v>44</v>
      </c>
      <c r="D1035">
        <v>6.0000000000000102E-2</v>
      </c>
      <c r="E1035">
        <v>5.3571428571428603E-2</v>
      </c>
      <c r="F1035">
        <v>4.07142857142858E-2</v>
      </c>
      <c r="G1035">
        <v>3.4285714285714301E-2</v>
      </c>
      <c r="H1035">
        <v>2.78571428571429E-2</v>
      </c>
      <c r="I1035">
        <v>2.1428571428571502E-2</v>
      </c>
      <c r="J1035">
        <v>1.4999999999999999E-2</v>
      </c>
    </row>
    <row r="1036" spans="1:10" x14ac:dyDescent="0.25">
      <c r="A1036" t="s">
        <v>30</v>
      </c>
      <c r="B1036">
        <v>4</v>
      </c>
      <c r="C1036" t="s">
        <v>44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 t="s">
        <v>31</v>
      </c>
      <c r="B1037">
        <v>4</v>
      </c>
      <c r="C1037" t="s">
        <v>44</v>
      </c>
      <c r="D1037">
        <v>0.66000000000000103</v>
      </c>
      <c r="E1037">
        <v>0.58928571428571497</v>
      </c>
      <c r="F1037">
        <v>0.44785714285714301</v>
      </c>
      <c r="G1037">
        <v>0.377142857142857</v>
      </c>
      <c r="H1037">
        <v>0.30642857142857199</v>
      </c>
      <c r="I1037">
        <v>0.23571428571428599</v>
      </c>
      <c r="J1037">
        <v>0.16500000000000001</v>
      </c>
    </row>
    <row r="1038" spans="1:10" x14ac:dyDescent="0.25">
      <c r="A1038" t="s">
        <v>32</v>
      </c>
      <c r="B1038">
        <v>4</v>
      </c>
      <c r="C1038" t="s">
        <v>44</v>
      </c>
      <c r="D1038">
        <v>6.0000000000000102E-2</v>
      </c>
      <c r="E1038">
        <v>5.3571428571428603E-2</v>
      </c>
      <c r="F1038">
        <v>4.07142857142858E-2</v>
      </c>
      <c r="G1038">
        <v>3.4285714285714301E-2</v>
      </c>
      <c r="H1038">
        <v>2.78571428571429E-2</v>
      </c>
      <c r="I1038">
        <v>2.1428571428571502E-2</v>
      </c>
      <c r="J1038">
        <v>1.4999999999999999E-2</v>
      </c>
    </row>
    <row r="1039" spans="1:10" x14ac:dyDescent="0.25">
      <c r="A1039" t="s">
        <v>33</v>
      </c>
      <c r="B1039">
        <v>4</v>
      </c>
      <c r="C1039" t="s">
        <v>44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t="s">
        <v>34</v>
      </c>
      <c r="B1040">
        <v>4</v>
      </c>
      <c r="C1040" t="s">
        <v>44</v>
      </c>
      <c r="D1040">
        <v>0.24</v>
      </c>
      <c r="E1040">
        <v>0.214285714285714</v>
      </c>
      <c r="F1040">
        <v>0.16285714285714301</v>
      </c>
      <c r="G1040">
        <v>0.13714285714285701</v>
      </c>
      <c r="H1040">
        <v>0.111428571428572</v>
      </c>
      <c r="I1040">
        <v>8.5714285714285798E-2</v>
      </c>
      <c r="J1040">
        <v>6.0000000000000102E-2</v>
      </c>
    </row>
    <row r="1041" spans="1:10" x14ac:dyDescent="0.25">
      <c r="A1041" t="s">
        <v>35</v>
      </c>
      <c r="B1041">
        <v>4</v>
      </c>
      <c r="C1041" t="s">
        <v>44</v>
      </c>
      <c r="D1041">
        <v>6.0000000000000102E-2</v>
      </c>
      <c r="E1041">
        <v>5.3571428571428603E-2</v>
      </c>
      <c r="F1041">
        <v>4.07142857142858E-2</v>
      </c>
      <c r="G1041">
        <v>3.4285714285714301E-2</v>
      </c>
      <c r="H1041">
        <v>2.78571428571429E-2</v>
      </c>
      <c r="I1041">
        <v>2.1428571428571502E-2</v>
      </c>
      <c r="J1041">
        <v>1.4999999999999999E-2</v>
      </c>
    </row>
    <row r="1042" spans="1:10" x14ac:dyDescent="0.25">
      <c r="A1042" t="s">
        <v>36</v>
      </c>
      <c r="B1042">
        <v>4</v>
      </c>
      <c r="C1042" t="s">
        <v>44</v>
      </c>
      <c r="D1042">
        <v>6.0000000000000102E-2</v>
      </c>
      <c r="E1042">
        <v>5.3571428571428603E-2</v>
      </c>
      <c r="F1042">
        <v>4.07142857142858E-2</v>
      </c>
      <c r="G1042">
        <v>3.4285714285714301E-2</v>
      </c>
      <c r="H1042">
        <v>2.78571428571429E-2</v>
      </c>
      <c r="I1042">
        <v>2.1428571428571502E-2</v>
      </c>
      <c r="J1042">
        <v>1.4999999999999999E-2</v>
      </c>
    </row>
    <row r="1043" spans="1:10" x14ac:dyDescent="0.25">
      <c r="A1043" t="s">
        <v>37</v>
      </c>
      <c r="B1043">
        <v>4</v>
      </c>
      <c r="C1043" t="s">
        <v>44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 t="s">
        <v>38</v>
      </c>
      <c r="B1044">
        <v>4</v>
      </c>
      <c r="C1044" t="s">
        <v>44</v>
      </c>
      <c r="D1044">
        <v>0.18</v>
      </c>
      <c r="E1044">
        <v>0.160714285714286</v>
      </c>
      <c r="F1044">
        <v>0.122142857142857</v>
      </c>
      <c r="G1044">
        <v>0.10285714285714299</v>
      </c>
      <c r="H1044">
        <v>8.3571428571428602E-2</v>
      </c>
      <c r="I1044">
        <v>6.4285714285714293E-2</v>
      </c>
      <c r="J1044">
        <v>4.4999999999999998E-2</v>
      </c>
    </row>
    <row r="1045" spans="1:10" x14ac:dyDescent="0.25">
      <c r="A1045" t="s">
        <v>39</v>
      </c>
      <c r="B1045">
        <v>4</v>
      </c>
      <c r="C1045" t="s">
        <v>44</v>
      </c>
      <c r="D1045">
        <v>0.12</v>
      </c>
      <c r="E1045">
        <v>0.107142857142857</v>
      </c>
      <c r="F1045">
        <v>8.1428571428571503E-2</v>
      </c>
      <c r="G1045">
        <v>6.8571428571428603E-2</v>
      </c>
      <c r="H1045">
        <v>5.5714285714285799E-2</v>
      </c>
      <c r="I1045">
        <v>4.2857142857142899E-2</v>
      </c>
      <c r="J1045">
        <v>0.03</v>
      </c>
    </row>
    <row r="1046" spans="1:10" x14ac:dyDescent="0.25">
      <c r="A1046" t="s">
        <v>10</v>
      </c>
      <c r="B1046">
        <v>4</v>
      </c>
      <c r="C1046" t="s">
        <v>45</v>
      </c>
      <c r="D1046">
        <v>6.0000000000000102E-2</v>
      </c>
      <c r="E1046">
        <v>5.3571428571428603E-2</v>
      </c>
      <c r="F1046">
        <v>4.07142857142858E-2</v>
      </c>
      <c r="G1046">
        <v>3.4285714285714301E-2</v>
      </c>
      <c r="H1046">
        <v>2.78571428571429E-2</v>
      </c>
      <c r="I1046">
        <v>2.1428571428571502E-2</v>
      </c>
      <c r="J1046">
        <v>1.4999999999999999E-2</v>
      </c>
    </row>
    <row r="1047" spans="1:10" x14ac:dyDescent="0.25">
      <c r="A1047" t="s">
        <v>12</v>
      </c>
      <c r="B1047">
        <v>4</v>
      </c>
      <c r="C1047" t="s">
        <v>45</v>
      </c>
      <c r="D1047">
        <v>0.12</v>
      </c>
      <c r="E1047">
        <v>0.107142857142857</v>
      </c>
      <c r="F1047">
        <v>8.1428571428571503E-2</v>
      </c>
      <c r="G1047">
        <v>6.8571428571428603E-2</v>
      </c>
      <c r="H1047">
        <v>5.5714285714285799E-2</v>
      </c>
      <c r="I1047">
        <v>4.2857142857142899E-2</v>
      </c>
      <c r="J1047">
        <v>0.03</v>
      </c>
    </row>
    <row r="1048" spans="1:10" x14ac:dyDescent="0.25">
      <c r="A1048" t="s">
        <v>13</v>
      </c>
      <c r="B1048">
        <v>4</v>
      </c>
      <c r="C1048" t="s">
        <v>45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 t="s">
        <v>14</v>
      </c>
      <c r="B1049">
        <v>4</v>
      </c>
      <c r="C1049" t="s">
        <v>45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 t="s">
        <v>15</v>
      </c>
      <c r="B1050">
        <v>4</v>
      </c>
      <c r="C1050" t="s">
        <v>45</v>
      </c>
      <c r="D1050">
        <v>6.0000000000000102E-2</v>
      </c>
      <c r="E1050">
        <v>5.3571428571428603E-2</v>
      </c>
      <c r="F1050">
        <v>4.07142857142858E-2</v>
      </c>
      <c r="G1050">
        <v>3.4285714285714301E-2</v>
      </c>
      <c r="H1050">
        <v>2.78571428571429E-2</v>
      </c>
      <c r="I1050">
        <v>2.1428571428571502E-2</v>
      </c>
      <c r="J1050">
        <v>1.4999999999999999E-2</v>
      </c>
    </row>
    <row r="1051" spans="1:10" x14ac:dyDescent="0.25">
      <c r="A1051" t="s">
        <v>16</v>
      </c>
      <c r="B1051">
        <v>4</v>
      </c>
      <c r="C1051" t="s">
        <v>45</v>
      </c>
      <c r="D1051">
        <v>6.0000000000000102E-2</v>
      </c>
      <c r="E1051">
        <v>5.3571428571428603E-2</v>
      </c>
      <c r="F1051">
        <v>4.07142857142858E-2</v>
      </c>
      <c r="G1051">
        <v>3.4285714285714301E-2</v>
      </c>
      <c r="H1051">
        <v>2.78571428571429E-2</v>
      </c>
      <c r="I1051">
        <v>2.1428571428571502E-2</v>
      </c>
      <c r="J1051">
        <v>1.4999999999999999E-2</v>
      </c>
    </row>
    <row r="1052" spans="1:10" x14ac:dyDescent="0.25">
      <c r="A1052" t="s">
        <v>17</v>
      </c>
      <c r="B1052">
        <v>4</v>
      </c>
      <c r="C1052" t="s">
        <v>45</v>
      </c>
      <c r="D1052">
        <v>6.0000000000000102E-2</v>
      </c>
      <c r="E1052">
        <v>5.3571428571428603E-2</v>
      </c>
      <c r="F1052">
        <v>4.07142857142858E-2</v>
      </c>
      <c r="G1052">
        <v>3.4285714285714301E-2</v>
      </c>
      <c r="H1052">
        <v>2.78571428571429E-2</v>
      </c>
      <c r="I1052">
        <v>2.1428571428571502E-2</v>
      </c>
      <c r="J1052">
        <v>1.4999999999999999E-2</v>
      </c>
    </row>
    <row r="1053" spans="1:10" x14ac:dyDescent="0.25">
      <c r="A1053" t="s">
        <v>18</v>
      </c>
      <c r="B1053">
        <v>4</v>
      </c>
      <c r="C1053" t="s">
        <v>45</v>
      </c>
      <c r="D1053">
        <v>0.36</v>
      </c>
      <c r="E1053">
        <v>0.32142857142857201</v>
      </c>
      <c r="F1053">
        <v>0.24428571428571499</v>
      </c>
      <c r="G1053">
        <v>0.20571428571428599</v>
      </c>
      <c r="H1053">
        <v>0.16714285714285701</v>
      </c>
      <c r="I1053">
        <v>0.128571428571429</v>
      </c>
      <c r="J1053">
        <v>9.0000000000000094E-2</v>
      </c>
    </row>
    <row r="1054" spans="1:10" x14ac:dyDescent="0.25">
      <c r="A1054" t="s">
        <v>19</v>
      </c>
      <c r="B1054">
        <v>4</v>
      </c>
      <c r="C1054" t="s">
        <v>45</v>
      </c>
      <c r="D1054">
        <v>6.0000000000000102E-2</v>
      </c>
      <c r="E1054">
        <v>5.3571428571428603E-2</v>
      </c>
      <c r="F1054">
        <v>4.07142857142858E-2</v>
      </c>
      <c r="G1054">
        <v>3.4285714285714301E-2</v>
      </c>
      <c r="H1054">
        <v>2.78571428571429E-2</v>
      </c>
      <c r="I1054">
        <v>2.1428571428571502E-2</v>
      </c>
      <c r="J1054">
        <v>1.4999999999999999E-2</v>
      </c>
    </row>
    <row r="1055" spans="1:10" x14ac:dyDescent="0.25">
      <c r="A1055" t="s">
        <v>20</v>
      </c>
      <c r="B1055">
        <v>4</v>
      </c>
      <c r="C1055" t="s">
        <v>45</v>
      </c>
      <c r="D1055">
        <v>0.60000000000000098</v>
      </c>
      <c r="E1055">
        <v>0.53571428571428603</v>
      </c>
      <c r="F1055">
        <v>0.40714285714285797</v>
      </c>
      <c r="G1055">
        <v>0.34285714285714303</v>
      </c>
      <c r="H1055">
        <v>0.27857142857142903</v>
      </c>
      <c r="I1055">
        <v>0.214285714285715</v>
      </c>
      <c r="J1055">
        <v>0.15</v>
      </c>
    </row>
    <row r="1056" spans="1:10" x14ac:dyDescent="0.25">
      <c r="A1056" t="s">
        <v>21</v>
      </c>
      <c r="B1056">
        <v>4</v>
      </c>
      <c r="C1056" t="s">
        <v>45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 t="s">
        <v>22</v>
      </c>
      <c r="B1057">
        <v>4</v>
      </c>
      <c r="C1057" t="s">
        <v>45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 t="s">
        <v>23</v>
      </c>
      <c r="B1058">
        <v>4</v>
      </c>
      <c r="C1058" t="s">
        <v>45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 t="s">
        <v>24</v>
      </c>
      <c r="B1059">
        <v>4</v>
      </c>
      <c r="C1059" t="s">
        <v>45</v>
      </c>
      <c r="D1059">
        <v>0.18</v>
      </c>
      <c r="E1059">
        <v>0.160714285714286</v>
      </c>
      <c r="F1059">
        <v>0.122142857142857</v>
      </c>
      <c r="G1059">
        <v>0.10285714285714299</v>
      </c>
      <c r="H1059">
        <v>8.3571428571428602E-2</v>
      </c>
      <c r="I1059">
        <v>6.4285714285714293E-2</v>
      </c>
      <c r="J1059">
        <v>4.4999999999999998E-2</v>
      </c>
    </row>
    <row r="1060" spans="1:10" x14ac:dyDescent="0.25">
      <c r="A1060" t="s">
        <v>25</v>
      </c>
      <c r="B1060">
        <v>4</v>
      </c>
      <c r="C1060" t="s">
        <v>45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 t="s">
        <v>26</v>
      </c>
      <c r="B1061">
        <v>4</v>
      </c>
      <c r="C1061" t="s">
        <v>45</v>
      </c>
      <c r="D1061">
        <v>0.18</v>
      </c>
      <c r="E1061">
        <v>0.160714285714286</v>
      </c>
      <c r="F1061">
        <v>0.122142857142857</v>
      </c>
      <c r="G1061">
        <v>0.10285714285714299</v>
      </c>
      <c r="H1061">
        <v>8.3571428571428602E-2</v>
      </c>
      <c r="I1061">
        <v>6.4285714285714293E-2</v>
      </c>
      <c r="J1061">
        <v>4.4999999999999998E-2</v>
      </c>
    </row>
    <row r="1062" spans="1:10" x14ac:dyDescent="0.25">
      <c r="A1062" t="s">
        <v>27</v>
      </c>
      <c r="B1062">
        <v>4</v>
      </c>
      <c r="C1062" t="s">
        <v>45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 t="s">
        <v>28</v>
      </c>
      <c r="B1063">
        <v>4</v>
      </c>
      <c r="C1063" t="s">
        <v>45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 t="s">
        <v>29</v>
      </c>
      <c r="B1064">
        <v>4</v>
      </c>
      <c r="C1064" t="s">
        <v>45</v>
      </c>
      <c r="D1064">
        <v>6.0000000000000102E-2</v>
      </c>
      <c r="E1064">
        <v>5.3571428571428603E-2</v>
      </c>
      <c r="F1064">
        <v>4.07142857142858E-2</v>
      </c>
      <c r="G1064">
        <v>3.4285714285714301E-2</v>
      </c>
      <c r="H1064">
        <v>2.78571428571429E-2</v>
      </c>
      <c r="I1064">
        <v>2.1428571428571502E-2</v>
      </c>
      <c r="J1064">
        <v>1.4999999999999999E-2</v>
      </c>
    </row>
    <row r="1065" spans="1:10" x14ac:dyDescent="0.25">
      <c r="A1065" t="s">
        <v>30</v>
      </c>
      <c r="B1065">
        <v>4</v>
      </c>
      <c r="C1065" t="s">
        <v>45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 t="s">
        <v>31</v>
      </c>
      <c r="B1066">
        <v>4</v>
      </c>
      <c r="C1066" t="s">
        <v>45</v>
      </c>
      <c r="D1066">
        <v>0.66000000000000103</v>
      </c>
      <c r="E1066">
        <v>0.58928571428571497</v>
      </c>
      <c r="F1066">
        <v>0.44785714285714301</v>
      </c>
      <c r="G1066">
        <v>0.377142857142857</v>
      </c>
      <c r="H1066">
        <v>0.30642857142857199</v>
      </c>
      <c r="I1066">
        <v>0.23571428571428599</v>
      </c>
      <c r="J1066">
        <v>0.16500000000000001</v>
      </c>
    </row>
    <row r="1067" spans="1:10" x14ac:dyDescent="0.25">
      <c r="A1067" t="s">
        <v>32</v>
      </c>
      <c r="B1067">
        <v>4</v>
      </c>
      <c r="C1067" t="s">
        <v>45</v>
      </c>
      <c r="D1067">
        <v>6.0000000000000102E-2</v>
      </c>
      <c r="E1067">
        <v>5.3571428571428603E-2</v>
      </c>
      <c r="F1067">
        <v>4.07142857142858E-2</v>
      </c>
      <c r="G1067">
        <v>3.4285714285714301E-2</v>
      </c>
      <c r="H1067">
        <v>2.78571428571429E-2</v>
      </c>
      <c r="I1067">
        <v>2.1428571428571502E-2</v>
      </c>
      <c r="J1067">
        <v>1.4999999999999999E-2</v>
      </c>
    </row>
    <row r="1068" spans="1:10" x14ac:dyDescent="0.25">
      <c r="A1068" t="s">
        <v>33</v>
      </c>
      <c r="B1068">
        <v>4</v>
      </c>
      <c r="C1068" t="s">
        <v>45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 t="s">
        <v>34</v>
      </c>
      <c r="B1069">
        <v>4</v>
      </c>
      <c r="C1069" t="s">
        <v>45</v>
      </c>
      <c r="D1069">
        <v>0.24</v>
      </c>
      <c r="E1069">
        <v>0.214285714285714</v>
      </c>
      <c r="F1069">
        <v>0.16285714285714301</v>
      </c>
      <c r="G1069">
        <v>0.13714285714285701</v>
      </c>
      <c r="H1069">
        <v>0.111428571428572</v>
      </c>
      <c r="I1069">
        <v>8.5714285714285798E-2</v>
      </c>
      <c r="J1069">
        <v>6.0000000000000102E-2</v>
      </c>
    </row>
    <row r="1070" spans="1:10" x14ac:dyDescent="0.25">
      <c r="A1070" t="s">
        <v>35</v>
      </c>
      <c r="B1070">
        <v>4</v>
      </c>
      <c r="C1070" t="s">
        <v>45</v>
      </c>
      <c r="D1070">
        <v>6.0000000000000102E-2</v>
      </c>
      <c r="E1070">
        <v>5.3571428571428603E-2</v>
      </c>
      <c r="F1070">
        <v>4.07142857142858E-2</v>
      </c>
      <c r="G1070">
        <v>3.4285714285714301E-2</v>
      </c>
      <c r="H1070">
        <v>2.78571428571429E-2</v>
      </c>
      <c r="I1070">
        <v>2.1428571428571502E-2</v>
      </c>
      <c r="J1070">
        <v>1.4999999999999999E-2</v>
      </c>
    </row>
    <row r="1071" spans="1:10" x14ac:dyDescent="0.25">
      <c r="A1071" t="s">
        <v>36</v>
      </c>
      <c r="B1071">
        <v>4</v>
      </c>
      <c r="C1071" t="s">
        <v>45</v>
      </c>
      <c r="D1071">
        <v>6.0000000000000102E-2</v>
      </c>
      <c r="E1071">
        <v>5.3571428571428603E-2</v>
      </c>
      <c r="F1071">
        <v>4.07142857142858E-2</v>
      </c>
      <c r="G1071">
        <v>3.4285714285714301E-2</v>
      </c>
      <c r="H1071">
        <v>2.78571428571429E-2</v>
      </c>
      <c r="I1071">
        <v>2.1428571428571502E-2</v>
      </c>
      <c r="J1071">
        <v>1.4999999999999999E-2</v>
      </c>
    </row>
    <row r="1072" spans="1:10" x14ac:dyDescent="0.25">
      <c r="A1072" t="s">
        <v>37</v>
      </c>
      <c r="B1072">
        <v>4</v>
      </c>
      <c r="C1072" t="s">
        <v>45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 t="s">
        <v>38</v>
      </c>
      <c r="B1073">
        <v>4</v>
      </c>
      <c r="C1073" t="s">
        <v>45</v>
      </c>
      <c r="D1073">
        <v>0.18</v>
      </c>
      <c r="E1073">
        <v>0.160714285714286</v>
      </c>
      <c r="F1073">
        <v>0.122142857142857</v>
      </c>
      <c r="G1073">
        <v>0.10285714285714299</v>
      </c>
      <c r="H1073">
        <v>8.3571428571428602E-2</v>
      </c>
      <c r="I1073">
        <v>6.4285714285714293E-2</v>
      </c>
      <c r="J1073">
        <v>4.4999999999999998E-2</v>
      </c>
    </row>
    <row r="1074" spans="1:10" x14ac:dyDescent="0.25">
      <c r="A1074" t="s">
        <v>39</v>
      </c>
      <c r="B1074">
        <v>4</v>
      </c>
      <c r="C1074" t="s">
        <v>45</v>
      </c>
      <c r="D1074">
        <v>0.12</v>
      </c>
      <c r="E1074">
        <v>0.107142857142857</v>
      </c>
      <c r="F1074">
        <v>8.1428571428571503E-2</v>
      </c>
      <c r="G1074">
        <v>6.8571428571428603E-2</v>
      </c>
      <c r="H1074">
        <v>5.5714285714285799E-2</v>
      </c>
      <c r="I1074">
        <v>4.2857142857142899E-2</v>
      </c>
      <c r="J1074">
        <v>0.03</v>
      </c>
    </row>
    <row r="1075" spans="1:10" x14ac:dyDescent="0.25">
      <c r="A1075" t="s">
        <v>10</v>
      </c>
      <c r="B1075">
        <v>4</v>
      </c>
      <c r="C1075" t="s">
        <v>46</v>
      </c>
      <c r="D1075">
        <v>6.0000000000000102E-2</v>
      </c>
      <c r="E1075">
        <v>5.3571428571428603E-2</v>
      </c>
      <c r="F1075">
        <v>4.07142857142858E-2</v>
      </c>
      <c r="G1075">
        <v>3.4285714285714301E-2</v>
      </c>
      <c r="H1075">
        <v>2.78571428571429E-2</v>
      </c>
      <c r="I1075">
        <v>2.1428571428571502E-2</v>
      </c>
      <c r="J1075">
        <v>1.4999999999999999E-2</v>
      </c>
    </row>
    <row r="1076" spans="1:10" x14ac:dyDescent="0.25">
      <c r="A1076" t="s">
        <v>12</v>
      </c>
      <c r="B1076">
        <v>4</v>
      </c>
      <c r="C1076" t="s">
        <v>46</v>
      </c>
      <c r="D1076">
        <v>0.12</v>
      </c>
      <c r="E1076">
        <v>0.107142857142857</v>
      </c>
      <c r="F1076">
        <v>8.1428571428571503E-2</v>
      </c>
      <c r="G1076">
        <v>6.8571428571428603E-2</v>
      </c>
      <c r="H1076">
        <v>5.5714285714285799E-2</v>
      </c>
      <c r="I1076">
        <v>4.2857142857142899E-2</v>
      </c>
      <c r="J1076">
        <v>0.03</v>
      </c>
    </row>
    <row r="1077" spans="1:10" x14ac:dyDescent="0.25">
      <c r="A1077" t="s">
        <v>13</v>
      </c>
      <c r="B1077">
        <v>4</v>
      </c>
      <c r="C1077" t="s">
        <v>46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 t="s">
        <v>14</v>
      </c>
      <c r="B1078">
        <v>4</v>
      </c>
      <c r="C1078" t="s">
        <v>46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 t="s">
        <v>15</v>
      </c>
      <c r="B1079">
        <v>4</v>
      </c>
      <c r="C1079" t="s">
        <v>46</v>
      </c>
      <c r="D1079">
        <v>6.0000000000000102E-2</v>
      </c>
      <c r="E1079">
        <v>5.3571428571428603E-2</v>
      </c>
      <c r="F1079">
        <v>4.07142857142858E-2</v>
      </c>
      <c r="G1079">
        <v>3.4285714285714301E-2</v>
      </c>
      <c r="H1079">
        <v>2.78571428571429E-2</v>
      </c>
      <c r="I1079">
        <v>2.1428571428571502E-2</v>
      </c>
      <c r="J1079">
        <v>1.4999999999999999E-2</v>
      </c>
    </row>
    <row r="1080" spans="1:10" x14ac:dyDescent="0.25">
      <c r="A1080" t="s">
        <v>16</v>
      </c>
      <c r="B1080">
        <v>4</v>
      </c>
      <c r="C1080" t="s">
        <v>46</v>
      </c>
      <c r="D1080">
        <v>6.0000000000000102E-2</v>
      </c>
      <c r="E1080">
        <v>5.3571428571428603E-2</v>
      </c>
      <c r="F1080">
        <v>4.07142857142858E-2</v>
      </c>
      <c r="G1080">
        <v>3.4285714285714301E-2</v>
      </c>
      <c r="H1080">
        <v>2.78571428571429E-2</v>
      </c>
      <c r="I1080">
        <v>2.1428571428571502E-2</v>
      </c>
      <c r="J1080">
        <v>1.4999999999999999E-2</v>
      </c>
    </row>
    <row r="1081" spans="1:10" x14ac:dyDescent="0.25">
      <c r="A1081" t="s">
        <v>17</v>
      </c>
      <c r="B1081">
        <v>4</v>
      </c>
      <c r="C1081" t="s">
        <v>46</v>
      </c>
      <c r="D1081">
        <v>6.0000000000000102E-2</v>
      </c>
      <c r="E1081">
        <v>5.3571428571428603E-2</v>
      </c>
      <c r="F1081">
        <v>4.07142857142858E-2</v>
      </c>
      <c r="G1081">
        <v>3.4285714285714301E-2</v>
      </c>
      <c r="H1081">
        <v>2.78571428571429E-2</v>
      </c>
      <c r="I1081">
        <v>2.1428571428571502E-2</v>
      </c>
      <c r="J1081">
        <v>1.4999999999999999E-2</v>
      </c>
    </row>
    <row r="1082" spans="1:10" x14ac:dyDescent="0.25">
      <c r="A1082" t="s">
        <v>18</v>
      </c>
      <c r="B1082">
        <v>4</v>
      </c>
      <c r="C1082" t="s">
        <v>46</v>
      </c>
      <c r="D1082">
        <v>0.36</v>
      </c>
      <c r="E1082">
        <v>0.32142857142857201</v>
      </c>
      <c r="F1082">
        <v>0.24428571428571499</v>
      </c>
      <c r="G1082">
        <v>0.20571428571428599</v>
      </c>
      <c r="H1082">
        <v>0.16714285714285701</v>
      </c>
      <c r="I1082">
        <v>0.128571428571429</v>
      </c>
      <c r="J1082">
        <v>9.0000000000000094E-2</v>
      </c>
    </row>
    <row r="1083" spans="1:10" x14ac:dyDescent="0.25">
      <c r="A1083" t="s">
        <v>19</v>
      </c>
      <c r="B1083">
        <v>4</v>
      </c>
      <c r="C1083" t="s">
        <v>46</v>
      </c>
      <c r="D1083">
        <v>6.0000000000000102E-2</v>
      </c>
      <c r="E1083">
        <v>5.3571428571428603E-2</v>
      </c>
      <c r="F1083">
        <v>4.07142857142858E-2</v>
      </c>
      <c r="G1083">
        <v>3.4285714285714301E-2</v>
      </c>
      <c r="H1083">
        <v>2.78571428571429E-2</v>
      </c>
      <c r="I1083">
        <v>2.1428571428571502E-2</v>
      </c>
      <c r="J1083">
        <v>1.4999999999999999E-2</v>
      </c>
    </row>
    <row r="1084" spans="1:10" x14ac:dyDescent="0.25">
      <c r="A1084" t="s">
        <v>20</v>
      </c>
      <c r="B1084">
        <v>4</v>
      </c>
      <c r="C1084" t="s">
        <v>46</v>
      </c>
      <c r="D1084">
        <v>0.60000000000000098</v>
      </c>
      <c r="E1084">
        <v>0.53571428571428603</v>
      </c>
      <c r="F1084">
        <v>0.40714285714285797</v>
      </c>
      <c r="G1084">
        <v>0.34285714285714303</v>
      </c>
      <c r="H1084">
        <v>0.27857142857142903</v>
      </c>
      <c r="I1084">
        <v>0.214285714285715</v>
      </c>
      <c r="J1084">
        <v>0.15</v>
      </c>
    </row>
    <row r="1085" spans="1:10" x14ac:dyDescent="0.25">
      <c r="A1085" t="s">
        <v>21</v>
      </c>
      <c r="B1085">
        <v>4</v>
      </c>
      <c r="C1085" t="s">
        <v>46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 t="s">
        <v>22</v>
      </c>
      <c r="B1086">
        <v>4</v>
      </c>
      <c r="C1086" t="s">
        <v>46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 t="s">
        <v>23</v>
      </c>
      <c r="B1087">
        <v>4</v>
      </c>
      <c r="C1087" t="s">
        <v>46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 t="s">
        <v>24</v>
      </c>
      <c r="B1088">
        <v>4</v>
      </c>
      <c r="C1088" t="s">
        <v>46</v>
      </c>
      <c r="D1088">
        <v>0.18</v>
      </c>
      <c r="E1088">
        <v>0.160714285714286</v>
      </c>
      <c r="F1088">
        <v>0.122142857142857</v>
      </c>
      <c r="G1088">
        <v>0.10285714285714299</v>
      </c>
      <c r="H1088">
        <v>8.3571428571428602E-2</v>
      </c>
      <c r="I1088">
        <v>6.4285714285714293E-2</v>
      </c>
      <c r="J1088">
        <v>4.4999999999999998E-2</v>
      </c>
    </row>
    <row r="1089" spans="1:10" x14ac:dyDescent="0.25">
      <c r="A1089" t="s">
        <v>25</v>
      </c>
      <c r="B1089">
        <v>4</v>
      </c>
      <c r="C1089" t="s">
        <v>46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 t="s">
        <v>26</v>
      </c>
      <c r="B1090">
        <v>4</v>
      </c>
      <c r="C1090" t="s">
        <v>46</v>
      </c>
      <c r="D1090">
        <v>0.18</v>
      </c>
      <c r="E1090">
        <v>0.160714285714286</v>
      </c>
      <c r="F1090">
        <v>0.122142857142857</v>
      </c>
      <c r="G1090">
        <v>0.10285714285714299</v>
      </c>
      <c r="H1090">
        <v>8.3571428571428602E-2</v>
      </c>
      <c r="I1090">
        <v>6.4285714285714293E-2</v>
      </c>
      <c r="J1090">
        <v>4.4999999999999998E-2</v>
      </c>
    </row>
    <row r="1091" spans="1:10" x14ac:dyDescent="0.25">
      <c r="A1091" t="s">
        <v>27</v>
      </c>
      <c r="B1091">
        <v>4</v>
      </c>
      <c r="C1091" t="s">
        <v>46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 t="s">
        <v>28</v>
      </c>
      <c r="B1092">
        <v>4</v>
      </c>
      <c r="C1092" t="s">
        <v>46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 t="s">
        <v>29</v>
      </c>
      <c r="B1093">
        <v>4</v>
      </c>
      <c r="C1093" t="s">
        <v>46</v>
      </c>
      <c r="D1093">
        <v>6.0000000000000102E-2</v>
      </c>
      <c r="E1093">
        <v>5.3571428571428603E-2</v>
      </c>
      <c r="F1093">
        <v>4.07142857142858E-2</v>
      </c>
      <c r="G1093">
        <v>3.4285714285714301E-2</v>
      </c>
      <c r="H1093">
        <v>2.78571428571429E-2</v>
      </c>
      <c r="I1093">
        <v>2.1428571428571502E-2</v>
      </c>
      <c r="J1093">
        <v>1.4999999999999999E-2</v>
      </c>
    </row>
    <row r="1094" spans="1:10" x14ac:dyDescent="0.25">
      <c r="A1094" t="s">
        <v>30</v>
      </c>
      <c r="B1094">
        <v>4</v>
      </c>
      <c r="C1094" t="s">
        <v>46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 t="s">
        <v>31</v>
      </c>
      <c r="B1095">
        <v>4</v>
      </c>
      <c r="C1095" t="s">
        <v>46</v>
      </c>
      <c r="D1095">
        <v>0.66000000000000103</v>
      </c>
      <c r="E1095">
        <v>0.58928571428571497</v>
      </c>
      <c r="F1095">
        <v>0.44785714285714301</v>
      </c>
      <c r="G1095">
        <v>0.377142857142857</v>
      </c>
      <c r="H1095">
        <v>0.30642857142857199</v>
      </c>
      <c r="I1095">
        <v>0.23571428571428599</v>
      </c>
      <c r="J1095">
        <v>0.16500000000000001</v>
      </c>
    </row>
    <row r="1096" spans="1:10" x14ac:dyDescent="0.25">
      <c r="A1096" t="s">
        <v>32</v>
      </c>
      <c r="B1096">
        <v>4</v>
      </c>
      <c r="C1096" t="s">
        <v>46</v>
      </c>
      <c r="D1096">
        <v>6.0000000000000102E-2</v>
      </c>
      <c r="E1096">
        <v>5.3571428571428603E-2</v>
      </c>
      <c r="F1096">
        <v>4.07142857142858E-2</v>
      </c>
      <c r="G1096">
        <v>3.4285714285714301E-2</v>
      </c>
      <c r="H1096">
        <v>2.78571428571429E-2</v>
      </c>
      <c r="I1096">
        <v>2.1428571428571502E-2</v>
      </c>
      <c r="J1096">
        <v>1.4999999999999999E-2</v>
      </c>
    </row>
    <row r="1097" spans="1:10" x14ac:dyDescent="0.25">
      <c r="A1097" t="s">
        <v>33</v>
      </c>
      <c r="B1097">
        <v>4</v>
      </c>
      <c r="C1097" t="s">
        <v>46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 t="s">
        <v>34</v>
      </c>
      <c r="B1098">
        <v>4</v>
      </c>
      <c r="C1098" t="s">
        <v>46</v>
      </c>
      <c r="D1098">
        <v>0.24</v>
      </c>
      <c r="E1098">
        <v>0.214285714285714</v>
      </c>
      <c r="F1098">
        <v>0.16285714285714301</v>
      </c>
      <c r="G1098">
        <v>0.13714285714285701</v>
      </c>
      <c r="H1098">
        <v>0.111428571428572</v>
      </c>
      <c r="I1098">
        <v>8.5714285714285798E-2</v>
      </c>
      <c r="J1098">
        <v>6.0000000000000102E-2</v>
      </c>
    </row>
    <row r="1099" spans="1:10" x14ac:dyDescent="0.25">
      <c r="A1099" t="s">
        <v>35</v>
      </c>
      <c r="B1099">
        <v>4</v>
      </c>
      <c r="C1099" t="s">
        <v>46</v>
      </c>
      <c r="D1099">
        <v>6.0000000000000102E-2</v>
      </c>
      <c r="E1099">
        <v>5.3571428571428603E-2</v>
      </c>
      <c r="F1099">
        <v>4.07142857142858E-2</v>
      </c>
      <c r="G1099">
        <v>3.4285714285714301E-2</v>
      </c>
      <c r="H1099">
        <v>2.78571428571429E-2</v>
      </c>
      <c r="I1099">
        <v>2.1428571428571502E-2</v>
      </c>
      <c r="J1099">
        <v>1.4999999999999999E-2</v>
      </c>
    </row>
    <row r="1100" spans="1:10" x14ac:dyDescent="0.25">
      <c r="A1100" t="s">
        <v>36</v>
      </c>
      <c r="B1100">
        <v>4</v>
      </c>
      <c r="C1100" t="s">
        <v>46</v>
      </c>
      <c r="D1100">
        <v>6.0000000000000102E-2</v>
      </c>
      <c r="E1100">
        <v>5.3571428571428603E-2</v>
      </c>
      <c r="F1100">
        <v>4.07142857142858E-2</v>
      </c>
      <c r="G1100">
        <v>3.4285714285714301E-2</v>
      </c>
      <c r="H1100">
        <v>2.78571428571429E-2</v>
      </c>
      <c r="I1100">
        <v>2.1428571428571502E-2</v>
      </c>
      <c r="J1100">
        <v>1.4999999999999999E-2</v>
      </c>
    </row>
    <row r="1101" spans="1:10" x14ac:dyDescent="0.25">
      <c r="A1101" t="s">
        <v>37</v>
      </c>
      <c r="B1101">
        <v>4</v>
      </c>
      <c r="C1101" t="s">
        <v>46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 t="s">
        <v>38</v>
      </c>
      <c r="B1102">
        <v>4</v>
      </c>
      <c r="C1102" t="s">
        <v>46</v>
      </c>
      <c r="D1102">
        <v>0.18</v>
      </c>
      <c r="E1102">
        <v>0.160714285714286</v>
      </c>
      <c r="F1102">
        <v>0.122142857142857</v>
      </c>
      <c r="G1102">
        <v>0.10285714285714299</v>
      </c>
      <c r="H1102">
        <v>8.3571428571428602E-2</v>
      </c>
      <c r="I1102">
        <v>6.4285714285714293E-2</v>
      </c>
      <c r="J1102">
        <v>4.4999999999999998E-2</v>
      </c>
    </row>
    <row r="1103" spans="1:10" x14ac:dyDescent="0.25">
      <c r="A1103" t="s">
        <v>39</v>
      </c>
      <c r="B1103">
        <v>4</v>
      </c>
      <c r="C1103" t="s">
        <v>46</v>
      </c>
      <c r="D1103">
        <v>0.12</v>
      </c>
      <c r="E1103">
        <v>0.107142857142857</v>
      </c>
      <c r="F1103">
        <v>8.1428571428571503E-2</v>
      </c>
      <c r="G1103">
        <v>6.8571428571428603E-2</v>
      </c>
      <c r="H1103">
        <v>5.5714285714285799E-2</v>
      </c>
      <c r="I1103">
        <v>4.2857142857142899E-2</v>
      </c>
      <c r="J1103">
        <v>0.03</v>
      </c>
    </row>
    <row r="1104" spans="1:10" x14ac:dyDescent="0.25">
      <c r="A1104" t="s">
        <v>10</v>
      </c>
      <c r="B1104">
        <v>4</v>
      </c>
      <c r="C1104" t="s">
        <v>47</v>
      </c>
      <c r="D1104">
        <v>6.0000000000000102E-2</v>
      </c>
      <c r="E1104">
        <v>5.3571428571428603E-2</v>
      </c>
      <c r="F1104">
        <v>4.07142857142858E-2</v>
      </c>
      <c r="G1104">
        <v>3.4285714285714301E-2</v>
      </c>
      <c r="H1104">
        <v>2.78571428571429E-2</v>
      </c>
      <c r="I1104">
        <v>2.1428571428571502E-2</v>
      </c>
      <c r="J1104">
        <v>1.4999999999999999E-2</v>
      </c>
    </row>
    <row r="1105" spans="1:10" x14ac:dyDescent="0.25">
      <c r="A1105" t="s">
        <v>12</v>
      </c>
      <c r="B1105">
        <v>4</v>
      </c>
      <c r="C1105" t="s">
        <v>47</v>
      </c>
      <c r="D1105">
        <v>0.12</v>
      </c>
      <c r="E1105">
        <v>0.107142857142857</v>
      </c>
      <c r="F1105">
        <v>8.1428571428571503E-2</v>
      </c>
      <c r="G1105">
        <v>6.8571428571428603E-2</v>
      </c>
      <c r="H1105">
        <v>5.5714285714285799E-2</v>
      </c>
      <c r="I1105">
        <v>4.2857142857142899E-2</v>
      </c>
      <c r="J1105">
        <v>0.03</v>
      </c>
    </row>
    <row r="1106" spans="1:10" x14ac:dyDescent="0.25">
      <c r="A1106" t="s">
        <v>13</v>
      </c>
      <c r="B1106">
        <v>4</v>
      </c>
      <c r="C1106" t="s">
        <v>47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 t="s">
        <v>14</v>
      </c>
      <c r="B1107">
        <v>4</v>
      </c>
      <c r="C1107" t="s">
        <v>47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 t="s">
        <v>15</v>
      </c>
      <c r="B1108">
        <v>4</v>
      </c>
      <c r="C1108" t="s">
        <v>47</v>
      </c>
      <c r="D1108">
        <v>6.0000000000000102E-2</v>
      </c>
      <c r="E1108">
        <v>5.3571428571428603E-2</v>
      </c>
      <c r="F1108">
        <v>4.07142857142858E-2</v>
      </c>
      <c r="G1108">
        <v>3.4285714285714301E-2</v>
      </c>
      <c r="H1108">
        <v>2.78571428571429E-2</v>
      </c>
      <c r="I1108">
        <v>2.1428571428571502E-2</v>
      </c>
      <c r="J1108">
        <v>1.4999999999999999E-2</v>
      </c>
    </row>
    <row r="1109" spans="1:10" x14ac:dyDescent="0.25">
      <c r="A1109" t="s">
        <v>16</v>
      </c>
      <c r="B1109">
        <v>4</v>
      </c>
      <c r="C1109" t="s">
        <v>47</v>
      </c>
      <c r="D1109">
        <v>6.0000000000000102E-2</v>
      </c>
      <c r="E1109">
        <v>5.3571428571428603E-2</v>
      </c>
      <c r="F1109">
        <v>4.07142857142858E-2</v>
      </c>
      <c r="G1109">
        <v>3.4285714285714301E-2</v>
      </c>
      <c r="H1109">
        <v>2.78571428571429E-2</v>
      </c>
      <c r="I1109">
        <v>2.1428571428571502E-2</v>
      </c>
      <c r="J1109">
        <v>1.4999999999999999E-2</v>
      </c>
    </row>
    <row r="1110" spans="1:10" x14ac:dyDescent="0.25">
      <c r="A1110" t="s">
        <v>17</v>
      </c>
      <c r="B1110">
        <v>4</v>
      </c>
      <c r="C1110" t="s">
        <v>47</v>
      </c>
      <c r="D1110">
        <v>6.0000000000000102E-2</v>
      </c>
      <c r="E1110">
        <v>5.3571428571428603E-2</v>
      </c>
      <c r="F1110">
        <v>4.07142857142858E-2</v>
      </c>
      <c r="G1110">
        <v>3.4285714285714301E-2</v>
      </c>
      <c r="H1110">
        <v>2.78571428571429E-2</v>
      </c>
      <c r="I1110">
        <v>2.1428571428571502E-2</v>
      </c>
      <c r="J1110">
        <v>1.4999999999999999E-2</v>
      </c>
    </row>
    <row r="1111" spans="1:10" x14ac:dyDescent="0.25">
      <c r="A1111" t="s">
        <v>18</v>
      </c>
      <c r="B1111">
        <v>4</v>
      </c>
      <c r="C1111" t="s">
        <v>47</v>
      </c>
      <c r="D1111">
        <v>0.36</v>
      </c>
      <c r="E1111">
        <v>0.32142857142857201</v>
      </c>
      <c r="F1111">
        <v>0.24428571428571499</v>
      </c>
      <c r="G1111">
        <v>0.20571428571428599</v>
      </c>
      <c r="H1111">
        <v>0.16714285714285701</v>
      </c>
      <c r="I1111">
        <v>0.128571428571429</v>
      </c>
      <c r="J1111">
        <v>9.0000000000000094E-2</v>
      </c>
    </row>
    <row r="1112" spans="1:10" x14ac:dyDescent="0.25">
      <c r="A1112" t="s">
        <v>19</v>
      </c>
      <c r="B1112">
        <v>4</v>
      </c>
      <c r="C1112" t="s">
        <v>47</v>
      </c>
      <c r="D1112">
        <v>6.0000000000000102E-2</v>
      </c>
      <c r="E1112">
        <v>5.3571428571428603E-2</v>
      </c>
      <c r="F1112">
        <v>4.07142857142858E-2</v>
      </c>
      <c r="G1112">
        <v>3.4285714285714301E-2</v>
      </c>
      <c r="H1112">
        <v>2.78571428571429E-2</v>
      </c>
      <c r="I1112">
        <v>2.1428571428571502E-2</v>
      </c>
      <c r="J1112">
        <v>1.4999999999999999E-2</v>
      </c>
    </row>
    <row r="1113" spans="1:10" x14ac:dyDescent="0.25">
      <c r="A1113" t="s">
        <v>20</v>
      </c>
      <c r="B1113">
        <v>4</v>
      </c>
      <c r="C1113" t="s">
        <v>47</v>
      </c>
      <c r="D1113">
        <v>0.60000000000000098</v>
      </c>
      <c r="E1113">
        <v>0.53571428571428603</v>
      </c>
      <c r="F1113">
        <v>0.40714285714285797</v>
      </c>
      <c r="G1113">
        <v>0.34285714285714303</v>
      </c>
      <c r="H1113">
        <v>0.27857142857142903</v>
      </c>
      <c r="I1113">
        <v>0.214285714285715</v>
      </c>
      <c r="J1113">
        <v>0.15</v>
      </c>
    </row>
    <row r="1114" spans="1:10" x14ac:dyDescent="0.25">
      <c r="A1114" t="s">
        <v>21</v>
      </c>
      <c r="B1114">
        <v>4</v>
      </c>
      <c r="C1114" t="s">
        <v>47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 t="s">
        <v>22</v>
      </c>
      <c r="B1115">
        <v>4</v>
      </c>
      <c r="C1115" t="s">
        <v>47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 t="s">
        <v>23</v>
      </c>
      <c r="B1116">
        <v>4</v>
      </c>
      <c r="C1116" t="s">
        <v>47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t="s">
        <v>24</v>
      </c>
      <c r="B1117">
        <v>4</v>
      </c>
      <c r="C1117" t="s">
        <v>47</v>
      </c>
      <c r="D1117">
        <v>0.18</v>
      </c>
      <c r="E1117">
        <v>0.160714285714286</v>
      </c>
      <c r="F1117">
        <v>0.122142857142857</v>
      </c>
      <c r="G1117">
        <v>0.10285714285714299</v>
      </c>
      <c r="H1117">
        <v>8.3571428571428602E-2</v>
      </c>
      <c r="I1117">
        <v>6.4285714285714293E-2</v>
      </c>
      <c r="J1117">
        <v>4.4999999999999998E-2</v>
      </c>
    </row>
    <row r="1118" spans="1:10" x14ac:dyDescent="0.25">
      <c r="A1118" t="s">
        <v>25</v>
      </c>
      <c r="B1118">
        <v>4</v>
      </c>
      <c r="C1118" t="s">
        <v>47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 t="s">
        <v>26</v>
      </c>
      <c r="B1119">
        <v>4</v>
      </c>
      <c r="C1119" t="s">
        <v>47</v>
      </c>
      <c r="D1119">
        <v>0.18</v>
      </c>
      <c r="E1119">
        <v>0.160714285714286</v>
      </c>
      <c r="F1119">
        <v>0.122142857142857</v>
      </c>
      <c r="G1119">
        <v>0.10285714285714299</v>
      </c>
      <c r="H1119">
        <v>8.3571428571428602E-2</v>
      </c>
      <c r="I1119">
        <v>6.4285714285714293E-2</v>
      </c>
      <c r="J1119">
        <v>4.4999999999999998E-2</v>
      </c>
    </row>
    <row r="1120" spans="1:10" x14ac:dyDescent="0.25">
      <c r="A1120" t="s">
        <v>27</v>
      </c>
      <c r="B1120">
        <v>4</v>
      </c>
      <c r="C1120" t="s">
        <v>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 t="s">
        <v>28</v>
      </c>
      <c r="B1121">
        <v>4</v>
      </c>
      <c r="C1121" t="s">
        <v>47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 t="s">
        <v>29</v>
      </c>
      <c r="B1122">
        <v>4</v>
      </c>
      <c r="C1122" t="s">
        <v>47</v>
      </c>
      <c r="D1122">
        <v>6.0000000000000102E-2</v>
      </c>
      <c r="E1122">
        <v>5.3571428571428603E-2</v>
      </c>
      <c r="F1122">
        <v>4.07142857142858E-2</v>
      </c>
      <c r="G1122">
        <v>3.4285714285714301E-2</v>
      </c>
      <c r="H1122">
        <v>2.78571428571429E-2</v>
      </c>
      <c r="I1122">
        <v>2.1428571428571502E-2</v>
      </c>
      <c r="J1122">
        <v>1.4999999999999999E-2</v>
      </c>
    </row>
    <row r="1123" spans="1:10" x14ac:dyDescent="0.25">
      <c r="A1123" t="s">
        <v>30</v>
      </c>
      <c r="B1123">
        <v>4</v>
      </c>
      <c r="C1123" t="s">
        <v>47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 t="s">
        <v>31</v>
      </c>
      <c r="B1124">
        <v>4</v>
      </c>
      <c r="C1124" t="s">
        <v>47</v>
      </c>
      <c r="D1124">
        <v>0.66000000000000103</v>
      </c>
      <c r="E1124">
        <v>0.58928571428571497</v>
      </c>
      <c r="F1124">
        <v>0.44785714285714301</v>
      </c>
      <c r="G1124">
        <v>0.377142857142857</v>
      </c>
      <c r="H1124">
        <v>0.30642857142857199</v>
      </c>
      <c r="I1124">
        <v>0.23571428571428599</v>
      </c>
      <c r="J1124">
        <v>0.16500000000000001</v>
      </c>
    </row>
    <row r="1125" spans="1:10" x14ac:dyDescent="0.25">
      <c r="A1125" t="s">
        <v>32</v>
      </c>
      <c r="B1125">
        <v>4</v>
      </c>
      <c r="C1125" t="s">
        <v>47</v>
      </c>
      <c r="D1125">
        <v>6.0000000000000102E-2</v>
      </c>
      <c r="E1125">
        <v>5.3571428571428603E-2</v>
      </c>
      <c r="F1125">
        <v>4.07142857142858E-2</v>
      </c>
      <c r="G1125">
        <v>3.4285714285714301E-2</v>
      </c>
      <c r="H1125">
        <v>2.78571428571429E-2</v>
      </c>
      <c r="I1125">
        <v>2.1428571428571502E-2</v>
      </c>
      <c r="J1125">
        <v>1.4999999999999999E-2</v>
      </c>
    </row>
    <row r="1126" spans="1:10" x14ac:dyDescent="0.25">
      <c r="A1126" t="s">
        <v>33</v>
      </c>
      <c r="B1126">
        <v>4</v>
      </c>
      <c r="C1126" t="s">
        <v>47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 t="s">
        <v>34</v>
      </c>
      <c r="B1127">
        <v>4</v>
      </c>
      <c r="C1127" t="s">
        <v>47</v>
      </c>
      <c r="D1127">
        <v>0.24</v>
      </c>
      <c r="E1127">
        <v>0.214285714285714</v>
      </c>
      <c r="F1127">
        <v>0.16285714285714301</v>
      </c>
      <c r="G1127">
        <v>0.13714285714285701</v>
      </c>
      <c r="H1127">
        <v>0.111428571428572</v>
      </c>
      <c r="I1127">
        <v>8.5714285714285798E-2</v>
      </c>
      <c r="J1127">
        <v>6.0000000000000102E-2</v>
      </c>
    </row>
    <row r="1128" spans="1:10" x14ac:dyDescent="0.25">
      <c r="A1128" t="s">
        <v>35</v>
      </c>
      <c r="B1128">
        <v>4</v>
      </c>
      <c r="C1128" t="s">
        <v>47</v>
      </c>
      <c r="D1128">
        <v>6.0000000000000102E-2</v>
      </c>
      <c r="E1128">
        <v>5.3571428571428603E-2</v>
      </c>
      <c r="F1128">
        <v>4.07142857142858E-2</v>
      </c>
      <c r="G1128">
        <v>3.4285714285714301E-2</v>
      </c>
      <c r="H1128">
        <v>2.78571428571429E-2</v>
      </c>
      <c r="I1128">
        <v>2.1428571428571502E-2</v>
      </c>
      <c r="J1128">
        <v>1.4999999999999999E-2</v>
      </c>
    </row>
    <row r="1129" spans="1:10" x14ac:dyDescent="0.25">
      <c r="A1129" t="s">
        <v>36</v>
      </c>
      <c r="B1129">
        <v>4</v>
      </c>
      <c r="C1129" t="s">
        <v>47</v>
      </c>
      <c r="D1129">
        <v>6.0000000000000102E-2</v>
      </c>
      <c r="E1129">
        <v>5.3571428571428603E-2</v>
      </c>
      <c r="F1129">
        <v>4.07142857142858E-2</v>
      </c>
      <c r="G1129">
        <v>3.4285714285714301E-2</v>
      </c>
      <c r="H1129">
        <v>2.78571428571429E-2</v>
      </c>
      <c r="I1129">
        <v>2.1428571428571502E-2</v>
      </c>
      <c r="J1129">
        <v>1.4999999999999999E-2</v>
      </c>
    </row>
    <row r="1130" spans="1:10" x14ac:dyDescent="0.25">
      <c r="A1130" t="s">
        <v>37</v>
      </c>
      <c r="B1130">
        <v>4</v>
      </c>
      <c r="C1130" t="s">
        <v>47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 t="s">
        <v>38</v>
      </c>
      <c r="B1131">
        <v>4</v>
      </c>
      <c r="C1131" t="s">
        <v>47</v>
      </c>
      <c r="D1131">
        <v>0.18</v>
      </c>
      <c r="E1131">
        <v>0.160714285714286</v>
      </c>
      <c r="F1131">
        <v>0.122142857142857</v>
      </c>
      <c r="G1131">
        <v>0.10285714285714299</v>
      </c>
      <c r="H1131">
        <v>8.3571428571428602E-2</v>
      </c>
      <c r="I1131">
        <v>6.4285714285714293E-2</v>
      </c>
      <c r="J1131">
        <v>4.4999999999999998E-2</v>
      </c>
    </row>
    <row r="1132" spans="1:10" x14ac:dyDescent="0.25">
      <c r="A1132" t="s">
        <v>39</v>
      </c>
      <c r="B1132">
        <v>4</v>
      </c>
      <c r="C1132" t="s">
        <v>47</v>
      </c>
      <c r="D1132">
        <v>0.12</v>
      </c>
      <c r="E1132">
        <v>0.107142857142857</v>
      </c>
      <c r="F1132">
        <v>8.1428571428571503E-2</v>
      </c>
      <c r="G1132">
        <v>6.8571428571428603E-2</v>
      </c>
      <c r="H1132">
        <v>5.5714285714285799E-2</v>
      </c>
      <c r="I1132">
        <v>4.2857142857142899E-2</v>
      </c>
      <c r="J1132">
        <v>0.03</v>
      </c>
    </row>
    <row r="1133" spans="1:10" x14ac:dyDescent="0.25">
      <c r="A1133" t="s">
        <v>10</v>
      </c>
      <c r="B1133">
        <v>4</v>
      </c>
      <c r="C1133" t="s">
        <v>48</v>
      </c>
      <c r="D1133">
        <v>6.0000000000000102E-2</v>
      </c>
      <c r="E1133">
        <v>5.3571428571428603E-2</v>
      </c>
      <c r="F1133">
        <v>4.07142857142858E-2</v>
      </c>
      <c r="G1133">
        <v>3.4285714285714301E-2</v>
      </c>
      <c r="H1133">
        <v>2.78571428571429E-2</v>
      </c>
      <c r="I1133">
        <v>2.1428571428571502E-2</v>
      </c>
      <c r="J1133">
        <v>1.4999999999999999E-2</v>
      </c>
    </row>
    <row r="1134" spans="1:10" x14ac:dyDescent="0.25">
      <c r="A1134" t="s">
        <v>12</v>
      </c>
      <c r="B1134">
        <v>4</v>
      </c>
      <c r="C1134" t="s">
        <v>48</v>
      </c>
      <c r="D1134">
        <v>0.12</v>
      </c>
      <c r="E1134">
        <v>0.107142857142857</v>
      </c>
      <c r="F1134">
        <v>8.1428571428571503E-2</v>
      </c>
      <c r="G1134">
        <v>6.8571428571428603E-2</v>
      </c>
      <c r="H1134">
        <v>5.5714285714285799E-2</v>
      </c>
      <c r="I1134">
        <v>4.2857142857142899E-2</v>
      </c>
      <c r="J1134">
        <v>0.03</v>
      </c>
    </row>
    <row r="1135" spans="1:10" x14ac:dyDescent="0.25">
      <c r="A1135" t="s">
        <v>13</v>
      </c>
      <c r="B1135">
        <v>4</v>
      </c>
      <c r="C1135" t="s">
        <v>48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 t="s">
        <v>14</v>
      </c>
      <c r="B1136">
        <v>4</v>
      </c>
      <c r="C1136" t="s">
        <v>48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 t="s">
        <v>15</v>
      </c>
      <c r="B1137">
        <v>4</v>
      </c>
      <c r="C1137" t="s">
        <v>48</v>
      </c>
      <c r="D1137">
        <v>6.0000000000000102E-2</v>
      </c>
      <c r="E1137">
        <v>5.3571428571428603E-2</v>
      </c>
      <c r="F1137">
        <v>4.07142857142858E-2</v>
      </c>
      <c r="G1137">
        <v>3.4285714285714301E-2</v>
      </c>
      <c r="H1137">
        <v>2.78571428571429E-2</v>
      </c>
      <c r="I1137">
        <v>2.1428571428571502E-2</v>
      </c>
      <c r="J1137">
        <v>1.4999999999999999E-2</v>
      </c>
    </row>
    <row r="1138" spans="1:10" x14ac:dyDescent="0.25">
      <c r="A1138" t="s">
        <v>16</v>
      </c>
      <c r="B1138">
        <v>4</v>
      </c>
      <c r="C1138" t="s">
        <v>48</v>
      </c>
      <c r="D1138">
        <v>6.0000000000000102E-2</v>
      </c>
      <c r="E1138">
        <v>5.3571428571428603E-2</v>
      </c>
      <c r="F1138">
        <v>4.07142857142858E-2</v>
      </c>
      <c r="G1138">
        <v>3.4285714285714301E-2</v>
      </c>
      <c r="H1138">
        <v>2.78571428571429E-2</v>
      </c>
      <c r="I1138">
        <v>2.1428571428571502E-2</v>
      </c>
      <c r="J1138">
        <v>1.4999999999999999E-2</v>
      </c>
    </row>
    <row r="1139" spans="1:10" x14ac:dyDescent="0.25">
      <c r="A1139" t="s">
        <v>17</v>
      </c>
      <c r="B1139">
        <v>4</v>
      </c>
      <c r="C1139" t="s">
        <v>48</v>
      </c>
      <c r="D1139">
        <v>6.0000000000000102E-2</v>
      </c>
      <c r="E1139">
        <v>5.3571428571428603E-2</v>
      </c>
      <c r="F1139">
        <v>4.07142857142858E-2</v>
      </c>
      <c r="G1139">
        <v>3.4285714285714301E-2</v>
      </c>
      <c r="H1139">
        <v>2.78571428571429E-2</v>
      </c>
      <c r="I1139">
        <v>2.1428571428571502E-2</v>
      </c>
      <c r="J1139">
        <v>1.4999999999999999E-2</v>
      </c>
    </row>
    <row r="1140" spans="1:10" x14ac:dyDescent="0.25">
      <c r="A1140" t="s">
        <v>18</v>
      </c>
      <c r="B1140">
        <v>4</v>
      </c>
      <c r="C1140" t="s">
        <v>48</v>
      </c>
      <c r="D1140">
        <v>0.36</v>
      </c>
      <c r="E1140">
        <v>0.32142857142857201</v>
      </c>
      <c r="F1140">
        <v>0.24428571428571499</v>
      </c>
      <c r="G1140">
        <v>0.20571428571428599</v>
      </c>
      <c r="H1140">
        <v>0.16714285714285701</v>
      </c>
      <c r="I1140">
        <v>0.128571428571429</v>
      </c>
      <c r="J1140">
        <v>9.0000000000000094E-2</v>
      </c>
    </row>
    <row r="1141" spans="1:10" x14ac:dyDescent="0.25">
      <c r="A1141" t="s">
        <v>19</v>
      </c>
      <c r="B1141">
        <v>4</v>
      </c>
      <c r="C1141" t="s">
        <v>48</v>
      </c>
      <c r="D1141">
        <v>6.0000000000000102E-2</v>
      </c>
      <c r="E1141">
        <v>5.3571428571428603E-2</v>
      </c>
      <c r="F1141">
        <v>4.07142857142858E-2</v>
      </c>
      <c r="G1141">
        <v>3.4285714285714301E-2</v>
      </c>
      <c r="H1141">
        <v>2.78571428571429E-2</v>
      </c>
      <c r="I1141">
        <v>2.1428571428571502E-2</v>
      </c>
      <c r="J1141">
        <v>1.4999999999999999E-2</v>
      </c>
    </row>
    <row r="1142" spans="1:10" x14ac:dyDescent="0.25">
      <c r="A1142" t="s">
        <v>20</v>
      </c>
      <c r="B1142">
        <v>4</v>
      </c>
      <c r="C1142" t="s">
        <v>48</v>
      </c>
      <c r="D1142">
        <v>0.60000000000000098</v>
      </c>
      <c r="E1142">
        <v>0.53571428571428603</v>
      </c>
      <c r="F1142">
        <v>0.40714285714285797</v>
      </c>
      <c r="G1142">
        <v>0.34285714285714303</v>
      </c>
      <c r="H1142">
        <v>0.27857142857142903</v>
      </c>
      <c r="I1142">
        <v>0.214285714285715</v>
      </c>
      <c r="J1142">
        <v>0.15</v>
      </c>
    </row>
    <row r="1143" spans="1:10" x14ac:dyDescent="0.25">
      <c r="A1143" t="s">
        <v>21</v>
      </c>
      <c r="B1143">
        <v>4</v>
      </c>
      <c r="C1143" t="s">
        <v>48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 t="s">
        <v>22</v>
      </c>
      <c r="B1144">
        <v>4</v>
      </c>
      <c r="C1144" t="s">
        <v>48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 t="s">
        <v>23</v>
      </c>
      <c r="B1145">
        <v>4</v>
      </c>
      <c r="C1145" t="s">
        <v>48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 t="s">
        <v>24</v>
      </c>
      <c r="B1146">
        <v>4</v>
      </c>
      <c r="C1146" t="s">
        <v>48</v>
      </c>
      <c r="D1146">
        <v>0.18</v>
      </c>
      <c r="E1146">
        <v>0.160714285714286</v>
      </c>
      <c r="F1146">
        <v>0.122142857142857</v>
      </c>
      <c r="G1146">
        <v>0.10285714285714299</v>
      </c>
      <c r="H1146">
        <v>8.3571428571428602E-2</v>
      </c>
      <c r="I1146">
        <v>6.4285714285714293E-2</v>
      </c>
      <c r="J1146">
        <v>4.4999999999999998E-2</v>
      </c>
    </row>
    <row r="1147" spans="1:10" x14ac:dyDescent="0.25">
      <c r="A1147" t="s">
        <v>25</v>
      </c>
      <c r="B1147">
        <v>4</v>
      </c>
      <c r="C1147" t="s">
        <v>48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 t="s">
        <v>26</v>
      </c>
      <c r="B1148">
        <v>4</v>
      </c>
      <c r="C1148" t="s">
        <v>48</v>
      </c>
      <c r="D1148">
        <v>0.18</v>
      </c>
      <c r="E1148">
        <v>0.160714285714286</v>
      </c>
      <c r="F1148">
        <v>0.122142857142857</v>
      </c>
      <c r="G1148">
        <v>0.10285714285714299</v>
      </c>
      <c r="H1148">
        <v>8.3571428571428602E-2</v>
      </c>
      <c r="I1148">
        <v>6.4285714285714293E-2</v>
      </c>
      <c r="J1148">
        <v>4.4999999999999998E-2</v>
      </c>
    </row>
    <row r="1149" spans="1:10" x14ac:dyDescent="0.25">
      <c r="A1149" t="s">
        <v>27</v>
      </c>
      <c r="B1149">
        <v>4</v>
      </c>
      <c r="C1149" t="s">
        <v>48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 t="s">
        <v>28</v>
      </c>
      <c r="B1150">
        <v>4</v>
      </c>
      <c r="C1150" t="s">
        <v>48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 t="s">
        <v>29</v>
      </c>
      <c r="B1151">
        <v>4</v>
      </c>
      <c r="C1151" t="s">
        <v>48</v>
      </c>
      <c r="D1151">
        <v>6.0000000000000102E-2</v>
      </c>
      <c r="E1151">
        <v>5.3571428571428603E-2</v>
      </c>
      <c r="F1151">
        <v>4.07142857142858E-2</v>
      </c>
      <c r="G1151">
        <v>3.4285714285714301E-2</v>
      </c>
      <c r="H1151">
        <v>2.78571428571429E-2</v>
      </c>
      <c r="I1151">
        <v>2.1428571428571502E-2</v>
      </c>
      <c r="J1151">
        <v>1.4999999999999999E-2</v>
      </c>
    </row>
    <row r="1152" spans="1:10" x14ac:dyDescent="0.25">
      <c r="A1152" t="s">
        <v>30</v>
      </c>
      <c r="B1152">
        <v>4</v>
      </c>
      <c r="C1152" t="s">
        <v>48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 t="s">
        <v>31</v>
      </c>
      <c r="B1153">
        <v>4</v>
      </c>
      <c r="C1153" t="s">
        <v>48</v>
      </c>
      <c r="D1153">
        <v>0.66000000000000103</v>
      </c>
      <c r="E1153">
        <v>0.58928571428571497</v>
      </c>
      <c r="F1153">
        <v>0.44785714285714301</v>
      </c>
      <c r="G1153">
        <v>0.377142857142857</v>
      </c>
      <c r="H1153">
        <v>0.30642857142857199</v>
      </c>
      <c r="I1153">
        <v>0.23571428571428599</v>
      </c>
      <c r="J1153">
        <v>0.16500000000000001</v>
      </c>
    </row>
    <row r="1154" spans="1:10" x14ac:dyDescent="0.25">
      <c r="A1154" t="s">
        <v>32</v>
      </c>
      <c r="B1154">
        <v>4</v>
      </c>
      <c r="C1154" t="s">
        <v>48</v>
      </c>
      <c r="D1154">
        <v>6.0000000000000102E-2</v>
      </c>
      <c r="E1154">
        <v>5.3571428571428603E-2</v>
      </c>
      <c r="F1154">
        <v>4.07142857142858E-2</v>
      </c>
      <c r="G1154">
        <v>3.4285714285714301E-2</v>
      </c>
      <c r="H1154">
        <v>2.78571428571429E-2</v>
      </c>
      <c r="I1154">
        <v>2.1428571428571502E-2</v>
      </c>
      <c r="J1154">
        <v>1.4999999999999999E-2</v>
      </c>
    </row>
    <row r="1155" spans="1:10" x14ac:dyDescent="0.25">
      <c r="A1155" t="s">
        <v>33</v>
      </c>
      <c r="B1155">
        <v>4</v>
      </c>
      <c r="C1155" t="s">
        <v>48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 t="s">
        <v>34</v>
      </c>
      <c r="B1156">
        <v>4</v>
      </c>
      <c r="C1156" t="s">
        <v>48</v>
      </c>
      <c r="D1156">
        <v>0.24</v>
      </c>
      <c r="E1156">
        <v>0.214285714285714</v>
      </c>
      <c r="F1156">
        <v>0.16285714285714301</v>
      </c>
      <c r="G1156">
        <v>0.13714285714285701</v>
      </c>
      <c r="H1156">
        <v>0.111428571428572</v>
      </c>
      <c r="I1156">
        <v>8.5714285714285798E-2</v>
      </c>
      <c r="J1156">
        <v>6.0000000000000102E-2</v>
      </c>
    </row>
    <row r="1157" spans="1:10" x14ac:dyDescent="0.25">
      <c r="A1157" t="s">
        <v>35</v>
      </c>
      <c r="B1157">
        <v>4</v>
      </c>
      <c r="C1157" t="s">
        <v>48</v>
      </c>
      <c r="D1157">
        <v>6.0000000000000102E-2</v>
      </c>
      <c r="E1157">
        <v>5.3571428571428603E-2</v>
      </c>
      <c r="F1157">
        <v>4.07142857142858E-2</v>
      </c>
      <c r="G1157">
        <v>3.4285714285714301E-2</v>
      </c>
      <c r="H1157">
        <v>2.78571428571429E-2</v>
      </c>
      <c r="I1157">
        <v>2.1428571428571502E-2</v>
      </c>
      <c r="J1157">
        <v>1.4999999999999999E-2</v>
      </c>
    </row>
    <row r="1158" spans="1:10" x14ac:dyDescent="0.25">
      <c r="A1158" t="s">
        <v>36</v>
      </c>
      <c r="B1158">
        <v>4</v>
      </c>
      <c r="C1158" t="s">
        <v>48</v>
      </c>
      <c r="D1158">
        <v>6.0000000000000102E-2</v>
      </c>
      <c r="E1158">
        <v>5.3571428571428603E-2</v>
      </c>
      <c r="F1158">
        <v>4.07142857142858E-2</v>
      </c>
      <c r="G1158">
        <v>3.4285714285714301E-2</v>
      </c>
      <c r="H1158">
        <v>2.78571428571429E-2</v>
      </c>
      <c r="I1158">
        <v>2.1428571428571502E-2</v>
      </c>
      <c r="J1158">
        <v>1.4999999999999999E-2</v>
      </c>
    </row>
    <row r="1159" spans="1:10" x14ac:dyDescent="0.25">
      <c r="A1159" t="s">
        <v>37</v>
      </c>
      <c r="B1159">
        <v>4</v>
      </c>
      <c r="C1159" t="s">
        <v>48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 t="s">
        <v>38</v>
      </c>
      <c r="B1160">
        <v>4</v>
      </c>
      <c r="C1160" t="s">
        <v>48</v>
      </c>
      <c r="D1160">
        <v>0.18</v>
      </c>
      <c r="E1160">
        <v>0.160714285714286</v>
      </c>
      <c r="F1160">
        <v>0.122142857142857</v>
      </c>
      <c r="G1160">
        <v>0.10285714285714299</v>
      </c>
      <c r="H1160">
        <v>8.3571428571428602E-2</v>
      </c>
      <c r="I1160">
        <v>6.4285714285714293E-2</v>
      </c>
      <c r="J1160">
        <v>4.4999999999999998E-2</v>
      </c>
    </row>
    <row r="1161" spans="1:10" x14ac:dyDescent="0.25">
      <c r="A1161" t="s">
        <v>39</v>
      </c>
      <c r="B1161">
        <v>4</v>
      </c>
      <c r="C1161" t="s">
        <v>48</v>
      </c>
      <c r="D1161">
        <v>0.12</v>
      </c>
      <c r="E1161">
        <v>0.107142857142857</v>
      </c>
      <c r="F1161">
        <v>8.1428571428571503E-2</v>
      </c>
      <c r="G1161">
        <v>6.8571428571428603E-2</v>
      </c>
      <c r="H1161">
        <v>5.5714285714285799E-2</v>
      </c>
      <c r="I1161">
        <v>4.2857142857142899E-2</v>
      </c>
      <c r="J1161">
        <v>0.03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2.4</v>
      </c>
      <c r="E2">
        <v>2.4</v>
      </c>
      <c r="F2">
        <v>2.4</v>
      </c>
      <c r="G2">
        <v>2.4</v>
      </c>
      <c r="H2">
        <v>2.4</v>
      </c>
      <c r="I2">
        <v>2.4</v>
      </c>
      <c r="J2">
        <v>2.4</v>
      </c>
    </row>
    <row r="3" spans="1:10" x14ac:dyDescent="0.25">
      <c r="A3" t="s">
        <v>12</v>
      </c>
      <c r="B3">
        <v>1</v>
      </c>
      <c r="C3" t="s">
        <v>11</v>
      </c>
      <c r="D3">
        <v>0.84000000000000097</v>
      </c>
      <c r="E3">
        <v>0.84000000000000097</v>
      </c>
      <c r="F3">
        <v>0.84000000000000097</v>
      </c>
      <c r="G3">
        <v>0.84000000000000097</v>
      </c>
      <c r="H3">
        <v>0.84000000000000097</v>
      </c>
      <c r="I3">
        <v>0.84000000000000097</v>
      </c>
      <c r="J3">
        <v>0.84000000000000097</v>
      </c>
    </row>
    <row r="4" spans="1:10" x14ac:dyDescent="0.25">
      <c r="A4" t="s">
        <v>13</v>
      </c>
      <c r="B4">
        <v>1</v>
      </c>
      <c r="C4" t="s">
        <v>11</v>
      </c>
      <c r="D4">
        <v>4.0199999999999996</v>
      </c>
      <c r="E4">
        <v>4.0199999999999996</v>
      </c>
      <c r="F4">
        <v>4.0199999999999996</v>
      </c>
      <c r="G4">
        <v>4.0199999999999996</v>
      </c>
      <c r="H4">
        <v>4.0199999999999996</v>
      </c>
      <c r="I4">
        <v>4.0199999999999996</v>
      </c>
      <c r="J4">
        <v>4.0199999999999996</v>
      </c>
    </row>
    <row r="5" spans="1:10" x14ac:dyDescent="0.25">
      <c r="A5" t="s">
        <v>14</v>
      </c>
      <c r="B5">
        <v>1</v>
      </c>
      <c r="C5" t="s">
        <v>11</v>
      </c>
      <c r="D5">
        <v>1.62</v>
      </c>
      <c r="E5">
        <v>1.62</v>
      </c>
      <c r="F5">
        <v>1.62</v>
      </c>
      <c r="G5">
        <v>1.62</v>
      </c>
      <c r="H5">
        <v>1.62</v>
      </c>
      <c r="I5">
        <v>1.62</v>
      </c>
      <c r="J5">
        <v>1.62</v>
      </c>
    </row>
    <row r="6" spans="1:10" x14ac:dyDescent="0.25">
      <c r="A6" t="s">
        <v>15</v>
      </c>
      <c r="B6">
        <v>1</v>
      </c>
      <c r="C6" t="s">
        <v>11</v>
      </c>
      <c r="D6">
        <v>1.2</v>
      </c>
      <c r="E6">
        <v>1.2</v>
      </c>
      <c r="F6">
        <v>1.2</v>
      </c>
      <c r="G6">
        <v>1.2</v>
      </c>
      <c r="H6">
        <v>1.2</v>
      </c>
      <c r="I6">
        <v>1.2</v>
      </c>
      <c r="J6">
        <v>1.2</v>
      </c>
    </row>
    <row r="7" spans="1:10" x14ac:dyDescent="0.25">
      <c r="A7" t="s">
        <v>16</v>
      </c>
      <c r="B7">
        <v>1</v>
      </c>
      <c r="C7" t="s">
        <v>11</v>
      </c>
      <c r="D7">
        <v>2.82</v>
      </c>
      <c r="E7">
        <v>2.82</v>
      </c>
      <c r="F7">
        <v>2.82</v>
      </c>
      <c r="G7">
        <v>2.82</v>
      </c>
      <c r="H7">
        <v>2.82</v>
      </c>
      <c r="I7">
        <v>2.82</v>
      </c>
      <c r="J7">
        <v>2.82</v>
      </c>
    </row>
    <row r="8" spans="1:10" x14ac:dyDescent="0.25">
      <c r="A8" t="s">
        <v>17</v>
      </c>
      <c r="B8">
        <v>1</v>
      </c>
      <c r="C8" t="s">
        <v>11</v>
      </c>
      <c r="D8">
        <v>1.62</v>
      </c>
      <c r="E8">
        <v>1.62</v>
      </c>
      <c r="F8">
        <v>1.62</v>
      </c>
      <c r="G8">
        <v>1.62</v>
      </c>
      <c r="H8">
        <v>1.62</v>
      </c>
      <c r="I8">
        <v>1.62</v>
      </c>
      <c r="J8">
        <v>1.62</v>
      </c>
    </row>
    <row r="9" spans="1:10" x14ac:dyDescent="0.25">
      <c r="A9" t="s">
        <v>18</v>
      </c>
      <c r="B9">
        <v>1</v>
      </c>
      <c r="C9" t="s">
        <v>11</v>
      </c>
      <c r="D9">
        <v>13.02</v>
      </c>
      <c r="E9">
        <v>13.02</v>
      </c>
      <c r="F9">
        <v>13.02</v>
      </c>
      <c r="G9">
        <v>13.02</v>
      </c>
      <c r="H9">
        <v>13.02</v>
      </c>
      <c r="I9">
        <v>13.02</v>
      </c>
      <c r="J9">
        <v>13.02</v>
      </c>
    </row>
    <row r="10" spans="1:10" x14ac:dyDescent="0.25">
      <c r="A10" t="s">
        <v>19</v>
      </c>
      <c r="B10">
        <v>1</v>
      </c>
      <c r="C10" t="s">
        <v>11</v>
      </c>
      <c r="D10">
        <v>1.98</v>
      </c>
      <c r="E10">
        <v>1.98</v>
      </c>
      <c r="F10">
        <v>1.98</v>
      </c>
      <c r="G10">
        <v>1.98</v>
      </c>
      <c r="H10">
        <v>1.98</v>
      </c>
      <c r="I10">
        <v>1.98</v>
      </c>
      <c r="J10">
        <v>1.98</v>
      </c>
    </row>
    <row r="11" spans="1:10" x14ac:dyDescent="0.25">
      <c r="A11" t="s">
        <v>20</v>
      </c>
      <c r="B11">
        <v>1</v>
      </c>
      <c r="C11" t="s">
        <v>11</v>
      </c>
      <c r="D11">
        <v>1.08</v>
      </c>
      <c r="E11">
        <v>1.08</v>
      </c>
      <c r="F11">
        <v>1.08</v>
      </c>
      <c r="G11">
        <v>1.08</v>
      </c>
      <c r="H11">
        <v>1.08</v>
      </c>
      <c r="I11">
        <v>1.08</v>
      </c>
      <c r="J11">
        <v>1.08</v>
      </c>
    </row>
    <row r="12" spans="1:10" x14ac:dyDescent="0.25">
      <c r="A12" t="s">
        <v>21</v>
      </c>
      <c r="B12">
        <v>1</v>
      </c>
      <c r="C12" t="s">
        <v>11</v>
      </c>
      <c r="D12">
        <v>5.16</v>
      </c>
      <c r="E12">
        <v>5.16</v>
      </c>
      <c r="F12">
        <v>5.16</v>
      </c>
      <c r="G12">
        <v>5.16</v>
      </c>
      <c r="H12">
        <v>5.16</v>
      </c>
      <c r="I12">
        <v>5.16</v>
      </c>
      <c r="J12">
        <v>5.16</v>
      </c>
    </row>
    <row r="13" spans="1:10" x14ac:dyDescent="0.25">
      <c r="A13" t="s">
        <v>22</v>
      </c>
      <c r="B13">
        <v>1</v>
      </c>
      <c r="C13" t="s">
        <v>11</v>
      </c>
      <c r="D13">
        <v>1.08</v>
      </c>
      <c r="E13">
        <v>1.08</v>
      </c>
      <c r="F13">
        <v>1.08</v>
      </c>
      <c r="G13">
        <v>1.08</v>
      </c>
      <c r="H13">
        <v>1.08</v>
      </c>
      <c r="I13">
        <v>1.08</v>
      </c>
      <c r="J13">
        <v>1.08</v>
      </c>
    </row>
    <row r="14" spans="1:10" x14ac:dyDescent="0.25">
      <c r="A14" t="s">
        <v>23</v>
      </c>
      <c r="B14">
        <v>1</v>
      </c>
      <c r="C14" t="s">
        <v>11</v>
      </c>
      <c r="D14">
        <v>3.06</v>
      </c>
      <c r="E14">
        <v>3.06</v>
      </c>
      <c r="F14">
        <v>3.06</v>
      </c>
      <c r="G14">
        <v>3.06</v>
      </c>
      <c r="H14">
        <v>3.06</v>
      </c>
      <c r="I14">
        <v>3.06</v>
      </c>
      <c r="J14">
        <v>3.06</v>
      </c>
    </row>
    <row r="15" spans="1:10" x14ac:dyDescent="0.25">
      <c r="A15" t="s">
        <v>24</v>
      </c>
      <c r="B15">
        <v>1</v>
      </c>
      <c r="C15" t="s">
        <v>11</v>
      </c>
      <c r="D15">
        <v>4.2</v>
      </c>
      <c r="E15">
        <v>4.2</v>
      </c>
      <c r="F15">
        <v>4.2</v>
      </c>
      <c r="G15">
        <v>4.2</v>
      </c>
      <c r="H15">
        <v>4.2</v>
      </c>
      <c r="I15">
        <v>4.2</v>
      </c>
      <c r="J15">
        <v>4.2</v>
      </c>
    </row>
    <row r="16" spans="1:10" x14ac:dyDescent="0.25">
      <c r="A16" t="s">
        <v>25</v>
      </c>
      <c r="B16">
        <v>1</v>
      </c>
      <c r="C16" t="s">
        <v>11</v>
      </c>
      <c r="D16">
        <v>0.42</v>
      </c>
      <c r="E16">
        <v>0.42</v>
      </c>
      <c r="F16">
        <v>0.42</v>
      </c>
      <c r="G16">
        <v>0.42</v>
      </c>
      <c r="H16">
        <v>0.42</v>
      </c>
      <c r="I16">
        <v>0.42</v>
      </c>
      <c r="J16">
        <v>0.42</v>
      </c>
    </row>
    <row r="17" spans="1:10" x14ac:dyDescent="0.25">
      <c r="A17" t="s">
        <v>26</v>
      </c>
      <c r="B17">
        <v>1</v>
      </c>
      <c r="C17" t="s">
        <v>11</v>
      </c>
      <c r="D17">
        <v>4.32</v>
      </c>
      <c r="E17">
        <v>4.32</v>
      </c>
      <c r="F17">
        <v>4.32</v>
      </c>
      <c r="G17">
        <v>4.32</v>
      </c>
      <c r="H17">
        <v>4.32</v>
      </c>
      <c r="I17">
        <v>4.32</v>
      </c>
      <c r="J17">
        <v>4.32</v>
      </c>
    </row>
    <row r="18" spans="1:10" x14ac:dyDescent="0.25">
      <c r="A18" t="s">
        <v>27</v>
      </c>
      <c r="B18">
        <v>1</v>
      </c>
      <c r="C18" t="s">
        <v>11</v>
      </c>
      <c r="D18">
        <v>7.3800000000000097</v>
      </c>
      <c r="E18">
        <v>7.3800000000000097</v>
      </c>
      <c r="F18">
        <v>7.3800000000000097</v>
      </c>
      <c r="G18">
        <v>7.3800000000000097</v>
      </c>
      <c r="H18">
        <v>7.3800000000000097</v>
      </c>
      <c r="I18">
        <v>7.3800000000000097</v>
      </c>
      <c r="J18">
        <v>7.3800000000000097</v>
      </c>
    </row>
    <row r="19" spans="1:10" x14ac:dyDescent="0.25">
      <c r="A19" t="s">
        <v>28</v>
      </c>
      <c r="B19">
        <v>1</v>
      </c>
      <c r="C19" t="s">
        <v>11</v>
      </c>
      <c r="D19">
        <v>5.3400000000000096</v>
      </c>
      <c r="E19">
        <v>5.3400000000000096</v>
      </c>
      <c r="F19">
        <v>5.3400000000000096</v>
      </c>
      <c r="G19">
        <v>5.3400000000000096</v>
      </c>
      <c r="H19">
        <v>5.3400000000000096</v>
      </c>
      <c r="I19">
        <v>5.3400000000000096</v>
      </c>
      <c r="J19">
        <v>5.3400000000000096</v>
      </c>
    </row>
    <row r="20" spans="1:10" x14ac:dyDescent="0.25">
      <c r="A20" t="s">
        <v>29</v>
      </c>
      <c r="B20">
        <v>1</v>
      </c>
      <c r="C20" t="s">
        <v>11</v>
      </c>
      <c r="D20">
        <v>2.2799999999999998</v>
      </c>
      <c r="E20">
        <v>2.2799999999999998</v>
      </c>
      <c r="F20">
        <v>2.2799999999999998</v>
      </c>
      <c r="G20">
        <v>2.2799999999999998</v>
      </c>
      <c r="H20">
        <v>2.2799999999999998</v>
      </c>
      <c r="I20">
        <v>2.2799999999999998</v>
      </c>
      <c r="J20">
        <v>2.2799999999999998</v>
      </c>
    </row>
    <row r="21" spans="1:10" x14ac:dyDescent="0.25">
      <c r="A21" t="s">
        <v>30</v>
      </c>
      <c r="B21">
        <v>1</v>
      </c>
      <c r="C21" t="s">
        <v>11</v>
      </c>
      <c r="D21">
        <v>1.32</v>
      </c>
      <c r="E21">
        <v>1.32</v>
      </c>
      <c r="F21">
        <v>1.32</v>
      </c>
      <c r="G21">
        <v>1.32</v>
      </c>
      <c r="H21">
        <v>1.32</v>
      </c>
      <c r="I21">
        <v>1.32</v>
      </c>
      <c r="J21">
        <v>1.32</v>
      </c>
    </row>
    <row r="22" spans="1:10" x14ac:dyDescent="0.25">
      <c r="A22" t="s">
        <v>31</v>
      </c>
      <c r="B22">
        <v>1</v>
      </c>
      <c r="C22" t="s">
        <v>11</v>
      </c>
      <c r="D22">
        <v>2.16</v>
      </c>
      <c r="E22">
        <v>2.16</v>
      </c>
      <c r="F22">
        <v>2.16</v>
      </c>
      <c r="G22">
        <v>2.16</v>
      </c>
      <c r="H22">
        <v>2.16</v>
      </c>
      <c r="I22">
        <v>2.16</v>
      </c>
      <c r="J22">
        <v>2.16</v>
      </c>
    </row>
    <row r="23" spans="1:10" x14ac:dyDescent="0.25">
      <c r="A23" t="s">
        <v>32</v>
      </c>
      <c r="B23">
        <v>1</v>
      </c>
      <c r="C23" t="s">
        <v>11</v>
      </c>
      <c r="D23">
        <v>4.5</v>
      </c>
      <c r="E23">
        <v>4.5</v>
      </c>
      <c r="F23">
        <v>4.5</v>
      </c>
      <c r="G23">
        <v>4.5</v>
      </c>
      <c r="H23">
        <v>4.5</v>
      </c>
      <c r="I23">
        <v>4.5</v>
      </c>
      <c r="J23">
        <v>4.5</v>
      </c>
    </row>
    <row r="24" spans="1:10" x14ac:dyDescent="0.25">
      <c r="A24" t="s">
        <v>33</v>
      </c>
      <c r="B24">
        <v>1</v>
      </c>
      <c r="C24" t="s">
        <v>11</v>
      </c>
      <c r="D24">
        <v>0.66000000000000103</v>
      </c>
      <c r="E24">
        <v>0.66000000000000103</v>
      </c>
      <c r="F24">
        <v>0.66000000000000103</v>
      </c>
      <c r="G24">
        <v>0.66000000000000103</v>
      </c>
      <c r="H24">
        <v>0.66000000000000103</v>
      </c>
      <c r="I24">
        <v>0.66000000000000103</v>
      </c>
      <c r="J24">
        <v>0.66000000000000103</v>
      </c>
    </row>
    <row r="25" spans="1:10" x14ac:dyDescent="0.25">
      <c r="A25" t="s">
        <v>34</v>
      </c>
      <c r="B25">
        <v>1</v>
      </c>
      <c r="C25" t="s">
        <v>11</v>
      </c>
      <c r="D25">
        <v>2.64</v>
      </c>
      <c r="E25">
        <v>2.64</v>
      </c>
      <c r="F25">
        <v>2.64</v>
      </c>
      <c r="G25">
        <v>2.64</v>
      </c>
      <c r="H25">
        <v>2.64</v>
      </c>
      <c r="I25">
        <v>2.64</v>
      </c>
      <c r="J25">
        <v>2.64</v>
      </c>
    </row>
    <row r="26" spans="1:10" x14ac:dyDescent="0.25">
      <c r="A26" t="s">
        <v>35</v>
      </c>
      <c r="B26">
        <v>1</v>
      </c>
      <c r="C26" t="s">
        <v>11</v>
      </c>
      <c r="D26">
        <v>0.78000000000000103</v>
      </c>
      <c r="E26">
        <v>0.78000000000000103</v>
      </c>
      <c r="F26">
        <v>0.78000000000000103</v>
      </c>
      <c r="G26">
        <v>0.78000000000000103</v>
      </c>
      <c r="H26">
        <v>0.78000000000000103</v>
      </c>
      <c r="I26">
        <v>0.78000000000000103</v>
      </c>
      <c r="J26">
        <v>0.78000000000000103</v>
      </c>
    </row>
    <row r="27" spans="1:10" x14ac:dyDescent="0.25">
      <c r="A27" t="s">
        <v>36</v>
      </c>
      <c r="B27">
        <v>1</v>
      </c>
      <c r="C27" t="s">
        <v>11</v>
      </c>
      <c r="D27">
        <v>1.02</v>
      </c>
      <c r="E27">
        <v>1.02</v>
      </c>
      <c r="F27">
        <v>1.02</v>
      </c>
      <c r="G27">
        <v>1.02</v>
      </c>
      <c r="H27">
        <v>1.02</v>
      </c>
      <c r="I27">
        <v>1.02</v>
      </c>
      <c r="J27">
        <v>1.02</v>
      </c>
    </row>
    <row r="28" spans="1:10" x14ac:dyDescent="0.25">
      <c r="A28" t="s">
        <v>37</v>
      </c>
      <c r="B28">
        <v>1</v>
      </c>
      <c r="C28" t="s">
        <v>11</v>
      </c>
      <c r="D28">
        <v>1.62</v>
      </c>
      <c r="E28">
        <v>1.62</v>
      </c>
      <c r="F28">
        <v>1.62</v>
      </c>
      <c r="G28">
        <v>1.62</v>
      </c>
      <c r="H28">
        <v>1.62</v>
      </c>
      <c r="I28">
        <v>1.62</v>
      </c>
      <c r="J28">
        <v>1.62</v>
      </c>
    </row>
    <row r="29" spans="1:10" x14ac:dyDescent="0.25">
      <c r="A29" t="s">
        <v>38</v>
      </c>
      <c r="B29">
        <v>1</v>
      </c>
      <c r="C29" t="s">
        <v>11</v>
      </c>
      <c r="D29">
        <v>1.44</v>
      </c>
      <c r="E29">
        <v>1.44</v>
      </c>
      <c r="F29">
        <v>1.44</v>
      </c>
      <c r="G29">
        <v>1.44</v>
      </c>
      <c r="H29">
        <v>1.44</v>
      </c>
      <c r="I29">
        <v>1.44</v>
      </c>
      <c r="J29">
        <v>1.44</v>
      </c>
    </row>
    <row r="30" spans="1:10" x14ac:dyDescent="0.25">
      <c r="A30" t="s">
        <v>39</v>
      </c>
      <c r="B30">
        <v>1</v>
      </c>
      <c r="C30" t="s">
        <v>11</v>
      </c>
      <c r="D30">
        <v>1.26</v>
      </c>
      <c r="E30">
        <v>1.26</v>
      </c>
      <c r="F30">
        <v>1.26</v>
      </c>
      <c r="G30">
        <v>1.26</v>
      </c>
      <c r="H30">
        <v>1.26</v>
      </c>
      <c r="I30">
        <v>1.26</v>
      </c>
      <c r="J30">
        <v>1.26</v>
      </c>
    </row>
    <row r="31" spans="1:10" x14ac:dyDescent="0.25">
      <c r="A31" t="s">
        <v>10</v>
      </c>
      <c r="B31">
        <v>1</v>
      </c>
      <c r="C31" t="s">
        <v>40</v>
      </c>
      <c r="D31">
        <v>2.4</v>
      </c>
      <c r="E31">
        <v>2.4</v>
      </c>
      <c r="F31">
        <v>2.4</v>
      </c>
      <c r="G31">
        <v>2.4</v>
      </c>
      <c r="H31">
        <v>2.4</v>
      </c>
      <c r="I31">
        <v>2.4</v>
      </c>
      <c r="J31">
        <v>2.4</v>
      </c>
    </row>
    <row r="32" spans="1:10" x14ac:dyDescent="0.25">
      <c r="A32" t="s">
        <v>12</v>
      </c>
      <c r="B32">
        <v>1</v>
      </c>
      <c r="C32" t="s">
        <v>40</v>
      </c>
      <c r="D32">
        <v>0.84000000000000097</v>
      </c>
      <c r="E32">
        <v>0.84000000000000097</v>
      </c>
      <c r="F32">
        <v>0.84000000000000097</v>
      </c>
      <c r="G32">
        <v>0.84000000000000097</v>
      </c>
      <c r="H32">
        <v>0.84000000000000097</v>
      </c>
      <c r="I32">
        <v>0.84000000000000097</v>
      </c>
      <c r="J32">
        <v>0.84000000000000097</v>
      </c>
    </row>
    <row r="33" spans="1:10" x14ac:dyDescent="0.25">
      <c r="A33" t="s">
        <v>13</v>
      </c>
      <c r="B33">
        <v>1</v>
      </c>
      <c r="C33" t="s">
        <v>40</v>
      </c>
      <c r="D33">
        <v>4.0199999999999996</v>
      </c>
      <c r="E33">
        <v>4.0199999999999996</v>
      </c>
      <c r="F33">
        <v>4.0199999999999996</v>
      </c>
      <c r="G33">
        <v>4.0199999999999996</v>
      </c>
      <c r="H33">
        <v>4.0199999999999996</v>
      </c>
      <c r="I33">
        <v>4.0199999999999996</v>
      </c>
      <c r="J33">
        <v>4.0199999999999996</v>
      </c>
    </row>
    <row r="34" spans="1:10" x14ac:dyDescent="0.25">
      <c r="A34" t="s">
        <v>14</v>
      </c>
      <c r="B34">
        <v>1</v>
      </c>
      <c r="C34" t="s">
        <v>40</v>
      </c>
      <c r="D34">
        <v>1.62</v>
      </c>
      <c r="E34">
        <v>1.62</v>
      </c>
      <c r="F34">
        <v>1.62</v>
      </c>
      <c r="G34">
        <v>1.62</v>
      </c>
      <c r="H34">
        <v>1.62</v>
      </c>
      <c r="I34">
        <v>1.62</v>
      </c>
      <c r="J34">
        <v>1.62</v>
      </c>
    </row>
    <row r="35" spans="1:10" x14ac:dyDescent="0.25">
      <c r="A35" t="s">
        <v>15</v>
      </c>
      <c r="B35">
        <v>1</v>
      </c>
      <c r="C35" t="s">
        <v>40</v>
      </c>
      <c r="D35">
        <v>1.2</v>
      </c>
      <c r="E35">
        <v>1.2</v>
      </c>
      <c r="F35">
        <v>1.2</v>
      </c>
      <c r="G35">
        <v>1.2</v>
      </c>
      <c r="H35">
        <v>1.2</v>
      </c>
      <c r="I35">
        <v>1.2</v>
      </c>
      <c r="J35">
        <v>1.2</v>
      </c>
    </row>
    <row r="36" spans="1:10" x14ac:dyDescent="0.25">
      <c r="A36" t="s">
        <v>16</v>
      </c>
      <c r="B36">
        <v>1</v>
      </c>
      <c r="C36" t="s">
        <v>40</v>
      </c>
      <c r="D36">
        <v>2.82</v>
      </c>
      <c r="E36">
        <v>2.82</v>
      </c>
      <c r="F36">
        <v>2.82</v>
      </c>
      <c r="G36">
        <v>2.82</v>
      </c>
      <c r="H36">
        <v>2.82</v>
      </c>
      <c r="I36">
        <v>2.82</v>
      </c>
      <c r="J36">
        <v>2.82</v>
      </c>
    </row>
    <row r="37" spans="1:10" x14ac:dyDescent="0.25">
      <c r="A37" t="s">
        <v>17</v>
      </c>
      <c r="B37">
        <v>1</v>
      </c>
      <c r="C37" t="s">
        <v>40</v>
      </c>
      <c r="D37">
        <v>1.62</v>
      </c>
      <c r="E37">
        <v>1.62</v>
      </c>
      <c r="F37">
        <v>1.62</v>
      </c>
      <c r="G37">
        <v>1.62</v>
      </c>
      <c r="H37">
        <v>1.62</v>
      </c>
      <c r="I37">
        <v>1.62</v>
      </c>
      <c r="J37">
        <v>1.62</v>
      </c>
    </row>
    <row r="38" spans="1:10" x14ac:dyDescent="0.25">
      <c r="A38" t="s">
        <v>18</v>
      </c>
      <c r="B38">
        <v>1</v>
      </c>
      <c r="C38" t="s">
        <v>40</v>
      </c>
      <c r="D38">
        <v>13.02</v>
      </c>
      <c r="E38">
        <v>13.02</v>
      </c>
      <c r="F38">
        <v>13.02</v>
      </c>
      <c r="G38">
        <v>13.02</v>
      </c>
      <c r="H38">
        <v>13.02</v>
      </c>
      <c r="I38">
        <v>13.02</v>
      </c>
      <c r="J38">
        <v>13.02</v>
      </c>
    </row>
    <row r="39" spans="1:10" x14ac:dyDescent="0.25">
      <c r="A39" t="s">
        <v>19</v>
      </c>
      <c r="B39">
        <v>1</v>
      </c>
      <c r="C39" t="s">
        <v>40</v>
      </c>
      <c r="D39">
        <v>1.98</v>
      </c>
      <c r="E39">
        <v>1.98</v>
      </c>
      <c r="F39">
        <v>1.98</v>
      </c>
      <c r="G39">
        <v>1.98</v>
      </c>
      <c r="H39">
        <v>1.98</v>
      </c>
      <c r="I39">
        <v>1.98</v>
      </c>
      <c r="J39">
        <v>1.98</v>
      </c>
    </row>
    <row r="40" spans="1:10" x14ac:dyDescent="0.25">
      <c r="A40" t="s">
        <v>20</v>
      </c>
      <c r="B40">
        <v>1</v>
      </c>
      <c r="C40" t="s">
        <v>40</v>
      </c>
      <c r="D40">
        <v>1.08</v>
      </c>
      <c r="E40">
        <v>1.08</v>
      </c>
      <c r="F40">
        <v>1.08</v>
      </c>
      <c r="G40">
        <v>1.08</v>
      </c>
      <c r="H40">
        <v>1.08</v>
      </c>
      <c r="I40">
        <v>1.08</v>
      </c>
      <c r="J40">
        <v>1.08</v>
      </c>
    </row>
    <row r="41" spans="1:10" x14ac:dyDescent="0.25">
      <c r="A41" t="s">
        <v>21</v>
      </c>
      <c r="B41">
        <v>1</v>
      </c>
      <c r="C41" t="s">
        <v>40</v>
      </c>
      <c r="D41">
        <v>5.16</v>
      </c>
      <c r="E41">
        <v>5.16</v>
      </c>
      <c r="F41">
        <v>5.16</v>
      </c>
      <c r="G41">
        <v>5.16</v>
      </c>
      <c r="H41">
        <v>5.16</v>
      </c>
      <c r="I41">
        <v>5.16</v>
      </c>
      <c r="J41">
        <v>5.16</v>
      </c>
    </row>
    <row r="42" spans="1:10" x14ac:dyDescent="0.25">
      <c r="A42" t="s">
        <v>22</v>
      </c>
      <c r="B42">
        <v>1</v>
      </c>
      <c r="C42" t="s">
        <v>40</v>
      </c>
      <c r="D42">
        <v>1.08</v>
      </c>
      <c r="E42">
        <v>1.08</v>
      </c>
      <c r="F42">
        <v>1.08</v>
      </c>
      <c r="G42">
        <v>1.08</v>
      </c>
      <c r="H42">
        <v>1.08</v>
      </c>
      <c r="I42">
        <v>1.08</v>
      </c>
      <c r="J42">
        <v>1.08</v>
      </c>
    </row>
    <row r="43" spans="1:10" x14ac:dyDescent="0.25">
      <c r="A43" t="s">
        <v>23</v>
      </c>
      <c r="B43">
        <v>1</v>
      </c>
      <c r="C43" t="s">
        <v>40</v>
      </c>
      <c r="D43">
        <v>3.06</v>
      </c>
      <c r="E43">
        <v>3.06</v>
      </c>
      <c r="F43">
        <v>3.06</v>
      </c>
      <c r="G43">
        <v>3.06</v>
      </c>
      <c r="H43">
        <v>3.06</v>
      </c>
      <c r="I43">
        <v>3.06</v>
      </c>
      <c r="J43">
        <v>3.06</v>
      </c>
    </row>
    <row r="44" spans="1:10" x14ac:dyDescent="0.25">
      <c r="A44" t="s">
        <v>24</v>
      </c>
      <c r="B44">
        <v>1</v>
      </c>
      <c r="C44" t="s">
        <v>40</v>
      </c>
      <c r="D44">
        <v>4.2</v>
      </c>
      <c r="E44">
        <v>4.2</v>
      </c>
      <c r="F44">
        <v>4.2</v>
      </c>
      <c r="G44">
        <v>4.2</v>
      </c>
      <c r="H44">
        <v>4.2</v>
      </c>
      <c r="I44">
        <v>4.2</v>
      </c>
      <c r="J44">
        <v>4.2</v>
      </c>
    </row>
    <row r="45" spans="1:10" x14ac:dyDescent="0.25">
      <c r="A45" t="s">
        <v>25</v>
      </c>
      <c r="B45">
        <v>1</v>
      </c>
      <c r="C45" t="s">
        <v>40</v>
      </c>
      <c r="D45">
        <v>0.42</v>
      </c>
      <c r="E45">
        <v>0.42</v>
      </c>
      <c r="F45">
        <v>0.42</v>
      </c>
      <c r="G45">
        <v>0.42</v>
      </c>
      <c r="H45">
        <v>0.42</v>
      </c>
      <c r="I45">
        <v>0.42</v>
      </c>
      <c r="J45">
        <v>0.42</v>
      </c>
    </row>
    <row r="46" spans="1:10" x14ac:dyDescent="0.25">
      <c r="A46" t="s">
        <v>26</v>
      </c>
      <c r="B46">
        <v>1</v>
      </c>
      <c r="C46" t="s">
        <v>40</v>
      </c>
      <c r="D46">
        <v>4.32</v>
      </c>
      <c r="E46">
        <v>4.32</v>
      </c>
      <c r="F46">
        <v>4.32</v>
      </c>
      <c r="G46">
        <v>4.32</v>
      </c>
      <c r="H46">
        <v>4.32</v>
      </c>
      <c r="I46">
        <v>4.32</v>
      </c>
      <c r="J46">
        <v>4.32</v>
      </c>
    </row>
    <row r="47" spans="1:10" x14ac:dyDescent="0.25">
      <c r="A47" t="s">
        <v>27</v>
      </c>
      <c r="B47">
        <v>1</v>
      </c>
      <c r="C47" t="s">
        <v>40</v>
      </c>
      <c r="D47">
        <v>7.3800000000000097</v>
      </c>
      <c r="E47">
        <v>7.3800000000000097</v>
      </c>
      <c r="F47">
        <v>7.3800000000000097</v>
      </c>
      <c r="G47">
        <v>7.3800000000000097</v>
      </c>
      <c r="H47">
        <v>7.3800000000000097</v>
      </c>
      <c r="I47">
        <v>7.3800000000000097</v>
      </c>
      <c r="J47">
        <v>7.3800000000000097</v>
      </c>
    </row>
    <row r="48" spans="1:10" x14ac:dyDescent="0.25">
      <c r="A48" t="s">
        <v>28</v>
      </c>
      <c r="B48">
        <v>1</v>
      </c>
      <c r="C48" t="s">
        <v>40</v>
      </c>
      <c r="D48">
        <v>5.3400000000000096</v>
      </c>
      <c r="E48">
        <v>5.3400000000000096</v>
      </c>
      <c r="F48">
        <v>5.3400000000000096</v>
      </c>
      <c r="G48">
        <v>5.3400000000000096</v>
      </c>
      <c r="H48">
        <v>5.3400000000000096</v>
      </c>
      <c r="I48">
        <v>5.3400000000000096</v>
      </c>
      <c r="J48">
        <v>5.3400000000000096</v>
      </c>
    </row>
    <row r="49" spans="1:10" x14ac:dyDescent="0.25">
      <c r="A49" t="s">
        <v>29</v>
      </c>
      <c r="B49">
        <v>1</v>
      </c>
      <c r="C49" t="s">
        <v>40</v>
      </c>
      <c r="D49">
        <v>2.2799999999999998</v>
      </c>
      <c r="E49">
        <v>2.2799999999999998</v>
      </c>
      <c r="F49">
        <v>2.2799999999999998</v>
      </c>
      <c r="G49">
        <v>2.2799999999999998</v>
      </c>
      <c r="H49">
        <v>2.2799999999999998</v>
      </c>
      <c r="I49">
        <v>2.2799999999999998</v>
      </c>
      <c r="J49">
        <v>2.2799999999999998</v>
      </c>
    </row>
    <row r="50" spans="1:10" x14ac:dyDescent="0.25">
      <c r="A50" t="s">
        <v>30</v>
      </c>
      <c r="B50">
        <v>1</v>
      </c>
      <c r="C50" t="s">
        <v>40</v>
      </c>
      <c r="D50">
        <v>1.32</v>
      </c>
      <c r="E50">
        <v>1.32</v>
      </c>
      <c r="F50">
        <v>1.32</v>
      </c>
      <c r="G50">
        <v>1.32</v>
      </c>
      <c r="H50">
        <v>1.32</v>
      </c>
      <c r="I50">
        <v>1.32</v>
      </c>
      <c r="J50">
        <v>1.32</v>
      </c>
    </row>
    <row r="51" spans="1:10" x14ac:dyDescent="0.25">
      <c r="A51" t="s">
        <v>31</v>
      </c>
      <c r="B51">
        <v>1</v>
      </c>
      <c r="C51" t="s">
        <v>40</v>
      </c>
      <c r="D51">
        <v>2.16</v>
      </c>
      <c r="E51">
        <v>2.16</v>
      </c>
      <c r="F51">
        <v>2.16</v>
      </c>
      <c r="G51">
        <v>2.16</v>
      </c>
      <c r="H51">
        <v>2.16</v>
      </c>
      <c r="I51">
        <v>2.16</v>
      </c>
      <c r="J51">
        <v>2.16</v>
      </c>
    </row>
    <row r="52" spans="1:10" x14ac:dyDescent="0.25">
      <c r="A52" t="s">
        <v>32</v>
      </c>
      <c r="B52">
        <v>1</v>
      </c>
      <c r="C52" t="s">
        <v>40</v>
      </c>
      <c r="D52">
        <v>4.5</v>
      </c>
      <c r="E52">
        <v>4.5</v>
      </c>
      <c r="F52">
        <v>4.5</v>
      </c>
      <c r="G52">
        <v>4.5</v>
      </c>
      <c r="H52">
        <v>4.5</v>
      </c>
      <c r="I52">
        <v>4.5</v>
      </c>
      <c r="J52">
        <v>4.5</v>
      </c>
    </row>
    <row r="53" spans="1:10" x14ac:dyDescent="0.25">
      <c r="A53" t="s">
        <v>33</v>
      </c>
      <c r="B53">
        <v>1</v>
      </c>
      <c r="C53" t="s">
        <v>40</v>
      </c>
      <c r="D53">
        <v>0.66000000000000103</v>
      </c>
      <c r="E53">
        <v>0.66000000000000103</v>
      </c>
      <c r="F53">
        <v>0.66000000000000103</v>
      </c>
      <c r="G53">
        <v>0.66000000000000103</v>
      </c>
      <c r="H53">
        <v>0.66000000000000103</v>
      </c>
      <c r="I53">
        <v>0.66000000000000103</v>
      </c>
      <c r="J53">
        <v>0.66000000000000103</v>
      </c>
    </row>
    <row r="54" spans="1:10" x14ac:dyDescent="0.25">
      <c r="A54" t="s">
        <v>34</v>
      </c>
      <c r="B54">
        <v>1</v>
      </c>
      <c r="C54" t="s">
        <v>40</v>
      </c>
      <c r="D54">
        <v>2.64</v>
      </c>
      <c r="E54">
        <v>2.64</v>
      </c>
      <c r="F54">
        <v>2.64</v>
      </c>
      <c r="G54">
        <v>2.64</v>
      </c>
      <c r="H54">
        <v>2.64</v>
      </c>
      <c r="I54">
        <v>2.64</v>
      </c>
      <c r="J54">
        <v>2.64</v>
      </c>
    </row>
    <row r="55" spans="1:10" x14ac:dyDescent="0.25">
      <c r="A55" t="s">
        <v>35</v>
      </c>
      <c r="B55">
        <v>1</v>
      </c>
      <c r="C55" t="s">
        <v>40</v>
      </c>
      <c r="D55">
        <v>0.78000000000000103</v>
      </c>
      <c r="E55">
        <v>0.78000000000000103</v>
      </c>
      <c r="F55">
        <v>0.78000000000000103</v>
      </c>
      <c r="G55">
        <v>0.78000000000000103</v>
      </c>
      <c r="H55">
        <v>0.78000000000000103</v>
      </c>
      <c r="I55">
        <v>0.78000000000000103</v>
      </c>
      <c r="J55">
        <v>0.78000000000000103</v>
      </c>
    </row>
    <row r="56" spans="1:10" x14ac:dyDescent="0.25">
      <c r="A56" t="s">
        <v>36</v>
      </c>
      <c r="B56">
        <v>1</v>
      </c>
      <c r="C56" t="s">
        <v>40</v>
      </c>
      <c r="D56">
        <v>1.02</v>
      </c>
      <c r="E56">
        <v>1.02</v>
      </c>
      <c r="F56">
        <v>1.02</v>
      </c>
      <c r="G56">
        <v>1.02</v>
      </c>
      <c r="H56">
        <v>1.02</v>
      </c>
      <c r="I56">
        <v>1.02</v>
      </c>
      <c r="J56">
        <v>1.02</v>
      </c>
    </row>
    <row r="57" spans="1:10" x14ac:dyDescent="0.25">
      <c r="A57" t="s">
        <v>37</v>
      </c>
      <c r="B57">
        <v>1</v>
      </c>
      <c r="C57" t="s">
        <v>40</v>
      </c>
      <c r="D57">
        <v>1.62</v>
      </c>
      <c r="E57">
        <v>1.62</v>
      </c>
      <c r="F57">
        <v>1.62</v>
      </c>
      <c r="G57">
        <v>1.62</v>
      </c>
      <c r="H57">
        <v>1.62</v>
      </c>
      <c r="I57">
        <v>1.62</v>
      </c>
      <c r="J57">
        <v>1.62</v>
      </c>
    </row>
    <row r="58" spans="1:10" x14ac:dyDescent="0.25">
      <c r="A58" t="s">
        <v>38</v>
      </c>
      <c r="B58">
        <v>1</v>
      </c>
      <c r="C58" t="s">
        <v>40</v>
      </c>
      <c r="D58">
        <v>1.44</v>
      </c>
      <c r="E58">
        <v>1.44</v>
      </c>
      <c r="F58">
        <v>1.44</v>
      </c>
      <c r="G58">
        <v>1.44</v>
      </c>
      <c r="H58">
        <v>1.44</v>
      </c>
      <c r="I58">
        <v>1.44</v>
      </c>
      <c r="J58">
        <v>1.44</v>
      </c>
    </row>
    <row r="59" spans="1:10" x14ac:dyDescent="0.25">
      <c r="A59" t="s">
        <v>39</v>
      </c>
      <c r="B59">
        <v>1</v>
      </c>
      <c r="C59" t="s">
        <v>40</v>
      </c>
      <c r="D59">
        <v>1.26</v>
      </c>
      <c r="E59">
        <v>1.26</v>
      </c>
      <c r="F59">
        <v>1.26</v>
      </c>
      <c r="G59">
        <v>1.26</v>
      </c>
      <c r="H59">
        <v>1.26</v>
      </c>
      <c r="I59">
        <v>1.26</v>
      </c>
      <c r="J59">
        <v>1.26</v>
      </c>
    </row>
    <row r="60" spans="1:10" x14ac:dyDescent="0.25">
      <c r="A60" t="s">
        <v>10</v>
      </c>
      <c r="B60">
        <v>1</v>
      </c>
      <c r="C60" t="s">
        <v>41</v>
      </c>
      <c r="D60">
        <v>2.4</v>
      </c>
      <c r="E60">
        <v>2.4</v>
      </c>
      <c r="F60">
        <v>2.4</v>
      </c>
      <c r="G60">
        <v>2.4</v>
      </c>
      <c r="H60">
        <v>2.4</v>
      </c>
      <c r="I60">
        <v>2.4</v>
      </c>
      <c r="J60">
        <v>2.4</v>
      </c>
    </row>
    <row r="61" spans="1:10" x14ac:dyDescent="0.25">
      <c r="A61" t="s">
        <v>12</v>
      </c>
      <c r="B61">
        <v>1</v>
      </c>
      <c r="C61" t="s">
        <v>41</v>
      </c>
      <c r="D61">
        <v>0.84000000000000097</v>
      </c>
      <c r="E61">
        <v>0.84000000000000097</v>
      </c>
      <c r="F61">
        <v>0.84000000000000097</v>
      </c>
      <c r="G61">
        <v>0.84000000000000097</v>
      </c>
      <c r="H61">
        <v>0.84000000000000097</v>
      </c>
      <c r="I61">
        <v>0.84000000000000097</v>
      </c>
      <c r="J61">
        <v>0.84000000000000097</v>
      </c>
    </row>
    <row r="62" spans="1:10" x14ac:dyDescent="0.25">
      <c r="A62" t="s">
        <v>13</v>
      </c>
      <c r="B62">
        <v>1</v>
      </c>
      <c r="C62" t="s">
        <v>41</v>
      </c>
      <c r="D62">
        <v>4.0199999999999996</v>
      </c>
      <c r="E62">
        <v>4.0199999999999996</v>
      </c>
      <c r="F62">
        <v>4.0199999999999996</v>
      </c>
      <c r="G62">
        <v>4.0199999999999996</v>
      </c>
      <c r="H62">
        <v>4.0199999999999996</v>
      </c>
      <c r="I62">
        <v>4.0199999999999996</v>
      </c>
      <c r="J62">
        <v>4.0199999999999996</v>
      </c>
    </row>
    <row r="63" spans="1:10" x14ac:dyDescent="0.25">
      <c r="A63" t="s">
        <v>14</v>
      </c>
      <c r="B63">
        <v>1</v>
      </c>
      <c r="C63" t="s">
        <v>41</v>
      </c>
      <c r="D63">
        <v>1.62</v>
      </c>
      <c r="E63">
        <v>1.62</v>
      </c>
      <c r="F63">
        <v>1.62</v>
      </c>
      <c r="G63">
        <v>1.62</v>
      </c>
      <c r="H63">
        <v>1.62</v>
      </c>
      <c r="I63">
        <v>1.62</v>
      </c>
      <c r="J63">
        <v>1.62</v>
      </c>
    </row>
    <row r="64" spans="1:10" x14ac:dyDescent="0.25">
      <c r="A64" t="s">
        <v>15</v>
      </c>
      <c r="B64">
        <v>1</v>
      </c>
      <c r="C64" t="s">
        <v>41</v>
      </c>
      <c r="D64">
        <v>1.2</v>
      </c>
      <c r="E64">
        <v>1.2</v>
      </c>
      <c r="F64">
        <v>1.2</v>
      </c>
      <c r="G64">
        <v>1.2</v>
      </c>
      <c r="H64">
        <v>1.2</v>
      </c>
      <c r="I64">
        <v>1.2</v>
      </c>
      <c r="J64">
        <v>1.2</v>
      </c>
    </row>
    <row r="65" spans="1:10" x14ac:dyDescent="0.25">
      <c r="A65" t="s">
        <v>16</v>
      </c>
      <c r="B65">
        <v>1</v>
      </c>
      <c r="C65" t="s">
        <v>41</v>
      </c>
      <c r="D65">
        <v>2.82</v>
      </c>
      <c r="E65">
        <v>2.82</v>
      </c>
      <c r="F65">
        <v>2.82</v>
      </c>
      <c r="G65">
        <v>2.82</v>
      </c>
      <c r="H65">
        <v>2.82</v>
      </c>
      <c r="I65">
        <v>2.82</v>
      </c>
      <c r="J65">
        <v>2.82</v>
      </c>
    </row>
    <row r="66" spans="1:10" x14ac:dyDescent="0.25">
      <c r="A66" t="s">
        <v>17</v>
      </c>
      <c r="B66">
        <v>1</v>
      </c>
      <c r="C66" t="s">
        <v>41</v>
      </c>
      <c r="D66">
        <v>1.62</v>
      </c>
      <c r="E66">
        <v>1.62</v>
      </c>
      <c r="F66">
        <v>1.62</v>
      </c>
      <c r="G66">
        <v>1.62</v>
      </c>
      <c r="H66">
        <v>1.62</v>
      </c>
      <c r="I66">
        <v>1.62</v>
      </c>
      <c r="J66">
        <v>1.62</v>
      </c>
    </row>
    <row r="67" spans="1:10" x14ac:dyDescent="0.25">
      <c r="A67" t="s">
        <v>18</v>
      </c>
      <c r="B67">
        <v>1</v>
      </c>
      <c r="C67" t="s">
        <v>41</v>
      </c>
      <c r="D67">
        <v>13.02</v>
      </c>
      <c r="E67">
        <v>13.02</v>
      </c>
      <c r="F67">
        <v>13.02</v>
      </c>
      <c r="G67">
        <v>13.02</v>
      </c>
      <c r="H67">
        <v>13.02</v>
      </c>
      <c r="I67">
        <v>13.02</v>
      </c>
      <c r="J67">
        <v>13.02</v>
      </c>
    </row>
    <row r="68" spans="1:10" x14ac:dyDescent="0.25">
      <c r="A68" t="s">
        <v>19</v>
      </c>
      <c r="B68">
        <v>1</v>
      </c>
      <c r="C68" t="s">
        <v>41</v>
      </c>
      <c r="D68">
        <v>1.98</v>
      </c>
      <c r="E68">
        <v>1.98</v>
      </c>
      <c r="F68">
        <v>1.98</v>
      </c>
      <c r="G68">
        <v>1.98</v>
      </c>
      <c r="H68">
        <v>1.98</v>
      </c>
      <c r="I68">
        <v>1.98</v>
      </c>
      <c r="J68">
        <v>1.98</v>
      </c>
    </row>
    <row r="69" spans="1:10" x14ac:dyDescent="0.25">
      <c r="A69" t="s">
        <v>20</v>
      </c>
      <c r="B69">
        <v>1</v>
      </c>
      <c r="C69" t="s">
        <v>41</v>
      </c>
      <c r="D69">
        <v>1.08</v>
      </c>
      <c r="E69">
        <v>1.08</v>
      </c>
      <c r="F69">
        <v>1.08</v>
      </c>
      <c r="G69">
        <v>1.08</v>
      </c>
      <c r="H69">
        <v>1.08</v>
      </c>
      <c r="I69">
        <v>1.08</v>
      </c>
      <c r="J69">
        <v>1.08</v>
      </c>
    </row>
    <row r="70" spans="1:10" x14ac:dyDescent="0.25">
      <c r="A70" t="s">
        <v>21</v>
      </c>
      <c r="B70">
        <v>1</v>
      </c>
      <c r="C70" t="s">
        <v>41</v>
      </c>
      <c r="D70">
        <v>5.16</v>
      </c>
      <c r="E70">
        <v>5.16</v>
      </c>
      <c r="F70">
        <v>5.16</v>
      </c>
      <c r="G70">
        <v>5.16</v>
      </c>
      <c r="H70">
        <v>5.16</v>
      </c>
      <c r="I70">
        <v>5.16</v>
      </c>
      <c r="J70">
        <v>5.16</v>
      </c>
    </row>
    <row r="71" spans="1:10" x14ac:dyDescent="0.25">
      <c r="A71" t="s">
        <v>22</v>
      </c>
      <c r="B71">
        <v>1</v>
      </c>
      <c r="C71" t="s">
        <v>41</v>
      </c>
      <c r="D71">
        <v>1.08</v>
      </c>
      <c r="E71">
        <v>1.08</v>
      </c>
      <c r="F71">
        <v>1.08</v>
      </c>
      <c r="G71">
        <v>1.08</v>
      </c>
      <c r="H71">
        <v>1.08</v>
      </c>
      <c r="I71">
        <v>1.08</v>
      </c>
      <c r="J71">
        <v>1.08</v>
      </c>
    </row>
    <row r="72" spans="1:10" x14ac:dyDescent="0.25">
      <c r="A72" t="s">
        <v>23</v>
      </c>
      <c r="B72">
        <v>1</v>
      </c>
      <c r="C72" t="s">
        <v>41</v>
      </c>
      <c r="D72">
        <v>3.06</v>
      </c>
      <c r="E72">
        <v>3.06</v>
      </c>
      <c r="F72">
        <v>3.06</v>
      </c>
      <c r="G72">
        <v>3.06</v>
      </c>
      <c r="H72">
        <v>3.06</v>
      </c>
      <c r="I72">
        <v>3.06</v>
      </c>
      <c r="J72">
        <v>3.06</v>
      </c>
    </row>
    <row r="73" spans="1:10" x14ac:dyDescent="0.25">
      <c r="A73" t="s">
        <v>24</v>
      </c>
      <c r="B73">
        <v>1</v>
      </c>
      <c r="C73" t="s">
        <v>41</v>
      </c>
      <c r="D73">
        <v>4.2</v>
      </c>
      <c r="E73">
        <v>4.2</v>
      </c>
      <c r="F73">
        <v>4.2</v>
      </c>
      <c r="G73">
        <v>4.2</v>
      </c>
      <c r="H73">
        <v>4.2</v>
      </c>
      <c r="I73">
        <v>4.2</v>
      </c>
      <c r="J73">
        <v>4.2</v>
      </c>
    </row>
    <row r="74" spans="1:10" x14ac:dyDescent="0.25">
      <c r="A74" t="s">
        <v>25</v>
      </c>
      <c r="B74">
        <v>1</v>
      </c>
      <c r="C74" t="s">
        <v>41</v>
      </c>
      <c r="D74">
        <v>0.42</v>
      </c>
      <c r="E74">
        <v>0.42</v>
      </c>
      <c r="F74">
        <v>0.42</v>
      </c>
      <c r="G74">
        <v>0.42</v>
      </c>
      <c r="H74">
        <v>0.42</v>
      </c>
      <c r="I74">
        <v>0.42</v>
      </c>
      <c r="J74">
        <v>0.42</v>
      </c>
    </row>
    <row r="75" spans="1:10" x14ac:dyDescent="0.25">
      <c r="A75" t="s">
        <v>26</v>
      </c>
      <c r="B75">
        <v>1</v>
      </c>
      <c r="C75" t="s">
        <v>41</v>
      </c>
      <c r="D75">
        <v>4.32</v>
      </c>
      <c r="E75">
        <v>4.32</v>
      </c>
      <c r="F75">
        <v>4.32</v>
      </c>
      <c r="G75">
        <v>4.32</v>
      </c>
      <c r="H75">
        <v>4.32</v>
      </c>
      <c r="I75">
        <v>4.32</v>
      </c>
      <c r="J75">
        <v>4.32</v>
      </c>
    </row>
    <row r="76" spans="1:10" x14ac:dyDescent="0.25">
      <c r="A76" t="s">
        <v>27</v>
      </c>
      <c r="B76">
        <v>1</v>
      </c>
      <c r="C76" t="s">
        <v>41</v>
      </c>
      <c r="D76">
        <v>7.3800000000000097</v>
      </c>
      <c r="E76">
        <v>7.3800000000000097</v>
      </c>
      <c r="F76">
        <v>7.3800000000000097</v>
      </c>
      <c r="G76">
        <v>7.3800000000000097</v>
      </c>
      <c r="H76">
        <v>7.3800000000000097</v>
      </c>
      <c r="I76">
        <v>7.3800000000000097</v>
      </c>
      <c r="J76">
        <v>7.3800000000000097</v>
      </c>
    </row>
    <row r="77" spans="1:10" x14ac:dyDescent="0.25">
      <c r="A77" t="s">
        <v>28</v>
      </c>
      <c r="B77">
        <v>1</v>
      </c>
      <c r="C77" t="s">
        <v>41</v>
      </c>
      <c r="D77">
        <v>5.3400000000000096</v>
      </c>
      <c r="E77">
        <v>5.3400000000000096</v>
      </c>
      <c r="F77">
        <v>5.3400000000000096</v>
      </c>
      <c r="G77">
        <v>5.3400000000000096</v>
      </c>
      <c r="H77">
        <v>5.3400000000000096</v>
      </c>
      <c r="I77">
        <v>5.3400000000000096</v>
      </c>
      <c r="J77">
        <v>5.3400000000000096</v>
      </c>
    </row>
    <row r="78" spans="1:10" x14ac:dyDescent="0.25">
      <c r="A78" t="s">
        <v>29</v>
      </c>
      <c r="B78">
        <v>1</v>
      </c>
      <c r="C78" t="s">
        <v>41</v>
      </c>
      <c r="D78">
        <v>2.2799999999999998</v>
      </c>
      <c r="E78">
        <v>2.2799999999999998</v>
      </c>
      <c r="F78">
        <v>2.2799999999999998</v>
      </c>
      <c r="G78">
        <v>2.2799999999999998</v>
      </c>
      <c r="H78">
        <v>2.2799999999999998</v>
      </c>
      <c r="I78">
        <v>2.2799999999999998</v>
      </c>
      <c r="J78">
        <v>2.2799999999999998</v>
      </c>
    </row>
    <row r="79" spans="1:10" x14ac:dyDescent="0.25">
      <c r="A79" t="s">
        <v>30</v>
      </c>
      <c r="B79">
        <v>1</v>
      </c>
      <c r="C79" t="s">
        <v>41</v>
      </c>
      <c r="D79">
        <v>1.32</v>
      </c>
      <c r="E79">
        <v>1.32</v>
      </c>
      <c r="F79">
        <v>1.32</v>
      </c>
      <c r="G79">
        <v>1.32</v>
      </c>
      <c r="H79">
        <v>1.32</v>
      </c>
      <c r="I79">
        <v>1.32</v>
      </c>
      <c r="J79">
        <v>1.32</v>
      </c>
    </row>
    <row r="80" spans="1:10" x14ac:dyDescent="0.25">
      <c r="A80" t="s">
        <v>31</v>
      </c>
      <c r="B80">
        <v>1</v>
      </c>
      <c r="C80" t="s">
        <v>41</v>
      </c>
      <c r="D80">
        <v>2.16</v>
      </c>
      <c r="E80">
        <v>2.16</v>
      </c>
      <c r="F80">
        <v>2.16</v>
      </c>
      <c r="G80">
        <v>2.16</v>
      </c>
      <c r="H80">
        <v>2.16</v>
      </c>
      <c r="I80">
        <v>2.16</v>
      </c>
      <c r="J80">
        <v>2.16</v>
      </c>
    </row>
    <row r="81" spans="1:10" x14ac:dyDescent="0.25">
      <c r="A81" t="s">
        <v>32</v>
      </c>
      <c r="B81">
        <v>1</v>
      </c>
      <c r="C81" t="s">
        <v>41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</row>
    <row r="82" spans="1:10" x14ac:dyDescent="0.25">
      <c r="A82" t="s">
        <v>33</v>
      </c>
      <c r="B82">
        <v>1</v>
      </c>
      <c r="C82" t="s">
        <v>41</v>
      </c>
      <c r="D82">
        <v>0.66000000000000103</v>
      </c>
      <c r="E82">
        <v>0.66000000000000103</v>
      </c>
      <c r="F82">
        <v>0.66000000000000103</v>
      </c>
      <c r="G82">
        <v>0.66000000000000103</v>
      </c>
      <c r="H82">
        <v>0.66000000000000103</v>
      </c>
      <c r="I82">
        <v>0.66000000000000103</v>
      </c>
      <c r="J82">
        <v>0.66000000000000103</v>
      </c>
    </row>
    <row r="83" spans="1:10" x14ac:dyDescent="0.25">
      <c r="A83" t="s">
        <v>34</v>
      </c>
      <c r="B83">
        <v>1</v>
      </c>
      <c r="C83" t="s">
        <v>41</v>
      </c>
      <c r="D83">
        <v>2.64</v>
      </c>
      <c r="E83">
        <v>2.64</v>
      </c>
      <c r="F83">
        <v>2.64</v>
      </c>
      <c r="G83">
        <v>2.64</v>
      </c>
      <c r="H83">
        <v>2.64</v>
      </c>
      <c r="I83">
        <v>2.64</v>
      </c>
      <c r="J83">
        <v>2.64</v>
      </c>
    </row>
    <row r="84" spans="1:10" x14ac:dyDescent="0.25">
      <c r="A84" t="s">
        <v>35</v>
      </c>
      <c r="B84">
        <v>1</v>
      </c>
      <c r="C84" t="s">
        <v>41</v>
      </c>
      <c r="D84">
        <v>0.78000000000000103</v>
      </c>
      <c r="E84">
        <v>0.78000000000000103</v>
      </c>
      <c r="F84">
        <v>0.78000000000000103</v>
      </c>
      <c r="G84">
        <v>0.78000000000000103</v>
      </c>
      <c r="H84">
        <v>0.78000000000000103</v>
      </c>
      <c r="I84">
        <v>0.78000000000000103</v>
      </c>
      <c r="J84">
        <v>0.78000000000000103</v>
      </c>
    </row>
    <row r="85" spans="1:10" x14ac:dyDescent="0.25">
      <c r="A85" t="s">
        <v>36</v>
      </c>
      <c r="B85">
        <v>1</v>
      </c>
      <c r="C85" t="s">
        <v>41</v>
      </c>
      <c r="D85">
        <v>1.02</v>
      </c>
      <c r="E85">
        <v>1.02</v>
      </c>
      <c r="F85">
        <v>1.02</v>
      </c>
      <c r="G85">
        <v>1.02</v>
      </c>
      <c r="H85">
        <v>1.02</v>
      </c>
      <c r="I85">
        <v>1.02</v>
      </c>
      <c r="J85">
        <v>1.02</v>
      </c>
    </row>
    <row r="86" spans="1:10" x14ac:dyDescent="0.25">
      <c r="A86" t="s">
        <v>37</v>
      </c>
      <c r="B86">
        <v>1</v>
      </c>
      <c r="C86" t="s">
        <v>41</v>
      </c>
      <c r="D86">
        <v>1.62</v>
      </c>
      <c r="E86">
        <v>1.62</v>
      </c>
      <c r="F86">
        <v>1.62</v>
      </c>
      <c r="G86">
        <v>1.62</v>
      </c>
      <c r="H86">
        <v>1.62</v>
      </c>
      <c r="I86">
        <v>1.62</v>
      </c>
      <c r="J86">
        <v>1.62</v>
      </c>
    </row>
    <row r="87" spans="1:10" x14ac:dyDescent="0.25">
      <c r="A87" t="s">
        <v>38</v>
      </c>
      <c r="B87">
        <v>1</v>
      </c>
      <c r="C87" t="s">
        <v>41</v>
      </c>
      <c r="D87">
        <v>1.44</v>
      </c>
      <c r="E87">
        <v>1.44</v>
      </c>
      <c r="F87">
        <v>1.44</v>
      </c>
      <c r="G87">
        <v>1.44</v>
      </c>
      <c r="H87">
        <v>1.44</v>
      </c>
      <c r="I87">
        <v>1.44</v>
      </c>
      <c r="J87">
        <v>1.44</v>
      </c>
    </row>
    <row r="88" spans="1:10" x14ac:dyDescent="0.25">
      <c r="A88" t="s">
        <v>39</v>
      </c>
      <c r="B88">
        <v>1</v>
      </c>
      <c r="C88" t="s">
        <v>41</v>
      </c>
      <c r="D88">
        <v>1.26</v>
      </c>
      <c r="E88">
        <v>1.26</v>
      </c>
      <c r="F88">
        <v>1.26</v>
      </c>
      <c r="G88">
        <v>1.26</v>
      </c>
      <c r="H88">
        <v>1.26</v>
      </c>
      <c r="I88">
        <v>1.26</v>
      </c>
      <c r="J88">
        <v>1.26</v>
      </c>
    </row>
    <row r="89" spans="1:10" x14ac:dyDescent="0.25">
      <c r="A89" t="s">
        <v>10</v>
      </c>
      <c r="B89">
        <v>1</v>
      </c>
      <c r="C89" t="s">
        <v>42</v>
      </c>
      <c r="D89">
        <v>2.4</v>
      </c>
      <c r="E89">
        <v>2.4</v>
      </c>
      <c r="F89">
        <v>2.4</v>
      </c>
      <c r="G89">
        <v>2.4</v>
      </c>
      <c r="H89">
        <v>2.4</v>
      </c>
      <c r="I89">
        <v>2.4</v>
      </c>
      <c r="J89">
        <v>2.4</v>
      </c>
    </row>
    <row r="90" spans="1:10" x14ac:dyDescent="0.25">
      <c r="A90" t="s">
        <v>12</v>
      </c>
      <c r="B90">
        <v>1</v>
      </c>
      <c r="C90" t="s">
        <v>42</v>
      </c>
      <c r="D90">
        <v>0.84000000000000097</v>
      </c>
      <c r="E90">
        <v>0.84000000000000097</v>
      </c>
      <c r="F90">
        <v>0.84000000000000097</v>
      </c>
      <c r="G90">
        <v>0.84000000000000097</v>
      </c>
      <c r="H90">
        <v>0.84000000000000097</v>
      </c>
      <c r="I90">
        <v>0.84000000000000097</v>
      </c>
      <c r="J90">
        <v>0.84000000000000097</v>
      </c>
    </row>
    <row r="91" spans="1:10" x14ac:dyDescent="0.25">
      <c r="A91" t="s">
        <v>13</v>
      </c>
      <c r="B91">
        <v>1</v>
      </c>
      <c r="C91" t="s">
        <v>42</v>
      </c>
      <c r="D91">
        <v>4.0199999999999996</v>
      </c>
      <c r="E91">
        <v>4.0199999999999996</v>
      </c>
      <c r="F91">
        <v>4.0199999999999996</v>
      </c>
      <c r="G91">
        <v>4.0199999999999996</v>
      </c>
      <c r="H91">
        <v>4.0199999999999996</v>
      </c>
      <c r="I91">
        <v>4.0199999999999996</v>
      </c>
      <c r="J91">
        <v>4.0199999999999996</v>
      </c>
    </row>
    <row r="92" spans="1:10" x14ac:dyDescent="0.25">
      <c r="A92" t="s">
        <v>14</v>
      </c>
      <c r="B92">
        <v>1</v>
      </c>
      <c r="C92" t="s">
        <v>42</v>
      </c>
      <c r="D92">
        <v>1.62</v>
      </c>
      <c r="E92">
        <v>1.62</v>
      </c>
      <c r="F92">
        <v>1.62</v>
      </c>
      <c r="G92">
        <v>1.62</v>
      </c>
      <c r="H92">
        <v>1.62</v>
      </c>
      <c r="I92">
        <v>1.62</v>
      </c>
      <c r="J92">
        <v>1.62</v>
      </c>
    </row>
    <row r="93" spans="1:10" x14ac:dyDescent="0.25">
      <c r="A93" t="s">
        <v>15</v>
      </c>
      <c r="B93">
        <v>1</v>
      </c>
      <c r="C93" t="s">
        <v>42</v>
      </c>
      <c r="D93">
        <v>1.2</v>
      </c>
      <c r="E93">
        <v>1.2</v>
      </c>
      <c r="F93">
        <v>1.2</v>
      </c>
      <c r="G93">
        <v>1.2</v>
      </c>
      <c r="H93">
        <v>1.2</v>
      </c>
      <c r="I93">
        <v>1.2</v>
      </c>
      <c r="J93">
        <v>1.2</v>
      </c>
    </row>
    <row r="94" spans="1:10" x14ac:dyDescent="0.25">
      <c r="A94" t="s">
        <v>16</v>
      </c>
      <c r="B94">
        <v>1</v>
      </c>
      <c r="C94" t="s">
        <v>42</v>
      </c>
      <c r="D94">
        <v>2.82</v>
      </c>
      <c r="E94">
        <v>2.82</v>
      </c>
      <c r="F94">
        <v>2.82</v>
      </c>
      <c r="G94">
        <v>2.82</v>
      </c>
      <c r="H94">
        <v>2.82</v>
      </c>
      <c r="I94">
        <v>2.82</v>
      </c>
      <c r="J94">
        <v>2.82</v>
      </c>
    </row>
    <row r="95" spans="1:10" x14ac:dyDescent="0.25">
      <c r="A95" t="s">
        <v>17</v>
      </c>
      <c r="B95">
        <v>1</v>
      </c>
      <c r="C95" t="s">
        <v>42</v>
      </c>
      <c r="D95">
        <v>1.62</v>
      </c>
      <c r="E95">
        <v>1.62</v>
      </c>
      <c r="F95">
        <v>1.62</v>
      </c>
      <c r="G95">
        <v>1.62</v>
      </c>
      <c r="H95">
        <v>1.62</v>
      </c>
      <c r="I95">
        <v>1.62</v>
      </c>
      <c r="J95">
        <v>1.62</v>
      </c>
    </row>
    <row r="96" spans="1:10" x14ac:dyDescent="0.25">
      <c r="A96" t="s">
        <v>18</v>
      </c>
      <c r="B96">
        <v>1</v>
      </c>
      <c r="C96" t="s">
        <v>42</v>
      </c>
      <c r="D96">
        <v>13.02</v>
      </c>
      <c r="E96">
        <v>13.02</v>
      </c>
      <c r="F96">
        <v>13.02</v>
      </c>
      <c r="G96">
        <v>13.02</v>
      </c>
      <c r="H96">
        <v>13.02</v>
      </c>
      <c r="I96">
        <v>13.02</v>
      </c>
      <c r="J96">
        <v>13.02</v>
      </c>
    </row>
    <row r="97" spans="1:10" x14ac:dyDescent="0.25">
      <c r="A97" t="s">
        <v>19</v>
      </c>
      <c r="B97">
        <v>1</v>
      </c>
      <c r="C97" t="s">
        <v>42</v>
      </c>
      <c r="D97">
        <v>1.98</v>
      </c>
      <c r="E97">
        <v>1.98</v>
      </c>
      <c r="F97">
        <v>1.98</v>
      </c>
      <c r="G97">
        <v>1.98</v>
      </c>
      <c r="H97">
        <v>1.98</v>
      </c>
      <c r="I97">
        <v>1.98</v>
      </c>
      <c r="J97">
        <v>1.98</v>
      </c>
    </row>
    <row r="98" spans="1:10" x14ac:dyDescent="0.25">
      <c r="A98" t="s">
        <v>20</v>
      </c>
      <c r="B98">
        <v>1</v>
      </c>
      <c r="C98" t="s">
        <v>42</v>
      </c>
      <c r="D98">
        <v>1.08</v>
      </c>
      <c r="E98">
        <v>1.08</v>
      </c>
      <c r="F98">
        <v>1.08</v>
      </c>
      <c r="G98">
        <v>1.08</v>
      </c>
      <c r="H98">
        <v>1.08</v>
      </c>
      <c r="I98">
        <v>1.08</v>
      </c>
      <c r="J98">
        <v>1.08</v>
      </c>
    </row>
    <row r="99" spans="1:10" x14ac:dyDescent="0.25">
      <c r="A99" t="s">
        <v>21</v>
      </c>
      <c r="B99">
        <v>1</v>
      </c>
      <c r="C99" t="s">
        <v>42</v>
      </c>
      <c r="D99">
        <v>5.16</v>
      </c>
      <c r="E99">
        <v>5.16</v>
      </c>
      <c r="F99">
        <v>5.16</v>
      </c>
      <c r="G99">
        <v>5.16</v>
      </c>
      <c r="H99">
        <v>5.16</v>
      </c>
      <c r="I99">
        <v>5.16</v>
      </c>
      <c r="J99">
        <v>5.16</v>
      </c>
    </row>
    <row r="100" spans="1:10" x14ac:dyDescent="0.25">
      <c r="A100" t="s">
        <v>22</v>
      </c>
      <c r="B100">
        <v>1</v>
      </c>
      <c r="C100" t="s">
        <v>42</v>
      </c>
      <c r="D100">
        <v>1.08</v>
      </c>
      <c r="E100">
        <v>1.08</v>
      </c>
      <c r="F100">
        <v>1.08</v>
      </c>
      <c r="G100">
        <v>1.08</v>
      </c>
      <c r="H100">
        <v>1.08</v>
      </c>
      <c r="I100">
        <v>1.08</v>
      </c>
      <c r="J100">
        <v>1.08</v>
      </c>
    </row>
    <row r="101" spans="1:10" x14ac:dyDescent="0.25">
      <c r="A101" t="s">
        <v>23</v>
      </c>
      <c r="B101">
        <v>1</v>
      </c>
      <c r="C101" t="s">
        <v>42</v>
      </c>
      <c r="D101">
        <v>3.06</v>
      </c>
      <c r="E101">
        <v>3.06</v>
      </c>
      <c r="F101">
        <v>3.06</v>
      </c>
      <c r="G101">
        <v>3.06</v>
      </c>
      <c r="H101">
        <v>3.06</v>
      </c>
      <c r="I101">
        <v>3.06</v>
      </c>
      <c r="J101">
        <v>3.06</v>
      </c>
    </row>
    <row r="102" spans="1:10" x14ac:dyDescent="0.25">
      <c r="A102" t="s">
        <v>24</v>
      </c>
      <c r="B102">
        <v>1</v>
      </c>
      <c r="C102" t="s">
        <v>42</v>
      </c>
      <c r="D102">
        <v>4.2</v>
      </c>
      <c r="E102">
        <v>4.2</v>
      </c>
      <c r="F102">
        <v>4.2</v>
      </c>
      <c r="G102">
        <v>4.2</v>
      </c>
      <c r="H102">
        <v>4.2</v>
      </c>
      <c r="I102">
        <v>4.2</v>
      </c>
      <c r="J102">
        <v>4.2</v>
      </c>
    </row>
    <row r="103" spans="1:10" x14ac:dyDescent="0.25">
      <c r="A103" t="s">
        <v>25</v>
      </c>
      <c r="B103">
        <v>1</v>
      </c>
      <c r="C103" t="s">
        <v>42</v>
      </c>
      <c r="D103">
        <v>0.42</v>
      </c>
      <c r="E103">
        <v>0.42</v>
      </c>
      <c r="F103">
        <v>0.42</v>
      </c>
      <c r="G103">
        <v>0.42</v>
      </c>
      <c r="H103">
        <v>0.42</v>
      </c>
      <c r="I103">
        <v>0.42</v>
      </c>
      <c r="J103">
        <v>0.42</v>
      </c>
    </row>
    <row r="104" spans="1:10" x14ac:dyDescent="0.25">
      <c r="A104" t="s">
        <v>26</v>
      </c>
      <c r="B104">
        <v>1</v>
      </c>
      <c r="C104" t="s">
        <v>42</v>
      </c>
      <c r="D104">
        <v>4.32</v>
      </c>
      <c r="E104">
        <v>4.32</v>
      </c>
      <c r="F104">
        <v>4.32</v>
      </c>
      <c r="G104">
        <v>4.32</v>
      </c>
      <c r="H104">
        <v>4.32</v>
      </c>
      <c r="I104">
        <v>4.32</v>
      </c>
      <c r="J104">
        <v>4.32</v>
      </c>
    </row>
    <row r="105" spans="1:10" x14ac:dyDescent="0.25">
      <c r="A105" t="s">
        <v>27</v>
      </c>
      <c r="B105">
        <v>1</v>
      </c>
      <c r="C105" t="s">
        <v>42</v>
      </c>
      <c r="D105">
        <v>7.3800000000000097</v>
      </c>
      <c r="E105">
        <v>7.3800000000000097</v>
      </c>
      <c r="F105">
        <v>7.3800000000000097</v>
      </c>
      <c r="G105">
        <v>7.3800000000000097</v>
      </c>
      <c r="H105">
        <v>7.3800000000000097</v>
      </c>
      <c r="I105">
        <v>7.3800000000000097</v>
      </c>
      <c r="J105">
        <v>7.3800000000000097</v>
      </c>
    </row>
    <row r="106" spans="1:10" x14ac:dyDescent="0.25">
      <c r="A106" t="s">
        <v>28</v>
      </c>
      <c r="B106">
        <v>1</v>
      </c>
      <c r="C106" t="s">
        <v>42</v>
      </c>
      <c r="D106">
        <v>5.3400000000000096</v>
      </c>
      <c r="E106">
        <v>5.3400000000000096</v>
      </c>
      <c r="F106">
        <v>5.3400000000000096</v>
      </c>
      <c r="G106">
        <v>5.3400000000000096</v>
      </c>
      <c r="H106">
        <v>5.3400000000000096</v>
      </c>
      <c r="I106">
        <v>5.3400000000000096</v>
      </c>
      <c r="J106">
        <v>5.3400000000000096</v>
      </c>
    </row>
    <row r="107" spans="1:10" x14ac:dyDescent="0.25">
      <c r="A107" t="s">
        <v>29</v>
      </c>
      <c r="B107">
        <v>1</v>
      </c>
      <c r="C107" t="s">
        <v>42</v>
      </c>
      <c r="D107">
        <v>2.2799999999999998</v>
      </c>
      <c r="E107">
        <v>2.2799999999999998</v>
      </c>
      <c r="F107">
        <v>2.2799999999999998</v>
      </c>
      <c r="G107">
        <v>2.2799999999999998</v>
      </c>
      <c r="H107">
        <v>2.2799999999999998</v>
      </c>
      <c r="I107">
        <v>2.2799999999999998</v>
      </c>
      <c r="J107">
        <v>2.2799999999999998</v>
      </c>
    </row>
    <row r="108" spans="1:10" x14ac:dyDescent="0.25">
      <c r="A108" t="s">
        <v>30</v>
      </c>
      <c r="B108">
        <v>1</v>
      </c>
      <c r="C108" t="s">
        <v>42</v>
      </c>
      <c r="D108">
        <v>1.32</v>
      </c>
      <c r="E108">
        <v>1.32</v>
      </c>
      <c r="F108">
        <v>1.32</v>
      </c>
      <c r="G108">
        <v>1.32</v>
      </c>
      <c r="H108">
        <v>1.32</v>
      </c>
      <c r="I108">
        <v>1.32</v>
      </c>
      <c r="J108">
        <v>1.32</v>
      </c>
    </row>
    <row r="109" spans="1:10" x14ac:dyDescent="0.25">
      <c r="A109" t="s">
        <v>31</v>
      </c>
      <c r="B109">
        <v>1</v>
      </c>
      <c r="C109" t="s">
        <v>42</v>
      </c>
      <c r="D109">
        <v>2.16</v>
      </c>
      <c r="E109">
        <v>2.16</v>
      </c>
      <c r="F109">
        <v>2.16</v>
      </c>
      <c r="G109">
        <v>2.16</v>
      </c>
      <c r="H109">
        <v>2.16</v>
      </c>
      <c r="I109">
        <v>2.16</v>
      </c>
      <c r="J109">
        <v>2.16</v>
      </c>
    </row>
    <row r="110" spans="1:10" x14ac:dyDescent="0.25">
      <c r="A110" t="s">
        <v>32</v>
      </c>
      <c r="B110">
        <v>1</v>
      </c>
      <c r="C110" t="s">
        <v>42</v>
      </c>
      <c r="D110">
        <v>4.5</v>
      </c>
      <c r="E110">
        <v>4.5</v>
      </c>
      <c r="F110">
        <v>4.5</v>
      </c>
      <c r="G110">
        <v>4.5</v>
      </c>
      <c r="H110">
        <v>4.5</v>
      </c>
      <c r="I110">
        <v>4.5</v>
      </c>
      <c r="J110">
        <v>4.5</v>
      </c>
    </row>
    <row r="111" spans="1:10" x14ac:dyDescent="0.25">
      <c r="A111" t="s">
        <v>33</v>
      </c>
      <c r="B111">
        <v>1</v>
      </c>
      <c r="C111" t="s">
        <v>42</v>
      </c>
      <c r="D111">
        <v>0.66000000000000103</v>
      </c>
      <c r="E111">
        <v>0.66000000000000103</v>
      </c>
      <c r="F111">
        <v>0.66000000000000103</v>
      </c>
      <c r="G111">
        <v>0.66000000000000103</v>
      </c>
      <c r="H111">
        <v>0.66000000000000103</v>
      </c>
      <c r="I111">
        <v>0.66000000000000103</v>
      </c>
      <c r="J111">
        <v>0.66000000000000103</v>
      </c>
    </row>
    <row r="112" spans="1:10" x14ac:dyDescent="0.25">
      <c r="A112" t="s">
        <v>34</v>
      </c>
      <c r="B112">
        <v>1</v>
      </c>
      <c r="C112" t="s">
        <v>42</v>
      </c>
      <c r="D112">
        <v>2.64</v>
      </c>
      <c r="E112">
        <v>2.64</v>
      </c>
      <c r="F112">
        <v>2.64</v>
      </c>
      <c r="G112">
        <v>2.64</v>
      </c>
      <c r="H112">
        <v>2.64</v>
      </c>
      <c r="I112">
        <v>2.64</v>
      </c>
      <c r="J112">
        <v>2.64</v>
      </c>
    </row>
    <row r="113" spans="1:10" x14ac:dyDescent="0.25">
      <c r="A113" t="s">
        <v>35</v>
      </c>
      <c r="B113">
        <v>1</v>
      </c>
      <c r="C113" t="s">
        <v>42</v>
      </c>
      <c r="D113">
        <v>0.78000000000000103</v>
      </c>
      <c r="E113">
        <v>0.78000000000000103</v>
      </c>
      <c r="F113">
        <v>0.78000000000000103</v>
      </c>
      <c r="G113">
        <v>0.78000000000000103</v>
      </c>
      <c r="H113">
        <v>0.78000000000000103</v>
      </c>
      <c r="I113">
        <v>0.78000000000000103</v>
      </c>
      <c r="J113">
        <v>0.78000000000000103</v>
      </c>
    </row>
    <row r="114" spans="1:10" x14ac:dyDescent="0.25">
      <c r="A114" t="s">
        <v>36</v>
      </c>
      <c r="B114">
        <v>1</v>
      </c>
      <c r="C114" t="s">
        <v>42</v>
      </c>
      <c r="D114">
        <v>1.02</v>
      </c>
      <c r="E114">
        <v>1.02</v>
      </c>
      <c r="F114">
        <v>1.02</v>
      </c>
      <c r="G114">
        <v>1.02</v>
      </c>
      <c r="H114">
        <v>1.02</v>
      </c>
      <c r="I114">
        <v>1.02</v>
      </c>
      <c r="J114">
        <v>1.02</v>
      </c>
    </row>
    <row r="115" spans="1:10" x14ac:dyDescent="0.25">
      <c r="A115" t="s">
        <v>37</v>
      </c>
      <c r="B115">
        <v>1</v>
      </c>
      <c r="C115" t="s">
        <v>42</v>
      </c>
      <c r="D115">
        <v>1.62</v>
      </c>
      <c r="E115">
        <v>1.62</v>
      </c>
      <c r="F115">
        <v>1.62</v>
      </c>
      <c r="G115">
        <v>1.62</v>
      </c>
      <c r="H115">
        <v>1.62</v>
      </c>
      <c r="I115">
        <v>1.62</v>
      </c>
      <c r="J115">
        <v>1.62</v>
      </c>
    </row>
    <row r="116" spans="1:10" x14ac:dyDescent="0.25">
      <c r="A116" t="s">
        <v>38</v>
      </c>
      <c r="B116">
        <v>1</v>
      </c>
      <c r="C116" t="s">
        <v>42</v>
      </c>
      <c r="D116">
        <v>1.44</v>
      </c>
      <c r="E116">
        <v>1.44</v>
      </c>
      <c r="F116">
        <v>1.44</v>
      </c>
      <c r="G116">
        <v>1.44</v>
      </c>
      <c r="H116">
        <v>1.44</v>
      </c>
      <c r="I116">
        <v>1.44</v>
      </c>
      <c r="J116">
        <v>1.44</v>
      </c>
    </row>
    <row r="117" spans="1:10" x14ac:dyDescent="0.25">
      <c r="A117" t="s">
        <v>39</v>
      </c>
      <c r="B117">
        <v>1</v>
      </c>
      <c r="C117" t="s">
        <v>42</v>
      </c>
      <c r="D117">
        <v>1.26</v>
      </c>
      <c r="E117">
        <v>1.26</v>
      </c>
      <c r="F117">
        <v>1.26</v>
      </c>
      <c r="G117">
        <v>1.26</v>
      </c>
      <c r="H117">
        <v>1.26</v>
      </c>
      <c r="I117">
        <v>1.26</v>
      </c>
      <c r="J117">
        <v>1.26</v>
      </c>
    </row>
    <row r="118" spans="1:10" x14ac:dyDescent="0.25">
      <c r="A118" t="s">
        <v>10</v>
      </c>
      <c r="B118">
        <v>1</v>
      </c>
      <c r="C118" t="s">
        <v>43</v>
      </c>
      <c r="D118">
        <v>2.4</v>
      </c>
      <c r="E118">
        <v>2.4</v>
      </c>
      <c r="F118">
        <v>2.4</v>
      </c>
      <c r="G118">
        <v>2.4</v>
      </c>
      <c r="H118">
        <v>2.4</v>
      </c>
      <c r="I118">
        <v>2.4</v>
      </c>
      <c r="J118">
        <v>2.4</v>
      </c>
    </row>
    <row r="119" spans="1:10" x14ac:dyDescent="0.25">
      <c r="A119" t="s">
        <v>12</v>
      </c>
      <c r="B119">
        <v>1</v>
      </c>
      <c r="C119" t="s">
        <v>43</v>
      </c>
      <c r="D119">
        <v>0.84000000000000097</v>
      </c>
      <c r="E119">
        <v>0.84000000000000097</v>
      </c>
      <c r="F119">
        <v>0.84000000000000097</v>
      </c>
      <c r="G119">
        <v>0.84000000000000097</v>
      </c>
      <c r="H119">
        <v>0.84000000000000097</v>
      </c>
      <c r="I119">
        <v>0.84000000000000097</v>
      </c>
      <c r="J119">
        <v>0.84000000000000097</v>
      </c>
    </row>
    <row r="120" spans="1:10" x14ac:dyDescent="0.25">
      <c r="A120" t="s">
        <v>13</v>
      </c>
      <c r="B120">
        <v>1</v>
      </c>
      <c r="C120" t="s">
        <v>43</v>
      </c>
      <c r="D120">
        <v>4.0199999999999996</v>
      </c>
      <c r="E120">
        <v>4.0199999999999996</v>
      </c>
      <c r="F120">
        <v>4.0199999999999996</v>
      </c>
      <c r="G120">
        <v>4.0199999999999996</v>
      </c>
      <c r="H120">
        <v>4.0199999999999996</v>
      </c>
      <c r="I120">
        <v>4.0199999999999996</v>
      </c>
      <c r="J120">
        <v>4.0199999999999996</v>
      </c>
    </row>
    <row r="121" spans="1:10" x14ac:dyDescent="0.25">
      <c r="A121" t="s">
        <v>14</v>
      </c>
      <c r="B121">
        <v>1</v>
      </c>
      <c r="C121" t="s">
        <v>43</v>
      </c>
      <c r="D121">
        <v>1.62</v>
      </c>
      <c r="E121">
        <v>1.62</v>
      </c>
      <c r="F121">
        <v>1.62</v>
      </c>
      <c r="G121">
        <v>1.62</v>
      </c>
      <c r="H121">
        <v>1.62</v>
      </c>
      <c r="I121">
        <v>1.62</v>
      </c>
      <c r="J121">
        <v>1.62</v>
      </c>
    </row>
    <row r="122" spans="1:10" x14ac:dyDescent="0.25">
      <c r="A122" t="s">
        <v>15</v>
      </c>
      <c r="B122">
        <v>1</v>
      </c>
      <c r="C122" t="s">
        <v>43</v>
      </c>
      <c r="D122">
        <v>1.2</v>
      </c>
      <c r="E122">
        <v>1.2</v>
      </c>
      <c r="F122">
        <v>1.2</v>
      </c>
      <c r="G122">
        <v>1.2</v>
      </c>
      <c r="H122">
        <v>1.2</v>
      </c>
      <c r="I122">
        <v>1.2</v>
      </c>
      <c r="J122">
        <v>1.2</v>
      </c>
    </row>
    <row r="123" spans="1:10" x14ac:dyDescent="0.25">
      <c r="A123" t="s">
        <v>16</v>
      </c>
      <c r="B123">
        <v>1</v>
      </c>
      <c r="C123" t="s">
        <v>43</v>
      </c>
      <c r="D123">
        <v>2.82</v>
      </c>
      <c r="E123">
        <v>2.82</v>
      </c>
      <c r="F123">
        <v>2.82</v>
      </c>
      <c r="G123">
        <v>2.82</v>
      </c>
      <c r="H123">
        <v>2.82</v>
      </c>
      <c r="I123">
        <v>2.82</v>
      </c>
      <c r="J123">
        <v>2.82</v>
      </c>
    </row>
    <row r="124" spans="1:10" x14ac:dyDescent="0.25">
      <c r="A124" t="s">
        <v>17</v>
      </c>
      <c r="B124">
        <v>1</v>
      </c>
      <c r="C124" t="s">
        <v>43</v>
      </c>
      <c r="D124">
        <v>1.62</v>
      </c>
      <c r="E124">
        <v>1.62</v>
      </c>
      <c r="F124">
        <v>1.62</v>
      </c>
      <c r="G124">
        <v>1.62</v>
      </c>
      <c r="H124">
        <v>1.62</v>
      </c>
      <c r="I124">
        <v>1.62</v>
      </c>
      <c r="J124">
        <v>1.62</v>
      </c>
    </row>
    <row r="125" spans="1:10" x14ac:dyDescent="0.25">
      <c r="A125" t="s">
        <v>18</v>
      </c>
      <c r="B125">
        <v>1</v>
      </c>
      <c r="C125" t="s">
        <v>43</v>
      </c>
      <c r="D125">
        <v>13.02</v>
      </c>
      <c r="E125">
        <v>13.02</v>
      </c>
      <c r="F125">
        <v>13.02</v>
      </c>
      <c r="G125">
        <v>13.02</v>
      </c>
      <c r="H125">
        <v>13.02</v>
      </c>
      <c r="I125">
        <v>13.02</v>
      </c>
      <c r="J125">
        <v>13.02</v>
      </c>
    </row>
    <row r="126" spans="1:10" x14ac:dyDescent="0.25">
      <c r="A126" t="s">
        <v>19</v>
      </c>
      <c r="B126">
        <v>1</v>
      </c>
      <c r="C126" t="s">
        <v>43</v>
      </c>
      <c r="D126">
        <v>1.98</v>
      </c>
      <c r="E126">
        <v>1.98</v>
      </c>
      <c r="F126">
        <v>1.98</v>
      </c>
      <c r="G126">
        <v>1.98</v>
      </c>
      <c r="H126">
        <v>1.98</v>
      </c>
      <c r="I126">
        <v>1.98</v>
      </c>
      <c r="J126">
        <v>1.98</v>
      </c>
    </row>
    <row r="127" spans="1:10" x14ac:dyDescent="0.25">
      <c r="A127" t="s">
        <v>20</v>
      </c>
      <c r="B127">
        <v>1</v>
      </c>
      <c r="C127" t="s">
        <v>43</v>
      </c>
      <c r="D127">
        <v>1.08</v>
      </c>
      <c r="E127">
        <v>1.08</v>
      </c>
      <c r="F127">
        <v>1.08</v>
      </c>
      <c r="G127">
        <v>1.08</v>
      </c>
      <c r="H127">
        <v>1.08</v>
      </c>
      <c r="I127">
        <v>1.08</v>
      </c>
      <c r="J127">
        <v>1.08</v>
      </c>
    </row>
    <row r="128" spans="1:10" x14ac:dyDescent="0.25">
      <c r="A128" t="s">
        <v>21</v>
      </c>
      <c r="B128">
        <v>1</v>
      </c>
      <c r="C128" t="s">
        <v>43</v>
      </c>
      <c r="D128">
        <v>5.16</v>
      </c>
      <c r="E128">
        <v>5.16</v>
      </c>
      <c r="F128">
        <v>5.16</v>
      </c>
      <c r="G128">
        <v>5.16</v>
      </c>
      <c r="H128">
        <v>5.16</v>
      </c>
      <c r="I128">
        <v>5.16</v>
      </c>
      <c r="J128">
        <v>5.16</v>
      </c>
    </row>
    <row r="129" spans="1:10" x14ac:dyDescent="0.25">
      <c r="A129" t="s">
        <v>22</v>
      </c>
      <c r="B129">
        <v>1</v>
      </c>
      <c r="C129" t="s">
        <v>43</v>
      </c>
      <c r="D129">
        <v>1.08</v>
      </c>
      <c r="E129">
        <v>1.08</v>
      </c>
      <c r="F129">
        <v>1.08</v>
      </c>
      <c r="G129">
        <v>1.08</v>
      </c>
      <c r="H129">
        <v>1.08</v>
      </c>
      <c r="I129">
        <v>1.08</v>
      </c>
      <c r="J129">
        <v>1.08</v>
      </c>
    </row>
    <row r="130" spans="1:10" x14ac:dyDescent="0.25">
      <c r="A130" t="s">
        <v>23</v>
      </c>
      <c r="B130">
        <v>1</v>
      </c>
      <c r="C130" t="s">
        <v>43</v>
      </c>
      <c r="D130">
        <v>3.06</v>
      </c>
      <c r="E130">
        <v>3.06</v>
      </c>
      <c r="F130">
        <v>3.06</v>
      </c>
      <c r="G130">
        <v>3.06</v>
      </c>
      <c r="H130">
        <v>3.06</v>
      </c>
      <c r="I130">
        <v>3.06</v>
      </c>
      <c r="J130">
        <v>3.06</v>
      </c>
    </row>
    <row r="131" spans="1:10" x14ac:dyDescent="0.25">
      <c r="A131" t="s">
        <v>24</v>
      </c>
      <c r="B131">
        <v>1</v>
      </c>
      <c r="C131" t="s">
        <v>43</v>
      </c>
      <c r="D131">
        <v>4.2</v>
      </c>
      <c r="E131">
        <v>4.2</v>
      </c>
      <c r="F131">
        <v>4.2</v>
      </c>
      <c r="G131">
        <v>4.2</v>
      </c>
      <c r="H131">
        <v>4.2</v>
      </c>
      <c r="I131">
        <v>4.2</v>
      </c>
      <c r="J131">
        <v>4.2</v>
      </c>
    </row>
    <row r="132" spans="1:10" x14ac:dyDescent="0.25">
      <c r="A132" t="s">
        <v>25</v>
      </c>
      <c r="B132">
        <v>1</v>
      </c>
      <c r="C132" t="s">
        <v>43</v>
      </c>
      <c r="D132">
        <v>0.42</v>
      </c>
      <c r="E132">
        <v>0.42</v>
      </c>
      <c r="F132">
        <v>0.42</v>
      </c>
      <c r="G132">
        <v>0.42</v>
      </c>
      <c r="H132">
        <v>0.42</v>
      </c>
      <c r="I132">
        <v>0.42</v>
      </c>
      <c r="J132">
        <v>0.42</v>
      </c>
    </row>
    <row r="133" spans="1:10" x14ac:dyDescent="0.25">
      <c r="A133" t="s">
        <v>26</v>
      </c>
      <c r="B133">
        <v>1</v>
      </c>
      <c r="C133" t="s">
        <v>43</v>
      </c>
      <c r="D133">
        <v>4.32</v>
      </c>
      <c r="E133">
        <v>4.32</v>
      </c>
      <c r="F133">
        <v>4.32</v>
      </c>
      <c r="G133">
        <v>4.32</v>
      </c>
      <c r="H133">
        <v>4.32</v>
      </c>
      <c r="I133">
        <v>4.32</v>
      </c>
      <c r="J133">
        <v>4.32</v>
      </c>
    </row>
    <row r="134" spans="1:10" x14ac:dyDescent="0.25">
      <c r="A134" t="s">
        <v>27</v>
      </c>
      <c r="B134">
        <v>1</v>
      </c>
      <c r="C134" t="s">
        <v>43</v>
      </c>
      <c r="D134">
        <v>7.3800000000000097</v>
      </c>
      <c r="E134">
        <v>7.3800000000000097</v>
      </c>
      <c r="F134">
        <v>7.3800000000000097</v>
      </c>
      <c r="G134">
        <v>7.3800000000000097</v>
      </c>
      <c r="H134">
        <v>7.3800000000000097</v>
      </c>
      <c r="I134">
        <v>7.3800000000000097</v>
      </c>
      <c r="J134">
        <v>7.3800000000000097</v>
      </c>
    </row>
    <row r="135" spans="1:10" x14ac:dyDescent="0.25">
      <c r="A135" t="s">
        <v>28</v>
      </c>
      <c r="B135">
        <v>1</v>
      </c>
      <c r="C135" t="s">
        <v>43</v>
      </c>
      <c r="D135">
        <v>5.3400000000000096</v>
      </c>
      <c r="E135">
        <v>5.3400000000000096</v>
      </c>
      <c r="F135">
        <v>5.3400000000000096</v>
      </c>
      <c r="G135">
        <v>5.3400000000000096</v>
      </c>
      <c r="H135">
        <v>5.3400000000000096</v>
      </c>
      <c r="I135">
        <v>5.3400000000000096</v>
      </c>
      <c r="J135">
        <v>5.3400000000000096</v>
      </c>
    </row>
    <row r="136" spans="1:10" x14ac:dyDescent="0.25">
      <c r="A136" t="s">
        <v>29</v>
      </c>
      <c r="B136">
        <v>1</v>
      </c>
      <c r="C136" t="s">
        <v>43</v>
      </c>
      <c r="D136">
        <v>2.2799999999999998</v>
      </c>
      <c r="E136">
        <v>2.2799999999999998</v>
      </c>
      <c r="F136">
        <v>2.2799999999999998</v>
      </c>
      <c r="G136">
        <v>2.2799999999999998</v>
      </c>
      <c r="H136">
        <v>2.2799999999999998</v>
      </c>
      <c r="I136">
        <v>2.2799999999999998</v>
      </c>
      <c r="J136">
        <v>2.2799999999999998</v>
      </c>
    </row>
    <row r="137" spans="1:10" x14ac:dyDescent="0.25">
      <c r="A137" t="s">
        <v>30</v>
      </c>
      <c r="B137">
        <v>1</v>
      </c>
      <c r="C137" t="s">
        <v>43</v>
      </c>
      <c r="D137">
        <v>1.32</v>
      </c>
      <c r="E137">
        <v>1.32</v>
      </c>
      <c r="F137">
        <v>1.32</v>
      </c>
      <c r="G137">
        <v>1.32</v>
      </c>
      <c r="H137">
        <v>1.32</v>
      </c>
      <c r="I137">
        <v>1.32</v>
      </c>
      <c r="J137">
        <v>1.32</v>
      </c>
    </row>
    <row r="138" spans="1:10" x14ac:dyDescent="0.25">
      <c r="A138" t="s">
        <v>31</v>
      </c>
      <c r="B138">
        <v>1</v>
      </c>
      <c r="C138" t="s">
        <v>43</v>
      </c>
      <c r="D138">
        <v>2.16</v>
      </c>
      <c r="E138">
        <v>2.16</v>
      </c>
      <c r="F138">
        <v>2.16</v>
      </c>
      <c r="G138">
        <v>2.16</v>
      </c>
      <c r="H138">
        <v>2.16</v>
      </c>
      <c r="I138">
        <v>2.16</v>
      </c>
      <c r="J138">
        <v>2.16</v>
      </c>
    </row>
    <row r="139" spans="1:10" x14ac:dyDescent="0.25">
      <c r="A139" t="s">
        <v>32</v>
      </c>
      <c r="B139">
        <v>1</v>
      </c>
      <c r="C139" t="s">
        <v>43</v>
      </c>
      <c r="D139">
        <v>4.5</v>
      </c>
      <c r="E139">
        <v>4.5</v>
      </c>
      <c r="F139">
        <v>4.5</v>
      </c>
      <c r="G139">
        <v>4.5</v>
      </c>
      <c r="H139">
        <v>4.5</v>
      </c>
      <c r="I139">
        <v>4.5</v>
      </c>
      <c r="J139">
        <v>4.5</v>
      </c>
    </row>
    <row r="140" spans="1:10" x14ac:dyDescent="0.25">
      <c r="A140" t="s">
        <v>33</v>
      </c>
      <c r="B140">
        <v>1</v>
      </c>
      <c r="C140" t="s">
        <v>43</v>
      </c>
      <c r="D140">
        <v>0.66000000000000103</v>
      </c>
      <c r="E140">
        <v>0.66000000000000103</v>
      </c>
      <c r="F140">
        <v>0.66000000000000103</v>
      </c>
      <c r="G140">
        <v>0.66000000000000103</v>
      </c>
      <c r="H140">
        <v>0.66000000000000103</v>
      </c>
      <c r="I140">
        <v>0.66000000000000103</v>
      </c>
      <c r="J140">
        <v>0.66000000000000103</v>
      </c>
    </row>
    <row r="141" spans="1:10" x14ac:dyDescent="0.25">
      <c r="A141" t="s">
        <v>34</v>
      </c>
      <c r="B141">
        <v>1</v>
      </c>
      <c r="C141" t="s">
        <v>43</v>
      </c>
      <c r="D141">
        <v>2.64</v>
      </c>
      <c r="E141">
        <v>2.64</v>
      </c>
      <c r="F141">
        <v>2.64</v>
      </c>
      <c r="G141">
        <v>2.64</v>
      </c>
      <c r="H141">
        <v>2.64</v>
      </c>
      <c r="I141">
        <v>2.64</v>
      </c>
      <c r="J141">
        <v>2.64</v>
      </c>
    </row>
    <row r="142" spans="1:10" x14ac:dyDescent="0.25">
      <c r="A142" t="s">
        <v>35</v>
      </c>
      <c r="B142">
        <v>1</v>
      </c>
      <c r="C142" t="s">
        <v>43</v>
      </c>
      <c r="D142">
        <v>0.78000000000000103</v>
      </c>
      <c r="E142">
        <v>0.78000000000000103</v>
      </c>
      <c r="F142">
        <v>0.78000000000000103</v>
      </c>
      <c r="G142">
        <v>0.78000000000000103</v>
      </c>
      <c r="H142">
        <v>0.78000000000000103</v>
      </c>
      <c r="I142">
        <v>0.78000000000000103</v>
      </c>
      <c r="J142">
        <v>0.78000000000000103</v>
      </c>
    </row>
    <row r="143" spans="1:10" x14ac:dyDescent="0.25">
      <c r="A143" t="s">
        <v>36</v>
      </c>
      <c r="B143">
        <v>1</v>
      </c>
      <c r="C143" t="s">
        <v>43</v>
      </c>
      <c r="D143">
        <v>1.02</v>
      </c>
      <c r="E143">
        <v>1.02</v>
      </c>
      <c r="F143">
        <v>1.02</v>
      </c>
      <c r="G143">
        <v>1.02</v>
      </c>
      <c r="H143">
        <v>1.02</v>
      </c>
      <c r="I143">
        <v>1.02</v>
      </c>
      <c r="J143">
        <v>1.02</v>
      </c>
    </row>
    <row r="144" spans="1:10" x14ac:dyDescent="0.25">
      <c r="A144" t="s">
        <v>37</v>
      </c>
      <c r="B144">
        <v>1</v>
      </c>
      <c r="C144" t="s">
        <v>43</v>
      </c>
      <c r="D144">
        <v>1.62</v>
      </c>
      <c r="E144">
        <v>1.62</v>
      </c>
      <c r="F144">
        <v>1.62</v>
      </c>
      <c r="G144">
        <v>1.62</v>
      </c>
      <c r="H144">
        <v>1.62</v>
      </c>
      <c r="I144">
        <v>1.62</v>
      </c>
      <c r="J144">
        <v>1.62</v>
      </c>
    </row>
    <row r="145" spans="1:10" x14ac:dyDescent="0.25">
      <c r="A145" t="s">
        <v>38</v>
      </c>
      <c r="B145">
        <v>1</v>
      </c>
      <c r="C145" t="s">
        <v>43</v>
      </c>
      <c r="D145">
        <v>1.44</v>
      </c>
      <c r="E145">
        <v>1.44</v>
      </c>
      <c r="F145">
        <v>1.44</v>
      </c>
      <c r="G145">
        <v>1.44</v>
      </c>
      <c r="H145">
        <v>1.44</v>
      </c>
      <c r="I145">
        <v>1.44</v>
      </c>
      <c r="J145">
        <v>1.44</v>
      </c>
    </row>
    <row r="146" spans="1:10" x14ac:dyDescent="0.25">
      <c r="A146" t="s">
        <v>39</v>
      </c>
      <c r="B146">
        <v>1</v>
      </c>
      <c r="C146" t="s">
        <v>43</v>
      </c>
      <c r="D146">
        <v>1.26</v>
      </c>
      <c r="E146">
        <v>1.26</v>
      </c>
      <c r="F146">
        <v>1.26</v>
      </c>
      <c r="G146">
        <v>1.26</v>
      </c>
      <c r="H146">
        <v>1.26</v>
      </c>
      <c r="I146">
        <v>1.26</v>
      </c>
      <c r="J146">
        <v>1.26</v>
      </c>
    </row>
    <row r="147" spans="1:10" x14ac:dyDescent="0.25">
      <c r="A147" t="s">
        <v>10</v>
      </c>
      <c r="B147">
        <v>1</v>
      </c>
      <c r="C147" t="s">
        <v>44</v>
      </c>
      <c r="D147">
        <v>2.4</v>
      </c>
      <c r="E147">
        <v>2.4</v>
      </c>
      <c r="F147">
        <v>2.4</v>
      </c>
      <c r="G147">
        <v>2.4</v>
      </c>
      <c r="H147">
        <v>2.4</v>
      </c>
      <c r="I147">
        <v>2.4</v>
      </c>
      <c r="J147">
        <v>2.4</v>
      </c>
    </row>
    <row r="148" spans="1:10" x14ac:dyDescent="0.25">
      <c r="A148" t="s">
        <v>12</v>
      </c>
      <c r="B148">
        <v>1</v>
      </c>
      <c r="C148" t="s">
        <v>44</v>
      </c>
      <c r="D148">
        <v>0.84000000000000097</v>
      </c>
      <c r="E148">
        <v>0.84000000000000097</v>
      </c>
      <c r="F148">
        <v>0.84000000000000097</v>
      </c>
      <c r="G148">
        <v>0.84000000000000097</v>
      </c>
      <c r="H148">
        <v>0.84000000000000097</v>
      </c>
      <c r="I148">
        <v>0.84000000000000097</v>
      </c>
      <c r="J148">
        <v>0.84000000000000097</v>
      </c>
    </row>
    <row r="149" spans="1:10" x14ac:dyDescent="0.25">
      <c r="A149" t="s">
        <v>13</v>
      </c>
      <c r="B149">
        <v>1</v>
      </c>
      <c r="C149" t="s">
        <v>44</v>
      </c>
      <c r="D149">
        <v>4.0199999999999996</v>
      </c>
      <c r="E149">
        <v>4.0199999999999996</v>
      </c>
      <c r="F149">
        <v>4.0199999999999996</v>
      </c>
      <c r="G149">
        <v>4.0199999999999996</v>
      </c>
      <c r="H149">
        <v>4.0199999999999996</v>
      </c>
      <c r="I149">
        <v>4.0199999999999996</v>
      </c>
      <c r="J149">
        <v>4.0199999999999996</v>
      </c>
    </row>
    <row r="150" spans="1:10" x14ac:dyDescent="0.25">
      <c r="A150" t="s">
        <v>14</v>
      </c>
      <c r="B150">
        <v>1</v>
      </c>
      <c r="C150" t="s">
        <v>44</v>
      </c>
      <c r="D150">
        <v>1.62</v>
      </c>
      <c r="E150">
        <v>1.62</v>
      </c>
      <c r="F150">
        <v>1.62</v>
      </c>
      <c r="G150">
        <v>1.62</v>
      </c>
      <c r="H150">
        <v>1.62</v>
      </c>
      <c r="I150">
        <v>1.62</v>
      </c>
      <c r="J150">
        <v>1.62</v>
      </c>
    </row>
    <row r="151" spans="1:10" x14ac:dyDescent="0.25">
      <c r="A151" t="s">
        <v>15</v>
      </c>
      <c r="B151">
        <v>1</v>
      </c>
      <c r="C151" t="s">
        <v>44</v>
      </c>
      <c r="D151">
        <v>1.2</v>
      </c>
      <c r="E151">
        <v>1.2</v>
      </c>
      <c r="F151">
        <v>1.2</v>
      </c>
      <c r="G151">
        <v>1.2</v>
      </c>
      <c r="H151">
        <v>1.2</v>
      </c>
      <c r="I151">
        <v>1.2</v>
      </c>
      <c r="J151">
        <v>1.2</v>
      </c>
    </row>
    <row r="152" spans="1:10" x14ac:dyDescent="0.25">
      <c r="A152" t="s">
        <v>16</v>
      </c>
      <c r="B152">
        <v>1</v>
      </c>
      <c r="C152" t="s">
        <v>44</v>
      </c>
      <c r="D152">
        <v>2.82</v>
      </c>
      <c r="E152">
        <v>2.82</v>
      </c>
      <c r="F152">
        <v>2.82</v>
      </c>
      <c r="G152">
        <v>2.82</v>
      </c>
      <c r="H152">
        <v>2.82</v>
      </c>
      <c r="I152">
        <v>2.82</v>
      </c>
      <c r="J152">
        <v>2.82</v>
      </c>
    </row>
    <row r="153" spans="1:10" x14ac:dyDescent="0.25">
      <c r="A153" t="s">
        <v>17</v>
      </c>
      <c r="B153">
        <v>1</v>
      </c>
      <c r="C153" t="s">
        <v>44</v>
      </c>
      <c r="D153">
        <v>1.62</v>
      </c>
      <c r="E153">
        <v>1.62</v>
      </c>
      <c r="F153">
        <v>1.62</v>
      </c>
      <c r="G153">
        <v>1.62</v>
      </c>
      <c r="H153">
        <v>1.62</v>
      </c>
      <c r="I153">
        <v>1.62</v>
      </c>
      <c r="J153">
        <v>1.62</v>
      </c>
    </row>
    <row r="154" spans="1:10" x14ac:dyDescent="0.25">
      <c r="A154" t="s">
        <v>18</v>
      </c>
      <c r="B154">
        <v>1</v>
      </c>
      <c r="C154" t="s">
        <v>44</v>
      </c>
      <c r="D154">
        <v>13.02</v>
      </c>
      <c r="E154">
        <v>13.02</v>
      </c>
      <c r="F154">
        <v>13.02</v>
      </c>
      <c r="G154">
        <v>13.02</v>
      </c>
      <c r="H154">
        <v>13.02</v>
      </c>
      <c r="I154">
        <v>13.02</v>
      </c>
      <c r="J154">
        <v>13.02</v>
      </c>
    </row>
    <row r="155" spans="1:10" x14ac:dyDescent="0.25">
      <c r="A155" t="s">
        <v>19</v>
      </c>
      <c r="B155">
        <v>1</v>
      </c>
      <c r="C155" t="s">
        <v>44</v>
      </c>
      <c r="D155">
        <v>1.98</v>
      </c>
      <c r="E155">
        <v>1.98</v>
      </c>
      <c r="F155">
        <v>1.98</v>
      </c>
      <c r="G155">
        <v>1.98</v>
      </c>
      <c r="H155">
        <v>1.98</v>
      </c>
      <c r="I155">
        <v>1.98</v>
      </c>
      <c r="J155">
        <v>1.98</v>
      </c>
    </row>
    <row r="156" spans="1:10" x14ac:dyDescent="0.25">
      <c r="A156" t="s">
        <v>20</v>
      </c>
      <c r="B156">
        <v>1</v>
      </c>
      <c r="C156" t="s">
        <v>44</v>
      </c>
      <c r="D156">
        <v>1.08</v>
      </c>
      <c r="E156">
        <v>1.08</v>
      </c>
      <c r="F156">
        <v>1.08</v>
      </c>
      <c r="G156">
        <v>1.08</v>
      </c>
      <c r="H156">
        <v>1.08</v>
      </c>
      <c r="I156">
        <v>1.08</v>
      </c>
      <c r="J156">
        <v>1.08</v>
      </c>
    </row>
    <row r="157" spans="1:10" x14ac:dyDescent="0.25">
      <c r="A157" t="s">
        <v>21</v>
      </c>
      <c r="B157">
        <v>1</v>
      </c>
      <c r="C157" t="s">
        <v>44</v>
      </c>
      <c r="D157">
        <v>5.16</v>
      </c>
      <c r="E157">
        <v>5.16</v>
      </c>
      <c r="F157">
        <v>5.16</v>
      </c>
      <c r="G157">
        <v>5.16</v>
      </c>
      <c r="H157">
        <v>5.16</v>
      </c>
      <c r="I157">
        <v>5.16</v>
      </c>
      <c r="J157">
        <v>5.16</v>
      </c>
    </row>
    <row r="158" spans="1:10" x14ac:dyDescent="0.25">
      <c r="A158" t="s">
        <v>22</v>
      </c>
      <c r="B158">
        <v>1</v>
      </c>
      <c r="C158" t="s">
        <v>44</v>
      </c>
      <c r="D158">
        <v>1.08</v>
      </c>
      <c r="E158">
        <v>1.08</v>
      </c>
      <c r="F158">
        <v>1.08</v>
      </c>
      <c r="G158">
        <v>1.08</v>
      </c>
      <c r="H158">
        <v>1.08</v>
      </c>
      <c r="I158">
        <v>1.08</v>
      </c>
      <c r="J158">
        <v>1.08</v>
      </c>
    </row>
    <row r="159" spans="1:10" x14ac:dyDescent="0.25">
      <c r="A159" t="s">
        <v>23</v>
      </c>
      <c r="B159">
        <v>1</v>
      </c>
      <c r="C159" t="s">
        <v>44</v>
      </c>
      <c r="D159">
        <v>3.06</v>
      </c>
      <c r="E159">
        <v>3.06</v>
      </c>
      <c r="F159">
        <v>3.06</v>
      </c>
      <c r="G159">
        <v>3.06</v>
      </c>
      <c r="H159">
        <v>3.06</v>
      </c>
      <c r="I159">
        <v>3.06</v>
      </c>
      <c r="J159">
        <v>3.06</v>
      </c>
    </row>
    <row r="160" spans="1:10" x14ac:dyDescent="0.25">
      <c r="A160" t="s">
        <v>24</v>
      </c>
      <c r="B160">
        <v>1</v>
      </c>
      <c r="C160" t="s">
        <v>44</v>
      </c>
      <c r="D160">
        <v>4.2</v>
      </c>
      <c r="E160">
        <v>4.2</v>
      </c>
      <c r="F160">
        <v>4.2</v>
      </c>
      <c r="G160">
        <v>4.2</v>
      </c>
      <c r="H160">
        <v>4.2</v>
      </c>
      <c r="I160">
        <v>4.2</v>
      </c>
      <c r="J160">
        <v>4.2</v>
      </c>
    </row>
    <row r="161" spans="1:10" x14ac:dyDescent="0.25">
      <c r="A161" t="s">
        <v>25</v>
      </c>
      <c r="B161">
        <v>1</v>
      </c>
      <c r="C161" t="s">
        <v>44</v>
      </c>
      <c r="D161">
        <v>0.42</v>
      </c>
      <c r="E161">
        <v>0.42</v>
      </c>
      <c r="F161">
        <v>0.42</v>
      </c>
      <c r="G161">
        <v>0.42</v>
      </c>
      <c r="H161">
        <v>0.42</v>
      </c>
      <c r="I161">
        <v>0.42</v>
      </c>
      <c r="J161">
        <v>0.42</v>
      </c>
    </row>
    <row r="162" spans="1:10" x14ac:dyDescent="0.25">
      <c r="A162" t="s">
        <v>26</v>
      </c>
      <c r="B162">
        <v>1</v>
      </c>
      <c r="C162" t="s">
        <v>44</v>
      </c>
      <c r="D162">
        <v>4.32</v>
      </c>
      <c r="E162">
        <v>4.32</v>
      </c>
      <c r="F162">
        <v>4.32</v>
      </c>
      <c r="G162">
        <v>4.32</v>
      </c>
      <c r="H162">
        <v>4.32</v>
      </c>
      <c r="I162">
        <v>4.32</v>
      </c>
      <c r="J162">
        <v>4.32</v>
      </c>
    </row>
    <row r="163" spans="1:10" x14ac:dyDescent="0.25">
      <c r="A163" t="s">
        <v>27</v>
      </c>
      <c r="B163">
        <v>1</v>
      </c>
      <c r="C163" t="s">
        <v>44</v>
      </c>
      <c r="D163">
        <v>7.3800000000000097</v>
      </c>
      <c r="E163">
        <v>7.3800000000000097</v>
      </c>
      <c r="F163">
        <v>7.3800000000000097</v>
      </c>
      <c r="G163">
        <v>7.3800000000000097</v>
      </c>
      <c r="H163">
        <v>7.3800000000000097</v>
      </c>
      <c r="I163">
        <v>7.3800000000000097</v>
      </c>
      <c r="J163">
        <v>7.3800000000000097</v>
      </c>
    </row>
    <row r="164" spans="1:10" x14ac:dyDescent="0.25">
      <c r="A164" t="s">
        <v>28</v>
      </c>
      <c r="B164">
        <v>1</v>
      </c>
      <c r="C164" t="s">
        <v>44</v>
      </c>
      <c r="D164">
        <v>5.3400000000000096</v>
      </c>
      <c r="E164">
        <v>5.3400000000000096</v>
      </c>
      <c r="F164">
        <v>5.3400000000000096</v>
      </c>
      <c r="G164">
        <v>5.3400000000000096</v>
      </c>
      <c r="H164">
        <v>5.3400000000000096</v>
      </c>
      <c r="I164">
        <v>5.3400000000000096</v>
      </c>
      <c r="J164">
        <v>5.3400000000000096</v>
      </c>
    </row>
    <row r="165" spans="1:10" x14ac:dyDescent="0.25">
      <c r="A165" t="s">
        <v>29</v>
      </c>
      <c r="B165">
        <v>1</v>
      </c>
      <c r="C165" t="s">
        <v>44</v>
      </c>
      <c r="D165">
        <v>2.2799999999999998</v>
      </c>
      <c r="E165">
        <v>2.2799999999999998</v>
      </c>
      <c r="F165">
        <v>2.2799999999999998</v>
      </c>
      <c r="G165">
        <v>2.2799999999999998</v>
      </c>
      <c r="H165">
        <v>2.2799999999999998</v>
      </c>
      <c r="I165">
        <v>2.2799999999999998</v>
      </c>
      <c r="J165">
        <v>2.2799999999999998</v>
      </c>
    </row>
    <row r="166" spans="1:10" x14ac:dyDescent="0.25">
      <c r="A166" t="s">
        <v>30</v>
      </c>
      <c r="B166">
        <v>1</v>
      </c>
      <c r="C166" t="s">
        <v>44</v>
      </c>
      <c r="D166">
        <v>1.32</v>
      </c>
      <c r="E166">
        <v>1.32</v>
      </c>
      <c r="F166">
        <v>1.32</v>
      </c>
      <c r="G166">
        <v>1.32</v>
      </c>
      <c r="H166">
        <v>1.32</v>
      </c>
      <c r="I166">
        <v>1.32</v>
      </c>
      <c r="J166">
        <v>1.32</v>
      </c>
    </row>
    <row r="167" spans="1:10" x14ac:dyDescent="0.25">
      <c r="A167" t="s">
        <v>31</v>
      </c>
      <c r="B167">
        <v>1</v>
      </c>
      <c r="C167" t="s">
        <v>44</v>
      </c>
      <c r="D167">
        <v>2.16</v>
      </c>
      <c r="E167">
        <v>2.16</v>
      </c>
      <c r="F167">
        <v>2.16</v>
      </c>
      <c r="G167">
        <v>2.16</v>
      </c>
      <c r="H167">
        <v>2.16</v>
      </c>
      <c r="I167">
        <v>2.16</v>
      </c>
      <c r="J167">
        <v>2.16</v>
      </c>
    </row>
    <row r="168" spans="1:10" x14ac:dyDescent="0.25">
      <c r="A168" t="s">
        <v>32</v>
      </c>
      <c r="B168">
        <v>1</v>
      </c>
      <c r="C168" t="s">
        <v>44</v>
      </c>
      <c r="D168">
        <v>4.5</v>
      </c>
      <c r="E168">
        <v>4.5</v>
      </c>
      <c r="F168">
        <v>4.5</v>
      </c>
      <c r="G168">
        <v>4.5</v>
      </c>
      <c r="H168">
        <v>4.5</v>
      </c>
      <c r="I168">
        <v>4.5</v>
      </c>
      <c r="J168">
        <v>4.5</v>
      </c>
    </row>
    <row r="169" spans="1:10" x14ac:dyDescent="0.25">
      <c r="A169" t="s">
        <v>33</v>
      </c>
      <c r="B169">
        <v>1</v>
      </c>
      <c r="C169" t="s">
        <v>44</v>
      </c>
      <c r="D169">
        <v>0.66000000000000103</v>
      </c>
      <c r="E169">
        <v>0.66000000000000103</v>
      </c>
      <c r="F169">
        <v>0.66000000000000103</v>
      </c>
      <c r="G169">
        <v>0.66000000000000103</v>
      </c>
      <c r="H169">
        <v>0.66000000000000103</v>
      </c>
      <c r="I169">
        <v>0.66000000000000103</v>
      </c>
      <c r="J169">
        <v>0.66000000000000103</v>
      </c>
    </row>
    <row r="170" spans="1:10" x14ac:dyDescent="0.25">
      <c r="A170" t="s">
        <v>34</v>
      </c>
      <c r="B170">
        <v>1</v>
      </c>
      <c r="C170" t="s">
        <v>44</v>
      </c>
      <c r="D170">
        <v>2.64</v>
      </c>
      <c r="E170">
        <v>2.64</v>
      </c>
      <c r="F170">
        <v>2.64</v>
      </c>
      <c r="G170">
        <v>2.64</v>
      </c>
      <c r="H170">
        <v>2.64</v>
      </c>
      <c r="I170">
        <v>2.64</v>
      </c>
      <c r="J170">
        <v>2.64</v>
      </c>
    </row>
    <row r="171" spans="1:10" x14ac:dyDescent="0.25">
      <c r="A171" t="s">
        <v>35</v>
      </c>
      <c r="B171">
        <v>1</v>
      </c>
      <c r="C171" t="s">
        <v>44</v>
      </c>
      <c r="D171">
        <v>0.78000000000000103</v>
      </c>
      <c r="E171">
        <v>0.78000000000000103</v>
      </c>
      <c r="F171">
        <v>0.78000000000000103</v>
      </c>
      <c r="G171">
        <v>0.78000000000000103</v>
      </c>
      <c r="H171">
        <v>0.78000000000000103</v>
      </c>
      <c r="I171">
        <v>0.78000000000000103</v>
      </c>
      <c r="J171">
        <v>0.78000000000000103</v>
      </c>
    </row>
    <row r="172" spans="1:10" x14ac:dyDescent="0.25">
      <c r="A172" t="s">
        <v>36</v>
      </c>
      <c r="B172">
        <v>1</v>
      </c>
      <c r="C172" t="s">
        <v>44</v>
      </c>
      <c r="D172">
        <v>1.02</v>
      </c>
      <c r="E172">
        <v>1.02</v>
      </c>
      <c r="F172">
        <v>1.02</v>
      </c>
      <c r="G172">
        <v>1.02</v>
      </c>
      <c r="H172">
        <v>1.02</v>
      </c>
      <c r="I172">
        <v>1.02</v>
      </c>
      <c r="J172">
        <v>1.02</v>
      </c>
    </row>
    <row r="173" spans="1:10" x14ac:dyDescent="0.25">
      <c r="A173" t="s">
        <v>37</v>
      </c>
      <c r="B173">
        <v>1</v>
      </c>
      <c r="C173" t="s">
        <v>44</v>
      </c>
      <c r="D173">
        <v>1.62</v>
      </c>
      <c r="E173">
        <v>1.62</v>
      </c>
      <c r="F173">
        <v>1.62</v>
      </c>
      <c r="G173">
        <v>1.62</v>
      </c>
      <c r="H173">
        <v>1.62</v>
      </c>
      <c r="I173">
        <v>1.62</v>
      </c>
      <c r="J173">
        <v>1.62</v>
      </c>
    </row>
    <row r="174" spans="1:10" x14ac:dyDescent="0.25">
      <c r="A174" t="s">
        <v>38</v>
      </c>
      <c r="B174">
        <v>1</v>
      </c>
      <c r="C174" t="s">
        <v>44</v>
      </c>
      <c r="D174">
        <v>1.44</v>
      </c>
      <c r="E174">
        <v>1.44</v>
      </c>
      <c r="F174">
        <v>1.44</v>
      </c>
      <c r="G174">
        <v>1.44</v>
      </c>
      <c r="H174">
        <v>1.44</v>
      </c>
      <c r="I174">
        <v>1.44</v>
      </c>
      <c r="J174">
        <v>1.44</v>
      </c>
    </row>
    <row r="175" spans="1:10" x14ac:dyDescent="0.25">
      <c r="A175" t="s">
        <v>39</v>
      </c>
      <c r="B175">
        <v>1</v>
      </c>
      <c r="C175" t="s">
        <v>44</v>
      </c>
      <c r="D175">
        <v>1.26</v>
      </c>
      <c r="E175">
        <v>1.26</v>
      </c>
      <c r="F175">
        <v>1.26</v>
      </c>
      <c r="G175">
        <v>1.26</v>
      </c>
      <c r="H175">
        <v>1.26</v>
      </c>
      <c r="I175">
        <v>1.26</v>
      </c>
      <c r="J175">
        <v>1.26</v>
      </c>
    </row>
    <row r="176" spans="1:10" x14ac:dyDescent="0.25">
      <c r="A176" t="s">
        <v>10</v>
      </c>
      <c r="B176">
        <v>1</v>
      </c>
      <c r="C176" t="s">
        <v>45</v>
      </c>
      <c r="D176">
        <v>2.4</v>
      </c>
      <c r="E176">
        <v>2.4</v>
      </c>
      <c r="F176">
        <v>2.4</v>
      </c>
      <c r="G176">
        <v>2.4</v>
      </c>
      <c r="H176">
        <v>2.4</v>
      </c>
      <c r="I176">
        <v>2.4</v>
      </c>
      <c r="J176">
        <v>2.4</v>
      </c>
    </row>
    <row r="177" spans="1:10" x14ac:dyDescent="0.25">
      <c r="A177" t="s">
        <v>12</v>
      </c>
      <c r="B177">
        <v>1</v>
      </c>
      <c r="C177" t="s">
        <v>45</v>
      </c>
      <c r="D177">
        <v>0.84000000000000097</v>
      </c>
      <c r="E177">
        <v>0.84000000000000097</v>
      </c>
      <c r="F177">
        <v>0.84000000000000097</v>
      </c>
      <c r="G177">
        <v>0.84000000000000097</v>
      </c>
      <c r="H177">
        <v>0.84000000000000097</v>
      </c>
      <c r="I177">
        <v>0.84000000000000097</v>
      </c>
      <c r="J177">
        <v>0.84000000000000097</v>
      </c>
    </row>
    <row r="178" spans="1:10" x14ac:dyDescent="0.25">
      <c r="A178" t="s">
        <v>13</v>
      </c>
      <c r="B178">
        <v>1</v>
      </c>
      <c r="C178" t="s">
        <v>45</v>
      </c>
      <c r="D178">
        <v>4.0199999999999996</v>
      </c>
      <c r="E178">
        <v>4.0199999999999996</v>
      </c>
      <c r="F178">
        <v>4.0199999999999996</v>
      </c>
      <c r="G178">
        <v>4.0199999999999996</v>
      </c>
      <c r="H178">
        <v>4.0199999999999996</v>
      </c>
      <c r="I178">
        <v>4.0199999999999996</v>
      </c>
      <c r="J178">
        <v>4.0199999999999996</v>
      </c>
    </row>
    <row r="179" spans="1:10" x14ac:dyDescent="0.25">
      <c r="A179" t="s">
        <v>14</v>
      </c>
      <c r="B179">
        <v>1</v>
      </c>
      <c r="C179" t="s">
        <v>45</v>
      </c>
      <c r="D179">
        <v>1.62</v>
      </c>
      <c r="E179">
        <v>1.62</v>
      </c>
      <c r="F179">
        <v>1.62</v>
      </c>
      <c r="G179">
        <v>1.62</v>
      </c>
      <c r="H179">
        <v>1.62</v>
      </c>
      <c r="I179">
        <v>1.62</v>
      </c>
      <c r="J179">
        <v>1.62</v>
      </c>
    </row>
    <row r="180" spans="1:10" x14ac:dyDescent="0.25">
      <c r="A180" t="s">
        <v>15</v>
      </c>
      <c r="B180">
        <v>1</v>
      </c>
      <c r="C180" t="s">
        <v>45</v>
      </c>
      <c r="D180">
        <v>1.2</v>
      </c>
      <c r="E180">
        <v>1.2</v>
      </c>
      <c r="F180">
        <v>1.2</v>
      </c>
      <c r="G180">
        <v>1.2</v>
      </c>
      <c r="H180">
        <v>1.2</v>
      </c>
      <c r="I180">
        <v>1.2</v>
      </c>
      <c r="J180">
        <v>1.2</v>
      </c>
    </row>
    <row r="181" spans="1:10" x14ac:dyDescent="0.25">
      <c r="A181" t="s">
        <v>16</v>
      </c>
      <c r="B181">
        <v>1</v>
      </c>
      <c r="C181" t="s">
        <v>45</v>
      </c>
      <c r="D181">
        <v>2.82</v>
      </c>
      <c r="E181">
        <v>2.82</v>
      </c>
      <c r="F181">
        <v>2.82</v>
      </c>
      <c r="G181">
        <v>2.82</v>
      </c>
      <c r="H181">
        <v>2.82</v>
      </c>
      <c r="I181">
        <v>2.82</v>
      </c>
      <c r="J181">
        <v>2.82</v>
      </c>
    </row>
    <row r="182" spans="1:10" x14ac:dyDescent="0.25">
      <c r="A182" t="s">
        <v>17</v>
      </c>
      <c r="B182">
        <v>1</v>
      </c>
      <c r="C182" t="s">
        <v>45</v>
      </c>
      <c r="D182">
        <v>1.62</v>
      </c>
      <c r="E182">
        <v>1.62</v>
      </c>
      <c r="F182">
        <v>1.62</v>
      </c>
      <c r="G182">
        <v>1.62</v>
      </c>
      <c r="H182">
        <v>1.62</v>
      </c>
      <c r="I182">
        <v>1.62</v>
      </c>
      <c r="J182">
        <v>1.62</v>
      </c>
    </row>
    <row r="183" spans="1:10" x14ac:dyDescent="0.25">
      <c r="A183" t="s">
        <v>18</v>
      </c>
      <c r="B183">
        <v>1</v>
      </c>
      <c r="C183" t="s">
        <v>45</v>
      </c>
      <c r="D183">
        <v>13.02</v>
      </c>
      <c r="E183">
        <v>13.02</v>
      </c>
      <c r="F183">
        <v>13.02</v>
      </c>
      <c r="G183">
        <v>13.02</v>
      </c>
      <c r="H183">
        <v>13.02</v>
      </c>
      <c r="I183">
        <v>13.02</v>
      </c>
      <c r="J183">
        <v>13.02</v>
      </c>
    </row>
    <row r="184" spans="1:10" x14ac:dyDescent="0.25">
      <c r="A184" t="s">
        <v>19</v>
      </c>
      <c r="B184">
        <v>1</v>
      </c>
      <c r="C184" t="s">
        <v>45</v>
      </c>
      <c r="D184">
        <v>1.98</v>
      </c>
      <c r="E184">
        <v>1.98</v>
      </c>
      <c r="F184">
        <v>1.98</v>
      </c>
      <c r="G184">
        <v>1.98</v>
      </c>
      <c r="H184">
        <v>1.98</v>
      </c>
      <c r="I184">
        <v>1.98</v>
      </c>
      <c r="J184">
        <v>1.98</v>
      </c>
    </row>
    <row r="185" spans="1:10" x14ac:dyDescent="0.25">
      <c r="A185" t="s">
        <v>20</v>
      </c>
      <c r="B185">
        <v>1</v>
      </c>
      <c r="C185" t="s">
        <v>45</v>
      </c>
      <c r="D185">
        <v>1.08</v>
      </c>
      <c r="E185">
        <v>1.08</v>
      </c>
      <c r="F185">
        <v>1.08</v>
      </c>
      <c r="G185">
        <v>1.08</v>
      </c>
      <c r="H185">
        <v>1.08</v>
      </c>
      <c r="I185">
        <v>1.08</v>
      </c>
      <c r="J185">
        <v>1.08</v>
      </c>
    </row>
    <row r="186" spans="1:10" x14ac:dyDescent="0.25">
      <c r="A186" t="s">
        <v>21</v>
      </c>
      <c r="B186">
        <v>1</v>
      </c>
      <c r="C186" t="s">
        <v>45</v>
      </c>
      <c r="D186">
        <v>5.16</v>
      </c>
      <c r="E186">
        <v>5.16</v>
      </c>
      <c r="F186">
        <v>5.16</v>
      </c>
      <c r="G186">
        <v>5.16</v>
      </c>
      <c r="H186">
        <v>5.16</v>
      </c>
      <c r="I186">
        <v>5.16</v>
      </c>
      <c r="J186">
        <v>5.16</v>
      </c>
    </row>
    <row r="187" spans="1:10" x14ac:dyDescent="0.25">
      <c r="A187" t="s">
        <v>22</v>
      </c>
      <c r="B187">
        <v>1</v>
      </c>
      <c r="C187" t="s">
        <v>45</v>
      </c>
      <c r="D187">
        <v>1.08</v>
      </c>
      <c r="E187">
        <v>1.08</v>
      </c>
      <c r="F187">
        <v>1.08</v>
      </c>
      <c r="G187">
        <v>1.08</v>
      </c>
      <c r="H187">
        <v>1.08</v>
      </c>
      <c r="I187">
        <v>1.08</v>
      </c>
      <c r="J187">
        <v>1.08</v>
      </c>
    </row>
    <row r="188" spans="1:10" x14ac:dyDescent="0.25">
      <c r="A188" t="s">
        <v>23</v>
      </c>
      <c r="B188">
        <v>1</v>
      </c>
      <c r="C188" t="s">
        <v>45</v>
      </c>
      <c r="D188">
        <v>3.06</v>
      </c>
      <c r="E188">
        <v>3.06</v>
      </c>
      <c r="F188">
        <v>3.06</v>
      </c>
      <c r="G188">
        <v>3.06</v>
      </c>
      <c r="H188">
        <v>3.06</v>
      </c>
      <c r="I188">
        <v>3.06</v>
      </c>
      <c r="J188">
        <v>3.06</v>
      </c>
    </row>
    <row r="189" spans="1:10" x14ac:dyDescent="0.25">
      <c r="A189" t="s">
        <v>24</v>
      </c>
      <c r="B189">
        <v>1</v>
      </c>
      <c r="C189" t="s">
        <v>45</v>
      </c>
      <c r="D189">
        <v>4.2</v>
      </c>
      <c r="E189">
        <v>4.2</v>
      </c>
      <c r="F189">
        <v>4.2</v>
      </c>
      <c r="G189">
        <v>4.2</v>
      </c>
      <c r="H189">
        <v>4.2</v>
      </c>
      <c r="I189">
        <v>4.2</v>
      </c>
      <c r="J189">
        <v>4.2</v>
      </c>
    </row>
    <row r="190" spans="1:10" x14ac:dyDescent="0.25">
      <c r="A190" t="s">
        <v>25</v>
      </c>
      <c r="B190">
        <v>1</v>
      </c>
      <c r="C190" t="s">
        <v>45</v>
      </c>
      <c r="D190">
        <v>0.42</v>
      </c>
      <c r="E190">
        <v>0.42</v>
      </c>
      <c r="F190">
        <v>0.42</v>
      </c>
      <c r="G190">
        <v>0.42</v>
      </c>
      <c r="H190">
        <v>0.42</v>
      </c>
      <c r="I190">
        <v>0.42</v>
      </c>
      <c r="J190">
        <v>0.42</v>
      </c>
    </row>
    <row r="191" spans="1:10" x14ac:dyDescent="0.25">
      <c r="A191" t="s">
        <v>26</v>
      </c>
      <c r="B191">
        <v>1</v>
      </c>
      <c r="C191" t="s">
        <v>45</v>
      </c>
      <c r="D191">
        <v>4.32</v>
      </c>
      <c r="E191">
        <v>4.32</v>
      </c>
      <c r="F191">
        <v>4.32</v>
      </c>
      <c r="G191">
        <v>4.32</v>
      </c>
      <c r="H191">
        <v>4.32</v>
      </c>
      <c r="I191">
        <v>4.32</v>
      </c>
      <c r="J191">
        <v>4.32</v>
      </c>
    </row>
    <row r="192" spans="1:10" x14ac:dyDescent="0.25">
      <c r="A192" t="s">
        <v>27</v>
      </c>
      <c r="B192">
        <v>1</v>
      </c>
      <c r="C192" t="s">
        <v>45</v>
      </c>
      <c r="D192">
        <v>7.3800000000000097</v>
      </c>
      <c r="E192">
        <v>7.3800000000000097</v>
      </c>
      <c r="F192">
        <v>7.3800000000000097</v>
      </c>
      <c r="G192">
        <v>7.3800000000000097</v>
      </c>
      <c r="H192">
        <v>7.3800000000000097</v>
      </c>
      <c r="I192">
        <v>7.3800000000000097</v>
      </c>
      <c r="J192">
        <v>7.3800000000000097</v>
      </c>
    </row>
    <row r="193" spans="1:10" x14ac:dyDescent="0.25">
      <c r="A193" t="s">
        <v>28</v>
      </c>
      <c r="B193">
        <v>1</v>
      </c>
      <c r="C193" t="s">
        <v>45</v>
      </c>
      <c r="D193">
        <v>5.3400000000000096</v>
      </c>
      <c r="E193">
        <v>5.3400000000000096</v>
      </c>
      <c r="F193">
        <v>5.3400000000000096</v>
      </c>
      <c r="G193">
        <v>5.3400000000000096</v>
      </c>
      <c r="H193">
        <v>5.3400000000000096</v>
      </c>
      <c r="I193">
        <v>5.3400000000000096</v>
      </c>
      <c r="J193">
        <v>5.3400000000000096</v>
      </c>
    </row>
    <row r="194" spans="1:10" x14ac:dyDescent="0.25">
      <c r="A194" t="s">
        <v>29</v>
      </c>
      <c r="B194">
        <v>1</v>
      </c>
      <c r="C194" t="s">
        <v>45</v>
      </c>
      <c r="D194">
        <v>2.2799999999999998</v>
      </c>
      <c r="E194">
        <v>2.2799999999999998</v>
      </c>
      <c r="F194">
        <v>2.2799999999999998</v>
      </c>
      <c r="G194">
        <v>2.2799999999999998</v>
      </c>
      <c r="H194">
        <v>2.2799999999999998</v>
      </c>
      <c r="I194">
        <v>2.2799999999999998</v>
      </c>
      <c r="J194">
        <v>2.2799999999999998</v>
      </c>
    </row>
    <row r="195" spans="1:10" x14ac:dyDescent="0.25">
      <c r="A195" t="s">
        <v>30</v>
      </c>
      <c r="B195">
        <v>1</v>
      </c>
      <c r="C195" t="s">
        <v>45</v>
      </c>
      <c r="D195">
        <v>1.32</v>
      </c>
      <c r="E195">
        <v>1.32</v>
      </c>
      <c r="F195">
        <v>1.32</v>
      </c>
      <c r="G195">
        <v>1.32</v>
      </c>
      <c r="H195">
        <v>1.32</v>
      </c>
      <c r="I195">
        <v>1.32</v>
      </c>
      <c r="J195">
        <v>1.32</v>
      </c>
    </row>
    <row r="196" spans="1:10" x14ac:dyDescent="0.25">
      <c r="A196" t="s">
        <v>31</v>
      </c>
      <c r="B196">
        <v>1</v>
      </c>
      <c r="C196" t="s">
        <v>45</v>
      </c>
      <c r="D196">
        <v>2.16</v>
      </c>
      <c r="E196">
        <v>2.16</v>
      </c>
      <c r="F196">
        <v>2.16</v>
      </c>
      <c r="G196">
        <v>2.16</v>
      </c>
      <c r="H196">
        <v>2.16</v>
      </c>
      <c r="I196">
        <v>2.16</v>
      </c>
      <c r="J196">
        <v>2.16</v>
      </c>
    </row>
    <row r="197" spans="1:10" x14ac:dyDescent="0.25">
      <c r="A197" t="s">
        <v>32</v>
      </c>
      <c r="B197">
        <v>1</v>
      </c>
      <c r="C197" t="s">
        <v>45</v>
      </c>
      <c r="D197">
        <v>4.5</v>
      </c>
      <c r="E197">
        <v>4.5</v>
      </c>
      <c r="F197">
        <v>4.5</v>
      </c>
      <c r="G197">
        <v>4.5</v>
      </c>
      <c r="H197">
        <v>4.5</v>
      </c>
      <c r="I197">
        <v>4.5</v>
      </c>
      <c r="J197">
        <v>4.5</v>
      </c>
    </row>
    <row r="198" spans="1:10" x14ac:dyDescent="0.25">
      <c r="A198" t="s">
        <v>33</v>
      </c>
      <c r="B198">
        <v>1</v>
      </c>
      <c r="C198" t="s">
        <v>45</v>
      </c>
      <c r="D198">
        <v>0.66000000000000103</v>
      </c>
      <c r="E198">
        <v>0.66000000000000103</v>
      </c>
      <c r="F198">
        <v>0.66000000000000103</v>
      </c>
      <c r="G198">
        <v>0.66000000000000103</v>
      </c>
      <c r="H198">
        <v>0.66000000000000103</v>
      </c>
      <c r="I198">
        <v>0.66000000000000103</v>
      </c>
      <c r="J198">
        <v>0.66000000000000103</v>
      </c>
    </row>
    <row r="199" spans="1:10" x14ac:dyDescent="0.25">
      <c r="A199" t="s">
        <v>34</v>
      </c>
      <c r="B199">
        <v>1</v>
      </c>
      <c r="C199" t="s">
        <v>45</v>
      </c>
      <c r="D199">
        <v>2.64</v>
      </c>
      <c r="E199">
        <v>2.64</v>
      </c>
      <c r="F199">
        <v>2.64</v>
      </c>
      <c r="G199">
        <v>2.64</v>
      </c>
      <c r="H199">
        <v>2.64</v>
      </c>
      <c r="I199">
        <v>2.64</v>
      </c>
      <c r="J199">
        <v>2.64</v>
      </c>
    </row>
    <row r="200" spans="1:10" x14ac:dyDescent="0.25">
      <c r="A200" t="s">
        <v>35</v>
      </c>
      <c r="B200">
        <v>1</v>
      </c>
      <c r="C200" t="s">
        <v>45</v>
      </c>
      <c r="D200">
        <v>0.78000000000000103</v>
      </c>
      <c r="E200">
        <v>0.78000000000000103</v>
      </c>
      <c r="F200">
        <v>0.78000000000000103</v>
      </c>
      <c r="G200">
        <v>0.78000000000000103</v>
      </c>
      <c r="H200">
        <v>0.78000000000000103</v>
      </c>
      <c r="I200">
        <v>0.78000000000000103</v>
      </c>
      <c r="J200">
        <v>0.78000000000000103</v>
      </c>
    </row>
    <row r="201" spans="1:10" x14ac:dyDescent="0.25">
      <c r="A201" t="s">
        <v>36</v>
      </c>
      <c r="B201">
        <v>1</v>
      </c>
      <c r="C201" t="s">
        <v>45</v>
      </c>
      <c r="D201">
        <v>1.02</v>
      </c>
      <c r="E201">
        <v>1.02</v>
      </c>
      <c r="F201">
        <v>1.02</v>
      </c>
      <c r="G201">
        <v>1.02</v>
      </c>
      <c r="H201">
        <v>1.02</v>
      </c>
      <c r="I201">
        <v>1.02</v>
      </c>
      <c r="J201">
        <v>1.02</v>
      </c>
    </row>
    <row r="202" spans="1:10" x14ac:dyDescent="0.25">
      <c r="A202" t="s">
        <v>37</v>
      </c>
      <c r="B202">
        <v>1</v>
      </c>
      <c r="C202" t="s">
        <v>45</v>
      </c>
      <c r="D202">
        <v>1.62</v>
      </c>
      <c r="E202">
        <v>1.62</v>
      </c>
      <c r="F202">
        <v>1.62</v>
      </c>
      <c r="G202">
        <v>1.62</v>
      </c>
      <c r="H202">
        <v>1.62</v>
      </c>
      <c r="I202">
        <v>1.62</v>
      </c>
      <c r="J202">
        <v>1.62</v>
      </c>
    </row>
    <row r="203" spans="1:10" x14ac:dyDescent="0.25">
      <c r="A203" t="s">
        <v>38</v>
      </c>
      <c r="B203">
        <v>1</v>
      </c>
      <c r="C203" t="s">
        <v>45</v>
      </c>
      <c r="D203">
        <v>1.44</v>
      </c>
      <c r="E203">
        <v>1.44</v>
      </c>
      <c r="F203">
        <v>1.44</v>
      </c>
      <c r="G203">
        <v>1.44</v>
      </c>
      <c r="H203">
        <v>1.44</v>
      </c>
      <c r="I203">
        <v>1.44</v>
      </c>
      <c r="J203">
        <v>1.44</v>
      </c>
    </row>
    <row r="204" spans="1:10" x14ac:dyDescent="0.25">
      <c r="A204" t="s">
        <v>39</v>
      </c>
      <c r="B204">
        <v>1</v>
      </c>
      <c r="C204" t="s">
        <v>45</v>
      </c>
      <c r="D204">
        <v>1.26</v>
      </c>
      <c r="E204">
        <v>1.26</v>
      </c>
      <c r="F204">
        <v>1.26</v>
      </c>
      <c r="G204">
        <v>1.26</v>
      </c>
      <c r="H204">
        <v>1.26</v>
      </c>
      <c r="I204">
        <v>1.26</v>
      </c>
      <c r="J204">
        <v>1.26</v>
      </c>
    </row>
    <row r="205" spans="1:10" x14ac:dyDescent="0.25">
      <c r="A205" t="s">
        <v>10</v>
      </c>
      <c r="B205">
        <v>1</v>
      </c>
      <c r="C205" t="s">
        <v>46</v>
      </c>
      <c r="D205">
        <v>2.4</v>
      </c>
      <c r="E205">
        <v>2.4</v>
      </c>
      <c r="F205">
        <v>2.4</v>
      </c>
      <c r="G205">
        <v>2.4</v>
      </c>
      <c r="H205">
        <v>2.4</v>
      </c>
      <c r="I205">
        <v>2.4</v>
      </c>
      <c r="J205">
        <v>2.4</v>
      </c>
    </row>
    <row r="206" spans="1:10" x14ac:dyDescent="0.25">
      <c r="A206" t="s">
        <v>12</v>
      </c>
      <c r="B206">
        <v>1</v>
      </c>
      <c r="C206" t="s">
        <v>46</v>
      </c>
      <c r="D206">
        <v>0.84000000000000097</v>
      </c>
      <c r="E206">
        <v>0.84000000000000097</v>
      </c>
      <c r="F206">
        <v>0.84000000000000097</v>
      </c>
      <c r="G206">
        <v>0.84000000000000097</v>
      </c>
      <c r="H206">
        <v>0.84000000000000097</v>
      </c>
      <c r="I206">
        <v>0.84000000000000097</v>
      </c>
      <c r="J206">
        <v>0.84000000000000097</v>
      </c>
    </row>
    <row r="207" spans="1:10" x14ac:dyDescent="0.25">
      <c r="A207" t="s">
        <v>13</v>
      </c>
      <c r="B207">
        <v>1</v>
      </c>
      <c r="C207" t="s">
        <v>46</v>
      </c>
      <c r="D207">
        <v>4.0199999999999996</v>
      </c>
      <c r="E207">
        <v>4.0199999999999996</v>
      </c>
      <c r="F207">
        <v>4.0199999999999996</v>
      </c>
      <c r="G207">
        <v>4.0199999999999996</v>
      </c>
      <c r="H207">
        <v>4.0199999999999996</v>
      </c>
      <c r="I207">
        <v>4.0199999999999996</v>
      </c>
      <c r="J207">
        <v>4.0199999999999996</v>
      </c>
    </row>
    <row r="208" spans="1:10" x14ac:dyDescent="0.25">
      <c r="A208" t="s">
        <v>14</v>
      </c>
      <c r="B208">
        <v>1</v>
      </c>
      <c r="C208" t="s">
        <v>46</v>
      </c>
      <c r="D208">
        <v>1.62</v>
      </c>
      <c r="E208">
        <v>1.62</v>
      </c>
      <c r="F208">
        <v>1.62</v>
      </c>
      <c r="G208">
        <v>1.62</v>
      </c>
      <c r="H208">
        <v>1.62</v>
      </c>
      <c r="I208">
        <v>1.62</v>
      </c>
      <c r="J208">
        <v>1.62</v>
      </c>
    </row>
    <row r="209" spans="1:10" x14ac:dyDescent="0.25">
      <c r="A209" t="s">
        <v>15</v>
      </c>
      <c r="B209">
        <v>1</v>
      </c>
      <c r="C209" t="s">
        <v>46</v>
      </c>
      <c r="D209">
        <v>1.2</v>
      </c>
      <c r="E209">
        <v>1.2</v>
      </c>
      <c r="F209">
        <v>1.2</v>
      </c>
      <c r="G209">
        <v>1.2</v>
      </c>
      <c r="H209">
        <v>1.2</v>
      </c>
      <c r="I209">
        <v>1.2</v>
      </c>
      <c r="J209">
        <v>1.2</v>
      </c>
    </row>
    <row r="210" spans="1:10" x14ac:dyDescent="0.25">
      <c r="A210" t="s">
        <v>16</v>
      </c>
      <c r="B210">
        <v>1</v>
      </c>
      <c r="C210" t="s">
        <v>46</v>
      </c>
      <c r="D210">
        <v>2.82</v>
      </c>
      <c r="E210">
        <v>2.82</v>
      </c>
      <c r="F210">
        <v>2.82</v>
      </c>
      <c r="G210">
        <v>2.82</v>
      </c>
      <c r="H210">
        <v>2.82</v>
      </c>
      <c r="I210">
        <v>2.82</v>
      </c>
      <c r="J210">
        <v>2.82</v>
      </c>
    </row>
    <row r="211" spans="1:10" x14ac:dyDescent="0.25">
      <c r="A211" t="s">
        <v>17</v>
      </c>
      <c r="B211">
        <v>1</v>
      </c>
      <c r="C211" t="s">
        <v>46</v>
      </c>
      <c r="D211">
        <v>1.62</v>
      </c>
      <c r="E211">
        <v>1.62</v>
      </c>
      <c r="F211">
        <v>1.62</v>
      </c>
      <c r="G211">
        <v>1.62</v>
      </c>
      <c r="H211">
        <v>1.62</v>
      </c>
      <c r="I211">
        <v>1.62</v>
      </c>
      <c r="J211">
        <v>1.62</v>
      </c>
    </row>
    <row r="212" spans="1:10" x14ac:dyDescent="0.25">
      <c r="A212" t="s">
        <v>18</v>
      </c>
      <c r="B212">
        <v>1</v>
      </c>
      <c r="C212" t="s">
        <v>46</v>
      </c>
      <c r="D212">
        <v>13.02</v>
      </c>
      <c r="E212">
        <v>13.02</v>
      </c>
      <c r="F212">
        <v>13.02</v>
      </c>
      <c r="G212">
        <v>13.02</v>
      </c>
      <c r="H212">
        <v>13.02</v>
      </c>
      <c r="I212">
        <v>13.02</v>
      </c>
      <c r="J212">
        <v>13.02</v>
      </c>
    </row>
    <row r="213" spans="1:10" x14ac:dyDescent="0.25">
      <c r="A213" t="s">
        <v>19</v>
      </c>
      <c r="B213">
        <v>1</v>
      </c>
      <c r="C213" t="s">
        <v>46</v>
      </c>
      <c r="D213">
        <v>1.98</v>
      </c>
      <c r="E213">
        <v>1.98</v>
      </c>
      <c r="F213">
        <v>1.98</v>
      </c>
      <c r="G213">
        <v>1.98</v>
      </c>
      <c r="H213">
        <v>1.98</v>
      </c>
      <c r="I213">
        <v>1.98</v>
      </c>
      <c r="J213">
        <v>1.98</v>
      </c>
    </row>
    <row r="214" spans="1:10" x14ac:dyDescent="0.25">
      <c r="A214" t="s">
        <v>20</v>
      </c>
      <c r="B214">
        <v>1</v>
      </c>
      <c r="C214" t="s">
        <v>46</v>
      </c>
      <c r="D214">
        <v>1.08</v>
      </c>
      <c r="E214">
        <v>1.08</v>
      </c>
      <c r="F214">
        <v>1.08</v>
      </c>
      <c r="G214">
        <v>1.08</v>
      </c>
      <c r="H214">
        <v>1.08</v>
      </c>
      <c r="I214">
        <v>1.08</v>
      </c>
      <c r="J214">
        <v>1.08</v>
      </c>
    </row>
    <row r="215" spans="1:10" x14ac:dyDescent="0.25">
      <c r="A215" t="s">
        <v>21</v>
      </c>
      <c r="B215">
        <v>1</v>
      </c>
      <c r="C215" t="s">
        <v>46</v>
      </c>
      <c r="D215">
        <v>5.16</v>
      </c>
      <c r="E215">
        <v>5.16</v>
      </c>
      <c r="F215">
        <v>5.16</v>
      </c>
      <c r="G215">
        <v>5.16</v>
      </c>
      <c r="H215">
        <v>5.16</v>
      </c>
      <c r="I215">
        <v>5.16</v>
      </c>
      <c r="J215">
        <v>5.16</v>
      </c>
    </row>
    <row r="216" spans="1:10" x14ac:dyDescent="0.25">
      <c r="A216" t="s">
        <v>22</v>
      </c>
      <c r="B216">
        <v>1</v>
      </c>
      <c r="C216" t="s">
        <v>46</v>
      </c>
      <c r="D216">
        <v>1.08</v>
      </c>
      <c r="E216">
        <v>1.08</v>
      </c>
      <c r="F216">
        <v>1.08</v>
      </c>
      <c r="G216">
        <v>1.08</v>
      </c>
      <c r="H216">
        <v>1.08</v>
      </c>
      <c r="I216">
        <v>1.08</v>
      </c>
      <c r="J216">
        <v>1.08</v>
      </c>
    </row>
    <row r="217" spans="1:10" x14ac:dyDescent="0.25">
      <c r="A217" t="s">
        <v>23</v>
      </c>
      <c r="B217">
        <v>1</v>
      </c>
      <c r="C217" t="s">
        <v>46</v>
      </c>
      <c r="D217">
        <v>3.06</v>
      </c>
      <c r="E217">
        <v>3.06</v>
      </c>
      <c r="F217">
        <v>3.06</v>
      </c>
      <c r="G217">
        <v>3.06</v>
      </c>
      <c r="H217">
        <v>3.06</v>
      </c>
      <c r="I217">
        <v>3.06</v>
      </c>
      <c r="J217">
        <v>3.06</v>
      </c>
    </row>
    <row r="218" spans="1:10" x14ac:dyDescent="0.25">
      <c r="A218" t="s">
        <v>24</v>
      </c>
      <c r="B218">
        <v>1</v>
      </c>
      <c r="C218" t="s">
        <v>46</v>
      </c>
      <c r="D218">
        <v>4.2</v>
      </c>
      <c r="E218">
        <v>4.2</v>
      </c>
      <c r="F218">
        <v>4.2</v>
      </c>
      <c r="G218">
        <v>4.2</v>
      </c>
      <c r="H218">
        <v>4.2</v>
      </c>
      <c r="I218">
        <v>4.2</v>
      </c>
      <c r="J218">
        <v>4.2</v>
      </c>
    </row>
    <row r="219" spans="1:10" x14ac:dyDescent="0.25">
      <c r="A219" t="s">
        <v>25</v>
      </c>
      <c r="B219">
        <v>1</v>
      </c>
      <c r="C219" t="s">
        <v>46</v>
      </c>
      <c r="D219">
        <v>0.42</v>
      </c>
      <c r="E219">
        <v>0.42</v>
      </c>
      <c r="F219">
        <v>0.42</v>
      </c>
      <c r="G219">
        <v>0.42</v>
      </c>
      <c r="H219">
        <v>0.42</v>
      </c>
      <c r="I219">
        <v>0.42</v>
      </c>
      <c r="J219">
        <v>0.42</v>
      </c>
    </row>
    <row r="220" spans="1:10" x14ac:dyDescent="0.25">
      <c r="A220" t="s">
        <v>26</v>
      </c>
      <c r="B220">
        <v>1</v>
      </c>
      <c r="C220" t="s">
        <v>46</v>
      </c>
      <c r="D220">
        <v>4.32</v>
      </c>
      <c r="E220">
        <v>4.32</v>
      </c>
      <c r="F220">
        <v>4.32</v>
      </c>
      <c r="G220">
        <v>4.32</v>
      </c>
      <c r="H220">
        <v>4.32</v>
      </c>
      <c r="I220">
        <v>4.32</v>
      </c>
      <c r="J220">
        <v>4.32</v>
      </c>
    </row>
    <row r="221" spans="1:10" x14ac:dyDescent="0.25">
      <c r="A221" t="s">
        <v>27</v>
      </c>
      <c r="B221">
        <v>1</v>
      </c>
      <c r="C221" t="s">
        <v>46</v>
      </c>
      <c r="D221">
        <v>7.3800000000000097</v>
      </c>
      <c r="E221">
        <v>7.3800000000000097</v>
      </c>
      <c r="F221">
        <v>7.3800000000000097</v>
      </c>
      <c r="G221">
        <v>7.3800000000000097</v>
      </c>
      <c r="H221">
        <v>7.3800000000000097</v>
      </c>
      <c r="I221">
        <v>7.3800000000000097</v>
      </c>
      <c r="J221">
        <v>7.3800000000000097</v>
      </c>
    </row>
    <row r="222" spans="1:10" x14ac:dyDescent="0.25">
      <c r="A222" t="s">
        <v>28</v>
      </c>
      <c r="B222">
        <v>1</v>
      </c>
      <c r="C222" t="s">
        <v>46</v>
      </c>
      <c r="D222">
        <v>5.3400000000000096</v>
      </c>
      <c r="E222">
        <v>5.3400000000000096</v>
      </c>
      <c r="F222">
        <v>5.3400000000000096</v>
      </c>
      <c r="G222">
        <v>5.3400000000000096</v>
      </c>
      <c r="H222">
        <v>5.3400000000000096</v>
      </c>
      <c r="I222">
        <v>5.3400000000000096</v>
      </c>
      <c r="J222">
        <v>5.3400000000000096</v>
      </c>
    </row>
    <row r="223" spans="1:10" x14ac:dyDescent="0.25">
      <c r="A223" t="s">
        <v>29</v>
      </c>
      <c r="B223">
        <v>1</v>
      </c>
      <c r="C223" t="s">
        <v>46</v>
      </c>
      <c r="D223">
        <v>2.2799999999999998</v>
      </c>
      <c r="E223">
        <v>2.2799999999999998</v>
      </c>
      <c r="F223">
        <v>2.2799999999999998</v>
      </c>
      <c r="G223">
        <v>2.2799999999999998</v>
      </c>
      <c r="H223">
        <v>2.2799999999999998</v>
      </c>
      <c r="I223">
        <v>2.2799999999999998</v>
      </c>
      <c r="J223">
        <v>2.2799999999999998</v>
      </c>
    </row>
    <row r="224" spans="1:10" x14ac:dyDescent="0.25">
      <c r="A224" t="s">
        <v>30</v>
      </c>
      <c r="B224">
        <v>1</v>
      </c>
      <c r="C224" t="s">
        <v>46</v>
      </c>
      <c r="D224">
        <v>1.32</v>
      </c>
      <c r="E224">
        <v>1.32</v>
      </c>
      <c r="F224">
        <v>1.32</v>
      </c>
      <c r="G224">
        <v>1.32</v>
      </c>
      <c r="H224">
        <v>1.32</v>
      </c>
      <c r="I224">
        <v>1.32</v>
      </c>
      <c r="J224">
        <v>1.32</v>
      </c>
    </row>
    <row r="225" spans="1:10" x14ac:dyDescent="0.25">
      <c r="A225" t="s">
        <v>31</v>
      </c>
      <c r="B225">
        <v>1</v>
      </c>
      <c r="C225" t="s">
        <v>46</v>
      </c>
      <c r="D225">
        <v>2.16</v>
      </c>
      <c r="E225">
        <v>2.16</v>
      </c>
      <c r="F225">
        <v>2.16</v>
      </c>
      <c r="G225">
        <v>2.16</v>
      </c>
      <c r="H225">
        <v>2.16</v>
      </c>
      <c r="I225">
        <v>2.16</v>
      </c>
      <c r="J225">
        <v>2.16</v>
      </c>
    </row>
    <row r="226" spans="1:10" x14ac:dyDescent="0.25">
      <c r="A226" t="s">
        <v>32</v>
      </c>
      <c r="B226">
        <v>1</v>
      </c>
      <c r="C226" t="s">
        <v>46</v>
      </c>
      <c r="D226">
        <v>4.5</v>
      </c>
      <c r="E226">
        <v>4.5</v>
      </c>
      <c r="F226">
        <v>4.5</v>
      </c>
      <c r="G226">
        <v>4.5</v>
      </c>
      <c r="H226">
        <v>4.5</v>
      </c>
      <c r="I226">
        <v>4.5</v>
      </c>
      <c r="J226">
        <v>4.5</v>
      </c>
    </row>
    <row r="227" spans="1:10" x14ac:dyDescent="0.25">
      <c r="A227" t="s">
        <v>33</v>
      </c>
      <c r="B227">
        <v>1</v>
      </c>
      <c r="C227" t="s">
        <v>46</v>
      </c>
      <c r="D227">
        <v>0.66000000000000103</v>
      </c>
      <c r="E227">
        <v>0.66000000000000103</v>
      </c>
      <c r="F227">
        <v>0.66000000000000103</v>
      </c>
      <c r="G227">
        <v>0.66000000000000103</v>
      </c>
      <c r="H227">
        <v>0.66000000000000103</v>
      </c>
      <c r="I227">
        <v>0.66000000000000103</v>
      </c>
      <c r="J227">
        <v>0.66000000000000103</v>
      </c>
    </row>
    <row r="228" spans="1:10" x14ac:dyDescent="0.25">
      <c r="A228" t="s">
        <v>34</v>
      </c>
      <c r="B228">
        <v>1</v>
      </c>
      <c r="C228" t="s">
        <v>46</v>
      </c>
      <c r="D228">
        <v>2.64</v>
      </c>
      <c r="E228">
        <v>2.64</v>
      </c>
      <c r="F228">
        <v>2.64</v>
      </c>
      <c r="G228">
        <v>2.64</v>
      </c>
      <c r="H228">
        <v>2.64</v>
      </c>
      <c r="I228">
        <v>2.64</v>
      </c>
      <c r="J228">
        <v>2.64</v>
      </c>
    </row>
    <row r="229" spans="1:10" x14ac:dyDescent="0.25">
      <c r="A229" t="s">
        <v>35</v>
      </c>
      <c r="B229">
        <v>1</v>
      </c>
      <c r="C229" t="s">
        <v>46</v>
      </c>
      <c r="D229">
        <v>0.78000000000000103</v>
      </c>
      <c r="E229">
        <v>0.78000000000000103</v>
      </c>
      <c r="F229">
        <v>0.78000000000000103</v>
      </c>
      <c r="G229">
        <v>0.78000000000000103</v>
      </c>
      <c r="H229">
        <v>0.78000000000000103</v>
      </c>
      <c r="I229">
        <v>0.78000000000000103</v>
      </c>
      <c r="J229">
        <v>0.78000000000000103</v>
      </c>
    </row>
    <row r="230" spans="1:10" x14ac:dyDescent="0.25">
      <c r="A230" t="s">
        <v>36</v>
      </c>
      <c r="B230">
        <v>1</v>
      </c>
      <c r="C230" t="s">
        <v>46</v>
      </c>
      <c r="D230">
        <v>1.02</v>
      </c>
      <c r="E230">
        <v>1.02</v>
      </c>
      <c r="F230">
        <v>1.02</v>
      </c>
      <c r="G230">
        <v>1.02</v>
      </c>
      <c r="H230">
        <v>1.02</v>
      </c>
      <c r="I230">
        <v>1.02</v>
      </c>
      <c r="J230">
        <v>1.02</v>
      </c>
    </row>
    <row r="231" spans="1:10" x14ac:dyDescent="0.25">
      <c r="A231" t="s">
        <v>37</v>
      </c>
      <c r="B231">
        <v>1</v>
      </c>
      <c r="C231" t="s">
        <v>46</v>
      </c>
      <c r="D231">
        <v>1.62</v>
      </c>
      <c r="E231">
        <v>1.62</v>
      </c>
      <c r="F231">
        <v>1.62</v>
      </c>
      <c r="G231">
        <v>1.62</v>
      </c>
      <c r="H231">
        <v>1.62</v>
      </c>
      <c r="I231">
        <v>1.62</v>
      </c>
      <c r="J231">
        <v>1.62</v>
      </c>
    </row>
    <row r="232" spans="1:10" x14ac:dyDescent="0.25">
      <c r="A232" t="s">
        <v>38</v>
      </c>
      <c r="B232">
        <v>1</v>
      </c>
      <c r="C232" t="s">
        <v>46</v>
      </c>
      <c r="D232">
        <v>1.44</v>
      </c>
      <c r="E232">
        <v>1.44</v>
      </c>
      <c r="F232">
        <v>1.44</v>
      </c>
      <c r="G232">
        <v>1.44</v>
      </c>
      <c r="H232">
        <v>1.44</v>
      </c>
      <c r="I232">
        <v>1.44</v>
      </c>
      <c r="J232">
        <v>1.44</v>
      </c>
    </row>
    <row r="233" spans="1:10" x14ac:dyDescent="0.25">
      <c r="A233" t="s">
        <v>39</v>
      </c>
      <c r="B233">
        <v>1</v>
      </c>
      <c r="C233" t="s">
        <v>46</v>
      </c>
      <c r="D233">
        <v>1.26</v>
      </c>
      <c r="E233">
        <v>1.26</v>
      </c>
      <c r="F233">
        <v>1.26</v>
      </c>
      <c r="G233">
        <v>1.26</v>
      </c>
      <c r="H233">
        <v>1.26</v>
      </c>
      <c r="I233">
        <v>1.26</v>
      </c>
      <c r="J233">
        <v>1.26</v>
      </c>
    </row>
    <row r="234" spans="1:10" x14ac:dyDescent="0.25">
      <c r="A234" t="s">
        <v>10</v>
      </c>
      <c r="B234">
        <v>1</v>
      </c>
      <c r="C234" t="s">
        <v>47</v>
      </c>
      <c r="D234">
        <v>2.4</v>
      </c>
      <c r="E234">
        <v>2.4</v>
      </c>
      <c r="F234">
        <v>2.4</v>
      </c>
      <c r="G234">
        <v>2.4</v>
      </c>
      <c r="H234">
        <v>2.4</v>
      </c>
      <c r="I234">
        <v>2.4</v>
      </c>
      <c r="J234">
        <v>2.4</v>
      </c>
    </row>
    <row r="235" spans="1:10" x14ac:dyDescent="0.25">
      <c r="A235" t="s">
        <v>12</v>
      </c>
      <c r="B235">
        <v>1</v>
      </c>
      <c r="C235" t="s">
        <v>47</v>
      </c>
      <c r="D235">
        <v>0.84000000000000097</v>
      </c>
      <c r="E235">
        <v>0.84000000000000097</v>
      </c>
      <c r="F235">
        <v>0.84000000000000097</v>
      </c>
      <c r="G235">
        <v>0.84000000000000097</v>
      </c>
      <c r="H235">
        <v>0.84000000000000097</v>
      </c>
      <c r="I235">
        <v>0.84000000000000097</v>
      </c>
      <c r="J235">
        <v>0.84000000000000097</v>
      </c>
    </row>
    <row r="236" spans="1:10" x14ac:dyDescent="0.25">
      <c r="A236" t="s">
        <v>13</v>
      </c>
      <c r="B236">
        <v>1</v>
      </c>
      <c r="C236" t="s">
        <v>47</v>
      </c>
      <c r="D236">
        <v>4.0199999999999996</v>
      </c>
      <c r="E236">
        <v>4.0199999999999996</v>
      </c>
      <c r="F236">
        <v>4.0199999999999996</v>
      </c>
      <c r="G236">
        <v>4.0199999999999996</v>
      </c>
      <c r="H236">
        <v>4.0199999999999996</v>
      </c>
      <c r="I236">
        <v>4.0199999999999996</v>
      </c>
      <c r="J236">
        <v>4.0199999999999996</v>
      </c>
    </row>
    <row r="237" spans="1:10" x14ac:dyDescent="0.25">
      <c r="A237" t="s">
        <v>14</v>
      </c>
      <c r="B237">
        <v>1</v>
      </c>
      <c r="C237" t="s">
        <v>47</v>
      </c>
      <c r="D237">
        <v>1.62</v>
      </c>
      <c r="E237">
        <v>1.62</v>
      </c>
      <c r="F237">
        <v>1.62</v>
      </c>
      <c r="G237">
        <v>1.62</v>
      </c>
      <c r="H237">
        <v>1.62</v>
      </c>
      <c r="I237">
        <v>1.62</v>
      </c>
      <c r="J237">
        <v>1.62</v>
      </c>
    </row>
    <row r="238" spans="1:10" x14ac:dyDescent="0.25">
      <c r="A238" t="s">
        <v>15</v>
      </c>
      <c r="B238">
        <v>1</v>
      </c>
      <c r="C238" t="s">
        <v>47</v>
      </c>
      <c r="D238">
        <v>1.2</v>
      </c>
      <c r="E238">
        <v>1.2</v>
      </c>
      <c r="F238">
        <v>1.2</v>
      </c>
      <c r="G238">
        <v>1.2</v>
      </c>
      <c r="H238">
        <v>1.2</v>
      </c>
      <c r="I238">
        <v>1.2</v>
      </c>
      <c r="J238">
        <v>1.2</v>
      </c>
    </row>
    <row r="239" spans="1:10" x14ac:dyDescent="0.25">
      <c r="A239" t="s">
        <v>16</v>
      </c>
      <c r="B239">
        <v>1</v>
      </c>
      <c r="C239" t="s">
        <v>47</v>
      </c>
      <c r="D239">
        <v>2.82</v>
      </c>
      <c r="E239">
        <v>2.82</v>
      </c>
      <c r="F239">
        <v>2.82</v>
      </c>
      <c r="G239">
        <v>2.82</v>
      </c>
      <c r="H239">
        <v>2.82</v>
      </c>
      <c r="I239">
        <v>2.82</v>
      </c>
      <c r="J239">
        <v>2.82</v>
      </c>
    </row>
    <row r="240" spans="1:10" x14ac:dyDescent="0.25">
      <c r="A240" t="s">
        <v>17</v>
      </c>
      <c r="B240">
        <v>1</v>
      </c>
      <c r="C240" t="s">
        <v>47</v>
      </c>
      <c r="D240">
        <v>1.62</v>
      </c>
      <c r="E240">
        <v>1.62</v>
      </c>
      <c r="F240">
        <v>1.62</v>
      </c>
      <c r="G240">
        <v>1.62</v>
      </c>
      <c r="H240">
        <v>1.62</v>
      </c>
      <c r="I240">
        <v>1.62</v>
      </c>
      <c r="J240">
        <v>1.62</v>
      </c>
    </row>
    <row r="241" spans="1:10" x14ac:dyDescent="0.25">
      <c r="A241" t="s">
        <v>18</v>
      </c>
      <c r="B241">
        <v>1</v>
      </c>
      <c r="C241" t="s">
        <v>47</v>
      </c>
      <c r="D241">
        <v>13.02</v>
      </c>
      <c r="E241">
        <v>13.02</v>
      </c>
      <c r="F241">
        <v>13.02</v>
      </c>
      <c r="G241">
        <v>13.02</v>
      </c>
      <c r="H241">
        <v>13.02</v>
      </c>
      <c r="I241">
        <v>13.02</v>
      </c>
      <c r="J241">
        <v>13.02</v>
      </c>
    </row>
    <row r="242" spans="1:10" x14ac:dyDescent="0.25">
      <c r="A242" t="s">
        <v>19</v>
      </c>
      <c r="B242">
        <v>1</v>
      </c>
      <c r="C242" t="s">
        <v>47</v>
      </c>
      <c r="D242">
        <v>1.98</v>
      </c>
      <c r="E242">
        <v>1.98</v>
      </c>
      <c r="F242">
        <v>1.98</v>
      </c>
      <c r="G242">
        <v>1.98</v>
      </c>
      <c r="H242">
        <v>1.98</v>
      </c>
      <c r="I242">
        <v>1.98</v>
      </c>
      <c r="J242">
        <v>1.98</v>
      </c>
    </row>
    <row r="243" spans="1:10" x14ac:dyDescent="0.25">
      <c r="A243" t="s">
        <v>20</v>
      </c>
      <c r="B243">
        <v>1</v>
      </c>
      <c r="C243" t="s">
        <v>47</v>
      </c>
      <c r="D243">
        <v>1.08</v>
      </c>
      <c r="E243">
        <v>1.08</v>
      </c>
      <c r="F243">
        <v>1.08</v>
      </c>
      <c r="G243">
        <v>1.08</v>
      </c>
      <c r="H243">
        <v>1.08</v>
      </c>
      <c r="I243">
        <v>1.08</v>
      </c>
      <c r="J243">
        <v>1.08</v>
      </c>
    </row>
    <row r="244" spans="1:10" x14ac:dyDescent="0.25">
      <c r="A244" t="s">
        <v>21</v>
      </c>
      <c r="B244">
        <v>1</v>
      </c>
      <c r="C244" t="s">
        <v>47</v>
      </c>
      <c r="D244">
        <v>5.16</v>
      </c>
      <c r="E244">
        <v>5.16</v>
      </c>
      <c r="F244">
        <v>5.16</v>
      </c>
      <c r="G244">
        <v>5.16</v>
      </c>
      <c r="H244">
        <v>5.16</v>
      </c>
      <c r="I244">
        <v>5.16</v>
      </c>
      <c r="J244">
        <v>5.16</v>
      </c>
    </row>
    <row r="245" spans="1:10" x14ac:dyDescent="0.25">
      <c r="A245" t="s">
        <v>22</v>
      </c>
      <c r="B245">
        <v>1</v>
      </c>
      <c r="C245" t="s">
        <v>47</v>
      </c>
      <c r="D245">
        <v>1.08</v>
      </c>
      <c r="E245">
        <v>1.08</v>
      </c>
      <c r="F245">
        <v>1.08</v>
      </c>
      <c r="G245">
        <v>1.08</v>
      </c>
      <c r="H245">
        <v>1.08</v>
      </c>
      <c r="I245">
        <v>1.08</v>
      </c>
      <c r="J245">
        <v>1.08</v>
      </c>
    </row>
    <row r="246" spans="1:10" x14ac:dyDescent="0.25">
      <c r="A246" t="s">
        <v>23</v>
      </c>
      <c r="B246">
        <v>1</v>
      </c>
      <c r="C246" t="s">
        <v>47</v>
      </c>
      <c r="D246">
        <v>3.06</v>
      </c>
      <c r="E246">
        <v>3.06</v>
      </c>
      <c r="F246">
        <v>3.06</v>
      </c>
      <c r="G246">
        <v>3.06</v>
      </c>
      <c r="H246">
        <v>3.06</v>
      </c>
      <c r="I246">
        <v>3.06</v>
      </c>
      <c r="J246">
        <v>3.06</v>
      </c>
    </row>
    <row r="247" spans="1:10" x14ac:dyDescent="0.25">
      <c r="A247" t="s">
        <v>24</v>
      </c>
      <c r="B247">
        <v>1</v>
      </c>
      <c r="C247" t="s">
        <v>47</v>
      </c>
      <c r="D247">
        <v>4.2</v>
      </c>
      <c r="E247">
        <v>4.2</v>
      </c>
      <c r="F247">
        <v>4.2</v>
      </c>
      <c r="G247">
        <v>4.2</v>
      </c>
      <c r="H247">
        <v>4.2</v>
      </c>
      <c r="I247">
        <v>4.2</v>
      </c>
      <c r="J247">
        <v>4.2</v>
      </c>
    </row>
    <row r="248" spans="1:10" x14ac:dyDescent="0.25">
      <c r="A248" t="s">
        <v>25</v>
      </c>
      <c r="B248">
        <v>1</v>
      </c>
      <c r="C248" t="s">
        <v>47</v>
      </c>
      <c r="D248">
        <v>0.42</v>
      </c>
      <c r="E248">
        <v>0.42</v>
      </c>
      <c r="F248">
        <v>0.42</v>
      </c>
      <c r="G248">
        <v>0.42</v>
      </c>
      <c r="H248">
        <v>0.42</v>
      </c>
      <c r="I248">
        <v>0.42</v>
      </c>
      <c r="J248">
        <v>0.42</v>
      </c>
    </row>
    <row r="249" spans="1:10" x14ac:dyDescent="0.25">
      <c r="A249" t="s">
        <v>26</v>
      </c>
      <c r="B249">
        <v>1</v>
      </c>
      <c r="C249" t="s">
        <v>47</v>
      </c>
      <c r="D249">
        <v>4.32</v>
      </c>
      <c r="E249">
        <v>4.32</v>
      </c>
      <c r="F249">
        <v>4.32</v>
      </c>
      <c r="G249">
        <v>4.32</v>
      </c>
      <c r="H249">
        <v>4.32</v>
      </c>
      <c r="I249">
        <v>4.32</v>
      </c>
      <c r="J249">
        <v>4.32</v>
      </c>
    </row>
    <row r="250" spans="1:10" x14ac:dyDescent="0.25">
      <c r="A250" t="s">
        <v>27</v>
      </c>
      <c r="B250">
        <v>1</v>
      </c>
      <c r="C250" t="s">
        <v>47</v>
      </c>
      <c r="D250">
        <v>7.3800000000000097</v>
      </c>
      <c r="E250">
        <v>7.3800000000000097</v>
      </c>
      <c r="F250">
        <v>7.3800000000000097</v>
      </c>
      <c r="G250">
        <v>7.3800000000000097</v>
      </c>
      <c r="H250">
        <v>7.3800000000000097</v>
      </c>
      <c r="I250">
        <v>7.3800000000000097</v>
      </c>
      <c r="J250">
        <v>7.3800000000000097</v>
      </c>
    </row>
    <row r="251" spans="1:10" x14ac:dyDescent="0.25">
      <c r="A251" t="s">
        <v>28</v>
      </c>
      <c r="B251">
        <v>1</v>
      </c>
      <c r="C251" t="s">
        <v>47</v>
      </c>
      <c r="D251">
        <v>5.3400000000000096</v>
      </c>
      <c r="E251">
        <v>5.3400000000000096</v>
      </c>
      <c r="F251">
        <v>5.3400000000000096</v>
      </c>
      <c r="G251">
        <v>5.3400000000000096</v>
      </c>
      <c r="H251">
        <v>5.3400000000000096</v>
      </c>
      <c r="I251">
        <v>5.3400000000000096</v>
      </c>
      <c r="J251">
        <v>5.3400000000000096</v>
      </c>
    </row>
    <row r="252" spans="1:10" x14ac:dyDescent="0.25">
      <c r="A252" t="s">
        <v>29</v>
      </c>
      <c r="B252">
        <v>1</v>
      </c>
      <c r="C252" t="s">
        <v>47</v>
      </c>
      <c r="D252">
        <v>2.2799999999999998</v>
      </c>
      <c r="E252">
        <v>2.2799999999999998</v>
      </c>
      <c r="F252">
        <v>2.2799999999999998</v>
      </c>
      <c r="G252">
        <v>2.2799999999999998</v>
      </c>
      <c r="H252">
        <v>2.2799999999999998</v>
      </c>
      <c r="I252">
        <v>2.2799999999999998</v>
      </c>
      <c r="J252">
        <v>2.2799999999999998</v>
      </c>
    </row>
    <row r="253" spans="1:10" x14ac:dyDescent="0.25">
      <c r="A253" t="s">
        <v>30</v>
      </c>
      <c r="B253">
        <v>1</v>
      </c>
      <c r="C253" t="s">
        <v>47</v>
      </c>
      <c r="D253">
        <v>1.32</v>
      </c>
      <c r="E253">
        <v>1.32</v>
      </c>
      <c r="F253">
        <v>1.32</v>
      </c>
      <c r="G253">
        <v>1.32</v>
      </c>
      <c r="H253">
        <v>1.32</v>
      </c>
      <c r="I253">
        <v>1.32</v>
      </c>
      <c r="J253">
        <v>1.32</v>
      </c>
    </row>
    <row r="254" spans="1:10" x14ac:dyDescent="0.25">
      <c r="A254" t="s">
        <v>31</v>
      </c>
      <c r="B254">
        <v>1</v>
      </c>
      <c r="C254" t="s">
        <v>47</v>
      </c>
      <c r="D254">
        <v>2.16</v>
      </c>
      <c r="E254">
        <v>2.16</v>
      </c>
      <c r="F254">
        <v>2.16</v>
      </c>
      <c r="G254">
        <v>2.16</v>
      </c>
      <c r="H254">
        <v>2.16</v>
      </c>
      <c r="I254">
        <v>2.16</v>
      </c>
      <c r="J254">
        <v>2.16</v>
      </c>
    </row>
    <row r="255" spans="1:10" x14ac:dyDescent="0.25">
      <c r="A255" t="s">
        <v>32</v>
      </c>
      <c r="B255">
        <v>1</v>
      </c>
      <c r="C255" t="s">
        <v>47</v>
      </c>
      <c r="D255">
        <v>4.5</v>
      </c>
      <c r="E255">
        <v>4.5</v>
      </c>
      <c r="F255">
        <v>4.5</v>
      </c>
      <c r="G255">
        <v>4.5</v>
      </c>
      <c r="H255">
        <v>4.5</v>
      </c>
      <c r="I255">
        <v>4.5</v>
      </c>
      <c r="J255">
        <v>4.5</v>
      </c>
    </row>
    <row r="256" spans="1:10" x14ac:dyDescent="0.25">
      <c r="A256" t="s">
        <v>33</v>
      </c>
      <c r="B256">
        <v>1</v>
      </c>
      <c r="C256" t="s">
        <v>47</v>
      </c>
      <c r="D256">
        <v>0.66000000000000103</v>
      </c>
      <c r="E256">
        <v>0.66000000000000103</v>
      </c>
      <c r="F256">
        <v>0.66000000000000103</v>
      </c>
      <c r="G256">
        <v>0.66000000000000103</v>
      </c>
      <c r="H256">
        <v>0.66000000000000103</v>
      </c>
      <c r="I256">
        <v>0.66000000000000103</v>
      </c>
      <c r="J256">
        <v>0.66000000000000103</v>
      </c>
    </row>
    <row r="257" spans="1:10" x14ac:dyDescent="0.25">
      <c r="A257" t="s">
        <v>34</v>
      </c>
      <c r="B257">
        <v>1</v>
      </c>
      <c r="C257" t="s">
        <v>47</v>
      </c>
      <c r="D257">
        <v>2.64</v>
      </c>
      <c r="E257">
        <v>2.64</v>
      </c>
      <c r="F257">
        <v>2.64</v>
      </c>
      <c r="G257">
        <v>2.64</v>
      </c>
      <c r="H257">
        <v>2.64</v>
      </c>
      <c r="I257">
        <v>2.64</v>
      </c>
      <c r="J257">
        <v>2.64</v>
      </c>
    </row>
    <row r="258" spans="1:10" x14ac:dyDescent="0.25">
      <c r="A258" t="s">
        <v>35</v>
      </c>
      <c r="B258">
        <v>1</v>
      </c>
      <c r="C258" t="s">
        <v>47</v>
      </c>
      <c r="D258">
        <v>0.78000000000000103</v>
      </c>
      <c r="E258">
        <v>0.78000000000000103</v>
      </c>
      <c r="F258">
        <v>0.78000000000000103</v>
      </c>
      <c r="G258">
        <v>0.78000000000000103</v>
      </c>
      <c r="H258">
        <v>0.78000000000000103</v>
      </c>
      <c r="I258">
        <v>0.78000000000000103</v>
      </c>
      <c r="J258">
        <v>0.78000000000000103</v>
      </c>
    </row>
    <row r="259" spans="1:10" x14ac:dyDescent="0.25">
      <c r="A259" t="s">
        <v>36</v>
      </c>
      <c r="B259">
        <v>1</v>
      </c>
      <c r="C259" t="s">
        <v>47</v>
      </c>
      <c r="D259">
        <v>1.02</v>
      </c>
      <c r="E259">
        <v>1.02</v>
      </c>
      <c r="F259">
        <v>1.02</v>
      </c>
      <c r="G259">
        <v>1.02</v>
      </c>
      <c r="H259">
        <v>1.02</v>
      </c>
      <c r="I259">
        <v>1.02</v>
      </c>
      <c r="J259">
        <v>1.02</v>
      </c>
    </row>
    <row r="260" spans="1:10" x14ac:dyDescent="0.25">
      <c r="A260" t="s">
        <v>37</v>
      </c>
      <c r="B260">
        <v>1</v>
      </c>
      <c r="C260" t="s">
        <v>47</v>
      </c>
      <c r="D260">
        <v>1.62</v>
      </c>
      <c r="E260">
        <v>1.62</v>
      </c>
      <c r="F260">
        <v>1.62</v>
      </c>
      <c r="G260">
        <v>1.62</v>
      </c>
      <c r="H260">
        <v>1.62</v>
      </c>
      <c r="I260">
        <v>1.62</v>
      </c>
      <c r="J260">
        <v>1.62</v>
      </c>
    </row>
    <row r="261" spans="1:10" x14ac:dyDescent="0.25">
      <c r="A261" t="s">
        <v>38</v>
      </c>
      <c r="B261">
        <v>1</v>
      </c>
      <c r="C261" t="s">
        <v>47</v>
      </c>
      <c r="D261">
        <v>1.44</v>
      </c>
      <c r="E261">
        <v>1.44</v>
      </c>
      <c r="F261">
        <v>1.44</v>
      </c>
      <c r="G261">
        <v>1.44</v>
      </c>
      <c r="H261">
        <v>1.44</v>
      </c>
      <c r="I261">
        <v>1.44</v>
      </c>
      <c r="J261">
        <v>1.44</v>
      </c>
    </row>
    <row r="262" spans="1:10" x14ac:dyDescent="0.25">
      <c r="A262" t="s">
        <v>39</v>
      </c>
      <c r="B262">
        <v>1</v>
      </c>
      <c r="C262" t="s">
        <v>47</v>
      </c>
      <c r="D262">
        <v>1.26</v>
      </c>
      <c r="E262">
        <v>1.26</v>
      </c>
      <c r="F262">
        <v>1.26</v>
      </c>
      <c r="G262">
        <v>1.26</v>
      </c>
      <c r="H262">
        <v>1.26</v>
      </c>
      <c r="I262">
        <v>1.26</v>
      </c>
      <c r="J262">
        <v>1.26</v>
      </c>
    </row>
    <row r="263" spans="1:10" x14ac:dyDescent="0.25">
      <c r="A263" t="s">
        <v>10</v>
      </c>
      <c r="B263">
        <v>1</v>
      </c>
      <c r="C263" t="s">
        <v>48</v>
      </c>
      <c r="D263">
        <v>2.4</v>
      </c>
      <c r="E263">
        <v>2.4</v>
      </c>
      <c r="F263">
        <v>2.4</v>
      </c>
      <c r="G263">
        <v>2.4</v>
      </c>
      <c r="H263">
        <v>2.4</v>
      </c>
      <c r="I263">
        <v>2.4</v>
      </c>
      <c r="J263">
        <v>2.4</v>
      </c>
    </row>
    <row r="264" spans="1:10" x14ac:dyDescent="0.25">
      <c r="A264" t="s">
        <v>12</v>
      </c>
      <c r="B264">
        <v>1</v>
      </c>
      <c r="C264" t="s">
        <v>48</v>
      </c>
      <c r="D264">
        <v>0.84000000000000097</v>
      </c>
      <c r="E264">
        <v>0.84000000000000097</v>
      </c>
      <c r="F264">
        <v>0.84000000000000097</v>
      </c>
      <c r="G264">
        <v>0.84000000000000097</v>
      </c>
      <c r="H264">
        <v>0.84000000000000097</v>
      </c>
      <c r="I264">
        <v>0.84000000000000097</v>
      </c>
      <c r="J264">
        <v>0.84000000000000097</v>
      </c>
    </row>
    <row r="265" spans="1:10" x14ac:dyDescent="0.25">
      <c r="A265" t="s">
        <v>13</v>
      </c>
      <c r="B265">
        <v>1</v>
      </c>
      <c r="C265" t="s">
        <v>48</v>
      </c>
      <c r="D265">
        <v>4.0199999999999996</v>
      </c>
      <c r="E265">
        <v>4.0199999999999996</v>
      </c>
      <c r="F265">
        <v>4.0199999999999996</v>
      </c>
      <c r="G265">
        <v>4.0199999999999996</v>
      </c>
      <c r="H265">
        <v>4.0199999999999996</v>
      </c>
      <c r="I265">
        <v>4.0199999999999996</v>
      </c>
      <c r="J265">
        <v>4.0199999999999996</v>
      </c>
    </row>
    <row r="266" spans="1:10" x14ac:dyDescent="0.25">
      <c r="A266" t="s">
        <v>14</v>
      </c>
      <c r="B266">
        <v>1</v>
      </c>
      <c r="C266" t="s">
        <v>48</v>
      </c>
      <c r="D266">
        <v>1.62</v>
      </c>
      <c r="E266">
        <v>1.62</v>
      </c>
      <c r="F266">
        <v>1.62</v>
      </c>
      <c r="G266">
        <v>1.62</v>
      </c>
      <c r="H266">
        <v>1.62</v>
      </c>
      <c r="I266">
        <v>1.62</v>
      </c>
      <c r="J266">
        <v>1.62</v>
      </c>
    </row>
    <row r="267" spans="1:10" x14ac:dyDescent="0.25">
      <c r="A267" t="s">
        <v>15</v>
      </c>
      <c r="B267">
        <v>1</v>
      </c>
      <c r="C267" t="s">
        <v>48</v>
      </c>
      <c r="D267">
        <v>1.2</v>
      </c>
      <c r="E267">
        <v>1.2</v>
      </c>
      <c r="F267">
        <v>1.2</v>
      </c>
      <c r="G267">
        <v>1.2</v>
      </c>
      <c r="H267">
        <v>1.2</v>
      </c>
      <c r="I267">
        <v>1.2</v>
      </c>
      <c r="J267">
        <v>1.2</v>
      </c>
    </row>
    <row r="268" spans="1:10" x14ac:dyDescent="0.25">
      <c r="A268" t="s">
        <v>16</v>
      </c>
      <c r="B268">
        <v>1</v>
      </c>
      <c r="C268" t="s">
        <v>48</v>
      </c>
      <c r="D268">
        <v>2.82</v>
      </c>
      <c r="E268">
        <v>2.82</v>
      </c>
      <c r="F268">
        <v>2.82</v>
      </c>
      <c r="G268">
        <v>2.82</v>
      </c>
      <c r="H268">
        <v>2.82</v>
      </c>
      <c r="I268">
        <v>2.82</v>
      </c>
      <c r="J268">
        <v>2.82</v>
      </c>
    </row>
    <row r="269" spans="1:10" x14ac:dyDescent="0.25">
      <c r="A269" t="s">
        <v>17</v>
      </c>
      <c r="B269">
        <v>1</v>
      </c>
      <c r="C269" t="s">
        <v>48</v>
      </c>
      <c r="D269">
        <v>1.62</v>
      </c>
      <c r="E269">
        <v>1.62</v>
      </c>
      <c r="F269">
        <v>1.62</v>
      </c>
      <c r="G269">
        <v>1.62</v>
      </c>
      <c r="H269">
        <v>1.62</v>
      </c>
      <c r="I269">
        <v>1.62</v>
      </c>
      <c r="J269">
        <v>1.62</v>
      </c>
    </row>
    <row r="270" spans="1:10" x14ac:dyDescent="0.25">
      <c r="A270" t="s">
        <v>18</v>
      </c>
      <c r="B270">
        <v>1</v>
      </c>
      <c r="C270" t="s">
        <v>48</v>
      </c>
      <c r="D270">
        <v>13.02</v>
      </c>
      <c r="E270">
        <v>13.02</v>
      </c>
      <c r="F270">
        <v>13.02</v>
      </c>
      <c r="G270">
        <v>13.02</v>
      </c>
      <c r="H270">
        <v>13.02</v>
      </c>
      <c r="I270">
        <v>13.02</v>
      </c>
      <c r="J270">
        <v>13.02</v>
      </c>
    </row>
    <row r="271" spans="1:10" x14ac:dyDescent="0.25">
      <c r="A271" t="s">
        <v>19</v>
      </c>
      <c r="B271">
        <v>1</v>
      </c>
      <c r="C271" t="s">
        <v>48</v>
      </c>
      <c r="D271">
        <v>1.98</v>
      </c>
      <c r="E271">
        <v>1.98</v>
      </c>
      <c r="F271">
        <v>1.98</v>
      </c>
      <c r="G271">
        <v>1.98</v>
      </c>
      <c r="H271">
        <v>1.98</v>
      </c>
      <c r="I271">
        <v>1.98</v>
      </c>
      <c r="J271">
        <v>1.98</v>
      </c>
    </row>
    <row r="272" spans="1:10" x14ac:dyDescent="0.25">
      <c r="A272" t="s">
        <v>20</v>
      </c>
      <c r="B272">
        <v>1</v>
      </c>
      <c r="C272" t="s">
        <v>48</v>
      </c>
      <c r="D272">
        <v>1.08</v>
      </c>
      <c r="E272">
        <v>1.08</v>
      </c>
      <c r="F272">
        <v>1.08</v>
      </c>
      <c r="G272">
        <v>1.08</v>
      </c>
      <c r="H272">
        <v>1.08</v>
      </c>
      <c r="I272">
        <v>1.08</v>
      </c>
      <c r="J272">
        <v>1.08</v>
      </c>
    </row>
    <row r="273" spans="1:10" x14ac:dyDescent="0.25">
      <c r="A273" t="s">
        <v>21</v>
      </c>
      <c r="B273">
        <v>1</v>
      </c>
      <c r="C273" t="s">
        <v>48</v>
      </c>
      <c r="D273">
        <v>5.16</v>
      </c>
      <c r="E273">
        <v>5.16</v>
      </c>
      <c r="F273">
        <v>5.16</v>
      </c>
      <c r="G273">
        <v>5.16</v>
      </c>
      <c r="H273">
        <v>5.16</v>
      </c>
      <c r="I273">
        <v>5.16</v>
      </c>
      <c r="J273">
        <v>5.16</v>
      </c>
    </row>
    <row r="274" spans="1:10" x14ac:dyDescent="0.25">
      <c r="A274" t="s">
        <v>22</v>
      </c>
      <c r="B274">
        <v>1</v>
      </c>
      <c r="C274" t="s">
        <v>48</v>
      </c>
      <c r="D274">
        <v>1.08</v>
      </c>
      <c r="E274">
        <v>1.08</v>
      </c>
      <c r="F274">
        <v>1.08</v>
      </c>
      <c r="G274">
        <v>1.08</v>
      </c>
      <c r="H274">
        <v>1.08</v>
      </c>
      <c r="I274">
        <v>1.08</v>
      </c>
      <c r="J274">
        <v>1.08</v>
      </c>
    </row>
    <row r="275" spans="1:10" x14ac:dyDescent="0.25">
      <c r="A275" t="s">
        <v>23</v>
      </c>
      <c r="B275">
        <v>1</v>
      </c>
      <c r="C275" t="s">
        <v>48</v>
      </c>
      <c r="D275">
        <v>3.06</v>
      </c>
      <c r="E275">
        <v>3.06</v>
      </c>
      <c r="F275">
        <v>3.06</v>
      </c>
      <c r="G275">
        <v>3.06</v>
      </c>
      <c r="H275">
        <v>3.06</v>
      </c>
      <c r="I275">
        <v>3.06</v>
      </c>
      <c r="J275">
        <v>3.06</v>
      </c>
    </row>
    <row r="276" spans="1:10" x14ac:dyDescent="0.25">
      <c r="A276" t="s">
        <v>24</v>
      </c>
      <c r="B276">
        <v>1</v>
      </c>
      <c r="C276" t="s">
        <v>48</v>
      </c>
      <c r="D276">
        <v>4.2</v>
      </c>
      <c r="E276">
        <v>4.2</v>
      </c>
      <c r="F276">
        <v>4.2</v>
      </c>
      <c r="G276">
        <v>4.2</v>
      </c>
      <c r="H276">
        <v>4.2</v>
      </c>
      <c r="I276">
        <v>4.2</v>
      </c>
      <c r="J276">
        <v>4.2</v>
      </c>
    </row>
    <row r="277" spans="1:10" x14ac:dyDescent="0.25">
      <c r="A277" t="s">
        <v>25</v>
      </c>
      <c r="B277">
        <v>1</v>
      </c>
      <c r="C277" t="s">
        <v>48</v>
      </c>
      <c r="D277">
        <v>0.42</v>
      </c>
      <c r="E277">
        <v>0.42</v>
      </c>
      <c r="F277">
        <v>0.42</v>
      </c>
      <c r="G277">
        <v>0.42</v>
      </c>
      <c r="H277">
        <v>0.42</v>
      </c>
      <c r="I277">
        <v>0.42</v>
      </c>
      <c r="J277">
        <v>0.42</v>
      </c>
    </row>
    <row r="278" spans="1:10" x14ac:dyDescent="0.25">
      <c r="A278" t="s">
        <v>26</v>
      </c>
      <c r="B278">
        <v>1</v>
      </c>
      <c r="C278" t="s">
        <v>48</v>
      </c>
      <c r="D278">
        <v>4.32</v>
      </c>
      <c r="E278">
        <v>4.32</v>
      </c>
      <c r="F278">
        <v>4.32</v>
      </c>
      <c r="G278">
        <v>4.32</v>
      </c>
      <c r="H278">
        <v>4.32</v>
      </c>
      <c r="I278">
        <v>4.32</v>
      </c>
      <c r="J278">
        <v>4.32</v>
      </c>
    </row>
    <row r="279" spans="1:10" x14ac:dyDescent="0.25">
      <c r="A279" t="s">
        <v>27</v>
      </c>
      <c r="B279">
        <v>1</v>
      </c>
      <c r="C279" t="s">
        <v>48</v>
      </c>
      <c r="D279">
        <v>7.3800000000000097</v>
      </c>
      <c r="E279">
        <v>7.3800000000000097</v>
      </c>
      <c r="F279">
        <v>7.3800000000000097</v>
      </c>
      <c r="G279">
        <v>7.3800000000000097</v>
      </c>
      <c r="H279">
        <v>7.3800000000000097</v>
      </c>
      <c r="I279">
        <v>7.3800000000000097</v>
      </c>
      <c r="J279">
        <v>7.3800000000000097</v>
      </c>
    </row>
    <row r="280" spans="1:10" x14ac:dyDescent="0.25">
      <c r="A280" t="s">
        <v>28</v>
      </c>
      <c r="B280">
        <v>1</v>
      </c>
      <c r="C280" t="s">
        <v>48</v>
      </c>
      <c r="D280">
        <v>5.3400000000000096</v>
      </c>
      <c r="E280">
        <v>5.3400000000000096</v>
      </c>
      <c r="F280">
        <v>5.3400000000000096</v>
      </c>
      <c r="G280">
        <v>5.3400000000000096</v>
      </c>
      <c r="H280">
        <v>5.3400000000000096</v>
      </c>
      <c r="I280">
        <v>5.3400000000000096</v>
      </c>
      <c r="J280">
        <v>5.3400000000000096</v>
      </c>
    </row>
    <row r="281" spans="1:10" x14ac:dyDescent="0.25">
      <c r="A281" t="s">
        <v>29</v>
      </c>
      <c r="B281">
        <v>1</v>
      </c>
      <c r="C281" t="s">
        <v>48</v>
      </c>
      <c r="D281">
        <v>2.2799999999999998</v>
      </c>
      <c r="E281">
        <v>2.2799999999999998</v>
      </c>
      <c r="F281">
        <v>2.2799999999999998</v>
      </c>
      <c r="G281">
        <v>2.2799999999999998</v>
      </c>
      <c r="H281">
        <v>2.2799999999999998</v>
      </c>
      <c r="I281">
        <v>2.2799999999999998</v>
      </c>
      <c r="J281">
        <v>2.2799999999999998</v>
      </c>
    </row>
    <row r="282" spans="1:10" x14ac:dyDescent="0.25">
      <c r="A282" t="s">
        <v>30</v>
      </c>
      <c r="B282">
        <v>1</v>
      </c>
      <c r="C282" t="s">
        <v>48</v>
      </c>
      <c r="D282">
        <v>1.32</v>
      </c>
      <c r="E282">
        <v>1.32</v>
      </c>
      <c r="F282">
        <v>1.32</v>
      </c>
      <c r="G282">
        <v>1.32</v>
      </c>
      <c r="H282">
        <v>1.32</v>
      </c>
      <c r="I282">
        <v>1.32</v>
      </c>
      <c r="J282">
        <v>1.32</v>
      </c>
    </row>
    <row r="283" spans="1:10" x14ac:dyDescent="0.25">
      <c r="A283" t="s">
        <v>31</v>
      </c>
      <c r="B283">
        <v>1</v>
      </c>
      <c r="C283" t="s">
        <v>48</v>
      </c>
      <c r="D283">
        <v>2.16</v>
      </c>
      <c r="E283">
        <v>2.16</v>
      </c>
      <c r="F283">
        <v>2.16</v>
      </c>
      <c r="G283">
        <v>2.16</v>
      </c>
      <c r="H283">
        <v>2.16</v>
      </c>
      <c r="I283">
        <v>2.16</v>
      </c>
      <c r="J283">
        <v>2.16</v>
      </c>
    </row>
    <row r="284" spans="1:10" x14ac:dyDescent="0.25">
      <c r="A284" t="s">
        <v>32</v>
      </c>
      <c r="B284">
        <v>1</v>
      </c>
      <c r="C284" t="s">
        <v>48</v>
      </c>
      <c r="D284">
        <v>4.5</v>
      </c>
      <c r="E284">
        <v>4.5</v>
      </c>
      <c r="F284">
        <v>4.5</v>
      </c>
      <c r="G284">
        <v>4.5</v>
      </c>
      <c r="H284">
        <v>4.5</v>
      </c>
      <c r="I284">
        <v>4.5</v>
      </c>
      <c r="J284">
        <v>4.5</v>
      </c>
    </row>
    <row r="285" spans="1:10" x14ac:dyDescent="0.25">
      <c r="A285" t="s">
        <v>33</v>
      </c>
      <c r="B285">
        <v>1</v>
      </c>
      <c r="C285" t="s">
        <v>48</v>
      </c>
      <c r="D285">
        <v>0.66000000000000103</v>
      </c>
      <c r="E285">
        <v>0.66000000000000103</v>
      </c>
      <c r="F285">
        <v>0.66000000000000103</v>
      </c>
      <c r="G285">
        <v>0.66000000000000103</v>
      </c>
      <c r="H285">
        <v>0.66000000000000103</v>
      </c>
      <c r="I285">
        <v>0.66000000000000103</v>
      </c>
      <c r="J285">
        <v>0.66000000000000103</v>
      </c>
    </row>
    <row r="286" spans="1:10" x14ac:dyDescent="0.25">
      <c r="A286" t="s">
        <v>34</v>
      </c>
      <c r="B286">
        <v>1</v>
      </c>
      <c r="C286" t="s">
        <v>48</v>
      </c>
      <c r="D286">
        <v>2.64</v>
      </c>
      <c r="E286">
        <v>2.64</v>
      </c>
      <c r="F286">
        <v>2.64</v>
      </c>
      <c r="G286">
        <v>2.64</v>
      </c>
      <c r="H286">
        <v>2.64</v>
      </c>
      <c r="I286">
        <v>2.64</v>
      </c>
      <c r="J286">
        <v>2.64</v>
      </c>
    </row>
    <row r="287" spans="1:10" x14ac:dyDescent="0.25">
      <c r="A287" t="s">
        <v>35</v>
      </c>
      <c r="B287">
        <v>1</v>
      </c>
      <c r="C287" t="s">
        <v>48</v>
      </c>
      <c r="D287">
        <v>0.78000000000000103</v>
      </c>
      <c r="E287">
        <v>0.78000000000000103</v>
      </c>
      <c r="F287">
        <v>0.78000000000000103</v>
      </c>
      <c r="G287">
        <v>0.78000000000000103</v>
      </c>
      <c r="H287">
        <v>0.78000000000000103</v>
      </c>
      <c r="I287">
        <v>0.78000000000000103</v>
      </c>
      <c r="J287">
        <v>0.78000000000000103</v>
      </c>
    </row>
    <row r="288" spans="1:10" x14ac:dyDescent="0.25">
      <c r="A288" t="s">
        <v>36</v>
      </c>
      <c r="B288">
        <v>1</v>
      </c>
      <c r="C288" t="s">
        <v>48</v>
      </c>
      <c r="D288">
        <v>1.02</v>
      </c>
      <c r="E288">
        <v>1.02</v>
      </c>
      <c r="F288">
        <v>1.02</v>
      </c>
      <c r="G288">
        <v>1.02</v>
      </c>
      <c r="H288">
        <v>1.02</v>
      </c>
      <c r="I288">
        <v>1.02</v>
      </c>
      <c r="J288">
        <v>1.02</v>
      </c>
    </row>
    <row r="289" spans="1:10" x14ac:dyDescent="0.25">
      <c r="A289" t="s">
        <v>37</v>
      </c>
      <c r="B289">
        <v>1</v>
      </c>
      <c r="C289" t="s">
        <v>48</v>
      </c>
      <c r="D289">
        <v>1.62</v>
      </c>
      <c r="E289">
        <v>1.62</v>
      </c>
      <c r="F289">
        <v>1.62</v>
      </c>
      <c r="G289">
        <v>1.62</v>
      </c>
      <c r="H289">
        <v>1.62</v>
      </c>
      <c r="I289">
        <v>1.62</v>
      </c>
      <c r="J289">
        <v>1.62</v>
      </c>
    </row>
    <row r="290" spans="1:10" x14ac:dyDescent="0.25">
      <c r="A290" t="s">
        <v>38</v>
      </c>
      <c r="B290">
        <v>1</v>
      </c>
      <c r="C290" t="s">
        <v>48</v>
      </c>
      <c r="D290">
        <v>1.44</v>
      </c>
      <c r="E290">
        <v>1.44</v>
      </c>
      <c r="F290">
        <v>1.44</v>
      </c>
      <c r="G290">
        <v>1.44</v>
      </c>
      <c r="H290">
        <v>1.44</v>
      </c>
      <c r="I290">
        <v>1.44</v>
      </c>
      <c r="J290">
        <v>1.44</v>
      </c>
    </row>
    <row r="291" spans="1:10" x14ac:dyDescent="0.25">
      <c r="A291" t="s">
        <v>39</v>
      </c>
      <c r="B291">
        <v>1</v>
      </c>
      <c r="C291" t="s">
        <v>48</v>
      </c>
      <c r="D291">
        <v>1.26</v>
      </c>
      <c r="E291">
        <v>1.26</v>
      </c>
      <c r="F291">
        <v>1.26</v>
      </c>
      <c r="G291">
        <v>1.26</v>
      </c>
      <c r="H291">
        <v>1.26</v>
      </c>
      <c r="I291">
        <v>1.26</v>
      </c>
      <c r="J291">
        <v>1.26</v>
      </c>
    </row>
    <row r="292" spans="1:10" x14ac:dyDescent="0.25">
      <c r="A292" t="s">
        <v>10</v>
      </c>
      <c r="B292">
        <v>2</v>
      </c>
      <c r="C292" t="s">
        <v>11</v>
      </c>
      <c r="D292">
        <v>2.4</v>
      </c>
      <c r="E292">
        <v>2.3142857142857198</v>
      </c>
      <c r="F292">
        <v>2.1428571428571499</v>
      </c>
      <c r="G292">
        <v>2.05714285714286</v>
      </c>
      <c r="H292">
        <v>1.97142857142857</v>
      </c>
      <c r="I292">
        <v>1.8857142857142899</v>
      </c>
      <c r="J292">
        <v>1.8</v>
      </c>
    </row>
    <row r="293" spans="1:10" x14ac:dyDescent="0.25">
      <c r="A293" t="s">
        <v>12</v>
      </c>
      <c r="B293">
        <v>2</v>
      </c>
      <c r="C293" t="s">
        <v>11</v>
      </c>
      <c r="D293">
        <v>0.84000000000000097</v>
      </c>
      <c r="E293">
        <v>0.81000000000000105</v>
      </c>
      <c r="F293">
        <v>0.750000000000001</v>
      </c>
      <c r="G293">
        <v>0.72000000000000097</v>
      </c>
      <c r="H293">
        <v>0.69000000000000095</v>
      </c>
      <c r="I293">
        <v>0.66000000000000103</v>
      </c>
      <c r="J293">
        <v>0.630000000000001</v>
      </c>
    </row>
    <row r="294" spans="1:10" x14ac:dyDescent="0.25">
      <c r="A294" t="s">
        <v>13</v>
      </c>
      <c r="B294">
        <v>2</v>
      </c>
      <c r="C294" t="s">
        <v>11</v>
      </c>
      <c r="D294">
        <v>4.0199999999999996</v>
      </c>
      <c r="E294">
        <v>3.87642857142857</v>
      </c>
      <c r="F294">
        <v>3.5892857142857202</v>
      </c>
      <c r="G294">
        <v>3.4457142857142902</v>
      </c>
      <c r="H294">
        <v>3.3021428571428602</v>
      </c>
      <c r="I294">
        <v>3.1585714285714301</v>
      </c>
      <c r="J294">
        <v>3.0150000000000001</v>
      </c>
    </row>
    <row r="295" spans="1:10" x14ac:dyDescent="0.25">
      <c r="A295" t="s">
        <v>14</v>
      </c>
      <c r="B295">
        <v>2</v>
      </c>
      <c r="C295" t="s">
        <v>11</v>
      </c>
      <c r="D295">
        <v>1.62</v>
      </c>
      <c r="E295">
        <v>1.5621428571428599</v>
      </c>
      <c r="F295">
        <v>1.4464285714285701</v>
      </c>
      <c r="G295">
        <v>1.3885714285714299</v>
      </c>
      <c r="H295">
        <v>1.33071428571429</v>
      </c>
      <c r="I295">
        <v>1.27285714285714</v>
      </c>
      <c r="J295">
        <v>1.2150000000000001</v>
      </c>
    </row>
    <row r="296" spans="1:10" x14ac:dyDescent="0.25">
      <c r="A296" t="s">
        <v>15</v>
      </c>
      <c r="B296">
        <v>2</v>
      </c>
      <c r="C296" t="s">
        <v>11</v>
      </c>
      <c r="D296">
        <v>1.2</v>
      </c>
      <c r="E296">
        <v>1.1571428571428599</v>
      </c>
      <c r="F296">
        <v>1.0714285714285701</v>
      </c>
      <c r="G296">
        <v>1.02857142857143</v>
      </c>
      <c r="H296">
        <v>0.98571428571428699</v>
      </c>
      <c r="I296">
        <v>0.94285714285714395</v>
      </c>
      <c r="J296">
        <v>0.90000000000000102</v>
      </c>
    </row>
    <row r="297" spans="1:10" x14ac:dyDescent="0.25">
      <c r="A297" t="s">
        <v>16</v>
      </c>
      <c r="B297">
        <v>2</v>
      </c>
      <c r="C297" t="s">
        <v>11</v>
      </c>
      <c r="D297">
        <v>2.82</v>
      </c>
      <c r="E297">
        <v>2.7192857142857201</v>
      </c>
      <c r="F297">
        <v>2.5178571428571499</v>
      </c>
      <c r="G297">
        <v>2.4171428571428599</v>
      </c>
      <c r="H297">
        <v>2.3164285714285699</v>
      </c>
      <c r="I297">
        <v>2.2157142857142902</v>
      </c>
      <c r="J297">
        <v>2.1150000000000002</v>
      </c>
    </row>
    <row r="298" spans="1:10" x14ac:dyDescent="0.25">
      <c r="A298" t="s">
        <v>17</v>
      </c>
      <c r="B298">
        <v>2</v>
      </c>
      <c r="C298" t="s">
        <v>11</v>
      </c>
      <c r="D298">
        <v>1.62</v>
      </c>
      <c r="E298">
        <v>1.5621428571428599</v>
      </c>
      <c r="F298">
        <v>1.4464285714285701</v>
      </c>
      <c r="G298">
        <v>1.3885714285714299</v>
      </c>
      <c r="H298">
        <v>1.33071428571429</v>
      </c>
      <c r="I298">
        <v>1.27285714285714</v>
      </c>
      <c r="J298">
        <v>1.2150000000000001</v>
      </c>
    </row>
    <row r="299" spans="1:10" x14ac:dyDescent="0.25">
      <c r="A299" t="s">
        <v>18</v>
      </c>
      <c r="B299">
        <v>2</v>
      </c>
      <c r="C299" t="s">
        <v>11</v>
      </c>
      <c r="D299">
        <v>13.02</v>
      </c>
      <c r="E299">
        <v>12.555</v>
      </c>
      <c r="F299">
        <v>11.625</v>
      </c>
      <c r="G299">
        <v>11.16</v>
      </c>
      <c r="H299">
        <v>10.695</v>
      </c>
      <c r="I299">
        <v>10.23</v>
      </c>
      <c r="J299">
        <v>9.7650000000000095</v>
      </c>
    </row>
    <row r="300" spans="1:10" x14ac:dyDescent="0.25">
      <c r="A300" t="s">
        <v>19</v>
      </c>
      <c r="B300">
        <v>2</v>
      </c>
      <c r="C300" t="s">
        <v>11</v>
      </c>
      <c r="D300">
        <v>1.98</v>
      </c>
      <c r="E300">
        <v>1.90928571428572</v>
      </c>
      <c r="F300">
        <v>1.7678571428571399</v>
      </c>
      <c r="G300">
        <v>1.69714285714286</v>
      </c>
      <c r="H300">
        <v>1.62642857142857</v>
      </c>
      <c r="I300">
        <v>1.55571428571429</v>
      </c>
      <c r="J300">
        <v>1.4850000000000001</v>
      </c>
    </row>
    <row r="301" spans="1:10" x14ac:dyDescent="0.25">
      <c r="A301" t="s">
        <v>20</v>
      </c>
      <c r="B301">
        <v>2</v>
      </c>
      <c r="C301" t="s">
        <v>11</v>
      </c>
      <c r="D301">
        <v>1.08</v>
      </c>
      <c r="E301">
        <v>1.04142857142857</v>
      </c>
      <c r="F301">
        <v>0.96428571428571497</v>
      </c>
      <c r="G301">
        <v>0.92571428571428704</v>
      </c>
      <c r="H301">
        <v>0.88714285714285801</v>
      </c>
      <c r="I301">
        <v>0.84857142857142898</v>
      </c>
      <c r="J301">
        <v>0.81000000000000105</v>
      </c>
    </row>
    <row r="302" spans="1:10" x14ac:dyDescent="0.25">
      <c r="A302" t="s">
        <v>21</v>
      </c>
      <c r="B302">
        <v>2</v>
      </c>
      <c r="C302" t="s">
        <v>11</v>
      </c>
      <c r="D302">
        <v>5.16</v>
      </c>
      <c r="E302">
        <v>4.9757142857142904</v>
      </c>
      <c r="F302">
        <v>4.6071428571428603</v>
      </c>
      <c r="G302">
        <v>4.4228571428571497</v>
      </c>
      <c r="H302">
        <v>4.2385714285714302</v>
      </c>
      <c r="I302">
        <v>4.0542857142857196</v>
      </c>
      <c r="J302">
        <v>3.87</v>
      </c>
    </row>
    <row r="303" spans="1:10" x14ac:dyDescent="0.25">
      <c r="A303" t="s">
        <v>22</v>
      </c>
      <c r="B303">
        <v>2</v>
      </c>
      <c r="C303" t="s">
        <v>11</v>
      </c>
      <c r="D303">
        <v>1.08</v>
      </c>
      <c r="E303">
        <v>1.04142857142857</v>
      </c>
      <c r="F303">
        <v>0.96428571428571497</v>
      </c>
      <c r="G303">
        <v>0.92571428571428704</v>
      </c>
      <c r="H303">
        <v>0.88714285714285801</v>
      </c>
      <c r="I303">
        <v>0.84857142857142898</v>
      </c>
      <c r="J303">
        <v>0.81000000000000105</v>
      </c>
    </row>
    <row r="304" spans="1:10" x14ac:dyDescent="0.25">
      <c r="A304" t="s">
        <v>23</v>
      </c>
      <c r="B304">
        <v>2</v>
      </c>
      <c r="C304" t="s">
        <v>11</v>
      </c>
      <c r="D304">
        <v>3.06</v>
      </c>
      <c r="E304">
        <v>2.9507142857142901</v>
      </c>
      <c r="F304">
        <v>2.7321428571428599</v>
      </c>
      <c r="G304">
        <v>2.6228571428571499</v>
      </c>
      <c r="H304">
        <v>2.5135714285714301</v>
      </c>
      <c r="I304">
        <v>2.4042857142857201</v>
      </c>
      <c r="J304">
        <v>2.2949999999999999</v>
      </c>
    </row>
    <row r="305" spans="1:10" x14ac:dyDescent="0.25">
      <c r="A305" t="s">
        <v>24</v>
      </c>
      <c r="B305">
        <v>2</v>
      </c>
      <c r="C305" t="s">
        <v>11</v>
      </c>
      <c r="D305">
        <v>4.2</v>
      </c>
      <c r="E305">
        <v>4.05</v>
      </c>
      <c r="F305">
        <v>3.75</v>
      </c>
      <c r="G305">
        <v>3.6</v>
      </c>
      <c r="H305">
        <v>3.45</v>
      </c>
      <c r="I305">
        <v>3.3</v>
      </c>
      <c r="J305">
        <v>3.15</v>
      </c>
    </row>
    <row r="306" spans="1:10" x14ac:dyDescent="0.25">
      <c r="A306" t="s">
        <v>25</v>
      </c>
      <c r="B306">
        <v>2</v>
      </c>
      <c r="C306" t="s">
        <v>11</v>
      </c>
      <c r="D306">
        <v>0.42</v>
      </c>
      <c r="E306">
        <v>0.40500000000000003</v>
      </c>
      <c r="F306">
        <v>0.375</v>
      </c>
      <c r="G306">
        <v>0.36</v>
      </c>
      <c r="H306">
        <v>0.34499999999999997</v>
      </c>
      <c r="I306">
        <v>0.33</v>
      </c>
      <c r="J306">
        <v>0.315</v>
      </c>
    </row>
    <row r="307" spans="1:10" x14ac:dyDescent="0.25">
      <c r="A307" t="s">
        <v>26</v>
      </c>
      <c r="B307">
        <v>2</v>
      </c>
      <c r="C307" t="s">
        <v>11</v>
      </c>
      <c r="D307">
        <v>4.32</v>
      </c>
      <c r="E307">
        <v>4.1657142857142899</v>
      </c>
      <c r="F307">
        <v>3.8571428571428599</v>
      </c>
      <c r="G307">
        <v>3.70285714285715</v>
      </c>
      <c r="H307">
        <v>3.5485714285714298</v>
      </c>
      <c r="I307">
        <v>3.3942857142857199</v>
      </c>
      <c r="J307">
        <v>3.24</v>
      </c>
    </row>
    <row r="308" spans="1:10" x14ac:dyDescent="0.25">
      <c r="A308" t="s">
        <v>27</v>
      </c>
      <c r="B308">
        <v>2</v>
      </c>
      <c r="C308" t="s">
        <v>11</v>
      </c>
      <c r="D308">
        <v>7.3800000000000097</v>
      </c>
      <c r="E308">
        <v>7.11642857142858</v>
      </c>
      <c r="F308">
        <v>6.5892857142857197</v>
      </c>
      <c r="G308">
        <v>6.3257142857142901</v>
      </c>
      <c r="H308">
        <v>6.0621428571428604</v>
      </c>
      <c r="I308">
        <v>5.7985714285714298</v>
      </c>
      <c r="J308">
        <v>5.5350000000000001</v>
      </c>
    </row>
    <row r="309" spans="1:10" x14ac:dyDescent="0.25">
      <c r="A309" t="s">
        <v>28</v>
      </c>
      <c r="B309">
        <v>2</v>
      </c>
      <c r="C309" t="s">
        <v>11</v>
      </c>
      <c r="D309">
        <v>5.3400000000000096</v>
      </c>
      <c r="E309">
        <v>5.1492857142857202</v>
      </c>
      <c r="F309">
        <v>4.7678571428571503</v>
      </c>
      <c r="G309">
        <v>4.5771428571428601</v>
      </c>
      <c r="H309">
        <v>4.3864285714285796</v>
      </c>
      <c r="I309">
        <v>4.1957142857142902</v>
      </c>
      <c r="J309">
        <v>4.0049999999999999</v>
      </c>
    </row>
    <row r="310" spans="1:10" x14ac:dyDescent="0.25">
      <c r="A310" t="s">
        <v>29</v>
      </c>
      <c r="B310">
        <v>2</v>
      </c>
      <c r="C310" t="s">
        <v>11</v>
      </c>
      <c r="D310">
        <v>2.2799999999999998</v>
      </c>
      <c r="E310">
        <v>2.1985714285714302</v>
      </c>
      <c r="F310">
        <v>2.03571428571429</v>
      </c>
      <c r="G310">
        <v>1.95428571428572</v>
      </c>
      <c r="H310">
        <v>1.8728571428571399</v>
      </c>
      <c r="I310">
        <v>1.79142857142857</v>
      </c>
      <c r="J310">
        <v>1.71</v>
      </c>
    </row>
    <row r="311" spans="1:10" x14ac:dyDescent="0.25">
      <c r="A311" t="s">
        <v>30</v>
      </c>
      <c r="B311">
        <v>2</v>
      </c>
      <c r="C311" t="s">
        <v>11</v>
      </c>
      <c r="D311">
        <v>1.32</v>
      </c>
      <c r="E311">
        <v>1.27285714285714</v>
      </c>
      <c r="F311">
        <v>1.1785714285714299</v>
      </c>
      <c r="G311">
        <v>1.1314285714285699</v>
      </c>
      <c r="H311">
        <v>1.0842857142857201</v>
      </c>
      <c r="I311">
        <v>1.03714285714286</v>
      </c>
      <c r="J311">
        <v>0.99000000000000099</v>
      </c>
    </row>
    <row r="312" spans="1:10" x14ac:dyDescent="0.25">
      <c r="A312" t="s">
        <v>31</v>
      </c>
      <c r="B312">
        <v>2</v>
      </c>
      <c r="C312" t="s">
        <v>11</v>
      </c>
      <c r="D312">
        <v>2.16</v>
      </c>
      <c r="E312">
        <v>2.0828571428571401</v>
      </c>
      <c r="F312">
        <v>1.9285714285714299</v>
      </c>
      <c r="G312">
        <v>1.8514285714285701</v>
      </c>
      <c r="H312">
        <v>1.77428571428572</v>
      </c>
      <c r="I312">
        <v>1.69714285714286</v>
      </c>
      <c r="J312">
        <v>1.62</v>
      </c>
    </row>
    <row r="313" spans="1:10" x14ac:dyDescent="0.25">
      <c r="A313" t="s">
        <v>32</v>
      </c>
      <c r="B313">
        <v>2</v>
      </c>
      <c r="C313" t="s">
        <v>11</v>
      </c>
      <c r="D313">
        <v>4.5</v>
      </c>
      <c r="E313">
        <v>4.3392857142857197</v>
      </c>
      <c r="F313">
        <v>4.0178571428571503</v>
      </c>
      <c r="G313">
        <v>3.8571428571428599</v>
      </c>
      <c r="H313">
        <v>3.6964285714285698</v>
      </c>
      <c r="I313">
        <v>3.53571428571429</v>
      </c>
      <c r="J313">
        <v>3.375</v>
      </c>
    </row>
    <row r="314" spans="1:10" x14ac:dyDescent="0.25">
      <c r="A314" t="s">
        <v>33</v>
      </c>
      <c r="B314">
        <v>2</v>
      </c>
      <c r="C314" t="s">
        <v>11</v>
      </c>
      <c r="D314">
        <v>0.66000000000000103</v>
      </c>
      <c r="E314">
        <v>0.63642857142857201</v>
      </c>
      <c r="F314">
        <v>0.58928571428571497</v>
      </c>
      <c r="G314">
        <v>0.56571428571428595</v>
      </c>
      <c r="H314">
        <v>0.54214285714285804</v>
      </c>
      <c r="I314">
        <v>0.51857142857142902</v>
      </c>
      <c r="J314">
        <v>0.495</v>
      </c>
    </row>
    <row r="315" spans="1:10" x14ac:dyDescent="0.25">
      <c r="A315" t="s">
        <v>34</v>
      </c>
      <c r="B315">
        <v>2</v>
      </c>
      <c r="C315" t="s">
        <v>11</v>
      </c>
      <c r="D315">
        <v>2.64</v>
      </c>
      <c r="E315">
        <v>2.5457142857142898</v>
      </c>
      <c r="F315">
        <v>2.3571428571428599</v>
      </c>
      <c r="G315">
        <v>2.26285714285715</v>
      </c>
      <c r="H315">
        <v>2.1685714285714299</v>
      </c>
      <c r="I315">
        <v>2.0742857142857201</v>
      </c>
      <c r="J315">
        <v>1.98</v>
      </c>
    </row>
    <row r="316" spans="1:10" x14ac:dyDescent="0.25">
      <c r="A316" t="s">
        <v>35</v>
      </c>
      <c r="B316">
        <v>2</v>
      </c>
      <c r="C316" t="s">
        <v>11</v>
      </c>
      <c r="D316">
        <v>0.78000000000000103</v>
      </c>
      <c r="E316">
        <v>0.752142857142858</v>
      </c>
      <c r="F316">
        <v>0.69642857142857195</v>
      </c>
      <c r="G316">
        <v>0.66857142857142904</v>
      </c>
      <c r="H316">
        <v>0.64071428571428601</v>
      </c>
      <c r="I316">
        <v>0.61285714285714299</v>
      </c>
      <c r="J316">
        <v>0.58500000000000096</v>
      </c>
    </row>
    <row r="317" spans="1:10" x14ac:dyDescent="0.25">
      <c r="A317" t="s">
        <v>36</v>
      </c>
      <c r="B317">
        <v>2</v>
      </c>
      <c r="C317" t="s">
        <v>11</v>
      </c>
      <c r="D317">
        <v>1.02</v>
      </c>
      <c r="E317">
        <v>0.98357142857142899</v>
      </c>
      <c r="F317">
        <v>0.91071428571428603</v>
      </c>
      <c r="G317">
        <v>0.874285714285715</v>
      </c>
      <c r="H317">
        <v>0.83785714285714397</v>
      </c>
      <c r="I317">
        <v>0.80142857142857205</v>
      </c>
      <c r="J317">
        <v>0.76500000000000101</v>
      </c>
    </row>
    <row r="318" spans="1:10" x14ac:dyDescent="0.25">
      <c r="A318" t="s">
        <v>37</v>
      </c>
      <c r="B318">
        <v>2</v>
      </c>
      <c r="C318" t="s">
        <v>11</v>
      </c>
      <c r="D318">
        <v>1.62</v>
      </c>
      <c r="E318">
        <v>1.5621428571428599</v>
      </c>
      <c r="F318">
        <v>1.4464285714285701</v>
      </c>
      <c r="G318">
        <v>1.3885714285714299</v>
      </c>
      <c r="H318">
        <v>1.33071428571429</v>
      </c>
      <c r="I318">
        <v>1.27285714285714</v>
      </c>
      <c r="J318">
        <v>1.2150000000000001</v>
      </c>
    </row>
    <row r="319" spans="1:10" x14ac:dyDescent="0.25">
      <c r="A319" t="s">
        <v>38</v>
      </c>
      <c r="B319">
        <v>2</v>
      </c>
      <c r="C319" t="s">
        <v>11</v>
      </c>
      <c r="D319">
        <v>1.44</v>
      </c>
      <c r="E319">
        <v>1.3885714285714299</v>
      </c>
      <c r="F319">
        <v>1.28571428571429</v>
      </c>
      <c r="G319">
        <v>1.23428571428572</v>
      </c>
      <c r="H319">
        <v>1.1828571428571399</v>
      </c>
      <c r="I319">
        <v>1.1314285714285699</v>
      </c>
      <c r="J319">
        <v>1.08</v>
      </c>
    </row>
    <row r="320" spans="1:10" x14ac:dyDescent="0.25">
      <c r="A320" t="s">
        <v>39</v>
      </c>
      <c r="B320">
        <v>2</v>
      </c>
      <c r="C320" t="s">
        <v>11</v>
      </c>
      <c r="D320">
        <v>1.26</v>
      </c>
      <c r="E320">
        <v>1.2150000000000001</v>
      </c>
      <c r="F320">
        <v>1.125</v>
      </c>
      <c r="G320">
        <v>1.08</v>
      </c>
      <c r="H320">
        <v>1.0349999999999999</v>
      </c>
      <c r="I320">
        <v>0.99000000000000099</v>
      </c>
      <c r="J320">
        <v>0.94500000000000095</v>
      </c>
    </row>
    <row r="321" spans="1:10" x14ac:dyDescent="0.25">
      <c r="A321" t="s">
        <v>10</v>
      </c>
      <c r="B321">
        <v>2</v>
      </c>
      <c r="C321" t="s">
        <v>40</v>
      </c>
      <c r="D321">
        <v>2.4</v>
      </c>
      <c r="E321">
        <v>2.3142857142857198</v>
      </c>
      <c r="F321">
        <v>2.1428571428571499</v>
      </c>
      <c r="G321">
        <v>2.05714285714286</v>
      </c>
      <c r="H321">
        <v>1.97142857142857</v>
      </c>
      <c r="I321">
        <v>1.8857142857142899</v>
      </c>
      <c r="J321">
        <v>1.8</v>
      </c>
    </row>
    <row r="322" spans="1:10" x14ac:dyDescent="0.25">
      <c r="A322" t="s">
        <v>12</v>
      </c>
      <c r="B322">
        <v>2</v>
      </c>
      <c r="C322" t="s">
        <v>40</v>
      </c>
      <c r="D322">
        <v>0.84000000000000097</v>
      </c>
      <c r="E322">
        <v>0.81000000000000105</v>
      </c>
      <c r="F322">
        <v>0.750000000000001</v>
      </c>
      <c r="G322">
        <v>0.72000000000000097</v>
      </c>
      <c r="H322">
        <v>0.69000000000000095</v>
      </c>
      <c r="I322">
        <v>0.66000000000000103</v>
      </c>
      <c r="J322">
        <v>0.630000000000001</v>
      </c>
    </row>
    <row r="323" spans="1:10" x14ac:dyDescent="0.25">
      <c r="A323" t="s">
        <v>13</v>
      </c>
      <c r="B323">
        <v>2</v>
      </c>
      <c r="C323" t="s">
        <v>40</v>
      </c>
      <c r="D323">
        <v>4.0199999999999996</v>
      </c>
      <c r="E323">
        <v>3.87642857142857</v>
      </c>
      <c r="F323">
        <v>3.5892857142857202</v>
      </c>
      <c r="G323">
        <v>3.4457142857142902</v>
      </c>
      <c r="H323">
        <v>3.3021428571428602</v>
      </c>
      <c r="I323">
        <v>3.1585714285714301</v>
      </c>
      <c r="J323">
        <v>3.0150000000000001</v>
      </c>
    </row>
    <row r="324" spans="1:10" x14ac:dyDescent="0.25">
      <c r="A324" t="s">
        <v>14</v>
      </c>
      <c r="B324">
        <v>2</v>
      </c>
      <c r="C324" t="s">
        <v>40</v>
      </c>
      <c r="D324">
        <v>1.62</v>
      </c>
      <c r="E324">
        <v>1.5621428571428599</v>
      </c>
      <c r="F324">
        <v>1.4464285714285701</v>
      </c>
      <c r="G324">
        <v>1.3885714285714299</v>
      </c>
      <c r="H324">
        <v>1.33071428571429</v>
      </c>
      <c r="I324">
        <v>1.27285714285714</v>
      </c>
      <c r="J324">
        <v>1.2150000000000001</v>
      </c>
    </row>
    <row r="325" spans="1:10" x14ac:dyDescent="0.25">
      <c r="A325" t="s">
        <v>15</v>
      </c>
      <c r="B325">
        <v>2</v>
      </c>
      <c r="C325" t="s">
        <v>40</v>
      </c>
      <c r="D325">
        <v>1.2</v>
      </c>
      <c r="E325">
        <v>1.1571428571428599</v>
      </c>
      <c r="F325">
        <v>1.0714285714285701</v>
      </c>
      <c r="G325">
        <v>1.02857142857143</v>
      </c>
      <c r="H325">
        <v>0.98571428571428699</v>
      </c>
      <c r="I325">
        <v>0.94285714285714395</v>
      </c>
      <c r="J325">
        <v>0.90000000000000102</v>
      </c>
    </row>
    <row r="326" spans="1:10" x14ac:dyDescent="0.25">
      <c r="A326" t="s">
        <v>16</v>
      </c>
      <c r="B326">
        <v>2</v>
      </c>
      <c r="C326" t="s">
        <v>40</v>
      </c>
      <c r="D326">
        <v>2.82</v>
      </c>
      <c r="E326">
        <v>2.7192857142857201</v>
      </c>
      <c r="F326">
        <v>2.5178571428571499</v>
      </c>
      <c r="G326">
        <v>2.4171428571428599</v>
      </c>
      <c r="H326">
        <v>2.3164285714285699</v>
      </c>
      <c r="I326">
        <v>2.2157142857142902</v>
      </c>
      <c r="J326">
        <v>2.1150000000000002</v>
      </c>
    </row>
    <row r="327" spans="1:10" x14ac:dyDescent="0.25">
      <c r="A327" t="s">
        <v>17</v>
      </c>
      <c r="B327">
        <v>2</v>
      </c>
      <c r="C327" t="s">
        <v>40</v>
      </c>
      <c r="D327">
        <v>1.62</v>
      </c>
      <c r="E327">
        <v>1.5621428571428599</v>
      </c>
      <c r="F327">
        <v>1.4464285714285701</v>
      </c>
      <c r="G327">
        <v>1.3885714285714299</v>
      </c>
      <c r="H327">
        <v>1.33071428571429</v>
      </c>
      <c r="I327">
        <v>1.27285714285714</v>
      </c>
      <c r="J327">
        <v>1.2150000000000001</v>
      </c>
    </row>
    <row r="328" spans="1:10" x14ac:dyDescent="0.25">
      <c r="A328" t="s">
        <v>18</v>
      </c>
      <c r="B328">
        <v>2</v>
      </c>
      <c r="C328" t="s">
        <v>40</v>
      </c>
      <c r="D328">
        <v>13.02</v>
      </c>
      <c r="E328">
        <v>12.555</v>
      </c>
      <c r="F328">
        <v>11.625</v>
      </c>
      <c r="G328">
        <v>11.16</v>
      </c>
      <c r="H328">
        <v>10.695</v>
      </c>
      <c r="I328">
        <v>10.23</v>
      </c>
      <c r="J328">
        <v>9.7650000000000095</v>
      </c>
    </row>
    <row r="329" spans="1:10" x14ac:dyDescent="0.25">
      <c r="A329" t="s">
        <v>19</v>
      </c>
      <c r="B329">
        <v>2</v>
      </c>
      <c r="C329" t="s">
        <v>40</v>
      </c>
      <c r="D329">
        <v>1.98</v>
      </c>
      <c r="E329">
        <v>1.90928571428572</v>
      </c>
      <c r="F329">
        <v>1.7678571428571399</v>
      </c>
      <c r="G329">
        <v>1.69714285714286</v>
      </c>
      <c r="H329">
        <v>1.62642857142857</v>
      </c>
      <c r="I329">
        <v>1.55571428571429</v>
      </c>
      <c r="J329">
        <v>1.4850000000000001</v>
      </c>
    </row>
    <row r="330" spans="1:10" x14ac:dyDescent="0.25">
      <c r="A330" t="s">
        <v>20</v>
      </c>
      <c r="B330">
        <v>2</v>
      </c>
      <c r="C330" t="s">
        <v>40</v>
      </c>
      <c r="D330">
        <v>1.08</v>
      </c>
      <c r="E330">
        <v>1.04142857142857</v>
      </c>
      <c r="F330">
        <v>0.96428571428571497</v>
      </c>
      <c r="G330">
        <v>0.92571428571428704</v>
      </c>
      <c r="H330">
        <v>0.88714285714285801</v>
      </c>
      <c r="I330">
        <v>0.84857142857142898</v>
      </c>
      <c r="J330">
        <v>0.81000000000000105</v>
      </c>
    </row>
    <row r="331" spans="1:10" x14ac:dyDescent="0.25">
      <c r="A331" t="s">
        <v>21</v>
      </c>
      <c r="B331">
        <v>2</v>
      </c>
      <c r="C331" t="s">
        <v>40</v>
      </c>
      <c r="D331">
        <v>5.16</v>
      </c>
      <c r="E331">
        <v>4.9757142857142904</v>
      </c>
      <c r="F331">
        <v>4.6071428571428603</v>
      </c>
      <c r="G331">
        <v>4.4228571428571497</v>
      </c>
      <c r="H331">
        <v>4.2385714285714302</v>
      </c>
      <c r="I331">
        <v>4.0542857142857196</v>
      </c>
      <c r="J331">
        <v>3.87</v>
      </c>
    </row>
    <row r="332" spans="1:10" x14ac:dyDescent="0.25">
      <c r="A332" t="s">
        <v>22</v>
      </c>
      <c r="B332">
        <v>2</v>
      </c>
      <c r="C332" t="s">
        <v>40</v>
      </c>
      <c r="D332">
        <v>1.08</v>
      </c>
      <c r="E332">
        <v>1.04142857142857</v>
      </c>
      <c r="F332">
        <v>0.96428571428571497</v>
      </c>
      <c r="G332">
        <v>0.92571428571428704</v>
      </c>
      <c r="H332">
        <v>0.88714285714285801</v>
      </c>
      <c r="I332">
        <v>0.84857142857142898</v>
      </c>
      <c r="J332">
        <v>0.81000000000000105</v>
      </c>
    </row>
    <row r="333" spans="1:10" x14ac:dyDescent="0.25">
      <c r="A333" t="s">
        <v>23</v>
      </c>
      <c r="B333">
        <v>2</v>
      </c>
      <c r="C333" t="s">
        <v>40</v>
      </c>
      <c r="D333">
        <v>3.06</v>
      </c>
      <c r="E333">
        <v>2.9507142857142901</v>
      </c>
      <c r="F333">
        <v>2.7321428571428599</v>
      </c>
      <c r="G333">
        <v>2.6228571428571499</v>
      </c>
      <c r="H333">
        <v>2.5135714285714301</v>
      </c>
      <c r="I333">
        <v>2.4042857142857201</v>
      </c>
      <c r="J333">
        <v>2.2949999999999999</v>
      </c>
    </row>
    <row r="334" spans="1:10" x14ac:dyDescent="0.25">
      <c r="A334" t="s">
        <v>24</v>
      </c>
      <c r="B334">
        <v>2</v>
      </c>
      <c r="C334" t="s">
        <v>40</v>
      </c>
      <c r="D334">
        <v>4.2</v>
      </c>
      <c r="E334">
        <v>4.05</v>
      </c>
      <c r="F334">
        <v>3.75</v>
      </c>
      <c r="G334">
        <v>3.6</v>
      </c>
      <c r="H334">
        <v>3.45</v>
      </c>
      <c r="I334">
        <v>3.3</v>
      </c>
      <c r="J334">
        <v>3.15</v>
      </c>
    </row>
    <row r="335" spans="1:10" x14ac:dyDescent="0.25">
      <c r="A335" t="s">
        <v>25</v>
      </c>
      <c r="B335">
        <v>2</v>
      </c>
      <c r="C335" t="s">
        <v>40</v>
      </c>
      <c r="D335">
        <v>0.42</v>
      </c>
      <c r="E335">
        <v>0.40500000000000003</v>
      </c>
      <c r="F335">
        <v>0.375</v>
      </c>
      <c r="G335">
        <v>0.36</v>
      </c>
      <c r="H335">
        <v>0.34499999999999997</v>
      </c>
      <c r="I335">
        <v>0.33</v>
      </c>
      <c r="J335">
        <v>0.315</v>
      </c>
    </row>
    <row r="336" spans="1:10" x14ac:dyDescent="0.25">
      <c r="A336" t="s">
        <v>26</v>
      </c>
      <c r="B336">
        <v>2</v>
      </c>
      <c r="C336" t="s">
        <v>40</v>
      </c>
      <c r="D336">
        <v>4.32</v>
      </c>
      <c r="E336">
        <v>4.1657142857142899</v>
      </c>
      <c r="F336">
        <v>3.8571428571428599</v>
      </c>
      <c r="G336">
        <v>3.70285714285715</v>
      </c>
      <c r="H336">
        <v>3.5485714285714298</v>
      </c>
      <c r="I336">
        <v>3.3942857142857199</v>
      </c>
      <c r="J336">
        <v>3.24</v>
      </c>
    </row>
    <row r="337" spans="1:10" x14ac:dyDescent="0.25">
      <c r="A337" t="s">
        <v>27</v>
      </c>
      <c r="B337">
        <v>2</v>
      </c>
      <c r="C337" t="s">
        <v>40</v>
      </c>
      <c r="D337">
        <v>7.3800000000000097</v>
      </c>
      <c r="E337">
        <v>7.11642857142858</v>
      </c>
      <c r="F337">
        <v>6.5892857142857197</v>
      </c>
      <c r="G337">
        <v>6.3257142857142901</v>
      </c>
      <c r="H337">
        <v>6.0621428571428604</v>
      </c>
      <c r="I337">
        <v>5.7985714285714298</v>
      </c>
      <c r="J337">
        <v>5.5350000000000001</v>
      </c>
    </row>
    <row r="338" spans="1:10" x14ac:dyDescent="0.25">
      <c r="A338" t="s">
        <v>28</v>
      </c>
      <c r="B338">
        <v>2</v>
      </c>
      <c r="C338" t="s">
        <v>40</v>
      </c>
      <c r="D338">
        <v>5.3400000000000096</v>
      </c>
      <c r="E338">
        <v>5.1492857142857202</v>
      </c>
      <c r="F338">
        <v>4.7678571428571503</v>
      </c>
      <c r="G338">
        <v>4.5771428571428601</v>
      </c>
      <c r="H338">
        <v>4.3864285714285796</v>
      </c>
      <c r="I338">
        <v>4.1957142857142902</v>
      </c>
      <c r="J338">
        <v>4.0049999999999999</v>
      </c>
    </row>
    <row r="339" spans="1:10" x14ac:dyDescent="0.25">
      <c r="A339" t="s">
        <v>29</v>
      </c>
      <c r="B339">
        <v>2</v>
      </c>
      <c r="C339" t="s">
        <v>40</v>
      </c>
      <c r="D339">
        <v>2.2799999999999998</v>
      </c>
      <c r="E339">
        <v>2.1985714285714302</v>
      </c>
      <c r="F339">
        <v>2.03571428571429</v>
      </c>
      <c r="G339">
        <v>1.95428571428572</v>
      </c>
      <c r="H339">
        <v>1.8728571428571399</v>
      </c>
      <c r="I339">
        <v>1.79142857142857</v>
      </c>
      <c r="J339">
        <v>1.71</v>
      </c>
    </row>
    <row r="340" spans="1:10" x14ac:dyDescent="0.25">
      <c r="A340" t="s">
        <v>30</v>
      </c>
      <c r="B340">
        <v>2</v>
      </c>
      <c r="C340" t="s">
        <v>40</v>
      </c>
      <c r="D340">
        <v>1.32</v>
      </c>
      <c r="E340">
        <v>1.27285714285714</v>
      </c>
      <c r="F340">
        <v>1.1785714285714299</v>
      </c>
      <c r="G340">
        <v>1.1314285714285699</v>
      </c>
      <c r="H340">
        <v>1.0842857142857201</v>
      </c>
      <c r="I340">
        <v>1.03714285714286</v>
      </c>
      <c r="J340">
        <v>0.99000000000000099</v>
      </c>
    </row>
    <row r="341" spans="1:10" x14ac:dyDescent="0.25">
      <c r="A341" t="s">
        <v>31</v>
      </c>
      <c r="B341">
        <v>2</v>
      </c>
      <c r="C341" t="s">
        <v>40</v>
      </c>
      <c r="D341">
        <v>2.16</v>
      </c>
      <c r="E341">
        <v>2.0828571428571401</v>
      </c>
      <c r="F341">
        <v>1.9285714285714299</v>
      </c>
      <c r="G341">
        <v>1.8514285714285701</v>
      </c>
      <c r="H341">
        <v>1.77428571428572</v>
      </c>
      <c r="I341">
        <v>1.69714285714286</v>
      </c>
      <c r="J341">
        <v>1.62</v>
      </c>
    </row>
    <row r="342" spans="1:10" x14ac:dyDescent="0.25">
      <c r="A342" t="s">
        <v>32</v>
      </c>
      <c r="B342">
        <v>2</v>
      </c>
      <c r="C342" t="s">
        <v>40</v>
      </c>
      <c r="D342">
        <v>4.5</v>
      </c>
      <c r="E342">
        <v>4.3392857142857197</v>
      </c>
      <c r="F342">
        <v>4.0178571428571503</v>
      </c>
      <c r="G342">
        <v>3.8571428571428599</v>
      </c>
      <c r="H342">
        <v>3.6964285714285698</v>
      </c>
      <c r="I342">
        <v>3.53571428571429</v>
      </c>
      <c r="J342">
        <v>3.375</v>
      </c>
    </row>
    <row r="343" spans="1:10" x14ac:dyDescent="0.25">
      <c r="A343" t="s">
        <v>33</v>
      </c>
      <c r="B343">
        <v>2</v>
      </c>
      <c r="C343" t="s">
        <v>40</v>
      </c>
      <c r="D343">
        <v>0.66000000000000103</v>
      </c>
      <c r="E343">
        <v>0.63642857142857201</v>
      </c>
      <c r="F343">
        <v>0.58928571428571497</v>
      </c>
      <c r="G343">
        <v>0.56571428571428595</v>
      </c>
      <c r="H343">
        <v>0.54214285714285804</v>
      </c>
      <c r="I343">
        <v>0.51857142857142902</v>
      </c>
      <c r="J343">
        <v>0.495</v>
      </c>
    </row>
    <row r="344" spans="1:10" x14ac:dyDescent="0.25">
      <c r="A344" t="s">
        <v>34</v>
      </c>
      <c r="B344">
        <v>2</v>
      </c>
      <c r="C344" t="s">
        <v>40</v>
      </c>
      <c r="D344">
        <v>2.64</v>
      </c>
      <c r="E344">
        <v>2.5457142857142898</v>
      </c>
      <c r="F344">
        <v>2.3571428571428599</v>
      </c>
      <c r="G344">
        <v>2.26285714285715</v>
      </c>
      <c r="H344">
        <v>2.1685714285714299</v>
      </c>
      <c r="I344">
        <v>2.0742857142857201</v>
      </c>
      <c r="J344">
        <v>1.98</v>
      </c>
    </row>
    <row r="345" spans="1:10" x14ac:dyDescent="0.25">
      <c r="A345" t="s">
        <v>35</v>
      </c>
      <c r="B345">
        <v>2</v>
      </c>
      <c r="C345" t="s">
        <v>40</v>
      </c>
      <c r="D345">
        <v>0.78000000000000103</v>
      </c>
      <c r="E345">
        <v>0.752142857142858</v>
      </c>
      <c r="F345">
        <v>0.69642857142857195</v>
      </c>
      <c r="G345">
        <v>0.66857142857142904</v>
      </c>
      <c r="H345">
        <v>0.64071428571428601</v>
      </c>
      <c r="I345">
        <v>0.61285714285714299</v>
      </c>
      <c r="J345">
        <v>0.58500000000000096</v>
      </c>
    </row>
    <row r="346" spans="1:10" x14ac:dyDescent="0.25">
      <c r="A346" t="s">
        <v>36</v>
      </c>
      <c r="B346">
        <v>2</v>
      </c>
      <c r="C346" t="s">
        <v>40</v>
      </c>
      <c r="D346">
        <v>1.02</v>
      </c>
      <c r="E346">
        <v>0.98357142857142899</v>
      </c>
      <c r="F346">
        <v>0.91071428571428603</v>
      </c>
      <c r="G346">
        <v>0.874285714285715</v>
      </c>
      <c r="H346">
        <v>0.83785714285714397</v>
      </c>
      <c r="I346">
        <v>0.80142857142857205</v>
      </c>
      <c r="J346">
        <v>0.76500000000000101</v>
      </c>
    </row>
    <row r="347" spans="1:10" x14ac:dyDescent="0.25">
      <c r="A347" t="s">
        <v>37</v>
      </c>
      <c r="B347">
        <v>2</v>
      </c>
      <c r="C347" t="s">
        <v>40</v>
      </c>
      <c r="D347">
        <v>1.62</v>
      </c>
      <c r="E347">
        <v>1.5621428571428599</v>
      </c>
      <c r="F347">
        <v>1.4464285714285701</v>
      </c>
      <c r="G347">
        <v>1.3885714285714299</v>
      </c>
      <c r="H347">
        <v>1.33071428571429</v>
      </c>
      <c r="I347">
        <v>1.27285714285714</v>
      </c>
      <c r="J347">
        <v>1.2150000000000001</v>
      </c>
    </row>
    <row r="348" spans="1:10" x14ac:dyDescent="0.25">
      <c r="A348" t="s">
        <v>38</v>
      </c>
      <c r="B348">
        <v>2</v>
      </c>
      <c r="C348" t="s">
        <v>40</v>
      </c>
      <c r="D348">
        <v>1.44</v>
      </c>
      <c r="E348">
        <v>1.3885714285714299</v>
      </c>
      <c r="F348">
        <v>1.28571428571429</v>
      </c>
      <c r="G348">
        <v>1.23428571428572</v>
      </c>
      <c r="H348">
        <v>1.1828571428571399</v>
      </c>
      <c r="I348">
        <v>1.1314285714285699</v>
      </c>
      <c r="J348">
        <v>1.08</v>
      </c>
    </row>
    <row r="349" spans="1:10" x14ac:dyDescent="0.25">
      <c r="A349" t="s">
        <v>39</v>
      </c>
      <c r="B349">
        <v>2</v>
      </c>
      <c r="C349" t="s">
        <v>40</v>
      </c>
      <c r="D349">
        <v>1.26</v>
      </c>
      <c r="E349">
        <v>1.2150000000000001</v>
      </c>
      <c r="F349">
        <v>1.125</v>
      </c>
      <c r="G349">
        <v>1.08</v>
      </c>
      <c r="H349">
        <v>1.0349999999999999</v>
      </c>
      <c r="I349">
        <v>0.99000000000000099</v>
      </c>
      <c r="J349">
        <v>0.94500000000000095</v>
      </c>
    </row>
    <row r="350" spans="1:10" x14ac:dyDescent="0.25">
      <c r="A350" t="s">
        <v>10</v>
      </c>
      <c r="B350">
        <v>2</v>
      </c>
      <c r="C350" t="s">
        <v>41</v>
      </c>
      <c r="D350">
        <v>2.4</v>
      </c>
      <c r="E350">
        <v>2.3142857142857198</v>
      </c>
      <c r="F350">
        <v>2.1428571428571499</v>
      </c>
      <c r="G350">
        <v>2.05714285714286</v>
      </c>
      <c r="H350">
        <v>1.97142857142857</v>
      </c>
      <c r="I350">
        <v>1.8857142857142899</v>
      </c>
      <c r="J350">
        <v>1.8</v>
      </c>
    </row>
    <row r="351" spans="1:10" x14ac:dyDescent="0.25">
      <c r="A351" t="s">
        <v>12</v>
      </c>
      <c r="B351">
        <v>2</v>
      </c>
      <c r="C351" t="s">
        <v>41</v>
      </c>
      <c r="D351">
        <v>0.84000000000000097</v>
      </c>
      <c r="E351">
        <v>0.81000000000000105</v>
      </c>
      <c r="F351">
        <v>0.750000000000001</v>
      </c>
      <c r="G351">
        <v>0.72000000000000097</v>
      </c>
      <c r="H351">
        <v>0.69000000000000095</v>
      </c>
      <c r="I351">
        <v>0.66000000000000103</v>
      </c>
      <c r="J351">
        <v>0.630000000000001</v>
      </c>
    </row>
    <row r="352" spans="1:10" x14ac:dyDescent="0.25">
      <c r="A352" t="s">
        <v>13</v>
      </c>
      <c r="B352">
        <v>2</v>
      </c>
      <c r="C352" t="s">
        <v>41</v>
      </c>
      <c r="D352">
        <v>4.0199999999999996</v>
      </c>
      <c r="E352">
        <v>3.87642857142857</v>
      </c>
      <c r="F352">
        <v>3.5892857142857202</v>
      </c>
      <c r="G352">
        <v>3.4457142857142902</v>
      </c>
      <c r="H352">
        <v>3.3021428571428602</v>
      </c>
      <c r="I352">
        <v>3.1585714285714301</v>
      </c>
      <c r="J352">
        <v>3.0150000000000001</v>
      </c>
    </row>
    <row r="353" spans="1:10" x14ac:dyDescent="0.25">
      <c r="A353" t="s">
        <v>14</v>
      </c>
      <c r="B353">
        <v>2</v>
      </c>
      <c r="C353" t="s">
        <v>41</v>
      </c>
      <c r="D353">
        <v>1.62</v>
      </c>
      <c r="E353">
        <v>1.5621428571428599</v>
      </c>
      <c r="F353">
        <v>1.4464285714285701</v>
      </c>
      <c r="G353">
        <v>1.3885714285714299</v>
      </c>
      <c r="H353">
        <v>1.33071428571429</v>
      </c>
      <c r="I353">
        <v>1.27285714285714</v>
      </c>
      <c r="J353">
        <v>1.2150000000000001</v>
      </c>
    </row>
    <row r="354" spans="1:10" x14ac:dyDescent="0.25">
      <c r="A354" t="s">
        <v>15</v>
      </c>
      <c r="B354">
        <v>2</v>
      </c>
      <c r="C354" t="s">
        <v>41</v>
      </c>
      <c r="D354">
        <v>1.2</v>
      </c>
      <c r="E354">
        <v>1.1571428571428599</v>
      </c>
      <c r="F354">
        <v>1.0714285714285701</v>
      </c>
      <c r="G354">
        <v>1.02857142857143</v>
      </c>
      <c r="H354">
        <v>0.98571428571428699</v>
      </c>
      <c r="I354">
        <v>0.94285714285714395</v>
      </c>
      <c r="J354">
        <v>0.90000000000000102</v>
      </c>
    </row>
    <row r="355" spans="1:10" x14ac:dyDescent="0.25">
      <c r="A355" t="s">
        <v>16</v>
      </c>
      <c r="B355">
        <v>2</v>
      </c>
      <c r="C355" t="s">
        <v>41</v>
      </c>
      <c r="D355">
        <v>2.82</v>
      </c>
      <c r="E355">
        <v>2.7192857142857201</v>
      </c>
      <c r="F355">
        <v>2.5178571428571499</v>
      </c>
      <c r="G355">
        <v>2.4171428571428599</v>
      </c>
      <c r="H355">
        <v>2.3164285714285699</v>
      </c>
      <c r="I355">
        <v>2.2157142857142902</v>
      </c>
      <c r="J355">
        <v>2.1150000000000002</v>
      </c>
    </row>
    <row r="356" spans="1:10" x14ac:dyDescent="0.25">
      <c r="A356" t="s">
        <v>17</v>
      </c>
      <c r="B356">
        <v>2</v>
      </c>
      <c r="C356" t="s">
        <v>41</v>
      </c>
      <c r="D356">
        <v>1.62</v>
      </c>
      <c r="E356">
        <v>1.5621428571428599</v>
      </c>
      <c r="F356">
        <v>1.4464285714285701</v>
      </c>
      <c r="G356">
        <v>1.3885714285714299</v>
      </c>
      <c r="H356">
        <v>1.33071428571429</v>
      </c>
      <c r="I356">
        <v>1.27285714285714</v>
      </c>
      <c r="J356">
        <v>1.2150000000000001</v>
      </c>
    </row>
    <row r="357" spans="1:10" x14ac:dyDescent="0.25">
      <c r="A357" t="s">
        <v>18</v>
      </c>
      <c r="B357">
        <v>2</v>
      </c>
      <c r="C357" t="s">
        <v>41</v>
      </c>
      <c r="D357">
        <v>13.02</v>
      </c>
      <c r="E357">
        <v>12.555</v>
      </c>
      <c r="F357">
        <v>11.625</v>
      </c>
      <c r="G357">
        <v>11.16</v>
      </c>
      <c r="H357">
        <v>10.695</v>
      </c>
      <c r="I357">
        <v>10.23</v>
      </c>
      <c r="J357">
        <v>9.7650000000000095</v>
      </c>
    </row>
    <row r="358" spans="1:10" x14ac:dyDescent="0.25">
      <c r="A358" t="s">
        <v>19</v>
      </c>
      <c r="B358">
        <v>2</v>
      </c>
      <c r="C358" t="s">
        <v>41</v>
      </c>
      <c r="D358">
        <v>1.98</v>
      </c>
      <c r="E358">
        <v>1.90928571428572</v>
      </c>
      <c r="F358">
        <v>1.7678571428571399</v>
      </c>
      <c r="G358">
        <v>1.69714285714286</v>
      </c>
      <c r="H358">
        <v>1.62642857142857</v>
      </c>
      <c r="I358">
        <v>1.55571428571429</v>
      </c>
      <c r="J358">
        <v>1.4850000000000001</v>
      </c>
    </row>
    <row r="359" spans="1:10" x14ac:dyDescent="0.25">
      <c r="A359" t="s">
        <v>20</v>
      </c>
      <c r="B359">
        <v>2</v>
      </c>
      <c r="C359" t="s">
        <v>41</v>
      </c>
      <c r="D359">
        <v>1.08</v>
      </c>
      <c r="E359">
        <v>1.04142857142857</v>
      </c>
      <c r="F359">
        <v>0.96428571428571497</v>
      </c>
      <c r="G359">
        <v>0.92571428571428704</v>
      </c>
      <c r="H359">
        <v>0.88714285714285801</v>
      </c>
      <c r="I359">
        <v>0.84857142857142898</v>
      </c>
      <c r="J359">
        <v>0.81000000000000105</v>
      </c>
    </row>
    <row r="360" spans="1:10" x14ac:dyDescent="0.25">
      <c r="A360" t="s">
        <v>21</v>
      </c>
      <c r="B360">
        <v>2</v>
      </c>
      <c r="C360" t="s">
        <v>41</v>
      </c>
      <c r="D360">
        <v>5.16</v>
      </c>
      <c r="E360">
        <v>4.9757142857142904</v>
      </c>
      <c r="F360">
        <v>4.6071428571428603</v>
      </c>
      <c r="G360">
        <v>4.4228571428571497</v>
      </c>
      <c r="H360">
        <v>4.2385714285714302</v>
      </c>
      <c r="I360">
        <v>4.0542857142857196</v>
      </c>
      <c r="J360">
        <v>3.87</v>
      </c>
    </row>
    <row r="361" spans="1:10" x14ac:dyDescent="0.25">
      <c r="A361" t="s">
        <v>22</v>
      </c>
      <c r="B361">
        <v>2</v>
      </c>
      <c r="C361" t="s">
        <v>41</v>
      </c>
      <c r="D361">
        <v>1.08</v>
      </c>
      <c r="E361">
        <v>1.04142857142857</v>
      </c>
      <c r="F361">
        <v>0.96428571428571497</v>
      </c>
      <c r="G361">
        <v>0.92571428571428704</v>
      </c>
      <c r="H361">
        <v>0.88714285714285801</v>
      </c>
      <c r="I361">
        <v>0.84857142857142898</v>
      </c>
      <c r="J361">
        <v>0.81000000000000105</v>
      </c>
    </row>
    <row r="362" spans="1:10" x14ac:dyDescent="0.25">
      <c r="A362" t="s">
        <v>23</v>
      </c>
      <c r="B362">
        <v>2</v>
      </c>
      <c r="C362" t="s">
        <v>41</v>
      </c>
      <c r="D362">
        <v>3.06</v>
      </c>
      <c r="E362">
        <v>2.9507142857142901</v>
      </c>
      <c r="F362">
        <v>2.7321428571428599</v>
      </c>
      <c r="G362">
        <v>2.6228571428571499</v>
      </c>
      <c r="H362">
        <v>2.5135714285714301</v>
      </c>
      <c r="I362">
        <v>2.4042857142857201</v>
      </c>
      <c r="J362">
        <v>2.2949999999999999</v>
      </c>
    </row>
    <row r="363" spans="1:10" x14ac:dyDescent="0.25">
      <c r="A363" t="s">
        <v>24</v>
      </c>
      <c r="B363">
        <v>2</v>
      </c>
      <c r="C363" t="s">
        <v>41</v>
      </c>
      <c r="D363">
        <v>4.2</v>
      </c>
      <c r="E363">
        <v>4.05</v>
      </c>
      <c r="F363">
        <v>3.75</v>
      </c>
      <c r="G363">
        <v>3.6</v>
      </c>
      <c r="H363">
        <v>3.45</v>
      </c>
      <c r="I363">
        <v>3.3</v>
      </c>
      <c r="J363">
        <v>3.15</v>
      </c>
    </row>
    <row r="364" spans="1:10" x14ac:dyDescent="0.25">
      <c r="A364" t="s">
        <v>25</v>
      </c>
      <c r="B364">
        <v>2</v>
      </c>
      <c r="C364" t="s">
        <v>41</v>
      </c>
      <c r="D364">
        <v>0.42</v>
      </c>
      <c r="E364">
        <v>0.40500000000000003</v>
      </c>
      <c r="F364">
        <v>0.375</v>
      </c>
      <c r="G364">
        <v>0.36</v>
      </c>
      <c r="H364">
        <v>0.34499999999999997</v>
      </c>
      <c r="I364">
        <v>0.33</v>
      </c>
      <c r="J364">
        <v>0.315</v>
      </c>
    </row>
    <row r="365" spans="1:10" x14ac:dyDescent="0.25">
      <c r="A365" t="s">
        <v>26</v>
      </c>
      <c r="B365">
        <v>2</v>
      </c>
      <c r="C365" t="s">
        <v>41</v>
      </c>
      <c r="D365">
        <v>4.32</v>
      </c>
      <c r="E365">
        <v>4.1657142857142899</v>
      </c>
      <c r="F365">
        <v>3.8571428571428599</v>
      </c>
      <c r="G365">
        <v>3.70285714285715</v>
      </c>
      <c r="H365">
        <v>3.5485714285714298</v>
      </c>
      <c r="I365">
        <v>3.3942857142857199</v>
      </c>
      <c r="J365">
        <v>3.24</v>
      </c>
    </row>
    <row r="366" spans="1:10" x14ac:dyDescent="0.25">
      <c r="A366" t="s">
        <v>27</v>
      </c>
      <c r="B366">
        <v>2</v>
      </c>
      <c r="C366" t="s">
        <v>41</v>
      </c>
      <c r="D366">
        <v>7.3800000000000097</v>
      </c>
      <c r="E366">
        <v>7.11642857142858</v>
      </c>
      <c r="F366">
        <v>6.5892857142857197</v>
      </c>
      <c r="G366">
        <v>6.3257142857142901</v>
      </c>
      <c r="H366">
        <v>6.0621428571428604</v>
      </c>
      <c r="I366">
        <v>5.7985714285714298</v>
      </c>
      <c r="J366">
        <v>5.5350000000000001</v>
      </c>
    </row>
    <row r="367" spans="1:10" x14ac:dyDescent="0.25">
      <c r="A367" t="s">
        <v>28</v>
      </c>
      <c r="B367">
        <v>2</v>
      </c>
      <c r="C367" t="s">
        <v>41</v>
      </c>
      <c r="D367">
        <v>5.3400000000000096</v>
      </c>
      <c r="E367">
        <v>5.1492857142857202</v>
      </c>
      <c r="F367">
        <v>4.7678571428571503</v>
      </c>
      <c r="G367">
        <v>4.5771428571428601</v>
      </c>
      <c r="H367">
        <v>4.3864285714285796</v>
      </c>
      <c r="I367">
        <v>4.1957142857142902</v>
      </c>
      <c r="J367">
        <v>4.0049999999999999</v>
      </c>
    </row>
    <row r="368" spans="1:10" x14ac:dyDescent="0.25">
      <c r="A368" t="s">
        <v>29</v>
      </c>
      <c r="B368">
        <v>2</v>
      </c>
      <c r="C368" t="s">
        <v>41</v>
      </c>
      <c r="D368">
        <v>2.2799999999999998</v>
      </c>
      <c r="E368">
        <v>2.1985714285714302</v>
      </c>
      <c r="F368">
        <v>2.03571428571429</v>
      </c>
      <c r="G368">
        <v>1.95428571428572</v>
      </c>
      <c r="H368">
        <v>1.8728571428571399</v>
      </c>
      <c r="I368">
        <v>1.79142857142857</v>
      </c>
      <c r="J368">
        <v>1.71</v>
      </c>
    </row>
    <row r="369" spans="1:10" x14ac:dyDescent="0.25">
      <c r="A369" t="s">
        <v>30</v>
      </c>
      <c r="B369">
        <v>2</v>
      </c>
      <c r="C369" t="s">
        <v>41</v>
      </c>
      <c r="D369">
        <v>1.32</v>
      </c>
      <c r="E369">
        <v>1.27285714285714</v>
      </c>
      <c r="F369">
        <v>1.1785714285714299</v>
      </c>
      <c r="G369">
        <v>1.1314285714285699</v>
      </c>
      <c r="H369">
        <v>1.0842857142857201</v>
      </c>
      <c r="I369">
        <v>1.03714285714286</v>
      </c>
      <c r="J369">
        <v>0.99000000000000099</v>
      </c>
    </row>
    <row r="370" spans="1:10" x14ac:dyDescent="0.25">
      <c r="A370" t="s">
        <v>31</v>
      </c>
      <c r="B370">
        <v>2</v>
      </c>
      <c r="C370" t="s">
        <v>41</v>
      </c>
      <c r="D370">
        <v>2.16</v>
      </c>
      <c r="E370">
        <v>2.0828571428571401</v>
      </c>
      <c r="F370">
        <v>1.9285714285714299</v>
      </c>
      <c r="G370">
        <v>1.8514285714285701</v>
      </c>
      <c r="H370">
        <v>1.77428571428572</v>
      </c>
      <c r="I370">
        <v>1.69714285714286</v>
      </c>
      <c r="J370">
        <v>1.62</v>
      </c>
    </row>
    <row r="371" spans="1:10" x14ac:dyDescent="0.25">
      <c r="A371" t="s">
        <v>32</v>
      </c>
      <c r="B371">
        <v>2</v>
      </c>
      <c r="C371" t="s">
        <v>41</v>
      </c>
      <c r="D371">
        <v>4.5</v>
      </c>
      <c r="E371">
        <v>4.3392857142857197</v>
      </c>
      <c r="F371">
        <v>4.0178571428571503</v>
      </c>
      <c r="G371">
        <v>3.8571428571428599</v>
      </c>
      <c r="H371">
        <v>3.6964285714285698</v>
      </c>
      <c r="I371">
        <v>3.53571428571429</v>
      </c>
      <c r="J371">
        <v>3.375</v>
      </c>
    </row>
    <row r="372" spans="1:10" x14ac:dyDescent="0.25">
      <c r="A372" t="s">
        <v>33</v>
      </c>
      <c r="B372">
        <v>2</v>
      </c>
      <c r="C372" t="s">
        <v>41</v>
      </c>
      <c r="D372">
        <v>0.66000000000000103</v>
      </c>
      <c r="E372">
        <v>0.63642857142857201</v>
      </c>
      <c r="F372">
        <v>0.58928571428571497</v>
      </c>
      <c r="G372">
        <v>0.56571428571428595</v>
      </c>
      <c r="H372">
        <v>0.54214285714285804</v>
      </c>
      <c r="I372">
        <v>0.51857142857142902</v>
      </c>
      <c r="J372">
        <v>0.495</v>
      </c>
    </row>
    <row r="373" spans="1:10" x14ac:dyDescent="0.25">
      <c r="A373" t="s">
        <v>34</v>
      </c>
      <c r="B373">
        <v>2</v>
      </c>
      <c r="C373" t="s">
        <v>41</v>
      </c>
      <c r="D373">
        <v>2.64</v>
      </c>
      <c r="E373">
        <v>2.5457142857142898</v>
      </c>
      <c r="F373">
        <v>2.3571428571428599</v>
      </c>
      <c r="G373">
        <v>2.26285714285715</v>
      </c>
      <c r="H373">
        <v>2.1685714285714299</v>
      </c>
      <c r="I373">
        <v>2.0742857142857201</v>
      </c>
      <c r="J373">
        <v>1.98</v>
      </c>
    </row>
    <row r="374" spans="1:10" x14ac:dyDescent="0.25">
      <c r="A374" t="s">
        <v>35</v>
      </c>
      <c r="B374">
        <v>2</v>
      </c>
      <c r="C374" t="s">
        <v>41</v>
      </c>
      <c r="D374">
        <v>0.78000000000000103</v>
      </c>
      <c r="E374">
        <v>0.752142857142858</v>
      </c>
      <c r="F374">
        <v>0.69642857142857195</v>
      </c>
      <c r="G374">
        <v>0.66857142857142904</v>
      </c>
      <c r="H374">
        <v>0.64071428571428601</v>
      </c>
      <c r="I374">
        <v>0.61285714285714299</v>
      </c>
      <c r="J374">
        <v>0.58500000000000096</v>
      </c>
    </row>
    <row r="375" spans="1:10" x14ac:dyDescent="0.25">
      <c r="A375" t="s">
        <v>36</v>
      </c>
      <c r="B375">
        <v>2</v>
      </c>
      <c r="C375" t="s">
        <v>41</v>
      </c>
      <c r="D375">
        <v>1.02</v>
      </c>
      <c r="E375">
        <v>0.98357142857142899</v>
      </c>
      <c r="F375">
        <v>0.91071428571428603</v>
      </c>
      <c r="G375">
        <v>0.874285714285715</v>
      </c>
      <c r="H375">
        <v>0.83785714285714397</v>
      </c>
      <c r="I375">
        <v>0.80142857142857205</v>
      </c>
      <c r="J375">
        <v>0.76500000000000101</v>
      </c>
    </row>
    <row r="376" spans="1:10" x14ac:dyDescent="0.25">
      <c r="A376" t="s">
        <v>37</v>
      </c>
      <c r="B376">
        <v>2</v>
      </c>
      <c r="C376" t="s">
        <v>41</v>
      </c>
      <c r="D376">
        <v>1.62</v>
      </c>
      <c r="E376">
        <v>1.5621428571428599</v>
      </c>
      <c r="F376">
        <v>1.4464285714285701</v>
      </c>
      <c r="G376">
        <v>1.3885714285714299</v>
      </c>
      <c r="H376">
        <v>1.33071428571429</v>
      </c>
      <c r="I376">
        <v>1.27285714285714</v>
      </c>
      <c r="J376">
        <v>1.2150000000000001</v>
      </c>
    </row>
    <row r="377" spans="1:10" x14ac:dyDescent="0.25">
      <c r="A377" t="s">
        <v>38</v>
      </c>
      <c r="B377">
        <v>2</v>
      </c>
      <c r="C377" t="s">
        <v>41</v>
      </c>
      <c r="D377">
        <v>1.44</v>
      </c>
      <c r="E377">
        <v>1.3885714285714299</v>
      </c>
      <c r="F377">
        <v>1.28571428571429</v>
      </c>
      <c r="G377">
        <v>1.23428571428572</v>
      </c>
      <c r="H377">
        <v>1.1828571428571399</v>
      </c>
      <c r="I377">
        <v>1.1314285714285699</v>
      </c>
      <c r="J377">
        <v>1.08</v>
      </c>
    </row>
    <row r="378" spans="1:10" x14ac:dyDescent="0.25">
      <c r="A378" t="s">
        <v>39</v>
      </c>
      <c r="B378">
        <v>2</v>
      </c>
      <c r="C378" t="s">
        <v>41</v>
      </c>
      <c r="D378">
        <v>1.26</v>
      </c>
      <c r="E378">
        <v>1.2150000000000001</v>
      </c>
      <c r="F378">
        <v>1.125</v>
      </c>
      <c r="G378">
        <v>1.08</v>
      </c>
      <c r="H378">
        <v>1.0349999999999999</v>
      </c>
      <c r="I378">
        <v>0.99000000000000099</v>
      </c>
      <c r="J378">
        <v>0.94500000000000095</v>
      </c>
    </row>
    <row r="379" spans="1:10" x14ac:dyDescent="0.25">
      <c r="A379" t="s">
        <v>10</v>
      </c>
      <c r="B379">
        <v>2</v>
      </c>
      <c r="C379" t="s">
        <v>42</v>
      </c>
      <c r="D379">
        <v>2.4</v>
      </c>
      <c r="E379">
        <v>2.3142857142857198</v>
      </c>
      <c r="F379">
        <v>2.1428571428571499</v>
      </c>
      <c r="G379">
        <v>2.05714285714286</v>
      </c>
      <c r="H379">
        <v>1.97142857142857</v>
      </c>
      <c r="I379">
        <v>1.8857142857142899</v>
      </c>
      <c r="J379">
        <v>1.8</v>
      </c>
    </row>
    <row r="380" spans="1:10" x14ac:dyDescent="0.25">
      <c r="A380" t="s">
        <v>12</v>
      </c>
      <c r="B380">
        <v>2</v>
      </c>
      <c r="C380" t="s">
        <v>42</v>
      </c>
      <c r="D380">
        <v>0.84000000000000097</v>
      </c>
      <c r="E380">
        <v>0.81000000000000105</v>
      </c>
      <c r="F380">
        <v>0.750000000000001</v>
      </c>
      <c r="G380">
        <v>0.72000000000000097</v>
      </c>
      <c r="H380">
        <v>0.69000000000000095</v>
      </c>
      <c r="I380">
        <v>0.66000000000000103</v>
      </c>
      <c r="J380">
        <v>0.630000000000001</v>
      </c>
    </row>
    <row r="381" spans="1:10" x14ac:dyDescent="0.25">
      <c r="A381" t="s">
        <v>13</v>
      </c>
      <c r="B381">
        <v>2</v>
      </c>
      <c r="C381" t="s">
        <v>42</v>
      </c>
      <c r="D381">
        <v>4.0199999999999996</v>
      </c>
      <c r="E381">
        <v>3.87642857142857</v>
      </c>
      <c r="F381">
        <v>3.5892857142857202</v>
      </c>
      <c r="G381">
        <v>3.4457142857142902</v>
      </c>
      <c r="H381">
        <v>3.3021428571428602</v>
      </c>
      <c r="I381">
        <v>3.1585714285714301</v>
      </c>
      <c r="J381">
        <v>3.0150000000000001</v>
      </c>
    </row>
    <row r="382" spans="1:10" x14ac:dyDescent="0.25">
      <c r="A382" t="s">
        <v>14</v>
      </c>
      <c r="B382">
        <v>2</v>
      </c>
      <c r="C382" t="s">
        <v>42</v>
      </c>
      <c r="D382">
        <v>1.62</v>
      </c>
      <c r="E382">
        <v>1.5621428571428599</v>
      </c>
      <c r="F382">
        <v>1.4464285714285701</v>
      </c>
      <c r="G382">
        <v>1.3885714285714299</v>
      </c>
      <c r="H382">
        <v>1.33071428571429</v>
      </c>
      <c r="I382">
        <v>1.27285714285714</v>
      </c>
      <c r="J382">
        <v>1.2150000000000001</v>
      </c>
    </row>
    <row r="383" spans="1:10" x14ac:dyDescent="0.25">
      <c r="A383" t="s">
        <v>15</v>
      </c>
      <c r="B383">
        <v>2</v>
      </c>
      <c r="C383" t="s">
        <v>42</v>
      </c>
      <c r="D383">
        <v>1.2</v>
      </c>
      <c r="E383">
        <v>1.1571428571428599</v>
      </c>
      <c r="F383">
        <v>1.0714285714285701</v>
      </c>
      <c r="G383">
        <v>1.02857142857143</v>
      </c>
      <c r="H383">
        <v>0.98571428571428699</v>
      </c>
      <c r="I383">
        <v>0.94285714285714395</v>
      </c>
      <c r="J383">
        <v>0.90000000000000102</v>
      </c>
    </row>
    <row r="384" spans="1:10" x14ac:dyDescent="0.25">
      <c r="A384" t="s">
        <v>16</v>
      </c>
      <c r="B384">
        <v>2</v>
      </c>
      <c r="C384" t="s">
        <v>42</v>
      </c>
      <c r="D384">
        <v>2.82</v>
      </c>
      <c r="E384">
        <v>2.7192857142857201</v>
      </c>
      <c r="F384">
        <v>2.5178571428571499</v>
      </c>
      <c r="G384">
        <v>2.4171428571428599</v>
      </c>
      <c r="H384">
        <v>2.3164285714285699</v>
      </c>
      <c r="I384">
        <v>2.2157142857142902</v>
      </c>
      <c r="J384">
        <v>2.1150000000000002</v>
      </c>
    </row>
    <row r="385" spans="1:10" x14ac:dyDescent="0.25">
      <c r="A385" t="s">
        <v>17</v>
      </c>
      <c r="B385">
        <v>2</v>
      </c>
      <c r="C385" t="s">
        <v>42</v>
      </c>
      <c r="D385">
        <v>1.62</v>
      </c>
      <c r="E385">
        <v>1.5621428571428599</v>
      </c>
      <c r="F385">
        <v>1.4464285714285701</v>
      </c>
      <c r="G385">
        <v>1.3885714285714299</v>
      </c>
      <c r="H385">
        <v>1.33071428571429</v>
      </c>
      <c r="I385">
        <v>1.27285714285714</v>
      </c>
      <c r="J385">
        <v>1.2150000000000001</v>
      </c>
    </row>
    <row r="386" spans="1:10" x14ac:dyDescent="0.25">
      <c r="A386" t="s">
        <v>18</v>
      </c>
      <c r="B386">
        <v>2</v>
      </c>
      <c r="C386" t="s">
        <v>42</v>
      </c>
      <c r="D386">
        <v>13.02</v>
      </c>
      <c r="E386">
        <v>12.555</v>
      </c>
      <c r="F386">
        <v>11.625</v>
      </c>
      <c r="G386">
        <v>11.16</v>
      </c>
      <c r="H386">
        <v>10.695</v>
      </c>
      <c r="I386">
        <v>10.23</v>
      </c>
      <c r="J386">
        <v>9.7650000000000095</v>
      </c>
    </row>
    <row r="387" spans="1:10" x14ac:dyDescent="0.25">
      <c r="A387" t="s">
        <v>19</v>
      </c>
      <c r="B387">
        <v>2</v>
      </c>
      <c r="C387" t="s">
        <v>42</v>
      </c>
      <c r="D387">
        <v>1.98</v>
      </c>
      <c r="E387">
        <v>1.90928571428572</v>
      </c>
      <c r="F387">
        <v>1.7678571428571399</v>
      </c>
      <c r="G387">
        <v>1.69714285714286</v>
      </c>
      <c r="H387">
        <v>1.62642857142857</v>
      </c>
      <c r="I387">
        <v>1.55571428571429</v>
      </c>
      <c r="J387">
        <v>1.4850000000000001</v>
      </c>
    </row>
    <row r="388" spans="1:10" x14ac:dyDescent="0.25">
      <c r="A388" t="s">
        <v>20</v>
      </c>
      <c r="B388">
        <v>2</v>
      </c>
      <c r="C388" t="s">
        <v>42</v>
      </c>
      <c r="D388">
        <v>1.08</v>
      </c>
      <c r="E388">
        <v>1.04142857142857</v>
      </c>
      <c r="F388">
        <v>0.96428571428571497</v>
      </c>
      <c r="G388">
        <v>0.92571428571428704</v>
      </c>
      <c r="H388">
        <v>0.88714285714285801</v>
      </c>
      <c r="I388">
        <v>0.84857142857142898</v>
      </c>
      <c r="J388">
        <v>0.81000000000000105</v>
      </c>
    </row>
    <row r="389" spans="1:10" x14ac:dyDescent="0.25">
      <c r="A389" t="s">
        <v>21</v>
      </c>
      <c r="B389">
        <v>2</v>
      </c>
      <c r="C389" t="s">
        <v>42</v>
      </c>
      <c r="D389">
        <v>5.16</v>
      </c>
      <c r="E389">
        <v>4.9757142857142904</v>
      </c>
      <c r="F389">
        <v>4.6071428571428603</v>
      </c>
      <c r="G389">
        <v>4.4228571428571497</v>
      </c>
      <c r="H389">
        <v>4.2385714285714302</v>
      </c>
      <c r="I389">
        <v>4.0542857142857196</v>
      </c>
      <c r="J389">
        <v>3.87</v>
      </c>
    </row>
    <row r="390" spans="1:10" x14ac:dyDescent="0.25">
      <c r="A390" t="s">
        <v>22</v>
      </c>
      <c r="B390">
        <v>2</v>
      </c>
      <c r="C390" t="s">
        <v>42</v>
      </c>
      <c r="D390">
        <v>1.08</v>
      </c>
      <c r="E390">
        <v>1.04142857142857</v>
      </c>
      <c r="F390">
        <v>0.96428571428571497</v>
      </c>
      <c r="G390">
        <v>0.92571428571428704</v>
      </c>
      <c r="H390">
        <v>0.88714285714285801</v>
      </c>
      <c r="I390">
        <v>0.84857142857142898</v>
      </c>
      <c r="J390">
        <v>0.81000000000000105</v>
      </c>
    </row>
    <row r="391" spans="1:10" x14ac:dyDescent="0.25">
      <c r="A391" t="s">
        <v>23</v>
      </c>
      <c r="B391">
        <v>2</v>
      </c>
      <c r="C391" t="s">
        <v>42</v>
      </c>
      <c r="D391">
        <v>3.06</v>
      </c>
      <c r="E391">
        <v>2.9507142857142901</v>
      </c>
      <c r="F391">
        <v>2.7321428571428599</v>
      </c>
      <c r="G391">
        <v>2.6228571428571499</v>
      </c>
      <c r="H391">
        <v>2.5135714285714301</v>
      </c>
      <c r="I391">
        <v>2.4042857142857201</v>
      </c>
      <c r="J391">
        <v>2.2949999999999999</v>
      </c>
    </row>
    <row r="392" spans="1:10" x14ac:dyDescent="0.25">
      <c r="A392" t="s">
        <v>24</v>
      </c>
      <c r="B392">
        <v>2</v>
      </c>
      <c r="C392" t="s">
        <v>42</v>
      </c>
      <c r="D392">
        <v>4.2</v>
      </c>
      <c r="E392">
        <v>4.05</v>
      </c>
      <c r="F392">
        <v>3.75</v>
      </c>
      <c r="G392">
        <v>3.6</v>
      </c>
      <c r="H392">
        <v>3.45</v>
      </c>
      <c r="I392">
        <v>3.3</v>
      </c>
      <c r="J392">
        <v>3.15</v>
      </c>
    </row>
    <row r="393" spans="1:10" x14ac:dyDescent="0.25">
      <c r="A393" t="s">
        <v>25</v>
      </c>
      <c r="B393">
        <v>2</v>
      </c>
      <c r="C393" t="s">
        <v>42</v>
      </c>
      <c r="D393">
        <v>0.42</v>
      </c>
      <c r="E393">
        <v>0.40500000000000003</v>
      </c>
      <c r="F393">
        <v>0.375</v>
      </c>
      <c r="G393">
        <v>0.36</v>
      </c>
      <c r="H393">
        <v>0.34499999999999997</v>
      </c>
      <c r="I393">
        <v>0.33</v>
      </c>
      <c r="J393">
        <v>0.315</v>
      </c>
    </row>
    <row r="394" spans="1:10" x14ac:dyDescent="0.25">
      <c r="A394" t="s">
        <v>26</v>
      </c>
      <c r="B394">
        <v>2</v>
      </c>
      <c r="C394" t="s">
        <v>42</v>
      </c>
      <c r="D394">
        <v>4.32</v>
      </c>
      <c r="E394">
        <v>4.1657142857142899</v>
      </c>
      <c r="F394">
        <v>3.8571428571428599</v>
      </c>
      <c r="G394">
        <v>3.70285714285715</v>
      </c>
      <c r="H394">
        <v>3.5485714285714298</v>
      </c>
      <c r="I394">
        <v>3.3942857142857199</v>
      </c>
      <c r="J394">
        <v>3.24</v>
      </c>
    </row>
    <row r="395" spans="1:10" x14ac:dyDescent="0.25">
      <c r="A395" t="s">
        <v>27</v>
      </c>
      <c r="B395">
        <v>2</v>
      </c>
      <c r="C395" t="s">
        <v>42</v>
      </c>
      <c r="D395">
        <v>7.3800000000000097</v>
      </c>
      <c r="E395">
        <v>7.11642857142858</v>
      </c>
      <c r="F395">
        <v>6.5892857142857197</v>
      </c>
      <c r="G395">
        <v>6.3257142857142901</v>
      </c>
      <c r="H395">
        <v>6.0621428571428604</v>
      </c>
      <c r="I395">
        <v>5.7985714285714298</v>
      </c>
      <c r="J395">
        <v>5.5350000000000001</v>
      </c>
    </row>
    <row r="396" spans="1:10" x14ac:dyDescent="0.25">
      <c r="A396" t="s">
        <v>28</v>
      </c>
      <c r="B396">
        <v>2</v>
      </c>
      <c r="C396" t="s">
        <v>42</v>
      </c>
      <c r="D396">
        <v>5.3400000000000096</v>
      </c>
      <c r="E396">
        <v>5.1492857142857202</v>
      </c>
      <c r="F396">
        <v>4.7678571428571503</v>
      </c>
      <c r="G396">
        <v>4.5771428571428601</v>
      </c>
      <c r="H396">
        <v>4.3864285714285796</v>
      </c>
      <c r="I396">
        <v>4.1957142857142902</v>
      </c>
      <c r="J396">
        <v>4.0049999999999999</v>
      </c>
    </row>
    <row r="397" spans="1:10" x14ac:dyDescent="0.25">
      <c r="A397" t="s">
        <v>29</v>
      </c>
      <c r="B397">
        <v>2</v>
      </c>
      <c r="C397" t="s">
        <v>42</v>
      </c>
      <c r="D397">
        <v>2.2799999999999998</v>
      </c>
      <c r="E397">
        <v>2.1985714285714302</v>
      </c>
      <c r="F397">
        <v>2.03571428571429</v>
      </c>
      <c r="G397">
        <v>1.95428571428572</v>
      </c>
      <c r="H397">
        <v>1.8728571428571399</v>
      </c>
      <c r="I397">
        <v>1.79142857142857</v>
      </c>
      <c r="J397">
        <v>1.71</v>
      </c>
    </row>
    <row r="398" spans="1:10" x14ac:dyDescent="0.25">
      <c r="A398" t="s">
        <v>30</v>
      </c>
      <c r="B398">
        <v>2</v>
      </c>
      <c r="C398" t="s">
        <v>42</v>
      </c>
      <c r="D398">
        <v>1.32</v>
      </c>
      <c r="E398">
        <v>1.27285714285714</v>
      </c>
      <c r="F398">
        <v>1.1785714285714299</v>
      </c>
      <c r="G398">
        <v>1.1314285714285699</v>
      </c>
      <c r="H398">
        <v>1.0842857142857201</v>
      </c>
      <c r="I398">
        <v>1.03714285714286</v>
      </c>
      <c r="J398">
        <v>0.99000000000000099</v>
      </c>
    </row>
    <row r="399" spans="1:10" x14ac:dyDescent="0.25">
      <c r="A399" t="s">
        <v>31</v>
      </c>
      <c r="B399">
        <v>2</v>
      </c>
      <c r="C399" t="s">
        <v>42</v>
      </c>
      <c r="D399">
        <v>2.16</v>
      </c>
      <c r="E399">
        <v>2.0828571428571401</v>
      </c>
      <c r="F399">
        <v>1.9285714285714299</v>
      </c>
      <c r="G399">
        <v>1.8514285714285701</v>
      </c>
      <c r="H399">
        <v>1.77428571428572</v>
      </c>
      <c r="I399">
        <v>1.69714285714286</v>
      </c>
      <c r="J399">
        <v>1.62</v>
      </c>
    </row>
    <row r="400" spans="1:10" x14ac:dyDescent="0.25">
      <c r="A400" t="s">
        <v>32</v>
      </c>
      <c r="B400">
        <v>2</v>
      </c>
      <c r="C400" t="s">
        <v>42</v>
      </c>
      <c r="D400">
        <v>4.5</v>
      </c>
      <c r="E400">
        <v>4.3392857142857197</v>
      </c>
      <c r="F400">
        <v>4.0178571428571503</v>
      </c>
      <c r="G400">
        <v>3.8571428571428599</v>
      </c>
      <c r="H400">
        <v>3.6964285714285698</v>
      </c>
      <c r="I400">
        <v>3.53571428571429</v>
      </c>
      <c r="J400">
        <v>3.375</v>
      </c>
    </row>
    <row r="401" spans="1:10" x14ac:dyDescent="0.25">
      <c r="A401" t="s">
        <v>33</v>
      </c>
      <c r="B401">
        <v>2</v>
      </c>
      <c r="C401" t="s">
        <v>42</v>
      </c>
      <c r="D401">
        <v>0.66000000000000103</v>
      </c>
      <c r="E401">
        <v>0.63642857142857201</v>
      </c>
      <c r="F401">
        <v>0.58928571428571497</v>
      </c>
      <c r="G401">
        <v>0.56571428571428595</v>
      </c>
      <c r="H401">
        <v>0.54214285714285804</v>
      </c>
      <c r="I401">
        <v>0.51857142857142902</v>
      </c>
      <c r="J401">
        <v>0.495</v>
      </c>
    </row>
    <row r="402" spans="1:10" x14ac:dyDescent="0.25">
      <c r="A402" t="s">
        <v>34</v>
      </c>
      <c r="B402">
        <v>2</v>
      </c>
      <c r="C402" t="s">
        <v>42</v>
      </c>
      <c r="D402">
        <v>2.64</v>
      </c>
      <c r="E402">
        <v>2.5457142857142898</v>
      </c>
      <c r="F402">
        <v>2.3571428571428599</v>
      </c>
      <c r="G402">
        <v>2.26285714285715</v>
      </c>
      <c r="H402">
        <v>2.1685714285714299</v>
      </c>
      <c r="I402">
        <v>2.0742857142857201</v>
      </c>
      <c r="J402">
        <v>1.98</v>
      </c>
    </row>
    <row r="403" spans="1:10" x14ac:dyDescent="0.25">
      <c r="A403" t="s">
        <v>35</v>
      </c>
      <c r="B403">
        <v>2</v>
      </c>
      <c r="C403" t="s">
        <v>42</v>
      </c>
      <c r="D403">
        <v>0.78000000000000103</v>
      </c>
      <c r="E403">
        <v>0.752142857142858</v>
      </c>
      <c r="F403">
        <v>0.69642857142857195</v>
      </c>
      <c r="G403">
        <v>0.66857142857142904</v>
      </c>
      <c r="H403">
        <v>0.64071428571428601</v>
      </c>
      <c r="I403">
        <v>0.61285714285714299</v>
      </c>
      <c r="J403">
        <v>0.58500000000000096</v>
      </c>
    </row>
    <row r="404" spans="1:10" x14ac:dyDescent="0.25">
      <c r="A404" t="s">
        <v>36</v>
      </c>
      <c r="B404">
        <v>2</v>
      </c>
      <c r="C404" t="s">
        <v>42</v>
      </c>
      <c r="D404">
        <v>1.02</v>
      </c>
      <c r="E404">
        <v>0.98357142857142899</v>
      </c>
      <c r="F404">
        <v>0.91071428571428603</v>
      </c>
      <c r="G404">
        <v>0.874285714285715</v>
      </c>
      <c r="H404">
        <v>0.83785714285714397</v>
      </c>
      <c r="I404">
        <v>0.80142857142857205</v>
      </c>
      <c r="J404">
        <v>0.76500000000000101</v>
      </c>
    </row>
    <row r="405" spans="1:10" x14ac:dyDescent="0.25">
      <c r="A405" t="s">
        <v>37</v>
      </c>
      <c r="B405">
        <v>2</v>
      </c>
      <c r="C405" t="s">
        <v>42</v>
      </c>
      <c r="D405">
        <v>1.62</v>
      </c>
      <c r="E405">
        <v>1.5621428571428599</v>
      </c>
      <c r="F405">
        <v>1.4464285714285701</v>
      </c>
      <c r="G405">
        <v>1.3885714285714299</v>
      </c>
      <c r="H405">
        <v>1.33071428571429</v>
      </c>
      <c r="I405">
        <v>1.27285714285714</v>
      </c>
      <c r="J405">
        <v>1.2150000000000001</v>
      </c>
    </row>
    <row r="406" spans="1:10" x14ac:dyDescent="0.25">
      <c r="A406" t="s">
        <v>38</v>
      </c>
      <c r="B406">
        <v>2</v>
      </c>
      <c r="C406" t="s">
        <v>42</v>
      </c>
      <c r="D406">
        <v>1.44</v>
      </c>
      <c r="E406">
        <v>1.3885714285714299</v>
      </c>
      <c r="F406">
        <v>1.28571428571429</v>
      </c>
      <c r="G406">
        <v>1.23428571428572</v>
      </c>
      <c r="H406">
        <v>1.1828571428571399</v>
      </c>
      <c r="I406">
        <v>1.1314285714285699</v>
      </c>
      <c r="J406">
        <v>1.08</v>
      </c>
    </row>
    <row r="407" spans="1:10" x14ac:dyDescent="0.25">
      <c r="A407" t="s">
        <v>39</v>
      </c>
      <c r="B407">
        <v>2</v>
      </c>
      <c r="C407" t="s">
        <v>42</v>
      </c>
      <c r="D407">
        <v>1.26</v>
      </c>
      <c r="E407">
        <v>1.2150000000000001</v>
      </c>
      <c r="F407">
        <v>1.125</v>
      </c>
      <c r="G407">
        <v>1.08</v>
      </c>
      <c r="H407">
        <v>1.0349999999999999</v>
      </c>
      <c r="I407">
        <v>0.99000000000000099</v>
      </c>
      <c r="J407">
        <v>0.94500000000000095</v>
      </c>
    </row>
    <row r="408" spans="1:10" x14ac:dyDescent="0.25">
      <c r="A408" t="s">
        <v>10</v>
      </c>
      <c r="B408">
        <v>2</v>
      </c>
      <c r="C408" t="s">
        <v>43</v>
      </c>
      <c r="D408">
        <v>2.4</v>
      </c>
      <c r="E408">
        <v>2.3142857142857198</v>
      </c>
      <c r="F408">
        <v>2.1428571428571499</v>
      </c>
      <c r="G408">
        <v>2.05714285714286</v>
      </c>
      <c r="H408">
        <v>1.97142857142857</v>
      </c>
      <c r="I408">
        <v>1.8857142857142899</v>
      </c>
      <c r="J408">
        <v>1.8</v>
      </c>
    </row>
    <row r="409" spans="1:10" x14ac:dyDescent="0.25">
      <c r="A409" t="s">
        <v>12</v>
      </c>
      <c r="B409">
        <v>2</v>
      </c>
      <c r="C409" t="s">
        <v>43</v>
      </c>
      <c r="D409">
        <v>0.84000000000000097</v>
      </c>
      <c r="E409">
        <v>0.81000000000000105</v>
      </c>
      <c r="F409">
        <v>0.750000000000001</v>
      </c>
      <c r="G409">
        <v>0.72000000000000097</v>
      </c>
      <c r="H409">
        <v>0.69000000000000095</v>
      </c>
      <c r="I409">
        <v>0.66000000000000103</v>
      </c>
      <c r="J409">
        <v>0.630000000000001</v>
      </c>
    </row>
    <row r="410" spans="1:10" x14ac:dyDescent="0.25">
      <c r="A410" t="s">
        <v>13</v>
      </c>
      <c r="B410">
        <v>2</v>
      </c>
      <c r="C410" t="s">
        <v>43</v>
      </c>
      <c r="D410">
        <v>4.0199999999999996</v>
      </c>
      <c r="E410">
        <v>3.87642857142857</v>
      </c>
      <c r="F410">
        <v>3.5892857142857202</v>
      </c>
      <c r="G410">
        <v>3.4457142857142902</v>
      </c>
      <c r="H410">
        <v>3.3021428571428602</v>
      </c>
      <c r="I410">
        <v>3.1585714285714301</v>
      </c>
      <c r="J410">
        <v>3.0150000000000001</v>
      </c>
    </row>
    <row r="411" spans="1:10" x14ac:dyDescent="0.25">
      <c r="A411" t="s">
        <v>14</v>
      </c>
      <c r="B411">
        <v>2</v>
      </c>
      <c r="C411" t="s">
        <v>43</v>
      </c>
      <c r="D411">
        <v>1.62</v>
      </c>
      <c r="E411">
        <v>1.5621428571428599</v>
      </c>
      <c r="F411">
        <v>1.4464285714285701</v>
      </c>
      <c r="G411">
        <v>1.3885714285714299</v>
      </c>
      <c r="H411">
        <v>1.33071428571429</v>
      </c>
      <c r="I411">
        <v>1.27285714285714</v>
      </c>
      <c r="J411">
        <v>1.2150000000000001</v>
      </c>
    </row>
    <row r="412" spans="1:10" x14ac:dyDescent="0.25">
      <c r="A412" t="s">
        <v>15</v>
      </c>
      <c r="B412">
        <v>2</v>
      </c>
      <c r="C412" t="s">
        <v>43</v>
      </c>
      <c r="D412">
        <v>1.2</v>
      </c>
      <c r="E412">
        <v>1.1571428571428599</v>
      </c>
      <c r="F412">
        <v>1.0714285714285701</v>
      </c>
      <c r="G412">
        <v>1.02857142857143</v>
      </c>
      <c r="H412">
        <v>0.98571428571428699</v>
      </c>
      <c r="I412">
        <v>0.94285714285714395</v>
      </c>
      <c r="J412">
        <v>0.90000000000000102</v>
      </c>
    </row>
    <row r="413" spans="1:10" x14ac:dyDescent="0.25">
      <c r="A413" t="s">
        <v>16</v>
      </c>
      <c r="B413">
        <v>2</v>
      </c>
      <c r="C413" t="s">
        <v>43</v>
      </c>
      <c r="D413">
        <v>2.82</v>
      </c>
      <c r="E413">
        <v>2.7192857142857201</v>
      </c>
      <c r="F413">
        <v>2.5178571428571499</v>
      </c>
      <c r="G413">
        <v>2.4171428571428599</v>
      </c>
      <c r="H413">
        <v>2.3164285714285699</v>
      </c>
      <c r="I413">
        <v>2.2157142857142902</v>
      </c>
      <c r="J413">
        <v>2.1150000000000002</v>
      </c>
    </row>
    <row r="414" spans="1:10" x14ac:dyDescent="0.25">
      <c r="A414" t="s">
        <v>17</v>
      </c>
      <c r="B414">
        <v>2</v>
      </c>
      <c r="C414" t="s">
        <v>43</v>
      </c>
      <c r="D414">
        <v>1.62</v>
      </c>
      <c r="E414">
        <v>1.5621428571428599</v>
      </c>
      <c r="F414">
        <v>1.4464285714285701</v>
      </c>
      <c r="G414">
        <v>1.3885714285714299</v>
      </c>
      <c r="H414">
        <v>1.33071428571429</v>
      </c>
      <c r="I414">
        <v>1.27285714285714</v>
      </c>
      <c r="J414">
        <v>1.2150000000000001</v>
      </c>
    </row>
    <row r="415" spans="1:10" x14ac:dyDescent="0.25">
      <c r="A415" t="s">
        <v>18</v>
      </c>
      <c r="B415">
        <v>2</v>
      </c>
      <c r="C415" t="s">
        <v>43</v>
      </c>
      <c r="D415">
        <v>13.02</v>
      </c>
      <c r="E415">
        <v>12.555</v>
      </c>
      <c r="F415">
        <v>11.625</v>
      </c>
      <c r="G415">
        <v>11.16</v>
      </c>
      <c r="H415">
        <v>10.695</v>
      </c>
      <c r="I415">
        <v>10.23</v>
      </c>
      <c r="J415">
        <v>9.7650000000000095</v>
      </c>
    </row>
    <row r="416" spans="1:10" x14ac:dyDescent="0.25">
      <c r="A416" t="s">
        <v>19</v>
      </c>
      <c r="B416">
        <v>2</v>
      </c>
      <c r="C416" t="s">
        <v>43</v>
      </c>
      <c r="D416">
        <v>1.98</v>
      </c>
      <c r="E416">
        <v>1.90928571428572</v>
      </c>
      <c r="F416">
        <v>1.7678571428571399</v>
      </c>
      <c r="G416">
        <v>1.69714285714286</v>
      </c>
      <c r="H416">
        <v>1.62642857142857</v>
      </c>
      <c r="I416">
        <v>1.55571428571429</v>
      </c>
      <c r="J416">
        <v>1.4850000000000001</v>
      </c>
    </row>
    <row r="417" spans="1:10" x14ac:dyDescent="0.25">
      <c r="A417" t="s">
        <v>20</v>
      </c>
      <c r="B417">
        <v>2</v>
      </c>
      <c r="C417" t="s">
        <v>43</v>
      </c>
      <c r="D417">
        <v>1.08</v>
      </c>
      <c r="E417">
        <v>1.04142857142857</v>
      </c>
      <c r="F417">
        <v>0.96428571428571497</v>
      </c>
      <c r="G417">
        <v>0.92571428571428704</v>
      </c>
      <c r="H417">
        <v>0.88714285714285801</v>
      </c>
      <c r="I417">
        <v>0.84857142857142898</v>
      </c>
      <c r="J417">
        <v>0.81000000000000105</v>
      </c>
    </row>
    <row r="418" spans="1:10" x14ac:dyDescent="0.25">
      <c r="A418" t="s">
        <v>21</v>
      </c>
      <c r="B418">
        <v>2</v>
      </c>
      <c r="C418" t="s">
        <v>43</v>
      </c>
      <c r="D418">
        <v>5.16</v>
      </c>
      <c r="E418">
        <v>4.9757142857142904</v>
      </c>
      <c r="F418">
        <v>4.6071428571428603</v>
      </c>
      <c r="G418">
        <v>4.4228571428571497</v>
      </c>
      <c r="H418">
        <v>4.2385714285714302</v>
      </c>
      <c r="I418">
        <v>4.0542857142857196</v>
      </c>
      <c r="J418">
        <v>3.87</v>
      </c>
    </row>
    <row r="419" spans="1:10" x14ac:dyDescent="0.25">
      <c r="A419" t="s">
        <v>22</v>
      </c>
      <c r="B419">
        <v>2</v>
      </c>
      <c r="C419" t="s">
        <v>43</v>
      </c>
      <c r="D419">
        <v>1.08</v>
      </c>
      <c r="E419">
        <v>1.04142857142857</v>
      </c>
      <c r="F419">
        <v>0.96428571428571497</v>
      </c>
      <c r="G419">
        <v>0.92571428571428704</v>
      </c>
      <c r="H419">
        <v>0.88714285714285801</v>
      </c>
      <c r="I419">
        <v>0.84857142857142898</v>
      </c>
      <c r="J419">
        <v>0.81000000000000105</v>
      </c>
    </row>
    <row r="420" spans="1:10" x14ac:dyDescent="0.25">
      <c r="A420" t="s">
        <v>23</v>
      </c>
      <c r="B420">
        <v>2</v>
      </c>
      <c r="C420" t="s">
        <v>43</v>
      </c>
      <c r="D420">
        <v>3.06</v>
      </c>
      <c r="E420">
        <v>2.9507142857142901</v>
      </c>
      <c r="F420">
        <v>2.7321428571428599</v>
      </c>
      <c r="G420">
        <v>2.6228571428571499</v>
      </c>
      <c r="H420">
        <v>2.5135714285714301</v>
      </c>
      <c r="I420">
        <v>2.4042857142857201</v>
      </c>
      <c r="J420">
        <v>2.2949999999999999</v>
      </c>
    </row>
    <row r="421" spans="1:10" x14ac:dyDescent="0.25">
      <c r="A421" t="s">
        <v>24</v>
      </c>
      <c r="B421">
        <v>2</v>
      </c>
      <c r="C421" t="s">
        <v>43</v>
      </c>
      <c r="D421">
        <v>4.2</v>
      </c>
      <c r="E421">
        <v>4.05</v>
      </c>
      <c r="F421">
        <v>3.75</v>
      </c>
      <c r="G421">
        <v>3.6</v>
      </c>
      <c r="H421">
        <v>3.45</v>
      </c>
      <c r="I421">
        <v>3.3</v>
      </c>
      <c r="J421">
        <v>3.15</v>
      </c>
    </row>
    <row r="422" spans="1:10" x14ac:dyDescent="0.25">
      <c r="A422" t="s">
        <v>25</v>
      </c>
      <c r="B422">
        <v>2</v>
      </c>
      <c r="C422" t="s">
        <v>43</v>
      </c>
      <c r="D422">
        <v>0.42</v>
      </c>
      <c r="E422">
        <v>0.40500000000000003</v>
      </c>
      <c r="F422">
        <v>0.375</v>
      </c>
      <c r="G422">
        <v>0.36</v>
      </c>
      <c r="H422">
        <v>0.34499999999999997</v>
      </c>
      <c r="I422">
        <v>0.33</v>
      </c>
      <c r="J422">
        <v>0.315</v>
      </c>
    </row>
    <row r="423" spans="1:10" x14ac:dyDescent="0.25">
      <c r="A423" t="s">
        <v>26</v>
      </c>
      <c r="B423">
        <v>2</v>
      </c>
      <c r="C423" t="s">
        <v>43</v>
      </c>
      <c r="D423">
        <v>4.32</v>
      </c>
      <c r="E423">
        <v>4.1657142857142899</v>
      </c>
      <c r="F423">
        <v>3.8571428571428599</v>
      </c>
      <c r="G423">
        <v>3.70285714285715</v>
      </c>
      <c r="H423">
        <v>3.5485714285714298</v>
      </c>
      <c r="I423">
        <v>3.3942857142857199</v>
      </c>
      <c r="J423">
        <v>3.24</v>
      </c>
    </row>
    <row r="424" spans="1:10" x14ac:dyDescent="0.25">
      <c r="A424" t="s">
        <v>27</v>
      </c>
      <c r="B424">
        <v>2</v>
      </c>
      <c r="C424" t="s">
        <v>43</v>
      </c>
      <c r="D424">
        <v>7.3800000000000097</v>
      </c>
      <c r="E424">
        <v>7.11642857142858</v>
      </c>
      <c r="F424">
        <v>6.5892857142857197</v>
      </c>
      <c r="G424">
        <v>6.3257142857142901</v>
      </c>
      <c r="H424">
        <v>6.0621428571428604</v>
      </c>
      <c r="I424">
        <v>5.7985714285714298</v>
      </c>
      <c r="J424">
        <v>5.5350000000000001</v>
      </c>
    </row>
    <row r="425" spans="1:10" x14ac:dyDescent="0.25">
      <c r="A425" t="s">
        <v>28</v>
      </c>
      <c r="B425">
        <v>2</v>
      </c>
      <c r="C425" t="s">
        <v>43</v>
      </c>
      <c r="D425">
        <v>5.3400000000000096</v>
      </c>
      <c r="E425">
        <v>5.1492857142857202</v>
      </c>
      <c r="F425">
        <v>4.7678571428571503</v>
      </c>
      <c r="G425">
        <v>4.5771428571428601</v>
      </c>
      <c r="H425">
        <v>4.3864285714285796</v>
      </c>
      <c r="I425">
        <v>4.1957142857142902</v>
      </c>
      <c r="J425">
        <v>4.0049999999999999</v>
      </c>
    </row>
    <row r="426" spans="1:10" x14ac:dyDescent="0.25">
      <c r="A426" t="s">
        <v>29</v>
      </c>
      <c r="B426">
        <v>2</v>
      </c>
      <c r="C426" t="s">
        <v>43</v>
      </c>
      <c r="D426">
        <v>2.2799999999999998</v>
      </c>
      <c r="E426">
        <v>2.1985714285714302</v>
      </c>
      <c r="F426">
        <v>2.03571428571429</v>
      </c>
      <c r="G426">
        <v>1.95428571428572</v>
      </c>
      <c r="H426">
        <v>1.8728571428571399</v>
      </c>
      <c r="I426">
        <v>1.79142857142857</v>
      </c>
      <c r="J426">
        <v>1.71</v>
      </c>
    </row>
    <row r="427" spans="1:10" x14ac:dyDescent="0.25">
      <c r="A427" t="s">
        <v>30</v>
      </c>
      <c r="B427">
        <v>2</v>
      </c>
      <c r="C427" t="s">
        <v>43</v>
      </c>
      <c r="D427">
        <v>1.32</v>
      </c>
      <c r="E427">
        <v>1.27285714285714</v>
      </c>
      <c r="F427">
        <v>1.1785714285714299</v>
      </c>
      <c r="G427">
        <v>1.1314285714285699</v>
      </c>
      <c r="H427">
        <v>1.0842857142857201</v>
      </c>
      <c r="I427">
        <v>1.03714285714286</v>
      </c>
      <c r="J427">
        <v>0.99000000000000099</v>
      </c>
    </row>
    <row r="428" spans="1:10" x14ac:dyDescent="0.25">
      <c r="A428" t="s">
        <v>31</v>
      </c>
      <c r="B428">
        <v>2</v>
      </c>
      <c r="C428" t="s">
        <v>43</v>
      </c>
      <c r="D428">
        <v>2.16</v>
      </c>
      <c r="E428">
        <v>2.0828571428571401</v>
      </c>
      <c r="F428">
        <v>1.9285714285714299</v>
      </c>
      <c r="G428">
        <v>1.8514285714285701</v>
      </c>
      <c r="H428">
        <v>1.77428571428572</v>
      </c>
      <c r="I428">
        <v>1.69714285714286</v>
      </c>
      <c r="J428">
        <v>1.62</v>
      </c>
    </row>
    <row r="429" spans="1:10" x14ac:dyDescent="0.25">
      <c r="A429" t="s">
        <v>32</v>
      </c>
      <c r="B429">
        <v>2</v>
      </c>
      <c r="C429" t="s">
        <v>43</v>
      </c>
      <c r="D429">
        <v>4.5</v>
      </c>
      <c r="E429">
        <v>4.3392857142857197</v>
      </c>
      <c r="F429">
        <v>4.0178571428571503</v>
      </c>
      <c r="G429">
        <v>3.8571428571428599</v>
      </c>
      <c r="H429">
        <v>3.6964285714285698</v>
      </c>
      <c r="I429">
        <v>3.53571428571429</v>
      </c>
      <c r="J429">
        <v>3.375</v>
      </c>
    </row>
    <row r="430" spans="1:10" x14ac:dyDescent="0.25">
      <c r="A430" t="s">
        <v>33</v>
      </c>
      <c r="B430">
        <v>2</v>
      </c>
      <c r="C430" t="s">
        <v>43</v>
      </c>
      <c r="D430">
        <v>0.66000000000000103</v>
      </c>
      <c r="E430">
        <v>0.63642857142857201</v>
      </c>
      <c r="F430">
        <v>0.58928571428571497</v>
      </c>
      <c r="G430">
        <v>0.56571428571428595</v>
      </c>
      <c r="H430">
        <v>0.54214285714285804</v>
      </c>
      <c r="I430">
        <v>0.51857142857142902</v>
      </c>
      <c r="J430">
        <v>0.495</v>
      </c>
    </row>
    <row r="431" spans="1:10" x14ac:dyDescent="0.25">
      <c r="A431" t="s">
        <v>34</v>
      </c>
      <c r="B431">
        <v>2</v>
      </c>
      <c r="C431" t="s">
        <v>43</v>
      </c>
      <c r="D431">
        <v>2.64</v>
      </c>
      <c r="E431">
        <v>2.5457142857142898</v>
      </c>
      <c r="F431">
        <v>2.3571428571428599</v>
      </c>
      <c r="G431">
        <v>2.26285714285715</v>
      </c>
      <c r="H431">
        <v>2.1685714285714299</v>
      </c>
      <c r="I431">
        <v>2.0742857142857201</v>
      </c>
      <c r="J431">
        <v>1.98</v>
      </c>
    </row>
    <row r="432" spans="1:10" x14ac:dyDescent="0.25">
      <c r="A432" t="s">
        <v>35</v>
      </c>
      <c r="B432">
        <v>2</v>
      </c>
      <c r="C432" t="s">
        <v>43</v>
      </c>
      <c r="D432">
        <v>0.78000000000000103</v>
      </c>
      <c r="E432">
        <v>0.752142857142858</v>
      </c>
      <c r="F432">
        <v>0.69642857142857195</v>
      </c>
      <c r="G432">
        <v>0.66857142857142904</v>
      </c>
      <c r="H432">
        <v>0.64071428571428601</v>
      </c>
      <c r="I432">
        <v>0.61285714285714299</v>
      </c>
      <c r="J432">
        <v>0.58500000000000096</v>
      </c>
    </row>
    <row r="433" spans="1:10" x14ac:dyDescent="0.25">
      <c r="A433" t="s">
        <v>36</v>
      </c>
      <c r="B433">
        <v>2</v>
      </c>
      <c r="C433" t="s">
        <v>43</v>
      </c>
      <c r="D433">
        <v>1.02</v>
      </c>
      <c r="E433">
        <v>0.98357142857142899</v>
      </c>
      <c r="F433">
        <v>0.91071428571428603</v>
      </c>
      <c r="G433">
        <v>0.874285714285715</v>
      </c>
      <c r="H433">
        <v>0.83785714285714397</v>
      </c>
      <c r="I433">
        <v>0.80142857142857205</v>
      </c>
      <c r="J433">
        <v>0.76500000000000101</v>
      </c>
    </row>
    <row r="434" spans="1:10" x14ac:dyDescent="0.25">
      <c r="A434" t="s">
        <v>37</v>
      </c>
      <c r="B434">
        <v>2</v>
      </c>
      <c r="C434" t="s">
        <v>43</v>
      </c>
      <c r="D434">
        <v>1.62</v>
      </c>
      <c r="E434">
        <v>1.5621428571428599</v>
      </c>
      <c r="F434">
        <v>1.4464285714285701</v>
      </c>
      <c r="G434">
        <v>1.3885714285714299</v>
      </c>
      <c r="H434">
        <v>1.33071428571429</v>
      </c>
      <c r="I434">
        <v>1.27285714285714</v>
      </c>
      <c r="J434">
        <v>1.2150000000000001</v>
      </c>
    </row>
    <row r="435" spans="1:10" x14ac:dyDescent="0.25">
      <c r="A435" t="s">
        <v>38</v>
      </c>
      <c r="B435">
        <v>2</v>
      </c>
      <c r="C435" t="s">
        <v>43</v>
      </c>
      <c r="D435">
        <v>1.44</v>
      </c>
      <c r="E435">
        <v>1.3885714285714299</v>
      </c>
      <c r="F435">
        <v>1.28571428571429</v>
      </c>
      <c r="G435">
        <v>1.23428571428572</v>
      </c>
      <c r="H435">
        <v>1.1828571428571399</v>
      </c>
      <c r="I435">
        <v>1.1314285714285699</v>
      </c>
      <c r="J435">
        <v>1.08</v>
      </c>
    </row>
    <row r="436" spans="1:10" x14ac:dyDescent="0.25">
      <c r="A436" t="s">
        <v>39</v>
      </c>
      <c r="B436">
        <v>2</v>
      </c>
      <c r="C436" t="s">
        <v>43</v>
      </c>
      <c r="D436">
        <v>1.26</v>
      </c>
      <c r="E436">
        <v>1.2150000000000001</v>
      </c>
      <c r="F436">
        <v>1.125</v>
      </c>
      <c r="G436">
        <v>1.08</v>
      </c>
      <c r="H436">
        <v>1.0349999999999999</v>
      </c>
      <c r="I436">
        <v>0.99000000000000099</v>
      </c>
      <c r="J436">
        <v>0.94500000000000095</v>
      </c>
    </row>
    <row r="437" spans="1:10" x14ac:dyDescent="0.25">
      <c r="A437" t="s">
        <v>10</v>
      </c>
      <c r="B437">
        <v>2</v>
      </c>
      <c r="C437" t="s">
        <v>44</v>
      </c>
      <c r="D437">
        <v>2.4</v>
      </c>
      <c r="E437">
        <v>2.3142857142857198</v>
      </c>
      <c r="F437">
        <v>2.1428571428571499</v>
      </c>
      <c r="G437">
        <v>2.05714285714286</v>
      </c>
      <c r="H437">
        <v>1.97142857142857</v>
      </c>
      <c r="I437">
        <v>1.8857142857142899</v>
      </c>
      <c r="J437">
        <v>1.8</v>
      </c>
    </row>
    <row r="438" spans="1:10" x14ac:dyDescent="0.25">
      <c r="A438" t="s">
        <v>12</v>
      </c>
      <c r="B438">
        <v>2</v>
      </c>
      <c r="C438" t="s">
        <v>44</v>
      </c>
      <c r="D438">
        <v>0.84000000000000097</v>
      </c>
      <c r="E438">
        <v>0.81000000000000105</v>
      </c>
      <c r="F438">
        <v>0.750000000000001</v>
      </c>
      <c r="G438">
        <v>0.72000000000000097</v>
      </c>
      <c r="H438">
        <v>0.69000000000000095</v>
      </c>
      <c r="I438">
        <v>0.66000000000000103</v>
      </c>
      <c r="J438">
        <v>0.630000000000001</v>
      </c>
    </row>
    <row r="439" spans="1:10" x14ac:dyDescent="0.25">
      <c r="A439" t="s">
        <v>13</v>
      </c>
      <c r="B439">
        <v>2</v>
      </c>
      <c r="C439" t="s">
        <v>44</v>
      </c>
      <c r="D439">
        <v>4.0199999999999996</v>
      </c>
      <c r="E439">
        <v>3.87642857142857</v>
      </c>
      <c r="F439">
        <v>3.5892857142857202</v>
      </c>
      <c r="G439">
        <v>3.4457142857142902</v>
      </c>
      <c r="H439">
        <v>3.3021428571428602</v>
      </c>
      <c r="I439">
        <v>3.1585714285714301</v>
      </c>
      <c r="J439">
        <v>3.0150000000000001</v>
      </c>
    </row>
    <row r="440" spans="1:10" x14ac:dyDescent="0.25">
      <c r="A440" t="s">
        <v>14</v>
      </c>
      <c r="B440">
        <v>2</v>
      </c>
      <c r="C440" t="s">
        <v>44</v>
      </c>
      <c r="D440">
        <v>1.62</v>
      </c>
      <c r="E440">
        <v>1.5621428571428599</v>
      </c>
      <c r="F440">
        <v>1.4464285714285701</v>
      </c>
      <c r="G440">
        <v>1.3885714285714299</v>
      </c>
      <c r="H440">
        <v>1.33071428571429</v>
      </c>
      <c r="I440">
        <v>1.27285714285714</v>
      </c>
      <c r="J440">
        <v>1.2150000000000001</v>
      </c>
    </row>
    <row r="441" spans="1:10" x14ac:dyDescent="0.25">
      <c r="A441" t="s">
        <v>15</v>
      </c>
      <c r="B441">
        <v>2</v>
      </c>
      <c r="C441" t="s">
        <v>44</v>
      </c>
      <c r="D441">
        <v>1.2</v>
      </c>
      <c r="E441">
        <v>1.1571428571428599</v>
      </c>
      <c r="F441">
        <v>1.0714285714285701</v>
      </c>
      <c r="G441">
        <v>1.02857142857143</v>
      </c>
      <c r="H441">
        <v>0.98571428571428699</v>
      </c>
      <c r="I441">
        <v>0.94285714285714395</v>
      </c>
      <c r="J441">
        <v>0.90000000000000102</v>
      </c>
    </row>
    <row r="442" spans="1:10" x14ac:dyDescent="0.25">
      <c r="A442" t="s">
        <v>16</v>
      </c>
      <c r="B442">
        <v>2</v>
      </c>
      <c r="C442" t="s">
        <v>44</v>
      </c>
      <c r="D442">
        <v>2.82</v>
      </c>
      <c r="E442">
        <v>2.7192857142857201</v>
      </c>
      <c r="F442">
        <v>2.5178571428571499</v>
      </c>
      <c r="G442">
        <v>2.4171428571428599</v>
      </c>
      <c r="H442">
        <v>2.3164285714285699</v>
      </c>
      <c r="I442">
        <v>2.2157142857142902</v>
      </c>
      <c r="J442">
        <v>2.1150000000000002</v>
      </c>
    </row>
    <row r="443" spans="1:10" x14ac:dyDescent="0.25">
      <c r="A443" t="s">
        <v>17</v>
      </c>
      <c r="B443">
        <v>2</v>
      </c>
      <c r="C443" t="s">
        <v>44</v>
      </c>
      <c r="D443">
        <v>1.62</v>
      </c>
      <c r="E443">
        <v>1.5621428571428599</v>
      </c>
      <c r="F443">
        <v>1.4464285714285701</v>
      </c>
      <c r="G443">
        <v>1.3885714285714299</v>
      </c>
      <c r="H443">
        <v>1.33071428571429</v>
      </c>
      <c r="I443">
        <v>1.27285714285714</v>
      </c>
      <c r="J443">
        <v>1.2150000000000001</v>
      </c>
    </row>
    <row r="444" spans="1:10" x14ac:dyDescent="0.25">
      <c r="A444" t="s">
        <v>18</v>
      </c>
      <c r="B444">
        <v>2</v>
      </c>
      <c r="C444" t="s">
        <v>44</v>
      </c>
      <c r="D444">
        <v>13.02</v>
      </c>
      <c r="E444">
        <v>12.555</v>
      </c>
      <c r="F444">
        <v>11.625</v>
      </c>
      <c r="G444">
        <v>11.16</v>
      </c>
      <c r="H444">
        <v>10.695</v>
      </c>
      <c r="I444">
        <v>10.23</v>
      </c>
      <c r="J444">
        <v>9.7650000000000095</v>
      </c>
    </row>
    <row r="445" spans="1:10" x14ac:dyDescent="0.25">
      <c r="A445" t="s">
        <v>19</v>
      </c>
      <c r="B445">
        <v>2</v>
      </c>
      <c r="C445" t="s">
        <v>44</v>
      </c>
      <c r="D445">
        <v>1.98</v>
      </c>
      <c r="E445">
        <v>1.90928571428572</v>
      </c>
      <c r="F445">
        <v>1.7678571428571399</v>
      </c>
      <c r="G445">
        <v>1.69714285714286</v>
      </c>
      <c r="H445">
        <v>1.62642857142857</v>
      </c>
      <c r="I445">
        <v>1.55571428571429</v>
      </c>
      <c r="J445">
        <v>1.4850000000000001</v>
      </c>
    </row>
    <row r="446" spans="1:10" x14ac:dyDescent="0.25">
      <c r="A446" t="s">
        <v>20</v>
      </c>
      <c r="B446">
        <v>2</v>
      </c>
      <c r="C446" t="s">
        <v>44</v>
      </c>
      <c r="D446">
        <v>1.08</v>
      </c>
      <c r="E446">
        <v>1.04142857142857</v>
      </c>
      <c r="F446">
        <v>0.96428571428571497</v>
      </c>
      <c r="G446">
        <v>0.92571428571428704</v>
      </c>
      <c r="H446">
        <v>0.88714285714285801</v>
      </c>
      <c r="I446">
        <v>0.84857142857142898</v>
      </c>
      <c r="J446">
        <v>0.81000000000000105</v>
      </c>
    </row>
    <row r="447" spans="1:10" x14ac:dyDescent="0.25">
      <c r="A447" t="s">
        <v>21</v>
      </c>
      <c r="B447">
        <v>2</v>
      </c>
      <c r="C447" t="s">
        <v>44</v>
      </c>
      <c r="D447">
        <v>5.16</v>
      </c>
      <c r="E447">
        <v>4.9757142857142904</v>
      </c>
      <c r="F447">
        <v>4.6071428571428603</v>
      </c>
      <c r="G447">
        <v>4.4228571428571497</v>
      </c>
      <c r="H447">
        <v>4.2385714285714302</v>
      </c>
      <c r="I447">
        <v>4.0542857142857196</v>
      </c>
      <c r="J447">
        <v>3.87</v>
      </c>
    </row>
    <row r="448" spans="1:10" x14ac:dyDescent="0.25">
      <c r="A448" t="s">
        <v>22</v>
      </c>
      <c r="B448">
        <v>2</v>
      </c>
      <c r="C448" t="s">
        <v>44</v>
      </c>
      <c r="D448">
        <v>1.08</v>
      </c>
      <c r="E448">
        <v>1.04142857142857</v>
      </c>
      <c r="F448">
        <v>0.96428571428571497</v>
      </c>
      <c r="G448">
        <v>0.92571428571428704</v>
      </c>
      <c r="H448">
        <v>0.88714285714285801</v>
      </c>
      <c r="I448">
        <v>0.84857142857142898</v>
      </c>
      <c r="J448">
        <v>0.81000000000000105</v>
      </c>
    </row>
    <row r="449" spans="1:10" x14ac:dyDescent="0.25">
      <c r="A449" t="s">
        <v>23</v>
      </c>
      <c r="B449">
        <v>2</v>
      </c>
      <c r="C449" t="s">
        <v>44</v>
      </c>
      <c r="D449">
        <v>3.06</v>
      </c>
      <c r="E449">
        <v>2.9507142857142901</v>
      </c>
      <c r="F449">
        <v>2.7321428571428599</v>
      </c>
      <c r="G449">
        <v>2.6228571428571499</v>
      </c>
      <c r="H449">
        <v>2.5135714285714301</v>
      </c>
      <c r="I449">
        <v>2.4042857142857201</v>
      </c>
      <c r="J449">
        <v>2.2949999999999999</v>
      </c>
    </row>
    <row r="450" spans="1:10" x14ac:dyDescent="0.25">
      <c r="A450" t="s">
        <v>24</v>
      </c>
      <c r="B450">
        <v>2</v>
      </c>
      <c r="C450" t="s">
        <v>44</v>
      </c>
      <c r="D450">
        <v>4.2</v>
      </c>
      <c r="E450">
        <v>4.05</v>
      </c>
      <c r="F450">
        <v>3.75</v>
      </c>
      <c r="G450">
        <v>3.6</v>
      </c>
      <c r="H450">
        <v>3.45</v>
      </c>
      <c r="I450">
        <v>3.3</v>
      </c>
      <c r="J450">
        <v>3.15</v>
      </c>
    </row>
    <row r="451" spans="1:10" x14ac:dyDescent="0.25">
      <c r="A451" t="s">
        <v>25</v>
      </c>
      <c r="B451">
        <v>2</v>
      </c>
      <c r="C451" t="s">
        <v>44</v>
      </c>
      <c r="D451">
        <v>0.42</v>
      </c>
      <c r="E451">
        <v>0.40500000000000003</v>
      </c>
      <c r="F451">
        <v>0.375</v>
      </c>
      <c r="G451">
        <v>0.36</v>
      </c>
      <c r="H451">
        <v>0.34499999999999997</v>
      </c>
      <c r="I451">
        <v>0.33</v>
      </c>
      <c r="J451">
        <v>0.315</v>
      </c>
    </row>
    <row r="452" spans="1:10" x14ac:dyDescent="0.25">
      <c r="A452" t="s">
        <v>26</v>
      </c>
      <c r="B452">
        <v>2</v>
      </c>
      <c r="C452" t="s">
        <v>44</v>
      </c>
      <c r="D452">
        <v>4.32</v>
      </c>
      <c r="E452">
        <v>4.1657142857142899</v>
      </c>
      <c r="F452">
        <v>3.8571428571428599</v>
      </c>
      <c r="G452">
        <v>3.70285714285715</v>
      </c>
      <c r="H452">
        <v>3.5485714285714298</v>
      </c>
      <c r="I452">
        <v>3.3942857142857199</v>
      </c>
      <c r="J452">
        <v>3.24</v>
      </c>
    </row>
    <row r="453" spans="1:10" x14ac:dyDescent="0.25">
      <c r="A453" t="s">
        <v>27</v>
      </c>
      <c r="B453">
        <v>2</v>
      </c>
      <c r="C453" t="s">
        <v>44</v>
      </c>
      <c r="D453">
        <v>7.3800000000000097</v>
      </c>
      <c r="E453">
        <v>7.11642857142858</v>
      </c>
      <c r="F453">
        <v>6.5892857142857197</v>
      </c>
      <c r="G453">
        <v>6.3257142857142901</v>
      </c>
      <c r="H453">
        <v>6.0621428571428604</v>
      </c>
      <c r="I453">
        <v>5.7985714285714298</v>
      </c>
      <c r="J453">
        <v>5.5350000000000001</v>
      </c>
    </row>
    <row r="454" spans="1:10" x14ac:dyDescent="0.25">
      <c r="A454" t="s">
        <v>28</v>
      </c>
      <c r="B454">
        <v>2</v>
      </c>
      <c r="C454" t="s">
        <v>44</v>
      </c>
      <c r="D454">
        <v>5.3400000000000096</v>
      </c>
      <c r="E454">
        <v>5.1492857142857202</v>
      </c>
      <c r="F454">
        <v>4.7678571428571503</v>
      </c>
      <c r="G454">
        <v>4.5771428571428601</v>
      </c>
      <c r="H454">
        <v>4.3864285714285796</v>
      </c>
      <c r="I454">
        <v>4.1957142857142902</v>
      </c>
      <c r="J454">
        <v>4.0049999999999999</v>
      </c>
    </row>
    <row r="455" spans="1:10" x14ac:dyDescent="0.25">
      <c r="A455" t="s">
        <v>29</v>
      </c>
      <c r="B455">
        <v>2</v>
      </c>
      <c r="C455" t="s">
        <v>44</v>
      </c>
      <c r="D455">
        <v>2.2799999999999998</v>
      </c>
      <c r="E455">
        <v>2.1985714285714302</v>
      </c>
      <c r="F455">
        <v>2.03571428571429</v>
      </c>
      <c r="G455">
        <v>1.95428571428572</v>
      </c>
      <c r="H455">
        <v>1.8728571428571399</v>
      </c>
      <c r="I455">
        <v>1.79142857142857</v>
      </c>
      <c r="J455">
        <v>1.71</v>
      </c>
    </row>
    <row r="456" spans="1:10" x14ac:dyDescent="0.25">
      <c r="A456" t="s">
        <v>30</v>
      </c>
      <c r="B456">
        <v>2</v>
      </c>
      <c r="C456" t="s">
        <v>44</v>
      </c>
      <c r="D456">
        <v>1.32</v>
      </c>
      <c r="E456">
        <v>1.27285714285714</v>
      </c>
      <c r="F456">
        <v>1.1785714285714299</v>
      </c>
      <c r="G456">
        <v>1.1314285714285699</v>
      </c>
      <c r="H456">
        <v>1.0842857142857201</v>
      </c>
      <c r="I456">
        <v>1.03714285714286</v>
      </c>
      <c r="J456">
        <v>0.99000000000000099</v>
      </c>
    </row>
    <row r="457" spans="1:10" x14ac:dyDescent="0.25">
      <c r="A457" t="s">
        <v>31</v>
      </c>
      <c r="B457">
        <v>2</v>
      </c>
      <c r="C457" t="s">
        <v>44</v>
      </c>
      <c r="D457">
        <v>2.16</v>
      </c>
      <c r="E457">
        <v>2.0828571428571401</v>
      </c>
      <c r="F457">
        <v>1.9285714285714299</v>
      </c>
      <c r="G457">
        <v>1.8514285714285701</v>
      </c>
      <c r="H457">
        <v>1.77428571428572</v>
      </c>
      <c r="I457">
        <v>1.69714285714286</v>
      </c>
      <c r="J457">
        <v>1.62</v>
      </c>
    </row>
    <row r="458" spans="1:10" x14ac:dyDescent="0.25">
      <c r="A458" t="s">
        <v>32</v>
      </c>
      <c r="B458">
        <v>2</v>
      </c>
      <c r="C458" t="s">
        <v>44</v>
      </c>
      <c r="D458">
        <v>4.5</v>
      </c>
      <c r="E458">
        <v>4.3392857142857197</v>
      </c>
      <c r="F458">
        <v>4.0178571428571503</v>
      </c>
      <c r="G458">
        <v>3.8571428571428599</v>
      </c>
      <c r="H458">
        <v>3.6964285714285698</v>
      </c>
      <c r="I458">
        <v>3.53571428571429</v>
      </c>
      <c r="J458">
        <v>3.375</v>
      </c>
    </row>
    <row r="459" spans="1:10" x14ac:dyDescent="0.25">
      <c r="A459" t="s">
        <v>33</v>
      </c>
      <c r="B459">
        <v>2</v>
      </c>
      <c r="C459" t="s">
        <v>44</v>
      </c>
      <c r="D459">
        <v>0.66000000000000103</v>
      </c>
      <c r="E459">
        <v>0.63642857142857201</v>
      </c>
      <c r="F459">
        <v>0.58928571428571497</v>
      </c>
      <c r="G459">
        <v>0.56571428571428595</v>
      </c>
      <c r="H459">
        <v>0.54214285714285804</v>
      </c>
      <c r="I459">
        <v>0.51857142857142902</v>
      </c>
      <c r="J459">
        <v>0.495</v>
      </c>
    </row>
    <row r="460" spans="1:10" x14ac:dyDescent="0.25">
      <c r="A460" t="s">
        <v>34</v>
      </c>
      <c r="B460">
        <v>2</v>
      </c>
      <c r="C460" t="s">
        <v>44</v>
      </c>
      <c r="D460">
        <v>2.64</v>
      </c>
      <c r="E460">
        <v>2.5457142857142898</v>
      </c>
      <c r="F460">
        <v>2.3571428571428599</v>
      </c>
      <c r="G460">
        <v>2.26285714285715</v>
      </c>
      <c r="H460">
        <v>2.1685714285714299</v>
      </c>
      <c r="I460">
        <v>2.0742857142857201</v>
      </c>
      <c r="J460">
        <v>1.98</v>
      </c>
    </row>
    <row r="461" spans="1:10" x14ac:dyDescent="0.25">
      <c r="A461" t="s">
        <v>35</v>
      </c>
      <c r="B461">
        <v>2</v>
      </c>
      <c r="C461" t="s">
        <v>44</v>
      </c>
      <c r="D461">
        <v>0.78000000000000103</v>
      </c>
      <c r="E461">
        <v>0.752142857142858</v>
      </c>
      <c r="F461">
        <v>0.69642857142857195</v>
      </c>
      <c r="G461">
        <v>0.66857142857142904</v>
      </c>
      <c r="H461">
        <v>0.64071428571428601</v>
      </c>
      <c r="I461">
        <v>0.61285714285714299</v>
      </c>
      <c r="J461">
        <v>0.58500000000000096</v>
      </c>
    </row>
    <row r="462" spans="1:10" x14ac:dyDescent="0.25">
      <c r="A462" t="s">
        <v>36</v>
      </c>
      <c r="B462">
        <v>2</v>
      </c>
      <c r="C462" t="s">
        <v>44</v>
      </c>
      <c r="D462">
        <v>1.02</v>
      </c>
      <c r="E462">
        <v>0.98357142857142899</v>
      </c>
      <c r="F462">
        <v>0.91071428571428603</v>
      </c>
      <c r="G462">
        <v>0.874285714285715</v>
      </c>
      <c r="H462">
        <v>0.83785714285714397</v>
      </c>
      <c r="I462">
        <v>0.80142857142857205</v>
      </c>
      <c r="J462">
        <v>0.76500000000000101</v>
      </c>
    </row>
    <row r="463" spans="1:10" x14ac:dyDescent="0.25">
      <c r="A463" t="s">
        <v>37</v>
      </c>
      <c r="B463">
        <v>2</v>
      </c>
      <c r="C463" t="s">
        <v>44</v>
      </c>
      <c r="D463">
        <v>1.62</v>
      </c>
      <c r="E463">
        <v>1.5621428571428599</v>
      </c>
      <c r="F463">
        <v>1.4464285714285701</v>
      </c>
      <c r="G463">
        <v>1.3885714285714299</v>
      </c>
      <c r="H463">
        <v>1.33071428571429</v>
      </c>
      <c r="I463">
        <v>1.27285714285714</v>
      </c>
      <c r="J463">
        <v>1.2150000000000001</v>
      </c>
    </row>
    <row r="464" spans="1:10" x14ac:dyDescent="0.25">
      <c r="A464" t="s">
        <v>38</v>
      </c>
      <c r="B464">
        <v>2</v>
      </c>
      <c r="C464" t="s">
        <v>44</v>
      </c>
      <c r="D464">
        <v>1.44</v>
      </c>
      <c r="E464">
        <v>1.3885714285714299</v>
      </c>
      <c r="F464">
        <v>1.28571428571429</v>
      </c>
      <c r="G464">
        <v>1.23428571428572</v>
      </c>
      <c r="H464">
        <v>1.1828571428571399</v>
      </c>
      <c r="I464">
        <v>1.1314285714285699</v>
      </c>
      <c r="J464">
        <v>1.08</v>
      </c>
    </row>
    <row r="465" spans="1:10" x14ac:dyDescent="0.25">
      <c r="A465" t="s">
        <v>39</v>
      </c>
      <c r="B465">
        <v>2</v>
      </c>
      <c r="C465" t="s">
        <v>44</v>
      </c>
      <c r="D465">
        <v>1.26</v>
      </c>
      <c r="E465">
        <v>1.2150000000000001</v>
      </c>
      <c r="F465">
        <v>1.125</v>
      </c>
      <c r="G465">
        <v>1.08</v>
      </c>
      <c r="H465">
        <v>1.0349999999999999</v>
      </c>
      <c r="I465">
        <v>0.99000000000000099</v>
      </c>
      <c r="J465">
        <v>0.94500000000000095</v>
      </c>
    </row>
    <row r="466" spans="1:10" x14ac:dyDescent="0.25">
      <c r="A466" t="s">
        <v>10</v>
      </c>
      <c r="B466">
        <v>2</v>
      </c>
      <c r="C466" t="s">
        <v>45</v>
      </c>
      <c r="D466">
        <v>2.4</v>
      </c>
      <c r="E466">
        <v>2.3142857142857198</v>
      </c>
      <c r="F466">
        <v>2.1428571428571499</v>
      </c>
      <c r="G466">
        <v>2.05714285714286</v>
      </c>
      <c r="H466">
        <v>1.97142857142857</v>
      </c>
      <c r="I466">
        <v>1.8857142857142899</v>
      </c>
      <c r="J466">
        <v>1.8</v>
      </c>
    </row>
    <row r="467" spans="1:10" x14ac:dyDescent="0.25">
      <c r="A467" t="s">
        <v>12</v>
      </c>
      <c r="B467">
        <v>2</v>
      </c>
      <c r="C467" t="s">
        <v>45</v>
      </c>
      <c r="D467">
        <v>0.84000000000000097</v>
      </c>
      <c r="E467">
        <v>0.81000000000000105</v>
      </c>
      <c r="F467">
        <v>0.750000000000001</v>
      </c>
      <c r="G467">
        <v>0.72000000000000097</v>
      </c>
      <c r="H467">
        <v>0.69000000000000095</v>
      </c>
      <c r="I467">
        <v>0.66000000000000103</v>
      </c>
      <c r="J467">
        <v>0.630000000000001</v>
      </c>
    </row>
    <row r="468" spans="1:10" x14ac:dyDescent="0.25">
      <c r="A468" t="s">
        <v>13</v>
      </c>
      <c r="B468">
        <v>2</v>
      </c>
      <c r="C468" t="s">
        <v>45</v>
      </c>
      <c r="D468">
        <v>4.0199999999999996</v>
      </c>
      <c r="E468">
        <v>3.87642857142857</v>
      </c>
      <c r="F468">
        <v>3.5892857142857202</v>
      </c>
      <c r="G468">
        <v>3.4457142857142902</v>
      </c>
      <c r="H468">
        <v>3.3021428571428602</v>
      </c>
      <c r="I468">
        <v>3.1585714285714301</v>
      </c>
      <c r="J468">
        <v>3.0150000000000001</v>
      </c>
    </row>
    <row r="469" spans="1:10" x14ac:dyDescent="0.25">
      <c r="A469" t="s">
        <v>14</v>
      </c>
      <c r="B469">
        <v>2</v>
      </c>
      <c r="C469" t="s">
        <v>45</v>
      </c>
      <c r="D469">
        <v>1.62</v>
      </c>
      <c r="E469">
        <v>1.5621428571428599</v>
      </c>
      <c r="F469">
        <v>1.4464285714285701</v>
      </c>
      <c r="G469">
        <v>1.3885714285714299</v>
      </c>
      <c r="H469">
        <v>1.33071428571429</v>
      </c>
      <c r="I469">
        <v>1.27285714285714</v>
      </c>
      <c r="J469">
        <v>1.2150000000000001</v>
      </c>
    </row>
    <row r="470" spans="1:10" x14ac:dyDescent="0.25">
      <c r="A470" t="s">
        <v>15</v>
      </c>
      <c r="B470">
        <v>2</v>
      </c>
      <c r="C470" t="s">
        <v>45</v>
      </c>
      <c r="D470">
        <v>1.2</v>
      </c>
      <c r="E470">
        <v>1.1571428571428599</v>
      </c>
      <c r="F470">
        <v>1.0714285714285701</v>
      </c>
      <c r="G470">
        <v>1.02857142857143</v>
      </c>
      <c r="H470">
        <v>0.98571428571428699</v>
      </c>
      <c r="I470">
        <v>0.94285714285714395</v>
      </c>
      <c r="J470">
        <v>0.90000000000000102</v>
      </c>
    </row>
    <row r="471" spans="1:10" x14ac:dyDescent="0.25">
      <c r="A471" t="s">
        <v>16</v>
      </c>
      <c r="B471">
        <v>2</v>
      </c>
      <c r="C471" t="s">
        <v>45</v>
      </c>
      <c r="D471">
        <v>2.82</v>
      </c>
      <c r="E471">
        <v>2.7192857142857201</v>
      </c>
      <c r="F471">
        <v>2.5178571428571499</v>
      </c>
      <c r="G471">
        <v>2.4171428571428599</v>
      </c>
      <c r="H471">
        <v>2.3164285714285699</v>
      </c>
      <c r="I471">
        <v>2.2157142857142902</v>
      </c>
      <c r="J471">
        <v>2.1150000000000002</v>
      </c>
    </row>
    <row r="472" spans="1:10" x14ac:dyDescent="0.25">
      <c r="A472" t="s">
        <v>17</v>
      </c>
      <c r="B472">
        <v>2</v>
      </c>
      <c r="C472" t="s">
        <v>45</v>
      </c>
      <c r="D472">
        <v>1.62</v>
      </c>
      <c r="E472">
        <v>1.5621428571428599</v>
      </c>
      <c r="F472">
        <v>1.4464285714285701</v>
      </c>
      <c r="G472">
        <v>1.3885714285714299</v>
      </c>
      <c r="H472">
        <v>1.33071428571429</v>
      </c>
      <c r="I472">
        <v>1.27285714285714</v>
      </c>
      <c r="J472">
        <v>1.2150000000000001</v>
      </c>
    </row>
    <row r="473" spans="1:10" x14ac:dyDescent="0.25">
      <c r="A473" t="s">
        <v>18</v>
      </c>
      <c r="B473">
        <v>2</v>
      </c>
      <c r="C473" t="s">
        <v>45</v>
      </c>
      <c r="D473">
        <v>13.02</v>
      </c>
      <c r="E473">
        <v>12.555</v>
      </c>
      <c r="F473">
        <v>11.625</v>
      </c>
      <c r="G473">
        <v>11.16</v>
      </c>
      <c r="H473">
        <v>10.695</v>
      </c>
      <c r="I473">
        <v>10.23</v>
      </c>
      <c r="J473">
        <v>9.7650000000000095</v>
      </c>
    </row>
    <row r="474" spans="1:10" x14ac:dyDescent="0.25">
      <c r="A474" t="s">
        <v>19</v>
      </c>
      <c r="B474">
        <v>2</v>
      </c>
      <c r="C474" t="s">
        <v>45</v>
      </c>
      <c r="D474">
        <v>1.98</v>
      </c>
      <c r="E474">
        <v>1.90928571428572</v>
      </c>
      <c r="F474">
        <v>1.7678571428571399</v>
      </c>
      <c r="G474">
        <v>1.69714285714286</v>
      </c>
      <c r="H474">
        <v>1.62642857142857</v>
      </c>
      <c r="I474">
        <v>1.55571428571429</v>
      </c>
      <c r="J474">
        <v>1.4850000000000001</v>
      </c>
    </row>
    <row r="475" spans="1:10" x14ac:dyDescent="0.25">
      <c r="A475" t="s">
        <v>20</v>
      </c>
      <c r="B475">
        <v>2</v>
      </c>
      <c r="C475" t="s">
        <v>45</v>
      </c>
      <c r="D475">
        <v>1.08</v>
      </c>
      <c r="E475">
        <v>1.04142857142857</v>
      </c>
      <c r="F475">
        <v>0.96428571428571497</v>
      </c>
      <c r="G475">
        <v>0.92571428571428704</v>
      </c>
      <c r="H475">
        <v>0.88714285714285801</v>
      </c>
      <c r="I475">
        <v>0.84857142857142898</v>
      </c>
      <c r="J475">
        <v>0.81000000000000105</v>
      </c>
    </row>
    <row r="476" spans="1:10" x14ac:dyDescent="0.25">
      <c r="A476" t="s">
        <v>21</v>
      </c>
      <c r="B476">
        <v>2</v>
      </c>
      <c r="C476" t="s">
        <v>45</v>
      </c>
      <c r="D476">
        <v>5.16</v>
      </c>
      <c r="E476">
        <v>4.9757142857142904</v>
      </c>
      <c r="F476">
        <v>4.6071428571428603</v>
      </c>
      <c r="G476">
        <v>4.4228571428571497</v>
      </c>
      <c r="H476">
        <v>4.2385714285714302</v>
      </c>
      <c r="I476">
        <v>4.0542857142857196</v>
      </c>
      <c r="J476">
        <v>3.87</v>
      </c>
    </row>
    <row r="477" spans="1:10" x14ac:dyDescent="0.25">
      <c r="A477" t="s">
        <v>22</v>
      </c>
      <c r="B477">
        <v>2</v>
      </c>
      <c r="C477" t="s">
        <v>45</v>
      </c>
      <c r="D477">
        <v>1.08</v>
      </c>
      <c r="E477">
        <v>1.04142857142857</v>
      </c>
      <c r="F477">
        <v>0.96428571428571497</v>
      </c>
      <c r="G477">
        <v>0.92571428571428704</v>
      </c>
      <c r="H477">
        <v>0.88714285714285801</v>
      </c>
      <c r="I477">
        <v>0.84857142857142898</v>
      </c>
      <c r="J477">
        <v>0.81000000000000105</v>
      </c>
    </row>
    <row r="478" spans="1:10" x14ac:dyDescent="0.25">
      <c r="A478" t="s">
        <v>23</v>
      </c>
      <c r="B478">
        <v>2</v>
      </c>
      <c r="C478" t="s">
        <v>45</v>
      </c>
      <c r="D478">
        <v>3.06</v>
      </c>
      <c r="E478">
        <v>2.9507142857142901</v>
      </c>
      <c r="F478">
        <v>2.7321428571428599</v>
      </c>
      <c r="G478">
        <v>2.6228571428571499</v>
      </c>
      <c r="H478">
        <v>2.5135714285714301</v>
      </c>
      <c r="I478">
        <v>2.4042857142857201</v>
      </c>
      <c r="J478">
        <v>2.2949999999999999</v>
      </c>
    </row>
    <row r="479" spans="1:10" x14ac:dyDescent="0.25">
      <c r="A479" t="s">
        <v>24</v>
      </c>
      <c r="B479">
        <v>2</v>
      </c>
      <c r="C479" t="s">
        <v>45</v>
      </c>
      <c r="D479">
        <v>4.2</v>
      </c>
      <c r="E479">
        <v>4.05</v>
      </c>
      <c r="F479">
        <v>3.75</v>
      </c>
      <c r="G479">
        <v>3.6</v>
      </c>
      <c r="H479">
        <v>3.45</v>
      </c>
      <c r="I479">
        <v>3.3</v>
      </c>
      <c r="J479">
        <v>3.15</v>
      </c>
    </row>
    <row r="480" spans="1:10" x14ac:dyDescent="0.25">
      <c r="A480" t="s">
        <v>25</v>
      </c>
      <c r="B480">
        <v>2</v>
      </c>
      <c r="C480" t="s">
        <v>45</v>
      </c>
      <c r="D480">
        <v>0.42</v>
      </c>
      <c r="E480">
        <v>0.40500000000000003</v>
      </c>
      <c r="F480">
        <v>0.375</v>
      </c>
      <c r="G480">
        <v>0.36</v>
      </c>
      <c r="H480">
        <v>0.34499999999999997</v>
      </c>
      <c r="I480">
        <v>0.33</v>
      </c>
      <c r="J480">
        <v>0.315</v>
      </c>
    </row>
    <row r="481" spans="1:10" x14ac:dyDescent="0.25">
      <c r="A481" t="s">
        <v>26</v>
      </c>
      <c r="B481">
        <v>2</v>
      </c>
      <c r="C481" t="s">
        <v>45</v>
      </c>
      <c r="D481">
        <v>4.32</v>
      </c>
      <c r="E481">
        <v>4.1657142857142899</v>
      </c>
      <c r="F481">
        <v>3.8571428571428599</v>
      </c>
      <c r="G481">
        <v>3.70285714285715</v>
      </c>
      <c r="H481">
        <v>3.5485714285714298</v>
      </c>
      <c r="I481">
        <v>3.3942857142857199</v>
      </c>
      <c r="J481">
        <v>3.24</v>
      </c>
    </row>
    <row r="482" spans="1:10" x14ac:dyDescent="0.25">
      <c r="A482" t="s">
        <v>27</v>
      </c>
      <c r="B482">
        <v>2</v>
      </c>
      <c r="C482" t="s">
        <v>45</v>
      </c>
      <c r="D482">
        <v>7.3800000000000097</v>
      </c>
      <c r="E482">
        <v>7.11642857142858</v>
      </c>
      <c r="F482">
        <v>6.5892857142857197</v>
      </c>
      <c r="G482">
        <v>6.3257142857142901</v>
      </c>
      <c r="H482">
        <v>6.0621428571428604</v>
      </c>
      <c r="I482">
        <v>5.7985714285714298</v>
      </c>
      <c r="J482">
        <v>5.5350000000000001</v>
      </c>
    </row>
    <row r="483" spans="1:10" x14ac:dyDescent="0.25">
      <c r="A483" t="s">
        <v>28</v>
      </c>
      <c r="B483">
        <v>2</v>
      </c>
      <c r="C483" t="s">
        <v>45</v>
      </c>
      <c r="D483">
        <v>5.3400000000000096</v>
      </c>
      <c r="E483">
        <v>5.1492857142857202</v>
      </c>
      <c r="F483">
        <v>4.7678571428571503</v>
      </c>
      <c r="G483">
        <v>4.5771428571428601</v>
      </c>
      <c r="H483">
        <v>4.3864285714285796</v>
      </c>
      <c r="I483">
        <v>4.1957142857142902</v>
      </c>
      <c r="J483">
        <v>4.0049999999999999</v>
      </c>
    </row>
    <row r="484" spans="1:10" x14ac:dyDescent="0.25">
      <c r="A484" t="s">
        <v>29</v>
      </c>
      <c r="B484">
        <v>2</v>
      </c>
      <c r="C484" t="s">
        <v>45</v>
      </c>
      <c r="D484">
        <v>2.2799999999999998</v>
      </c>
      <c r="E484">
        <v>2.1985714285714302</v>
      </c>
      <c r="F484">
        <v>2.03571428571429</v>
      </c>
      <c r="G484">
        <v>1.95428571428572</v>
      </c>
      <c r="H484">
        <v>1.8728571428571399</v>
      </c>
      <c r="I484">
        <v>1.79142857142857</v>
      </c>
      <c r="J484">
        <v>1.71</v>
      </c>
    </row>
    <row r="485" spans="1:10" x14ac:dyDescent="0.25">
      <c r="A485" t="s">
        <v>30</v>
      </c>
      <c r="B485">
        <v>2</v>
      </c>
      <c r="C485" t="s">
        <v>45</v>
      </c>
      <c r="D485">
        <v>1.32</v>
      </c>
      <c r="E485">
        <v>1.27285714285714</v>
      </c>
      <c r="F485">
        <v>1.1785714285714299</v>
      </c>
      <c r="G485">
        <v>1.1314285714285699</v>
      </c>
      <c r="H485">
        <v>1.0842857142857201</v>
      </c>
      <c r="I485">
        <v>1.03714285714286</v>
      </c>
      <c r="J485">
        <v>0.99000000000000099</v>
      </c>
    </row>
    <row r="486" spans="1:10" x14ac:dyDescent="0.25">
      <c r="A486" t="s">
        <v>31</v>
      </c>
      <c r="B486">
        <v>2</v>
      </c>
      <c r="C486" t="s">
        <v>45</v>
      </c>
      <c r="D486">
        <v>2.16</v>
      </c>
      <c r="E486">
        <v>2.0828571428571401</v>
      </c>
      <c r="F486">
        <v>1.9285714285714299</v>
      </c>
      <c r="G486">
        <v>1.8514285714285701</v>
      </c>
      <c r="H486">
        <v>1.77428571428572</v>
      </c>
      <c r="I486">
        <v>1.69714285714286</v>
      </c>
      <c r="J486">
        <v>1.62</v>
      </c>
    </row>
    <row r="487" spans="1:10" x14ac:dyDescent="0.25">
      <c r="A487" t="s">
        <v>32</v>
      </c>
      <c r="B487">
        <v>2</v>
      </c>
      <c r="C487" t="s">
        <v>45</v>
      </c>
      <c r="D487">
        <v>4.5</v>
      </c>
      <c r="E487">
        <v>4.3392857142857197</v>
      </c>
      <c r="F487">
        <v>4.0178571428571503</v>
      </c>
      <c r="G487">
        <v>3.8571428571428599</v>
      </c>
      <c r="H487">
        <v>3.6964285714285698</v>
      </c>
      <c r="I487">
        <v>3.53571428571429</v>
      </c>
      <c r="J487">
        <v>3.375</v>
      </c>
    </row>
    <row r="488" spans="1:10" x14ac:dyDescent="0.25">
      <c r="A488" t="s">
        <v>33</v>
      </c>
      <c r="B488">
        <v>2</v>
      </c>
      <c r="C488" t="s">
        <v>45</v>
      </c>
      <c r="D488">
        <v>0.66000000000000103</v>
      </c>
      <c r="E488">
        <v>0.63642857142857201</v>
      </c>
      <c r="F488">
        <v>0.58928571428571497</v>
      </c>
      <c r="G488">
        <v>0.56571428571428595</v>
      </c>
      <c r="H488">
        <v>0.54214285714285804</v>
      </c>
      <c r="I488">
        <v>0.51857142857142902</v>
      </c>
      <c r="J488">
        <v>0.495</v>
      </c>
    </row>
    <row r="489" spans="1:10" x14ac:dyDescent="0.25">
      <c r="A489" t="s">
        <v>34</v>
      </c>
      <c r="B489">
        <v>2</v>
      </c>
      <c r="C489" t="s">
        <v>45</v>
      </c>
      <c r="D489">
        <v>2.64</v>
      </c>
      <c r="E489">
        <v>2.5457142857142898</v>
      </c>
      <c r="F489">
        <v>2.3571428571428599</v>
      </c>
      <c r="G489">
        <v>2.26285714285715</v>
      </c>
      <c r="H489">
        <v>2.1685714285714299</v>
      </c>
      <c r="I489">
        <v>2.0742857142857201</v>
      </c>
      <c r="J489">
        <v>1.98</v>
      </c>
    </row>
    <row r="490" spans="1:10" x14ac:dyDescent="0.25">
      <c r="A490" t="s">
        <v>35</v>
      </c>
      <c r="B490">
        <v>2</v>
      </c>
      <c r="C490" t="s">
        <v>45</v>
      </c>
      <c r="D490">
        <v>0.78000000000000103</v>
      </c>
      <c r="E490">
        <v>0.752142857142858</v>
      </c>
      <c r="F490">
        <v>0.69642857142857195</v>
      </c>
      <c r="G490">
        <v>0.66857142857142904</v>
      </c>
      <c r="H490">
        <v>0.64071428571428601</v>
      </c>
      <c r="I490">
        <v>0.61285714285714299</v>
      </c>
      <c r="J490">
        <v>0.58500000000000096</v>
      </c>
    </row>
    <row r="491" spans="1:10" x14ac:dyDescent="0.25">
      <c r="A491" t="s">
        <v>36</v>
      </c>
      <c r="B491">
        <v>2</v>
      </c>
      <c r="C491" t="s">
        <v>45</v>
      </c>
      <c r="D491">
        <v>1.02</v>
      </c>
      <c r="E491">
        <v>0.98357142857142899</v>
      </c>
      <c r="F491">
        <v>0.91071428571428603</v>
      </c>
      <c r="G491">
        <v>0.874285714285715</v>
      </c>
      <c r="H491">
        <v>0.83785714285714397</v>
      </c>
      <c r="I491">
        <v>0.80142857142857205</v>
      </c>
      <c r="J491">
        <v>0.76500000000000101</v>
      </c>
    </row>
    <row r="492" spans="1:10" x14ac:dyDescent="0.25">
      <c r="A492" t="s">
        <v>37</v>
      </c>
      <c r="B492">
        <v>2</v>
      </c>
      <c r="C492" t="s">
        <v>45</v>
      </c>
      <c r="D492">
        <v>1.62</v>
      </c>
      <c r="E492">
        <v>1.5621428571428599</v>
      </c>
      <c r="F492">
        <v>1.4464285714285701</v>
      </c>
      <c r="G492">
        <v>1.3885714285714299</v>
      </c>
      <c r="H492">
        <v>1.33071428571429</v>
      </c>
      <c r="I492">
        <v>1.27285714285714</v>
      </c>
      <c r="J492">
        <v>1.2150000000000001</v>
      </c>
    </row>
    <row r="493" spans="1:10" x14ac:dyDescent="0.25">
      <c r="A493" t="s">
        <v>38</v>
      </c>
      <c r="B493">
        <v>2</v>
      </c>
      <c r="C493" t="s">
        <v>45</v>
      </c>
      <c r="D493">
        <v>1.44</v>
      </c>
      <c r="E493">
        <v>1.3885714285714299</v>
      </c>
      <c r="F493">
        <v>1.28571428571429</v>
      </c>
      <c r="G493">
        <v>1.23428571428572</v>
      </c>
      <c r="H493">
        <v>1.1828571428571399</v>
      </c>
      <c r="I493">
        <v>1.1314285714285699</v>
      </c>
      <c r="J493">
        <v>1.08</v>
      </c>
    </row>
    <row r="494" spans="1:10" x14ac:dyDescent="0.25">
      <c r="A494" t="s">
        <v>39</v>
      </c>
      <c r="B494">
        <v>2</v>
      </c>
      <c r="C494" t="s">
        <v>45</v>
      </c>
      <c r="D494">
        <v>1.26</v>
      </c>
      <c r="E494">
        <v>1.2150000000000001</v>
      </c>
      <c r="F494">
        <v>1.125</v>
      </c>
      <c r="G494">
        <v>1.08</v>
      </c>
      <c r="H494">
        <v>1.0349999999999999</v>
      </c>
      <c r="I494">
        <v>0.99000000000000099</v>
      </c>
      <c r="J494">
        <v>0.94500000000000095</v>
      </c>
    </row>
    <row r="495" spans="1:10" x14ac:dyDescent="0.25">
      <c r="A495" t="s">
        <v>10</v>
      </c>
      <c r="B495">
        <v>2</v>
      </c>
      <c r="C495" t="s">
        <v>46</v>
      </c>
      <c r="D495">
        <v>2.4</v>
      </c>
      <c r="E495">
        <v>2.3142857142857198</v>
      </c>
      <c r="F495">
        <v>2.1428571428571499</v>
      </c>
      <c r="G495">
        <v>2.05714285714286</v>
      </c>
      <c r="H495">
        <v>1.97142857142857</v>
      </c>
      <c r="I495">
        <v>1.8857142857142899</v>
      </c>
      <c r="J495">
        <v>1.8</v>
      </c>
    </row>
    <row r="496" spans="1:10" x14ac:dyDescent="0.25">
      <c r="A496" t="s">
        <v>12</v>
      </c>
      <c r="B496">
        <v>2</v>
      </c>
      <c r="C496" t="s">
        <v>46</v>
      </c>
      <c r="D496">
        <v>0.84000000000000097</v>
      </c>
      <c r="E496">
        <v>0.81000000000000105</v>
      </c>
      <c r="F496">
        <v>0.750000000000001</v>
      </c>
      <c r="G496">
        <v>0.72000000000000097</v>
      </c>
      <c r="H496">
        <v>0.69000000000000095</v>
      </c>
      <c r="I496">
        <v>0.66000000000000103</v>
      </c>
      <c r="J496">
        <v>0.630000000000001</v>
      </c>
    </row>
    <row r="497" spans="1:10" x14ac:dyDescent="0.25">
      <c r="A497" t="s">
        <v>13</v>
      </c>
      <c r="B497">
        <v>2</v>
      </c>
      <c r="C497" t="s">
        <v>46</v>
      </c>
      <c r="D497">
        <v>4.0199999999999996</v>
      </c>
      <c r="E497">
        <v>3.87642857142857</v>
      </c>
      <c r="F497">
        <v>3.5892857142857202</v>
      </c>
      <c r="G497">
        <v>3.4457142857142902</v>
      </c>
      <c r="H497">
        <v>3.3021428571428602</v>
      </c>
      <c r="I497">
        <v>3.1585714285714301</v>
      </c>
      <c r="J497">
        <v>3.0150000000000001</v>
      </c>
    </row>
    <row r="498" spans="1:10" x14ac:dyDescent="0.25">
      <c r="A498" t="s">
        <v>14</v>
      </c>
      <c r="B498">
        <v>2</v>
      </c>
      <c r="C498" t="s">
        <v>46</v>
      </c>
      <c r="D498">
        <v>1.62</v>
      </c>
      <c r="E498">
        <v>1.5621428571428599</v>
      </c>
      <c r="F498">
        <v>1.4464285714285701</v>
      </c>
      <c r="G498">
        <v>1.3885714285714299</v>
      </c>
      <c r="H498">
        <v>1.33071428571429</v>
      </c>
      <c r="I498">
        <v>1.27285714285714</v>
      </c>
      <c r="J498">
        <v>1.2150000000000001</v>
      </c>
    </row>
    <row r="499" spans="1:10" x14ac:dyDescent="0.25">
      <c r="A499" t="s">
        <v>15</v>
      </c>
      <c r="B499">
        <v>2</v>
      </c>
      <c r="C499" t="s">
        <v>46</v>
      </c>
      <c r="D499">
        <v>1.2</v>
      </c>
      <c r="E499">
        <v>1.1571428571428599</v>
      </c>
      <c r="F499">
        <v>1.0714285714285701</v>
      </c>
      <c r="G499">
        <v>1.02857142857143</v>
      </c>
      <c r="H499">
        <v>0.98571428571428699</v>
      </c>
      <c r="I499">
        <v>0.94285714285714395</v>
      </c>
      <c r="J499">
        <v>0.90000000000000102</v>
      </c>
    </row>
    <row r="500" spans="1:10" x14ac:dyDescent="0.25">
      <c r="A500" t="s">
        <v>16</v>
      </c>
      <c r="B500">
        <v>2</v>
      </c>
      <c r="C500" t="s">
        <v>46</v>
      </c>
      <c r="D500">
        <v>2.82</v>
      </c>
      <c r="E500">
        <v>2.7192857142857201</v>
      </c>
      <c r="F500">
        <v>2.5178571428571499</v>
      </c>
      <c r="G500">
        <v>2.4171428571428599</v>
      </c>
      <c r="H500">
        <v>2.3164285714285699</v>
      </c>
      <c r="I500">
        <v>2.2157142857142902</v>
      </c>
      <c r="J500">
        <v>2.1150000000000002</v>
      </c>
    </row>
    <row r="501" spans="1:10" x14ac:dyDescent="0.25">
      <c r="A501" t="s">
        <v>17</v>
      </c>
      <c r="B501">
        <v>2</v>
      </c>
      <c r="C501" t="s">
        <v>46</v>
      </c>
      <c r="D501">
        <v>1.62</v>
      </c>
      <c r="E501">
        <v>1.5621428571428599</v>
      </c>
      <c r="F501">
        <v>1.4464285714285701</v>
      </c>
      <c r="G501">
        <v>1.3885714285714299</v>
      </c>
      <c r="H501">
        <v>1.33071428571429</v>
      </c>
      <c r="I501">
        <v>1.27285714285714</v>
      </c>
      <c r="J501">
        <v>1.2150000000000001</v>
      </c>
    </row>
    <row r="502" spans="1:10" x14ac:dyDescent="0.25">
      <c r="A502" t="s">
        <v>18</v>
      </c>
      <c r="B502">
        <v>2</v>
      </c>
      <c r="C502" t="s">
        <v>46</v>
      </c>
      <c r="D502">
        <v>13.02</v>
      </c>
      <c r="E502">
        <v>12.555</v>
      </c>
      <c r="F502">
        <v>11.625</v>
      </c>
      <c r="G502">
        <v>11.16</v>
      </c>
      <c r="H502">
        <v>10.695</v>
      </c>
      <c r="I502">
        <v>10.23</v>
      </c>
      <c r="J502">
        <v>9.7650000000000095</v>
      </c>
    </row>
    <row r="503" spans="1:10" x14ac:dyDescent="0.25">
      <c r="A503" t="s">
        <v>19</v>
      </c>
      <c r="B503">
        <v>2</v>
      </c>
      <c r="C503" t="s">
        <v>46</v>
      </c>
      <c r="D503">
        <v>1.98</v>
      </c>
      <c r="E503">
        <v>1.90928571428572</v>
      </c>
      <c r="F503">
        <v>1.7678571428571399</v>
      </c>
      <c r="G503">
        <v>1.69714285714286</v>
      </c>
      <c r="H503">
        <v>1.62642857142857</v>
      </c>
      <c r="I503">
        <v>1.55571428571429</v>
      </c>
      <c r="J503">
        <v>1.4850000000000001</v>
      </c>
    </row>
    <row r="504" spans="1:10" x14ac:dyDescent="0.25">
      <c r="A504" t="s">
        <v>20</v>
      </c>
      <c r="B504">
        <v>2</v>
      </c>
      <c r="C504" t="s">
        <v>46</v>
      </c>
      <c r="D504">
        <v>1.08</v>
      </c>
      <c r="E504">
        <v>1.04142857142857</v>
      </c>
      <c r="F504">
        <v>0.96428571428571497</v>
      </c>
      <c r="G504">
        <v>0.92571428571428704</v>
      </c>
      <c r="H504">
        <v>0.88714285714285801</v>
      </c>
      <c r="I504">
        <v>0.84857142857142898</v>
      </c>
      <c r="J504">
        <v>0.81000000000000105</v>
      </c>
    </row>
    <row r="505" spans="1:10" x14ac:dyDescent="0.25">
      <c r="A505" t="s">
        <v>21</v>
      </c>
      <c r="B505">
        <v>2</v>
      </c>
      <c r="C505" t="s">
        <v>46</v>
      </c>
      <c r="D505">
        <v>5.16</v>
      </c>
      <c r="E505">
        <v>4.9757142857142904</v>
      </c>
      <c r="F505">
        <v>4.6071428571428603</v>
      </c>
      <c r="G505">
        <v>4.4228571428571497</v>
      </c>
      <c r="H505">
        <v>4.2385714285714302</v>
      </c>
      <c r="I505">
        <v>4.0542857142857196</v>
      </c>
      <c r="J505">
        <v>3.87</v>
      </c>
    </row>
    <row r="506" spans="1:10" x14ac:dyDescent="0.25">
      <c r="A506" t="s">
        <v>22</v>
      </c>
      <c r="B506">
        <v>2</v>
      </c>
      <c r="C506" t="s">
        <v>46</v>
      </c>
      <c r="D506">
        <v>1.08</v>
      </c>
      <c r="E506">
        <v>1.04142857142857</v>
      </c>
      <c r="F506">
        <v>0.96428571428571497</v>
      </c>
      <c r="G506">
        <v>0.92571428571428704</v>
      </c>
      <c r="H506">
        <v>0.88714285714285801</v>
      </c>
      <c r="I506">
        <v>0.84857142857142898</v>
      </c>
      <c r="J506">
        <v>0.81000000000000105</v>
      </c>
    </row>
    <row r="507" spans="1:10" x14ac:dyDescent="0.25">
      <c r="A507" t="s">
        <v>23</v>
      </c>
      <c r="B507">
        <v>2</v>
      </c>
      <c r="C507" t="s">
        <v>46</v>
      </c>
      <c r="D507">
        <v>3.06</v>
      </c>
      <c r="E507">
        <v>2.9507142857142901</v>
      </c>
      <c r="F507">
        <v>2.7321428571428599</v>
      </c>
      <c r="G507">
        <v>2.6228571428571499</v>
      </c>
      <c r="H507">
        <v>2.5135714285714301</v>
      </c>
      <c r="I507">
        <v>2.4042857142857201</v>
      </c>
      <c r="J507">
        <v>2.2949999999999999</v>
      </c>
    </row>
    <row r="508" spans="1:10" x14ac:dyDescent="0.25">
      <c r="A508" t="s">
        <v>24</v>
      </c>
      <c r="B508">
        <v>2</v>
      </c>
      <c r="C508" t="s">
        <v>46</v>
      </c>
      <c r="D508">
        <v>4.2</v>
      </c>
      <c r="E508">
        <v>4.05</v>
      </c>
      <c r="F508">
        <v>3.75</v>
      </c>
      <c r="G508">
        <v>3.6</v>
      </c>
      <c r="H508">
        <v>3.45</v>
      </c>
      <c r="I508">
        <v>3.3</v>
      </c>
      <c r="J508">
        <v>3.15</v>
      </c>
    </row>
    <row r="509" spans="1:10" x14ac:dyDescent="0.25">
      <c r="A509" t="s">
        <v>25</v>
      </c>
      <c r="B509">
        <v>2</v>
      </c>
      <c r="C509" t="s">
        <v>46</v>
      </c>
      <c r="D509">
        <v>0.42</v>
      </c>
      <c r="E509">
        <v>0.40500000000000003</v>
      </c>
      <c r="F509">
        <v>0.375</v>
      </c>
      <c r="G509">
        <v>0.36</v>
      </c>
      <c r="H509">
        <v>0.34499999999999997</v>
      </c>
      <c r="I509">
        <v>0.33</v>
      </c>
      <c r="J509">
        <v>0.315</v>
      </c>
    </row>
    <row r="510" spans="1:10" x14ac:dyDescent="0.25">
      <c r="A510" t="s">
        <v>26</v>
      </c>
      <c r="B510">
        <v>2</v>
      </c>
      <c r="C510" t="s">
        <v>46</v>
      </c>
      <c r="D510">
        <v>4.32</v>
      </c>
      <c r="E510">
        <v>4.1657142857142899</v>
      </c>
      <c r="F510">
        <v>3.8571428571428599</v>
      </c>
      <c r="G510">
        <v>3.70285714285715</v>
      </c>
      <c r="H510">
        <v>3.5485714285714298</v>
      </c>
      <c r="I510">
        <v>3.3942857142857199</v>
      </c>
      <c r="J510">
        <v>3.24</v>
      </c>
    </row>
    <row r="511" spans="1:10" x14ac:dyDescent="0.25">
      <c r="A511" t="s">
        <v>27</v>
      </c>
      <c r="B511">
        <v>2</v>
      </c>
      <c r="C511" t="s">
        <v>46</v>
      </c>
      <c r="D511">
        <v>7.3800000000000097</v>
      </c>
      <c r="E511">
        <v>7.11642857142858</v>
      </c>
      <c r="F511">
        <v>6.5892857142857197</v>
      </c>
      <c r="G511">
        <v>6.3257142857142901</v>
      </c>
      <c r="H511">
        <v>6.0621428571428604</v>
      </c>
      <c r="I511">
        <v>5.7985714285714298</v>
      </c>
      <c r="J511">
        <v>5.5350000000000001</v>
      </c>
    </row>
    <row r="512" spans="1:10" x14ac:dyDescent="0.25">
      <c r="A512" t="s">
        <v>28</v>
      </c>
      <c r="B512">
        <v>2</v>
      </c>
      <c r="C512" t="s">
        <v>46</v>
      </c>
      <c r="D512">
        <v>5.3400000000000096</v>
      </c>
      <c r="E512">
        <v>5.1492857142857202</v>
      </c>
      <c r="F512">
        <v>4.7678571428571503</v>
      </c>
      <c r="G512">
        <v>4.5771428571428601</v>
      </c>
      <c r="H512">
        <v>4.3864285714285796</v>
      </c>
      <c r="I512">
        <v>4.1957142857142902</v>
      </c>
      <c r="J512">
        <v>4.0049999999999999</v>
      </c>
    </row>
    <row r="513" spans="1:10" x14ac:dyDescent="0.25">
      <c r="A513" t="s">
        <v>29</v>
      </c>
      <c r="B513">
        <v>2</v>
      </c>
      <c r="C513" t="s">
        <v>46</v>
      </c>
      <c r="D513">
        <v>2.2799999999999998</v>
      </c>
      <c r="E513">
        <v>2.1985714285714302</v>
      </c>
      <c r="F513">
        <v>2.03571428571429</v>
      </c>
      <c r="G513">
        <v>1.95428571428572</v>
      </c>
      <c r="H513">
        <v>1.8728571428571399</v>
      </c>
      <c r="I513">
        <v>1.79142857142857</v>
      </c>
      <c r="J513">
        <v>1.71</v>
      </c>
    </row>
    <row r="514" spans="1:10" x14ac:dyDescent="0.25">
      <c r="A514" t="s">
        <v>30</v>
      </c>
      <c r="B514">
        <v>2</v>
      </c>
      <c r="C514" t="s">
        <v>46</v>
      </c>
      <c r="D514">
        <v>1.32</v>
      </c>
      <c r="E514">
        <v>1.27285714285714</v>
      </c>
      <c r="F514">
        <v>1.1785714285714299</v>
      </c>
      <c r="G514">
        <v>1.1314285714285699</v>
      </c>
      <c r="H514">
        <v>1.0842857142857201</v>
      </c>
      <c r="I514">
        <v>1.03714285714286</v>
      </c>
      <c r="J514">
        <v>0.99000000000000099</v>
      </c>
    </row>
    <row r="515" spans="1:10" x14ac:dyDescent="0.25">
      <c r="A515" t="s">
        <v>31</v>
      </c>
      <c r="B515">
        <v>2</v>
      </c>
      <c r="C515" t="s">
        <v>46</v>
      </c>
      <c r="D515">
        <v>2.16</v>
      </c>
      <c r="E515">
        <v>2.0828571428571401</v>
      </c>
      <c r="F515">
        <v>1.9285714285714299</v>
      </c>
      <c r="G515">
        <v>1.8514285714285701</v>
      </c>
      <c r="H515">
        <v>1.77428571428572</v>
      </c>
      <c r="I515">
        <v>1.69714285714286</v>
      </c>
      <c r="J515">
        <v>1.62</v>
      </c>
    </row>
    <row r="516" spans="1:10" x14ac:dyDescent="0.25">
      <c r="A516" t="s">
        <v>32</v>
      </c>
      <c r="B516">
        <v>2</v>
      </c>
      <c r="C516" t="s">
        <v>46</v>
      </c>
      <c r="D516">
        <v>4.5</v>
      </c>
      <c r="E516">
        <v>4.3392857142857197</v>
      </c>
      <c r="F516">
        <v>4.0178571428571503</v>
      </c>
      <c r="G516">
        <v>3.8571428571428599</v>
      </c>
      <c r="H516">
        <v>3.6964285714285698</v>
      </c>
      <c r="I516">
        <v>3.53571428571429</v>
      </c>
      <c r="J516">
        <v>3.375</v>
      </c>
    </row>
    <row r="517" spans="1:10" x14ac:dyDescent="0.25">
      <c r="A517" t="s">
        <v>33</v>
      </c>
      <c r="B517">
        <v>2</v>
      </c>
      <c r="C517" t="s">
        <v>46</v>
      </c>
      <c r="D517">
        <v>0.66000000000000103</v>
      </c>
      <c r="E517">
        <v>0.63642857142857201</v>
      </c>
      <c r="F517">
        <v>0.58928571428571497</v>
      </c>
      <c r="G517">
        <v>0.56571428571428595</v>
      </c>
      <c r="H517">
        <v>0.54214285714285804</v>
      </c>
      <c r="I517">
        <v>0.51857142857142902</v>
      </c>
      <c r="J517">
        <v>0.495</v>
      </c>
    </row>
    <row r="518" spans="1:10" x14ac:dyDescent="0.25">
      <c r="A518" t="s">
        <v>34</v>
      </c>
      <c r="B518">
        <v>2</v>
      </c>
      <c r="C518" t="s">
        <v>46</v>
      </c>
      <c r="D518">
        <v>2.64</v>
      </c>
      <c r="E518">
        <v>2.5457142857142898</v>
      </c>
      <c r="F518">
        <v>2.3571428571428599</v>
      </c>
      <c r="G518">
        <v>2.26285714285715</v>
      </c>
      <c r="H518">
        <v>2.1685714285714299</v>
      </c>
      <c r="I518">
        <v>2.0742857142857201</v>
      </c>
      <c r="J518">
        <v>1.98</v>
      </c>
    </row>
    <row r="519" spans="1:10" x14ac:dyDescent="0.25">
      <c r="A519" t="s">
        <v>35</v>
      </c>
      <c r="B519">
        <v>2</v>
      </c>
      <c r="C519" t="s">
        <v>46</v>
      </c>
      <c r="D519">
        <v>0.78000000000000103</v>
      </c>
      <c r="E519">
        <v>0.752142857142858</v>
      </c>
      <c r="F519">
        <v>0.69642857142857195</v>
      </c>
      <c r="G519">
        <v>0.66857142857142904</v>
      </c>
      <c r="H519">
        <v>0.64071428571428601</v>
      </c>
      <c r="I519">
        <v>0.61285714285714299</v>
      </c>
      <c r="J519">
        <v>0.58500000000000096</v>
      </c>
    </row>
    <row r="520" spans="1:10" x14ac:dyDescent="0.25">
      <c r="A520" t="s">
        <v>36</v>
      </c>
      <c r="B520">
        <v>2</v>
      </c>
      <c r="C520" t="s">
        <v>46</v>
      </c>
      <c r="D520">
        <v>1.02</v>
      </c>
      <c r="E520">
        <v>0.98357142857142899</v>
      </c>
      <c r="F520">
        <v>0.91071428571428603</v>
      </c>
      <c r="G520">
        <v>0.874285714285715</v>
      </c>
      <c r="H520">
        <v>0.83785714285714397</v>
      </c>
      <c r="I520">
        <v>0.80142857142857205</v>
      </c>
      <c r="J520">
        <v>0.76500000000000101</v>
      </c>
    </row>
    <row r="521" spans="1:10" x14ac:dyDescent="0.25">
      <c r="A521" t="s">
        <v>37</v>
      </c>
      <c r="B521">
        <v>2</v>
      </c>
      <c r="C521" t="s">
        <v>46</v>
      </c>
      <c r="D521">
        <v>1.62</v>
      </c>
      <c r="E521">
        <v>1.5621428571428599</v>
      </c>
      <c r="F521">
        <v>1.4464285714285701</v>
      </c>
      <c r="G521">
        <v>1.3885714285714299</v>
      </c>
      <c r="H521">
        <v>1.33071428571429</v>
      </c>
      <c r="I521">
        <v>1.27285714285714</v>
      </c>
      <c r="J521">
        <v>1.2150000000000001</v>
      </c>
    </row>
    <row r="522" spans="1:10" x14ac:dyDescent="0.25">
      <c r="A522" t="s">
        <v>38</v>
      </c>
      <c r="B522">
        <v>2</v>
      </c>
      <c r="C522" t="s">
        <v>46</v>
      </c>
      <c r="D522">
        <v>1.44</v>
      </c>
      <c r="E522">
        <v>1.3885714285714299</v>
      </c>
      <c r="F522">
        <v>1.28571428571429</v>
      </c>
      <c r="G522">
        <v>1.23428571428572</v>
      </c>
      <c r="H522">
        <v>1.1828571428571399</v>
      </c>
      <c r="I522">
        <v>1.1314285714285699</v>
      </c>
      <c r="J522">
        <v>1.08</v>
      </c>
    </row>
    <row r="523" spans="1:10" x14ac:dyDescent="0.25">
      <c r="A523" t="s">
        <v>39</v>
      </c>
      <c r="B523">
        <v>2</v>
      </c>
      <c r="C523" t="s">
        <v>46</v>
      </c>
      <c r="D523">
        <v>1.26</v>
      </c>
      <c r="E523">
        <v>1.2150000000000001</v>
      </c>
      <c r="F523">
        <v>1.125</v>
      </c>
      <c r="G523">
        <v>1.08</v>
      </c>
      <c r="H523">
        <v>1.0349999999999999</v>
      </c>
      <c r="I523">
        <v>0.99000000000000099</v>
      </c>
      <c r="J523">
        <v>0.94500000000000095</v>
      </c>
    </row>
    <row r="524" spans="1:10" x14ac:dyDescent="0.25">
      <c r="A524" t="s">
        <v>10</v>
      </c>
      <c r="B524">
        <v>2</v>
      </c>
      <c r="C524" t="s">
        <v>47</v>
      </c>
      <c r="D524">
        <v>2.4</v>
      </c>
      <c r="E524">
        <v>2.3142857142857198</v>
      </c>
      <c r="F524">
        <v>2.1428571428571499</v>
      </c>
      <c r="G524">
        <v>2.05714285714286</v>
      </c>
      <c r="H524">
        <v>1.97142857142857</v>
      </c>
      <c r="I524">
        <v>1.8857142857142899</v>
      </c>
      <c r="J524">
        <v>1.8</v>
      </c>
    </row>
    <row r="525" spans="1:10" x14ac:dyDescent="0.25">
      <c r="A525" t="s">
        <v>12</v>
      </c>
      <c r="B525">
        <v>2</v>
      </c>
      <c r="C525" t="s">
        <v>47</v>
      </c>
      <c r="D525">
        <v>0.84000000000000097</v>
      </c>
      <c r="E525">
        <v>0.81000000000000105</v>
      </c>
      <c r="F525">
        <v>0.750000000000001</v>
      </c>
      <c r="G525">
        <v>0.72000000000000097</v>
      </c>
      <c r="H525">
        <v>0.69000000000000095</v>
      </c>
      <c r="I525">
        <v>0.66000000000000103</v>
      </c>
      <c r="J525">
        <v>0.630000000000001</v>
      </c>
    </row>
    <row r="526" spans="1:10" x14ac:dyDescent="0.25">
      <c r="A526" t="s">
        <v>13</v>
      </c>
      <c r="B526">
        <v>2</v>
      </c>
      <c r="C526" t="s">
        <v>47</v>
      </c>
      <c r="D526">
        <v>4.0199999999999996</v>
      </c>
      <c r="E526">
        <v>3.87642857142857</v>
      </c>
      <c r="F526">
        <v>3.5892857142857202</v>
      </c>
      <c r="G526">
        <v>3.4457142857142902</v>
      </c>
      <c r="H526">
        <v>3.3021428571428602</v>
      </c>
      <c r="I526">
        <v>3.1585714285714301</v>
      </c>
      <c r="J526">
        <v>3.0150000000000001</v>
      </c>
    </row>
    <row r="527" spans="1:10" x14ac:dyDescent="0.25">
      <c r="A527" t="s">
        <v>14</v>
      </c>
      <c r="B527">
        <v>2</v>
      </c>
      <c r="C527" t="s">
        <v>47</v>
      </c>
      <c r="D527">
        <v>1.62</v>
      </c>
      <c r="E527">
        <v>1.5621428571428599</v>
      </c>
      <c r="F527">
        <v>1.4464285714285701</v>
      </c>
      <c r="G527">
        <v>1.3885714285714299</v>
      </c>
      <c r="H527">
        <v>1.33071428571429</v>
      </c>
      <c r="I527">
        <v>1.27285714285714</v>
      </c>
      <c r="J527">
        <v>1.2150000000000001</v>
      </c>
    </row>
    <row r="528" spans="1:10" x14ac:dyDescent="0.25">
      <c r="A528" t="s">
        <v>15</v>
      </c>
      <c r="B528">
        <v>2</v>
      </c>
      <c r="C528" t="s">
        <v>47</v>
      </c>
      <c r="D528">
        <v>1.2</v>
      </c>
      <c r="E528">
        <v>1.1571428571428599</v>
      </c>
      <c r="F528">
        <v>1.0714285714285701</v>
      </c>
      <c r="G528">
        <v>1.02857142857143</v>
      </c>
      <c r="H528">
        <v>0.98571428571428699</v>
      </c>
      <c r="I528">
        <v>0.94285714285714395</v>
      </c>
      <c r="J528">
        <v>0.90000000000000102</v>
      </c>
    </row>
    <row r="529" spans="1:10" x14ac:dyDescent="0.25">
      <c r="A529" t="s">
        <v>16</v>
      </c>
      <c r="B529">
        <v>2</v>
      </c>
      <c r="C529" t="s">
        <v>47</v>
      </c>
      <c r="D529">
        <v>2.82</v>
      </c>
      <c r="E529">
        <v>2.7192857142857201</v>
      </c>
      <c r="F529">
        <v>2.5178571428571499</v>
      </c>
      <c r="G529">
        <v>2.4171428571428599</v>
      </c>
      <c r="H529">
        <v>2.3164285714285699</v>
      </c>
      <c r="I529">
        <v>2.2157142857142902</v>
      </c>
      <c r="J529">
        <v>2.1150000000000002</v>
      </c>
    </row>
    <row r="530" spans="1:10" x14ac:dyDescent="0.25">
      <c r="A530" t="s">
        <v>17</v>
      </c>
      <c r="B530">
        <v>2</v>
      </c>
      <c r="C530" t="s">
        <v>47</v>
      </c>
      <c r="D530">
        <v>1.62</v>
      </c>
      <c r="E530">
        <v>1.5621428571428599</v>
      </c>
      <c r="F530">
        <v>1.4464285714285701</v>
      </c>
      <c r="G530">
        <v>1.3885714285714299</v>
      </c>
      <c r="H530">
        <v>1.33071428571429</v>
      </c>
      <c r="I530">
        <v>1.27285714285714</v>
      </c>
      <c r="J530">
        <v>1.2150000000000001</v>
      </c>
    </row>
    <row r="531" spans="1:10" x14ac:dyDescent="0.25">
      <c r="A531" t="s">
        <v>18</v>
      </c>
      <c r="B531">
        <v>2</v>
      </c>
      <c r="C531" t="s">
        <v>47</v>
      </c>
      <c r="D531">
        <v>13.02</v>
      </c>
      <c r="E531">
        <v>12.555</v>
      </c>
      <c r="F531">
        <v>11.625</v>
      </c>
      <c r="G531">
        <v>11.16</v>
      </c>
      <c r="H531">
        <v>10.695</v>
      </c>
      <c r="I531">
        <v>10.23</v>
      </c>
      <c r="J531">
        <v>9.7650000000000095</v>
      </c>
    </row>
    <row r="532" spans="1:10" x14ac:dyDescent="0.25">
      <c r="A532" t="s">
        <v>19</v>
      </c>
      <c r="B532">
        <v>2</v>
      </c>
      <c r="C532" t="s">
        <v>47</v>
      </c>
      <c r="D532">
        <v>1.98</v>
      </c>
      <c r="E532">
        <v>1.90928571428572</v>
      </c>
      <c r="F532">
        <v>1.7678571428571399</v>
      </c>
      <c r="G532">
        <v>1.69714285714286</v>
      </c>
      <c r="H532">
        <v>1.62642857142857</v>
      </c>
      <c r="I532">
        <v>1.55571428571429</v>
      </c>
      <c r="J532">
        <v>1.4850000000000001</v>
      </c>
    </row>
    <row r="533" spans="1:10" x14ac:dyDescent="0.25">
      <c r="A533" t="s">
        <v>20</v>
      </c>
      <c r="B533">
        <v>2</v>
      </c>
      <c r="C533" t="s">
        <v>47</v>
      </c>
      <c r="D533">
        <v>1.08</v>
      </c>
      <c r="E533">
        <v>1.04142857142857</v>
      </c>
      <c r="F533">
        <v>0.96428571428571497</v>
      </c>
      <c r="G533">
        <v>0.92571428571428704</v>
      </c>
      <c r="H533">
        <v>0.88714285714285801</v>
      </c>
      <c r="I533">
        <v>0.84857142857142898</v>
      </c>
      <c r="J533">
        <v>0.81000000000000105</v>
      </c>
    </row>
    <row r="534" spans="1:10" x14ac:dyDescent="0.25">
      <c r="A534" t="s">
        <v>21</v>
      </c>
      <c r="B534">
        <v>2</v>
      </c>
      <c r="C534" t="s">
        <v>47</v>
      </c>
      <c r="D534">
        <v>5.16</v>
      </c>
      <c r="E534">
        <v>4.9757142857142904</v>
      </c>
      <c r="F534">
        <v>4.6071428571428603</v>
      </c>
      <c r="G534">
        <v>4.4228571428571497</v>
      </c>
      <c r="H534">
        <v>4.2385714285714302</v>
      </c>
      <c r="I534">
        <v>4.0542857142857196</v>
      </c>
      <c r="J534">
        <v>3.87</v>
      </c>
    </row>
    <row r="535" spans="1:10" x14ac:dyDescent="0.25">
      <c r="A535" t="s">
        <v>22</v>
      </c>
      <c r="B535">
        <v>2</v>
      </c>
      <c r="C535" t="s">
        <v>47</v>
      </c>
      <c r="D535">
        <v>1.08</v>
      </c>
      <c r="E535">
        <v>1.04142857142857</v>
      </c>
      <c r="F535">
        <v>0.96428571428571497</v>
      </c>
      <c r="G535">
        <v>0.92571428571428704</v>
      </c>
      <c r="H535">
        <v>0.88714285714285801</v>
      </c>
      <c r="I535">
        <v>0.84857142857142898</v>
      </c>
      <c r="J535">
        <v>0.81000000000000105</v>
      </c>
    </row>
    <row r="536" spans="1:10" x14ac:dyDescent="0.25">
      <c r="A536" t="s">
        <v>23</v>
      </c>
      <c r="B536">
        <v>2</v>
      </c>
      <c r="C536" t="s">
        <v>47</v>
      </c>
      <c r="D536">
        <v>3.06</v>
      </c>
      <c r="E536">
        <v>2.9507142857142901</v>
      </c>
      <c r="F536">
        <v>2.7321428571428599</v>
      </c>
      <c r="G536">
        <v>2.6228571428571499</v>
      </c>
      <c r="H536">
        <v>2.5135714285714301</v>
      </c>
      <c r="I536">
        <v>2.4042857142857201</v>
      </c>
      <c r="J536">
        <v>2.2949999999999999</v>
      </c>
    </row>
    <row r="537" spans="1:10" x14ac:dyDescent="0.25">
      <c r="A537" t="s">
        <v>24</v>
      </c>
      <c r="B537">
        <v>2</v>
      </c>
      <c r="C537" t="s">
        <v>47</v>
      </c>
      <c r="D537">
        <v>4.2</v>
      </c>
      <c r="E537">
        <v>4.05</v>
      </c>
      <c r="F537">
        <v>3.75</v>
      </c>
      <c r="G537">
        <v>3.6</v>
      </c>
      <c r="H537">
        <v>3.45</v>
      </c>
      <c r="I537">
        <v>3.3</v>
      </c>
      <c r="J537">
        <v>3.15</v>
      </c>
    </row>
    <row r="538" spans="1:10" x14ac:dyDescent="0.25">
      <c r="A538" t="s">
        <v>25</v>
      </c>
      <c r="B538">
        <v>2</v>
      </c>
      <c r="C538" t="s">
        <v>47</v>
      </c>
      <c r="D538">
        <v>0.42</v>
      </c>
      <c r="E538">
        <v>0.40500000000000003</v>
      </c>
      <c r="F538">
        <v>0.375</v>
      </c>
      <c r="G538">
        <v>0.36</v>
      </c>
      <c r="H538">
        <v>0.34499999999999997</v>
      </c>
      <c r="I538">
        <v>0.33</v>
      </c>
      <c r="J538">
        <v>0.315</v>
      </c>
    </row>
    <row r="539" spans="1:10" x14ac:dyDescent="0.25">
      <c r="A539" t="s">
        <v>26</v>
      </c>
      <c r="B539">
        <v>2</v>
      </c>
      <c r="C539" t="s">
        <v>47</v>
      </c>
      <c r="D539">
        <v>4.32</v>
      </c>
      <c r="E539">
        <v>4.1657142857142899</v>
      </c>
      <c r="F539">
        <v>3.8571428571428599</v>
      </c>
      <c r="G539">
        <v>3.70285714285715</v>
      </c>
      <c r="H539">
        <v>3.5485714285714298</v>
      </c>
      <c r="I539">
        <v>3.3942857142857199</v>
      </c>
      <c r="J539">
        <v>3.24</v>
      </c>
    </row>
    <row r="540" spans="1:10" x14ac:dyDescent="0.25">
      <c r="A540" t="s">
        <v>27</v>
      </c>
      <c r="B540">
        <v>2</v>
      </c>
      <c r="C540" t="s">
        <v>47</v>
      </c>
      <c r="D540">
        <v>7.3800000000000097</v>
      </c>
      <c r="E540">
        <v>7.11642857142858</v>
      </c>
      <c r="F540">
        <v>6.5892857142857197</v>
      </c>
      <c r="G540">
        <v>6.3257142857142901</v>
      </c>
      <c r="H540">
        <v>6.0621428571428604</v>
      </c>
      <c r="I540">
        <v>5.7985714285714298</v>
      </c>
      <c r="J540">
        <v>5.5350000000000001</v>
      </c>
    </row>
    <row r="541" spans="1:10" x14ac:dyDescent="0.25">
      <c r="A541" t="s">
        <v>28</v>
      </c>
      <c r="B541">
        <v>2</v>
      </c>
      <c r="C541" t="s">
        <v>47</v>
      </c>
      <c r="D541">
        <v>5.3400000000000096</v>
      </c>
      <c r="E541">
        <v>5.1492857142857202</v>
      </c>
      <c r="F541">
        <v>4.7678571428571503</v>
      </c>
      <c r="G541">
        <v>4.5771428571428601</v>
      </c>
      <c r="H541">
        <v>4.3864285714285796</v>
      </c>
      <c r="I541">
        <v>4.1957142857142902</v>
      </c>
      <c r="J541">
        <v>4.0049999999999999</v>
      </c>
    </row>
    <row r="542" spans="1:10" x14ac:dyDescent="0.25">
      <c r="A542" t="s">
        <v>29</v>
      </c>
      <c r="B542">
        <v>2</v>
      </c>
      <c r="C542" t="s">
        <v>47</v>
      </c>
      <c r="D542">
        <v>2.2799999999999998</v>
      </c>
      <c r="E542">
        <v>2.1985714285714302</v>
      </c>
      <c r="F542">
        <v>2.03571428571429</v>
      </c>
      <c r="G542">
        <v>1.95428571428572</v>
      </c>
      <c r="H542">
        <v>1.8728571428571399</v>
      </c>
      <c r="I542">
        <v>1.79142857142857</v>
      </c>
      <c r="J542">
        <v>1.71</v>
      </c>
    </row>
    <row r="543" spans="1:10" x14ac:dyDescent="0.25">
      <c r="A543" t="s">
        <v>30</v>
      </c>
      <c r="B543">
        <v>2</v>
      </c>
      <c r="C543" t="s">
        <v>47</v>
      </c>
      <c r="D543">
        <v>1.32</v>
      </c>
      <c r="E543">
        <v>1.27285714285714</v>
      </c>
      <c r="F543">
        <v>1.1785714285714299</v>
      </c>
      <c r="G543">
        <v>1.1314285714285699</v>
      </c>
      <c r="H543">
        <v>1.0842857142857201</v>
      </c>
      <c r="I543">
        <v>1.03714285714286</v>
      </c>
      <c r="J543">
        <v>0.99000000000000099</v>
      </c>
    </row>
    <row r="544" spans="1:10" x14ac:dyDescent="0.25">
      <c r="A544" t="s">
        <v>31</v>
      </c>
      <c r="B544">
        <v>2</v>
      </c>
      <c r="C544" t="s">
        <v>47</v>
      </c>
      <c r="D544">
        <v>2.16</v>
      </c>
      <c r="E544">
        <v>2.0828571428571401</v>
      </c>
      <c r="F544">
        <v>1.9285714285714299</v>
      </c>
      <c r="G544">
        <v>1.8514285714285701</v>
      </c>
      <c r="H544">
        <v>1.77428571428572</v>
      </c>
      <c r="I544">
        <v>1.69714285714286</v>
      </c>
      <c r="J544">
        <v>1.62</v>
      </c>
    </row>
    <row r="545" spans="1:10" x14ac:dyDescent="0.25">
      <c r="A545" t="s">
        <v>32</v>
      </c>
      <c r="B545">
        <v>2</v>
      </c>
      <c r="C545" t="s">
        <v>47</v>
      </c>
      <c r="D545">
        <v>4.5</v>
      </c>
      <c r="E545">
        <v>4.3392857142857197</v>
      </c>
      <c r="F545">
        <v>4.0178571428571503</v>
      </c>
      <c r="G545">
        <v>3.8571428571428599</v>
      </c>
      <c r="H545">
        <v>3.6964285714285698</v>
      </c>
      <c r="I545">
        <v>3.53571428571429</v>
      </c>
      <c r="J545">
        <v>3.375</v>
      </c>
    </row>
    <row r="546" spans="1:10" x14ac:dyDescent="0.25">
      <c r="A546" t="s">
        <v>33</v>
      </c>
      <c r="B546">
        <v>2</v>
      </c>
      <c r="C546" t="s">
        <v>47</v>
      </c>
      <c r="D546">
        <v>0.66000000000000103</v>
      </c>
      <c r="E546">
        <v>0.63642857142857201</v>
      </c>
      <c r="F546">
        <v>0.58928571428571497</v>
      </c>
      <c r="G546">
        <v>0.56571428571428595</v>
      </c>
      <c r="H546">
        <v>0.54214285714285804</v>
      </c>
      <c r="I546">
        <v>0.51857142857142902</v>
      </c>
      <c r="J546">
        <v>0.495</v>
      </c>
    </row>
    <row r="547" spans="1:10" x14ac:dyDescent="0.25">
      <c r="A547" t="s">
        <v>34</v>
      </c>
      <c r="B547">
        <v>2</v>
      </c>
      <c r="C547" t="s">
        <v>47</v>
      </c>
      <c r="D547">
        <v>2.64</v>
      </c>
      <c r="E547">
        <v>2.5457142857142898</v>
      </c>
      <c r="F547">
        <v>2.3571428571428599</v>
      </c>
      <c r="G547">
        <v>2.26285714285715</v>
      </c>
      <c r="H547">
        <v>2.1685714285714299</v>
      </c>
      <c r="I547">
        <v>2.0742857142857201</v>
      </c>
      <c r="J547">
        <v>1.98</v>
      </c>
    </row>
    <row r="548" spans="1:10" x14ac:dyDescent="0.25">
      <c r="A548" t="s">
        <v>35</v>
      </c>
      <c r="B548">
        <v>2</v>
      </c>
      <c r="C548" t="s">
        <v>47</v>
      </c>
      <c r="D548">
        <v>0.78000000000000103</v>
      </c>
      <c r="E548">
        <v>0.752142857142858</v>
      </c>
      <c r="F548">
        <v>0.69642857142857195</v>
      </c>
      <c r="G548">
        <v>0.66857142857142904</v>
      </c>
      <c r="H548">
        <v>0.64071428571428601</v>
      </c>
      <c r="I548">
        <v>0.61285714285714299</v>
      </c>
      <c r="J548">
        <v>0.58500000000000096</v>
      </c>
    </row>
    <row r="549" spans="1:10" x14ac:dyDescent="0.25">
      <c r="A549" t="s">
        <v>36</v>
      </c>
      <c r="B549">
        <v>2</v>
      </c>
      <c r="C549" t="s">
        <v>47</v>
      </c>
      <c r="D549">
        <v>1.02</v>
      </c>
      <c r="E549">
        <v>0.98357142857142899</v>
      </c>
      <c r="F549">
        <v>0.91071428571428603</v>
      </c>
      <c r="G549">
        <v>0.874285714285715</v>
      </c>
      <c r="H549">
        <v>0.83785714285714397</v>
      </c>
      <c r="I549">
        <v>0.80142857142857205</v>
      </c>
      <c r="J549">
        <v>0.76500000000000101</v>
      </c>
    </row>
    <row r="550" spans="1:10" x14ac:dyDescent="0.25">
      <c r="A550" t="s">
        <v>37</v>
      </c>
      <c r="B550">
        <v>2</v>
      </c>
      <c r="C550" t="s">
        <v>47</v>
      </c>
      <c r="D550">
        <v>1.62</v>
      </c>
      <c r="E550">
        <v>1.5621428571428599</v>
      </c>
      <c r="F550">
        <v>1.4464285714285701</v>
      </c>
      <c r="G550">
        <v>1.3885714285714299</v>
      </c>
      <c r="H550">
        <v>1.33071428571429</v>
      </c>
      <c r="I550">
        <v>1.27285714285714</v>
      </c>
      <c r="J550">
        <v>1.2150000000000001</v>
      </c>
    </row>
    <row r="551" spans="1:10" x14ac:dyDescent="0.25">
      <c r="A551" t="s">
        <v>38</v>
      </c>
      <c r="B551">
        <v>2</v>
      </c>
      <c r="C551" t="s">
        <v>47</v>
      </c>
      <c r="D551">
        <v>1.44</v>
      </c>
      <c r="E551">
        <v>1.3885714285714299</v>
      </c>
      <c r="F551">
        <v>1.28571428571429</v>
      </c>
      <c r="G551">
        <v>1.23428571428572</v>
      </c>
      <c r="H551">
        <v>1.1828571428571399</v>
      </c>
      <c r="I551">
        <v>1.1314285714285699</v>
      </c>
      <c r="J551">
        <v>1.08</v>
      </c>
    </row>
    <row r="552" spans="1:10" x14ac:dyDescent="0.25">
      <c r="A552" t="s">
        <v>39</v>
      </c>
      <c r="B552">
        <v>2</v>
      </c>
      <c r="C552" t="s">
        <v>47</v>
      </c>
      <c r="D552">
        <v>1.26</v>
      </c>
      <c r="E552">
        <v>1.2150000000000001</v>
      </c>
      <c r="F552">
        <v>1.125</v>
      </c>
      <c r="G552">
        <v>1.08</v>
      </c>
      <c r="H552">
        <v>1.0349999999999999</v>
      </c>
      <c r="I552">
        <v>0.99000000000000099</v>
      </c>
      <c r="J552">
        <v>0.94500000000000095</v>
      </c>
    </row>
    <row r="553" spans="1:10" x14ac:dyDescent="0.25">
      <c r="A553" t="s">
        <v>10</v>
      </c>
      <c r="B553">
        <v>2</v>
      </c>
      <c r="C553" t="s">
        <v>48</v>
      </c>
      <c r="D553">
        <v>2.4</v>
      </c>
      <c r="E553">
        <v>2.3142857142857198</v>
      </c>
      <c r="F553">
        <v>2.1428571428571499</v>
      </c>
      <c r="G553">
        <v>2.05714285714286</v>
      </c>
      <c r="H553">
        <v>1.97142857142857</v>
      </c>
      <c r="I553">
        <v>1.8857142857142899</v>
      </c>
      <c r="J553">
        <v>1.8</v>
      </c>
    </row>
    <row r="554" spans="1:10" x14ac:dyDescent="0.25">
      <c r="A554" t="s">
        <v>12</v>
      </c>
      <c r="B554">
        <v>2</v>
      </c>
      <c r="C554" t="s">
        <v>48</v>
      </c>
      <c r="D554">
        <v>0.84000000000000097</v>
      </c>
      <c r="E554">
        <v>0.81000000000000105</v>
      </c>
      <c r="F554">
        <v>0.750000000000001</v>
      </c>
      <c r="G554">
        <v>0.72000000000000097</v>
      </c>
      <c r="H554">
        <v>0.69000000000000095</v>
      </c>
      <c r="I554">
        <v>0.66000000000000103</v>
      </c>
      <c r="J554">
        <v>0.630000000000001</v>
      </c>
    </row>
    <row r="555" spans="1:10" x14ac:dyDescent="0.25">
      <c r="A555" t="s">
        <v>13</v>
      </c>
      <c r="B555">
        <v>2</v>
      </c>
      <c r="C555" t="s">
        <v>48</v>
      </c>
      <c r="D555">
        <v>4.0199999999999996</v>
      </c>
      <c r="E555">
        <v>3.87642857142857</v>
      </c>
      <c r="F555">
        <v>3.5892857142857202</v>
      </c>
      <c r="G555">
        <v>3.4457142857142902</v>
      </c>
      <c r="H555">
        <v>3.3021428571428602</v>
      </c>
      <c r="I555">
        <v>3.1585714285714301</v>
      </c>
      <c r="J555">
        <v>3.0150000000000001</v>
      </c>
    </row>
    <row r="556" spans="1:10" x14ac:dyDescent="0.25">
      <c r="A556" t="s">
        <v>14</v>
      </c>
      <c r="B556">
        <v>2</v>
      </c>
      <c r="C556" t="s">
        <v>48</v>
      </c>
      <c r="D556">
        <v>1.62</v>
      </c>
      <c r="E556">
        <v>1.5621428571428599</v>
      </c>
      <c r="F556">
        <v>1.4464285714285701</v>
      </c>
      <c r="G556">
        <v>1.3885714285714299</v>
      </c>
      <c r="H556">
        <v>1.33071428571429</v>
      </c>
      <c r="I556">
        <v>1.27285714285714</v>
      </c>
      <c r="J556">
        <v>1.2150000000000001</v>
      </c>
    </row>
    <row r="557" spans="1:10" x14ac:dyDescent="0.25">
      <c r="A557" t="s">
        <v>15</v>
      </c>
      <c r="B557">
        <v>2</v>
      </c>
      <c r="C557" t="s">
        <v>48</v>
      </c>
      <c r="D557">
        <v>1.2</v>
      </c>
      <c r="E557">
        <v>1.1571428571428599</v>
      </c>
      <c r="F557">
        <v>1.0714285714285701</v>
      </c>
      <c r="G557">
        <v>1.02857142857143</v>
      </c>
      <c r="H557">
        <v>0.98571428571428699</v>
      </c>
      <c r="I557">
        <v>0.94285714285714395</v>
      </c>
      <c r="J557">
        <v>0.90000000000000102</v>
      </c>
    </row>
    <row r="558" spans="1:10" x14ac:dyDescent="0.25">
      <c r="A558" t="s">
        <v>16</v>
      </c>
      <c r="B558">
        <v>2</v>
      </c>
      <c r="C558" t="s">
        <v>48</v>
      </c>
      <c r="D558">
        <v>2.82</v>
      </c>
      <c r="E558">
        <v>2.7192857142857201</v>
      </c>
      <c r="F558">
        <v>2.5178571428571499</v>
      </c>
      <c r="G558">
        <v>2.4171428571428599</v>
      </c>
      <c r="H558">
        <v>2.3164285714285699</v>
      </c>
      <c r="I558">
        <v>2.2157142857142902</v>
      </c>
      <c r="J558">
        <v>2.1150000000000002</v>
      </c>
    </row>
    <row r="559" spans="1:10" x14ac:dyDescent="0.25">
      <c r="A559" t="s">
        <v>17</v>
      </c>
      <c r="B559">
        <v>2</v>
      </c>
      <c r="C559" t="s">
        <v>48</v>
      </c>
      <c r="D559">
        <v>1.62</v>
      </c>
      <c r="E559">
        <v>1.5621428571428599</v>
      </c>
      <c r="F559">
        <v>1.4464285714285701</v>
      </c>
      <c r="G559">
        <v>1.3885714285714299</v>
      </c>
      <c r="H559">
        <v>1.33071428571429</v>
      </c>
      <c r="I559">
        <v>1.27285714285714</v>
      </c>
      <c r="J559">
        <v>1.2150000000000001</v>
      </c>
    </row>
    <row r="560" spans="1:10" x14ac:dyDescent="0.25">
      <c r="A560" t="s">
        <v>18</v>
      </c>
      <c r="B560">
        <v>2</v>
      </c>
      <c r="C560" t="s">
        <v>48</v>
      </c>
      <c r="D560">
        <v>13.02</v>
      </c>
      <c r="E560">
        <v>12.555</v>
      </c>
      <c r="F560">
        <v>11.625</v>
      </c>
      <c r="G560">
        <v>11.16</v>
      </c>
      <c r="H560">
        <v>10.695</v>
      </c>
      <c r="I560">
        <v>10.23</v>
      </c>
      <c r="J560">
        <v>9.7650000000000095</v>
      </c>
    </row>
    <row r="561" spans="1:10" x14ac:dyDescent="0.25">
      <c r="A561" t="s">
        <v>19</v>
      </c>
      <c r="B561">
        <v>2</v>
      </c>
      <c r="C561" t="s">
        <v>48</v>
      </c>
      <c r="D561">
        <v>1.98</v>
      </c>
      <c r="E561">
        <v>1.90928571428572</v>
      </c>
      <c r="F561">
        <v>1.7678571428571399</v>
      </c>
      <c r="G561">
        <v>1.69714285714286</v>
      </c>
      <c r="H561">
        <v>1.62642857142857</v>
      </c>
      <c r="I561">
        <v>1.55571428571429</v>
      </c>
      <c r="J561">
        <v>1.4850000000000001</v>
      </c>
    </row>
    <row r="562" spans="1:10" x14ac:dyDescent="0.25">
      <c r="A562" t="s">
        <v>20</v>
      </c>
      <c r="B562">
        <v>2</v>
      </c>
      <c r="C562" t="s">
        <v>48</v>
      </c>
      <c r="D562">
        <v>1.08</v>
      </c>
      <c r="E562">
        <v>1.04142857142857</v>
      </c>
      <c r="F562">
        <v>0.96428571428571497</v>
      </c>
      <c r="G562">
        <v>0.92571428571428704</v>
      </c>
      <c r="H562">
        <v>0.88714285714285801</v>
      </c>
      <c r="I562">
        <v>0.84857142857142898</v>
      </c>
      <c r="J562">
        <v>0.81000000000000105</v>
      </c>
    </row>
    <row r="563" spans="1:10" x14ac:dyDescent="0.25">
      <c r="A563" t="s">
        <v>21</v>
      </c>
      <c r="B563">
        <v>2</v>
      </c>
      <c r="C563" t="s">
        <v>48</v>
      </c>
      <c r="D563">
        <v>5.16</v>
      </c>
      <c r="E563">
        <v>4.9757142857142904</v>
      </c>
      <c r="F563">
        <v>4.6071428571428603</v>
      </c>
      <c r="G563">
        <v>4.4228571428571497</v>
      </c>
      <c r="H563">
        <v>4.2385714285714302</v>
      </c>
      <c r="I563">
        <v>4.0542857142857196</v>
      </c>
      <c r="J563">
        <v>3.87</v>
      </c>
    </row>
    <row r="564" spans="1:10" x14ac:dyDescent="0.25">
      <c r="A564" t="s">
        <v>22</v>
      </c>
      <c r="B564">
        <v>2</v>
      </c>
      <c r="C564" t="s">
        <v>48</v>
      </c>
      <c r="D564">
        <v>1.08</v>
      </c>
      <c r="E564">
        <v>1.04142857142857</v>
      </c>
      <c r="F564">
        <v>0.96428571428571497</v>
      </c>
      <c r="G564">
        <v>0.92571428571428704</v>
      </c>
      <c r="H564">
        <v>0.88714285714285801</v>
      </c>
      <c r="I564">
        <v>0.84857142857142898</v>
      </c>
      <c r="J564">
        <v>0.81000000000000105</v>
      </c>
    </row>
    <row r="565" spans="1:10" x14ac:dyDescent="0.25">
      <c r="A565" t="s">
        <v>23</v>
      </c>
      <c r="B565">
        <v>2</v>
      </c>
      <c r="C565" t="s">
        <v>48</v>
      </c>
      <c r="D565">
        <v>3.06</v>
      </c>
      <c r="E565">
        <v>2.9507142857142901</v>
      </c>
      <c r="F565">
        <v>2.7321428571428599</v>
      </c>
      <c r="G565">
        <v>2.6228571428571499</v>
      </c>
      <c r="H565">
        <v>2.5135714285714301</v>
      </c>
      <c r="I565">
        <v>2.4042857142857201</v>
      </c>
      <c r="J565">
        <v>2.2949999999999999</v>
      </c>
    </row>
    <row r="566" spans="1:10" x14ac:dyDescent="0.25">
      <c r="A566" t="s">
        <v>24</v>
      </c>
      <c r="B566">
        <v>2</v>
      </c>
      <c r="C566" t="s">
        <v>48</v>
      </c>
      <c r="D566">
        <v>4.2</v>
      </c>
      <c r="E566">
        <v>4.05</v>
      </c>
      <c r="F566">
        <v>3.75</v>
      </c>
      <c r="G566">
        <v>3.6</v>
      </c>
      <c r="H566">
        <v>3.45</v>
      </c>
      <c r="I566">
        <v>3.3</v>
      </c>
      <c r="J566">
        <v>3.15</v>
      </c>
    </row>
    <row r="567" spans="1:10" x14ac:dyDescent="0.25">
      <c r="A567" t="s">
        <v>25</v>
      </c>
      <c r="B567">
        <v>2</v>
      </c>
      <c r="C567" t="s">
        <v>48</v>
      </c>
      <c r="D567">
        <v>0.42</v>
      </c>
      <c r="E567">
        <v>0.40500000000000003</v>
      </c>
      <c r="F567">
        <v>0.375</v>
      </c>
      <c r="G567">
        <v>0.36</v>
      </c>
      <c r="H567">
        <v>0.34499999999999997</v>
      </c>
      <c r="I567">
        <v>0.33</v>
      </c>
      <c r="J567">
        <v>0.315</v>
      </c>
    </row>
    <row r="568" spans="1:10" x14ac:dyDescent="0.25">
      <c r="A568" t="s">
        <v>26</v>
      </c>
      <c r="B568">
        <v>2</v>
      </c>
      <c r="C568" t="s">
        <v>48</v>
      </c>
      <c r="D568">
        <v>4.32</v>
      </c>
      <c r="E568">
        <v>4.1657142857142899</v>
      </c>
      <c r="F568">
        <v>3.8571428571428599</v>
      </c>
      <c r="G568">
        <v>3.70285714285715</v>
      </c>
      <c r="H568">
        <v>3.5485714285714298</v>
      </c>
      <c r="I568">
        <v>3.3942857142857199</v>
      </c>
      <c r="J568">
        <v>3.24</v>
      </c>
    </row>
    <row r="569" spans="1:10" x14ac:dyDescent="0.25">
      <c r="A569" t="s">
        <v>27</v>
      </c>
      <c r="B569">
        <v>2</v>
      </c>
      <c r="C569" t="s">
        <v>48</v>
      </c>
      <c r="D569">
        <v>7.3800000000000097</v>
      </c>
      <c r="E569">
        <v>7.11642857142858</v>
      </c>
      <c r="F569">
        <v>6.5892857142857197</v>
      </c>
      <c r="G569">
        <v>6.3257142857142901</v>
      </c>
      <c r="H569">
        <v>6.0621428571428604</v>
      </c>
      <c r="I569">
        <v>5.7985714285714298</v>
      </c>
      <c r="J569">
        <v>5.5350000000000001</v>
      </c>
    </row>
    <row r="570" spans="1:10" x14ac:dyDescent="0.25">
      <c r="A570" t="s">
        <v>28</v>
      </c>
      <c r="B570">
        <v>2</v>
      </c>
      <c r="C570" t="s">
        <v>48</v>
      </c>
      <c r="D570">
        <v>5.3400000000000096</v>
      </c>
      <c r="E570">
        <v>5.1492857142857202</v>
      </c>
      <c r="F570">
        <v>4.7678571428571503</v>
      </c>
      <c r="G570">
        <v>4.5771428571428601</v>
      </c>
      <c r="H570">
        <v>4.3864285714285796</v>
      </c>
      <c r="I570">
        <v>4.1957142857142902</v>
      </c>
      <c r="J570">
        <v>4.0049999999999999</v>
      </c>
    </row>
    <row r="571" spans="1:10" x14ac:dyDescent="0.25">
      <c r="A571" t="s">
        <v>29</v>
      </c>
      <c r="B571">
        <v>2</v>
      </c>
      <c r="C571" t="s">
        <v>48</v>
      </c>
      <c r="D571">
        <v>2.2799999999999998</v>
      </c>
      <c r="E571">
        <v>2.1985714285714302</v>
      </c>
      <c r="F571">
        <v>2.03571428571429</v>
      </c>
      <c r="G571">
        <v>1.95428571428572</v>
      </c>
      <c r="H571">
        <v>1.8728571428571399</v>
      </c>
      <c r="I571">
        <v>1.79142857142857</v>
      </c>
      <c r="J571">
        <v>1.71</v>
      </c>
    </row>
    <row r="572" spans="1:10" x14ac:dyDescent="0.25">
      <c r="A572" t="s">
        <v>30</v>
      </c>
      <c r="B572">
        <v>2</v>
      </c>
      <c r="C572" t="s">
        <v>48</v>
      </c>
      <c r="D572">
        <v>1.32</v>
      </c>
      <c r="E572">
        <v>1.27285714285714</v>
      </c>
      <c r="F572">
        <v>1.1785714285714299</v>
      </c>
      <c r="G572">
        <v>1.1314285714285699</v>
      </c>
      <c r="H572">
        <v>1.0842857142857201</v>
      </c>
      <c r="I572">
        <v>1.03714285714286</v>
      </c>
      <c r="J572">
        <v>0.99000000000000099</v>
      </c>
    </row>
    <row r="573" spans="1:10" x14ac:dyDescent="0.25">
      <c r="A573" t="s">
        <v>31</v>
      </c>
      <c r="B573">
        <v>2</v>
      </c>
      <c r="C573" t="s">
        <v>48</v>
      </c>
      <c r="D573">
        <v>2.16</v>
      </c>
      <c r="E573">
        <v>2.0828571428571401</v>
      </c>
      <c r="F573">
        <v>1.9285714285714299</v>
      </c>
      <c r="G573">
        <v>1.8514285714285701</v>
      </c>
      <c r="H573">
        <v>1.77428571428572</v>
      </c>
      <c r="I573">
        <v>1.69714285714286</v>
      </c>
      <c r="J573">
        <v>1.62</v>
      </c>
    </row>
    <row r="574" spans="1:10" x14ac:dyDescent="0.25">
      <c r="A574" t="s">
        <v>32</v>
      </c>
      <c r="B574">
        <v>2</v>
      </c>
      <c r="C574" t="s">
        <v>48</v>
      </c>
      <c r="D574">
        <v>4.5</v>
      </c>
      <c r="E574">
        <v>4.3392857142857197</v>
      </c>
      <c r="F574">
        <v>4.0178571428571503</v>
      </c>
      <c r="G574">
        <v>3.8571428571428599</v>
      </c>
      <c r="H574">
        <v>3.6964285714285698</v>
      </c>
      <c r="I574">
        <v>3.53571428571429</v>
      </c>
      <c r="J574">
        <v>3.375</v>
      </c>
    </row>
    <row r="575" spans="1:10" x14ac:dyDescent="0.25">
      <c r="A575" t="s">
        <v>33</v>
      </c>
      <c r="B575">
        <v>2</v>
      </c>
      <c r="C575" t="s">
        <v>48</v>
      </c>
      <c r="D575">
        <v>0.66000000000000103</v>
      </c>
      <c r="E575">
        <v>0.63642857142857201</v>
      </c>
      <c r="F575">
        <v>0.58928571428571497</v>
      </c>
      <c r="G575">
        <v>0.56571428571428595</v>
      </c>
      <c r="H575">
        <v>0.54214285714285804</v>
      </c>
      <c r="I575">
        <v>0.51857142857142902</v>
      </c>
      <c r="J575">
        <v>0.495</v>
      </c>
    </row>
    <row r="576" spans="1:10" x14ac:dyDescent="0.25">
      <c r="A576" t="s">
        <v>34</v>
      </c>
      <c r="B576">
        <v>2</v>
      </c>
      <c r="C576" t="s">
        <v>48</v>
      </c>
      <c r="D576">
        <v>2.64</v>
      </c>
      <c r="E576">
        <v>2.5457142857142898</v>
      </c>
      <c r="F576">
        <v>2.3571428571428599</v>
      </c>
      <c r="G576">
        <v>2.26285714285715</v>
      </c>
      <c r="H576">
        <v>2.1685714285714299</v>
      </c>
      <c r="I576">
        <v>2.0742857142857201</v>
      </c>
      <c r="J576">
        <v>1.98</v>
      </c>
    </row>
    <row r="577" spans="1:10" x14ac:dyDescent="0.25">
      <c r="A577" t="s">
        <v>35</v>
      </c>
      <c r="B577">
        <v>2</v>
      </c>
      <c r="C577" t="s">
        <v>48</v>
      </c>
      <c r="D577">
        <v>0.78000000000000103</v>
      </c>
      <c r="E577">
        <v>0.752142857142858</v>
      </c>
      <c r="F577">
        <v>0.69642857142857195</v>
      </c>
      <c r="G577">
        <v>0.66857142857142904</v>
      </c>
      <c r="H577">
        <v>0.64071428571428601</v>
      </c>
      <c r="I577">
        <v>0.61285714285714299</v>
      </c>
      <c r="J577">
        <v>0.58500000000000096</v>
      </c>
    </row>
    <row r="578" spans="1:10" x14ac:dyDescent="0.25">
      <c r="A578" t="s">
        <v>36</v>
      </c>
      <c r="B578">
        <v>2</v>
      </c>
      <c r="C578" t="s">
        <v>48</v>
      </c>
      <c r="D578">
        <v>1.02</v>
      </c>
      <c r="E578">
        <v>0.98357142857142899</v>
      </c>
      <c r="F578">
        <v>0.91071428571428603</v>
      </c>
      <c r="G578">
        <v>0.874285714285715</v>
      </c>
      <c r="H578">
        <v>0.83785714285714397</v>
      </c>
      <c r="I578">
        <v>0.80142857142857205</v>
      </c>
      <c r="J578">
        <v>0.76500000000000101</v>
      </c>
    </row>
    <row r="579" spans="1:10" x14ac:dyDescent="0.25">
      <c r="A579" t="s">
        <v>37</v>
      </c>
      <c r="B579">
        <v>2</v>
      </c>
      <c r="C579" t="s">
        <v>48</v>
      </c>
      <c r="D579">
        <v>1.62</v>
      </c>
      <c r="E579">
        <v>1.5621428571428599</v>
      </c>
      <c r="F579">
        <v>1.4464285714285701</v>
      </c>
      <c r="G579">
        <v>1.3885714285714299</v>
      </c>
      <c r="H579">
        <v>1.33071428571429</v>
      </c>
      <c r="I579">
        <v>1.27285714285714</v>
      </c>
      <c r="J579">
        <v>1.2150000000000001</v>
      </c>
    </row>
    <row r="580" spans="1:10" x14ac:dyDescent="0.25">
      <c r="A580" t="s">
        <v>38</v>
      </c>
      <c r="B580">
        <v>2</v>
      </c>
      <c r="C580" t="s">
        <v>48</v>
      </c>
      <c r="D580">
        <v>1.44</v>
      </c>
      <c r="E580">
        <v>1.3885714285714299</v>
      </c>
      <c r="F580">
        <v>1.28571428571429</v>
      </c>
      <c r="G580">
        <v>1.23428571428572</v>
      </c>
      <c r="H580">
        <v>1.1828571428571399</v>
      </c>
      <c r="I580">
        <v>1.1314285714285699</v>
      </c>
      <c r="J580">
        <v>1.08</v>
      </c>
    </row>
    <row r="581" spans="1:10" x14ac:dyDescent="0.25">
      <c r="A581" t="s">
        <v>39</v>
      </c>
      <c r="B581">
        <v>2</v>
      </c>
      <c r="C581" t="s">
        <v>48</v>
      </c>
      <c r="D581">
        <v>1.26</v>
      </c>
      <c r="E581">
        <v>1.2150000000000001</v>
      </c>
      <c r="F581">
        <v>1.125</v>
      </c>
      <c r="G581">
        <v>1.08</v>
      </c>
      <c r="H581">
        <v>1.0349999999999999</v>
      </c>
      <c r="I581">
        <v>0.99000000000000099</v>
      </c>
      <c r="J581">
        <v>0.94500000000000095</v>
      </c>
    </row>
    <row r="582" spans="1:10" x14ac:dyDescent="0.25">
      <c r="A582" t="s">
        <v>10</v>
      </c>
      <c r="B582">
        <v>3</v>
      </c>
      <c r="C582" t="s">
        <v>11</v>
      </c>
      <c r="D582">
        <v>2.4</v>
      </c>
      <c r="E582">
        <v>2.22857142857143</v>
      </c>
      <c r="F582">
        <v>1.8857142857142899</v>
      </c>
      <c r="G582">
        <v>1.71428571428572</v>
      </c>
      <c r="H582">
        <v>1.54285714285714</v>
      </c>
      <c r="I582">
        <v>1.3714285714285701</v>
      </c>
      <c r="J582">
        <v>1.2</v>
      </c>
    </row>
    <row r="583" spans="1:10" x14ac:dyDescent="0.25">
      <c r="A583" t="s">
        <v>12</v>
      </c>
      <c r="B583">
        <v>3</v>
      </c>
      <c r="C583" t="s">
        <v>11</v>
      </c>
      <c r="D583">
        <v>0.84000000000000097</v>
      </c>
      <c r="E583">
        <v>0.78000000000000103</v>
      </c>
      <c r="F583">
        <v>0.66000000000000103</v>
      </c>
      <c r="G583">
        <v>0.60000000000000098</v>
      </c>
      <c r="H583">
        <v>0.54</v>
      </c>
      <c r="I583">
        <v>0.48</v>
      </c>
      <c r="J583">
        <v>0.42</v>
      </c>
    </row>
    <row r="584" spans="1:10" x14ac:dyDescent="0.25">
      <c r="A584" t="s">
        <v>13</v>
      </c>
      <c r="B584">
        <v>3</v>
      </c>
      <c r="C584" t="s">
        <v>11</v>
      </c>
      <c r="D584">
        <v>4.0199999999999996</v>
      </c>
      <c r="E584">
        <v>3.7328571428571502</v>
      </c>
      <c r="F584">
        <v>3.1585714285714301</v>
      </c>
      <c r="G584">
        <v>2.8714285714285701</v>
      </c>
      <c r="H584">
        <v>2.5842857142857198</v>
      </c>
      <c r="I584">
        <v>2.2971428571428598</v>
      </c>
      <c r="J584">
        <v>2.0099999999999998</v>
      </c>
    </row>
    <row r="585" spans="1:10" x14ac:dyDescent="0.25">
      <c r="A585" t="s">
        <v>14</v>
      </c>
      <c r="B585">
        <v>3</v>
      </c>
      <c r="C585" t="s">
        <v>11</v>
      </c>
      <c r="D585">
        <v>1.62</v>
      </c>
      <c r="E585">
        <v>1.50428571428572</v>
      </c>
      <c r="F585">
        <v>1.27285714285714</v>
      </c>
      <c r="G585">
        <v>1.1571428571428599</v>
      </c>
      <c r="H585">
        <v>1.04142857142857</v>
      </c>
      <c r="I585">
        <v>0.92571428571428604</v>
      </c>
      <c r="J585">
        <v>0.81000000000000105</v>
      </c>
    </row>
    <row r="586" spans="1:10" x14ac:dyDescent="0.25">
      <c r="A586" t="s">
        <v>15</v>
      </c>
      <c r="B586">
        <v>3</v>
      </c>
      <c r="C586" t="s">
        <v>11</v>
      </c>
      <c r="D586">
        <v>1.2</v>
      </c>
      <c r="E586">
        <v>1.1142857142857201</v>
      </c>
      <c r="F586">
        <v>0.94285714285714395</v>
      </c>
      <c r="G586">
        <v>0.85714285714285798</v>
      </c>
      <c r="H586">
        <v>0.77142857142857202</v>
      </c>
      <c r="I586">
        <v>0.68571428571428605</v>
      </c>
      <c r="J586">
        <v>0.60000000000000098</v>
      </c>
    </row>
    <row r="587" spans="1:10" x14ac:dyDescent="0.25">
      <c r="A587" t="s">
        <v>16</v>
      </c>
      <c r="B587">
        <v>3</v>
      </c>
      <c r="C587" t="s">
        <v>11</v>
      </c>
      <c r="D587">
        <v>2.82</v>
      </c>
      <c r="E587">
        <v>2.6185714285714301</v>
      </c>
      <c r="F587">
        <v>2.2157142857142902</v>
      </c>
      <c r="G587">
        <v>2.01428571428572</v>
      </c>
      <c r="H587">
        <v>1.8128571428571401</v>
      </c>
      <c r="I587">
        <v>1.6114285714285701</v>
      </c>
      <c r="J587">
        <v>1.41</v>
      </c>
    </row>
    <row r="588" spans="1:10" x14ac:dyDescent="0.25">
      <c r="A588" t="s">
        <v>17</v>
      </c>
      <c r="B588">
        <v>3</v>
      </c>
      <c r="C588" t="s">
        <v>11</v>
      </c>
      <c r="D588">
        <v>1.62</v>
      </c>
      <c r="E588">
        <v>1.50428571428572</v>
      </c>
      <c r="F588">
        <v>1.27285714285714</v>
      </c>
      <c r="G588">
        <v>1.1571428571428599</v>
      </c>
      <c r="H588">
        <v>1.04142857142857</v>
      </c>
      <c r="I588">
        <v>0.92571428571428604</v>
      </c>
      <c r="J588">
        <v>0.81000000000000105</v>
      </c>
    </row>
    <row r="589" spans="1:10" x14ac:dyDescent="0.25">
      <c r="A589" t="s">
        <v>18</v>
      </c>
      <c r="B589">
        <v>3</v>
      </c>
      <c r="C589" t="s">
        <v>11</v>
      </c>
      <c r="D589">
        <v>13.02</v>
      </c>
      <c r="E589">
        <v>12.09</v>
      </c>
      <c r="F589">
        <v>10.23</v>
      </c>
      <c r="G589">
        <v>9.3000000000000096</v>
      </c>
      <c r="H589">
        <v>8.3700000000000099</v>
      </c>
      <c r="I589">
        <v>7.4400000000000102</v>
      </c>
      <c r="J589">
        <v>6.5100000000000096</v>
      </c>
    </row>
    <row r="590" spans="1:10" x14ac:dyDescent="0.25">
      <c r="A590" t="s">
        <v>19</v>
      </c>
      <c r="B590">
        <v>3</v>
      </c>
      <c r="C590" t="s">
        <v>11</v>
      </c>
      <c r="D590">
        <v>1.98</v>
      </c>
      <c r="E590">
        <v>1.8385714285714301</v>
      </c>
      <c r="F590">
        <v>1.55571428571429</v>
      </c>
      <c r="G590">
        <v>1.4142857142857199</v>
      </c>
      <c r="H590">
        <v>1.27285714285714</v>
      </c>
      <c r="I590">
        <v>1.1314285714285699</v>
      </c>
      <c r="J590">
        <v>0.99000000000000099</v>
      </c>
    </row>
    <row r="591" spans="1:10" x14ac:dyDescent="0.25">
      <c r="A591" t="s">
        <v>20</v>
      </c>
      <c r="B591">
        <v>3</v>
      </c>
      <c r="C591" t="s">
        <v>11</v>
      </c>
      <c r="D591">
        <v>1.08</v>
      </c>
      <c r="E591">
        <v>1.00285714285714</v>
      </c>
      <c r="F591">
        <v>0.84857142857142898</v>
      </c>
      <c r="G591">
        <v>0.77142857142857202</v>
      </c>
      <c r="H591">
        <v>0.69428571428571495</v>
      </c>
      <c r="I591">
        <v>0.61714285714285799</v>
      </c>
      <c r="J591">
        <v>0.54</v>
      </c>
    </row>
    <row r="592" spans="1:10" x14ac:dyDescent="0.25">
      <c r="A592" t="s">
        <v>21</v>
      </c>
      <c r="B592">
        <v>3</v>
      </c>
      <c r="C592" t="s">
        <v>11</v>
      </c>
      <c r="D592">
        <v>5.16</v>
      </c>
      <c r="E592">
        <v>4.7914285714285798</v>
      </c>
      <c r="F592">
        <v>4.0542857142857196</v>
      </c>
      <c r="G592">
        <v>3.6857142857142899</v>
      </c>
      <c r="H592">
        <v>3.3171428571428598</v>
      </c>
      <c r="I592">
        <v>2.9485714285714302</v>
      </c>
      <c r="J592">
        <v>2.58</v>
      </c>
    </row>
    <row r="593" spans="1:10" x14ac:dyDescent="0.25">
      <c r="A593" t="s">
        <v>22</v>
      </c>
      <c r="B593">
        <v>3</v>
      </c>
      <c r="C593" t="s">
        <v>11</v>
      </c>
      <c r="D593">
        <v>1.08</v>
      </c>
      <c r="E593">
        <v>1.00285714285714</v>
      </c>
      <c r="F593">
        <v>0.84857142857142898</v>
      </c>
      <c r="G593">
        <v>0.77142857142857202</v>
      </c>
      <c r="H593">
        <v>0.69428571428571495</v>
      </c>
      <c r="I593">
        <v>0.61714285714285799</v>
      </c>
      <c r="J593">
        <v>0.54</v>
      </c>
    </row>
    <row r="594" spans="1:10" x14ac:dyDescent="0.25">
      <c r="A594" t="s">
        <v>23</v>
      </c>
      <c r="B594">
        <v>3</v>
      </c>
      <c r="C594" t="s">
        <v>11</v>
      </c>
      <c r="D594">
        <v>3.06</v>
      </c>
      <c r="E594">
        <v>2.8414285714285699</v>
      </c>
      <c r="F594">
        <v>2.4042857142857201</v>
      </c>
      <c r="G594">
        <v>2.1857142857142899</v>
      </c>
      <c r="H594">
        <v>1.96714285714286</v>
      </c>
      <c r="I594">
        <v>1.74857142857143</v>
      </c>
      <c r="J594">
        <v>1.53</v>
      </c>
    </row>
    <row r="595" spans="1:10" x14ac:dyDescent="0.25">
      <c r="A595" t="s">
        <v>24</v>
      </c>
      <c r="B595">
        <v>3</v>
      </c>
      <c r="C595" t="s">
        <v>11</v>
      </c>
      <c r="D595">
        <v>4.2</v>
      </c>
      <c r="E595">
        <v>3.9</v>
      </c>
      <c r="F595">
        <v>3.3</v>
      </c>
      <c r="G595">
        <v>3</v>
      </c>
      <c r="H595">
        <v>2.7</v>
      </c>
      <c r="I595">
        <v>2.4</v>
      </c>
      <c r="J595">
        <v>2.1</v>
      </c>
    </row>
    <row r="596" spans="1:10" x14ac:dyDescent="0.25">
      <c r="A596" t="s">
        <v>25</v>
      </c>
      <c r="B596">
        <v>3</v>
      </c>
      <c r="C596" t="s">
        <v>11</v>
      </c>
      <c r="D596">
        <v>0.42</v>
      </c>
      <c r="E596">
        <v>0.39</v>
      </c>
      <c r="F596">
        <v>0.33</v>
      </c>
      <c r="G596">
        <v>0.3</v>
      </c>
      <c r="H596">
        <v>0.27</v>
      </c>
      <c r="I596">
        <v>0.24</v>
      </c>
      <c r="J596">
        <v>0.21</v>
      </c>
    </row>
    <row r="597" spans="1:10" x14ac:dyDescent="0.25">
      <c r="A597" t="s">
        <v>26</v>
      </c>
      <c r="B597">
        <v>3</v>
      </c>
      <c r="C597" t="s">
        <v>11</v>
      </c>
      <c r="D597">
        <v>4.32</v>
      </c>
      <c r="E597">
        <v>4.0114285714285796</v>
      </c>
      <c r="F597">
        <v>3.3942857142857199</v>
      </c>
      <c r="G597">
        <v>3.0857142857142899</v>
      </c>
      <c r="H597">
        <v>2.7771428571428598</v>
      </c>
      <c r="I597">
        <v>2.4685714285714302</v>
      </c>
      <c r="J597">
        <v>2.16</v>
      </c>
    </row>
    <row r="598" spans="1:10" x14ac:dyDescent="0.25">
      <c r="A598" t="s">
        <v>27</v>
      </c>
      <c r="B598">
        <v>3</v>
      </c>
      <c r="C598" t="s">
        <v>11</v>
      </c>
      <c r="D598">
        <v>7.3800000000000097</v>
      </c>
      <c r="E598">
        <v>6.8528571428571503</v>
      </c>
      <c r="F598">
        <v>5.7985714285714298</v>
      </c>
      <c r="G598">
        <v>5.2714285714285802</v>
      </c>
      <c r="H598">
        <v>4.74428571428572</v>
      </c>
      <c r="I598">
        <v>4.2171428571428597</v>
      </c>
      <c r="J598">
        <v>3.69</v>
      </c>
    </row>
    <row r="599" spans="1:10" x14ac:dyDescent="0.25">
      <c r="A599" t="s">
        <v>28</v>
      </c>
      <c r="B599">
        <v>3</v>
      </c>
      <c r="C599" t="s">
        <v>11</v>
      </c>
      <c r="D599">
        <v>5.3400000000000096</v>
      </c>
      <c r="E599">
        <v>4.95857142857143</v>
      </c>
      <c r="F599">
        <v>4.1957142857142902</v>
      </c>
      <c r="G599">
        <v>3.8142857142857198</v>
      </c>
      <c r="H599">
        <v>3.4328571428571499</v>
      </c>
      <c r="I599">
        <v>3.0514285714285698</v>
      </c>
      <c r="J599">
        <v>2.67</v>
      </c>
    </row>
    <row r="600" spans="1:10" x14ac:dyDescent="0.25">
      <c r="A600" t="s">
        <v>29</v>
      </c>
      <c r="B600">
        <v>3</v>
      </c>
      <c r="C600" t="s">
        <v>11</v>
      </c>
      <c r="D600">
        <v>2.2799999999999998</v>
      </c>
      <c r="E600">
        <v>2.1171428571428601</v>
      </c>
      <c r="F600">
        <v>1.79142857142857</v>
      </c>
      <c r="G600">
        <v>1.6285714285714299</v>
      </c>
      <c r="H600">
        <v>1.46571428571429</v>
      </c>
      <c r="I600">
        <v>1.30285714285714</v>
      </c>
      <c r="J600">
        <v>1.1399999999999999</v>
      </c>
    </row>
    <row r="601" spans="1:10" x14ac:dyDescent="0.25">
      <c r="A601" t="s">
        <v>30</v>
      </c>
      <c r="B601">
        <v>3</v>
      </c>
      <c r="C601" t="s">
        <v>11</v>
      </c>
      <c r="D601">
        <v>1.32</v>
      </c>
      <c r="E601">
        <v>1.22571428571429</v>
      </c>
      <c r="F601">
        <v>1.03714285714286</v>
      </c>
      <c r="G601">
        <v>0.94285714285714395</v>
      </c>
      <c r="H601">
        <v>0.84857142857142898</v>
      </c>
      <c r="I601">
        <v>0.754285714285715</v>
      </c>
      <c r="J601">
        <v>0.66000000000000103</v>
      </c>
    </row>
    <row r="602" spans="1:10" x14ac:dyDescent="0.25">
      <c r="A602" t="s">
        <v>31</v>
      </c>
      <c r="B602">
        <v>3</v>
      </c>
      <c r="C602" t="s">
        <v>11</v>
      </c>
      <c r="D602">
        <v>2.16</v>
      </c>
      <c r="E602">
        <v>2.0057142857142898</v>
      </c>
      <c r="F602">
        <v>1.69714285714286</v>
      </c>
      <c r="G602">
        <v>1.54285714285714</v>
      </c>
      <c r="H602">
        <v>1.3885714285714299</v>
      </c>
      <c r="I602">
        <v>1.23428571428572</v>
      </c>
      <c r="J602">
        <v>1.08</v>
      </c>
    </row>
    <row r="603" spans="1:10" x14ac:dyDescent="0.25">
      <c r="A603" t="s">
        <v>32</v>
      </c>
      <c r="B603">
        <v>3</v>
      </c>
      <c r="C603" t="s">
        <v>11</v>
      </c>
      <c r="D603">
        <v>4.5</v>
      </c>
      <c r="E603">
        <v>4.1785714285714297</v>
      </c>
      <c r="F603">
        <v>3.53571428571429</v>
      </c>
      <c r="G603">
        <v>3.2142857142857202</v>
      </c>
      <c r="H603">
        <v>2.8928571428571499</v>
      </c>
      <c r="I603">
        <v>2.5714285714285698</v>
      </c>
      <c r="J603">
        <v>2.25</v>
      </c>
    </row>
    <row r="604" spans="1:10" x14ac:dyDescent="0.25">
      <c r="A604" t="s">
        <v>33</v>
      </c>
      <c r="B604">
        <v>3</v>
      </c>
      <c r="C604" t="s">
        <v>11</v>
      </c>
      <c r="D604">
        <v>0.66000000000000103</v>
      </c>
      <c r="E604">
        <v>0.61285714285714299</v>
      </c>
      <c r="F604">
        <v>0.51857142857142902</v>
      </c>
      <c r="G604">
        <v>0.47142857142857197</v>
      </c>
      <c r="H604">
        <v>0.42428571428571499</v>
      </c>
      <c r="I604">
        <v>0.377142857142857</v>
      </c>
      <c r="J604">
        <v>0.33</v>
      </c>
    </row>
    <row r="605" spans="1:10" x14ac:dyDescent="0.25">
      <c r="A605" t="s">
        <v>34</v>
      </c>
      <c r="B605">
        <v>3</v>
      </c>
      <c r="C605" t="s">
        <v>11</v>
      </c>
      <c r="D605">
        <v>2.64</v>
      </c>
      <c r="E605">
        <v>2.4514285714285702</v>
      </c>
      <c r="F605">
        <v>2.0742857142857201</v>
      </c>
      <c r="G605">
        <v>1.8857142857142899</v>
      </c>
      <c r="H605">
        <v>1.69714285714286</v>
      </c>
      <c r="I605">
        <v>1.50857142857143</v>
      </c>
      <c r="J605">
        <v>1.32</v>
      </c>
    </row>
    <row r="606" spans="1:10" x14ac:dyDescent="0.25">
      <c r="A606" t="s">
        <v>35</v>
      </c>
      <c r="B606">
        <v>3</v>
      </c>
      <c r="C606" t="s">
        <v>11</v>
      </c>
      <c r="D606">
        <v>0.78000000000000103</v>
      </c>
      <c r="E606">
        <v>0.72428571428571498</v>
      </c>
      <c r="F606">
        <v>0.61285714285714299</v>
      </c>
      <c r="G606">
        <v>0.55714285714285805</v>
      </c>
      <c r="H606">
        <v>0.501428571428572</v>
      </c>
      <c r="I606">
        <v>0.44571428571428601</v>
      </c>
      <c r="J606">
        <v>0.39</v>
      </c>
    </row>
    <row r="607" spans="1:10" x14ac:dyDescent="0.25">
      <c r="A607" t="s">
        <v>36</v>
      </c>
      <c r="B607">
        <v>3</v>
      </c>
      <c r="C607" t="s">
        <v>11</v>
      </c>
      <c r="D607">
        <v>1.02</v>
      </c>
      <c r="E607">
        <v>0.94714285714285795</v>
      </c>
      <c r="F607">
        <v>0.80142857142857205</v>
      </c>
      <c r="G607">
        <v>0.72857142857142898</v>
      </c>
      <c r="H607">
        <v>0.65571428571428603</v>
      </c>
      <c r="I607">
        <v>0.58285714285714296</v>
      </c>
      <c r="J607">
        <v>0.51</v>
      </c>
    </row>
    <row r="608" spans="1:10" x14ac:dyDescent="0.25">
      <c r="A608" t="s">
        <v>37</v>
      </c>
      <c r="B608">
        <v>3</v>
      </c>
      <c r="C608" t="s">
        <v>11</v>
      </c>
      <c r="D608">
        <v>1.62</v>
      </c>
      <c r="E608">
        <v>1.50428571428572</v>
      </c>
      <c r="F608">
        <v>1.27285714285714</v>
      </c>
      <c r="G608">
        <v>1.1571428571428599</v>
      </c>
      <c r="H608">
        <v>1.04142857142857</v>
      </c>
      <c r="I608">
        <v>0.92571428571428604</v>
      </c>
      <c r="J608">
        <v>0.81000000000000105</v>
      </c>
    </row>
    <row r="609" spans="1:10" x14ac:dyDescent="0.25">
      <c r="A609" t="s">
        <v>38</v>
      </c>
      <c r="B609">
        <v>3</v>
      </c>
      <c r="C609" t="s">
        <v>11</v>
      </c>
      <c r="D609">
        <v>1.44</v>
      </c>
      <c r="E609">
        <v>1.3371428571428601</v>
      </c>
      <c r="F609">
        <v>1.1314285714285699</v>
      </c>
      <c r="G609">
        <v>1.02857142857143</v>
      </c>
      <c r="H609">
        <v>0.92571428571428704</v>
      </c>
      <c r="I609">
        <v>0.82285714285714395</v>
      </c>
      <c r="J609">
        <v>0.72000000000000097</v>
      </c>
    </row>
    <row r="610" spans="1:10" x14ac:dyDescent="0.25">
      <c r="A610" t="s">
        <v>39</v>
      </c>
      <c r="B610">
        <v>3</v>
      </c>
      <c r="C610" t="s">
        <v>11</v>
      </c>
      <c r="D610">
        <v>1.26</v>
      </c>
      <c r="E610">
        <v>1.17</v>
      </c>
      <c r="F610">
        <v>0.99000000000000099</v>
      </c>
      <c r="G610">
        <v>0.90000000000000102</v>
      </c>
      <c r="H610">
        <v>0.81000000000000105</v>
      </c>
      <c r="I610">
        <v>0.72000000000000097</v>
      </c>
      <c r="J610">
        <v>0.630000000000001</v>
      </c>
    </row>
    <row r="611" spans="1:10" x14ac:dyDescent="0.25">
      <c r="A611" t="s">
        <v>10</v>
      </c>
      <c r="B611">
        <v>3</v>
      </c>
      <c r="C611" t="s">
        <v>40</v>
      </c>
      <c r="D611">
        <v>2.4</v>
      </c>
      <c r="E611">
        <v>2.22857142857143</v>
      </c>
      <c r="F611">
        <v>1.8857142857142899</v>
      </c>
      <c r="G611">
        <v>1.71428571428572</v>
      </c>
      <c r="H611">
        <v>1.54285714285714</v>
      </c>
      <c r="I611">
        <v>1.3714285714285701</v>
      </c>
      <c r="J611">
        <v>1.2</v>
      </c>
    </row>
    <row r="612" spans="1:10" x14ac:dyDescent="0.25">
      <c r="A612" t="s">
        <v>12</v>
      </c>
      <c r="B612">
        <v>3</v>
      </c>
      <c r="C612" t="s">
        <v>40</v>
      </c>
      <c r="D612">
        <v>0.84000000000000097</v>
      </c>
      <c r="E612">
        <v>0.78000000000000103</v>
      </c>
      <c r="F612">
        <v>0.66000000000000103</v>
      </c>
      <c r="G612">
        <v>0.60000000000000098</v>
      </c>
      <c r="H612">
        <v>0.54</v>
      </c>
      <c r="I612">
        <v>0.48</v>
      </c>
      <c r="J612">
        <v>0.42</v>
      </c>
    </row>
    <row r="613" spans="1:10" x14ac:dyDescent="0.25">
      <c r="A613" t="s">
        <v>13</v>
      </c>
      <c r="B613">
        <v>3</v>
      </c>
      <c r="C613" t="s">
        <v>40</v>
      </c>
      <c r="D613">
        <v>4.0199999999999996</v>
      </c>
      <c r="E613">
        <v>3.7328571428571502</v>
      </c>
      <c r="F613">
        <v>3.1585714285714301</v>
      </c>
      <c r="G613">
        <v>2.8714285714285701</v>
      </c>
      <c r="H613">
        <v>2.5842857142857198</v>
      </c>
      <c r="I613">
        <v>2.2971428571428598</v>
      </c>
      <c r="J613">
        <v>2.0099999999999998</v>
      </c>
    </row>
    <row r="614" spans="1:10" x14ac:dyDescent="0.25">
      <c r="A614" t="s">
        <v>14</v>
      </c>
      <c r="B614">
        <v>3</v>
      </c>
      <c r="C614" t="s">
        <v>40</v>
      </c>
      <c r="D614">
        <v>1.62</v>
      </c>
      <c r="E614">
        <v>1.50428571428572</v>
      </c>
      <c r="F614">
        <v>1.27285714285714</v>
      </c>
      <c r="G614">
        <v>1.1571428571428599</v>
      </c>
      <c r="H614">
        <v>1.04142857142857</v>
      </c>
      <c r="I614">
        <v>0.92571428571428604</v>
      </c>
      <c r="J614">
        <v>0.81000000000000105</v>
      </c>
    </row>
    <row r="615" spans="1:10" x14ac:dyDescent="0.25">
      <c r="A615" t="s">
        <v>15</v>
      </c>
      <c r="B615">
        <v>3</v>
      </c>
      <c r="C615" t="s">
        <v>40</v>
      </c>
      <c r="D615">
        <v>1.2</v>
      </c>
      <c r="E615">
        <v>1.1142857142857201</v>
      </c>
      <c r="F615">
        <v>0.94285714285714395</v>
      </c>
      <c r="G615">
        <v>0.85714285714285798</v>
      </c>
      <c r="H615">
        <v>0.77142857142857202</v>
      </c>
      <c r="I615">
        <v>0.68571428571428605</v>
      </c>
      <c r="J615">
        <v>0.60000000000000098</v>
      </c>
    </row>
    <row r="616" spans="1:10" x14ac:dyDescent="0.25">
      <c r="A616" t="s">
        <v>16</v>
      </c>
      <c r="B616">
        <v>3</v>
      </c>
      <c r="C616" t="s">
        <v>40</v>
      </c>
      <c r="D616">
        <v>2.82</v>
      </c>
      <c r="E616">
        <v>2.6185714285714301</v>
      </c>
      <c r="F616">
        <v>2.2157142857142902</v>
      </c>
      <c r="G616">
        <v>2.01428571428572</v>
      </c>
      <c r="H616">
        <v>1.8128571428571401</v>
      </c>
      <c r="I616">
        <v>1.6114285714285701</v>
      </c>
      <c r="J616">
        <v>1.41</v>
      </c>
    </row>
    <row r="617" spans="1:10" x14ac:dyDescent="0.25">
      <c r="A617" t="s">
        <v>17</v>
      </c>
      <c r="B617">
        <v>3</v>
      </c>
      <c r="C617" t="s">
        <v>40</v>
      </c>
      <c r="D617">
        <v>1.62</v>
      </c>
      <c r="E617">
        <v>1.50428571428572</v>
      </c>
      <c r="F617">
        <v>1.27285714285714</v>
      </c>
      <c r="G617">
        <v>1.1571428571428599</v>
      </c>
      <c r="H617">
        <v>1.04142857142857</v>
      </c>
      <c r="I617">
        <v>0.92571428571428604</v>
      </c>
      <c r="J617">
        <v>0.81000000000000105</v>
      </c>
    </row>
    <row r="618" spans="1:10" x14ac:dyDescent="0.25">
      <c r="A618" t="s">
        <v>18</v>
      </c>
      <c r="B618">
        <v>3</v>
      </c>
      <c r="C618" t="s">
        <v>40</v>
      </c>
      <c r="D618">
        <v>13.02</v>
      </c>
      <c r="E618">
        <v>12.09</v>
      </c>
      <c r="F618">
        <v>10.23</v>
      </c>
      <c r="G618">
        <v>9.3000000000000096</v>
      </c>
      <c r="H618">
        <v>8.3700000000000099</v>
      </c>
      <c r="I618">
        <v>7.4400000000000102</v>
      </c>
      <c r="J618">
        <v>6.5100000000000096</v>
      </c>
    </row>
    <row r="619" spans="1:10" x14ac:dyDescent="0.25">
      <c r="A619" t="s">
        <v>19</v>
      </c>
      <c r="B619">
        <v>3</v>
      </c>
      <c r="C619" t="s">
        <v>40</v>
      </c>
      <c r="D619">
        <v>1.98</v>
      </c>
      <c r="E619">
        <v>1.8385714285714301</v>
      </c>
      <c r="F619">
        <v>1.55571428571429</v>
      </c>
      <c r="G619">
        <v>1.4142857142857199</v>
      </c>
      <c r="H619">
        <v>1.27285714285714</v>
      </c>
      <c r="I619">
        <v>1.1314285714285699</v>
      </c>
      <c r="J619">
        <v>0.99000000000000099</v>
      </c>
    </row>
    <row r="620" spans="1:10" x14ac:dyDescent="0.25">
      <c r="A620" t="s">
        <v>20</v>
      </c>
      <c r="B620">
        <v>3</v>
      </c>
      <c r="C620" t="s">
        <v>40</v>
      </c>
      <c r="D620">
        <v>1.08</v>
      </c>
      <c r="E620">
        <v>1.00285714285714</v>
      </c>
      <c r="F620">
        <v>0.84857142857142898</v>
      </c>
      <c r="G620">
        <v>0.77142857142857202</v>
      </c>
      <c r="H620">
        <v>0.69428571428571495</v>
      </c>
      <c r="I620">
        <v>0.61714285714285799</v>
      </c>
      <c r="J620">
        <v>0.54</v>
      </c>
    </row>
    <row r="621" spans="1:10" x14ac:dyDescent="0.25">
      <c r="A621" t="s">
        <v>21</v>
      </c>
      <c r="B621">
        <v>3</v>
      </c>
      <c r="C621" t="s">
        <v>40</v>
      </c>
      <c r="D621">
        <v>5.16</v>
      </c>
      <c r="E621">
        <v>4.7914285714285798</v>
      </c>
      <c r="F621">
        <v>4.0542857142857196</v>
      </c>
      <c r="G621">
        <v>3.6857142857142899</v>
      </c>
      <c r="H621">
        <v>3.3171428571428598</v>
      </c>
      <c r="I621">
        <v>2.9485714285714302</v>
      </c>
      <c r="J621">
        <v>2.58</v>
      </c>
    </row>
    <row r="622" spans="1:10" x14ac:dyDescent="0.25">
      <c r="A622" t="s">
        <v>22</v>
      </c>
      <c r="B622">
        <v>3</v>
      </c>
      <c r="C622" t="s">
        <v>40</v>
      </c>
      <c r="D622">
        <v>1.08</v>
      </c>
      <c r="E622">
        <v>1.00285714285714</v>
      </c>
      <c r="F622">
        <v>0.84857142857142898</v>
      </c>
      <c r="G622">
        <v>0.77142857142857202</v>
      </c>
      <c r="H622">
        <v>0.69428571428571495</v>
      </c>
      <c r="I622">
        <v>0.61714285714285799</v>
      </c>
      <c r="J622">
        <v>0.54</v>
      </c>
    </row>
    <row r="623" spans="1:10" x14ac:dyDescent="0.25">
      <c r="A623" t="s">
        <v>23</v>
      </c>
      <c r="B623">
        <v>3</v>
      </c>
      <c r="C623" t="s">
        <v>40</v>
      </c>
      <c r="D623">
        <v>3.06</v>
      </c>
      <c r="E623">
        <v>2.8414285714285699</v>
      </c>
      <c r="F623">
        <v>2.4042857142857201</v>
      </c>
      <c r="G623">
        <v>2.1857142857142899</v>
      </c>
      <c r="H623">
        <v>1.96714285714286</v>
      </c>
      <c r="I623">
        <v>1.74857142857143</v>
      </c>
      <c r="J623">
        <v>1.53</v>
      </c>
    </row>
    <row r="624" spans="1:10" x14ac:dyDescent="0.25">
      <c r="A624" t="s">
        <v>24</v>
      </c>
      <c r="B624">
        <v>3</v>
      </c>
      <c r="C624" t="s">
        <v>40</v>
      </c>
      <c r="D624">
        <v>4.2</v>
      </c>
      <c r="E624">
        <v>3.9</v>
      </c>
      <c r="F624">
        <v>3.3</v>
      </c>
      <c r="G624">
        <v>3</v>
      </c>
      <c r="H624">
        <v>2.7</v>
      </c>
      <c r="I624">
        <v>2.4</v>
      </c>
      <c r="J624">
        <v>2.1</v>
      </c>
    </row>
    <row r="625" spans="1:10" x14ac:dyDescent="0.25">
      <c r="A625" t="s">
        <v>25</v>
      </c>
      <c r="B625">
        <v>3</v>
      </c>
      <c r="C625" t="s">
        <v>40</v>
      </c>
      <c r="D625">
        <v>0.42</v>
      </c>
      <c r="E625">
        <v>0.39</v>
      </c>
      <c r="F625">
        <v>0.33</v>
      </c>
      <c r="G625">
        <v>0.3</v>
      </c>
      <c r="H625">
        <v>0.27</v>
      </c>
      <c r="I625">
        <v>0.24</v>
      </c>
      <c r="J625">
        <v>0.21</v>
      </c>
    </row>
    <row r="626" spans="1:10" x14ac:dyDescent="0.25">
      <c r="A626" t="s">
        <v>26</v>
      </c>
      <c r="B626">
        <v>3</v>
      </c>
      <c r="C626" t="s">
        <v>40</v>
      </c>
      <c r="D626">
        <v>4.32</v>
      </c>
      <c r="E626">
        <v>4.0114285714285796</v>
      </c>
      <c r="F626">
        <v>3.3942857142857199</v>
      </c>
      <c r="G626">
        <v>3.0857142857142899</v>
      </c>
      <c r="H626">
        <v>2.7771428571428598</v>
      </c>
      <c r="I626">
        <v>2.4685714285714302</v>
      </c>
      <c r="J626">
        <v>2.16</v>
      </c>
    </row>
    <row r="627" spans="1:10" x14ac:dyDescent="0.25">
      <c r="A627" t="s">
        <v>27</v>
      </c>
      <c r="B627">
        <v>3</v>
      </c>
      <c r="C627" t="s">
        <v>40</v>
      </c>
      <c r="D627">
        <v>7.3800000000000097</v>
      </c>
      <c r="E627">
        <v>6.8528571428571503</v>
      </c>
      <c r="F627">
        <v>5.7985714285714298</v>
      </c>
      <c r="G627">
        <v>5.2714285714285802</v>
      </c>
      <c r="H627">
        <v>4.74428571428572</v>
      </c>
      <c r="I627">
        <v>4.2171428571428597</v>
      </c>
      <c r="J627">
        <v>3.69</v>
      </c>
    </row>
    <row r="628" spans="1:10" x14ac:dyDescent="0.25">
      <c r="A628" t="s">
        <v>28</v>
      </c>
      <c r="B628">
        <v>3</v>
      </c>
      <c r="C628" t="s">
        <v>40</v>
      </c>
      <c r="D628">
        <v>5.3400000000000096</v>
      </c>
      <c r="E628">
        <v>4.95857142857143</v>
      </c>
      <c r="F628">
        <v>4.1957142857142902</v>
      </c>
      <c r="G628">
        <v>3.8142857142857198</v>
      </c>
      <c r="H628">
        <v>3.4328571428571499</v>
      </c>
      <c r="I628">
        <v>3.0514285714285698</v>
      </c>
      <c r="J628">
        <v>2.67</v>
      </c>
    </row>
    <row r="629" spans="1:10" x14ac:dyDescent="0.25">
      <c r="A629" t="s">
        <v>29</v>
      </c>
      <c r="B629">
        <v>3</v>
      </c>
      <c r="C629" t="s">
        <v>40</v>
      </c>
      <c r="D629">
        <v>2.2799999999999998</v>
      </c>
      <c r="E629">
        <v>2.1171428571428601</v>
      </c>
      <c r="F629">
        <v>1.79142857142857</v>
      </c>
      <c r="G629">
        <v>1.6285714285714299</v>
      </c>
      <c r="H629">
        <v>1.46571428571429</v>
      </c>
      <c r="I629">
        <v>1.30285714285714</v>
      </c>
      <c r="J629">
        <v>1.1399999999999999</v>
      </c>
    </row>
    <row r="630" spans="1:10" x14ac:dyDescent="0.25">
      <c r="A630" t="s">
        <v>30</v>
      </c>
      <c r="B630">
        <v>3</v>
      </c>
      <c r="C630" t="s">
        <v>40</v>
      </c>
      <c r="D630">
        <v>1.32</v>
      </c>
      <c r="E630">
        <v>1.22571428571429</v>
      </c>
      <c r="F630">
        <v>1.03714285714286</v>
      </c>
      <c r="G630">
        <v>0.94285714285714395</v>
      </c>
      <c r="H630">
        <v>0.84857142857142898</v>
      </c>
      <c r="I630">
        <v>0.754285714285715</v>
      </c>
      <c r="J630">
        <v>0.66000000000000103</v>
      </c>
    </row>
    <row r="631" spans="1:10" x14ac:dyDescent="0.25">
      <c r="A631" t="s">
        <v>31</v>
      </c>
      <c r="B631">
        <v>3</v>
      </c>
      <c r="C631" t="s">
        <v>40</v>
      </c>
      <c r="D631">
        <v>2.16</v>
      </c>
      <c r="E631">
        <v>2.0057142857142898</v>
      </c>
      <c r="F631">
        <v>1.69714285714286</v>
      </c>
      <c r="G631">
        <v>1.54285714285714</v>
      </c>
      <c r="H631">
        <v>1.3885714285714299</v>
      </c>
      <c r="I631">
        <v>1.23428571428572</v>
      </c>
      <c r="J631">
        <v>1.08</v>
      </c>
    </row>
    <row r="632" spans="1:10" x14ac:dyDescent="0.25">
      <c r="A632" t="s">
        <v>32</v>
      </c>
      <c r="B632">
        <v>3</v>
      </c>
      <c r="C632" t="s">
        <v>40</v>
      </c>
      <c r="D632">
        <v>4.5</v>
      </c>
      <c r="E632">
        <v>4.1785714285714297</v>
      </c>
      <c r="F632">
        <v>3.53571428571429</v>
      </c>
      <c r="G632">
        <v>3.2142857142857202</v>
      </c>
      <c r="H632">
        <v>2.8928571428571499</v>
      </c>
      <c r="I632">
        <v>2.5714285714285698</v>
      </c>
      <c r="J632">
        <v>2.25</v>
      </c>
    </row>
    <row r="633" spans="1:10" x14ac:dyDescent="0.25">
      <c r="A633" t="s">
        <v>33</v>
      </c>
      <c r="B633">
        <v>3</v>
      </c>
      <c r="C633" t="s">
        <v>40</v>
      </c>
      <c r="D633">
        <v>0.66000000000000103</v>
      </c>
      <c r="E633">
        <v>0.61285714285714299</v>
      </c>
      <c r="F633">
        <v>0.51857142857142902</v>
      </c>
      <c r="G633">
        <v>0.47142857142857197</v>
      </c>
      <c r="H633">
        <v>0.42428571428571499</v>
      </c>
      <c r="I633">
        <v>0.377142857142857</v>
      </c>
      <c r="J633">
        <v>0.33</v>
      </c>
    </row>
    <row r="634" spans="1:10" x14ac:dyDescent="0.25">
      <c r="A634" t="s">
        <v>34</v>
      </c>
      <c r="B634">
        <v>3</v>
      </c>
      <c r="C634" t="s">
        <v>40</v>
      </c>
      <c r="D634">
        <v>2.64</v>
      </c>
      <c r="E634">
        <v>2.4514285714285702</v>
      </c>
      <c r="F634">
        <v>2.0742857142857201</v>
      </c>
      <c r="G634">
        <v>1.8857142857142899</v>
      </c>
      <c r="H634">
        <v>1.69714285714286</v>
      </c>
      <c r="I634">
        <v>1.50857142857143</v>
      </c>
      <c r="J634">
        <v>1.32</v>
      </c>
    </row>
    <row r="635" spans="1:10" x14ac:dyDescent="0.25">
      <c r="A635" t="s">
        <v>35</v>
      </c>
      <c r="B635">
        <v>3</v>
      </c>
      <c r="C635" t="s">
        <v>40</v>
      </c>
      <c r="D635">
        <v>0.78000000000000103</v>
      </c>
      <c r="E635">
        <v>0.72428571428571498</v>
      </c>
      <c r="F635">
        <v>0.61285714285714299</v>
      </c>
      <c r="G635">
        <v>0.55714285714285805</v>
      </c>
      <c r="H635">
        <v>0.501428571428572</v>
      </c>
      <c r="I635">
        <v>0.44571428571428601</v>
      </c>
      <c r="J635">
        <v>0.39</v>
      </c>
    </row>
    <row r="636" spans="1:10" x14ac:dyDescent="0.25">
      <c r="A636" t="s">
        <v>36</v>
      </c>
      <c r="B636">
        <v>3</v>
      </c>
      <c r="C636" t="s">
        <v>40</v>
      </c>
      <c r="D636">
        <v>1.02</v>
      </c>
      <c r="E636">
        <v>0.94714285714285795</v>
      </c>
      <c r="F636">
        <v>0.80142857142857205</v>
      </c>
      <c r="G636">
        <v>0.72857142857142898</v>
      </c>
      <c r="H636">
        <v>0.65571428571428603</v>
      </c>
      <c r="I636">
        <v>0.58285714285714296</v>
      </c>
      <c r="J636">
        <v>0.51</v>
      </c>
    </row>
    <row r="637" spans="1:10" x14ac:dyDescent="0.25">
      <c r="A637" t="s">
        <v>37</v>
      </c>
      <c r="B637">
        <v>3</v>
      </c>
      <c r="C637" t="s">
        <v>40</v>
      </c>
      <c r="D637">
        <v>1.62</v>
      </c>
      <c r="E637">
        <v>1.50428571428572</v>
      </c>
      <c r="F637">
        <v>1.27285714285714</v>
      </c>
      <c r="G637">
        <v>1.1571428571428599</v>
      </c>
      <c r="H637">
        <v>1.04142857142857</v>
      </c>
      <c r="I637">
        <v>0.92571428571428604</v>
      </c>
      <c r="J637">
        <v>0.81000000000000105</v>
      </c>
    </row>
    <row r="638" spans="1:10" x14ac:dyDescent="0.25">
      <c r="A638" t="s">
        <v>38</v>
      </c>
      <c r="B638">
        <v>3</v>
      </c>
      <c r="C638" t="s">
        <v>40</v>
      </c>
      <c r="D638">
        <v>1.44</v>
      </c>
      <c r="E638">
        <v>1.3371428571428601</v>
      </c>
      <c r="F638">
        <v>1.1314285714285699</v>
      </c>
      <c r="G638">
        <v>1.02857142857143</v>
      </c>
      <c r="H638">
        <v>0.92571428571428704</v>
      </c>
      <c r="I638">
        <v>0.82285714285714395</v>
      </c>
      <c r="J638">
        <v>0.72000000000000097</v>
      </c>
    </row>
    <row r="639" spans="1:10" x14ac:dyDescent="0.25">
      <c r="A639" t="s">
        <v>39</v>
      </c>
      <c r="B639">
        <v>3</v>
      </c>
      <c r="C639" t="s">
        <v>40</v>
      </c>
      <c r="D639">
        <v>1.26</v>
      </c>
      <c r="E639">
        <v>1.17</v>
      </c>
      <c r="F639">
        <v>0.99000000000000099</v>
      </c>
      <c r="G639">
        <v>0.90000000000000102</v>
      </c>
      <c r="H639">
        <v>0.81000000000000105</v>
      </c>
      <c r="I639">
        <v>0.72000000000000097</v>
      </c>
      <c r="J639">
        <v>0.630000000000001</v>
      </c>
    </row>
    <row r="640" spans="1:10" x14ac:dyDescent="0.25">
      <c r="A640" t="s">
        <v>10</v>
      </c>
      <c r="B640">
        <v>3</v>
      </c>
      <c r="C640" t="s">
        <v>41</v>
      </c>
      <c r="D640">
        <v>2.4</v>
      </c>
      <c r="E640">
        <v>2.22857142857143</v>
      </c>
      <c r="F640">
        <v>1.8857142857142899</v>
      </c>
      <c r="G640">
        <v>1.71428571428572</v>
      </c>
      <c r="H640">
        <v>1.54285714285714</v>
      </c>
      <c r="I640">
        <v>1.3714285714285701</v>
      </c>
      <c r="J640">
        <v>1.2</v>
      </c>
    </row>
    <row r="641" spans="1:10" x14ac:dyDescent="0.25">
      <c r="A641" t="s">
        <v>12</v>
      </c>
      <c r="B641">
        <v>3</v>
      </c>
      <c r="C641" t="s">
        <v>41</v>
      </c>
      <c r="D641">
        <v>0.84000000000000097</v>
      </c>
      <c r="E641">
        <v>0.78000000000000103</v>
      </c>
      <c r="F641">
        <v>0.66000000000000103</v>
      </c>
      <c r="G641">
        <v>0.60000000000000098</v>
      </c>
      <c r="H641">
        <v>0.54</v>
      </c>
      <c r="I641">
        <v>0.48</v>
      </c>
      <c r="J641">
        <v>0.42</v>
      </c>
    </row>
    <row r="642" spans="1:10" x14ac:dyDescent="0.25">
      <c r="A642" t="s">
        <v>13</v>
      </c>
      <c r="B642">
        <v>3</v>
      </c>
      <c r="C642" t="s">
        <v>41</v>
      </c>
      <c r="D642">
        <v>4.0199999999999996</v>
      </c>
      <c r="E642">
        <v>3.7328571428571502</v>
      </c>
      <c r="F642">
        <v>3.1585714285714301</v>
      </c>
      <c r="G642">
        <v>2.8714285714285701</v>
      </c>
      <c r="H642">
        <v>2.5842857142857198</v>
      </c>
      <c r="I642">
        <v>2.2971428571428598</v>
      </c>
      <c r="J642">
        <v>2.0099999999999998</v>
      </c>
    </row>
    <row r="643" spans="1:10" x14ac:dyDescent="0.25">
      <c r="A643" t="s">
        <v>14</v>
      </c>
      <c r="B643">
        <v>3</v>
      </c>
      <c r="C643" t="s">
        <v>41</v>
      </c>
      <c r="D643">
        <v>1.62</v>
      </c>
      <c r="E643">
        <v>1.50428571428572</v>
      </c>
      <c r="F643">
        <v>1.27285714285714</v>
      </c>
      <c r="G643">
        <v>1.1571428571428599</v>
      </c>
      <c r="H643">
        <v>1.04142857142857</v>
      </c>
      <c r="I643">
        <v>0.92571428571428604</v>
      </c>
      <c r="J643">
        <v>0.81000000000000105</v>
      </c>
    </row>
    <row r="644" spans="1:10" x14ac:dyDescent="0.25">
      <c r="A644" t="s">
        <v>15</v>
      </c>
      <c r="B644">
        <v>3</v>
      </c>
      <c r="C644" t="s">
        <v>41</v>
      </c>
      <c r="D644">
        <v>1.2</v>
      </c>
      <c r="E644">
        <v>1.1142857142857201</v>
      </c>
      <c r="F644">
        <v>0.94285714285714395</v>
      </c>
      <c r="G644">
        <v>0.85714285714285798</v>
      </c>
      <c r="H644">
        <v>0.77142857142857202</v>
      </c>
      <c r="I644">
        <v>0.68571428571428605</v>
      </c>
      <c r="J644">
        <v>0.60000000000000098</v>
      </c>
    </row>
    <row r="645" spans="1:10" x14ac:dyDescent="0.25">
      <c r="A645" t="s">
        <v>16</v>
      </c>
      <c r="B645">
        <v>3</v>
      </c>
      <c r="C645" t="s">
        <v>41</v>
      </c>
      <c r="D645">
        <v>2.82</v>
      </c>
      <c r="E645">
        <v>2.6185714285714301</v>
      </c>
      <c r="F645">
        <v>2.2157142857142902</v>
      </c>
      <c r="G645">
        <v>2.01428571428572</v>
      </c>
      <c r="H645">
        <v>1.8128571428571401</v>
      </c>
      <c r="I645">
        <v>1.6114285714285701</v>
      </c>
      <c r="J645">
        <v>1.41</v>
      </c>
    </row>
    <row r="646" spans="1:10" x14ac:dyDescent="0.25">
      <c r="A646" t="s">
        <v>17</v>
      </c>
      <c r="B646">
        <v>3</v>
      </c>
      <c r="C646" t="s">
        <v>41</v>
      </c>
      <c r="D646">
        <v>1.62</v>
      </c>
      <c r="E646">
        <v>1.50428571428572</v>
      </c>
      <c r="F646">
        <v>1.27285714285714</v>
      </c>
      <c r="G646">
        <v>1.1571428571428599</v>
      </c>
      <c r="H646">
        <v>1.04142857142857</v>
      </c>
      <c r="I646">
        <v>0.92571428571428604</v>
      </c>
      <c r="J646">
        <v>0.81000000000000105</v>
      </c>
    </row>
    <row r="647" spans="1:10" x14ac:dyDescent="0.25">
      <c r="A647" t="s">
        <v>18</v>
      </c>
      <c r="B647">
        <v>3</v>
      </c>
      <c r="C647" t="s">
        <v>41</v>
      </c>
      <c r="D647">
        <v>13.02</v>
      </c>
      <c r="E647">
        <v>12.09</v>
      </c>
      <c r="F647">
        <v>10.23</v>
      </c>
      <c r="G647">
        <v>9.3000000000000096</v>
      </c>
      <c r="H647">
        <v>8.3700000000000099</v>
      </c>
      <c r="I647">
        <v>7.4400000000000102</v>
      </c>
      <c r="J647">
        <v>6.5100000000000096</v>
      </c>
    </row>
    <row r="648" spans="1:10" x14ac:dyDescent="0.25">
      <c r="A648" t="s">
        <v>19</v>
      </c>
      <c r="B648">
        <v>3</v>
      </c>
      <c r="C648" t="s">
        <v>41</v>
      </c>
      <c r="D648">
        <v>1.98</v>
      </c>
      <c r="E648">
        <v>1.8385714285714301</v>
      </c>
      <c r="F648">
        <v>1.55571428571429</v>
      </c>
      <c r="G648">
        <v>1.4142857142857199</v>
      </c>
      <c r="H648">
        <v>1.27285714285714</v>
      </c>
      <c r="I648">
        <v>1.1314285714285699</v>
      </c>
      <c r="J648">
        <v>0.99000000000000099</v>
      </c>
    </row>
    <row r="649" spans="1:10" x14ac:dyDescent="0.25">
      <c r="A649" t="s">
        <v>20</v>
      </c>
      <c r="B649">
        <v>3</v>
      </c>
      <c r="C649" t="s">
        <v>41</v>
      </c>
      <c r="D649">
        <v>1.08</v>
      </c>
      <c r="E649">
        <v>1.00285714285714</v>
      </c>
      <c r="F649">
        <v>0.84857142857142898</v>
      </c>
      <c r="G649">
        <v>0.77142857142857202</v>
      </c>
      <c r="H649">
        <v>0.69428571428571495</v>
      </c>
      <c r="I649">
        <v>0.61714285714285799</v>
      </c>
      <c r="J649">
        <v>0.54</v>
      </c>
    </row>
    <row r="650" spans="1:10" x14ac:dyDescent="0.25">
      <c r="A650" t="s">
        <v>21</v>
      </c>
      <c r="B650">
        <v>3</v>
      </c>
      <c r="C650" t="s">
        <v>41</v>
      </c>
      <c r="D650">
        <v>5.16</v>
      </c>
      <c r="E650">
        <v>4.7914285714285798</v>
      </c>
      <c r="F650">
        <v>4.0542857142857196</v>
      </c>
      <c r="G650">
        <v>3.6857142857142899</v>
      </c>
      <c r="H650">
        <v>3.3171428571428598</v>
      </c>
      <c r="I650">
        <v>2.9485714285714302</v>
      </c>
      <c r="J650">
        <v>2.58</v>
      </c>
    </row>
    <row r="651" spans="1:10" x14ac:dyDescent="0.25">
      <c r="A651" t="s">
        <v>22</v>
      </c>
      <c r="B651">
        <v>3</v>
      </c>
      <c r="C651" t="s">
        <v>41</v>
      </c>
      <c r="D651">
        <v>1.08</v>
      </c>
      <c r="E651">
        <v>1.00285714285714</v>
      </c>
      <c r="F651">
        <v>0.84857142857142898</v>
      </c>
      <c r="G651">
        <v>0.77142857142857202</v>
      </c>
      <c r="H651">
        <v>0.69428571428571495</v>
      </c>
      <c r="I651">
        <v>0.61714285714285799</v>
      </c>
      <c r="J651">
        <v>0.54</v>
      </c>
    </row>
    <row r="652" spans="1:10" x14ac:dyDescent="0.25">
      <c r="A652" t="s">
        <v>23</v>
      </c>
      <c r="B652">
        <v>3</v>
      </c>
      <c r="C652" t="s">
        <v>41</v>
      </c>
      <c r="D652">
        <v>3.06</v>
      </c>
      <c r="E652">
        <v>2.8414285714285699</v>
      </c>
      <c r="F652">
        <v>2.4042857142857201</v>
      </c>
      <c r="G652">
        <v>2.1857142857142899</v>
      </c>
      <c r="H652">
        <v>1.96714285714286</v>
      </c>
      <c r="I652">
        <v>1.74857142857143</v>
      </c>
      <c r="J652">
        <v>1.53</v>
      </c>
    </row>
    <row r="653" spans="1:10" x14ac:dyDescent="0.25">
      <c r="A653" t="s">
        <v>24</v>
      </c>
      <c r="B653">
        <v>3</v>
      </c>
      <c r="C653" t="s">
        <v>41</v>
      </c>
      <c r="D653">
        <v>4.2</v>
      </c>
      <c r="E653">
        <v>3.9</v>
      </c>
      <c r="F653">
        <v>3.3</v>
      </c>
      <c r="G653">
        <v>3</v>
      </c>
      <c r="H653">
        <v>2.7</v>
      </c>
      <c r="I653">
        <v>2.4</v>
      </c>
      <c r="J653">
        <v>2.1</v>
      </c>
    </row>
    <row r="654" spans="1:10" x14ac:dyDescent="0.25">
      <c r="A654" t="s">
        <v>25</v>
      </c>
      <c r="B654">
        <v>3</v>
      </c>
      <c r="C654" t="s">
        <v>41</v>
      </c>
      <c r="D654">
        <v>0.42</v>
      </c>
      <c r="E654">
        <v>0.39</v>
      </c>
      <c r="F654">
        <v>0.33</v>
      </c>
      <c r="G654">
        <v>0.3</v>
      </c>
      <c r="H654">
        <v>0.27</v>
      </c>
      <c r="I654">
        <v>0.24</v>
      </c>
      <c r="J654">
        <v>0.21</v>
      </c>
    </row>
    <row r="655" spans="1:10" x14ac:dyDescent="0.25">
      <c r="A655" t="s">
        <v>26</v>
      </c>
      <c r="B655">
        <v>3</v>
      </c>
      <c r="C655" t="s">
        <v>41</v>
      </c>
      <c r="D655">
        <v>4.32</v>
      </c>
      <c r="E655">
        <v>4.0114285714285796</v>
      </c>
      <c r="F655">
        <v>3.3942857142857199</v>
      </c>
      <c r="G655">
        <v>3.0857142857142899</v>
      </c>
      <c r="H655">
        <v>2.7771428571428598</v>
      </c>
      <c r="I655">
        <v>2.4685714285714302</v>
      </c>
      <c r="J655">
        <v>2.16</v>
      </c>
    </row>
    <row r="656" spans="1:10" x14ac:dyDescent="0.25">
      <c r="A656" t="s">
        <v>27</v>
      </c>
      <c r="B656">
        <v>3</v>
      </c>
      <c r="C656" t="s">
        <v>41</v>
      </c>
      <c r="D656">
        <v>7.3800000000000097</v>
      </c>
      <c r="E656">
        <v>6.8528571428571503</v>
      </c>
      <c r="F656">
        <v>5.7985714285714298</v>
      </c>
      <c r="G656">
        <v>5.2714285714285802</v>
      </c>
      <c r="H656">
        <v>4.74428571428572</v>
      </c>
      <c r="I656">
        <v>4.2171428571428597</v>
      </c>
      <c r="J656">
        <v>3.69</v>
      </c>
    </row>
    <row r="657" spans="1:10" x14ac:dyDescent="0.25">
      <c r="A657" t="s">
        <v>28</v>
      </c>
      <c r="B657">
        <v>3</v>
      </c>
      <c r="C657" t="s">
        <v>41</v>
      </c>
      <c r="D657">
        <v>5.3400000000000096</v>
      </c>
      <c r="E657">
        <v>4.95857142857143</v>
      </c>
      <c r="F657">
        <v>4.1957142857142902</v>
      </c>
      <c r="G657">
        <v>3.8142857142857198</v>
      </c>
      <c r="H657">
        <v>3.4328571428571499</v>
      </c>
      <c r="I657">
        <v>3.0514285714285698</v>
      </c>
      <c r="J657">
        <v>2.67</v>
      </c>
    </row>
    <row r="658" spans="1:10" x14ac:dyDescent="0.25">
      <c r="A658" t="s">
        <v>29</v>
      </c>
      <c r="B658">
        <v>3</v>
      </c>
      <c r="C658" t="s">
        <v>41</v>
      </c>
      <c r="D658">
        <v>2.2799999999999998</v>
      </c>
      <c r="E658">
        <v>2.1171428571428601</v>
      </c>
      <c r="F658">
        <v>1.79142857142857</v>
      </c>
      <c r="G658">
        <v>1.6285714285714299</v>
      </c>
      <c r="H658">
        <v>1.46571428571429</v>
      </c>
      <c r="I658">
        <v>1.30285714285714</v>
      </c>
      <c r="J658">
        <v>1.1399999999999999</v>
      </c>
    </row>
    <row r="659" spans="1:10" x14ac:dyDescent="0.25">
      <c r="A659" t="s">
        <v>30</v>
      </c>
      <c r="B659">
        <v>3</v>
      </c>
      <c r="C659" t="s">
        <v>41</v>
      </c>
      <c r="D659">
        <v>1.32</v>
      </c>
      <c r="E659">
        <v>1.22571428571429</v>
      </c>
      <c r="F659">
        <v>1.03714285714286</v>
      </c>
      <c r="G659">
        <v>0.94285714285714395</v>
      </c>
      <c r="H659">
        <v>0.84857142857142898</v>
      </c>
      <c r="I659">
        <v>0.754285714285715</v>
      </c>
      <c r="J659">
        <v>0.66000000000000103</v>
      </c>
    </row>
    <row r="660" spans="1:10" x14ac:dyDescent="0.25">
      <c r="A660" t="s">
        <v>31</v>
      </c>
      <c r="B660">
        <v>3</v>
      </c>
      <c r="C660" t="s">
        <v>41</v>
      </c>
      <c r="D660">
        <v>2.16</v>
      </c>
      <c r="E660">
        <v>2.0057142857142898</v>
      </c>
      <c r="F660">
        <v>1.69714285714286</v>
      </c>
      <c r="G660">
        <v>1.54285714285714</v>
      </c>
      <c r="H660">
        <v>1.3885714285714299</v>
      </c>
      <c r="I660">
        <v>1.23428571428572</v>
      </c>
      <c r="J660">
        <v>1.08</v>
      </c>
    </row>
    <row r="661" spans="1:10" x14ac:dyDescent="0.25">
      <c r="A661" t="s">
        <v>32</v>
      </c>
      <c r="B661">
        <v>3</v>
      </c>
      <c r="C661" t="s">
        <v>41</v>
      </c>
      <c r="D661">
        <v>4.5</v>
      </c>
      <c r="E661">
        <v>4.1785714285714297</v>
      </c>
      <c r="F661">
        <v>3.53571428571429</v>
      </c>
      <c r="G661">
        <v>3.2142857142857202</v>
      </c>
      <c r="H661">
        <v>2.8928571428571499</v>
      </c>
      <c r="I661">
        <v>2.5714285714285698</v>
      </c>
      <c r="J661">
        <v>2.25</v>
      </c>
    </row>
    <row r="662" spans="1:10" x14ac:dyDescent="0.25">
      <c r="A662" t="s">
        <v>33</v>
      </c>
      <c r="B662">
        <v>3</v>
      </c>
      <c r="C662" t="s">
        <v>41</v>
      </c>
      <c r="D662">
        <v>0.66000000000000103</v>
      </c>
      <c r="E662">
        <v>0.61285714285714299</v>
      </c>
      <c r="F662">
        <v>0.51857142857142902</v>
      </c>
      <c r="G662">
        <v>0.47142857142857197</v>
      </c>
      <c r="H662">
        <v>0.42428571428571499</v>
      </c>
      <c r="I662">
        <v>0.377142857142857</v>
      </c>
      <c r="J662">
        <v>0.33</v>
      </c>
    </row>
    <row r="663" spans="1:10" x14ac:dyDescent="0.25">
      <c r="A663" t="s">
        <v>34</v>
      </c>
      <c r="B663">
        <v>3</v>
      </c>
      <c r="C663" t="s">
        <v>41</v>
      </c>
      <c r="D663">
        <v>2.64</v>
      </c>
      <c r="E663">
        <v>2.4514285714285702</v>
      </c>
      <c r="F663">
        <v>2.0742857142857201</v>
      </c>
      <c r="G663">
        <v>1.8857142857142899</v>
      </c>
      <c r="H663">
        <v>1.69714285714286</v>
      </c>
      <c r="I663">
        <v>1.50857142857143</v>
      </c>
      <c r="J663">
        <v>1.32</v>
      </c>
    </row>
    <row r="664" spans="1:10" x14ac:dyDescent="0.25">
      <c r="A664" t="s">
        <v>35</v>
      </c>
      <c r="B664">
        <v>3</v>
      </c>
      <c r="C664" t="s">
        <v>41</v>
      </c>
      <c r="D664">
        <v>0.78000000000000103</v>
      </c>
      <c r="E664">
        <v>0.72428571428571498</v>
      </c>
      <c r="F664">
        <v>0.61285714285714299</v>
      </c>
      <c r="G664">
        <v>0.55714285714285805</v>
      </c>
      <c r="H664">
        <v>0.501428571428572</v>
      </c>
      <c r="I664">
        <v>0.44571428571428601</v>
      </c>
      <c r="J664">
        <v>0.39</v>
      </c>
    </row>
    <row r="665" spans="1:10" x14ac:dyDescent="0.25">
      <c r="A665" t="s">
        <v>36</v>
      </c>
      <c r="B665">
        <v>3</v>
      </c>
      <c r="C665" t="s">
        <v>41</v>
      </c>
      <c r="D665">
        <v>1.02</v>
      </c>
      <c r="E665">
        <v>0.94714285714285795</v>
      </c>
      <c r="F665">
        <v>0.80142857142857205</v>
      </c>
      <c r="G665">
        <v>0.72857142857142898</v>
      </c>
      <c r="H665">
        <v>0.65571428571428603</v>
      </c>
      <c r="I665">
        <v>0.58285714285714296</v>
      </c>
      <c r="J665">
        <v>0.51</v>
      </c>
    </row>
    <row r="666" spans="1:10" x14ac:dyDescent="0.25">
      <c r="A666" t="s">
        <v>37</v>
      </c>
      <c r="B666">
        <v>3</v>
      </c>
      <c r="C666" t="s">
        <v>41</v>
      </c>
      <c r="D666">
        <v>1.62</v>
      </c>
      <c r="E666">
        <v>1.50428571428572</v>
      </c>
      <c r="F666">
        <v>1.27285714285714</v>
      </c>
      <c r="G666">
        <v>1.1571428571428599</v>
      </c>
      <c r="H666">
        <v>1.04142857142857</v>
      </c>
      <c r="I666">
        <v>0.92571428571428604</v>
      </c>
      <c r="J666">
        <v>0.81000000000000105</v>
      </c>
    </row>
    <row r="667" spans="1:10" x14ac:dyDescent="0.25">
      <c r="A667" t="s">
        <v>38</v>
      </c>
      <c r="B667">
        <v>3</v>
      </c>
      <c r="C667" t="s">
        <v>41</v>
      </c>
      <c r="D667">
        <v>1.44</v>
      </c>
      <c r="E667">
        <v>1.3371428571428601</v>
      </c>
      <c r="F667">
        <v>1.1314285714285699</v>
      </c>
      <c r="G667">
        <v>1.02857142857143</v>
      </c>
      <c r="H667">
        <v>0.92571428571428704</v>
      </c>
      <c r="I667">
        <v>0.82285714285714395</v>
      </c>
      <c r="J667">
        <v>0.72000000000000097</v>
      </c>
    </row>
    <row r="668" spans="1:10" x14ac:dyDescent="0.25">
      <c r="A668" t="s">
        <v>39</v>
      </c>
      <c r="B668">
        <v>3</v>
      </c>
      <c r="C668" t="s">
        <v>41</v>
      </c>
      <c r="D668">
        <v>1.26</v>
      </c>
      <c r="E668">
        <v>1.17</v>
      </c>
      <c r="F668">
        <v>0.99000000000000099</v>
      </c>
      <c r="G668">
        <v>0.90000000000000102</v>
      </c>
      <c r="H668">
        <v>0.81000000000000105</v>
      </c>
      <c r="I668">
        <v>0.72000000000000097</v>
      </c>
      <c r="J668">
        <v>0.630000000000001</v>
      </c>
    </row>
    <row r="669" spans="1:10" x14ac:dyDescent="0.25">
      <c r="A669" t="s">
        <v>10</v>
      </c>
      <c r="B669">
        <v>3</v>
      </c>
      <c r="C669" t="s">
        <v>42</v>
      </c>
      <c r="D669">
        <v>2.4</v>
      </c>
      <c r="E669">
        <v>2.22857142857143</v>
      </c>
      <c r="F669">
        <v>1.8857142857142899</v>
      </c>
      <c r="G669">
        <v>1.71428571428572</v>
      </c>
      <c r="H669">
        <v>1.54285714285714</v>
      </c>
      <c r="I669">
        <v>1.3714285714285701</v>
      </c>
      <c r="J669">
        <v>1.2</v>
      </c>
    </row>
    <row r="670" spans="1:10" x14ac:dyDescent="0.25">
      <c r="A670" t="s">
        <v>12</v>
      </c>
      <c r="B670">
        <v>3</v>
      </c>
      <c r="C670" t="s">
        <v>42</v>
      </c>
      <c r="D670">
        <v>0.84000000000000097</v>
      </c>
      <c r="E670">
        <v>0.78000000000000103</v>
      </c>
      <c r="F670">
        <v>0.66000000000000103</v>
      </c>
      <c r="G670">
        <v>0.60000000000000098</v>
      </c>
      <c r="H670">
        <v>0.54</v>
      </c>
      <c r="I670">
        <v>0.48</v>
      </c>
      <c r="J670">
        <v>0.42</v>
      </c>
    </row>
    <row r="671" spans="1:10" x14ac:dyDescent="0.25">
      <c r="A671" t="s">
        <v>13</v>
      </c>
      <c r="B671">
        <v>3</v>
      </c>
      <c r="C671" t="s">
        <v>42</v>
      </c>
      <c r="D671">
        <v>4.0199999999999996</v>
      </c>
      <c r="E671">
        <v>3.7328571428571502</v>
      </c>
      <c r="F671">
        <v>3.1585714285714301</v>
      </c>
      <c r="G671">
        <v>2.8714285714285701</v>
      </c>
      <c r="H671">
        <v>2.5842857142857198</v>
      </c>
      <c r="I671">
        <v>2.2971428571428598</v>
      </c>
      <c r="J671">
        <v>2.0099999999999998</v>
      </c>
    </row>
    <row r="672" spans="1:10" x14ac:dyDescent="0.25">
      <c r="A672" t="s">
        <v>14</v>
      </c>
      <c r="B672">
        <v>3</v>
      </c>
      <c r="C672" t="s">
        <v>42</v>
      </c>
      <c r="D672">
        <v>1.62</v>
      </c>
      <c r="E672">
        <v>1.50428571428572</v>
      </c>
      <c r="F672">
        <v>1.27285714285714</v>
      </c>
      <c r="G672">
        <v>1.1571428571428599</v>
      </c>
      <c r="H672">
        <v>1.04142857142857</v>
      </c>
      <c r="I672">
        <v>0.92571428571428604</v>
      </c>
      <c r="J672">
        <v>0.81000000000000105</v>
      </c>
    </row>
    <row r="673" spans="1:10" x14ac:dyDescent="0.25">
      <c r="A673" t="s">
        <v>15</v>
      </c>
      <c r="B673">
        <v>3</v>
      </c>
      <c r="C673" t="s">
        <v>42</v>
      </c>
      <c r="D673">
        <v>1.2</v>
      </c>
      <c r="E673">
        <v>1.1142857142857201</v>
      </c>
      <c r="F673">
        <v>0.94285714285714395</v>
      </c>
      <c r="G673">
        <v>0.85714285714285798</v>
      </c>
      <c r="H673">
        <v>0.77142857142857202</v>
      </c>
      <c r="I673">
        <v>0.68571428571428605</v>
      </c>
      <c r="J673">
        <v>0.60000000000000098</v>
      </c>
    </row>
    <row r="674" spans="1:10" x14ac:dyDescent="0.25">
      <c r="A674" t="s">
        <v>16</v>
      </c>
      <c r="B674">
        <v>3</v>
      </c>
      <c r="C674" t="s">
        <v>42</v>
      </c>
      <c r="D674">
        <v>2.82</v>
      </c>
      <c r="E674">
        <v>2.6185714285714301</v>
      </c>
      <c r="F674">
        <v>2.2157142857142902</v>
      </c>
      <c r="G674">
        <v>2.01428571428572</v>
      </c>
      <c r="H674">
        <v>1.8128571428571401</v>
      </c>
      <c r="I674">
        <v>1.6114285714285701</v>
      </c>
      <c r="J674">
        <v>1.41</v>
      </c>
    </row>
    <row r="675" spans="1:10" x14ac:dyDescent="0.25">
      <c r="A675" t="s">
        <v>17</v>
      </c>
      <c r="B675">
        <v>3</v>
      </c>
      <c r="C675" t="s">
        <v>42</v>
      </c>
      <c r="D675">
        <v>1.62</v>
      </c>
      <c r="E675">
        <v>1.50428571428572</v>
      </c>
      <c r="F675">
        <v>1.27285714285714</v>
      </c>
      <c r="G675">
        <v>1.1571428571428599</v>
      </c>
      <c r="H675">
        <v>1.04142857142857</v>
      </c>
      <c r="I675">
        <v>0.92571428571428604</v>
      </c>
      <c r="J675">
        <v>0.81000000000000105</v>
      </c>
    </row>
    <row r="676" spans="1:10" x14ac:dyDescent="0.25">
      <c r="A676" t="s">
        <v>18</v>
      </c>
      <c r="B676">
        <v>3</v>
      </c>
      <c r="C676" t="s">
        <v>42</v>
      </c>
      <c r="D676">
        <v>13.02</v>
      </c>
      <c r="E676">
        <v>12.09</v>
      </c>
      <c r="F676">
        <v>10.23</v>
      </c>
      <c r="G676">
        <v>9.3000000000000096</v>
      </c>
      <c r="H676">
        <v>8.3700000000000099</v>
      </c>
      <c r="I676">
        <v>7.4400000000000102</v>
      </c>
      <c r="J676">
        <v>6.5100000000000096</v>
      </c>
    </row>
    <row r="677" spans="1:10" x14ac:dyDescent="0.25">
      <c r="A677" t="s">
        <v>19</v>
      </c>
      <c r="B677">
        <v>3</v>
      </c>
      <c r="C677" t="s">
        <v>42</v>
      </c>
      <c r="D677">
        <v>1.98</v>
      </c>
      <c r="E677">
        <v>1.8385714285714301</v>
      </c>
      <c r="F677">
        <v>1.55571428571429</v>
      </c>
      <c r="G677">
        <v>1.4142857142857199</v>
      </c>
      <c r="H677">
        <v>1.27285714285714</v>
      </c>
      <c r="I677">
        <v>1.1314285714285699</v>
      </c>
      <c r="J677">
        <v>0.99000000000000099</v>
      </c>
    </row>
    <row r="678" spans="1:10" x14ac:dyDescent="0.25">
      <c r="A678" t="s">
        <v>20</v>
      </c>
      <c r="B678">
        <v>3</v>
      </c>
      <c r="C678" t="s">
        <v>42</v>
      </c>
      <c r="D678">
        <v>1.08</v>
      </c>
      <c r="E678">
        <v>1.00285714285714</v>
      </c>
      <c r="F678">
        <v>0.84857142857142898</v>
      </c>
      <c r="G678">
        <v>0.77142857142857202</v>
      </c>
      <c r="H678">
        <v>0.69428571428571495</v>
      </c>
      <c r="I678">
        <v>0.61714285714285799</v>
      </c>
      <c r="J678">
        <v>0.54</v>
      </c>
    </row>
    <row r="679" spans="1:10" x14ac:dyDescent="0.25">
      <c r="A679" t="s">
        <v>21</v>
      </c>
      <c r="B679">
        <v>3</v>
      </c>
      <c r="C679" t="s">
        <v>42</v>
      </c>
      <c r="D679">
        <v>5.16</v>
      </c>
      <c r="E679">
        <v>4.7914285714285798</v>
      </c>
      <c r="F679">
        <v>4.0542857142857196</v>
      </c>
      <c r="G679">
        <v>3.6857142857142899</v>
      </c>
      <c r="H679">
        <v>3.3171428571428598</v>
      </c>
      <c r="I679">
        <v>2.9485714285714302</v>
      </c>
      <c r="J679">
        <v>2.58</v>
      </c>
    </row>
    <row r="680" spans="1:10" x14ac:dyDescent="0.25">
      <c r="A680" t="s">
        <v>22</v>
      </c>
      <c r="B680">
        <v>3</v>
      </c>
      <c r="C680" t="s">
        <v>42</v>
      </c>
      <c r="D680">
        <v>1.08</v>
      </c>
      <c r="E680">
        <v>1.00285714285714</v>
      </c>
      <c r="F680">
        <v>0.84857142857142898</v>
      </c>
      <c r="G680">
        <v>0.77142857142857202</v>
      </c>
      <c r="H680">
        <v>0.69428571428571495</v>
      </c>
      <c r="I680">
        <v>0.61714285714285799</v>
      </c>
      <c r="J680">
        <v>0.54</v>
      </c>
    </row>
    <row r="681" spans="1:10" x14ac:dyDescent="0.25">
      <c r="A681" t="s">
        <v>23</v>
      </c>
      <c r="B681">
        <v>3</v>
      </c>
      <c r="C681" t="s">
        <v>42</v>
      </c>
      <c r="D681">
        <v>3.06</v>
      </c>
      <c r="E681">
        <v>2.8414285714285699</v>
      </c>
      <c r="F681">
        <v>2.4042857142857201</v>
      </c>
      <c r="G681">
        <v>2.1857142857142899</v>
      </c>
      <c r="H681">
        <v>1.96714285714286</v>
      </c>
      <c r="I681">
        <v>1.74857142857143</v>
      </c>
      <c r="J681">
        <v>1.53</v>
      </c>
    </row>
    <row r="682" spans="1:10" x14ac:dyDescent="0.25">
      <c r="A682" t="s">
        <v>24</v>
      </c>
      <c r="B682">
        <v>3</v>
      </c>
      <c r="C682" t="s">
        <v>42</v>
      </c>
      <c r="D682">
        <v>4.2</v>
      </c>
      <c r="E682">
        <v>3.9</v>
      </c>
      <c r="F682">
        <v>3.3</v>
      </c>
      <c r="G682">
        <v>3</v>
      </c>
      <c r="H682">
        <v>2.7</v>
      </c>
      <c r="I682">
        <v>2.4</v>
      </c>
      <c r="J682">
        <v>2.1</v>
      </c>
    </row>
    <row r="683" spans="1:10" x14ac:dyDescent="0.25">
      <c r="A683" t="s">
        <v>25</v>
      </c>
      <c r="B683">
        <v>3</v>
      </c>
      <c r="C683" t="s">
        <v>42</v>
      </c>
      <c r="D683">
        <v>0.42</v>
      </c>
      <c r="E683">
        <v>0.39</v>
      </c>
      <c r="F683">
        <v>0.33</v>
      </c>
      <c r="G683">
        <v>0.3</v>
      </c>
      <c r="H683">
        <v>0.27</v>
      </c>
      <c r="I683">
        <v>0.24</v>
      </c>
      <c r="J683">
        <v>0.21</v>
      </c>
    </row>
    <row r="684" spans="1:10" x14ac:dyDescent="0.25">
      <c r="A684" t="s">
        <v>26</v>
      </c>
      <c r="B684">
        <v>3</v>
      </c>
      <c r="C684" t="s">
        <v>42</v>
      </c>
      <c r="D684">
        <v>4.32</v>
      </c>
      <c r="E684">
        <v>4.0114285714285796</v>
      </c>
      <c r="F684">
        <v>3.3942857142857199</v>
      </c>
      <c r="G684">
        <v>3.0857142857142899</v>
      </c>
      <c r="H684">
        <v>2.7771428571428598</v>
      </c>
      <c r="I684">
        <v>2.4685714285714302</v>
      </c>
      <c r="J684">
        <v>2.16</v>
      </c>
    </row>
    <row r="685" spans="1:10" x14ac:dyDescent="0.25">
      <c r="A685" t="s">
        <v>27</v>
      </c>
      <c r="B685">
        <v>3</v>
      </c>
      <c r="C685" t="s">
        <v>42</v>
      </c>
      <c r="D685">
        <v>7.3800000000000097</v>
      </c>
      <c r="E685">
        <v>6.8528571428571503</v>
      </c>
      <c r="F685">
        <v>5.7985714285714298</v>
      </c>
      <c r="G685">
        <v>5.2714285714285802</v>
      </c>
      <c r="H685">
        <v>4.74428571428572</v>
      </c>
      <c r="I685">
        <v>4.2171428571428597</v>
      </c>
      <c r="J685">
        <v>3.69</v>
      </c>
    </row>
    <row r="686" spans="1:10" x14ac:dyDescent="0.25">
      <c r="A686" t="s">
        <v>28</v>
      </c>
      <c r="B686">
        <v>3</v>
      </c>
      <c r="C686" t="s">
        <v>42</v>
      </c>
      <c r="D686">
        <v>5.3400000000000096</v>
      </c>
      <c r="E686">
        <v>4.95857142857143</v>
      </c>
      <c r="F686">
        <v>4.1957142857142902</v>
      </c>
      <c r="G686">
        <v>3.8142857142857198</v>
      </c>
      <c r="H686">
        <v>3.4328571428571499</v>
      </c>
      <c r="I686">
        <v>3.0514285714285698</v>
      </c>
      <c r="J686">
        <v>2.67</v>
      </c>
    </row>
    <row r="687" spans="1:10" x14ac:dyDescent="0.25">
      <c r="A687" t="s">
        <v>29</v>
      </c>
      <c r="B687">
        <v>3</v>
      </c>
      <c r="C687" t="s">
        <v>42</v>
      </c>
      <c r="D687">
        <v>2.2799999999999998</v>
      </c>
      <c r="E687">
        <v>2.1171428571428601</v>
      </c>
      <c r="F687">
        <v>1.79142857142857</v>
      </c>
      <c r="G687">
        <v>1.6285714285714299</v>
      </c>
      <c r="H687">
        <v>1.46571428571429</v>
      </c>
      <c r="I687">
        <v>1.30285714285714</v>
      </c>
      <c r="J687">
        <v>1.1399999999999999</v>
      </c>
    </row>
    <row r="688" spans="1:10" x14ac:dyDescent="0.25">
      <c r="A688" t="s">
        <v>30</v>
      </c>
      <c r="B688">
        <v>3</v>
      </c>
      <c r="C688" t="s">
        <v>42</v>
      </c>
      <c r="D688">
        <v>1.32</v>
      </c>
      <c r="E688">
        <v>1.22571428571429</v>
      </c>
      <c r="F688">
        <v>1.03714285714286</v>
      </c>
      <c r="G688">
        <v>0.94285714285714395</v>
      </c>
      <c r="H688">
        <v>0.84857142857142898</v>
      </c>
      <c r="I688">
        <v>0.754285714285715</v>
      </c>
      <c r="J688">
        <v>0.66000000000000103</v>
      </c>
    </row>
    <row r="689" spans="1:10" x14ac:dyDescent="0.25">
      <c r="A689" t="s">
        <v>31</v>
      </c>
      <c r="B689">
        <v>3</v>
      </c>
      <c r="C689" t="s">
        <v>42</v>
      </c>
      <c r="D689">
        <v>2.16</v>
      </c>
      <c r="E689">
        <v>2.0057142857142898</v>
      </c>
      <c r="F689">
        <v>1.69714285714286</v>
      </c>
      <c r="G689">
        <v>1.54285714285714</v>
      </c>
      <c r="H689">
        <v>1.3885714285714299</v>
      </c>
      <c r="I689">
        <v>1.23428571428572</v>
      </c>
      <c r="J689">
        <v>1.08</v>
      </c>
    </row>
    <row r="690" spans="1:10" x14ac:dyDescent="0.25">
      <c r="A690" t="s">
        <v>32</v>
      </c>
      <c r="B690">
        <v>3</v>
      </c>
      <c r="C690" t="s">
        <v>42</v>
      </c>
      <c r="D690">
        <v>4.5</v>
      </c>
      <c r="E690">
        <v>4.1785714285714297</v>
      </c>
      <c r="F690">
        <v>3.53571428571429</v>
      </c>
      <c r="G690">
        <v>3.2142857142857202</v>
      </c>
      <c r="H690">
        <v>2.8928571428571499</v>
      </c>
      <c r="I690">
        <v>2.5714285714285698</v>
      </c>
      <c r="J690">
        <v>2.25</v>
      </c>
    </row>
    <row r="691" spans="1:10" x14ac:dyDescent="0.25">
      <c r="A691" t="s">
        <v>33</v>
      </c>
      <c r="B691">
        <v>3</v>
      </c>
      <c r="C691" t="s">
        <v>42</v>
      </c>
      <c r="D691">
        <v>0.66000000000000103</v>
      </c>
      <c r="E691">
        <v>0.61285714285714299</v>
      </c>
      <c r="F691">
        <v>0.51857142857142902</v>
      </c>
      <c r="G691">
        <v>0.47142857142857197</v>
      </c>
      <c r="H691">
        <v>0.42428571428571499</v>
      </c>
      <c r="I691">
        <v>0.377142857142857</v>
      </c>
      <c r="J691">
        <v>0.33</v>
      </c>
    </row>
    <row r="692" spans="1:10" x14ac:dyDescent="0.25">
      <c r="A692" t="s">
        <v>34</v>
      </c>
      <c r="B692">
        <v>3</v>
      </c>
      <c r="C692" t="s">
        <v>42</v>
      </c>
      <c r="D692">
        <v>2.64</v>
      </c>
      <c r="E692">
        <v>2.4514285714285702</v>
      </c>
      <c r="F692">
        <v>2.0742857142857201</v>
      </c>
      <c r="G692">
        <v>1.8857142857142899</v>
      </c>
      <c r="H692">
        <v>1.69714285714286</v>
      </c>
      <c r="I692">
        <v>1.50857142857143</v>
      </c>
      <c r="J692">
        <v>1.32</v>
      </c>
    </row>
    <row r="693" spans="1:10" x14ac:dyDescent="0.25">
      <c r="A693" t="s">
        <v>35</v>
      </c>
      <c r="B693">
        <v>3</v>
      </c>
      <c r="C693" t="s">
        <v>42</v>
      </c>
      <c r="D693">
        <v>0.78000000000000103</v>
      </c>
      <c r="E693">
        <v>0.72428571428571498</v>
      </c>
      <c r="F693">
        <v>0.61285714285714299</v>
      </c>
      <c r="G693">
        <v>0.55714285714285805</v>
      </c>
      <c r="H693">
        <v>0.501428571428572</v>
      </c>
      <c r="I693">
        <v>0.44571428571428601</v>
      </c>
      <c r="J693">
        <v>0.39</v>
      </c>
    </row>
    <row r="694" spans="1:10" x14ac:dyDescent="0.25">
      <c r="A694" t="s">
        <v>36</v>
      </c>
      <c r="B694">
        <v>3</v>
      </c>
      <c r="C694" t="s">
        <v>42</v>
      </c>
      <c r="D694">
        <v>1.02</v>
      </c>
      <c r="E694">
        <v>0.94714285714285795</v>
      </c>
      <c r="F694">
        <v>0.80142857142857205</v>
      </c>
      <c r="G694">
        <v>0.72857142857142898</v>
      </c>
      <c r="H694">
        <v>0.65571428571428603</v>
      </c>
      <c r="I694">
        <v>0.58285714285714296</v>
      </c>
      <c r="J694">
        <v>0.51</v>
      </c>
    </row>
    <row r="695" spans="1:10" x14ac:dyDescent="0.25">
      <c r="A695" t="s">
        <v>37</v>
      </c>
      <c r="B695">
        <v>3</v>
      </c>
      <c r="C695" t="s">
        <v>42</v>
      </c>
      <c r="D695">
        <v>1.62</v>
      </c>
      <c r="E695">
        <v>1.50428571428572</v>
      </c>
      <c r="F695">
        <v>1.27285714285714</v>
      </c>
      <c r="G695">
        <v>1.1571428571428599</v>
      </c>
      <c r="H695">
        <v>1.04142857142857</v>
      </c>
      <c r="I695">
        <v>0.92571428571428604</v>
      </c>
      <c r="J695">
        <v>0.81000000000000105</v>
      </c>
    </row>
    <row r="696" spans="1:10" x14ac:dyDescent="0.25">
      <c r="A696" t="s">
        <v>38</v>
      </c>
      <c r="B696">
        <v>3</v>
      </c>
      <c r="C696" t="s">
        <v>42</v>
      </c>
      <c r="D696">
        <v>1.44</v>
      </c>
      <c r="E696">
        <v>1.3371428571428601</v>
      </c>
      <c r="F696">
        <v>1.1314285714285699</v>
      </c>
      <c r="G696">
        <v>1.02857142857143</v>
      </c>
      <c r="H696">
        <v>0.92571428571428704</v>
      </c>
      <c r="I696">
        <v>0.82285714285714395</v>
      </c>
      <c r="J696">
        <v>0.72000000000000097</v>
      </c>
    </row>
    <row r="697" spans="1:10" x14ac:dyDescent="0.25">
      <c r="A697" t="s">
        <v>39</v>
      </c>
      <c r="B697">
        <v>3</v>
      </c>
      <c r="C697" t="s">
        <v>42</v>
      </c>
      <c r="D697">
        <v>1.26</v>
      </c>
      <c r="E697">
        <v>1.17</v>
      </c>
      <c r="F697">
        <v>0.99000000000000099</v>
      </c>
      <c r="G697">
        <v>0.90000000000000102</v>
      </c>
      <c r="H697">
        <v>0.81000000000000105</v>
      </c>
      <c r="I697">
        <v>0.72000000000000097</v>
      </c>
      <c r="J697">
        <v>0.630000000000001</v>
      </c>
    </row>
    <row r="698" spans="1:10" x14ac:dyDescent="0.25">
      <c r="A698" t="s">
        <v>10</v>
      </c>
      <c r="B698">
        <v>3</v>
      </c>
      <c r="C698" t="s">
        <v>43</v>
      </c>
      <c r="D698">
        <v>2.4</v>
      </c>
      <c r="E698">
        <v>2.22857142857143</v>
      </c>
      <c r="F698">
        <v>1.8857142857142899</v>
      </c>
      <c r="G698">
        <v>1.71428571428572</v>
      </c>
      <c r="H698">
        <v>1.54285714285714</v>
      </c>
      <c r="I698">
        <v>1.3714285714285701</v>
      </c>
      <c r="J698">
        <v>1.2</v>
      </c>
    </row>
    <row r="699" spans="1:10" x14ac:dyDescent="0.25">
      <c r="A699" t="s">
        <v>12</v>
      </c>
      <c r="B699">
        <v>3</v>
      </c>
      <c r="C699" t="s">
        <v>43</v>
      </c>
      <c r="D699">
        <v>0.84000000000000097</v>
      </c>
      <c r="E699">
        <v>0.78000000000000103</v>
      </c>
      <c r="F699">
        <v>0.66000000000000103</v>
      </c>
      <c r="G699">
        <v>0.60000000000000098</v>
      </c>
      <c r="H699">
        <v>0.54</v>
      </c>
      <c r="I699">
        <v>0.48</v>
      </c>
      <c r="J699">
        <v>0.42</v>
      </c>
    </row>
    <row r="700" spans="1:10" x14ac:dyDescent="0.25">
      <c r="A700" t="s">
        <v>13</v>
      </c>
      <c r="B700">
        <v>3</v>
      </c>
      <c r="C700" t="s">
        <v>43</v>
      </c>
      <c r="D700">
        <v>4.0199999999999996</v>
      </c>
      <c r="E700">
        <v>3.7328571428571502</v>
      </c>
      <c r="F700">
        <v>3.1585714285714301</v>
      </c>
      <c r="G700">
        <v>2.8714285714285701</v>
      </c>
      <c r="H700">
        <v>2.5842857142857198</v>
      </c>
      <c r="I700">
        <v>2.2971428571428598</v>
      </c>
      <c r="J700">
        <v>2.0099999999999998</v>
      </c>
    </row>
    <row r="701" spans="1:10" x14ac:dyDescent="0.25">
      <c r="A701" t="s">
        <v>14</v>
      </c>
      <c r="B701">
        <v>3</v>
      </c>
      <c r="C701" t="s">
        <v>43</v>
      </c>
      <c r="D701">
        <v>1.62</v>
      </c>
      <c r="E701">
        <v>1.50428571428572</v>
      </c>
      <c r="F701">
        <v>1.27285714285714</v>
      </c>
      <c r="G701">
        <v>1.1571428571428599</v>
      </c>
      <c r="H701">
        <v>1.04142857142857</v>
      </c>
      <c r="I701">
        <v>0.92571428571428604</v>
      </c>
      <c r="J701">
        <v>0.81000000000000105</v>
      </c>
    </row>
    <row r="702" spans="1:10" x14ac:dyDescent="0.25">
      <c r="A702" t="s">
        <v>15</v>
      </c>
      <c r="B702">
        <v>3</v>
      </c>
      <c r="C702" t="s">
        <v>43</v>
      </c>
      <c r="D702">
        <v>1.2</v>
      </c>
      <c r="E702">
        <v>1.1142857142857201</v>
      </c>
      <c r="F702">
        <v>0.94285714285714395</v>
      </c>
      <c r="G702">
        <v>0.85714285714285798</v>
      </c>
      <c r="H702">
        <v>0.77142857142857202</v>
      </c>
      <c r="I702">
        <v>0.68571428571428605</v>
      </c>
      <c r="J702">
        <v>0.60000000000000098</v>
      </c>
    </row>
    <row r="703" spans="1:10" x14ac:dyDescent="0.25">
      <c r="A703" t="s">
        <v>16</v>
      </c>
      <c r="B703">
        <v>3</v>
      </c>
      <c r="C703" t="s">
        <v>43</v>
      </c>
      <c r="D703">
        <v>2.82</v>
      </c>
      <c r="E703">
        <v>2.6185714285714301</v>
      </c>
      <c r="F703">
        <v>2.2157142857142902</v>
      </c>
      <c r="G703">
        <v>2.01428571428572</v>
      </c>
      <c r="H703">
        <v>1.8128571428571401</v>
      </c>
      <c r="I703">
        <v>1.6114285714285701</v>
      </c>
      <c r="J703">
        <v>1.41</v>
      </c>
    </row>
    <row r="704" spans="1:10" x14ac:dyDescent="0.25">
      <c r="A704" t="s">
        <v>17</v>
      </c>
      <c r="B704">
        <v>3</v>
      </c>
      <c r="C704" t="s">
        <v>43</v>
      </c>
      <c r="D704">
        <v>1.62</v>
      </c>
      <c r="E704">
        <v>1.50428571428572</v>
      </c>
      <c r="F704">
        <v>1.27285714285714</v>
      </c>
      <c r="G704">
        <v>1.1571428571428599</v>
      </c>
      <c r="H704">
        <v>1.04142857142857</v>
      </c>
      <c r="I704">
        <v>0.92571428571428604</v>
      </c>
      <c r="J704">
        <v>0.81000000000000105</v>
      </c>
    </row>
    <row r="705" spans="1:10" x14ac:dyDescent="0.25">
      <c r="A705" t="s">
        <v>18</v>
      </c>
      <c r="B705">
        <v>3</v>
      </c>
      <c r="C705" t="s">
        <v>43</v>
      </c>
      <c r="D705">
        <v>13.02</v>
      </c>
      <c r="E705">
        <v>12.09</v>
      </c>
      <c r="F705">
        <v>10.23</v>
      </c>
      <c r="G705">
        <v>9.3000000000000096</v>
      </c>
      <c r="H705">
        <v>8.3700000000000099</v>
      </c>
      <c r="I705">
        <v>7.4400000000000102</v>
      </c>
      <c r="J705">
        <v>6.5100000000000096</v>
      </c>
    </row>
    <row r="706" spans="1:10" x14ac:dyDescent="0.25">
      <c r="A706" t="s">
        <v>19</v>
      </c>
      <c r="B706">
        <v>3</v>
      </c>
      <c r="C706" t="s">
        <v>43</v>
      </c>
      <c r="D706">
        <v>1.98</v>
      </c>
      <c r="E706">
        <v>1.8385714285714301</v>
      </c>
      <c r="F706">
        <v>1.55571428571429</v>
      </c>
      <c r="G706">
        <v>1.4142857142857199</v>
      </c>
      <c r="H706">
        <v>1.27285714285714</v>
      </c>
      <c r="I706">
        <v>1.1314285714285699</v>
      </c>
      <c r="J706">
        <v>0.99000000000000099</v>
      </c>
    </row>
    <row r="707" spans="1:10" x14ac:dyDescent="0.25">
      <c r="A707" t="s">
        <v>20</v>
      </c>
      <c r="B707">
        <v>3</v>
      </c>
      <c r="C707" t="s">
        <v>43</v>
      </c>
      <c r="D707">
        <v>1.08</v>
      </c>
      <c r="E707">
        <v>1.00285714285714</v>
      </c>
      <c r="F707">
        <v>0.84857142857142898</v>
      </c>
      <c r="G707">
        <v>0.77142857142857202</v>
      </c>
      <c r="H707">
        <v>0.69428571428571495</v>
      </c>
      <c r="I707">
        <v>0.61714285714285799</v>
      </c>
      <c r="J707">
        <v>0.54</v>
      </c>
    </row>
    <row r="708" spans="1:10" x14ac:dyDescent="0.25">
      <c r="A708" t="s">
        <v>21</v>
      </c>
      <c r="B708">
        <v>3</v>
      </c>
      <c r="C708" t="s">
        <v>43</v>
      </c>
      <c r="D708">
        <v>5.16</v>
      </c>
      <c r="E708">
        <v>4.7914285714285798</v>
      </c>
      <c r="F708">
        <v>4.0542857142857196</v>
      </c>
      <c r="G708">
        <v>3.6857142857142899</v>
      </c>
      <c r="H708">
        <v>3.3171428571428598</v>
      </c>
      <c r="I708">
        <v>2.9485714285714302</v>
      </c>
      <c r="J708">
        <v>2.58</v>
      </c>
    </row>
    <row r="709" spans="1:10" x14ac:dyDescent="0.25">
      <c r="A709" t="s">
        <v>22</v>
      </c>
      <c r="B709">
        <v>3</v>
      </c>
      <c r="C709" t="s">
        <v>43</v>
      </c>
      <c r="D709">
        <v>1.08</v>
      </c>
      <c r="E709">
        <v>1.00285714285714</v>
      </c>
      <c r="F709">
        <v>0.84857142857142898</v>
      </c>
      <c r="G709">
        <v>0.77142857142857202</v>
      </c>
      <c r="H709">
        <v>0.69428571428571495</v>
      </c>
      <c r="I709">
        <v>0.61714285714285799</v>
      </c>
      <c r="J709">
        <v>0.54</v>
      </c>
    </row>
    <row r="710" spans="1:10" x14ac:dyDescent="0.25">
      <c r="A710" t="s">
        <v>23</v>
      </c>
      <c r="B710">
        <v>3</v>
      </c>
      <c r="C710" t="s">
        <v>43</v>
      </c>
      <c r="D710">
        <v>3.06</v>
      </c>
      <c r="E710">
        <v>2.8414285714285699</v>
      </c>
      <c r="F710">
        <v>2.4042857142857201</v>
      </c>
      <c r="G710">
        <v>2.1857142857142899</v>
      </c>
      <c r="H710">
        <v>1.96714285714286</v>
      </c>
      <c r="I710">
        <v>1.74857142857143</v>
      </c>
      <c r="J710">
        <v>1.53</v>
      </c>
    </row>
    <row r="711" spans="1:10" x14ac:dyDescent="0.25">
      <c r="A711" t="s">
        <v>24</v>
      </c>
      <c r="B711">
        <v>3</v>
      </c>
      <c r="C711" t="s">
        <v>43</v>
      </c>
      <c r="D711">
        <v>4.2</v>
      </c>
      <c r="E711">
        <v>3.9</v>
      </c>
      <c r="F711">
        <v>3.3</v>
      </c>
      <c r="G711">
        <v>3</v>
      </c>
      <c r="H711">
        <v>2.7</v>
      </c>
      <c r="I711">
        <v>2.4</v>
      </c>
      <c r="J711">
        <v>2.1</v>
      </c>
    </row>
    <row r="712" spans="1:10" x14ac:dyDescent="0.25">
      <c r="A712" t="s">
        <v>25</v>
      </c>
      <c r="B712">
        <v>3</v>
      </c>
      <c r="C712" t="s">
        <v>43</v>
      </c>
      <c r="D712">
        <v>0.42</v>
      </c>
      <c r="E712">
        <v>0.39</v>
      </c>
      <c r="F712">
        <v>0.33</v>
      </c>
      <c r="G712">
        <v>0.3</v>
      </c>
      <c r="H712">
        <v>0.27</v>
      </c>
      <c r="I712">
        <v>0.24</v>
      </c>
      <c r="J712">
        <v>0.21</v>
      </c>
    </row>
    <row r="713" spans="1:10" x14ac:dyDescent="0.25">
      <c r="A713" t="s">
        <v>26</v>
      </c>
      <c r="B713">
        <v>3</v>
      </c>
      <c r="C713" t="s">
        <v>43</v>
      </c>
      <c r="D713">
        <v>4.32</v>
      </c>
      <c r="E713">
        <v>4.0114285714285796</v>
      </c>
      <c r="F713">
        <v>3.3942857142857199</v>
      </c>
      <c r="G713">
        <v>3.0857142857142899</v>
      </c>
      <c r="H713">
        <v>2.7771428571428598</v>
      </c>
      <c r="I713">
        <v>2.4685714285714302</v>
      </c>
      <c r="J713">
        <v>2.16</v>
      </c>
    </row>
    <row r="714" spans="1:10" x14ac:dyDescent="0.25">
      <c r="A714" t="s">
        <v>27</v>
      </c>
      <c r="B714">
        <v>3</v>
      </c>
      <c r="C714" t="s">
        <v>43</v>
      </c>
      <c r="D714">
        <v>7.3800000000000097</v>
      </c>
      <c r="E714">
        <v>6.8528571428571503</v>
      </c>
      <c r="F714">
        <v>5.7985714285714298</v>
      </c>
      <c r="G714">
        <v>5.2714285714285802</v>
      </c>
      <c r="H714">
        <v>4.74428571428572</v>
      </c>
      <c r="I714">
        <v>4.2171428571428597</v>
      </c>
      <c r="J714">
        <v>3.69</v>
      </c>
    </row>
    <row r="715" spans="1:10" x14ac:dyDescent="0.25">
      <c r="A715" t="s">
        <v>28</v>
      </c>
      <c r="B715">
        <v>3</v>
      </c>
      <c r="C715" t="s">
        <v>43</v>
      </c>
      <c r="D715">
        <v>5.3400000000000096</v>
      </c>
      <c r="E715">
        <v>4.95857142857143</v>
      </c>
      <c r="F715">
        <v>4.1957142857142902</v>
      </c>
      <c r="G715">
        <v>3.8142857142857198</v>
      </c>
      <c r="H715">
        <v>3.4328571428571499</v>
      </c>
      <c r="I715">
        <v>3.0514285714285698</v>
      </c>
      <c r="J715">
        <v>2.67</v>
      </c>
    </row>
    <row r="716" spans="1:10" x14ac:dyDescent="0.25">
      <c r="A716" t="s">
        <v>29</v>
      </c>
      <c r="B716">
        <v>3</v>
      </c>
      <c r="C716" t="s">
        <v>43</v>
      </c>
      <c r="D716">
        <v>2.2799999999999998</v>
      </c>
      <c r="E716">
        <v>2.1171428571428601</v>
      </c>
      <c r="F716">
        <v>1.79142857142857</v>
      </c>
      <c r="G716">
        <v>1.6285714285714299</v>
      </c>
      <c r="H716">
        <v>1.46571428571429</v>
      </c>
      <c r="I716">
        <v>1.30285714285714</v>
      </c>
      <c r="J716">
        <v>1.1399999999999999</v>
      </c>
    </row>
    <row r="717" spans="1:10" x14ac:dyDescent="0.25">
      <c r="A717" t="s">
        <v>30</v>
      </c>
      <c r="B717">
        <v>3</v>
      </c>
      <c r="C717" t="s">
        <v>43</v>
      </c>
      <c r="D717">
        <v>1.32</v>
      </c>
      <c r="E717">
        <v>1.22571428571429</v>
      </c>
      <c r="F717">
        <v>1.03714285714286</v>
      </c>
      <c r="G717">
        <v>0.94285714285714395</v>
      </c>
      <c r="H717">
        <v>0.84857142857142898</v>
      </c>
      <c r="I717">
        <v>0.754285714285715</v>
      </c>
      <c r="J717">
        <v>0.66000000000000103</v>
      </c>
    </row>
    <row r="718" spans="1:10" x14ac:dyDescent="0.25">
      <c r="A718" t="s">
        <v>31</v>
      </c>
      <c r="B718">
        <v>3</v>
      </c>
      <c r="C718" t="s">
        <v>43</v>
      </c>
      <c r="D718">
        <v>2.16</v>
      </c>
      <c r="E718">
        <v>2.0057142857142898</v>
      </c>
      <c r="F718">
        <v>1.69714285714286</v>
      </c>
      <c r="G718">
        <v>1.54285714285714</v>
      </c>
      <c r="H718">
        <v>1.3885714285714299</v>
      </c>
      <c r="I718">
        <v>1.23428571428572</v>
      </c>
      <c r="J718">
        <v>1.08</v>
      </c>
    </row>
    <row r="719" spans="1:10" x14ac:dyDescent="0.25">
      <c r="A719" t="s">
        <v>32</v>
      </c>
      <c r="B719">
        <v>3</v>
      </c>
      <c r="C719" t="s">
        <v>43</v>
      </c>
      <c r="D719">
        <v>4.5</v>
      </c>
      <c r="E719">
        <v>4.1785714285714297</v>
      </c>
      <c r="F719">
        <v>3.53571428571429</v>
      </c>
      <c r="G719">
        <v>3.2142857142857202</v>
      </c>
      <c r="H719">
        <v>2.8928571428571499</v>
      </c>
      <c r="I719">
        <v>2.5714285714285698</v>
      </c>
      <c r="J719">
        <v>2.25</v>
      </c>
    </row>
    <row r="720" spans="1:10" x14ac:dyDescent="0.25">
      <c r="A720" t="s">
        <v>33</v>
      </c>
      <c r="B720">
        <v>3</v>
      </c>
      <c r="C720" t="s">
        <v>43</v>
      </c>
      <c r="D720">
        <v>0.66000000000000103</v>
      </c>
      <c r="E720">
        <v>0.61285714285714299</v>
      </c>
      <c r="F720">
        <v>0.51857142857142902</v>
      </c>
      <c r="G720">
        <v>0.47142857142857197</v>
      </c>
      <c r="H720">
        <v>0.42428571428571499</v>
      </c>
      <c r="I720">
        <v>0.377142857142857</v>
      </c>
      <c r="J720">
        <v>0.33</v>
      </c>
    </row>
    <row r="721" spans="1:10" x14ac:dyDescent="0.25">
      <c r="A721" t="s">
        <v>34</v>
      </c>
      <c r="B721">
        <v>3</v>
      </c>
      <c r="C721" t="s">
        <v>43</v>
      </c>
      <c r="D721">
        <v>2.64</v>
      </c>
      <c r="E721">
        <v>2.4514285714285702</v>
      </c>
      <c r="F721">
        <v>2.0742857142857201</v>
      </c>
      <c r="G721">
        <v>1.8857142857142899</v>
      </c>
      <c r="H721">
        <v>1.69714285714286</v>
      </c>
      <c r="I721">
        <v>1.50857142857143</v>
      </c>
      <c r="J721">
        <v>1.32</v>
      </c>
    </row>
    <row r="722" spans="1:10" x14ac:dyDescent="0.25">
      <c r="A722" t="s">
        <v>35</v>
      </c>
      <c r="B722">
        <v>3</v>
      </c>
      <c r="C722" t="s">
        <v>43</v>
      </c>
      <c r="D722">
        <v>0.78000000000000103</v>
      </c>
      <c r="E722">
        <v>0.72428571428571498</v>
      </c>
      <c r="F722">
        <v>0.61285714285714299</v>
      </c>
      <c r="G722">
        <v>0.55714285714285805</v>
      </c>
      <c r="H722">
        <v>0.501428571428572</v>
      </c>
      <c r="I722">
        <v>0.44571428571428601</v>
      </c>
      <c r="J722">
        <v>0.39</v>
      </c>
    </row>
    <row r="723" spans="1:10" x14ac:dyDescent="0.25">
      <c r="A723" t="s">
        <v>36</v>
      </c>
      <c r="B723">
        <v>3</v>
      </c>
      <c r="C723" t="s">
        <v>43</v>
      </c>
      <c r="D723">
        <v>1.02</v>
      </c>
      <c r="E723">
        <v>0.94714285714285795</v>
      </c>
      <c r="F723">
        <v>0.80142857142857205</v>
      </c>
      <c r="G723">
        <v>0.72857142857142898</v>
      </c>
      <c r="H723">
        <v>0.65571428571428603</v>
      </c>
      <c r="I723">
        <v>0.58285714285714296</v>
      </c>
      <c r="J723">
        <v>0.51</v>
      </c>
    </row>
    <row r="724" spans="1:10" x14ac:dyDescent="0.25">
      <c r="A724" t="s">
        <v>37</v>
      </c>
      <c r="B724">
        <v>3</v>
      </c>
      <c r="C724" t="s">
        <v>43</v>
      </c>
      <c r="D724">
        <v>1.62</v>
      </c>
      <c r="E724">
        <v>1.50428571428572</v>
      </c>
      <c r="F724">
        <v>1.27285714285714</v>
      </c>
      <c r="G724">
        <v>1.1571428571428599</v>
      </c>
      <c r="H724">
        <v>1.04142857142857</v>
      </c>
      <c r="I724">
        <v>0.92571428571428604</v>
      </c>
      <c r="J724">
        <v>0.81000000000000105</v>
      </c>
    </row>
    <row r="725" spans="1:10" x14ac:dyDescent="0.25">
      <c r="A725" t="s">
        <v>38</v>
      </c>
      <c r="B725">
        <v>3</v>
      </c>
      <c r="C725" t="s">
        <v>43</v>
      </c>
      <c r="D725">
        <v>1.44</v>
      </c>
      <c r="E725">
        <v>1.3371428571428601</v>
      </c>
      <c r="F725">
        <v>1.1314285714285699</v>
      </c>
      <c r="G725">
        <v>1.02857142857143</v>
      </c>
      <c r="H725">
        <v>0.92571428571428704</v>
      </c>
      <c r="I725">
        <v>0.82285714285714395</v>
      </c>
      <c r="J725">
        <v>0.72000000000000097</v>
      </c>
    </row>
    <row r="726" spans="1:10" x14ac:dyDescent="0.25">
      <c r="A726" t="s">
        <v>39</v>
      </c>
      <c r="B726">
        <v>3</v>
      </c>
      <c r="C726" t="s">
        <v>43</v>
      </c>
      <c r="D726">
        <v>1.26</v>
      </c>
      <c r="E726">
        <v>1.17</v>
      </c>
      <c r="F726">
        <v>0.99000000000000099</v>
      </c>
      <c r="G726">
        <v>0.90000000000000102</v>
      </c>
      <c r="H726">
        <v>0.81000000000000105</v>
      </c>
      <c r="I726">
        <v>0.72000000000000097</v>
      </c>
      <c r="J726">
        <v>0.630000000000001</v>
      </c>
    </row>
    <row r="727" spans="1:10" x14ac:dyDescent="0.25">
      <c r="A727" t="s">
        <v>10</v>
      </c>
      <c r="B727">
        <v>3</v>
      </c>
      <c r="C727" t="s">
        <v>44</v>
      </c>
      <c r="D727">
        <v>2.4</v>
      </c>
      <c r="E727">
        <v>2.22857142857143</v>
      </c>
      <c r="F727">
        <v>1.8857142857142899</v>
      </c>
      <c r="G727">
        <v>1.71428571428572</v>
      </c>
      <c r="H727">
        <v>1.54285714285714</v>
      </c>
      <c r="I727">
        <v>1.3714285714285701</v>
      </c>
      <c r="J727">
        <v>1.2</v>
      </c>
    </row>
    <row r="728" spans="1:10" x14ac:dyDescent="0.25">
      <c r="A728" t="s">
        <v>12</v>
      </c>
      <c r="B728">
        <v>3</v>
      </c>
      <c r="C728" t="s">
        <v>44</v>
      </c>
      <c r="D728">
        <v>0.84000000000000097</v>
      </c>
      <c r="E728">
        <v>0.78000000000000103</v>
      </c>
      <c r="F728">
        <v>0.66000000000000103</v>
      </c>
      <c r="G728">
        <v>0.60000000000000098</v>
      </c>
      <c r="H728">
        <v>0.54</v>
      </c>
      <c r="I728">
        <v>0.48</v>
      </c>
      <c r="J728">
        <v>0.42</v>
      </c>
    </row>
    <row r="729" spans="1:10" x14ac:dyDescent="0.25">
      <c r="A729" t="s">
        <v>13</v>
      </c>
      <c r="B729">
        <v>3</v>
      </c>
      <c r="C729" t="s">
        <v>44</v>
      </c>
      <c r="D729">
        <v>4.0199999999999996</v>
      </c>
      <c r="E729">
        <v>3.7328571428571502</v>
      </c>
      <c r="F729">
        <v>3.1585714285714301</v>
      </c>
      <c r="G729">
        <v>2.8714285714285701</v>
      </c>
      <c r="H729">
        <v>2.5842857142857198</v>
      </c>
      <c r="I729">
        <v>2.2971428571428598</v>
      </c>
      <c r="J729">
        <v>2.0099999999999998</v>
      </c>
    </row>
    <row r="730" spans="1:10" x14ac:dyDescent="0.25">
      <c r="A730" t="s">
        <v>14</v>
      </c>
      <c r="B730">
        <v>3</v>
      </c>
      <c r="C730" t="s">
        <v>44</v>
      </c>
      <c r="D730">
        <v>1.62</v>
      </c>
      <c r="E730">
        <v>1.50428571428572</v>
      </c>
      <c r="F730">
        <v>1.27285714285714</v>
      </c>
      <c r="G730">
        <v>1.1571428571428599</v>
      </c>
      <c r="H730">
        <v>1.04142857142857</v>
      </c>
      <c r="I730">
        <v>0.92571428571428604</v>
      </c>
      <c r="J730">
        <v>0.81000000000000105</v>
      </c>
    </row>
    <row r="731" spans="1:10" x14ac:dyDescent="0.25">
      <c r="A731" t="s">
        <v>15</v>
      </c>
      <c r="B731">
        <v>3</v>
      </c>
      <c r="C731" t="s">
        <v>44</v>
      </c>
      <c r="D731">
        <v>1.2</v>
      </c>
      <c r="E731">
        <v>1.1142857142857201</v>
      </c>
      <c r="F731">
        <v>0.94285714285714395</v>
      </c>
      <c r="G731">
        <v>0.85714285714285798</v>
      </c>
      <c r="H731">
        <v>0.77142857142857202</v>
      </c>
      <c r="I731">
        <v>0.68571428571428605</v>
      </c>
      <c r="J731">
        <v>0.60000000000000098</v>
      </c>
    </row>
    <row r="732" spans="1:10" x14ac:dyDescent="0.25">
      <c r="A732" t="s">
        <v>16</v>
      </c>
      <c r="B732">
        <v>3</v>
      </c>
      <c r="C732" t="s">
        <v>44</v>
      </c>
      <c r="D732">
        <v>2.82</v>
      </c>
      <c r="E732">
        <v>2.6185714285714301</v>
      </c>
      <c r="F732">
        <v>2.2157142857142902</v>
      </c>
      <c r="G732">
        <v>2.01428571428572</v>
      </c>
      <c r="H732">
        <v>1.8128571428571401</v>
      </c>
      <c r="I732">
        <v>1.6114285714285701</v>
      </c>
      <c r="J732">
        <v>1.41</v>
      </c>
    </row>
    <row r="733" spans="1:10" x14ac:dyDescent="0.25">
      <c r="A733" t="s">
        <v>17</v>
      </c>
      <c r="B733">
        <v>3</v>
      </c>
      <c r="C733" t="s">
        <v>44</v>
      </c>
      <c r="D733">
        <v>1.62</v>
      </c>
      <c r="E733">
        <v>1.50428571428572</v>
      </c>
      <c r="F733">
        <v>1.27285714285714</v>
      </c>
      <c r="G733">
        <v>1.1571428571428599</v>
      </c>
      <c r="H733">
        <v>1.04142857142857</v>
      </c>
      <c r="I733">
        <v>0.92571428571428604</v>
      </c>
      <c r="J733">
        <v>0.81000000000000105</v>
      </c>
    </row>
    <row r="734" spans="1:10" x14ac:dyDescent="0.25">
      <c r="A734" t="s">
        <v>18</v>
      </c>
      <c r="B734">
        <v>3</v>
      </c>
      <c r="C734" t="s">
        <v>44</v>
      </c>
      <c r="D734">
        <v>13.02</v>
      </c>
      <c r="E734">
        <v>12.09</v>
      </c>
      <c r="F734">
        <v>10.23</v>
      </c>
      <c r="G734">
        <v>9.3000000000000096</v>
      </c>
      <c r="H734">
        <v>8.3700000000000099</v>
      </c>
      <c r="I734">
        <v>7.4400000000000102</v>
      </c>
      <c r="J734">
        <v>6.5100000000000096</v>
      </c>
    </row>
    <row r="735" spans="1:10" x14ac:dyDescent="0.25">
      <c r="A735" t="s">
        <v>19</v>
      </c>
      <c r="B735">
        <v>3</v>
      </c>
      <c r="C735" t="s">
        <v>44</v>
      </c>
      <c r="D735">
        <v>1.98</v>
      </c>
      <c r="E735">
        <v>1.8385714285714301</v>
      </c>
      <c r="F735">
        <v>1.55571428571429</v>
      </c>
      <c r="G735">
        <v>1.4142857142857199</v>
      </c>
      <c r="H735">
        <v>1.27285714285714</v>
      </c>
      <c r="I735">
        <v>1.1314285714285699</v>
      </c>
      <c r="J735">
        <v>0.99000000000000099</v>
      </c>
    </row>
    <row r="736" spans="1:10" x14ac:dyDescent="0.25">
      <c r="A736" t="s">
        <v>20</v>
      </c>
      <c r="B736">
        <v>3</v>
      </c>
      <c r="C736" t="s">
        <v>44</v>
      </c>
      <c r="D736">
        <v>1.08</v>
      </c>
      <c r="E736">
        <v>1.00285714285714</v>
      </c>
      <c r="F736">
        <v>0.84857142857142898</v>
      </c>
      <c r="G736">
        <v>0.77142857142857202</v>
      </c>
      <c r="H736">
        <v>0.69428571428571495</v>
      </c>
      <c r="I736">
        <v>0.61714285714285799</v>
      </c>
      <c r="J736">
        <v>0.54</v>
      </c>
    </row>
    <row r="737" spans="1:10" x14ac:dyDescent="0.25">
      <c r="A737" t="s">
        <v>21</v>
      </c>
      <c r="B737">
        <v>3</v>
      </c>
      <c r="C737" t="s">
        <v>44</v>
      </c>
      <c r="D737">
        <v>5.16</v>
      </c>
      <c r="E737">
        <v>4.7914285714285798</v>
      </c>
      <c r="F737">
        <v>4.0542857142857196</v>
      </c>
      <c r="G737">
        <v>3.6857142857142899</v>
      </c>
      <c r="H737">
        <v>3.3171428571428598</v>
      </c>
      <c r="I737">
        <v>2.9485714285714302</v>
      </c>
      <c r="J737">
        <v>2.58</v>
      </c>
    </row>
    <row r="738" spans="1:10" x14ac:dyDescent="0.25">
      <c r="A738" t="s">
        <v>22</v>
      </c>
      <c r="B738">
        <v>3</v>
      </c>
      <c r="C738" t="s">
        <v>44</v>
      </c>
      <c r="D738">
        <v>1.08</v>
      </c>
      <c r="E738">
        <v>1.00285714285714</v>
      </c>
      <c r="F738">
        <v>0.84857142857142898</v>
      </c>
      <c r="G738">
        <v>0.77142857142857202</v>
      </c>
      <c r="H738">
        <v>0.69428571428571495</v>
      </c>
      <c r="I738">
        <v>0.61714285714285799</v>
      </c>
      <c r="J738">
        <v>0.54</v>
      </c>
    </row>
    <row r="739" spans="1:10" x14ac:dyDescent="0.25">
      <c r="A739" t="s">
        <v>23</v>
      </c>
      <c r="B739">
        <v>3</v>
      </c>
      <c r="C739" t="s">
        <v>44</v>
      </c>
      <c r="D739">
        <v>3.06</v>
      </c>
      <c r="E739">
        <v>2.8414285714285699</v>
      </c>
      <c r="F739">
        <v>2.4042857142857201</v>
      </c>
      <c r="G739">
        <v>2.1857142857142899</v>
      </c>
      <c r="H739">
        <v>1.96714285714286</v>
      </c>
      <c r="I739">
        <v>1.74857142857143</v>
      </c>
      <c r="J739">
        <v>1.53</v>
      </c>
    </row>
    <row r="740" spans="1:10" x14ac:dyDescent="0.25">
      <c r="A740" t="s">
        <v>24</v>
      </c>
      <c r="B740">
        <v>3</v>
      </c>
      <c r="C740" t="s">
        <v>44</v>
      </c>
      <c r="D740">
        <v>4.2</v>
      </c>
      <c r="E740">
        <v>3.9</v>
      </c>
      <c r="F740">
        <v>3.3</v>
      </c>
      <c r="G740">
        <v>3</v>
      </c>
      <c r="H740">
        <v>2.7</v>
      </c>
      <c r="I740">
        <v>2.4</v>
      </c>
      <c r="J740">
        <v>2.1</v>
      </c>
    </row>
    <row r="741" spans="1:10" x14ac:dyDescent="0.25">
      <c r="A741" t="s">
        <v>25</v>
      </c>
      <c r="B741">
        <v>3</v>
      </c>
      <c r="C741" t="s">
        <v>44</v>
      </c>
      <c r="D741">
        <v>0.42</v>
      </c>
      <c r="E741">
        <v>0.39</v>
      </c>
      <c r="F741">
        <v>0.33</v>
      </c>
      <c r="G741">
        <v>0.3</v>
      </c>
      <c r="H741">
        <v>0.27</v>
      </c>
      <c r="I741">
        <v>0.24</v>
      </c>
      <c r="J741">
        <v>0.21</v>
      </c>
    </row>
    <row r="742" spans="1:10" x14ac:dyDescent="0.25">
      <c r="A742" t="s">
        <v>26</v>
      </c>
      <c r="B742">
        <v>3</v>
      </c>
      <c r="C742" t="s">
        <v>44</v>
      </c>
      <c r="D742">
        <v>4.32</v>
      </c>
      <c r="E742">
        <v>4.0114285714285796</v>
      </c>
      <c r="F742">
        <v>3.3942857142857199</v>
      </c>
      <c r="G742">
        <v>3.0857142857142899</v>
      </c>
      <c r="H742">
        <v>2.7771428571428598</v>
      </c>
      <c r="I742">
        <v>2.4685714285714302</v>
      </c>
      <c r="J742">
        <v>2.16</v>
      </c>
    </row>
    <row r="743" spans="1:10" x14ac:dyDescent="0.25">
      <c r="A743" t="s">
        <v>27</v>
      </c>
      <c r="B743">
        <v>3</v>
      </c>
      <c r="C743" t="s">
        <v>44</v>
      </c>
      <c r="D743">
        <v>7.3800000000000097</v>
      </c>
      <c r="E743">
        <v>6.8528571428571503</v>
      </c>
      <c r="F743">
        <v>5.7985714285714298</v>
      </c>
      <c r="G743">
        <v>5.2714285714285802</v>
      </c>
      <c r="H743">
        <v>4.74428571428572</v>
      </c>
      <c r="I743">
        <v>4.2171428571428597</v>
      </c>
      <c r="J743">
        <v>3.69</v>
      </c>
    </row>
    <row r="744" spans="1:10" x14ac:dyDescent="0.25">
      <c r="A744" t="s">
        <v>28</v>
      </c>
      <c r="B744">
        <v>3</v>
      </c>
      <c r="C744" t="s">
        <v>44</v>
      </c>
      <c r="D744">
        <v>5.3400000000000096</v>
      </c>
      <c r="E744">
        <v>4.95857142857143</v>
      </c>
      <c r="F744">
        <v>4.1957142857142902</v>
      </c>
      <c r="G744">
        <v>3.8142857142857198</v>
      </c>
      <c r="H744">
        <v>3.4328571428571499</v>
      </c>
      <c r="I744">
        <v>3.0514285714285698</v>
      </c>
      <c r="J744">
        <v>2.67</v>
      </c>
    </row>
    <row r="745" spans="1:10" x14ac:dyDescent="0.25">
      <c r="A745" t="s">
        <v>29</v>
      </c>
      <c r="B745">
        <v>3</v>
      </c>
      <c r="C745" t="s">
        <v>44</v>
      </c>
      <c r="D745">
        <v>2.2799999999999998</v>
      </c>
      <c r="E745">
        <v>2.1171428571428601</v>
      </c>
      <c r="F745">
        <v>1.79142857142857</v>
      </c>
      <c r="G745">
        <v>1.6285714285714299</v>
      </c>
      <c r="H745">
        <v>1.46571428571429</v>
      </c>
      <c r="I745">
        <v>1.30285714285714</v>
      </c>
      <c r="J745">
        <v>1.1399999999999999</v>
      </c>
    </row>
    <row r="746" spans="1:10" x14ac:dyDescent="0.25">
      <c r="A746" t="s">
        <v>30</v>
      </c>
      <c r="B746">
        <v>3</v>
      </c>
      <c r="C746" t="s">
        <v>44</v>
      </c>
      <c r="D746">
        <v>1.32</v>
      </c>
      <c r="E746">
        <v>1.22571428571429</v>
      </c>
      <c r="F746">
        <v>1.03714285714286</v>
      </c>
      <c r="G746">
        <v>0.94285714285714395</v>
      </c>
      <c r="H746">
        <v>0.84857142857142898</v>
      </c>
      <c r="I746">
        <v>0.754285714285715</v>
      </c>
      <c r="J746">
        <v>0.66000000000000103</v>
      </c>
    </row>
    <row r="747" spans="1:10" x14ac:dyDescent="0.25">
      <c r="A747" t="s">
        <v>31</v>
      </c>
      <c r="B747">
        <v>3</v>
      </c>
      <c r="C747" t="s">
        <v>44</v>
      </c>
      <c r="D747">
        <v>2.16</v>
      </c>
      <c r="E747">
        <v>2.0057142857142898</v>
      </c>
      <c r="F747">
        <v>1.69714285714286</v>
      </c>
      <c r="G747">
        <v>1.54285714285714</v>
      </c>
      <c r="H747">
        <v>1.3885714285714299</v>
      </c>
      <c r="I747">
        <v>1.23428571428572</v>
      </c>
      <c r="J747">
        <v>1.08</v>
      </c>
    </row>
    <row r="748" spans="1:10" x14ac:dyDescent="0.25">
      <c r="A748" t="s">
        <v>32</v>
      </c>
      <c r="B748">
        <v>3</v>
      </c>
      <c r="C748" t="s">
        <v>44</v>
      </c>
      <c r="D748">
        <v>4.5</v>
      </c>
      <c r="E748">
        <v>4.1785714285714297</v>
      </c>
      <c r="F748">
        <v>3.53571428571429</v>
      </c>
      <c r="G748">
        <v>3.2142857142857202</v>
      </c>
      <c r="H748">
        <v>2.8928571428571499</v>
      </c>
      <c r="I748">
        <v>2.5714285714285698</v>
      </c>
      <c r="J748">
        <v>2.25</v>
      </c>
    </row>
    <row r="749" spans="1:10" x14ac:dyDescent="0.25">
      <c r="A749" t="s">
        <v>33</v>
      </c>
      <c r="B749">
        <v>3</v>
      </c>
      <c r="C749" t="s">
        <v>44</v>
      </c>
      <c r="D749">
        <v>0.66000000000000103</v>
      </c>
      <c r="E749">
        <v>0.61285714285714299</v>
      </c>
      <c r="F749">
        <v>0.51857142857142902</v>
      </c>
      <c r="G749">
        <v>0.47142857142857197</v>
      </c>
      <c r="H749">
        <v>0.42428571428571499</v>
      </c>
      <c r="I749">
        <v>0.377142857142857</v>
      </c>
      <c r="J749">
        <v>0.33</v>
      </c>
    </row>
    <row r="750" spans="1:10" x14ac:dyDescent="0.25">
      <c r="A750" t="s">
        <v>34</v>
      </c>
      <c r="B750">
        <v>3</v>
      </c>
      <c r="C750" t="s">
        <v>44</v>
      </c>
      <c r="D750">
        <v>2.64</v>
      </c>
      <c r="E750">
        <v>2.4514285714285702</v>
      </c>
      <c r="F750">
        <v>2.0742857142857201</v>
      </c>
      <c r="G750">
        <v>1.8857142857142899</v>
      </c>
      <c r="H750">
        <v>1.69714285714286</v>
      </c>
      <c r="I750">
        <v>1.50857142857143</v>
      </c>
      <c r="J750">
        <v>1.32</v>
      </c>
    </row>
    <row r="751" spans="1:10" x14ac:dyDescent="0.25">
      <c r="A751" t="s">
        <v>35</v>
      </c>
      <c r="B751">
        <v>3</v>
      </c>
      <c r="C751" t="s">
        <v>44</v>
      </c>
      <c r="D751">
        <v>0.78000000000000103</v>
      </c>
      <c r="E751">
        <v>0.72428571428571498</v>
      </c>
      <c r="F751">
        <v>0.61285714285714299</v>
      </c>
      <c r="G751">
        <v>0.55714285714285805</v>
      </c>
      <c r="H751">
        <v>0.501428571428572</v>
      </c>
      <c r="I751">
        <v>0.44571428571428601</v>
      </c>
      <c r="J751">
        <v>0.39</v>
      </c>
    </row>
    <row r="752" spans="1:10" x14ac:dyDescent="0.25">
      <c r="A752" t="s">
        <v>36</v>
      </c>
      <c r="B752">
        <v>3</v>
      </c>
      <c r="C752" t="s">
        <v>44</v>
      </c>
      <c r="D752">
        <v>1.02</v>
      </c>
      <c r="E752">
        <v>0.94714285714285795</v>
      </c>
      <c r="F752">
        <v>0.80142857142857205</v>
      </c>
      <c r="G752">
        <v>0.72857142857142898</v>
      </c>
      <c r="H752">
        <v>0.65571428571428603</v>
      </c>
      <c r="I752">
        <v>0.58285714285714296</v>
      </c>
      <c r="J752">
        <v>0.51</v>
      </c>
    </row>
    <row r="753" spans="1:10" x14ac:dyDescent="0.25">
      <c r="A753" t="s">
        <v>37</v>
      </c>
      <c r="B753">
        <v>3</v>
      </c>
      <c r="C753" t="s">
        <v>44</v>
      </c>
      <c r="D753">
        <v>1.62</v>
      </c>
      <c r="E753">
        <v>1.50428571428572</v>
      </c>
      <c r="F753">
        <v>1.27285714285714</v>
      </c>
      <c r="G753">
        <v>1.1571428571428599</v>
      </c>
      <c r="H753">
        <v>1.04142857142857</v>
      </c>
      <c r="I753">
        <v>0.92571428571428604</v>
      </c>
      <c r="J753">
        <v>0.81000000000000105</v>
      </c>
    </row>
    <row r="754" spans="1:10" x14ac:dyDescent="0.25">
      <c r="A754" t="s">
        <v>38</v>
      </c>
      <c r="B754">
        <v>3</v>
      </c>
      <c r="C754" t="s">
        <v>44</v>
      </c>
      <c r="D754">
        <v>1.44</v>
      </c>
      <c r="E754">
        <v>1.3371428571428601</v>
      </c>
      <c r="F754">
        <v>1.1314285714285699</v>
      </c>
      <c r="G754">
        <v>1.02857142857143</v>
      </c>
      <c r="H754">
        <v>0.92571428571428704</v>
      </c>
      <c r="I754">
        <v>0.82285714285714395</v>
      </c>
      <c r="J754">
        <v>0.72000000000000097</v>
      </c>
    </row>
    <row r="755" spans="1:10" x14ac:dyDescent="0.25">
      <c r="A755" t="s">
        <v>39</v>
      </c>
      <c r="B755">
        <v>3</v>
      </c>
      <c r="C755" t="s">
        <v>44</v>
      </c>
      <c r="D755">
        <v>1.26</v>
      </c>
      <c r="E755">
        <v>1.17</v>
      </c>
      <c r="F755">
        <v>0.99000000000000099</v>
      </c>
      <c r="G755">
        <v>0.90000000000000102</v>
      </c>
      <c r="H755">
        <v>0.81000000000000105</v>
      </c>
      <c r="I755">
        <v>0.72000000000000097</v>
      </c>
      <c r="J755">
        <v>0.630000000000001</v>
      </c>
    </row>
    <row r="756" spans="1:10" x14ac:dyDescent="0.25">
      <c r="A756" t="s">
        <v>10</v>
      </c>
      <c r="B756">
        <v>3</v>
      </c>
      <c r="C756" t="s">
        <v>45</v>
      </c>
      <c r="D756">
        <v>2.4</v>
      </c>
      <c r="E756">
        <v>2.22857142857143</v>
      </c>
      <c r="F756">
        <v>1.8857142857142899</v>
      </c>
      <c r="G756">
        <v>1.71428571428572</v>
      </c>
      <c r="H756">
        <v>1.54285714285714</v>
      </c>
      <c r="I756">
        <v>1.3714285714285701</v>
      </c>
      <c r="J756">
        <v>1.2</v>
      </c>
    </row>
    <row r="757" spans="1:10" x14ac:dyDescent="0.25">
      <c r="A757" t="s">
        <v>12</v>
      </c>
      <c r="B757">
        <v>3</v>
      </c>
      <c r="C757" t="s">
        <v>45</v>
      </c>
      <c r="D757">
        <v>0.84000000000000097</v>
      </c>
      <c r="E757">
        <v>0.78000000000000103</v>
      </c>
      <c r="F757">
        <v>0.66000000000000103</v>
      </c>
      <c r="G757">
        <v>0.60000000000000098</v>
      </c>
      <c r="H757">
        <v>0.54</v>
      </c>
      <c r="I757">
        <v>0.48</v>
      </c>
      <c r="J757">
        <v>0.42</v>
      </c>
    </row>
    <row r="758" spans="1:10" x14ac:dyDescent="0.25">
      <c r="A758" t="s">
        <v>13</v>
      </c>
      <c r="B758">
        <v>3</v>
      </c>
      <c r="C758" t="s">
        <v>45</v>
      </c>
      <c r="D758">
        <v>4.0199999999999996</v>
      </c>
      <c r="E758">
        <v>3.7328571428571502</v>
      </c>
      <c r="F758">
        <v>3.1585714285714301</v>
      </c>
      <c r="G758">
        <v>2.8714285714285701</v>
      </c>
      <c r="H758">
        <v>2.5842857142857198</v>
      </c>
      <c r="I758">
        <v>2.2971428571428598</v>
      </c>
      <c r="J758">
        <v>2.0099999999999998</v>
      </c>
    </row>
    <row r="759" spans="1:10" x14ac:dyDescent="0.25">
      <c r="A759" t="s">
        <v>14</v>
      </c>
      <c r="B759">
        <v>3</v>
      </c>
      <c r="C759" t="s">
        <v>45</v>
      </c>
      <c r="D759">
        <v>1.62</v>
      </c>
      <c r="E759">
        <v>1.50428571428572</v>
      </c>
      <c r="F759">
        <v>1.27285714285714</v>
      </c>
      <c r="G759">
        <v>1.1571428571428599</v>
      </c>
      <c r="H759">
        <v>1.04142857142857</v>
      </c>
      <c r="I759">
        <v>0.92571428571428604</v>
      </c>
      <c r="J759">
        <v>0.81000000000000105</v>
      </c>
    </row>
    <row r="760" spans="1:10" x14ac:dyDescent="0.25">
      <c r="A760" t="s">
        <v>15</v>
      </c>
      <c r="B760">
        <v>3</v>
      </c>
      <c r="C760" t="s">
        <v>45</v>
      </c>
      <c r="D760">
        <v>1.2</v>
      </c>
      <c r="E760">
        <v>1.1142857142857201</v>
      </c>
      <c r="F760">
        <v>0.94285714285714395</v>
      </c>
      <c r="G760">
        <v>0.85714285714285798</v>
      </c>
      <c r="H760">
        <v>0.77142857142857202</v>
      </c>
      <c r="I760">
        <v>0.68571428571428605</v>
      </c>
      <c r="J760">
        <v>0.60000000000000098</v>
      </c>
    </row>
    <row r="761" spans="1:10" x14ac:dyDescent="0.25">
      <c r="A761" t="s">
        <v>16</v>
      </c>
      <c r="B761">
        <v>3</v>
      </c>
      <c r="C761" t="s">
        <v>45</v>
      </c>
      <c r="D761">
        <v>2.82</v>
      </c>
      <c r="E761">
        <v>2.6185714285714301</v>
      </c>
      <c r="F761">
        <v>2.2157142857142902</v>
      </c>
      <c r="G761">
        <v>2.01428571428572</v>
      </c>
      <c r="H761">
        <v>1.8128571428571401</v>
      </c>
      <c r="I761">
        <v>1.6114285714285701</v>
      </c>
      <c r="J761">
        <v>1.41</v>
      </c>
    </row>
    <row r="762" spans="1:10" x14ac:dyDescent="0.25">
      <c r="A762" t="s">
        <v>17</v>
      </c>
      <c r="B762">
        <v>3</v>
      </c>
      <c r="C762" t="s">
        <v>45</v>
      </c>
      <c r="D762">
        <v>1.62</v>
      </c>
      <c r="E762">
        <v>1.50428571428572</v>
      </c>
      <c r="F762">
        <v>1.27285714285714</v>
      </c>
      <c r="G762">
        <v>1.1571428571428599</v>
      </c>
      <c r="H762">
        <v>1.04142857142857</v>
      </c>
      <c r="I762">
        <v>0.92571428571428604</v>
      </c>
      <c r="J762">
        <v>0.81000000000000105</v>
      </c>
    </row>
    <row r="763" spans="1:10" x14ac:dyDescent="0.25">
      <c r="A763" t="s">
        <v>18</v>
      </c>
      <c r="B763">
        <v>3</v>
      </c>
      <c r="C763" t="s">
        <v>45</v>
      </c>
      <c r="D763">
        <v>13.02</v>
      </c>
      <c r="E763">
        <v>12.09</v>
      </c>
      <c r="F763">
        <v>10.23</v>
      </c>
      <c r="G763">
        <v>9.3000000000000096</v>
      </c>
      <c r="H763">
        <v>8.3700000000000099</v>
      </c>
      <c r="I763">
        <v>7.4400000000000102</v>
      </c>
      <c r="J763">
        <v>6.5100000000000096</v>
      </c>
    </row>
    <row r="764" spans="1:10" x14ac:dyDescent="0.25">
      <c r="A764" t="s">
        <v>19</v>
      </c>
      <c r="B764">
        <v>3</v>
      </c>
      <c r="C764" t="s">
        <v>45</v>
      </c>
      <c r="D764">
        <v>1.98</v>
      </c>
      <c r="E764">
        <v>1.8385714285714301</v>
      </c>
      <c r="F764">
        <v>1.55571428571429</v>
      </c>
      <c r="G764">
        <v>1.4142857142857199</v>
      </c>
      <c r="H764">
        <v>1.27285714285714</v>
      </c>
      <c r="I764">
        <v>1.1314285714285699</v>
      </c>
      <c r="J764">
        <v>0.99000000000000099</v>
      </c>
    </row>
    <row r="765" spans="1:10" x14ac:dyDescent="0.25">
      <c r="A765" t="s">
        <v>20</v>
      </c>
      <c r="B765">
        <v>3</v>
      </c>
      <c r="C765" t="s">
        <v>45</v>
      </c>
      <c r="D765">
        <v>1.08</v>
      </c>
      <c r="E765">
        <v>1.00285714285714</v>
      </c>
      <c r="F765">
        <v>0.84857142857142898</v>
      </c>
      <c r="G765">
        <v>0.77142857142857202</v>
      </c>
      <c r="H765">
        <v>0.69428571428571495</v>
      </c>
      <c r="I765">
        <v>0.61714285714285799</v>
      </c>
      <c r="J765">
        <v>0.54</v>
      </c>
    </row>
    <row r="766" spans="1:10" x14ac:dyDescent="0.25">
      <c r="A766" t="s">
        <v>21</v>
      </c>
      <c r="B766">
        <v>3</v>
      </c>
      <c r="C766" t="s">
        <v>45</v>
      </c>
      <c r="D766">
        <v>5.16</v>
      </c>
      <c r="E766">
        <v>4.7914285714285798</v>
      </c>
      <c r="F766">
        <v>4.0542857142857196</v>
      </c>
      <c r="G766">
        <v>3.6857142857142899</v>
      </c>
      <c r="H766">
        <v>3.3171428571428598</v>
      </c>
      <c r="I766">
        <v>2.9485714285714302</v>
      </c>
      <c r="J766">
        <v>2.58</v>
      </c>
    </row>
    <row r="767" spans="1:10" x14ac:dyDescent="0.25">
      <c r="A767" t="s">
        <v>22</v>
      </c>
      <c r="B767">
        <v>3</v>
      </c>
      <c r="C767" t="s">
        <v>45</v>
      </c>
      <c r="D767">
        <v>1.08</v>
      </c>
      <c r="E767">
        <v>1.00285714285714</v>
      </c>
      <c r="F767">
        <v>0.84857142857142898</v>
      </c>
      <c r="G767">
        <v>0.77142857142857202</v>
      </c>
      <c r="H767">
        <v>0.69428571428571495</v>
      </c>
      <c r="I767">
        <v>0.61714285714285799</v>
      </c>
      <c r="J767">
        <v>0.54</v>
      </c>
    </row>
    <row r="768" spans="1:10" x14ac:dyDescent="0.25">
      <c r="A768" t="s">
        <v>23</v>
      </c>
      <c r="B768">
        <v>3</v>
      </c>
      <c r="C768" t="s">
        <v>45</v>
      </c>
      <c r="D768">
        <v>3.06</v>
      </c>
      <c r="E768">
        <v>2.8414285714285699</v>
      </c>
      <c r="F768">
        <v>2.4042857142857201</v>
      </c>
      <c r="G768">
        <v>2.1857142857142899</v>
      </c>
      <c r="H768">
        <v>1.96714285714286</v>
      </c>
      <c r="I768">
        <v>1.74857142857143</v>
      </c>
      <c r="J768">
        <v>1.53</v>
      </c>
    </row>
    <row r="769" spans="1:10" x14ac:dyDescent="0.25">
      <c r="A769" t="s">
        <v>24</v>
      </c>
      <c r="B769">
        <v>3</v>
      </c>
      <c r="C769" t="s">
        <v>45</v>
      </c>
      <c r="D769">
        <v>4.2</v>
      </c>
      <c r="E769">
        <v>3.9</v>
      </c>
      <c r="F769">
        <v>3.3</v>
      </c>
      <c r="G769">
        <v>3</v>
      </c>
      <c r="H769">
        <v>2.7</v>
      </c>
      <c r="I769">
        <v>2.4</v>
      </c>
      <c r="J769">
        <v>2.1</v>
      </c>
    </row>
    <row r="770" spans="1:10" x14ac:dyDescent="0.25">
      <c r="A770" t="s">
        <v>25</v>
      </c>
      <c r="B770">
        <v>3</v>
      </c>
      <c r="C770" t="s">
        <v>45</v>
      </c>
      <c r="D770">
        <v>0.42</v>
      </c>
      <c r="E770">
        <v>0.39</v>
      </c>
      <c r="F770">
        <v>0.33</v>
      </c>
      <c r="G770">
        <v>0.3</v>
      </c>
      <c r="H770">
        <v>0.27</v>
      </c>
      <c r="I770">
        <v>0.24</v>
      </c>
      <c r="J770">
        <v>0.21</v>
      </c>
    </row>
    <row r="771" spans="1:10" x14ac:dyDescent="0.25">
      <c r="A771" t="s">
        <v>26</v>
      </c>
      <c r="B771">
        <v>3</v>
      </c>
      <c r="C771" t="s">
        <v>45</v>
      </c>
      <c r="D771">
        <v>4.32</v>
      </c>
      <c r="E771">
        <v>4.0114285714285796</v>
      </c>
      <c r="F771">
        <v>3.3942857142857199</v>
      </c>
      <c r="G771">
        <v>3.0857142857142899</v>
      </c>
      <c r="H771">
        <v>2.7771428571428598</v>
      </c>
      <c r="I771">
        <v>2.4685714285714302</v>
      </c>
      <c r="J771">
        <v>2.16</v>
      </c>
    </row>
    <row r="772" spans="1:10" x14ac:dyDescent="0.25">
      <c r="A772" t="s">
        <v>27</v>
      </c>
      <c r="B772">
        <v>3</v>
      </c>
      <c r="C772" t="s">
        <v>45</v>
      </c>
      <c r="D772">
        <v>7.3800000000000097</v>
      </c>
      <c r="E772">
        <v>6.8528571428571503</v>
      </c>
      <c r="F772">
        <v>5.7985714285714298</v>
      </c>
      <c r="G772">
        <v>5.2714285714285802</v>
      </c>
      <c r="H772">
        <v>4.74428571428572</v>
      </c>
      <c r="I772">
        <v>4.2171428571428597</v>
      </c>
      <c r="J772">
        <v>3.69</v>
      </c>
    </row>
    <row r="773" spans="1:10" x14ac:dyDescent="0.25">
      <c r="A773" t="s">
        <v>28</v>
      </c>
      <c r="B773">
        <v>3</v>
      </c>
      <c r="C773" t="s">
        <v>45</v>
      </c>
      <c r="D773">
        <v>5.3400000000000096</v>
      </c>
      <c r="E773">
        <v>4.95857142857143</v>
      </c>
      <c r="F773">
        <v>4.1957142857142902</v>
      </c>
      <c r="G773">
        <v>3.8142857142857198</v>
      </c>
      <c r="H773">
        <v>3.4328571428571499</v>
      </c>
      <c r="I773">
        <v>3.0514285714285698</v>
      </c>
      <c r="J773">
        <v>2.67</v>
      </c>
    </row>
    <row r="774" spans="1:10" x14ac:dyDescent="0.25">
      <c r="A774" t="s">
        <v>29</v>
      </c>
      <c r="B774">
        <v>3</v>
      </c>
      <c r="C774" t="s">
        <v>45</v>
      </c>
      <c r="D774">
        <v>2.2799999999999998</v>
      </c>
      <c r="E774">
        <v>2.1171428571428601</v>
      </c>
      <c r="F774">
        <v>1.79142857142857</v>
      </c>
      <c r="G774">
        <v>1.6285714285714299</v>
      </c>
      <c r="H774">
        <v>1.46571428571429</v>
      </c>
      <c r="I774">
        <v>1.30285714285714</v>
      </c>
      <c r="J774">
        <v>1.1399999999999999</v>
      </c>
    </row>
    <row r="775" spans="1:10" x14ac:dyDescent="0.25">
      <c r="A775" t="s">
        <v>30</v>
      </c>
      <c r="B775">
        <v>3</v>
      </c>
      <c r="C775" t="s">
        <v>45</v>
      </c>
      <c r="D775">
        <v>1.32</v>
      </c>
      <c r="E775">
        <v>1.22571428571429</v>
      </c>
      <c r="F775">
        <v>1.03714285714286</v>
      </c>
      <c r="G775">
        <v>0.94285714285714395</v>
      </c>
      <c r="H775">
        <v>0.84857142857142898</v>
      </c>
      <c r="I775">
        <v>0.754285714285715</v>
      </c>
      <c r="J775">
        <v>0.66000000000000103</v>
      </c>
    </row>
    <row r="776" spans="1:10" x14ac:dyDescent="0.25">
      <c r="A776" t="s">
        <v>31</v>
      </c>
      <c r="B776">
        <v>3</v>
      </c>
      <c r="C776" t="s">
        <v>45</v>
      </c>
      <c r="D776">
        <v>2.16</v>
      </c>
      <c r="E776">
        <v>2.0057142857142898</v>
      </c>
      <c r="F776">
        <v>1.69714285714286</v>
      </c>
      <c r="G776">
        <v>1.54285714285714</v>
      </c>
      <c r="H776">
        <v>1.3885714285714299</v>
      </c>
      <c r="I776">
        <v>1.23428571428572</v>
      </c>
      <c r="J776">
        <v>1.08</v>
      </c>
    </row>
    <row r="777" spans="1:10" x14ac:dyDescent="0.25">
      <c r="A777" t="s">
        <v>32</v>
      </c>
      <c r="B777">
        <v>3</v>
      </c>
      <c r="C777" t="s">
        <v>45</v>
      </c>
      <c r="D777">
        <v>4.5</v>
      </c>
      <c r="E777">
        <v>4.1785714285714297</v>
      </c>
      <c r="F777">
        <v>3.53571428571429</v>
      </c>
      <c r="G777">
        <v>3.2142857142857202</v>
      </c>
      <c r="H777">
        <v>2.8928571428571499</v>
      </c>
      <c r="I777">
        <v>2.5714285714285698</v>
      </c>
      <c r="J777">
        <v>2.25</v>
      </c>
    </row>
    <row r="778" spans="1:10" x14ac:dyDescent="0.25">
      <c r="A778" t="s">
        <v>33</v>
      </c>
      <c r="B778">
        <v>3</v>
      </c>
      <c r="C778" t="s">
        <v>45</v>
      </c>
      <c r="D778">
        <v>0.66000000000000103</v>
      </c>
      <c r="E778">
        <v>0.61285714285714299</v>
      </c>
      <c r="F778">
        <v>0.51857142857142902</v>
      </c>
      <c r="G778">
        <v>0.47142857142857197</v>
      </c>
      <c r="H778">
        <v>0.42428571428571499</v>
      </c>
      <c r="I778">
        <v>0.377142857142857</v>
      </c>
      <c r="J778">
        <v>0.33</v>
      </c>
    </row>
    <row r="779" spans="1:10" x14ac:dyDescent="0.25">
      <c r="A779" t="s">
        <v>34</v>
      </c>
      <c r="B779">
        <v>3</v>
      </c>
      <c r="C779" t="s">
        <v>45</v>
      </c>
      <c r="D779">
        <v>2.64</v>
      </c>
      <c r="E779">
        <v>2.4514285714285702</v>
      </c>
      <c r="F779">
        <v>2.0742857142857201</v>
      </c>
      <c r="G779">
        <v>1.8857142857142899</v>
      </c>
      <c r="H779">
        <v>1.69714285714286</v>
      </c>
      <c r="I779">
        <v>1.50857142857143</v>
      </c>
      <c r="J779">
        <v>1.32</v>
      </c>
    </row>
    <row r="780" spans="1:10" x14ac:dyDescent="0.25">
      <c r="A780" t="s">
        <v>35</v>
      </c>
      <c r="B780">
        <v>3</v>
      </c>
      <c r="C780" t="s">
        <v>45</v>
      </c>
      <c r="D780">
        <v>0.78000000000000103</v>
      </c>
      <c r="E780">
        <v>0.72428571428571498</v>
      </c>
      <c r="F780">
        <v>0.61285714285714299</v>
      </c>
      <c r="G780">
        <v>0.55714285714285805</v>
      </c>
      <c r="H780">
        <v>0.501428571428572</v>
      </c>
      <c r="I780">
        <v>0.44571428571428601</v>
      </c>
      <c r="J780">
        <v>0.39</v>
      </c>
    </row>
    <row r="781" spans="1:10" x14ac:dyDescent="0.25">
      <c r="A781" t="s">
        <v>36</v>
      </c>
      <c r="B781">
        <v>3</v>
      </c>
      <c r="C781" t="s">
        <v>45</v>
      </c>
      <c r="D781">
        <v>1.02</v>
      </c>
      <c r="E781">
        <v>0.94714285714285795</v>
      </c>
      <c r="F781">
        <v>0.80142857142857205</v>
      </c>
      <c r="G781">
        <v>0.72857142857142898</v>
      </c>
      <c r="H781">
        <v>0.65571428571428603</v>
      </c>
      <c r="I781">
        <v>0.58285714285714296</v>
      </c>
      <c r="J781">
        <v>0.51</v>
      </c>
    </row>
    <row r="782" spans="1:10" x14ac:dyDescent="0.25">
      <c r="A782" t="s">
        <v>37</v>
      </c>
      <c r="B782">
        <v>3</v>
      </c>
      <c r="C782" t="s">
        <v>45</v>
      </c>
      <c r="D782">
        <v>1.62</v>
      </c>
      <c r="E782">
        <v>1.50428571428572</v>
      </c>
      <c r="F782">
        <v>1.27285714285714</v>
      </c>
      <c r="G782">
        <v>1.1571428571428599</v>
      </c>
      <c r="H782">
        <v>1.04142857142857</v>
      </c>
      <c r="I782">
        <v>0.92571428571428604</v>
      </c>
      <c r="J782">
        <v>0.81000000000000105</v>
      </c>
    </row>
    <row r="783" spans="1:10" x14ac:dyDescent="0.25">
      <c r="A783" t="s">
        <v>38</v>
      </c>
      <c r="B783">
        <v>3</v>
      </c>
      <c r="C783" t="s">
        <v>45</v>
      </c>
      <c r="D783">
        <v>1.44</v>
      </c>
      <c r="E783">
        <v>1.3371428571428601</v>
      </c>
      <c r="F783">
        <v>1.1314285714285699</v>
      </c>
      <c r="G783">
        <v>1.02857142857143</v>
      </c>
      <c r="H783">
        <v>0.92571428571428704</v>
      </c>
      <c r="I783">
        <v>0.82285714285714395</v>
      </c>
      <c r="J783">
        <v>0.72000000000000097</v>
      </c>
    </row>
    <row r="784" spans="1:10" x14ac:dyDescent="0.25">
      <c r="A784" t="s">
        <v>39</v>
      </c>
      <c r="B784">
        <v>3</v>
      </c>
      <c r="C784" t="s">
        <v>45</v>
      </c>
      <c r="D784">
        <v>1.26</v>
      </c>
      <c r="E784">
        <v>1.17</v>
      </c>
      <c r="F784">
        <v>0.99000000000000099</v>
      </c>
      <c r="G784">
        <v>0.90000000000000102</v>
      </c>
      <c r="H784">
        <v>0.81000000000000105</v>
      </c>
      <c r="I784">
        <v>0.72000000000000097</v>
      </c>
      <c r="J784">
        <v>0.630000000000001</v>
      </c>
    </row>
    <row r="785" spans="1:10" x14ac:dyDescent="0.25">
      <c r="A785" t="s">
        <v>10</v>
      </c>
      <c r="B785">
        <v>3</v>
      </c>
      <c r="C785" t="s">
        <v>46</v>
      </c>
      <c r="D785">
        <v>2.4</v>
      </c>
      <c r="E785">
        <v>2.22857142857143</v>
      </c>
      <c r="F785">
        <v>1.8857142857142899</v>
      </c>
      <c r="G785">
        <v>1.71428571428572</v>
      </c>
      <c r="H785">
        <v>1.54285714285714</v>
      </c>
      <c r="I785">
        <v>1.3714285714285701</v>
      </c>
      <c r="J785">
        <v>1.2</v>
      </c>
    </row>
    <row r="786" spans="1:10" x14ac:dyDescent="0.25">
      <c r="A786" t="s">
        <v>12</v>
      </c>
      <c r="B786">
        <v>3</v>
      </c>
      <c r="C786" t="s">
        <v>46</v>
      </c>
      <c r="D786">
        <v>0.84000000000000097</v>
      </c>
      <c r="E786">
        <v>0.78000000000000103</v>
      </c>
      <c r="F786">
        <v>0.66000000000000103</v>
      </c>
      <c r="G786">
        <v>0.60000000000000098</v>
      </c>
      <c r="H786">
        <v>0.54</v>
      </c>
      <c r="I786">
        <v>0.48</v>
      </c>
      <c r="J786">
        <v>0.42</v>
      </c>
    </row>
    <row r="787" spans="1:10" x14ac:dyDescent="0.25">
      <c r="A787" t="s">
        <v>13</v>
      </c>
      <c r="B787">
        <v>3</v>
      </c>
      <c r="C787" t="s">
        <v>46</v>
      </c>
      <c r="D787">
        <v>4.0199999999999996</v>
      </c>
      <c r="E787">
        <v>3.7328571428571502</v>
      </c>
      <c r="F787">
        <v>3.1585714285714301</v>
      </c>
      <c r="G787">
        <v>2.8714285714285701</v>
      </c>
      <c r="H787">
        <v>2.5842857142857198</v>
      </c>
      <c r="I787">
        <v>2.2971428571428598</v>
      </c>
      <c r="J787">
        <v>2.0099999999999998</v>
      </c>
    </row>
    <row r="788" spans="1:10" x14ac:dyDescent="0.25">
      <c r="A788" t="s">
        <v>14</v>
      </c>
      <c r="B788">
        <v>3</v>
      </c>
      <c r="C788" t="s">
        <v>46</v>
      </c>
      <c r="D788">
        <v>1.62</v>
      </c>
      <c r="E788">
        <v>1.50428571428572</v>
      </c>
      <c r="F788">
        <v>1.27285714285714</v>
      </c>
      <c r="G788">
        <v>1.1571428571428599</v>
      </c>
      <c r="H788">
        <v>1.04142857142857</v>
      </c>
      <c r="I788">
        <v>0.92571428571428604</v>
      </c>
      <c r="J788">
        <v>0.81000000000000105</v>
      </c>
    </row>
    <row r="789" spans="1:10" x14ac:dyDescent="0.25">
      <c r="A789" t="s">
        <v>15</v>
      </c>
      <c r="B789">
        <v>3</v>
      </c>
      <c r="C789" t="s">
        <v>46</v>
      </c>
      <c r="D789">
        <v>1.2</v>
      </c>
      <c r="E789">
        <v>1.1142857142857201</v>
      </c>
      <c r="F789">
        <v>0.94285714285714395</v>
      </c>
      <c r="G789">
        <v>0.85714285714285798</v>
      </c>
      <c r="H789">
        <v>0.77142857142857202</v>
      </c>
      <c r="I789">
        <v>0.68571428571428605</v>
      </c>
      <c r="J789">
        <v>0.60000000000000098</v>
      </c>
    </row>
    <row r="790" spans="1:10" x14ac:dyDescent="0.25">
      <c r="A790" t="s">
        <v>16</v>
      </c>
      <c r="B790">
        <v>3</v>
      </c>
      <c r="C790" t="s">
        <v>46</v>
      </c>
      <c r="D790">
        <v>2.82</v>
      </c>
      <c r="E790">
        <v>2.6185714285714301</v>
      </c>
      <c r="F790">
        <v>2.2157142857142902</v>
      </c>
      <c r="G790">
        <v>2.01428571428572</v>
      </c>
      <c r="H790">
        <v>1.8128571428571401</v>
      </c>
      <c r="I790">
        <v>1.6114285714285701</v>
      </c>
      <c r="J790">
        <v>1.41</v>
      </c>
    </row>
    <row r="791" spans="1:10" x14ac:dyDescent="0.25">
      <c r="A791" t="s">
        <v>17</v>
      </c>
      <c r="B791">
        <v>3</v>
      </c>
      <c r="C791" t="s">
        <v>46</v>
      </c>
      <c r="D791">
        <v>1.62</v>
      </c>
      <c r="E791">
        <v>1.50428571428572</v>
      </c>
      <c r="F791">
        <v>1.27285714285714</v>
      </c>
      <c r="G791">
        <v>1.1571428571428599</v>
      </c>
      <c r="H791">
        <v>1.04142857142857</v>
      </c>
      <c r="I791">
        <v>0.92571428571428604</v>
      </c>
      <c r="J791">
        <v>0.81000000000000105</v>
      </c>
    </row>
    <row r="792" spans="1:10" x14ac:dyDescent="0.25">
      <c r="A792" t="s">
        <v>18</v>
      </c>
      <c r="B792">
        <v>3</v>
      </c>
      <c r="C792" t="s">
        <v>46</v>
      </c>
      <c r="D792">
        <v>13.02</v>
      </c>
      <c r="E792">
        <v>12.09</v>
      </c>
      <c r="F792">
        <v>10.23</v>
      </c>
      <c r="G792">
        <v>9.3000000000000096</v>
      </c>
      <c r="H792">
        <v>8.3700000000000099</v>
      </c>
      <c r="I792">
        <v>7.4400000000000102</v>
      </c>
      <c r="J792">
        <v>6.5100000000000096</v>
      </c>
    </row>
    <row r="793" spans="1:10" x14ac:dyDescent="0.25">
      <c r="A793" t="s">
        <v>19</v>
      </c>
      <c r="B793">
        <v>3</v>
      </c>
      <c r="C793" t="s">
        <v>46</v>
      </c>
      <c r="D793">
        <v>1.98</v>
      </c>
      <c r="E793">
        <v>1.8385714285714301</v>
      </c>
      <c r="F793">
        <v>1.55571428571429</v>
      </c>
      <c r="G793">
        <v>1.4142857142857199</v>
      </c>
      <c r="H793">
        <v>1.27285714285714</v>
      </c>
      <c r="I793">
        <v>1.1314285714285699</v>
      </c>
      <c r="J793">
        <v>0.99000000000000099</v>
      </c>
    </row>
    <row r="794" spans="1:10" x14ac:dyDescent="0.25">
      <c r="A794" t="s">
        <v>20</v>
      </c>
      <c r="B794">
        <v>3</v>
      </c>
      <c r="C794" t="s">
        <v>46</v>
      </c>
      <c r="D794">
        <v>1.08</v>
      </c>
      <c r="E794">
        <v>1.00285714285714</v>
      </c>
      <c r="F794">
        <v>0.84857142857142898</v>
      </c>
      <c r="G794">
        <v>0.77142857142857202</v>
      </c>
      <c r="H794">
        <v>0.69428571428571495</v>
      </c>
      <c r="I794">
        <v>0.61714285714285799</v>
      </c>
      <c r="J794">
        <v>0.54</v>
      </c>
    </row>
    <row r="795" spans="1:10" x14ac:dyDescent="0.25">
      <c r="A795" t="s">
        <v>21</v>
      </c>
      <c r="B795">
        <v>3</v>
      </c>
      <c r="C795" t="s">
        <v>46</v>
      </c>
      <c r="D795">
        <v>5.16</v>
      </c>
      <c r="E795">
        <v>4.7914285714285798</v>
      </c>
      <c r="F795">
        <v>4.0542857142857196</v>
      </c>
      <c r="G795">
        <v>3.6857142857142899</v>
      </c>
      <c r="H795">
        <v>3.3171428571428598</v>
      </c>
      <c r="I795">
        <v>2.9485714285714302</v>
      </c>
      <c r="J795">
        <v>2.58</v>
      </c>
    </row>
    <row r="796" spans="1:10" x14ac:dyDescent="0.25">
      <c r="A796" t="s">
        <v>22</v>
      </c>
      <c r="B796">
        <v>3</v>
      </c>
      <c r="C796" t="s">
        <v>46</v>
      </c>
      <c r="D796">
        <v>1.08</v>
      </c>
      <c r="E796">
        <v>1.00285714285714</v>
      </c>
      <c r="F796">
        <v>0.84857142857142898</v>
      </c>
      <c r="G796">
        <v>0.77142857142857202</v>
      </c>
      <c r="H796">
        <v>0.69428571428571495</v>
      </c>
      <c r="I796">
        <v>0.61714285714285799</v>
      </c>
      <c r="J796">
        <v>0.54</v>
      </c>
    </row>
    <row r="797" spans="1:10" x14ac:dyDescent="0.25">
      <c r="A797" t="s">
        <v>23</v>
      </c>
      <c r="B797">
        <v>3</v>
      </c>
      <c r="C797" t="s">
        <v>46</v>
      </c>
      <c r="D797">
        <v>3.06</v>
      </c>
      <c r="E797">
        <v>2.8414285714285699</v>
      </c>
      <c r="F797">
        <v>2.4042857142857201</v>
      </c>
      <c r="G797">
        <v>2.1857142857142899</v>
      </c>
      <c r="H797">
        <v>1.96714285714286</v>
      </c>
      <c r="I797">
        <v>1.74857142857143</v>
      </c>
      <c r="J797">
        <v>1.53</v>
      </c>
    </row>
    <row r="798" spans="1:10" x14ac:dyDescent="0.25">
      <c r="A798" t="s">
        <v>24</v>
      </c>
      <c r="B798">
        <v>3</v>
      </c>
      <c r="C798" t="s">
        <v>46</v>
      </c>
      <c r="D798">
        <v>4.2</v>
      </c>
      <c r="E798">
        <v>3.9</v>
      </c>
      <c r="F798">
        <v>3.3</v>
      </c>
      <c r="G798">
        <v>3</v>
      </c>
      <c r="H798">
        <v>2.7</v>
      </c>
      <c r="I798">
        <v>2.4</v>
      </c>
      <c r="J798">
        <v>2.1</v>
      </c>
    </row>
    <row r="799" spans="1:10" x14ac:dyDescent="0.25">
      <c r="A799" t="s">
        <v>25</v>
      </c>
      <c r="B799">
        <v>3</v>
      </c>
      <c r="C799" t="s">
        <v>46</v>
      </c>
      <c r="D799">
        <v>0.42</v>
      </c>
      <c r="E799">
        <v>0.39</v>
      </c>
      <c r="F799">
        <v>0.33</v>
      </c>
      <c r="G799">
        <v>0.3</v>
      </c>
      <c r="H799">
        <v>0.27</v>
      </c>
      <c r="I799">
        <v>0.24</v>
      </c>
      <c r="J799">
        <v>0.21</v>
      </c>
    </row>
    <row r="800" spans="1:10" x14ac:dyDescent="0.25">
      <c r="A800" t="s">
        <v>26</v>
      </c>
      <c r="B800">
        <v>3</v>
      </c>
      <c r="C800" t="s">
        <v>46</v>
      </c>
      <c r="D800">
        <v>4.32</v>
      </c>
      <c r="E800">
        <v>4.0114285714285796</v>
      </c>
      <c r="F800">
        <v>3.3942857142857199</v>
      </c>
      <c r="G800">
        <v>3.0857142857142899</v>
      </c>
      <c r="H800">
        <v>2.7771428571428598</v>
      </c>
      <c r="I800">
        <v>2.4685714285714302</v>
      </c>
      <c r="J800">
        <v>2.16</v>
      </c>
    </row>
    <row r="801" spans="1:10" x14ac:dyDescent="0.25">
      <c r="A801" t="s">
        <v>27</v>
      </c>
      <c r="B801">
        <v>3</v>
      </c>
      <c r="C801" t="s">
        <v>46</v>
      </c>
      <c r="D801">
        <v>7.3800000000000097</v>
      </c>
      <c r="E801">
        <v>6.8528571428571503</v>
      </c>
      <c r="F801">
        <v>5.7985714285714298</v>
      </c>
      <c r="G801">
        <v>5.2714285714285802</v>
      </c>
      <c r="H801">
        <v>4.74428571428572</v>
      </c>
      <c r="I801">
        <v>4.2171428571428597</v>
      </c>
      <c r="J801">
        <v>3.69</v>
      </c>
    </row>
    <row r="802" spans="1:10" x14ac:dyDescent="0.25">
      <c r="A802" t="s">
        <v>28</v>
      </c>
      <c r="B802">
        <v>3</v>
      </c>
      <c r="C802" t="s">
        <v>46</v>
      </c>
      <c r="D802">
        <v>5.3400000000000096</v>
      </c>
      <c r="E802">
        <v>4.95857142857143</v>
      </c>
      <c r="F802">
        <v>4.1957142857142902</v>
      </c>
      <c r="G802">
        <v>3.8142857142857198</v>
      </c>
      <c r="H802">
        <v>3.4328571428571499</v>
      </c>
      <c r="I802">
        <v>3.0514285714285698</v>
      </c>
      <c r="J802">
        <v>2.67</v>
      </c>
    </row>
    <row r="803" spans="1:10" x14ac:dyDescent="0.25">
      <c r="A803" t="s">
        <v>29</v>
      </c>
      <c r="B803">
        <v>3</v>
      </c>
      <c r="C803" t="s">
        <v>46</v>
      </c>
      <c r="D803">
        <v>2.2799999999999998</v>
      </c>
      <c r="E803">
        <v>2.1171428571428601</v>
      </c>
      <c r="F803">
        <v>1.79142857142857</v>
      </c>
      <c r="G803">
        <v>1.6285714285714299</v>
      </c>
      <c r="H803">
        <v>1.46571428571429</v>
      </c>
      <c r="I803">
        <v>1.30285714285714</v>
      </c>
      <c r="J803">
        <v>1.1399999999999999</v>
      </c>
    </row>
    <row r="804" spans="1:10" x14ac:dyDescent="0.25">
      <c r="A804" t="s">
        <v>30</v>
      </c>
      <c r="B804">
        <v>3</v>
      </c>
      <c r="C804" t="s">
        <v>46</v>
      </c>
      <c r="D804">
        <v>1.32</v>
      </c>
      <c r="E804">
        <v>1.22571428571429</v>
      </c>
      <c r="F804">
        <v>1.03714285714286</v>
      </c>
      <c r="G804">
        <v>0.94285714285714395</v>
      </c>
      <c r="H804">
        <v>0.84857142857142898</v>
      </c>
      <c r="I804">
        <v>0.754285714285715</v>
      </c>
      <c r="J804">
        <v>0.66000000000000103</v>
      </c>
    </row>
    <row r="805" spans="1:10" x14ac:dyDescent="0.25">
      <c r="A805" t="s">
        <v>31</v>
      </c>
      <c r="B805">
        <v>3</v>
      </c>
      <c r="C805" t="s">
        <v>46</v>
      </c>
      <c r="D805">
        <v>2.16</v>
      </c>
      <c r="E805">
        <v>2.0057142857142898</v>
      </c>
      <c r="F805">
        <v>1.69714285714286</v>
      </c>
      <c r="G805">
        <v>1.54285714285714</v>
      </c>
      <c r="H805">
        <v>1.3885714285714299</v>
      </c>
      <c r="I805">
        <v>1.23428571428572</v>
      </c>
      <c r="J805">
        <v>1.08</v>
      </c>
    </row>
    <row r="806" spans="1:10" x14ac:dyDescent="0.25">
      <c r="A806" t="s">
        <v>32</v>
      </c>
      <c r="B806">
        <v>3</v>
      </c>
      <c r="C806" t="s">
        <v>46</v>
      </c>
      <c r="D806">
        <v>4.5</v>
      </c>
      <c r="E806">
        <v>4.1785714285714297</v>
      </c>
      <c r="F806">
        <v>3.53571428571429</v>
      </c>
      <c r="G806">
        <v>3.2142857142857202</v>
      </c>
      <c r="H806">
        <v>2.8928571428571499</v>
      </c>
      <c r="I806">
        <v>2.5714285714285698</v>
      </c>
      <c r="J806">
        <v>2.25</v>
      </c>
    </row>
    <row r="807" spans="1:10" x14ac:dyDescent="0.25">
      <c r="A807" t="s">
        <v>33</v>
      </c>
      <c r="B807">
        <v>3</v>
      </c>
      <c r="C807" t="s">
        <v>46</v>
      </c>
      <c r="D807">
        <v>0.66000000000000103</v>
      </c>
      <c r="E807">
        <v>0.61285714285714299</v>
      </c>
      <c r="F807">
        <v>0.51857142857142902</v>
      </c>
      <c r="G807">
        <v>0.47142857142857197</v>
      </c>
      <c r="H807">
        <v>0.42428571428571499</v>
      </c>
      <c r="I807">
        <v>0.377142857142857</v>
      </c>
      <c r="J807">
        <v>0.33</v>
      </c>
    </row>
    <row r="808" spans="1:10" x14ac:dyDescent="0.25">
      <c r="A808" t="s">
        <v>34</v>
      </c>
      <c r="B808">
        <v>3</v>
      </c>
      <c r="C808" t="s">
        <v>46</v>
      </c>
      <c r="D808">
        <v>2.64</v>
      </c>
      <c r="E808">
        <v>2.4514285714285702</v>
      </c>
      <c r="F808">
        <v>2.0742857142857201</v>
      </c>
      <c r="G808">
        <v>1.8857142857142899</v>
      </c>
      <c r="H808">
        <v>1.69714285714286</v>
      </c>
      <c r="I808">
        <v>1.50857142857143</v>
      </c>
      <c r="J808">
        <v>1.32</v>
      </c>
    </row>
    <row r="809" spans="1:10" x14ac:dyDescent="0.25">
      <c r="A809" t="s">
        <v>35</v>
      </c>
      <c r="B809">
        <v>3</v>
      </c>
      <c r="C809" t="s">
        <v>46</v>
      </c>
      <c r="D809">
        <v>0.78000000000000103</v>
      </c>
      <c r="E809">
        <v>0.72428571428571498</v>
      </c>
      <c r="F809">
        <v>0.61285714285714299</v>
      </c>
      <c r="G809">
        <v>0.55714285714285805</v>
      </c>
      <c r="H809">
        <v>0.501428571428572</v>
      </c>
      <c r="I809">
        <v>0.44571428571428601</v>
      </c>
      <c r="J809">
        <v>0.39</v>
      </c>
    </row>
    <row r="810" spans="1:10" x14ac:dyDescent="0.25">
      <c r="A810" t="s">
        <v>36</v>
      </c>
      <c r="B810">
        <v>3</v>
      </c>
      <c r="C810" t="s">
        <v>46</v>
      </c>
      <c r="D810">
        <v>1.02</v>
      </c>
      <c r="E810">
        <v>0.94714285714285795</v>
      </c>
      <c r="F810">
        <v>0.80142857142857205</v>
      </c>
      <c r="G810">
        <v>0.72857142857142898</v>
      </c>
      <c r="H810">
        <v>0.65571428571428603</v>
      </c>
      <c r="I810">
        <v>0.58285714285714296</v>
      </c>
      <c r="J810">
        <v>0.51</v>
      </c>
    </row>
    <row r="811" spans="1:10" x14ac:dyDescent="0.25">
      <c r="A811" t="s">
        <v>37</v>
      </c>
      <c r="B811">
        <v>3</v>
      </c>
      <c r="C811" t="s">
        <v>46</v>
      </c>
      <c r="D811">
        <v>1.62</v>
      </c>
      <c r="E811">
        <v>1.50428571428572</v>
      </c>
      <c r="F811">
        <v>1.27285714285714</v>
      </c>
      <c r="G811">
        <v>1.1571428571428599</v>
      </c>
      <c r="H811">
        <v>1.04142857142857</v>
      </c>
      <c r="I811">
        <v>0.92571428571428604</v>
      </c>
      <c r="J811">
        <v>0.81000000000000105</v>
      </c>
    </row>
    <row r="812" spans="1:10" x14ac:dyDescent="0.25">
      <c r="A812" t="s">
        <v>38</v>
      </c>
      <c r="B812">
        <v>3</v>
      </c>
      <c r="C812" t="s">
        <v>46</v>
      </c>
      <c r="D812">
        <v>1.44</v>
      </c>
      <c r="E812">
        <v>1.3371428571428601</v>
      </c>
      <c r="F812">
        <v>1.1314285714285699</v>
      </c>
      <c r="G812">
        <v>1.02857142857143</v>
      </c>
      <c r="H812">
        <v>0.92571428571428704</v>
      </c>
      <c r="I812">
        <v>0.82285714285714395</v>
      </c>
      <c r="J812">
        <v>0.72000000000000097</v>
      </c>
    </row>
    <row r="813" spans="1:10" x14ac:dyDescent="0.25">
      <c r="A813" t="s">
        <v>39</v>
      </c>
      <c r="B813">
        <v>3</v>
      </c>
      <c r="C813" t="s">
        <v>46</v>
      </c>
      <c r="D813">
        <v>1.26</v>
      </c>
      <c r="E813">
        <v>1.17</v>
      </c>
      <c r="F813">
        <v>0.99000000000000099</v>
      </c>
      <c r="G813">
        <v>0.90000000000000102</v>
      </c>
      <c r="H813">
        <v>0.81000000000000105</v>
      </c>
      <c r="I813">
        <v>0.72000000000000097</v>
      </c>
      <c r="J813">
        <v>0.630000000000001</v>
      </c>
    </row>
    <row r="814" spans="1:10" x14ac:dyDescent="0.25">
      <c r="A814" t="s">
        <v>10</v>
      </c>
      <c r="B814">
        <v>3</v>
      </c>
      <c r="C814" t="s">
        <v>47</v>
      </c>
      <c r="D814">
        <v>2.4</v>
      </c>
      <c r="E814">
        <v>2.22857142857143</v>
      </c>
      <c r="F814">
        <v>1.8857142857142899</v>
      </c>
      <c r="G814">
        <v>1.71428571428572</v>
      </c>
      <c r="H814">
        <v>1.54285714285714</v>
      </c>
      <c r="I814">
        <v>1.3714285714285701</v>
      </c>
      <c r="J814">
        <v>1.2</v>
      </c>
    </row>
    <row r="815" spans="1:10" x14ac:dyDescent="0.25">
      <c r="A815" t="s">
        <v>12</v>
      </c>
      <c r="B815">
        <v>3</v>
      </c>
      <c r="C815" t="s">
        <v>47</v>
      </c>
      <c r="D815">
        <v>0.84000000000000097</v>
      </c>
      <c r="E815">
        <v>0.78000000000000103</v>
      </c>
      <c r="F815">
        <v>0.66000000000000103</v>
      </c>
      <c r="G815">
        <v>0.60000000000000098</v>
      </c>
      <c r="H815">
        <v>0.54</v>
      </c>
      <c r="I815">
        <v>0.48</v>
      </c>
      <c r="J815">
        <v>0.42</v>
      </c>
    </row>
    <row r="816" spans="1:10" x14ac:dyDescent="0.25">
      <c r="A816" t="s">
        <v>13</v>
      </c>
      <c r="B816">
        <v>3</v>
      </c>
      <c r="C816" t="s">
        <v>47</v>
      </c>
      <c r="D816">
        <v>4.0199999999999996</v>
      </c>
      <c r="E816">
        <v>3.7328571428571502</v>
      </c>
      <c r="F816">
        <v>3.1585714285714301</v>
      </c>
      <c r="G816">
        <v>2.8714285714285701</v>
      </c>
      <c r="H816">
        <v>2.5842857142857198</v>
      </c>
      <c r="I816">
        <v>2.2971428571428598</v>
      </c>
      <c r="J816">
        <v>2.0099999999999998</v>
      </c>
    </row>
    <row r="817" spans="1:10" x14ac:dyDescent="0.25">
      <c r="A817" t="s">
        <v>14</v>
      </c>
      <c r="B817">
        <v>3</v>
      </c>
      <c r="C817" t="s">
        <v>47</v>
      </c>
      <c r="D817">
        <v>1.62</v>
      </c>
      <c r="E817">
        <v>1.50428571428572</v>
      </c>
      <c r="F817">
        <v>1.27285714285714</v>
      </c>
      <c r="G817">
        <v>1.1571428571428599</v>
      </c>
      <c r="H817">
        <v>1.04142857142857</v>
      </c>
      <c r="I817">
        <v>0.92571428571428604</v>
      </c>
      <c r="J817">
        <v>0.81000000000000105</v>
      </c>
    </row>
    <row r="818" spans="1:10" x14ac:dyDescent="0.25">
      <c r="A818" t="s">
        <v>15</v>
      </c>
      <c r="B818">
        <v>3</v>
      </c>
      <c r="C818" t="s">
        <v>47</v>
      </c>
      <c r="D818">
        <v>1.2</v>
      </c>
      <c r="E818">
        <v>1.1142857142857201</v>
      </c>
      <c r="F818">
        <v>0.94285714285714395</v>
      </c>
      <c r="G818">
        <v>0.85714285714285798</v>
      </c>
      <c r="H818">
        <v>0.77142857142857202</v>
      </c>
      <c r="I818">
        <v>0.68571428571428605</v>
      </c>
      <c r="J818">
        <v>0.60000000000000098</v>
      </c>
    </row>
    <row r="819" spans="1:10" x14ac:dyDescent="0.25">
      <c r="A819" t="s">
        <v>16</v>
      </c>
      <c r="B819">
        <v>3</v>
      </c>
      <c r="C819" t="s">
        <v>47</v>
      </c>
      <c r="D819">
        <v>2.82</v>
      </c>
      <c r="E819">
        <v>2.6185714285714301</v>
      </c>
      <c r="F819">
        <v>2.2157142857142902</v>
      </c>
      <c r="G819">
        <v>2.01428571428572</v>
      </c>
      <c r="H819">
        <v>1.8128571428571401</v>
      </c>
      <c r="I819">
        <v>1.6114285714285701</v>
      </c>
      <c r="J819">
        <v>1.41</v>
      </c>
    </row>
    <row r="820" spans="1:10" x14ac:dyDescent="0.25">
      <c r="A820" t="s">
        <v>17</v>
      </c>
      <c r="B820">
        <v>3</v>
      </c>
      <c r="C820" t="s">
        <v>47</v>
      </c>
      <c r="D820">
        <v>1.62</v>
      </c>
      <c r="E820">
        <v>1.50428571428572</v>
      </c>
      <c r="F820">
        <v>1.27285714285714</v>
      </c>
      <c r="G820">
        <v>1.1571428571428599</v>
      </c>
      <c r="H820">
        <v>1.04142857142857</v>
      </c>
      <c r="I820">
        <v>0.92571428571428604</v>
      </c>
      <c r="J820">
        <v>0.81000000000000105</v>
      </c>
    </row>
    <row r="821" spans="1:10" x14ac:dyDescent="0.25">
      <c r="A821" t="s">
        <v>18</v>
      </c>
      <c r="B821">
        <v>3</v>
      </c>
      <c r="C821" t="s">
        <v>47</v>
      </c>
      <c r="D821">
        <v>13.02</v>
      </c>
      <c r="E821">
        <v>12.09</v>
      </c>
      <c r="F821">
        <v>10.23</v>
      </c>
      <c r="G821">
        <v>9.3000000000000096</v>
      </c>
      <c r="H821">
        <v>8.3700000000000099</v>
      </c>
      <c r="I821">
        <v>7.4400000000000102</v>
      </c>
      <c r="J821">
        <v>6.5100000000000096</v>
      </c>
    </row>
    <row r="822" spans="1:10" x14ac:dyDescent="0.25">
      <c r="A822" t="s">
        <v>19</v>
      </c>
      <c r="B822">
        <v>3</v>
      </c>
      <c r="C822" t="s">
        <v>47</v>
      </c>
      <c r="D822">
        <v>1.98</v>
      </c>
      <c r="E822">
        <v>1.8385714285714301</v>
      </c>
      <c r="F822">
        <v>1.55571428571429</v>
      </c>
      <c r="G822">
        <v>1.4142857142857199</v>
      </c>
      <c r="H822">
        <v>1.27285714285714</v>
      </c>
      <c r="I822">
        <v>1.1314285714285699</v>
      </c>
      <c r="J822">
        <v>0.99000000000000099</v>
      </c>
    </row>
    <row r="823" spans="1:10" x14ac:dyDescent="0.25">
      <c r="A823" t="s">
        <v>20</v>
      </c>
      <c r="B823">
        <v>3</v>
      </c>
      <c r="C823" t="s">
        <v>47</v>
      </c>
      <c r="D823">
        <v>1.08</v>
      </c>
      <c r="E823">
        <v>1.00285714285714</v>
      </c>
      <c r="F823">
        <v>0.84857142857142898</v>
      </c>
      <c r="G823">
        <v>0.77142857142857202</v>
      </c>
      <c r="H823">
        <v>0.69428571428571495</v>
      </c>
      <c r="I823">
        <v>0.61714285714285799</v>
      </c>
      <c r="J823">
        <v>0.54</v>
      </c>
    </row>
    <row r="824" spans="1:10" x14ac:dyDescent="0.25">
      <c r="A824" t="s">
        <v>21</v>
      </c>
      <c r="B824">
        <v>3</v>
      </c>
      <c r="C824" t="s">
        <v>47</v>
      </c>
      <c r="D824">
        <v>5.16</v>
      </c>
      <c r="E824">
        <v>4.7914285714285798</v>
      </c>
      <c r="F824">
        <v>4.0542857142857196</v>
      </c>
      <c r="G824">
        <v>3.6857142857142899</v>
      </c>
      <c r="H824">
        <v>3.3171428571428598</v>
      </c>
      <c r="I824">
        <v>2.9485714285714302</v>
      </c>
      <c r="J824">
        <v>2.58</v>
      </c>
    </row>
    <row r="825" spans="1:10" x14ac:dyDescent="0.25">
      <c r="A825" t="s">
        <v>22</v>
      </c>
      <c r="B825">
        <v>3</v>
      </c>
      <c r="C825" t="s">
        <v>47</v>
      </c>
      <c r="D825">
        <v>1.08</v>
      </c>
      <c r="E825">
        <v>1.00285714285714</v>
      </c>
      <c r="F825">
        <v>0.84857142857142898</v>
      </c>
      <c r="G825">
        <v>0.77142857142857202</v>
      </c>
      <c r="H825">
        <v>0.69428571428571495</v>
      </c>
      <c r="I825">
        <v>0.61714285714285799</v>
      </c>
      <c r="J825">
        <v>0.54</v>
      </c>
    </row>
    <row r="826" spans="1:10" x14ac:dyDescent="0.25">
      <c r="A826" t="s">
        <v>23</v>
      </c>
      <c r="B826">
        <v>3</v>
      </c>
      <c r="C826" t="s">
        <v>47</v>
      </c>
      <c r="D826">
        <v>3.06</v>
      </c>
      <c r="E826">
        <v>2.8414285714285699</v>
      </c>
      <c r="F826">
        <v>2.4042857142857201</v>
      </c>
      <c r="G826">
        <v>2.1857142857142899</v>
      </c>
      <c r="H826">
        <v>1.96714285714286</v>
      </c>
      <c r="I826">
        <v>1.74857142857143</v>
      </c>
      <c r="J826">
        <v>1.53</v>
      </c>
    </row>
    <row r="827" spans="1:10" x14ac:dyDescent="0.25">
      <c r="A827" t="s">
        <v>24</v>
      </c>
      <c r="B827">
        <v>3</v>
      </c>
      <c r="C827" t="s">
        <v>47</v>
      </c>
      <c r="D827">
        <v>4.2</v>
      </c>
      <c r="E827">
        <v>3.9</v>
      </c>
      <c r="F827">
        <v>3.3</v>
      </c>
      <c r="G827">
        <v>3</v>
      </c>
      <c r="H827">
        <v>2.7</v>
      </c>
      <c r="I827">
        <v>2.4</v>
      </c>
      <c r="J827">
        <v>2.1</v>
      </c>
    </row>
    <row r="828" spans="1:10" x14ac:dyDescent="0.25">
      <c r="A828" t="s">
        <v>25</v>
      </c>
      <c r="B828">
        <v>3</v>
      </c>
      <c r="C828" t="s">
        <v>47</v>
      </c>
      <c r="D828">
        <v>0.42</v>
      </c>
      <c r="E828">
        <v>0.39</v>
      </c>
      <c r="F828">
        <v>0.33</v>
      </c>
      <c r="G828">
        <v>0.3</v>
      </c>
      <c r="H828">
        <v>0.27</v>
      </c>
      <c r="I828">
        <v>0.24</v>
      </c>
      <c r="J828">
        <v>0.21</v>
      </c>
    </row>
    <row r="829" spans="1:10" x14ac:dyDescent="0.25">
      <c r="A829" t="s">
        <v>26</v>
      </c>
      <c r="B829">
        <v>3</v>
      </c>
      <c r="C829" t="s">
        <v>47</v>
      </c>
      <c r="D829">
        <v>4.32</v>
      </c>
      <c r="E829">
        <v>4.0114285714285796</v>
      </c>
      <c r="F829">
        <v>3.3942857142857199</v>
      </c>
      <c r="G829">
        <v>3.0857142857142899</v>
      </c>
      <c r="H829">
        <v>2.7771428571428598</v>
      </c>
      <c r="I829">
        <v>2.4685714285714302</v>
      </c>
      <c r="J829">
        <v>2.16</v>
      </c>
    </row>
    <row r="830" spans="1:10" x14ac:dyDescent="0.25">
      <c r="A830" t="s">
        <v>27</v>
      </c>
      <c r="B830">
        <v>3</v>
      </c>
      <c r="C830" t="s">
        <v>47</v>
      </c>
      <c r="D830">
        <v>7.3800000000000097</v>
      </c>
      <c r="E830">
        <v>6.8528571428571503</v>
      </c>
      <c r="F830">
        <v>5.7985714285714298</v>
      </c>
      <c r="G830">
        <v>5.2714285714285802</v>
      </c>
      <c r="H830">
        <v>4.74428571428572</v>
      </c>
      <c r="I830">
        <v>4.2171428571428597</v>
      </c>
      <c r="J830">
        <v>3.69</v>
      </c>
    </row>
    <row r="831" spans="1:10" x14ac:dyDescent="0.25">
      <c r="A831" t="s">
        <v>28</v>
      </c>
      <c r="B831">
        <v>3</v>
      </c>
      <c r="C831" t="s">
        <v>47</v>
      </c>
      <c r="D831">
        <v>5.3400000000000096</v>
      </c>
      <c r="E831">
        <v>4.95857142857143</v>
      </c>
      <c r="F831">
        <v>4.1957142857142902</v>
      </c>
      <c r="G831">
        <v>3.8142857142857198</v>
      </c>
      <c r="H831">
        <v>3.4328571428571499</v>
      </c>
      <c r="I831">
        <v>3.0514285714285698</v>
      </c>
      <c r="J831">
        <v>2.67</v>
      </c>
    </row>
    <row r="832" spans="1:10" x14ac:dyDescent="0.25">
      <c r="A832" t="s">
        <v>29</v>
      </c>
      <c r="B832">
        <v>3</v>
      </c>
      <c r="C832" t="s">
        <v>47</v>
      </c>
      <c r="D832">
        <v>2.2799999999999998</v>
      </c>
      <c r="E832">
        <v>2.1171428571428601</v>
      </c>
      <c r="F832">
        <v>1.79142857142857</v>
      </c>
      <c r="G832">
        <v>1.6285714285714299</v>
      </c>
      <c r="H832">
        <v>1.46571428571429</v>
      </c>
      <c r="I832">
        <v>1.30285714285714</v>
      </c>
      <c r="J832">
        <v>1.1399999999999999</v>
      </c>
    </row>
    <row r="833" spans="1:10" x14ac:dyDescent="0.25">
      <c r="A833" t="s">
        <v>30</v>
      </c>
      <c r="B833">
        <v>3</v>
      </c>
      <c r="C833" t="s">
        <v>47</v>
      </c>
      <c r="D833">
        <v>1.32</v>
      </c>
      <c r="E833">
        <v>1.22571428571429</v>
      </c>
      <c r="F833">
        <v>1.03714285714286</v>
      </c>
      <c r="G833">
        <v>0.94285714285714395</v>
      </c>
      <c r="H833">
        <v>0.84857142857142898</v>
      </c>
      <c r="I833">
        <v>0.754285714285715</v>
      </c>
      <c r="J833">
        <v>0.66000000000000103</v>
      </c>
    </row>
    <row r="834" spans="1:10" x14ac:dyDescent="0.25">
      <c r="A834" t="s">
        <v>31</v>
      </c>
      <c r="B834">
        <v>3</v>
      </c>
      <c r="C834" t="s">
        <v>47</v>
      </c>
      <c r="D834">
        <v>2.16</v>
      </c>
      <c r="E834">
        <v>2.0057142857142898</v>
      </c>
      <c r="F834">
        <v>1.69714285714286</v>
      </c>
      <c r="G834">
        <v>1.54285714285714</v>
      </c>
      <c r="H834">
        <v>1.3885714285714299</v>
      </c>
      <c r="I834">
        <v>1.23428571428572</v>
      </c>
      <c r="J834">
        <v>1.08</v>
      </c>
    </row>
    <row r="835" spans="1:10" x14ac:dyDescent="0.25">
      <c r="A835" t="s">
        <v>32</v>
      </c>
      <c r="B835">
        <v>3</v>
      </c>
      <c r="C835" t="s">
        <v>47</v>
      </c>
      <c r="D835">
        <v>4.5</v>
      </c>
      <c r="E835">
        <v>4.1785714285714297</v>
      </c>
      <c r="F835">
        <v>3.53571428571429</v>
      </c>
      <c r="G835">
        <v>3.2142857142857202</v>
      </c>
      <c r="H835">
        <v>2.8928571428571499</v>
      </c>
      <c r="I835">
        <v>2.5714285714285698</v>
      </c>
      <c r="J835">
        <v>2.25</v>
      </c>
    </row>
    <row r="836" spans="1:10" x14ac:dyDescent="0.25">
      <c r="A836" t="s">
        <v>33</v>
      </c>
      <c r="B836">
        <v>3</v>
      </c>
      <c r="C836" t="s">
        <v>47</v>
      </c>
      <c r="D836">
        <v>0.66000000000000103</v>
      </c>
      <c r="E836">
        <v>0.61285714285714299</v>
      </c>
      <c r="F836">
        <v>0.51857142857142902</v>
      </c>
      <c r="G836">
        <v>0.47142857142857197</v>
      </c>
      <c r="H836">
        <v>0.42428571428571499</v>
      </c>
      <c r="I836">
        <v>0.377142857142857</v>
      </c>
      <c r="J836">
        <v>0.33</v>
      </c>
    </row>
    <row r="837" spans="1:10" x14ac:dyDescent="0.25">
      <c r="A837" t="s">
        <v>34</v>
      </c>
      <c r="B837">
        <v>3</v>
      </c>
      <c r="C837" t="s">
        <v>47</v>
      </c>
      <c r="D837">
        <v>2.64</v>
      </c>
      <c r="E837">
        <v>2.4514285714285702</v>
      </c>
      <c r="F837">
        <v>2.0742857142857201</v>
      </c>
      <c r="G837">
        <v>1.8857142857142899</v>
      </c>
      <c r="H837">
        <v>1.69714285714286</v>
      </c>
      <c r="I837">
        <v>1.50857142857143</v>
      </c>
      <c r="J837">
        <v>1.32</v>
      </c>
    </row>
    <row r="838" spans="1:10" x14ac:dyDescent="0.25">
      <c r="A838" t="s">
        <v>35</v>
      </c>
      <c r="B838">
        <v>3</v>
      </c>
      <c r="C838" t="s">
        <v>47</v>
      </c>
      <c r="D838">
        <v>0.78000000000000103</v>
      </c>
      <c r="E838">
        <v>0.72428571428571498</v>
      </c>
      <c r="F838">
        <v>0.61285714285714299</v>
      </c>
      <c r="G838">
        <v>0.55714285714285805</v>
      </c>
      <c r="H838">
        <v>0.501428571428572</v>
      </c>
      <c r="I838">
        <v>0.44571428571428601</v>
      </c>
      <c r="J838">
        <v>0.39</v>
      </c>
    </row>
    <row r="839" spans="1:10" x14ac:dyDescent="0.25">
      <c r="A839" t="s">
        <v>36</v>
      </c>
      <c r="B839">
        <v>3</v>
      </c>
      <c r="C839" t="s">
        <v>47</v>
      </c>
      <c r="D839">
        <v>1.02</v>
      </c>
      <c r="E839">
        <v>0.94714285714285795</v>
      </c>
      <c r="F839">
        <v>0.80142857142857205</v>
      </c>
      <c r="G839">
        <v>0.72857142857142898</v>
      </c>
      <c r="H839">
        <v>0.65571428571428603</v>
      </c>
      <c r="I839">
        <v>0.58285714285714296</v>
      </c>
      <c r="J839">
        <v>0.51</v>
      </c>
    </row>
    <row r="840" spans="1:10" x14ac:dyDescent="0.25">
      <c r="A840" t="s">
        <v>37</v>
      </c>
      <c r="B840">
        <v>3</v>
      </c>
      <c r="C840" t="s">
        <v>47</v>
      </c>
      <c r="D840">
        <v>1.62</v>
      </c>
      <c r="E840">
        <v>1.50428571428572</v>
      </c>
      <c r="F840">
        <v>1.27285714285714</v>
      </c>
      <c r="G840">
        <v>1.1571428571428599</v>
      </c>
      <c r="H840">
        <v>1.04142857142857</v>
      </c>
      <c r="I840">
        <v>0.92571428571428604</v>
      </c>
      <c r="J840">
        <v>0.81000000000000105</v>
      </c>
    </row>
    <row r="841" spans="1:10" x14ac:dyDescent="0.25">
      <c r="A841" t="s">
        <v>38</v>
      </c>
      <c r="B841">
        <v>3</v>
      </c>
      <c r="C841" t="s">
        <v>47</v>
      </c>
      <c r="D841">
        <v>1.44</v>
      </c>
      <c r="E841">
        <v>1.3371428571428601</v>
      </c>
      <c r="F841">
        <v>1.1314285714285699</v>
      </c>
      <c r="G841">
        <v>1.02857142857143</v>
      </c>
      <c r="H841">
        <v>0.92571428571428704</v>
      </c>
      <c r="I841">
        <v>0.82285714285714395</v>
      </c>
      <c r="J841">
        <v>0.72000000000000097</v>
      </c>
    </row>
    <row r="842" spans="1:10" x14ac:dyDescent="0.25">
      <c r="A842" t="s">
        <v>39</v>
      </c>
      <c r="B842">
        <v>3</v>
      </c>
      <c r="C842" t="s">
        <v>47</v>
      </c>
      <c r="D842">
        <v>1.26</v>
      </c>
      <c r="E842">
        <v>1.17</v>
      </c>
      <c r="F842">
        <v>0.99000000000000099</v>
      </c>
      <c r="G842">
        <v>0.90000000000000102</v>
      </c>
      <c r="H842">
        <v>0.81000000000000105</v>
      </c>
      <c r="I842">
        <v>0.72000000000000097</v>
      </c>
      <c r="J842">
        <v>0.630000000000001</v>
      </c>
    </row>
    <row r="843" spans="1:10" x14ac:dyDescent="0.25">
      <c r="A843" t="s">
        <v>10</v>
      </c>
      <c r="B843">
        <v>3</v>
      </c>
      <c r="C843" t="s">
        <v>48</v>
      </c>
      <c r="D843">
        <v>2.4</v>
      </c>
      <c r="E843">
        <v>2.22857142857143</v>
      </c>
      <c r="F843">
        <v>1.8857142857142899</v>
      </c>
      <c r="G843">
        <v>1.71428571428572</v>
      </c>
      <c r="H843">
        <v>1.54285714285714</v>
      </c>
      <c r="I843">
        <v>1.3714285714285701</v>
      </c>
      <c r="J843">
        <v>1.2</v>
      </c>
    </row>
    <row r="844" spans="1:10" x14ac:dyDescent="0.25">
      <c r="A844" t="s">
        <v>12</v>
      </c>
      <c r="B844">
        <v>3</v>
      </c>
      <c r="C844" t="s">
        <v>48</v>
      </c>
      <c r="D844">
        <v>0.84000000000000097</v>
      </c>
      <c r="E844">
        <v>0.78000000000000103</v>
      </c>
      <c r="F844">
        <v>0.66000000000000103</v>
      </c>
      <c r="G844">
        <v>0.60000000000000098</v>
      </c>
      <c r="H844">
        <v>0.54</v>
      </c>
      <c r="I844">
        <v>0.48</v>
      </c>
      <c r="J844">
        <v>0.42</v>
      </c>
    </row>
    <row r="845" spans="1:10" x14ac:dyDescent="0.25">
      <c r="A845" t="s">
        <v>13</v>
      </c>
      <c r="B845">
        <v>3</v>
      </c>
      <c r="C845" t="s">
        <v>48</v>
      </c>
      <c r="D845">
        <v>4.0199999999999996</v>
      </c>
      <c r="E845">
        <v>3.7328571428571502</v>
      </c>
      <c r="F845">
        <v>3.1585714285714301</v>
      </c>
      <c r="G845">
        <v>2.8714285714285701</v>
      </c>
      <c r="H845">
        <v>2.5842857142857198</v>
      </c>
      <c r="I845">
        <v>2.2971428571428598</v>
      </c>
      <c r="J845">
        <v>2.0099999999999998</v>
      </c>
    </row>
    <row r="846" spans="1:10" x14ac:dyDescent="0.25">
      <c r="A846" t="s">
        <v>14</v>
      </c>
      <c r="B846">
        <v>3</v>
      </c>
      <c r="C846" t="s">
        <v>48</v>
      </c>
      <c r="D846">
        <v>1.62</v>
      </c>
      <c r="E846">
        <v>1.50428571428572</v>
      </c>
      <c r="F846">
        <v>1.27285714285714</v>
      </c>
      <c r="G846">
        <v>1.1571428571428599</v>
      </c>
      <c r="H846">
        <v>1.04142857142857</v>
      </c>
      <c r="I846">
        <v>0.92571428571428604</v>
      </c>
      <c r="J846">
        <v>0.81000000000000105</v>
      </c>
    </row>
    <row r="847" spans="1:10" x14ac:dyDescent="0.25">
      <c r="A847" t="s">
        <v>15</v>
      </c>
      <c r="B847">
        <v>3</v>
      </c>
      <c r="C847" t="s">
        <v>48</v>
      </c>
      <c r="D847">
        <v>1.2</v>
      </c>
      <c r="E847">
        <v>1.1142857142857201</v>
      </c>
      <c r="F847">
        <v>0.94285714285714395</v>
      </c>
      <c r="G847">
        <v>0.85714285714285798</v>
      </c>
      <c r="H847">
        <v>0.77142857142857202</v>
      </c>
      <c r="I847">
        <v>0.68571428571428605</v>
      </c>
      <c r="J847">
        <v>0.60000000000000098</v>
      </c>
    </row>
    <row r="848" spans="1:10" x14ac:dyDescent="0.25">
      <c r="A848" t="s">
        <v>16</v>
      </c>
      <c r="B848">
        <v>3</v>
      </c>
      <c r="C848" t="s">
        <v>48</v>
      </c>
      <c r="D848">
        <v>2.82</v>
      </c>
      <c r="E848">
        <v>2.6185714285714301</v>
      </c>
      <c r="F848">
        <v>2.2157142857142902</v>
      </c>
      <c r="G848">
        <v>2.01428571428572</v>
      </c>
      <c r="H848">
        <v>1.8128571428571401</v>
      </c>
      <c r="I848">
        <v>1.6114285714285701</v>
      </c>
      <c r="J848">
        <v>1.41</v>
      </c>
    </row>
    <row r="849" spans="1:10" x14ac:dyDescent="0.25">
      <c r="A849" t="s">
        <v>17</v>
      </c>
      <c r="B849">
        <v>3</v>
      </c>
      <c r="C849" t="s">
        <v>48</v>
      </c>
      <c r="D849">
        <v>1.62</v>
      </c>
      <c r="E849">
        <v>1.50428571428572</v>
      </c>
      <c r="F849">
        <v>1.27285714285714</v>
      </c>
      <c r="G849">
        <v>1.1571428571428599</v>
      </c>
      <c r="H849">
        <v>1.04142857142857</v>
      </c>
      <c r="I849">
        <v>0.92571428571428604</v>
      </c>
      <c r="J849">
        <v>0.81000000000000105</v>
      </c>
    </row>
    <row r="850" spans="1:10" x14ac:dyDescent="0.25">
      <c r="A850" t="s">
        <v>18</v>
      </c>
      <c r="B850">
        <v>3</v>
      </c>
      <c r="C850" t="s">
        <v>48</v>
      </c>
      <c r="D850">
        <v>13.02</v>
      </c>
      <c r="E850">
        <v>12.09</v>
      </c>
      <c r="F850">
        <v>10.23</v>
      </c>
      <c r="G850">
        <v>9.3000000000000096</v>
      </c>
      <c r="H850">
        <v>8.3700000000000099</v>
      </c>
      <c r="I850">
        <v>7.4400000000000102</v>
      </c>
      <c r="J850">
        <v>6.5100000000000096</v>
      </c>
    </row>
    <row r="851" spans="1:10" x14ac:dyDescent="0.25">
      <c r="A851" t="s">
        <v>19</v>
      </c>
      <c r="B851">
        <v>3</v>
      </c>
      <c r="C851" t="s">
        <v>48</v>
      </c>
      <c r="D851">
        <v>1.98</v>
      </c>
      <c r="E851">
        <v>1.8385714285714301</v>
      </c>
      <c r="F851">
        <v>1.55571428571429</v>
      </c>
      <c r="G851">
        <v>1.4142857142857199</v>
      </c>
      <c r="H851">
        <v>1.27285714285714</v>
      </c>
      <c r="I851">
        <v>1.1314285714285699</v>
      </c>
      <c r="J851">
        <v>0.99000000000000099</v>
      </c>
    </row>
    <row r="852" spans="1:10" x14ac:dyDescent="0.25">
      <c r="A852" t="s">
        <v>20</v>
      </c>
      <c r="B852">
        <v>3</v>
      </c>
      <c r="C852" t="s">
        <v>48</v>
      </c>
      <c r="D852">
        <v>1.08</v>
      </c>
      <c r="E852">
        <v>1.00285714285714</v>
      </c>
      <c r="F852">
        <v>0.84857142857142898</v>
      </c>
      <c r="G852">
        <v>0.77142857142857202</v>
      </c>
      <c r="H852">
        <v>0.69428571428571495</v>
      </c>
      <c r="I852">
        <v>0.61714285714285799</v>
      </c>
      <c r="J852">
        <v>0.54</v>
      </c>
    </row>
    <row r="853" spans="1:10" x14ac:dyDescent="0.25">
      <c r="A853" t="s">
        <v>21</v>
      </c>
      <c r="B853">
        <v>3</v>
      </c>
      <c r="C853" t="s">
        <v>48</v>
      </c>
      <c r="D853">
        <v>5.16</v>
      </c>
      <c r="E853">
        <v>4.7914285714285798</v>
      </c>
      <c r="F853">
        <v>4.0542857142857196</v>
      </c>
      <c r="G853">
        <v>3.6857142857142899</v>
      </c>
      <c r="H853">
        <v>3.3171428571428598</v>
      </c>
      <c r="I853">
        <v>2.9485714285714302</v>
      </c>
      <c r="J853">
        <v>2.58</v>
      </c>
    </row>
    <row r="854" spans="1:10" x14ac:dyDescent="0.25">
      <c r="A854" t="s">
        <v>22</v>
      </c>
      <c r="B854">
        <v>3</v>
      </c>
      <c r="C854" t="s">
        <v>48</v>
      </c>
      <c r="D854">
        <v>1.08</v>
      </c>
      <c r="E854">
        <v>1.00285714285714</v>
      </c>
      <c r="F854">
        <v>0.84857142857142898</v>
      </c>
      <c r="G854">
        <v>0.77142857142857202</v>
      </c>
      <c r="H854">
        <v>0.69428571428571495</v>
      </c>
      <c r="I854">
        <v>0.61714285714285799</v>
      </c>
      <c r="J854">
        <v>0.54</v>
      </c>
    </row>
    <row r="855" spans="1:10" x14ac:dyDescent="0.25">
      <c r="A855" t="s">
        <v>23</v>
      </c>
      <c r="B855">
        <v>3</v>
      </c>
      <c r="C855" t="s">
        <v>48</v>
      </c>
      <c r="D855">
        <v>3.06</v>
      </c>
      <c r="E855">
        <v>2.8414285714285699</v>
      </c>
      <c r="F855">
        <v>2.4042857142857201</v>
      </c>
      <c r="G855">
        <v>2.1857142857142899</v>
      </c>
      <c r="H855">
        <v>1.96714285714286</v>
      </c>
      <c r="I855">
        <v>1.74857142857143</v>
      </c>
      <c r="J855">
        <v>1.53</v>
      </c>
    </row>
    <row r="856" spans="1:10" x14ac:dyDescent="0.25">
      <c r="A856" t="s">
        <v>24</v>
      </c>
      <c r="B856">
        <v>3</v>
      </c>
      <c r="C856" t="s">
        <v>48</v>
      </c>
      <c r="D856">
        <v>4.2</v>
      </c>
      <c r="E856">
        <v>3.9</v>
      </c>
      <c r="F856">
        <v>3.3</v>
      </c>
      <c r="G856">
        <v>3</v>
      </c>
      <c r="H856">
        <v>2.7</v>
      </c>
      <c r="I856">
        <v>2.4</v>
      </c>
      <c r="J856">
        <v>2.1</v>
      </c>
    </row>
    <row r="857" spans="1:10" x14ac:dyDescent="0.25">
      <c r="A857" t="s">
        <v>25</v>
      </c>
      <c r="B857">
        <v>3</v>
      </c>
      <c r="C857" t="s">
        <v>48</v>
      </c>
      <c r="D857">
        <v>0.42</v>
      </c>
      <c r="E857">
        <v>0.39</v>
      </c>
      <c r="F857">
        <v>0.33</v>
      </c>
      <c r="G857">
        <v>0.3</v>
      </c>
      <c r="H857">
        <v>0.27</v>
      </c>
      <c r="I857">
        <v>0.24</v>
      </c>
      <c r="J857">
        <v>0.21</v>
      </c>
    </row>
    <row r="858" spans="1:10" x14ac:dyDescent="0.25">
      <c r="A858" t="s">
        <v>26</v>
      </c>
      <c r="B858">
        <v>3</v>
      </c>
      <c r="C858" t="s">
        <v>48</v>
      </c>
      <c r="D858">
        <v>4.32</v>
      </c>
      <c r="E858">
        <v>4.0114285714285796</v>
      </c>
      <c r="F858">
        <v>3.3942857142857199</v>
      </c>
      <c r="G858">
        <v>3.0857142857142899</v>
      </c>
      <c r="H858">
        <v>2.7771428571428598</v>
      </c>
      <c r="I858">
        <v>2.4685714285714302</v>
      </c>
      <c r="J858">
        <v>2.16</v>
      </c>
    </row>
    <row r="859" spans="1:10" x14ac:dyDescent="0.25">
      <c r="A859" t="s">
        <v>27</v>
      </c>
      <c r="B859">
        <v>3</v>
      </c>
      <c r="C859" t="s">
        <v>48</v>
      </c>
      <c r="D859">
        <v>7.3800000000000097</v>
      </c>
      <c r="E859">
        <v>6.8528571428571503</v>
      </c>
      <c r="F859">
        <v>5.7985714285714298</v>
      </c>
      <c r="G859">
        <v>5.2714285714285802</v>
      </c>
      <c r="H859">
        <v>4.74428571428572</v>
      </c>
      <c r="I859">
        <v>4.2171428571428597</v>
      </c>
      <c r="J859">
        <v>3.69</v>
      </c>
    </row>
    <row r="860" spans="1:10" x14ac:dyDescent="0.25">
      <c r="A860" t="s">
        <v>28</v>
      </c>
      <c r="B860">
        <v>3</v>
      </c>
      <c r="C860" t="s">
        <v>48</v>
      </c>
      <c r="D860">
        <v>5.3400000000000096</v>
      </c>
      <c r="E860">
        <v>4.95857142857143</v>
      </c>
      <c r="F860">
        <v>4.1957142857142902</v>
      </c>
      <c r="G860">
        <v>3.8142857142857198</v>
      </c>
      <c r="H860">
        <v>3.4328571428571499</v>
      </c>
      <c r="I860">
        <v>3.0514285714285698</v>
      </c>
      <c r="J860">
        <v>2.67</v>
      </c>
    </row>
    <row r="861" spans="1:10" x14ac:dyDescent="0.25">
      <c r="A861" t="s">
        <v>29</v>
      </c>
      <c r="B861">
        <v>3</v>
      </c>
      <c r="C861" t="s">
        <v>48</v>
      </c>
      <c r="D861">
        <v>2.2799999999999998</v>
      </c>
      <c r="E861">
        <v>2.1171428571428601</v>
      </c>
      <c r="F861">
        <v>1.79142857142857</v>
      </c>
      <c r="G861">
        <v>1.6285714285714299</v>
      </c>
      <c r="H861">
        <v>1.46571428571429</v>
      </c>
      <c r="I861">
        <v>1.30285714285714</v>
      </c>
      <c r="J861">
        <v>1.1399999999999999</v>
      </c>
    </row>
    <row r="862" spans="1:10" x14ac:dyDescent="0.25">
      <c r="A862" t="s">
        <v>30</v>
      </c>
      <c r="B862">
        <v>3</v>
      </c>
      <c r="C862" t="s">
        <v>48</v>
      </c>
      <c r="D862">
        <v>1.32</v>
      </c>
      <c r="E862">
        <v>1.22571428571429</v>
      </c>
      <c r="F862">
        <v>1.03714285714286</v>
      </c>
      <c r="G862">
        <v>0.94285714285714395</v>
      </c>
      <c r="H862">
        <v>0.84857142857142898</v>
      </c>
      <c r="I862">
        <v>0.754285714285715</v>
      </c>
      <c r="J862">
        <v>0.66000000000000103</v>
      </c>
    </row>
    <row r="863" spans="1:10" x14ac:dyDescent="0.25">
      <c r="A863" t="s">
        <v>31</v>
      </c>
      <c r="B863">
        <v>3</v>
      </c>
      <c r="C863" t="s">
        <v>48</v>
      </c>
      <c r="D863">
        <v>2.16</v>
      </c>
      <c r="E863">
        <v>2.0057142857142898</v>
      </c>
      <c r="F863">
        <v>1.69714285714286</v>
      </c>
      <c r="G863">
        <v>1.54285714285714</v>
      </c>
      <c r="H863">
        <v>1.3885714285714299</v>
      </c>
      <c r="I863">
        <v>1.23428571428572</v>
      </c>
      <c r="J863">
        <v>1.08</v>
      </c>
    </row>
    <row r="864" spans="1:10" x14ac:dyDescent="0.25">
      <c r="A864" t="s">
        <v>32</v>
      </c>
      <c r="B864">
        <v>3</v>
      </c>
      <c r="C864" t="s">
        <v>48</v>
      </c>
      <c r="D864">
        <v>4.5</v>
      </c>
      <c r="E864">
        <v>4.1785714285714297</v>
      </c>
      <c r="F864">
        <v>3.53571428571429</v>
      </c>
      <c r="G864">
        <v>3.2142857142857202</v>
      </c>
      <c r="H864">
        <v>2.8928571428571499</v>
      </c>
      <c r="I864">
        <v>2.5714285714285698</v>
      </c>
      <c r="J864">
        <v>2.25</v>
      </c>
    </row>
    <row r="865" spans="1:10" x14ac:dyDescent="0.25">
      <c r="A865" t="s">
        <v>33</v>
      </c>
      <c r="B865">
        <v>3</v>
      </c>
      <c r="C865" t="s">
        <v>48</v>
      </c>
      <c r="D865">
        <v>0.66000000000000103</v>
      </c>
      <c r="E865">
        <v>0.61285714285714299</v>
      </c>
      <c r="F865">
        <v>0.51857142857142902</v>
      </c>
      <c r="G865">
        <v>0.47142857142857197</v>
      </c>
      <c r="H865">
        <v>0.42428571428571499</v>
      </c>
      <c r="I865">
        <v>0.377142857142857</v>
      </c>
      <c r="J865">
        <v>0.33</v>
      </c>
    </row>
    <row r="866" spans="1:10" x14ac:dyDescent="0.25">
      <c r="A866" t="s">
        <v>34</v>
      </c>
      <c r="B866">
        <v>3</v>
      </c>
      <c r="C866" t="s">
        <v>48</v>
      </c>
      <c r="D866">
        <v>2.64</v>
      </c>
      <c r="E866">
        <v>2.4514285714285702</v>
      </c>
      <c r="F866">
        <v>2.0742857142857201</v>
      </c>
      <c r="G866">
        <v>1.8857142857142899</v>
      </c>
      <c r="H866">
        <v>1.69714285714286</v>
      </c>
      <c r="I866">
        <v>1.50857142857143</v>
      </c>
      <c r="J866">
        <v>1.32</v>
      </c>
    </row>
    <row r="867" spans="1:10" x14ac:dyDescent="0.25">
      <c r="A867" t="s">
        <v>35</v>
      </c>
      <c r="B867">
        <v>3</v>
      </c>
      <c r="C867" t="s">
        <v>48</v>
      </c>
      <c r="D867">
        <v>0.78000000000000103</v>
      </c>
      <c r="E867">
        <v>0.72428571428571498</v>
      </c>
      <c r="F867">
        <v>0.61285714285714299</v>
      </c>
      <c r="G867">
        <v>0.55714285714285805</v>
      </c>
      <c r="H867">
        <v>0.501428571428572</v>
      </c>
      <c r="I867">
        <v>0.44571428571428601</v>
      </c>
      <c r="J867">
        <v>0.39</v>
      </c>
    </row>
    <row r="868" spans="1:10" x14ac:dyDescent="0.25">
      <c r="A868" t="s">
        <v>36</v>
      </c>
      <c r="B868">
        <v>3</v>
      </c>
      <c r="C868" t="s">
        <v>48</v>
      </c>
      <c r="D868">
        <v>1.02</v>
      </c>
      <c r="E868">
        <v>0.94714285714285795</v>
      </c>
      <c r="F868">
        <v>0.80142857142857205</v>
      </c>
      <c r="G868">
        <v>0.72857142857142898</v>
      </c>
      <c r="H868">
        <v>0.65571428571428603</v>
      </c>
      <c r="I868">
        <v>0.58285714285714296</v>
      </c>
      <c r="J868">
        <v>0.51</v>
      </c>
    </row>
    <row r="869" spans="1:10" x14ac:dyDescent="0.25">
      <c r="A869" t="s">
        <v>37</v>
      </c>
      <c r="B869">
        <v>3</v>
      </c>
      <c r="C869" t="s">
        <v>48</v>
      </c>
      <c r="D869">
        <v>1.62</v>
      </c>
      <c r="E869">
        <v>1.50428571428572</v>
      </c>
      <c r="F869">
        <v>1.27285714285714</v>
      </c>
      <c r="G869">
        <v>1.1571428571428599</v>
      </c>
      <c r="H869">
        <v>1.04142857142857</v>
      </c>
      <c r="I869">
        <v>0.92571428571428604</v>
      </c>
      <c r="J869">
        <v>0.81000000000000105</v>
      </c>
    </row>
    <row r="870" spans="1:10" x14ac:dyDescent="0.25">
      <c r="A870" t="s">
        <v>38</v>
      </c>
      <c r="B870">
        <v>3</v>
      </c>
      <c r="C870" t="s">
        <v>48</v>
      </c>
      <c r="D870">
        <v>1.44</v>
      </c>
      <c r="E870">
        <v>1.3371428571428601</v>
      </c>
      <c r="F870">
        <v>1.1314285714285699</v>
      </c>
      <c r="G870">
        <v>1.02857142857143</v>
      </c>
      <c r="H870">
        <v>0.92571428571428704</v>
      </c>
      <c r="I870">
        <v>0.82285714285714395</v>
      </c>
      <c r="J870">
        <v>0.72000000000000097</v>
      </c>
    </row>
    <row r="871" spans="1:10" x14ac:dyDescent="0.25">
      <c r="A871" t="s">
        <v>39</v>
      </c>
      <c r="B871">
        <v>3</v>
      </c>
      <c r="C871" t="s">
        <v>48</v>
      </c>
      <c r="D871">
        <v>1.26</v>
      </c>
      <c r="E871">
        <v>1.17</v>
      </c>
      <c r="F871">
        <v>0.99000000000000099</v>
      </c>
      <c r="G871">
        <v>0.90000000000000102</v>
      </c>
      <c r="H871">
        <v>0.81000000000000105</v>
      </c>
      <c r="I871">
        <v>0.72000000000000097</v>
      </c>
      <c r="J871">
        <v>0.630000000000001</v>
      </c>
    </row>
    <row r="872" spans="1:10" x14ac:dyDescent="0.25">
      <c r="A872" t="s">
        <v>10</v>
      </c>
      <c r="B872">
        <v>4</v>
      </c>
      <c r="C872" t="s">
        <v>11</v>
      </c>
      <c r="D872">
        <v>2.4</v>
      </c>
      <c r="E872">
        <v>2.1428571428571499</v>
      </c>
      <c r="F872">
        <v>1.6285714285714299</v>
      </c>
      <c r="G872">
        <v>1.3714285714285701</v>
      </c>
      <c r="H872">
        <v>1.1142857142857201</v>
      </c>
      <c r="I872">
        <v>0.85714285714285798</v>
      </c>
      <c r="J872">
        <v>0.60000000000000098</v>
      </c>
    </row>
    <row r="873" spans="1:10" x14ac:dyDescent="0.25">
      <c r="A873" t="s">
        <v>12</v>
      </c>
      <c r="B873">
        <v>4</v>
      </c>
      <c r="C873" t="s">
        <v>11</v>
      </c>
      <c r="D873">
        <v>0.84000000000000097</v>
      </c>
      <c r="E873">
        <v>0.750000000000001</v>
      </c>
      <c r="F873">
        <v>0.57000000000000095</v>
      </c>
      <c r="G873">
        <v>0.48</v>
      </c>
      <c r="H873">
        <v>0.39</v>
      </c>
      <c r="I873">
        <v>0.3</v>
      </c>
      <c r="J873">
        <v>0.21</v>
      </c>
    </row>
    <row r="874" spans="1:10" x14ac:dyDescent="0.25">
      <c r="A874" t="s">
        <v>13</v>
      </c>
      <c r="B874">
        <v>4</v>
      </c>
      <c r="C874" t="s">
        <v>11</v>
      </c>
      <c r="D874">
        <v>4.0199999999999996</v>
      </c>
      <c r="E874">
        <v>3.5892857142857202</v>
      </c>
      <c r="F874">
        <v>2.7278571428571401</v>
      </c>
      <c r="G874">
        <v>2.2971428571428598</v>
      </c>
      <c r="H874">
        <v>1.86642857142857</v>
      </c>
      <c r="I874">
        <v>1.4357142857142899</v>
      </c>
      <c r="J874">
        <v>1.0049999999999999</v>
      </c>
    </row>
    <row r="875" spans="1:10" x14ac:dyDescent="0.25">
      <c r="A875" t="s">
        <v>14</v>
      </c>
      <c r="B875">
        <v>4</v>
      </c>
      <c r="C875" t="s">
        <v>11</v>
      </c>
      <c r="D875">
        <v>1.62</v>
      </c>
      <c r="E875">
        <v>1.4464285714285701</v>
      </c>
      <c r="F875">
        <v>1.09928571428572</v>
      </c>
      <c r="G875">
        <v>0.92571428571428604</v>
      </c>
      <c r="H875">
        <v>0.752142857142858</v>
      </c>
      <c r="I875">
        <v>0.57857142857142896</v>
      </c>
      <c r="J875">
        <v>0.40500000000000003</v>
      </c>
    </row>
    <row r="876" spans="1:10" x14ac:dyDescent="0.25">
      <c r="A876" t="s">
        <v>15</v>
      </c>
      <c r="B876">
        <v>4</v>
      </c>
      <c r="C876" t="s">
        <v>11</v>
      </c>
      <c r="D876">
        <v>1.2</v>
      </c>
      <c r="E876">
        <v>1.0714285714285701</v>
      </c>
      <c r="F876">
        <v>0.81428571428571495</v>
      </c>
      <c r="G876">
        <v>0.68571428571428605</v>
      </c>
      <c r="H876">
        <v>0.55714285714285805</v>
      </c>
      <c r="I876">
        <v>0.42857142857142899</v>
      </c>
      <c r="J876">
        <v>0.3</v>
      </c>
    </row>
    <row r="877" spans="1:10" x14ac:dyDescent="0.25">
      <c r="A877" t="s">
        <v>16</v>
      </c>
      <c r="B877">
        <v>4</v>
      </c>
      <c r="C877" t="s">
        <v>11</v>
      </c>
      <c r="D877">
        <v>2.82</v>
      </c>
      <c r="E877">
        <v>2.5178571428571499</v>
      </c>
      <c r="F877">
        <v>1.91357142857143</v>
      </c>
      <c r="G877">
        <v>1.6114285714285701</v>
      </c>
      <c r="H877">
        <v>1.3092857142857199</v>
      </c>
      <c r="I877">
        <v>1.00714285714286</v>
      </c>
      <c r="J877">
        <v>0.70500000000000096</v>
      </c>
    </row>
    <row r="878" spans="1:10" x14ac:dyDescent="0.25">
      <c r="A878" t="s">
        <v>17</v>
      </c>
      <c r="B878">
        <v>4</v>
      </c>
      <c r="C878" t="s">
        <v>11</v>
      </c>
      <c r="D878">
        <v>1.62</v>
      </c>
      <c r="E878">
        <v>1.4464285714285701</v>
      </c>
      <c r="F878">
        <v>1.09928571428572</v>
      </c>
      <c r="G878">
        <v>0.92571428571428604</v>
      </c>
      <c r="H878">
        <v>0.752142857142858</v>
      </c>
      <c r="I878">
        <v>0.57857142857142896</v>
      </c>
      <c r="J878">
        <v>0.40500000000000003</v>
      </c>
    </row>
    <row r="879" spans="1:10" x14ac:dyDescent="0.25">
      <c r="A879" t="s">
        <v>18</v>
      </c>
      <c r="B879">
        <v>4</v>
      </c>
      <c r="C879" t="s">
        <v>11</v>
      </c>
      <c r="D879">
        <v>13.02</v>
      </c>
      <c r="E879">
        <v>11.625</v>
      </c>
      <c r="F879">
        <v>8.8350000000000097</v>
      </c>
      <c r="G879">
        <v>7.4400000000000102</v>
      </c>
      <c r="H879">
        <v>6.0450000000000097</v>
      </c>
      <c r="I879">
        <v>4.6500000000000004</v>
      </c>
      <c r="J879">
        <v>3.2549999999999999</v>
      </c>
    </row>
    <row r="880" spans="1:10" x14ac:dyDescent="0.25">
      <c r="A880" t="s">
        <v>19</v>
      </c>
      <c r="B880">
        <v>4</v>
      </c>
      <c r="C880" t="s">
        <v>11</v>
      </c>
      <c r="D880">
        <v>1.98</v>
      </c>
      <c r="E880">
        <v>1.7678571428571399</v>
      </c>
      <c r="F880">
        <v>1.34357142857143</v>
      </c>
      <c r="G880">
        <v>1.1314285714285699</v>
      </c>
      <c r="H880">
        <v>0.91928571428571504</v>
      </c>
      <c r="I880">
        <v>0.70714285714285796</v>
      </c>
      <c r="J880">
        <v>0.495</v>
      </c>
    </row>
    <row r="881" spans="1:10" x14ac:dyDescent="0.25">
      <c r="A881" t="s">
        <v>20</v>
      </c>
      <c r="B881">
        <v>4</v>
      </c>
      <c r="C881" t="s">
        <v>11</v>
      </c>
      <c r="D881">
        <v>1.08</v>
      </c>
      <c r="E881">
        <v>0.96428571428571497</v>
      </c>
      <c r="F881">
        <v>0.73285714285714398</v>
      </c>
      <c r="G881">
        <v>0.61714285714285799</v>
      </c>
      <c r="H881">
        <v>0.501428571428572</v>
      </c>
      <c r="I881">
        <v>0.38571428571428601</v>
      </c>
      <c r="J881">
        <v>0.27</v>
      </c>
    </row>
    <row r="882" spans="1:10" x14ac:dyDescent="0.25">
      <c r="A882" t="s">
        <v>21</v>
      </c>
      <c r="B882">
        <v>4</v>
      </c>
      <c r="C882" t="s">
        <v>11</v>
      </c>
      <c r="D882">
        <v>5.16</v>
      </c>
      <c r="E882">
        <v>4.6071428571428603</v>
      </c>
      <c r="F882">
        <v>3.50142857142857</v>
      </c>
      <c r="G882">
        <v>2.9485714285714302</v>
      </c>
      <c r="H882">
        <v>2.3957142857142899</v>
      </c>
      <c r="I882">
        <v>1.8428571428571401</v>
      </c>
      <c r="J882">
        <v>1.29</v>
      </c>
    </row>
    <row r="883" spans="1:10" x14ac:dyDescent="0.25">
      <c r="A883" t="s">
        <v>22</v>
      </c>
      <c r="B883">
        <v>4</v>
      </c>
      <c r="C883" t="s">
        <v>11</v>
      </c>
      <c r="D883">
        <v>1.08</v>
      </c>
      <c r="E883">
        <v>0.96428571428571497</v>
      </c>
      <c r="F883">
        <v>0.73285714285714398</v>
      </c>
      <c r="G883">
        <v>0.61714285714285799</v>
      </c>
      <c r="H883">
        <v>0.501428571428572</v>
      </c>
      <c r="I883">
        <v>0.38571428571428601</v>
      </c>
      <c r="J883">
        <v>0.27</v>
      </c>
    </row>
    <row r="884" spans="1:10" x14ac:dyDescent="0.25">
      <c r="A884" t="s">
        <v>23</v>
      </c>
      <c r="B884">
        <v>4</v>
      </c>
      <c r="C884" t="s">
        <v>11</v>
      </c>
      <c r="D884">
        <v>3.06</v>
      </c>
      <c r="E884">
        <v>2.7321428571428599</v>
      </c>
      <c r="F884">
        <v>2.0764285714285702</v>
      </c>
      <c r="G884">
        <v>1.74857142857143</v>
      </c>
      <c r="H884">
        <v>1.42071428571429</v>
      </c>
      <c r="I884">
        <v>1.0928571428571401</v>
      </c>
      <c r="J884">
        <v>0.76500000000000101</v>
      </c>
    </row>
    <row r="885" spans="1:10" x14ac:dyDescent="0.25">
      <c r="A885" t="s">
        <v>24</v>
      </c>
      <c r="B885">
        <v>4</v>
      </c>
      <c r="C885" t="s">
        <v>11</v>
      </c>
      <c r="D885">
        <v>4.2</v>
      </c>
      <c r="E885">
        <v>3.75</v>
      </c>
      <c r="F885">
        <v>2.85</v>
      </c>
      <c r="G885">
        <v>2.4</v>
      </c>
      <c r="H885">
        <v>1.95</v>
      </c>
      <c r="I885">
        <v>1.5</v>
      </c>
      <c r="J885">
        <v>1.05</v>
      </c>
    </row>
    <row r="886" spans="1:10" x14ac:dyDescent="0.25">
      <c r="A886" t="s">
        <v>25</v>
      </c>
      <c r="B886">
        <v>4</v>
      </c>
      <c r="C886" t="s">
        <v>11</v>
      </c>
      <c r="D886">
        <v>0.42</v>
      </c>
      <c r="E886">
        <v>0.375</v>
      </c>
      <c r="F886">
        <v>0.28499999999999998</v>
      </c>
      <c r="G886">
        <v>0.24</v>
      </c>
      <c r="H886">
        <v>0.19500000000000001</v>
      </c>
      <c r="I886">
        <v>0.15</v>
      </c>
      <c r="J886">
        <v>0.105</v>
      </c>
    </row>
    <row r="887" spans="1:10" x14ac:dyDescent="0.25">
      <c r="A887" t="s">
        <v>26</v>
      </c>
      <c r="B887">
        <v>4</v>
      </c>
      <c r="C887" t="s">
        <v>11</v>
      </c>
      <c r="D887">
        <v>4.32</v>
      </c>
      <c r="E887">
        <v>3.8571428571428599</v>
      </c>
      <c r="F887">
        <v>2.9314285714285702</v>
      </c>
      <c r="G887">
        <v>2.4685714285714302</v>
      </c>
      <c r="H887">
        <v>2.0057142857142898</v>
      </c>
      <c r="I887">
        <v>1.54285714285714</v>
      </c>
      <c r="J887">
        <v>1.08</v>
      </c>
    </row>
    <row r="888" spans="1:10" x14ac:dyDescent="0.25">
      <c r="A888" t="s">
        <v>27</v>
      </c>
      <c r="B888">
        <v>4</v>
      </c>
      <c r="C888" t="s">
        <v>11</v>
      </c>
      <c r="D888">
        <v>7.3800000000000097</v>
      </c>
      <c r="E888">
        <v>6.5892857142857197</v>
      </c>
      <c r="F888">
        <v>5.0078571428571497</v>
      </c>
      <c r="G888">
        <v>4.2171428571428597</v>
      </c>
      <c r="H888">
        <v>3.4264285714285698</v>
      </c>
      <c r="I888">
        <v>2.6357142857142901</v>
      </c>
      <c r="J888">
        <v>1.845</v>
      </c>
    </row>
    <row r="889" spans="1:10" x14ac:dyDescent="0.25">
      <c r="A889" t="s">
        <v>28</v>
      </c>
      <c r="B889">
        <v>4</v>
      </c>
      <c r="C889" t="s">
        <v>11</v>
      </c>
      <c r="D889">
        <v>5.3400000000000096</v>
      </c>
      <c r="E889">
        <v>4.7678571428571503</v>
      </c>
      <c r="F889">
        <v>3.62357142857143</v>
      </c>
      <c r="G889">
        <v>3.0514285714285698</v>
      </c>
      <c r="H889">
        <v>2.4792857142857199</v>
      </c>
      <c r="I889">
        <v>1.9071428571428599</v>
      </c>
      <c r="J889">
        <v>1.335</v>
      </c>
    </row>
    <row r="890" spans="1:10" x14ac:dyDescent="0.25">
      <c r="A890" t="s">
        <v>29</v>
      </c>
      <c r="B890">
        <v>4</v>
      </c>
      <c r="C890" t="s">
        <v>11</v>
      </c>
      <c r="D890">
        <v>2.2799999999999998</v>
      </c>
      <c r="E890">
        <v>2.03571428571429</v>
      </c>
      <c r="F890">
        <v>1.54714285714286</v>
      </c>
      <c r="G890">
        <v>1.30285714285714</v>
      </c>
      <c r="H890">
        <v>1.0585714285714301</v>
      </c>
      <c r="I890">
        <v>0.81428571428571495</v>
      </c>
      <c r="J890">
        <v>0.57000000000000095</v>
      </c>
    </row>
    <row r="891" spans="1:10" x14ac:dyDescent="0.25">
      <c r="A891" t="s">
        <v>30</v>
      </c>
      <c r="B891">
        <v>4</v>
      </c>
      <c r="C891" t="s">
        <v>11</v>
      </c>
      <c r="D891">
        <v>1.32</v>
      </c>
      <c r="E891">
        <v>1.1785714285714299</v>
      </c>
      <c r="F891">
        <v>0.89571428571428702</v>
      </c>
      <c r="G891">
        <v>0.754285714285715</v>
      </c>
      <c r="H891">
        <v>0.61285714285714299</v>
      </c>
      <c r="I891">
        <v>0.47142857142857197</v>
      </c>
      <c r="J891">
        <v>0.33</v>
      </c>
    </row>
    <row r="892" spans="1:10" x14ac:dyDescent="0.25">
      <c r="A892" t="s">
        <v>31</v>
      </c>
      <c r="B892">
        <v>4</v>
      </c>
      <c r="C892" t="s">
        <v>11</v>
      </c>
      <c r="D892">
        <v>2.16</v>
      </c>
      <c r="E892">
        <v>1.9285714285714299</v>
      </c>
      <c r="F892">
        <v>1.46571428571429</v>
      </c>
      <c r="G892">
        <v>1.23428571428572</v>
      </c>
      <c r="H892">
        <v>1.00285714285714</v>
      </c>
      <c r="I892">
        <v>0.77142857142857202</v>
      </c>
      <c r="J892">
        <v>0.54</v>
      </c>
    </row>
    <row r="893" spans="1:10" x14ac:dyDescent="0.25">
      <c r="A893" t="s">
        <v>32</v>
      </c>
      <c r="B893">
        <v>4</v>
      </c>
      <c r="C893" t="s">
        <v>11</v>
      </c>
      <c r="D893">
        <v>4.5</v>
      </c>
      <c r="E893">
        <v>4.0178571428571503</v>
      </c>
      <c r="F893">
        <v>3.0535714285714302</v>
      </c>
      <c r="G893">
        <v>2.5714285714285698</v>
      </c>
      <c r="H893">
        <v>2.0892857142857202</v>
      </c>
      <c r="I893">
        <v>1.6071428571428601</v>
      </c>
      <c r="J893">
        <v>1.125</v>
      </c>
    </row>
    <row r="894" spans="1:10" x14ac:dyDescent="0.25">
      <c r="A894" t="s">
        <v>33</v>
      </c>
      <c r="B894">
        <v>4</v>
      </c>
      <c r="C894" t="s">
        <v>11</v>
      </c>
      <c r="D894">
        <v>0.66000000000000103</v>
      </c>
      <c r="E894">
        <v>0.58928571428571497</v>
      </c>
      <c r="F894">
        <v>0.44785714285714301</v>
      </c>
      <c r="G894">
        <v>0.377142857142857</v>
      </c>
      <c r="H894">
        <v>0.30642857142857199</v>
      </c>
      <c r="I894">
        <v>0.23571428571428599</v>
      </c>
      <c r="J894">
        <v>0.16500000000000001</v>
      </c>
    </row>
    <row r="895" spans="1:10" x14ac:dyDescent="0.25">
      <c r="A895" t="s">
        <v>34</v>
      </c>
      <c r="B895">
        <v>4</v>
      </c>
      <c r="C895" t="s">
        <v>11</v>
      </c>
      <c r="D895">
        <v>2.64</v>
      </c>
      <c r="E895">
        <v>2.3571428571428599</v>
      </c>
      <c r="F895">
        <v>1.79142857142857</v>
      </c>
      <c r="G895">
        <v>1.50857142857143</v>
      </c>
      <c r="H895">
        <v>1.22571428571429</v>
      </c>
      <c r="I895">
        <v>0.94285714285714395</v>
      </c>
      <c r="J895">
        <v>0.66000000000000103</v>
      </c>
    </row>
    <row r="896" spans="1:10" x14ac:dyDescent="0.25">
      <c r="A896" t="s">
        <v>35</v>
      </c>
      <c r="B896">
        <v>4</v>
      </c>
      <c r="C896" t="s">
        <v>11</v>
      </c>
      <c r="D896">
        <v>0.78000000000000103</v>
      </c>
      <c r="E896">
        <v>0.69642857142857195</v>
      </c>
      <c r="F896">
        <v>0.52928571428571503</v>
      </c>
      <c r="G896">
        <v>0.44571428571428601</v>
      </c>
      <c r="H896">
        <v>0.36214285714285699</v>
      </c>
      <c r="I896">
        <v>0.27857142857142903</v>
      </c>
      <c r="J896">
        <v>0.19500000000000001</v>
      </c>
    </row>
    <row r="897" spans="1:10" x14ac:dyDescent="0.25">
      <c r="A897" t="s">
        <v>36</v>
      </c>
      <c r="B897">
        <v>4</v>
      </c>
      <c r="C897" t="s">
        <v>11</v>
      </c>
      <c r="D897">
        <v>1.02</v>
      </c>
      <c r="E897">
        <v>0.91071428571428603</v>
      </c>
      <c r="F897">
        <v>0.69214285714285795</v>
      </c>
      <c r="G897">
        <v>0.58285714285714296</v>
      </c>
      <c r="H897">
        <v>0.47357142857142898</v>
      </c>
      <c r="I897">
        <v>0.36428571428571499</v>
      </c>
      <c r="J897">
        <v>0.255</v>
      </c>
    </row>
    <row r="898" spans="1:10" x14ac:dyDescent="0.25">
      <c r="A898" t="s">
        <v>37</v>
      </c>
      <c r="B898">
        <v>4</v>
      </c>
      <c r="C898" t="s">
        <v>11</v>
      </c>
      <c r="D898">
        <v>1.62</v>
      </c>
      <c r="E898">
        <v>1.4464285714285701</v>
      </c>
      <c r="F898">
        <v>1.09928571428572</v>
      </c>
      <c r="G898">
        <v>0.92571428571428604</v>
      </c>
      <c r="H898">
        <v>0.752142857142858</v>
      </c>
      <c r="I898">
        <v>0.57857142857142896</v>
      </c>
      <c r="J898">
        <v>0.40500000000000003</v>
      </c>
    </row>
    <row r="899" spans="1:10" x14ac:dyDescent="0.25">
      <c r="A899" t="s">
        <v>38</v>
      </c>
      <c r="B899">
        <v>4</v>
      </c>
      <c r="C899" t="s">
        <v>11</v>
      </c>
      <c r="D899">
        <v>1.44</v>
      </c>
      <c r="E899">
        <v>1.28571428571429</v>
      </c>
      <c r="F899">
        <v>0.97714285714285798</v>
      </c>
      <c r="G899">
        <v>0.82285714285714395</v>
      </c>
      <c r="H899">
        <v>0.66857142857142904</v>
      </c>
      <c r="I899">
        <v>0.51428571428571501</v>
      </c>
      <c r="J899">
        <v>0.36</v>
      </c>
    </row>
    <row r="900" spans="1:10" x14ac:dyDescent="0.25">
      <c r="A900" t="s">
        <v>39</v>
      </c>
      <c r="B900">
        <v>4</v>
      </c>
      <c r="C900" t="s">
        <v>11</v>
      </c>
      <c r="D900">
        <v>1.26</v>
      </c>
      <c r="E900">
        <v>1.125</v>
      </c>
      <c r="F900">
        <v>0.85500000000000098</v>
      </c>
      <c r="G900">
        <v>0.72000000000000097</v>
      </c>
      <c r="H900">
        <v>0.58500000000000096</v>
      </c>
      <c r="I900">
        <v>0.45</v>
      </c>
      <c r="J900">
        <v>0.315</v>
      </c>
    </row>
    <row r="901" spans="1:10" x14ac:dyDescent="0.25">
      <c r="A901" t="s">
        <v>10</v>
      </c>
      <c r="B901">
        <v>4</v>
      </c>
      <c r="C901" t="s">
        <v>40</v>
      </c>
      <c r="D901">
        <v>2.4</v>
      </c>
      <c r="E901">
        <v>2.1428571428571499</v>
      </c>
      <c r="F901">
        <v>1.6285714285714299</v>
      </c>
      <c r="G901">
        <v>1.3714285714285701</v>
      </c>
      <c r="H901">
        <v>1.1142857142857201</v>
      </c>
      <c r="I901">
        <v>0.85714285714285798</v>
      </c>
      <c r="J901">
        <v>0.60000000000000098</v>
      </c>
    </row>
    <row r="902" spans="1:10" x14ac:dyDescent="0.25">
      <c r="A902" t="s">
        <v>12</v>
      </c>
      <c r="B902">
        <v>4</v>
      </c>
      <c r="C902" t="s">
        <v>40</v>
      </c>
      <c r="D902">
        <v>0.84000000000000097</v>
      </c>
      <c r="E902">
        <v>0.750000000000001</v>
      </c>
      <c r="F902">
        <v>0.57000000000000095</v>
      </c>
      <c r="G902">
        <v>0.48</v>
      </c>
      <c r="H902">
        <v>0.39</v>
      </c>
      <c r="I902">
        <v>0.3</v>
      </c>
      <c r="J902">
        <v>0.21</v>
      </c>
    </row>
    <row r="903" spans="1:10" x14ac:dyDescent="0.25">
      <c r="A903" t="s">
        <v>13</v>
      </c>
      <c r="B903">
        <v>4</v>
      </c>
      <c r="C903" t="s">
        <v>40</v>
      </c>
      <c r="D903">
        <v>4.0199999999999996</v>
      </c>
      <c r="E903">
        <v>3.5892857142857202</v>
      </c>
      <c r="F903">
        <v>2.7278571428571401</v>
      </c>
      <c r="G903">
        <v>2.2971428571428598</v>
      </c>
      <c r="H903">
        <v>1.86642857142857</v>
      </c>
      <c r="I903">
        <v>1.4357142857142899</v>
      </c>
      <c r="J903">
        <v>1.0049999999999999</v>
      </c>
    </row>
    <row r="904" spans="1:10" x14ac:dyDescent="0.25">
      <c r="A904" t="s">
        <v>14</v>
      </c>
      <c r="B904">
        <v>4</v>
      </c>
      <c r="C904" t="s">
        <v>40</v>
      </c>
      <c r="D904">
        <v>1.62</v>
      </c>
      <c r="E904">
        <v>1.4464285714285701</v>
      </c>
      <c r="F904">
        <v>1.09928571428572</v>
      </c>
      <c r="G904">
        <v>0.92571428571428604</v>
      </c>
      <c r="H904">
        <v>0.752142857142858</v>
      </c>
      <c r="I904">
        <v>0.57857142857142896</v>
      </c>
      <c r="J904">
        <v>0.40500000000000003</v>
      </c>
    </row>
    <row r="905" spans="1:10" x14ac:dyDescent="0.25">
      <c r="A905" t="s">
        <v>15</v>
      </c>
      <c r="B905">
        <v>4</v>
      </c>
      <c r="C905" t="s">
        <v>40</v>
      </c>
      <c r="D905">
        <v>1.2</v>
      </c>
      <c r="E905">
        <v>1.0714285714285701</v>
      </c>
      <c r="F905">
        <v>0.81428571428571495</v>
      </c>
      <c r="G905">
        <v>0.68571428571428605</v>
      </c>
      <c r="H905">
        <v>0.55714285714285805</v>
      </c>
      <c r="I905">
        <v>0.42857142857142899</v>
      </c>
      <c r="J905">
        <v>0.3</v>
      </c>
    </row>
    <row r="906" spans="1:10" x14ac:dyDescent="0.25">
      <c r="A906" t="s">
        <v>16</v>
      </c>
      <c r="B906">
        <v>4</v>
      </c>
      <c r="C906" t="s">
        <v>40</v>
      </c>
      <c r="D906">
        <v>2.82</v>
      </c>
      <c r="E906">
        <v>2.5178571428571499</v>
      </c>
      <c r="F906">
        <v>1.91357142857143</v>
      </c>
      <c r="G906">
        <v>1.6114285714285701</v>
      </c>
      <c r="H906">
        <v>1.3092857142857199</v>
      </c>
      <c r="I906">
        <v>1.00714285714286</v>
      </c>
      <c r="J906">
        <v>0.70500000000000096</v>
      </c>
    </row>
    <row r="907" spans="1:10" x14ac:dyDescent="0.25">
      <c r="A907" t="s">
        <v>17</v>
      </c>
      <c r="B907">
        <v>4</v>
      </c>
      <c r="C907" t="s">
        <v>40</v>
      </c>
      <c r="D907">
        <v>1.62</v>
      </c>
      <c r="E907">
        <v>1.4464285714285701</v>
      </c>
      <c r="F907">
        <v>1.09928571428572</v>
      </c>
      <c r="G907">
        <v>0.92571428571428604</v>
      </c>
      <c r="H907">
        <v>0.752142857142858</v>
      </c>
      <c r="I907">
        <v>0.57857142857142896</v>
      </c>
      <c r="J907">
        <v>0.40500000000000003</v>
      </c>
    </row>
    <row r="908" spans="1:10" x14ac:dyDescent="0.25">
      <c r="A908" t="s">
        <v>18</v>
      </c>
      <c r="B908">
        <v>4</v>
      </c>
      <c r="C908" t="s">
        <v>40</v>
      </c>
      <c r="D908">
        <v>13.02</v>
      </c>
      <c r="E908">
        <v>11.625</v>
      </c>
      <c r="F908">
        <v>8.8350000000000097</v>
      </c>
      <c r="G908">
        <v>7.4400000000000102</v>
      </c>
      <c r="H908">
        <v>6.0450000000000097</v>
      </c>
      <c r="I908">
        <v>4.6500000000000004</v>
      </c>
      <c r="J908">
        <v>3.2549999999999999</v>
      </c>
    </row>
    <row r="909" spans="1:10" x14ac:dyDescent="0.25">
      <c r="A909" t="s">
        <v>19</v>
      </c>
      <c r="B909">
        <v>4</v>
      </c>
      <c r="C909" t="s">
        <v>40</v>
      </c>
      <c r="D909">
        <v>1.98</v>
      </c>
      <c r="E909">
        <v>1.7678571428571399</v>
      </c>
      <c r="F909">
        <v>1.34357142857143</v>
      </c>
      <c r="G909">
        <v>1.1314285714285699</v>
      </c>
      <c r="H909">
        <v>0.91928571428571504</v>
      </c>
      <c r="I909">
        <v>0.70714285714285796</v>
      </c>
      <c r="J909">
        <v>0.495</v>
      </c>
    </row>
    <row r="910" spans="1:10" x14ac:dyDescent="0.25">
      <c r="A910" t="s">
        <v>20</v>
      </c>
      <c r="B910">
        <v>4</v>
      </c>
      <c r="C910" t="s">
        <v>40</v>
      </c>
      <c r="D910">
        <v>1.08</v>
      </c>
      <c r="E910">
        <v>0.96428571428571497</v>
      </c>
      <c r="F910">
        <v>0.73285714285714398</v>
      </c>
      <c r="G910">
        <v>0.61714285714285799</v>
      </c>
      <c r="H910">
        <v>0.501428571428572</v>
      </c>
      <c r="I910">
        <v>0.38571428571428601</v>
      </c>
      <c r="J910">
        <v>0.27</v>
      </c>
    </row>
    <row r="911" spans="1:10" x14ac:dyDescent="0.25">
      <c r="A911" t="s">
        <v>21</v>
      </c>
      <c r="B911">
        <v>4</v>
      </c>
      <c r="C911" t="s">
        <v>40</v>
      </c>
      <c r="D911">
        <v>5.16</v>
      </c>
      <c r="E911">
        <v>4.6071428571428603</v>
      </c>
      <c r="F911">
        <v>3.50142857142857</v>
      </c>
      <c r="G911">
        <v>2.9485714285714302</v>
      </c>
      <c r="H911">
        <v>2.3957142857142899</v>
      </c>
      <c r="I911">
        <v>1.8428571428571401</v>
      </c>
      <c r="J911">
        <v>1.29</v>
      </c>
    </row>
    <row r="912" spans="1:10" x14ac:dyDescent="0.25">
      <c r="A912" t="s">
        <v>22</v>
      </c>
      <c r="B912">
        <v>4</v>
      </c>
      <c r="C912" t="s">
        <v>40</v>
      </c>
      <c r="D912">
        <v>1.08</v>
      </c>
      <c r="E912">
        <v>0.96428571428571497</v>
      </c>
      <c r="F912">
        <v>0.73285714285714398</v>
      </c>
      <c r="G912">
        <v>0.61714285714285799</v>
      </c>
      <c r="H912">
        <v>0.501428571428572</v>
      </c>
      <c r="I912">
        <v>0.38571428571428601</v>
      </c>
      <c r="J912">
        <v>0.27</v>
      </c>
    </row>
    <row r="913" spans="1:10" x14ac:dyDescent="0.25">
      <c r="A913" t="s">
        <v>23</v>
      </c>
      <c r="B913">
        <v>4</v>
      </c>
      <c r="C913" t="s">
        <v>40</v>
      </c>
      <c r="D913">
        <v>3.06</v>
      </c>
      <c r="E913">
        <v>2.7321428571428599</v>
      </c>
      <c r="F913">
        <v>2.0764285714285702</v>
      </c>
      <c r="G913">
        <v>1.74857142857143</v>
      </c>
      <c r="H913">
        <v>1.42071428571429</v>
      </c>
      <c r="I913">
        <v>1.0928571428571401</v>
      </c>
      <c r="J913">
        <v>0.76500000000000101</v>
      </c>
    </row>
    <row r="914" spans="1:10" x14ac:dyDescent="0.25">
      <c r="A914" t="s">
        <v>24</v>
      </c>
      <c r="B914">
        <v>4</v>
      </c>
      <c r="C914" t="s">
        <v>40</v>
      </c>
      <c r="D914">
        <v>4.2</v>
      </c>
      <c r="E914">
        <v>3.75</v>
      </c>
      <c r="F914">
        <v>2.85</v>
      </c>
      <c r="G914">
        <v>2.4</v>
      </c>
      <c r="H914">
        <v>1.95</v>
      </c>
      <c r="I914">
        <v>1.5</v>
      </c>
      <c r="J914">
        <v>1.05</v>
      </c>
    </row>
    <row r="915" spans="1:10" x14ac:dyDescent="0.25">
      <c r="A915" t="s">
        <v>25</v>
      </c>
      <c r="B915">
        <v>4</v>
      </c>
      <c r="C915" t="s">
        <v>40</v>
      </c>
      <c r="D915">
        <v>0.42</v>
      </c>
      <c r="E915">
        <v>0.375</v>
      </c>
      <c r="F915">
        <v>0.28499999999999998</v>
      </c>
      <c r="G915">
        <v>0.24</v>
      </c>
      <c r="H915">
        <v>0.19500000000000001</v>
      </c>
      <c r="I915">
        <v>0.15</v>
      </c>
      <c r="J915">
        <v>0.105</v>
      </c>
    </row>
    <row r="916" spans="1:10" x14ac:dyDescent="0.25">
      <c r="A916" t="s">
        <v>26</v>
      </c>
      <c r="B916">
        <v>4</v>
      </c>
      <c r="C916" t="s">
        <v>40</v>
      </c>
      <c r="D916">
        <v>4.32</v>
      </c>
      <c r="E916">
        <v>3.8571428571428599</v>
      </c>
      <c r="F916">
        <v>2.9314285714285702</v>
      </c>
      <c r="G916">
        <v>2.4685714285714302</v>
      </c>
      <c r="H916">
        <v>2.0057142857142898</v>
      </c>
      <c r="I916">
        <v>1.54285714285714</v>
      </c>
      <c r="J916">
        <v>1.08</v>
      </c>
    </row>
    <row r="917" spans="1:10" x14ac:dyDescent="0.25">
      <c r="A917" t="s">
        <v>27</v>
      </c>
      <c r="B917">
        <v>4</v>
      </c>
      <c r="C917" t="s">
        <v>40</v>
      </c>
      <c r="D917">
        <v>7.3800000000000097</v>
      </c>
      <c r="E917">
        <v>6.5892857142857197</v>
      </c>
      <c r="F917">
        <v>5.0078571428571497</v>
      </c>
      <c r="G917">
        <v>4.2171428571428597</v>
      </c>
      <c r="H917">
        <v>3.4264285714285698</v>
      </c>
      <c r="I917">
        <v>2.6357142857142901</v>
      </c>
      <c r="J917">
        <v>1.845</v>
      </c>
    </row>
    <row r="918" spans="1:10" x14ac:dyDescent="0.25">
      <c r="A918" t="s">
        <v>28</v>
      </c>
      <c r="B918">
        <v>4</v>
      </c>
      <c r="C918" t="s">
        <v>40</v>
      </c>
      <c r="D918">
        <v>5.3400000000000096</v>
      </c>
      <c r="E918">
        <v>4.7678571428571503</v>
      </c>
      <c r="F918">
        <v>3.62357142857143</v>
      </c>
      <c r="G918">
        <v>3.0514285714285698</v>
      </c>
      <c r="H918">
        <v>2.4792857142857199</v>
      </c>
      <c r="I918">
        <v>1.9071428571428599</v>
      </c>
      <c r="J918">
        <v>1.335</v>
      </c>
    </row>
    <row r="919" spans="1:10" x14ac:dyDescent="0.25">
      <c r="A919" t="s">
        <v>29</v>
      </c>
      <c r="B919">
        <v>4</v>
      </c>
      <c r="C919" t="s">
        <v>40</v>
      </c>
      <c r="D919">
        <v>2.2799999999999998</v>
      </c>
      <c r="E919">
        <v>2.03571428571429</v>
      </c>
      <c r="F919">
        <v>1.54714285714286</v>
      </c>
      <c r="G919">
        <v>1.30285714285714</v>
      </c>
      <c r="H919">
        <v>1.0585714285714301</v>
      </c>
      <c r="I919">
        <v>0.81428571428571495</v>
      </c>
      <c r="J919">
        <v>0.57000000000000095</v>
      </c>
    </row>
    <row r="920" spans="1:10" x14ac:dyDescent="0.25">
      <c r="A920" t="s">
        <v>30</v>
      </c>
      <c r="B920">
        <v>4</v>
      </c>
      <c r="C920" t="s">
        <v>40</v>
      </c>
      <c r="D920">
        <v>1.32</v>
      </c>
      <c r="E920">
        <v>1.1785714285714299</v>
      </c>
      <c r="F920">
        <v>0.89571428571428702</v>
      </c>
      <c r="G920">
        <v>0.754285714285715</v>
      </c>
      <c r="H920">
        <v>0.61285714285714299</v>
      </c>
      <c r="I920">
        <v>0.47142857142857197</v>
      </c>
      <c r="J920">
        <v>0.33</v>
      </c>
    </row>
    <row r="921" spans="1:10" x14ac:dyDescent="0.25">
      <c r="A921" t="s">
        <v>31</v>
      </c>
      <c r="B921">
        <v>4</v>
      </c>
      <c r="C921" t="s">
        <v>40</v>
      </c>
      <c r="D921">
        <v>2.16</v>
      </c>
      <c r="E921">
        <v>1.9285714285714299</v>
      </c>
      <c r="F921">
        <v>1.46571428571429</v>
      </c>
      <c r="G921">
        <v>1.23428571428572</v>
      </c>
      <c r="H921">
        <v>1.00285714285714</v>
      </c>
      <c r="I921">
        <v>0.77142857142857202</v>
      </c>
      <c r="J921">
        <v>0.54</v>
      </c>
    </row>
    <row r="922" spans="1:10" x14ac:dyDescent="0.25">
      <c r="A922" t="s">
        <v>32</v>
      </c>
      <c r="B922">
        <v>4</v>
      </c>
      <c r="C922" t="s">
        <v>40</v>
      </c>
      <c r="D922">
        <v>4.5</v>
      </c>
      <c r="E922">
        <v>4.0178571428571503</v>
      </c>
      <c r="F922">
        <v>3.0535714285714302</v>
      </c>
      <c r="G922">
        <v>2.5714285714285698</v>
      </c>
      <c r="H922">
        <v>2.0892857142857202</v>
      </c>
      <c r="I922">
        <v>1.6071428571428601</v>
      </c>
      <c r="J922">
        <v>1.125</v>
      </c>
    </row>
    <row r="923" spans="1:10" x14ac:dyDescent="0.25">
      <c r="A923" t="s">
        <v>33</v>
      </c>
      <c r="B923">
        <v>4</v>
      </c>
      <c r="C923" t="s">
        <v>40</v>
      </c>
      <c r="D923">
        <v>0.66000000000000103</v>
      </c>
      <c r="E923">
        <v>0.58928571428571497</v>
      </c>
      <c r="F923">
        <v>0.44785714285714301</v>
      </c>
      <c r="G923">
        <v>0.377142857142857</v>
      </c>
      <c r="H923">
        <v>0.30642857142857199</v>
      </c>
      <c r="I923">
        <v>0.23571428571428599</v>
      </c>
      <c r="J923">
        <v>0.16500000000000001</v>
      </c>
    </row>
    <row r="924" spans="1:10" x14ac:dyDescent="0.25">
      <c r="A924" t="s">
        <v>34</v>
      </c>
      <c r="B924">
        <v>4</v>
      </c>
      <c r="C924" t="s">
        <v>40</v>
      </c>
      <c r="D924">
        <v>2.64</v>
      </c>
      <c r="E924">
        <v>2.3571428571428599</v>
      </c>
      <c r="F924">
        <v>1.79142857142857</v>
      </c>
      <c r="G924">
        <v>1.50857142857143</v>
      </c>
      <c r="H924">
        <v>1.22571428571429</v>
      </c>
      <c r="I924">
        <v>0.94285714285714395</v>
      </c>
      <c r="J924">
        <v>0.66000000000000103</v>
      </c>
    </row>
    <row r="925" spans="1:10" x14ac:dyDescent="0.25">
      <c r="A925" t="s">
        <v>35</v>
      </c>
      <c r="B925">
        <v>4</v>
      </c>
      <c r="C925" t="s">
        <v>40</v>
      </c>
      <c r="D925">
        <v>0.78000000000000103</v>
      </c>
      <c r="E925">
        <v>0.69642857142857195</v>
      </c>
      <c r="F925">
        <v>0.52928571428571503</v>
      </c>
      <c r="G925">
        <v>0.44571428571428601</v>
      </c>
      <c r="H925">
        <v>0.36214285714285699</v>
      </c>
      <c r="I925">
        <v>0.27857142857142903</v>
      </c>
      <c r="J925">
        <v>0.19500000000000001</v>
      </c>
    </row>
    <row r="926" spans="1:10" x14ac:dyDescent="0.25">
      <c r="A926" t="s">
        <v>36</v>
      </c>
      <c r="B926">
        <v>4</v>
      </c>
      <c r="C926" t="s">
        <v>40</v>
      </c>
      <c r="D926">
        <v>1.02</v>
      </c>
      <c r="E926">
        <v>0.91071428571428603</v>
      </c>
      <c r="F926">
        <v>0.69214285714285795</v>
      </c>
      <c r="G926">
        <v>0.58285714285714296</v>
      </c>
      <c r="H926">
        <v>0.47357142857142898</v>
      </c>
      <c r="I926">
        <v>0.36428571428571499</v>
      </c>
      <c r="J926">
        <v>0.255</v>
      </c>
    </row>
    <row r="927" spans="1:10" x14ac:dyDescent="0.25">
      <c r="A927" t="s">
        <v>37</v>
      </c>
      <c r="B927">
        <v>4</v>
      </c>
      <c r="C927" t="s">
        <v>40</v>
      </c>
      <c r="D927">
        <v>1.62</v>
      </c>
      <c r="E927">
        <v>1.4464285714285701</v>
      </c>
      <c r="F927">
        <v>1.09928571428572</v>
      </c>
      <c r="G927">
        <v>0.92571428571428604</v>
      </c>
      <c r="H927">
        <v>0.752142857142858</v>
      </c>
      <c r="I927">
        <v>0.57857142857142896</v>
      </c>
      <c r="J927">
        <v>0.40500000000000003</v>
      </c>
    </row>
    <row r="928" spans="1:10" x14ac:dyDescent="0.25">
      <c r="A928" t="s">
        <v>38</v>
      </c>
      <c r="B928">
        <v>4</v>
      </c>
      <c r="C928" t="s">
        <v>40</v>
      </c>
      <c r="D928">
        <v>1.44</v>
      </c>
      <c r="E928">
        <v>1.28571428571429</v>
      </c>
      <c r="F928">
        <v>0.97714285714285798</v>
      </c>
      <c r="G928">
        <v>0.82285714285714395</v>
      </c>
      <c r="H928">
        <v>0.66857142857142904</v>
      </c>
      <c r="I928">
        <v>0.51428571428571501</v>
      </c>
      <c r="J928">
        <v>0.36</v>
      </c>
    </row>
    <row r="929" spans="1:10" x14ac:dyDescent="0.25">
      <c r="A929" t="s">
        <v>39</v>
      </c>
      <c r="B929">
        <v>4</v>
      </c>
      <c r="C929" t="s">
        <v>40</v>
      </c>
      <c r="D929">
        <v>1.26</v>
      </c>
      <c r="E929">
        <v>1.125</v>
      </c>
      <c r="F929">
        <v>0.85500000000000098</v>
      </c>
      <c r="G929">
        <v>0.72000000000000097</v>
      </c>
      <c r="H929">
        <v>0.58500000000000096</v>
      </c>
      <c r="I929">
        <v>0.45</v>
      </c>
      <c r="J929">
        <v>0.315</v>
      </c>
    </row>
    <row r="930" spans="1:10" x14ac:dyDescent="0.25">
      <c r="A930" t="s">
        <v>10</v>
      </c>
      <c r="B930">
        <v>4</v>
      </c>
      <c r="C930" t="s">
        <v>41</v>
      </c>
      <c r="D930">
        <v>2.4</v>
      </c>
      <c r="E930">
        <v>2.1428571428571499</v>
      </c>
      <c r="F930">
        <v>1.6285714285714299</v>
      </c>
      <c r="G930">
        <v>1.3714285714285701</v>
      </c>
      <c r="H930">
        <v>1.1142857142857201</v>
      </c>
      <c r="I930">
        <v>0.85714285714285798</v>
      </c>
      <c r="J930">
        <v>0.60000000000000098</v>
      </c>
    </row>
    <row r="931" spans="1:10" x14ac:dyDescent="0.25">
      <c r="A931" t="s">
        <v>12</v>
      </c>
      <c r="B931">
        <v>4</v>
      </c>
      <c r="C931" t="s">
        <v>41</v>
      </c>
      <c r="D931">
        <v>0.84000000000000097</v>
      </c>
      <c r="E931">
        <v>0.750000000000001</v>
      </c>
      <c r="F931">
        <v>0.57000000000000095</v>
      </c>
      <c r="G931">
        <v>0.48</v>
      </c>
      <c r="H931">
        <v>0.39</v>
      </c>
      <c r="I931">
        <v>0.3</v>
      </c>
      <c r="J931">
        <v>0.21</v>
      </c>
    </row>
    <row r="932" spans="1:10" x14ac:dyDescent="0.25">
      <c r="A932" t="s">
        <v>13</v>
      </c>
      <c r="B932">
        <v>4</v>
      </c>
      <c r="C932" t="s">
        <v>41</v>
      </c>
      <c r="D932">
        <v>4.0199999999999996</v>
      </c>
      <c r="E932">
        <v>3.5892857142857202</v>
      </c>
      <c r="F932">
        <v>2.7278571428571401</v>
      </c>
      <c r="G932">
        <v>2.2971428571428598</v>
      </c>
      <c r="H932">
        <v>1.86642857142857</v>
      </c>
      <c r="I932">
        <v>1.4357142857142899</v>
      </c>
      <c r="J932">
        <v>1.0049999999999999</v>
      </c>
    </row>
    <row r="933" spans="1:10" x14ac:dyDescent="0.25">
      <c r="A933" t="s">
        <v>14</v>
      </c>
      <c r="B933">
        <v>4</v>
      </c>
      <c r="C933" t="s">
        <v>41</v>
      </c>
      <c r="D933">
        <v>1.62</v>
      </c>
      <c r="E933">
        <v>1.4464285714285701</v>
      </c>
      <c r="F933">
        <v>1.09928571428572</v>
      </c>
      <c r="G933">
        <v>0.92571428571428604</v>
      </c>
      <c r="H933">
        <v>0.752142857142858</v>
      </c>
      <c r="I933">
        <v>0.57857142857142896</v>
      </c>
      <c r="J933">
        <v>0.40500000000000003</v>
      </c>
    </row>
    <row r="934" spans="1:10" x14ac:dyDescent="0.25">
      <c r="A934" t="s">
        <v>15</v>
      </c>
      <c r="B934">
        <v>4</v>
      </c>
      <c r="C934" t="s">
        <v>41</v>
      </c>
      <c r="D934">
        <v>1.2</v>
      </c>
      <c r="E934">
        <v>1.0714285714285701</v>
      </c>
      <c r="F934">
        <v>0.81428571428571495</v>
      </c>
      <c r="G934">
        <v>0.68571428571428605</v>
      </c>
      <c r="H934">
        <v>0.55714285714285805</v>
      </c>
      <c r="I934">
        <v>0.42857142857142899</v>
      </c>
      <c r="J934">
        <v>0.3</v>
      </c>
    </row>
    <row r="935" spans="1:10" x14ac:dyDescent="0.25">
      <c r="A935" t="s">
        <v>16</v>
      </c>
      <c r="B935">
        <v>4</v>
      </c>
      <c r="C935" t="s">
        <v>41</v>
      </c>
      <c r="D935">
        <v>2.82</v>
      </c>
      <c r="E935">
        <v>2.5178571428571499</v>
      </c>
      <c r="F935">
        <v>1.91357142857143</v>
      </c>
      <c r="G935">
        <v>1.6114285714285701</v>
      </c>
      <c r="H935">
        <v>1.3092857142857199</v>
      </c>
      <c r="I935">
        <v>1.00714285714286</v>
      </c>
      <c r="J935">
        <v>0.70500000000000096</v>
      </c>
    </row>
    <row r="936" spans="1:10" x14ac:dyDescent="0.25">
      <c r="A936" t="s">
        <v>17</v>
      </c>
      <c r="B936">
        <v>4</v>
      </c>
      <c r="C936" t="s">
        <v>41</v>
      </c>
      <c r="D936">
        <v>1.62</v>
      </c>
      <c r="E936">
        <v>1.4464285714285701</v>
      </c>
      <c r="F936">
        <v>1.09928571428572</v>
      </c>
      <c r="G936">
        <v>0.92571428571428604</v>
      </c>
      <c r="H936">
        <v>0.752142857142858</v>
      </c>
      <c r="I936">
        <v>0.57857142857142896</v>
      </c>
      <c r="J936">
        <v>0.40500000000000003</v>
      </c>
    </row>
    <row r="937" spans="1:10" x14ac:dyDescent="0.25">
      <c r="A937" t="s">
        <v>18</v>
      </c>
      <c r="B937">
        <v>4</v>
      </c>
      <c r="C937" t="s">
        <v>41</v>
      </c>
      <c r="D937">
        <v>13.02</v>
      </c>
      <c r="E937">
        <v>11.625</v>
      </c>
      <c r="F937">
        <v>8.8350000000000097</v>
      </c>
      <c r="G937">
        <v>7.4400000000000102</v>
      </c>
      <c r="H937">
        <v>6.0450000000000097</v>
      </c>
      <c r="I937">
        <v>4.6500000000000004</v>
      </c>
      <c r="J937">
        <v>3.2549999999999999</v>
      </c>
    </row>
    <row r="938" spans="1:10" x14ac:dyDescent="0.25">
      <c r="A938" t="s">
        <v>19</v>
      </c>
      <c r="B938">
        <v>4</v>
      </c>
      <c r="C938" t="s">
        <v>41</v>
      </c>
      <c r="D938">
        <v>1.98</v>
      </c>
      <c r="E938">
        <v>1.7678571428571399</v>
      </c>
      <c r="F938">
        <v>1.34357142857143</v>
      </c>
      <c r="G938">
        <v>1.1314285714285699</v>
      </c>
      <c r="H938">
        <v>0.91928571428571504</v>
      </c>
      <c r="I938">
        <v>0.70714285714285796</v>
      </c>
      <c r="J938">
        <v>0.495</v>
      </c>
    </row>
    <row r="939" spans="1:10" x14ac:dyDescent="0.25">
      <c r="A939" t="s">
        <v>20</v>
      </c>
      <c r="B939">
        <v>4</v>
      </c>
      <c r="C939" t="s">
        <v>41</v>
      </c>
      <c r="D939">
        <v>1.08</v>
      </c>
      <c r="E939">
        <v>0.96428571428571497</v>
      </c>
      <c r="F939">
        <v>0.73285714285714398</v>
      </c>
      <c r="G939">
        <v>0.61714285714285799</v>
      </c>
      <c r="H939">
        <v>0.501428571428572</v>
      </c>
      <c r="I939">
        <v>0.38571428571428601</v>
      </c>
      <c r="J939">
        <v>0.27</v>
      </c>
    </row>
    <row r="940" spans="1:10" x14ac:dyDescent="0.25">
      <c r="A940" t="s">
        <v>21</v>
      </c>
      <c r="B940">
        <v>4</v>
      </c>
      <c r="C940" t="s">
        <v>41</v>
      </c>
      <c r="D940">
        <v>5.16</v>
      </c>
      <c r="E940">
        <v>4.6071428571428603</v>
      </c>
      <c r="F940">
        <v>3.50142857142857</v>
      </c>
      <c r="G940">
        <v>2.9485714285714302</v>
      </c>
      <c r="H940">
        <v>2.3957142857142899</v>
      </c>
      <c r="I940">
        <v>1.8428571428571401</v>
      </c>
      <c r="J940">
        <v>1.29</v>
      </c>
    </row>
    <row r="941" spans="1:10" x14ac:dyDescent="0.25">
      <c r="A941" t="s">
        <v>22</v>
      </c>
      <c r="B941">
        <v>4</v>
      </c>
      <c r="C941" t="s">
        <v>41</v>
      </c>
      <c r="D941">
        <v>1.08</v>
      </c>
      <c r="E941">
        <v>0.96428571428571497</v>
      </c>
      <c r="F941">
        <v>0.73285714285714398</v>
      </c>
      <c r="G941">
        <v>0.61714285714285799</v>
      </c>
      <c r="H941">
        <v>0.501428571428572</v>
      </c>
      <c r="I941">
        <v>0.38571428571428601</v>
      </c>
      <c r="J941">
        <v>0.27</v>
      </c>
    </row>
    <row r="942" spans="1:10" x14ac:dyDescent="0.25">
      <c r="A942" t="s">
        <v>23</v>
      </c>
      <c r="B942">
        <v>4</v>
      </c>
      <c r="C942" t="s">
        <v>41</v>
      </c>
      <c r="D942">
        <v>3.06</v>
      </c>
      <c r="E942">
        <v>2.7321428571428599</v>
      </c>
      <c r="F942">
        <v>2.0764285714285702</v>
      </c>
      <c r="G942">
        <v>1.74857142857143</v>
      </c>
      <c r="H942">
        <v>1.42071428571429</v>
      </c>
      <c r="I942">
        <v>1.0928571428571401</v>
      </c>
      <c r="J942">
        <v>0.76500000000000101</v>
      </c>
    </row>
    <row r="943" spans="1:10" x14ac:dyDescent="0.25">
      <c r="A943" t="s">
        <v>24</v>
      </c>
      <c r="B943">
        <v>4</v>
      </c>
      <c r="C943" t="s">
        <v>41</v>
      </c>
      <c r="D943">
        <v>4.2</v>
      </c>
      <c r="E943">
        <v>3.75</v>
      </c>
      <c r="F943">
        <v>2.85</v>
      </c>
      <c r="G943">
        <v>2.4</v>
      </c>
      <c r="H943">
        <v>1.95</v>
      </c>
      <c r="I943">
        <v>1.5</v>
      </c>
      <c r="J943">
        <v>1.05</v>
      </c>
    </row>
    <row r="944" spans="1:10" x14ac:dyDescent="0.25">
      <c r="A944" t="s">
        <v>25</v>
      </c>
      <c r="B944">
        <v>4</v>
      </c>
      <c r="C944" t="s">
        <v>41</v>
      </c>
      <c r="D944">
        <v>0.42</v>
      </c>
      <c r="E944">
        <v>0.375</v>
      </c>
      <c r="F944">
        <v>0.28499999999999998</v>
      </c>
      <c r="G944">
        <v>0.24</v>
      </c>
      <c r="H944">
        <v>0.19500000000000001</v>
      </c>
      <c r="I944">
        <v>0.15</v>
      </c>
      <c r="J944">
        <v>0.105</v>
      </c>
    </row>
    <row r="945" spans="1:10" x14ac:dyDescent="0.25">
      <c r="A945" t="s">
        <v>26</v>
      </c>
      <c r="B945">
        <v>4</v>
      </c>
      <c r="C945" t="s">
        <v>41</v>
      </c>
      <c r="D945">
        <v>4.32</v>
      </c>
      <c r="E945">
        <v>3.8571428571428599</v>
      </c>
      <c r="F945">
        <v>2.9314285714285702</v>
      </c>
      <c r="G945">
        <v>2.4685714285714302</v>
      </c>
      <c r="H945">
        <v>2.0057142857142898</v>
      </c>
      <c r="I945">
        <v>1.54285714285714</v>
      </c>
      <c r="J945">
        <v>1.08</v>
      </c>
    </row>
    <row r="946" spans="1:10" x14ac:dyDescent="0.25">
      <c r="A946" t="s">
        <v>27</v>
      </c>
      <c r="B946">
        <v>4</v>
      </c>
      <c r="C946" t="s">
        <v>41</v>
      </c>
      <c r="D946">
        <v>7.3800000000000097</v>
      </c>
      <c r="E946">
        <v>6.5892857142857197</v>
      </c>
      <c r="F946">
        <v>5.0078571428571497</v>
      </c>
      <c r="G946">
        <v>4.2171428571428597</v>
      </c>
      <c r="H946">
        <v>3.4264285714285698</v>
      </c>
      <c r="I946">
        <v>2.6357142857142901</v>
      </c>
      <c r="J946">
        <v>1.845</v>
      </c>
    </row>
    <row r="947" spans="1:10" x14ac:dyDescent="0.25">
      <c r="A947" t="s">
        <v>28</v>
      </c>
      <c r="B947">
        <v>4</v>
      </c>
      <c r="C947" t="s">
        <v>41</v>
      </c>
      <c r="D947">
        <v>5.3400000000000096</v>
      </c>
      <c r="E947">
        <v>4.7678571428571503</v>
      </c>
      <c r="F947">
        <v>3.62357142857143</v>
      </c>
      <c r="G947">
        <v>3.0514285714285698</v>
      </c>
      <c r="H947">
        <v>2.4792857142857199</v>
      </c>
      <c r="I947">
        <v>1.9071428571428599</v>
      </c>
      <c r="J947">
        <v>1.335</v>
      </c>
    </row>
    <row r="948" spans="1:10" x14ac:dyDescent="0.25">
      <c r="A948" t="s">
        <v>29</v>
      </c>
      <c r="B948">
        <v>4</v>
      </c>
      <c r="C948" t="s">
        <v>41</v>
      </c>
      <c r="D948">
        <v>2.2799999999999998</v>
      </c>
      <c r="E948">
        <v>2.03571428571429</v>
      </c>
      <c r="F948">
        <v>1.54714285714286</v>
      </c>
      <c r="G948">
        <v>1.30285714285714</v>
      </c>
      <c r="H948">
        <v>1.0585714285714301</v>
      </c>
      <c r="I948">
        <v>0.81428571428571495</v>
      </c>
      <c r="J948">
        <v>0.57000000000000095</v>
      </c>
    </row>
    <row r="949" spans="1:10" x14ac:dyDescent="0.25">
      <c r="A949" t="s">
        <v>30</v>
      </c>
      <c r="B949">
        <v>4</v>
      </c>
      <c r="C949" t="s">
        <v>41</v>
      </c>
      <c r="D949">
        <v>1.32</v>
      </c>
      <c r="E949">
        <v>1.1785714285714299</v>
      </c>
      <c r="F949">
        <v>0.89571428571428702</v>
      </c>
      <c r="G949">
        <v>0.754285714285715</v>
      </c>
      <c r="H949">
        <v>0.61285714285714299</v>
      </c>
      <c r="I949">
        <v>0.47142857142857197</v>
      </c>
      <c r="J949">
        <v>0.33</v>
      </c>
    </row>
    <row r="950" spans="1:10" x14ac:dyDescent="0.25">
      <c r="A950" t="s">
        <v>31</v>
      </c>
      <c r="B950">
        <v>4</v>
      </c>
      <c r="C950" t="s">
        <v>41</v>
      </c>
      <c r="D950">
        <v>2.16</v>
      </c>
      <c r="E950">
        <v>1.9285714285714299</v>
      </c>
      <c r="F950">
        <v>1.46571428571429</v>
      </c>
      <c r="G950">
        <v>1.23428571428572</v>
      </c>
      <c r="H950">
        <v>1.00285714285714</v>
      </c>
      <c r="I950">
        <v>0.77142857142857202</v>
      </c>
      <c r="J950">
        <v>0.54</v>
      </c>
    </row>
    <row r="951" spans="1:10" x14ac:dyDescent="0.25">
      <c r="A951" t="s">
        <v>32</v>
      </c>
      <c r="B951">
        <v>4</v>
      </c>
      <c r="C951" t="s">
        <v>41</v>
      </c>
      <c r="D951">
        <v>4.5</v>
      </c>
      <c r="E951">
        <v>4.0178571428571503</v>
      </c>
      <c r="F951">
        <v>3.0535714285714302</v>
      </c>
      <c r="G951">
        <v>2.5714285714285698</v>
      </c>
      <c r="H951">
        <v>2.0892857142857202</v>
      </c>
      <c r="I951">
        <v>1.6071428571428601</v>
      </c>
      <c r="J951">
        <v>1.125</v>
      </c>
    </row>
    <row r="952" spans="1:10" x14ac:dyDescent="0.25">
      <c r="A952" t="s">
        <v>33</v>
      </c>
      <c r="B952">
        <v>4</v>
      </c>
      <c r="C952" t="s">
        <v>41</v>
      </c>
      <c r="D952">
        <v>0.66000000000000103</v>
      </c>
      <c r="E952">
        <v>0.58928571428571497</v>
      </c>
      <c r="F952">
        <v>0.44785714285714301</v>
      </c>
      <c r="G952">
        <v>0.377142857142857</v>
      </c>
      <c r="H952">
        <v>0.30642857142857199</v>
      </c>
      <c r="I952">
        <v>0.23571428571428599</v>
      </c>
      <c r="J952">
        <v>0.16500000000000001</v>
      </c>
    </row>
    <row r="953" spans="1:10" x14ac:dyDescent="0.25">
      <c r="A953" t="s">
        <v>34</v>
      </c>
      <c r="B953">
        <v>4</v>
      </c>
      <c r="C953" t="s">
        <v>41</v>
      </c>
      <c r="D953">
        <v>2.64</v>
      </c>
      <c r="E953">
        <v>2.3571428571428599</v>
      </c>
      <c r="F953">
        <v>1.79142857142857</v>
      </c>
      <c r="G953">
        <v>1.50857142857143</v>
      </c>
      <c r="H953">
        <v>1.22571428571429</v>
      </c>
      <c r="I953">
        <v>0.94285714285714395</v>
      </c>
      <c r="J953">
        <v>0.66000000000000103</v>
      </c>
    </row>
    <row r="954" spans="1:10" x14ac:dyDescent="0.25">
      <c r="A954" t="s">
        <v>35</v>
      </c>
      <c r="B954">
        <v>4</v>
      </c>
      <c r="C954" t="s">
        <v>41</v>
      </c>
      <c r="D954">
        <v>0.78000000000000103</v>
      </c>
      <c r="E954">
        <v>0.69642857142857195</v>
      </c>
      <c r="F954">
        <v>0.52928571428571503</v>
      </c>
      <c r="G954">
        <v>0.44571428571428601</v>
      </c>
      <c r="H954">
        <v>0.36214285714285699</v>
      </c>
      <c r="I954">
        <v>0.27857142857142903</v>
      </c>
      <c r="J954">
        <v>0.19500000000000001</v>
      </c>
    </row>
    <row r="955" spans="1:10" x14ac:dyDescent="0.25">
      <c r="A955" t="s">
        <v>36</v>
      </c>
      <c r="B955">
        <v>4</v>
      </c>
      <c r="C955" t="s">
        <v>41</v>
      </c>
      <c r="D955">
        <v>1.02</v>
      </c>
      <c r="E955">
        <v>0.91071428571428603</v>
      </c>
      <c r="F955">
        <v>0.69214285714285795</v>
      </c>
      <c r="G955">
        <v>0.58285714285714296</v>
      </c>
      <c r="H955">
        <v>0.47357142857142898</v>
      </c>
      <c r="I955">
        <v>0.36428571428571499</v>
      </c>
      <c r="J955">
        <v>0.255</v>
      </c>
    </row>
    <row r="956" spans="1:10" x14ac:dyDescent="0.25">
      <c r="A956" t="s">
        <v>37</v>
      </c>
      <c r="B956">
        <v>4</v>
      </c>
      <c r="C956" t="s">
        <v>41</v>
      </c>
      <c r="D956">
        <v>1.62</v>
      </c>
      <c r="E956">
        <v>1.4464285714285701</v>
      </c>
      <c r="F956">
        <v>1.09928571428572</v>
      </c>
      <c r="G956">
        <v>0.92571428571428604</v>
      </c>
      <c r="H956">
        <v>0.752142857142858</v>
      </c>
      <c r="I956">
        <v>0.57857142857142896</v>
      </c>
      <c r="J956">
        <v>0.40500000000000003</v>
      </c>
    </row>
    <row r="957" spans="1:10" x14ac:dyDescent="0.25">
      <c r="A957" t="s">
        <v>38</v>
      </c>
      <c r="B957">
        <v>4</v>
      </c>
      <c r="C957" t="s">
        <v>41</v>
      </c>
      <c r="D957">
        <v>1.44</v>
      </c>
      <c r="E957">
        <v>1.28571428571429</v>
      </c>
      <c r="F957">
        <v>0.97714285714285798</v>
      </c>
      <c r="G957">
        <v>0.82285714285714395</v>
      </c>
      <c r="H957">
        <v>0.66857142857142904</v>
      </c>
      <c r="I957">
        <v>0.51428571428571501</v>
      </c>
      <c r="J957">
        <v>0.36</v>
      </c>
    </row>
    <row r="958" spans="1:10" x14ac:dyDescent="0.25">
      <c r="A958" t="s">
        <v>39</v>
      </c>
      <c r="B958">
        <v>4</v>
      </c>
      <c r="C958" t="s">
        <v>41</v>
      </c>
      <c r="D958">
        <v>1.26</v>
      </c>
      <c r="E958">
        <v>1.125</v>
      </c>
      <c r="F958">
        <v>0.85500000000000098</v>
      </c>
      <c r="G958">
        <v>0.72000000000000097</v>
      </c>
      <c r="H958">
        <v>0.58500000000000096</v>
      </c>
      <c r="I958">
        <v>0.45</v>
      </c>
      <c r="J958">
        <v>0.315</v>
      </c>
    </row>
    <row r="959" spans="1:10" x14ac:dyDescent="0.25">
      <c r="A959" t="s">
        <v>10</v>
      </c>
      <c r="B959">
        <v>4</v>
      </c>
      <c r="C959" t="s">
        <v>42</v>
      </c>
      <c r="D959">
        <v>2.4</v>
      </c>
      <c r="E959">
        <v>2.1428571428571499</v>
      </c>
      <c r="F959">
        <v>1.6285714285714299</v>
      </c>
      <c r="G959">
        <v>1.3714285714285701</v>
      </c>
      <c r="H959">
        <v>1.1142857142857201</v>
      </c>
      <c r="I959">
        <v>0.85714285714285798</v>
      </c>
      <c r="J959">
        <v>0.60000000000000098</v>
      </c>
    </row>
    <row r="960" spans="1:10" x14ac:dyDescent="0.25">
      <c r="A960" t="s">
        <v>12</v>
      </c>
      <c r="B960">
        <v>4</v>
      </c>
      <c r="C960" t="s">
        <v>42</v>
      </c>
      <c r="D960">
        <v>0.84000000000000097</v>
      </c>
      <c r="E960">
        <v>0.750000000000001</v>
      </c>
      <c r="F960">
        <v>0.57000000000000095</v>
      </c>
      <c r="G960">
        <v>0.48</v>
      </c>
      <c r="H960">
        <v>0.39</v>
      </c>
      <c r="I960">
        <v>0.3</v>
      </c>
      <c r="J960">
        <v>0.21</v>
      </c>
    </row>
    <row r="961" spans="1:10" x14ac:dyDescent="0.25">
      <c r="A961" t="s">
        <v>13</v>
      </c>
      <c r="B961">
        <v>4</v>
      </c>
      <c r="C961" t="s">
        <v>42</v>
      </c>
      <c r="D961">
        <v>4.0199999999999996</v>
      </c>
      <c r="E961">
        <v>3.5892857142857202</v>
      </c>
      <c r="F961">
        <v>2.7278571428571401</v>
      </c>
      <c r="G961">
        <v>2.2971428571428598</v>
      </c>
      <c r="H961">
        <v>1.86642857142857</v>
      </c>
      <c r="I961">
        <v>1.4357142857142899</v>
      </c>
      <c r="J961">
        <v>1.0049999999999999</v>
      </c>
    </row>
    <row r="962" spans="1:10" x14ac:dyDescent="0.25">
      <c r="A962" t="s">
        <v>14</v>
      </c>
      <c r="B962">
        <v>4</v>
      </c>
      <c r="C962" t="s">
        <v>42</v>
      </c>
      <c r="D962">
        <v>1.62</v>
      </c>
      <c r="E962">
        <v>1.4464285714285701</v>
      </c>
      <c r="F962">
        <v>1.09928571428572</v>
      </c>
      <c r="G962">
        <v>0.92571428571428604</v>
      </c>
      <c r="H962">
        <v>0.752142857142858</v>
      </c>
      <c r="I962">
        <v>0.57857142857142896</v>
      </c>
      <c r="J962">
        <v>0.40500000000000003</v>
      </c>
    </row>
    <row r="963" spans="1:10" x14ac:dyDescent="0.25">
      <c r="A963" t="s">
        <v>15</v>
      </c>
      <c r="B963">
        <v>4</v>
      </c>
      <c r="C963" t="s">
        <v>42</v>
      </c>
      <c r="D963">
        <v>1.2</v>
      </c>
      <c r="E963">
        <v>1.0714285714285701</v>
      </c>
      <c r="F963">
        <v>0.81428571428571495</v>
      </c>
      <c r="G963">
        <v>0.68571428571428605</v>
      </c>
      <c r="H963">
        <v>0.55714285714285805</v>
      </c>
      <c r="I963">
        <v>0.42857142857142899</v>
      </c>
      <c r="J963">
        <v>0.3</v>
      </c>
    </row>
    <row r="964" spans="1:10" x14ac:dyDescent="0.25">
      <c r="A964" t="s">
        <v>16</v>
      </c>
      <c r="B964">
        <v>4</v>
      </c>
      <c r="C964" t="s">
        <v>42</v>
      </c>
      <c r="D964">
        <v>2.82</v>
      </c>
      <c r="E964">
        <v>2.5178571428571499</v>
      </c>
      <c r="F964">
        <v>1.91357142857143</v>
      </c>
      <c r="G964">
        <v>1.6114285714285701</v>
      </c>
      <c r="H964">
        <v>1.3092857142857199</v>
      </c>
      <c r="I964">
        <v>1.00714285714286</v>
      </c>
      <c r="J964">
        <v>0.70500000000000096</v>
      </c>
    </row>
    <row r="965" spans="1:10" x14ac:dyDescent="0.25">
      <c r="A965" t="s">
        <v>17</v>
      </c>
      <c r="B965">
        <v>4</v>
      </c>
      <c r="C965" t="s">
        <v>42</v>
      </c>
      <c r="D965">
        <v>1.62</v>
      </c>
      <c r="E965">
        <v>1.4464285714285701</v>
      </c>
      <c r="F965">
        <v>1.09928571428572</v>
      </c>
      <c r="G965">
        <v>0.92571428571428604</v>
      </c>
      <c r="H965">
        <v>0.752142857142858</v>
      </c>
      <c r="I965">
        <v>0.57857142857142896</v>
      </c>
      <c r="J965">
        <v>0.40500000000000003</v>
      </c>
    </row>
    <row r="966" spans="1:10" x14ac:dyDescent="0.25">
      <c r="A966" t="s">
        <v>18</v>
      </c>
      <c r="B966">
        <v>4</v>
      </c>
      <c r="C966" t="s">
        <v>42</v>
      </c>
      <c r="D966">
        <v>13.02</v>
      </c>
      <c r="E966">
        <v>11.625</v>
      </c>
      <c r="F966">
        <v>8.8350000000000097</v>
      </c>
      <c r="G966">
        <v>7.4400000000000102</v>
      </c>
      <c r="H966">
        <v>6.0450000000000097</v>
      </c>
      <c r="I966">
        <v>4.6500000000000004</v>
      </c>
      <c r="J966">
        <v>3.2549999999999999</v>
      </c>
    </row>
    <row r="967" spans="1:10" x14ac:dyDescent="0.25">
      <c r="A967" t="s">
        <v>19</v>
      </c>
      <c r="B967">
        <v>4</v>
      </c>
      <c r="C967" t="s">
        <v>42</v>
      </c>
      <c r="D967">
        <v>1.98</v>
      </c>
      <c r="E967">
        <v>1.7678571428571399</v>
      </c>
      <c r="F967">
        <v>1.34357142857143</v>
      </c>
      <c r="G967">
        <v>1.1314285714285699</v>
      </c>
      <c r="H967">
        <v>0.91928571428571504</v>
      </c>
      <c r="I967">
        <v>0.70714285714285796</v>
      </c>
      <c r="J967">
        <v>0.495</v>
      </c>
    </row>
    <row r="968" spans="1:10" x14ac:dyDescent="0.25">
      <c r="A968" t="s">
        <v>20</v>
      </c>
      <c r="B968">
        <v>4</v>
      </c>
      <c r="C968" t="s">
        <v>42</v>
      </c>
      <c r="D968">
        <v>1.08</v>
      </c>
      <c r="E968">
        <v>0.96428571428571497</v>
      </c>
      <c r="F968">
        <v>0.73285714285714398</v>
      </c>
      <c r="G968">
        <v>0.61714285714285799</v>
      </c>
      <c r="H968">
        <v>0.501428571428572</v>
      </c>
      <c r="I968">
        <v>0.38571428571428601</v>
      </c>
      <c r="J968">
        <v>0.27</v>
      </c>
    </row>
    <row r="969" spans="1:10" x14ac:dyDescent="0.25">
      <c r="A969" t="s">
        <v>21</v>
      </c>
      <c r="B969">
        <v>4</v>
      </c>
      <c r="C969" t="s">
        <v>42</v>
      </c>
      <c r="D969">
        <v>5.16</v>
      </c>
      <c r="E969">
        <v>4.6071428571428603</v>
      </c>
      <c r="F969">
        <v>3.50142857142857</v>
      </c>
      <c r="G969">
        <v>2.9485714285714302</v>
      </c>
      <c r="H969">
        <v>2.3957142857142899</v>
      </c>
      <c r="I969">
        <v>1.8428571428571401</v>
      </c>
      <c r="J969">
        <v>1.29</v>
      </c>
    </row>
    <row r="970" spans="1:10" x14ac:dyDescent="0.25">
      <c r="A970" t="s">
        <v>22</v>
      </c>
      <c r="B970">
        <v>4</v>
      </c>
      <c r="C970" t="s">
        <v>42</v>
      </c>
      <c r="D970">
        <v>1.08</v>
      </c>
      <c r="E970">
        <v>0.96428571428571497</v>
      </c>
      <c r="F970">
        <v>0.73285714285714398</v>
      </c>
      <c r="G970">
        <v>0.61714285714285799</v>
      </c>
      <c r="H970">
        <v>0.501428571428572</v>
      </c>
      <c r="I970">
        <v>0.38571428571428601</v>
      </c>
      <c r="J970">
        <v>0.27</v>
      </c>
    </row>
    <row r="971" spans="1:10" x14ac:dyDescent="0.25">
      <c r="A971" t="s">
        <v>23</v>
      </c>
      <c r="B971">
        <v>4</v>
      </c>
      <c r="C971" t="s">
        <v>42</v>
      </c>
      <c r="D971">
        <v>3.06</v>
      </c>
      <c r="E971">
        <v>2.7321428571428599</v>
      </c>
      <c r="F971">
        <v>2.0764285714285702</v>
      </c>
      <c r="G971">
        <v>1.74857142857143</v>
      </c>
      <c r="H971">
        <v>1.42071428571429</v>
      </c>
      <c r="I971">
        <v>1.0928571428571401</v>
      </c>
      <c r="J971">
        <v>0.76500000000000101</v>
      </c>
    </row>
    <row r="972" spans="1:10" x14ac:dyDescent="0.25">
      <c r="A972" t="s">
        <v>24</v>
      </c>
      <c r="B972">
        <v>4</v>
      </c>
      <c r="C972" t="s">
        <v>42</v>
      </c>
      <c r="D972">
        <v>4.2</v>
      </c>
      <c r="E972">
        <v>3.75</v>
      </c>
      <c r="F972">
        <v>2.85</v>
      </c>
      <c r="G972">
        <v>2.4</v>
      </c>
      <c r="H972">
        <v>1.95</v>
      </c>
      <c r="I972">
        <v>1.5</v>
      </c>
      <c r="J972">
        <v>1.05</v>
      </c>
    </row>
    <row r="973" spans="1:10" x14ac:dyDescent="0.25">
      <c r="A973" t="s">
        <v>25</v>
      </c>
      <c r="B973">
        <v>4</v>
      </c>
      <c r="C973" t="s">
        <v>42</v>
      </c>
      <c r="D973">
        <v>0.42</v>
      </c>
      <c r="E973">
        <v>0.375</v>
      </c>
      <c r="F973">
        <v>0.28499999999999998</v>
      </c>
      <c r="G973">
        <v>0.24</v>
      </c>
      <c r="H973">
        <v>0.19500000000000001</v>
      </c>
      <c r="I973">
        <v>0.15</v>
      </c>
      <c r="J973">
        <v>0.105</v>
      </c>
    </row>
    <row r="974" spans="1:10" x14ac:dyDescent="0.25">
      <c r="A974" t="s">
        <v>26</v>
      </c>
      <c r="B974">
        <v>4</v>
      </c>
      <c r="C974" t="s">
        <v>42</v>
      </c>
      <c r="D974">
        <v>4.32</v>
      </c>
      <c r="E974">
        <v>3.8571428571428599</v>
      </c>
      <c r="F974">
        <v>2.9314285714285702</v>
      </c>
      <c r="G974">
        <v>2.4685714285714302</v>
      </c>
      <c r="H974">
        <v>2.0057142857142898</v>
      </c>
      <c r="I974">
        <v>1.54285714285714</v>
      </c>
      <c r="J974">
        <v>1.08</v>
      </c>
    </row>
    <row r="975" spans="1:10" x14ac:dyDescent="0.25">
      <c r="A975" t="s">
        <v>27</v>
      </c>
      <c r="B975">
        <v>4</v>
      </c>
      <c r="C975" t="s">
        <v>42</v>
      </c>
      <c r="D975">
        <v>7.3800000000000097</v>
      </c>
      <c r="E975">
        <v>6.5892857142857197</v>
      </c>
      <c r="F975">
        <v>5.0078571428571497</v>
      </c>
      <c r="G975">
        <v>4.2171428571428597</v>
      </c>
      <c r="H975">
        <v>3.4264285714285698</v>
      </c>
      <c r="I975">
        <v>2.6357142857142901</v>
      </c>
      <c r="J975">
        <v>1.845</v>
      </c>
    </row>
    <row r="976" spans="1:10" x14ac:dyDescent="0.25">
      <c r="A976" t="s">
        <v>28</v>
      </c>
      <c r="B976">
        <v>4</v>
      </c>
      <c r="C976" t="s">
        <v>42</v>
      </c>
      <c r="D976">
        <v>5.3400000000000096</v>
      </c>
      <c r="E976">
        <v>4.7678571428571503</v>
      </c>
      <c r="F976">
        <v>3.62357142857143</v>
      </c>
      <c r="G976">
        <v>3.0514285714285698</v>
      </c>
      <c r="H976">
        <v>2.4792857142857199</v>
      </c>
      <c r="I976">
        <v>1.9071428571428599</v>
      </c>
      <c r="J976">
        <v>1.335</v>
      </c>
    </row>
    <row r="977" spans="1:10" x14ac:dyDescent="0.25">
      <c r="A977" t="s">
        <v>29</v>
      </c>
      <c r="B977">
        <v>4</v>
      </c>
      <c r="C977" t="s">
        <v>42</v>
      </c>
      <c r="D977">
        <v>2.2799999999999998</v>
      </c>
      <c r="E977">
        <v>2.03571428571429</v>
      </c>
      <c r="F977">
        <v>1.54714285714286</v>
      </c>
      <c r="G977">
        <v>1.30285714285714</v>
      </c>
      <c r="H977">
        <v>1.0585714285714301</v>
      </c>
      <c r="I977">
        <v>0.81428571428571495</v>
      </c>
      <c r="J977">
        <v>0.57000000000000095</v>
      </c>
    </row>
    <row r="978" spans="1:10" x14ac:dyDescent="0.25">
      <c r="A978" t="s">
        <v>30</v>
      </c>
      <c r="B978">
        <v>4</v>
      </c>
      <c r="C978" t="s">
        <v>42</v>
      </c>
      <c r="D978">
        <v>1.32</v>
      </c>
      <c r="E978">
        <v>1.1785714285714299</v>
      </c>
      <c r="F978">
        <v>0.89571428571428702</v>
      </c>
      <c r="G978">
        <v>0.754285714285715</v>
      </c>
      <c r="H978">
        <v>0.61285714285714299</v>
      </c>
      <c r="I978">
        <v>0.47142857142857197</v>
      </c>
      <c r="J978">
        <v>0.33</v>
      </c>
    </row>
    <row r="979" spans="1:10" x14ac:dyDescent="0.25">
      <c r="A979" t="s">
        <v>31</v>
      </c>
      <c r="B979">
        <v>4</v>
      </c>
      <c r="C979" t="s">
        <v>42</v>
      </c>
      <c r="D979">
        <v>2.16</v>
      </c>
      <c r="E979">
        <v>1.9285714285714299</v>
      </c>
      <c r="F979">
        <v>1.46571428571429</v>
      </c>
      <c r="G979">
        <v>1.23428571428572</v>
      </c>
      <c r="H979">
        <v>1.00285714285714</v>
      </c>
      <c r="I979">
        <v>0.77142857142857202</v>
      </c>
      <c r="J979">
        <v>0.54</v>
      </c>
    </row>
    <row r="980" spans="1:10" x14ac:dyDescent="0.25">
      <c r="A980" t="s">
        <v>32</v>
      </c>
      <c r="B980">
        <v>4</v>
      </c>
      <c r="C980" t="s">
        <v>42</v>
      </c>
      <c r="D980">
        <v>4.5</v>
      </c>
      <c r="E980">
        <v>4.0178571428571503</v>
      </c>
      <c r="F980">
        <v>3.0535714285714302</v>
      </c>
      <c r="G980">
        <v>2.5714285714285698</v>
      </c>
      <c r="H980">
        <v>2.0892857142857202</v>
      </c>
      <c r="I980">
        <v>1.6071428571428601</v>
      </c>
      <c r="J980">
        <v>1.125</v>
      </c>
    </row>
    <row r="981" spans="1:10" x14ac:dyDescent="0.25">
      <c r="A981" t="s">
        <v>33</v>
      </c>
      <c r="B981">
        <v>4</v>
      </c>
      <c r="C981" t="s">
        <v>42</v>
      </c>
      <c r="D981">
        <v>0.66000000000000103</v>
      </c>
      <c r="E981">
        <v>0.58928571428571497</v>
      </c>
      <c r="F981">
        <v>0.44785714285714301</v>
      </c>
      <c r="G981">
        <v>0.377142857142857</v>
      </c>
      <c r="H981">
        <v>0.30642857142857199</v>
      </c>
      <c r="I981">
        <v>0.23571428571428599</v>
      </c>
      <c r="J981">
        <v>0.16500000000000001</v>
      </c>
    </row>
    <row r="982" spans="1:10" x14ac:dyDescent="0.25">
      <c r="A982" t="s">
        <v>34</v>
      </c>
      <c r="B982">
        <v>4</v>
      </c>
      <c r="C982" t="s">
        <v>42</v>
      </c>
      <c r="D982">
        <v>2.64</v>
      </c>
      <c r="E982">
        <v>2.3571428571428599</v>
      </c>
      <c r="F982">
        <v>1.79142857142857</v>
      </c>
      <c r="G982">
        <v>1.50857142857143</v>
      </c>
      <c r="H982">
        <v>1.22571428571429</v>
      </c>
      <c r="I982">
        <v>0.94285714285714395</v>
      </c>
      <c r="J982">
        <v>0.66000000000000103</v>
      </c>
    </row>
    <row r="983" spans="1:10" x14ac:dyDescent="0.25">
      <c r="A983" t="s">
        <v>35</v>
      </c>
      <c r="B983">
        <v>4</v>
      </c>
      <c r="C983" t="s">
        <v>42</v>
      </c>
      <c r="D983">
        <v>0.78000000000000103</v>
      </c>
      <c r="E983">
        <v>0.69642857142857195</v>
      </c>
      <c r="F983">
        <v>0.52928571428571503</v>
      </c>
      <c r="G983">
        <v>0.44571428571428601</v>
      </c>
      <c r="H983">
        <v>0.36214285714285699</v>
      </c>
      <c r="I983">
        <v>0.27857142857142903</v>
      </c>
      <c r="J983">
        <v>0.19500000000000001</v>
      </c>
    </row>
    <row r="984" spans="1:10" x14ac:dyDescent="0.25">
      <c r="A984" t="s">
        <v>36</v>
      </c>
      <c r="B984">
        <v>4</v>
      </c>
      <c r="C984" t="s">
        <v>42</v>
      </c>
      <c r="D984">
        <v>1.02</v>
      </c>
      <c r="E984">
        <v>0.91071428571428603</v>
      </c>
      <c r="F984">
        <v>0.69214285714285795</v>
      </c>
      <c r="G984">
        <v>0.58285714285714296</v>
      </c>
      <c r="H984">
        <v>0.47357142857142898</v>
      </c>
      <c r="I984">
        <v>0.36428571428571499</v>
      </c>
      <c r="J984">
        <v>0.255</v>
      </c>
    </row>
    <row r="985" spans="1:10" x14ac:dyDescent="0.25">
      <c r="A985" t="s">
        <v>37</v>
      </c>
      <c r="B985">
        <v>4</v>
      </c>
      <c r="C985" t="s">
        <v>42</v>
      </c>
      <c r="D985">
        <v>1.62</v>
      </c>
      <c r="E985">
        <v>1.4464285714285701</v>
      </c>
      <c r="F985">
        <v>1.09928571428572</v>
      </c>
      <c r="G985">
        <v>0.92571428571428604</v>
      </c>
      <c r="H985">
        <v>0.752142857142858</v>
      </c>
      <c r="I985">
        <v>0.57857142857142896</v>
      </c>
      <c r="J985">
        <v>0.40500000000000003</v>
      </c>
    </row>
    <row r="986" spans="1:10" x14ac:dyDescent="0.25">
      <c r="A986" t="s">
        <v>38</v>
      </c>
      <c r="B986">
        <v>4</v>
      </c>
      <c r="C986" t="s">
        <v>42</v>
      </c>
      <c r="D986">
        <v>1.44</v>
      </c>
      <c r="E986">
        <v>1.28571428571429</v>
      </c>
      <c r="F986">
        <v>0.97714285714285798</v>
      </c>
      <c r="G986">
        <v>0.82285714285714395</v>
      </c>
      <c r="H986">
        <v>0.66857142857142904</v>
      </c>
      <c r="I986">
        <v>0.51428571428571501</v>
      </c>
      <c r="J986">
        <v>0.36</v>
      </c>
    </row>
    <row r="987" spans="1:10" x14ac:dyDescent="0.25">
      <c r="A987" t="s">
        <v>39</v>
      </c>
      <c r="B987">
        <v>4</v>
      </c>
      <c r="C987" t="s">
        <v>42</v>
      </c>
      <c r="D987">
        <v>1.26</v>
      </c>
      <c r="E987">
        <v>1.125</v>
      </c>
      <c r="F987">
        <v>0.85500000000000098</v>
      </c>
      <c r="G987">
        <v>0.72000000000000097</v>
      </c>
      <c r="H987">
        <v>0.58500000000000096</v>
      </c>
      <c r="I987">
        <v>0.45</v>
      </c>
      <c r="J987">
        <v>0.315</v>
      </c>
    </row>
    <row r="988" spans="1:10" x14ac:dyDescent="0.25">
      <c r="A988" t="s">
        <v>10</v>
      </c>
      <c r="B988">
        <v>4</v>
      </c>
      <c r="C988" t="s">
        <v>43</v>
      </c>
      <c r="D988">
        <v>2.4</v>
      </c>
      <c r="E988">
        <v>2.1428571428571499</v>
      </c>
      <c r="F988">
        <v>1.6285714285714299</v>
      </c>
      <c r="G988">
        <v>1.3714285714285701</v>
      </c>
      <c r="H988">
        <v>1.1142857142857201</v>
      </c>
      <c r="I988">
        <v>0.85714285714285798</v>
      </c>
      <c r="J988">
        <v>0.60000000000000098</v>
      </c>
    </row>
    <row r="989" spans="1:10" x14ac:dyDescent="0.25">
      <c r="A989" t="s">
        <v>12</v>
      </c>
      <c r="B989">
        <v>4</v>
      </c>
      <c r="C989" t="s">
        <v>43</v>
      </c>
      <c r="D989">
        <v>0.84000000000000097</v>
      </c>
      <c r="E989">
        <v>0.750000000000001</v>
      </c>
      <c r="F989">
        <v>0.57000000000000095</v>
      </c>
      <c r="G989">
        <v>0.48</v>
      </c>
      <c r="H989">
        <v>0.39</v>
      </c>
      <c r="I989">
        <v>0.3</v>
      </c>
      <c r="J989">
        <v>0.21</v>
      </c>
    </row>
    <row r="990" spans="1:10" x14ac:dyDescent="0.25">
      <c r="A990" t="s">
        <v>13</v>
      </c>
      <c r="B990">
        <v>4</v>
      </c>
      <c r="C990" t="s">
        <v>43</v>
      </c>
      <c r="D990">
        <v>4.0199999999999996</v>
      </c>
      <c r="E990">
        <v>3.5892857142857202</v>
      </c>
      <c r="F990">
        <v>2.7278571428571401</v>
      </c>
      <c r="G990">
        <v>2.2971428571428598</v>
      </c>
      <c r="H990">
        <v>1.86642857142857</v>
      </c>
      <c r="I990">
        <v>1.4357142857142899</v>
      </c>
      <c r="J990">
        <v>1.0049999999999999</v>
      </c>
    </row>
    <row r="991" spans="1:10" x14ac:dyDescent="0.25">
      <c r="A991" t="s">
        <v>14</v>
      </c>
      <c r="B991">
        <v>4</v>
      </c>
      <c r="C991" t="s">
        <v>43</v>
      </c>
      <c r="D991">
        <v>1.62</v>
      </c>
      <c r="E991">
        <v>1.4464285714285701</v>
      </c>
      <c r="F991">
        <v>1.09928571428572</v>
      </c>
      <c r="G991">
        <v>0.92571428571428604</v>
      </c>
      <c r="H991">
        <v>0.752142857142858</v>
      </c>
      <c r="I991">
        <v>0.57857142857142896</v>
      </c>
      <c r="J991">
        <v>0.40500000000000003</v>
      </c>
    </row>
    <row r="992" spans="1:10" x14ac:dyDescent="0.25">
      <c r="A992" t="s">
        <v>15</v>
      </c>
      <c r="B992">
        <v>4</v>
      </c>
      <c r="C992" t="s">
        <v>43</v>
      </c>
      <c r="D992">
        <v>1.2</v>
      </c>
      <c r="E992">
        <v>1.0714285714285701</v>
      </c>
      <c r="F992">
        <v>0.81428571428571495</v>
      </c>
      <c r="G992">
        <v>0.68571428571428605</v>
      </c>
      <c r="H992">
        <v>0.55714285714285805</v>
      </c>
      <c r="I992">
        <v>0.42857142857142899</v>
      </c>
      <c r="J992">
        <v>0.3</v>
      </c>
    </row>
    <row r="993" spans="1:10" x14ac:dyDescent="0.25">
      <c r="A993" t="s">
        <v>16</v>
      </c>
      <c r="B993">
        <v>4</v>
      </c>
      <c r="C993" t="s">
        <v>43</v>
      </c>
      <c r="D993">
        <v>2.82</v>
      </c>
      <c r="E993">
        <v>2.5178571428571499</v>
      </c>
      <c r="F993">
        <v>1.91357142857143</v>
      </c>
      <c r="G993">
        <v>1.6114285714285701</v>
      </c>
      <c r="H993">
        <v>1.3092857142857199</v>
      </c>
      <c r="I993">
        <v>1.00714285714286</v>
      </c>
      <c r="J993">
        <v>0.70500000000000096</v>
      </c>
    </row>
    <row r="994" spans="1:10" x14ac:dyDescent="0.25">
      <c r="A994" t="s">
        <v>17</v>
      </c>
      <c r="B994">
        <v>4</v>
      </c>
      <c r="C994" t="s">
        <v>43</v>
      </c>
      <c r="D994">
        <v>1.62</v>
      </c>
      <c r="E994">
        <v>1.4464285714285701</v>
      </c>
      <c r="F994">
        <v>1.09928571428572</v>
      </c>
      <c r="G994">
        <v>0.92571428571428604</v>
      </c>
      <c r="H994">
        <v>0.752142857142858</v>
      </c>
      <c r="I994">
        <v>0.57857142857142896</v>
      </c>
      <c r="J994">
        <v>0.40500000000000003</v>
      </c>
    </row>
    <row r="995" spans="1:10" x14ac:dyDescent="0.25">
      <c r="A995" t="s">
        <v>18</v>
      </c>
      <c r="B995">
        <v>4</v>
      </c>
      <c r="C995" t="s">
        <v>43</v>
      </c>
      <c r="D995">
        <v>13.02</v>
      </c>
      <c r="E995">
        <v>11.625</v>
      </c>
      <c r="F995">
        <v>8.8350000000000097</v>
      </c>
      <c r="G995">
        <v>7.4400000000000102</v>
      </c>
      <c r="H995">
        <v>6.0450000000000097</v>
      </c>
      <c r="I995">
        <v>4.6500000000000004</v>
      </c>
      <c r="J995">
        <v>3.2549999999999999</v>
      </c>
    </row>
    <row r="996" spans="1:10" x14ac:dyDescent="0.25">
      <c r="A996" t="s">
        <v>19</v>
      </c>
      <c r="B996">
        <v>4</v>
      </c>
      <c r="C996" t="s">
        <v>43</v>
      </c>
      <c r="D996">
        <v>1.98</v>
      </c>
      <c r="E996">
        <v>1.7678571428571399</v>
      </c>
      <c r="F996">
        <v>1.34357142857143</v>
      </c>
      <c r="G996">
        <v>1.1314285714285699</v>
      </c>
      <c r="H996">
        <v>0.91928571428571504</v>
      </c>
      <c r="I996">
        <v>0.70714285714285796</v>
      </c>
      <c r="J996">
        <v>0.495</v>
      </c>
    </row>
    <row r="997" spans="1:10" x14ac:dyDescent="0.25">
      <c r="A997" t="s">
        <v>20</v>
      </c>
      <c r="B997">
        <v>4</v>
      </c>
      <c r="C997" t="s">
        <v>43</v>
      </c>
      <c r="D997">
        <v>1.08</v>
      </c>
      <c r="E997">
        <v>0.96428571428571497</v>
      </c>
      <c r="F997">
        <v>0.73285714285714398</v>
      </c>
      <c r="G997">
        <v>0.61714285714285799</v>
      </c>
      <c r="H997">
        <v>0.501428571428572</v>
      </c>
      <c r="I997">
        <v>0.38571428571428601</v>
      </c>
      <c r="J997">
        <v>0.27</v>
      </c>
    </row>
    <row r="998" spans="1:10" x14ac:dyDescent="0.25">
      <c r="A998" t="s">
        <v>21</v>
      </c>
      <c r="B998">
        <v>4</v>
      </c>
      <c r="C998" t="s">
        <v>43</v>
      </c>
      <c r="D998">
        <v>5.16</v>
      </c>
      <c r="E998">
        <v>4.6071428571428603</v>
      </c>
      <c r="F998">
        <v>3.50142857142857</v>
      </c>
      <c r="G998">
        <v>2.9485714285714302</v>
      </c>
      <c r="H998">
        <v>2.3957142857142899</v>
      </c>
      <c r="I998">
        <v>1.8428571428571401</v>
      </c>
      <c r="J998">
        <v>1.29</v>
      </c>
    </row>
    <row r="999" spans="1:10" x14ac:dyDescent="0.25">
      <c r="A999" t="s">
        <v>22</v>
      </c>
      <c r="B999">
        <v>4</v>
      </c>
      <c r="C999" t="s">
        <v>43</v>
      </c>
      <c r="D999">
        <v>1.08</v>
      </c>
      <c r="E999">
        <v>0.96428571428571497</v>
      </c>
      <c r="F999">
        <v>0.73285714285714398</v>
      </c>
      <c r="G999">
        <v>0.61714285714285799</v>
      </c>
      <c r="H999">
        <v>0.501428571428572</v>
      </c>
      <c r="I999">
        <v>0.38571428571428601</v>
      </c>
      <c r="J999">
        <v>0.27</v>
      </c>
    </row>
    <row r="1000" spans="1:10" x14ac:dyDescent="0.25">
      <c r="A1000" t="s">
        <v>23</v>
      </c>
      <c r="B1000">
        <v>4</v>
      </c>
      <c r="C1000" t="s">
        <v>43</v>
      </c>
      <c r="D1000">
        <v>3.06</v>
      </c>
      <c r="E1000">
        <v>2.7321428571428599</v>
      </c>
      <c r="F1000">
        <v>2.0764285714285702</v>
      </c>
      <c r="G1000">
        <v>1.74857142857143</v>
      </c>
      <c r="H1000">
        <v>1.42071428571429</v>
      </c>
      <c r="I1000">
        <v>1.0928571428571401</v>
      </c>
      <c r="J1000">
        <v>0.76500000000000101</v>
      </c>
    </row>
    <row r="1001" spans="1:10" x14ac:dyDescent="0.25">
      <c r="A1001" t="s">
        <v>24</v>
      </c>
      <c r="B1001">
        <v>4</v>
      </c>
      <c r="C1001" t="s">
        <v>43</v>
      </c>
      <c r="D1001">
        <v>4.2</v>
      </c>
      <c r="E1001">
        <v>3.75</v>
      </c>
      <c r="F1001">
        <v>2.85</v>
      </c>
      <c r="G1001">
        <v>2.4</v>
      </c>
      <c r="H1001">
        <v>1.95</v>
      </c>
      <c r="I1001">
        <v>1.5</v>
      </c>
      <c r="J1001">
        <v>1.05</v>
      </c>
    </row>
    <row r="1002" spans="1:10" x14ac:dyDescent="0.25">
      <c r="A1002" t="s">
        <v>25</v>
      </c>
      <c r="B1002">
        <v>4</v>
      </c>
      <c r="C1002" t="s">
        <v>43</v>
      </c>
      <c r="D1002">
        <v>0.42</v>
      </c>
      <c r="E1002">
        <v>0.375</v>
      </c>
      <c r="F1002">
        <v>0.28499999999999998</v>
      </c>
      <c r="G1002">
        <v>0.24</v>
      </c>
      <c r="H1002">
        <v>0.19500000000000001</v>
      </c>
      <c r="I1002">
        <v>0.15</v>
      </c>
      <c r="J1002">
        <v>0.105</v>
      </c>
    </row>
    <row r="1003" spans="1:10" x14ac:dyDescent="0.25">
      <c r="A1003" t="s">
        <v>26</v>
      </c>
      <c r="B1003">
        <v>4</v>
      </c>
      <c r="C1003" t="s">
        <v>43</v>
      </c>
      <c r="D1003">
        <v>4.32</v>
      </c>
      <c r="E1003">
        <v>3.8571428571428599</v>
      </c>
      <c r="F1003">
        <v>2.9314285714285702</v>
      </c>
      <c r="G1003">
        <v>2.4685714285714302</v>
      </c>
      <c r="H1003">
        <v>2.0057142857142898</v>
      </c>
      <c r="I1003">
        <v>1.54285714285714</v>
      </c>
      <c r="J1003">
        <v>1.08</v>
      </c>
    </row>
    <row r="1004" spans="1:10" x14ac:dyDescent="0.25">
      <c r="A1004" t="s">
        <v>27</v>
      </c>
      <c r="B1004">
        <v>4</v>
      </c>
      <c r="C1004" t="s">
        <v>43</v>
      </c>
      <c r="D1004">
        <v>7.3800000000000097</v>
      </c>
      <c r="E1004">
        <v>6.5892857142857197</v>
      </c>
      <c r="F1004">
        <v>5.0078571428571497</v>
      </c>
      <c r="G1004">
        <v>4.2171428571428597</v>
      </c>
      <c r="H1004">
        <v>3.4264285714285698</v>
      </c>
      <c r="I1004">
        <v>2.6357142857142901</v>
      </c>
      <c r="J1004">
        <v>1.845</v>
      </c>
    </row>
    <row r="1005" spans="1:10" x14ac:dyDescent="0.25">
      <c r="A1005" t="s">
        <v>28</v>
      </c>
      <c r="B1005">
        <v>4</v>
      </c>
      <c r="C1005" t="s">
        <v>43</v>
      </c>
      <c r="D1005">
        <v>5.3400000000000096</v>
      </c>
      <c r="E1005">
        <v>4.7678571428571503</v>
      </c>
      <c r="F1005">
        <v>3.62357142857143</v>
      </c>
      <c r="G1005">
        <v>3.0514285714285698</v>
      </c>
      <c r="H1005">
        <v>2.4792857142857199</v>
      </c>
      <c r="I1005">
        <v>1.9071428571428599</v>
      </c>
      <c r="J1005">
        <v>1.335</v>
      </c>
    </row>
    <row r="1006" spans="1:10" x14ac:dyDescent="0.25">
      <c r="A1006" t="s">
        <v>29</v>
      </c>
      <c r="B1006">
        <v>4</v>
      </c>
      <c r="C1006" t="s">
        <v>43</v>
      </c>
      <c r="D1006">
        <v>2.2799999999999998</v>
      </c>
      <c r="E1006">
        <v>2.03571428571429</v>
      </c>
      <c r="F1006">
        <v>1.54714285714286</v>
      </c>
      <c r="G1006">
        <v>1.30285714285714</v>
      </c>
      <c r="H1006">
        <v>1.0585714285714301</v>
      </c>
      <c r="I1006">
        <v>0.81428571428571495</v>
      </c>
      <c r="J1006">
        <v>0.57000000000000095</v>
      </c>
    </row>
    <row r="1007" spans="1:10" x14ac:dyDescent="0.25">
      <c r="A1007" t="s">
        <v>30</v>
      </c>
      <c r="B1007">
        <v>4</v>
      </c>
      <c r="C1007" t="s">
        <v>43</v>
      </c>
      <c r="D1007">
        <v>1.32</v>
      </c>
      <c r="E1007">
        <v>1.1785714285714299</v>
      </c>
      <c r="F1007">
        <v>0.89571428571428702</v>
      </c>
      <c r="G1007">
        <v>0.754285714285715</v>
      </c>
      <c r="H1007">
        <v>0.61285714285714299</v>
      </c>
      <c r="I1007">
        <v>0.47142857142857197</v>
      </c>
      <c r="J1007">
        <v>0.33</v>
      </c>
    </row>
    <row r="1008" spans="1:10" x14ac:dyDescent="0.25">
      <c r="A1008" t="s">
        <v>31</v>
      </c>
      <c r="B1008">
        <v>4</v>
      </c>
      <c r="C1008" t="s">
        <v>43</v>
      </c>
      <c r="D1008">
        <v>2.16</v>
      </c>
      <c r="E1008">
        <v>1.9285714285714299</v>
      </c>
      <c r="F1008">
        <v>1.46571428571429</v>
      </c>
      <c r="G1008">
        <v>1.23428571428572</v>
      </c>
      <c r="H1008">
        <v>1.00285714285714</v>
      </c>
      <c r="I1008">
        <v>0.77142857142857202</v>
      </c>
      <c r="J1008">
        <v>0.54</v>
      </c>
    </row>
    <row r="1009" spans="1:10" x14ac:dyDescent="0.25">
      <c r="A1009" t="s">
        <v>32</v>
      </c>
      <c r="B1009">
        <v>4</v>
      </c>
      <c r="C1009" t="s">
        <v>43</v>
      </c>
      <c r="D1009">
        <v>4.5</v>
      </c>
      <c r="E1009">
        <v>4.0178571428571503</v>
      </c>
      <c r="F1009">
        <v>3.0535714285714302</v>
      </c>
      <c r="G1009">
        <v>2.5714285714285698</v>
      </c>
      <c r="H1009">
        <v>2.0892857142857202</v>
      </c>
      <c r="I1009">
        <v>1.6071428571428601</v>
      </c>
      <c r="J1009">
        <v>1.125</v>
      </c>
    </row>
    <row r="1010" spans="1:10" x14ac:dyDescent="0.25">
      <c r="A1010" t="s">
        <v>33</v>
      </c>
      <c r="B1010">
        <v>4</v>
      </c>
      <c r="C1010" t="s">
        <v>43</v>
      </c>
      <c r="D1010">
        <v>0.66000000000000103</v>
      </c>
      <c r="E1010">
        <v>0.58928571428571497</v>
      </c>
      <c r="F1010">
        <v>0.44785714285714301</v>
      </c>
      <c r="G1010">
        <v>0.377142857142857</v>
      </c>
      <c r="H1010">
        <v>0.30642857142857199</v>
      </c>
      <c r="I1010">
        <v>0.23571428571428599</v>
      </c>
      <c r="J1010">
        <v>0.16500000000000001</v>
      </c>
    </row>
    <row r="1011" spans="1:10" x14ac:dyDescent="0.25">
      <c r="A1011" t="s">
        <v>34</v>
      </c>
      <c r="B1011">
        <v>4</v>
      </c>
      <c r="C1011" t="s">
        <v>43</v>
      </c>
      <c r="D1011">
        <v>2.64</v>
      </c>
      <c r="E1011">
        <v>2.3571428571428599</v>
      </c>
      <c r="F1011">
        <v>1.79142857142857</v>
      </c>
      <c r="G1011">
        <v>1.50857142857143</v>
      </c>
      <c r="H1011">
        <v>1.22571428571429</v>
      </c>
      <c r="I1011">
        <v>0.94285714285714395</v>
      </c>
      <c r="J1011">
        <v>0.66000000000000103</v>
      </c>
    </row>
    <row r="1012" spans="1:10" x14ac:dyDescent="0.25">
      <c r="A1012" t="s">
        <v>35</v>
      </c>
      <c r="B1012">
        <v>4</v>
      </c>
      <c r="C1012" t="s">
        <v>43</v>
      </c>
      <c r="D1012">
        <v>0.78000000000000103</v>
      </c>
      <c r="E1012">
        <v>0.69642857142857195</v>
      </c>
      <c r="F1012">
        <v>0.52928571428571503</v>
      </c>
      <c r="G1012">
        <v>0.44571428571428601</v>
      </c>
      <c r="H1012">
        <v>0.36214285714285699</v>
      </c>
      <c r="I1012">
        <v>0.27857142857142903</v>
      </c>
      <c r="J1012">
        <v>0.19500000000000001</v>
      </c>
    </row>
    <row r="1013" spans="1:10" x14ac:dyDescent="0.25">
      <c r="A1013" t="s">
        <v>36</v>
      </c>
      <c r="B1013">
        <v>4</v>
      </c>
      <c r="C1013" t="s">
        <v>43</v>
      </c>
      <c r="D1013">
        <v>1.02</v>
      </c>
      <c r="E1013">
        <v>0.91071428571428603</v>
      </c>
      <c r="F1013">
        <v>0.69214285714285795</v>
      </c>
      <c r="G1013">
        <v>0.58285714285714296</v>
      </c>
      <c r="H1013">
        <v>0.47357142857142898</v>
      </c>
      <c r="I1013">
        <v>0.36428571428571499</v>
      </c>
      <c r="J1013">
        <v>0.255</v>
      </c>
    </row>
    <row r="1014" spans="1:10" x14ac:dyDescent="0.25">
      <c r="A1014" t="s">
        <v>37</v>
      </c>
      <c r="B1014">
        <v>4</v>
      </c>
      <c r="C1014" t="s">
        <v>43</v>
      </c>
      <c r="D1014">
        <v>1.62</v>
      </c>
      <c r="E1014">
        <v>1.4464285714285701</v>
      </c>
      <c r="F1014">
        <v>1.09928571428572</v>
      </c>
      <c r="G1014">
        <v>0.92571428571428604</v>
      </c>
      <c r="H1014">
        <v>0.752142857142858</v>
      </c>
      <c r="I1014">
        <v>0.57857142857142896</v>
      </c>
      <c r="J1014">
        <v>0.40500000000000003</v>
      </c>
    </row>
    <row r="1015" spans="1:10" x14ac:dyDescent="0.25">
      <c r="A1015" t="s">
        <v>38</v>
      </c>
      <c r="B1015">
        <v>4</v>
      </c>
      <c r="C1015" t="s">
        <v>43</v>
      </c>
      <c r="D1015">
        <v>1.44</v>
      </c>
      <c r="E1015">
        <v>1.28571428571429</v>
      </c>
      <c r="F1015">
        <v>0.97714285714285798</v>
      </c>
      <c r="G1015">
        <v>0.82285714285714395</v>
      </c>
      <c r="H1015">
        <v>0.66857142857142904</v>
      </c>
      <c r="I1015">
        <v>0.51428571428571501</v>
      </c>
      <c r="J1015">
        <v>0.36</v>
      </c>
    </row>
    <row r="1016" spans="1:10" x14ac:dyDescent="0.25">
      <c r="A1016" t="s">
        <v>39</v>
      </c>
      <c r="B1016">
        <v>4</v>
      </c>
      <c r="C1016" t="s">
        <v>43</v>
      </c>
      <c r="D1016">
        <v>1.26</v>
      </c>
      <c r="E1016">
        <v>1.125</v>
      </c>
      <c r="F1016">
        <v>0.85500000000000098</v>
      </c>
      <c r="G1016">
        <v>0.72000000000000097</v>
      </c>
      <c r="H1016">
        <v>0.58500000000000096</v>
      </c>
      <c r="I1016">
        <v>0.45</v>
      </c>
      <c r="J1016">
        <v>0.315</v>
      </c>
    </row>
    <row r="1017" spans="1:10" x14ac:dyDescent="0.25">
      <c r="A1017" t="s">
        <v>10</v>
      </c>
      <c r="B1017">
        <v>4</v>
      </c>
      <c r="C1017" t="s">
        <v>44</v>
      </c>
      <c r="D1017">
        <v>2.4</v>
      </c>
      <c r="E1017">
        <v>2.1428571428571499</v>
      </c>
      <c r="F1017">
        <v>1.6285714285714299</v>
      </c>
      <c r="G1017">
        <v>1.3714285714285701</v>
      </c>
      <c r="H1017">
        <v>1.1142857142857201</v>
      </c>
      <c r="I1017">
        <v>0.85714285714285798</v>
      </c>
      <c r="J1017">
        <v>0.60000000000000098</v>
      </c>
    </row>
    <row r="1018" spans="1:10" x14ac:dyDescent="0.25">
      <c r="A1018" t="s">
        <v>12</v>
      </c>
      <c r="B1018">
        <v>4</v>
      </c>
      <c r="C1018" t="s">
        <v>44</v>
      </c>
      <c r="D1018">
        <v>0.84000000000000097</v>
      </c>
      <c r="E1018">
        <v>0.750000000000001</v>
      </c>
      <c r="F1018">
        <v>0.57000000000000095</v>
      </c>
      <c r="G1018">
        <v>0.48</v>
      </c>
      <c r="H1018">
        <v>0.39</v>
      </c>
      <c r="I1018">
        <v>0.3</v>
      </c>
      <c r="J1018">
        <v>0.21</v>
      </c>
    </row>
    <row r="1019" spans="1:10" x14ac:dyDescent="0.25">
      <c r="A1019" t="s">
        <v>13</v>
      </c>
      <c r="B1019">
        <v>4</v>
      </c>
      <c r="C1019" t="s">
        <v>44</v>
      </c>
      <c r="D1019">
        <v>4.0199999999999996</v>
      </c>
      <c r="E1019">
        <v>3.5892857142857202</v>
      </c>
      <c r="F1019">
        <v>2.7278571428571401</v>
      </c>
      <c r="G1019">
        <v>2.2971428571428598</v>
      </c>
      <c r="H1019">
        <v>1.86642857142857</v>
      </c>
      <c r="I1019">
        <v>1.4357142857142899</v>
      </c>
      <c r="J1019">
        <v>1.0049999999999999</v>
      </c>
    </row>
    <row r="1020" spans="1:10" x14ac:dyDescent="0.25">
      <c r="A1020" t="s">
        <v>14</v>
      </c>
      <c r="B1020">
        <v>4</v>
      </c>
      <c r="C1020" t="s">
        <v>44</v>
      </c>
      <c r="D1020">
        <v>1.62</v>
      </c>
      <c r="E1020">
        <v>1.4464285714285701</v>
      </c>
      <c r="F1020">
        <v>1.09928571428572</v>
      </c>
      <c r="G1020">
        <v>0.92571428571428604</v>
      </c>
      <c r="H1020">
        <v>0.752142857142858</v>
      </c>
      <c r="I1020">
        <v>0.57857142857142896</v>
      </c>
      <c r="J1020">
        <v>0.40500000000000003</v>
      </c>
    </row>
    <row r="1021" spans="1:10" x14ac:dyDescent="0.25">
      <c r="A1021" t="s">
        <v>15</v>
      </c>
      <c r="B1021">
        <v>4</v>
      </c>
      <c r="C1021" t="s">
        <v>44</v>
      </c>
      <c r="D1021">
        <v>1.2</v>
      </c>
      <c r="E1021">
        <v>1.0714285714285701</v>
      </c>
      <c r="F1021">
        <v>0.81428571428571495</v>
      </c>
      <c r="G1021">
        <v>0.68571428571428605</v>
      </c>
      <c r="H1021">
        <v>0.55714285714285805</v>
      </c>
      <c r="I1021">
        <v>0.42857142857142899</v>
      </c>
      <c r="J1021">
        <v>0.3</v>
      </c>
    </row>
    <row r="1022" spans="1:10" x14ac:dyDescent="0.25">
      <c r="A1022" t="s">
        <v>16</v>
      </c>
      <c r="B1022">
        <v>4</v>
      </c>
      <c r="C1022" t="s">
        <v>44</v>
      </c>
      <c r="D1022">
        <v>2.82</v>
      </c>
      <c r="E1022">
        <v>2.5178571428571499</v>
      </c>
      <c r="F1022">
        <v>1.91357142857143</v>
      </c>
      <c r="G1022">
        <v>1.6114285714285701</v>
      </c>
      <c r="H1022">
        <v>1.3092857142857199</v>
      </c>
      <c r="I1022">
        <v>1.00714285714286</v>
      </c>
      <c r="J1022">
        <v>0.70500000000000096</v>
      </c>
    </row>
    <row r="1023" spans="1:10" x14ac:dyDescent="0.25">
      <c r="A1023" t="s">
        <v>17</v>
      </c>
      <c r="B1023">
        <v>4</v>
      </c>
      <c r="C1023" t="s">
        <v>44</v>
      </c>
      <c r="D1023">
        <v>1.62</v>
      </c>
      <c r="E1023">
        <v>1.4464285714285701</v>
      </c>
      <c r="F1023">
        <v>1.09928571428572</v>
      </c>
      <c r="G1023">
        <v>0.92571428571428604</v>
      </c>
      <c r="H1023">
        <v>0.752142857142858</v>
      </c>
      <c r="I1023">
        <v>0.57857142857142896</v>
      </c>
      <c r="J1023">
        <v>0.40500000000000003</v>
      </c>
    </row>
    <row r="1024" spans="1:10" x14ac:dyDescent="0.25">
      <c r="A1024" t="s">
        <v>18</v>
      </c>
      <c r="B1024">
        <v>4</v>
      </c>
      <c r="C1024" t="s">
        <v>44</v>
      </c>
      <c r="D1024">
        <v>13.02</v>
      </c>
      <c r="E1024">
        <v>11.625</v>
      </c>
      <c r="F1024">
        <v>8.8350000000000097</v>
      </c>
      <c r="G1024">
        <v>7.4400000000000102</v>
      </c>
      <c r="H1024">
        <v>6.0450000000000097</v>
      </c>
      <c r="I1024">
        <v>4.6500000000000004</v>
      </c>
      <c r="J1024">
        <v>3.2549999999999999</v>
      </c>
    </row>
    <row r="1025" spans="1:10" x14ac:dyDescent="0.25">
      <c r="A1025" t="s">
        <v>19</v>
      </c>
      <c r="B1025">
        <v>4</v>
      </c>
      <c r="C1025" t="s">
        <v>44</v>
      </c>
      <c r="D1025">
        <v>1.98</v>
      </c>
      <c r="E1025">
        <v>1.7678571428571399</v>
      </c>
      <c r="F1025">
        <v>1.34357142857143</v>
      </c>
      <c r="G1025">
        <v>1.1314285714285699</v>
      </c>
      <c r="H1025">
        <v>0.91928571428571504</v>
      </c>
      <c r="I1025">
        <v>0.70714285714285796</v>
      </c>
      <c r="J1025">
        <v>0.495</v>
      </c>
    </row>
    <row r="1026" spans="1:10" x14ac:dyDescent="0.25">
      <c r="A1026" t="s">
        <v>20</v>
      </c>
      <c r="B1026">
        <v>4</v>
      </c>
      <c r="C1026" t="s">
        <v>44</v>
      </c>
      <c r="D1026">
        <v>1.08</v>
      </c>
      <c r="E1026">
        <v>0.96428571428571497</v>
      </c>
      <c r="F1026">
        <v>0.73285714285714398</v>
      </c>
      <c r="G1026">
        <v>0.61714285714285799</v>
      </c>
      <c r="H1026">
        <v>0.501428571428572</v>
      </c>
      <c r="I1026">
        <v>0.38571428571428601</v>
      </c>
      <c r="J1026">
        <v>0.27</v>
      </c>
    </row>
    <row r="1027" spans="1:10" x14ac:dyDescent="0.25">
      <c r="A1027" t="s">
        <v>21</v>
      </c>
      <c r="B1027">
        <v>4</v>
      </c>
      <c r="C1027" t="s">
        <v>44</v>
      </c>
      <c r="D1027">
        <v>5.16</v>
      </c>
      <c r="E1027">
        <v>4.6071428571428603</v>
      </c>
      <c r="F1027">
        <v>3.50142857142857</v>
      </c>
      <c r="G1027">
        <v>2.9485714285714302</v>
      </c>
      <c r="H1027">
        <v>2.3957142857142899</v>
      </c>
      <c r="I1027">
        <v>1.8428571428571401</v>
      </c>
      <c r="J1027">
        <v>1.29</v>
      </c>
    </row>
    <row r="1028" spans="1:10" x14ac:dyDescent="0.25">
      <c r="A1028" t="s">
        <v>22</v>
      </c>
      <c r="B1028">
        <v>4</v>
      </c>
      <c r="C1028" t="s">
        <v>44</v>
      </c>
      <c r="D1028">
        <v>1.08</v>
      </c>
      <c r="E1028">
        <v>0.96428571428571497</v>
      </c>
      <c r="F1028">
        <v>0.73285714285714398</v>
      </c>
      <c r="G1028">
        <v>0.61714285714285799</v>
      </c>
      <c r="H1028">
        <v>0.501428571428572</v>
      </c>
      <c r="I1028">
        <v>0.38571428571428601</v>
      </c>
      <c r="J1028">
        <v>0.27</v>
      </c>
    </row>
    <row r="1029" spans="1:10" x14ac:dyDescent="0.25">
      <c r="A1029" t="s">
        <v>23</v>
      </c>
      <c r="B1029">
        <v>4</v>
      </c>
      <c r="C1029" t="s">
        <v>44</v>
      </c>
      <c r="D1029">
        <v>3.06</v>
      </c>
      <c r="E1029">
        <v>2.7321428571428599</v>
      </c>
      <c r="F1029">
        <v>2.0764285714285702</v>
      </c>
      <c r="G1029">
        <v>1.74857142857143</v>
      </c>
      <c r="H1029">
        <v>1.42071428571429</v>
      </c>
      <c r="I1029">
        <v>1.0928571428571401</v>
      </c>
      <c r="J1029">
        <v>0.76500000000000101</v>
      </c>
    </row>
    <row r="1030" spans="1:10" x14ac:dyDescent="0.25">
      <c r="A1030" t="s">
        <v>24</v>
      </c>
      <c r="B1030">
        <v>4</v>
      </c>
      <c r="C1030" t="s">
        <v>44</v>
      </c>
      <c r="D1030">
        <v>4.2</v>
      </c>
      <c r="E1030">
        <v>3.75</v>
      </c>
      <c r="F1030">
        <v>2.85</v>
      </c>
      <c r="G1030">
        <v>2.4</v>
      </c>
      <c r="H1030">
        <v>1.95</v>
      </c>
      <c r="I1030">
        <v>1.5</v>
      </c>
      <c r="J1030">
        <v>1.05</v>
      </c>
    </row>
    <row r="1031" spans="1:10" x14ac:dyDescent="0.25">
      <c r="A1031" t="s">
        <v>25</v>
      </c>
      <c r="B1031">
        <v>4</v>
      </c>
      <c r="C1031" t="s">
        <v>44</v>
      </c>
      <c r="D1031">
        <v>0.42</v>
      </c>
      <c r="E1031">
        <v>0.375</v>
      </c>
      <c r="F1031">
        <v>0.28499999999999998</v>
      </c>
      <c r="G1031">
        <v>0.24</v>
      </c>
      <c r="H1031">
        <v>0.19500000000000001</v>
      </c>
      <c r="I1031">
        <v>0.15</v>
      </c>
      <c r="J1031">
        <v>0.105</v>
      </c>
    </row>
    <row r="1032" spans="1:10" x14ac:dyDescent="0.25">
      <c r="A1032" t="s">
        <v>26</v>
      </c>
      <c r="B1032">
        <v>4</v>
      </c>
      <c r="C1032" t="s">
        <v>44</v>
      </c>
      <c r="D1032">
        <v>4.32</v>
      </c>
      <c r="E1032">
        <v>3.8571428571428599</v>
      </c>
      <c r="F1032">
        <v>2.9314285714285702</v>
      </c>
      <c r="G1032">
        <v>2.4685714285714302</v>
      </c>
      <c r="H1032">
        <v>2.0057142857142898</v>
      </c>
      <c r="I1032">
        <v>1.54285714285714</v>
      </c>
      <c r="J1032">
        <v>1.08</v>
      </c>
    </row>
    <row r="1033" spans="1:10" x14ac:dyDescent="0.25">
      <c r="A1033" t="s">
        <v>27</v>
      </c>
      <c r="B1033">
        <v>4</v>
      </c>
      <c r="C1033" t="s">
        <v>44</v>
      </c>
      <c r="D1033">
        <v>7.3800000000000097</v>
      </c>
      <c r="E1033">
        <v>6.5892857142857197</v>
      </c>
      <c r="F1033">
        <v>5.0078571428571497</v>
      </c>
      <c r="G1033">
        <v>4.2171428571428597</v>
      </c>
      <c r="H1033">
        <v>3.4264285714285698</v>
      </c>
      <c r="I1033">
        <v>2.6357142857142901</v>
      </c>
      <c r="J1033">
        <v>1.845</v>
      </c>
    </row>
    <row r="1034" spans="1:10" x14ac:dyDescent="0.25">
      <c r="A1034" t="s">
        <v>28</v>
      </c>
      <c r="B1034">
        <v>4</v>
      </c>
      <c r="C1034" t="s">
        <v>44</v>
      </c>
      <c r="D1034">
        <v>5.3400000000000096</v>
      </c>
      <c r="E1034">
        <v>4.7678571428571503</v>
      </c>
      <c r="F1034">
        <v>3.62357142857143</v>
      </c>
      <c r="G1034">
        <v>3.0514285714285698</v>
      </c>
      <c r="H1034">
        <v>2.4792857142857199</v>
      </c>
      <c r="I1034">
        <v>1.9071428571428599</v>
      </c>
      <c r="J1034">
        <v>1.335</v>
      </c>
    </row>
    <row r="1035" spans="1:10" x14ac:dyDescent="0.25">
      <c r="A1035" t="s">
        <v>29</v>
      </c>
      <c r="B1035">
        <v>4</v>
      </c>
      <c r="C1035" t="s">
        <v>44</v>
      </c>
      <c r="D1035">
        <v>2.2799999999999998</v>
      </c>
      <c r="E1035">
        <v>2.03571428571429</v>
      </c>
      <c r="F1035">
        <v>1.54714285714286</v>
      </c>
      <c r="G1035">
        <v>1.30285714285714</v>
      </c>
      <c r="H1035">
        <v>1.0585714285714301</v>
      </c>
      <c r="I1035">
        <v>0.81428571428571495</v>
      </c>
      <c r="J1035">
        <v>0.57000000000000095</v>
      </c>
    </row>
    <row r="1036" spans="1:10" x14ac:dyDescent="0.25">
      <c r="A1036" t="s">
        <v>30</v>
      </c>
      <c r="B1036">
        <v>4</v>
      </c>
      <c r="C1036" t="s">
        <v>44</v>
      </c>
      <c r="D1036">
        <v>1.32</v>
      </c>
      <c r="E1036">
        <v>1.1785714285714299</v>
      </c>
      <c r="F1036">
        <v>0.89571428571428702</v>
      </c>
      <c r="G1036">
        <v>0.754285714285715</v>
      </c>
      <c r="H1036">
        <v>0.61285714285714299</v>
      </c>
      <c r="I1036">
        <v>0.47142857142857197</v>
      </c>
      <c r="J1036">
        <v>0.33</v>
      </c>
    </row>
    <row r="1037" spans="1:10" x14ac:dyDescent="0.25">
      <c r="A1037" t="s">
        <v>31</v>
      </c>
      <c r="B1037">
        <v>4</v>
      </c>
      <c r="C1037" t="s">
        <v>44</v>
      </c>
      <c r="D1037">
        <v>2.16</v>
      </c>
      <c r="E1037">
        <v>1.9285714285714299</v>
      </c>
      <c r="F1037">
        <v>1.46571428571429</v>
      </c>
      <c r="G1037">
        <v>1.23428571428572</v>
      </c>
      <c r="H1037">
        <v>1.00285714285714</v>
      </c>
      <c r="I1037">
        <v>0.77142857142857202</v>
      </c>
      <c r="J1037">
        <v>0.54</v>
      </c>
    </row>
    <row r="1038" spans="1:10" x14ac:dyDescent="0.25">
      <c r="A1038" t="s">
        <v>32</v>
      </c>
      <c r="B1038">
        <v>4</v>
      </c>
      <c r="C1038" t="s">
        <v>44</v>
      </c>
      <c r="D1038">
        <v>4.5</v>
      </c>
      <c r="E1038">
        <v>4.0178571428571503</v>
      </c>
      <c r="F1038">
        <v>3.0535714285714302</v>
      </c>
      <c r="G1038">
        <v>2.5714285714285698</v>
      </c>
      <c r="H1038">
        <v>2.0892857142857202</v>
      </c>
      <c r="I1038">
        <v>1.6071428571428601</v>
      </c>
      <c r="J1038">
        <v>1.125</v>
      </c>
    </row>
    <row r="1039" spans="1:10" x14ac:dyDescent="0.25">
      <c r="A1039" t="s">
        <v>33</v>
      </c>
      <c r="B1039">
        <v>4</v>
      </c>
      <c r="C1039" t="s">
        <v>44</v>
      </c>
      <c r="D1039">
        <v>0.66000000000000103</v>
      </c>
      <c r="E1039">
        <v>0.58928571428571497</v>
      </c>
      <c r="F1039">
        <v>0.44785714285714301</v>
      </c>
      <c r="G1039">
        <v>0.377142857142857</v>
      </c>
      <c r="H1039">
        <v>0.30642857142857199</v>
      </c>
      <c r="I1039">
        <v>0.23571428571428599</v>
      </c>
      <c r="J1039">
        <v>0.16500000000000001</v>
      </c>
    </row>
    <row r="1040" spans="1:10" x14ac:dyDescent="0.25">
      <c r="A1040" t="s">
        <v>34</v>
      </c>
      <c r="B1040">
        <v>4</v>
      </c>
      <c r="C1040" t="s">
        <v>44</v>
      </c>
      <c r="D1040">
        <v>2.64</v>
      </c>
      <c r="E1040">
        <v>2.3571428571428599</v>
      </c>
      <c r="F1040">
        <v>1.79142857142857</v>
      </c>
      <c r="G1040">
        <v>1.50857142857143</v>
      </c>
      <c r="H1040">
        <v>1.22571428571429</v>
      </c>
      <c r="I1040">
        <v>0.94285714285714395</v>
      </c>
      <c r="J1040">
        <v>0.66000000000000103</v>
      </c>
    </row>
    <row r="1041" spans="1:10" x14ac:dyDescent="0.25">
      <c r="A1041" t="s">
        <v>35</v>
      </c>
      <c r="B1041">
        <v>4</v>
      </c>
      <c r="C1041" t="s">
        <v>44</v>
      </c>
      <c r="D1041">
        <v>0.78000000000000103</v>
      </c>
      <c r="E1041">
        <v>0.69642857142857195</v>
      </c>
      <c r="F1041">
        <v>0.52928571428571503</v>
      </c>
      <c r="G1041">
        <v>0.44571428571428601</v>
      </c>
      <c r="H1041">
        <v>0.36214285714285699</v>
      </c>
      <c r="I1041">
        <v>0.27857142857142903</v>
      </c>
      <c r="J1041">
        <v>0.19500000000000001</v>
      </c>
    </row>
    <row r="1042" spans="1:10" x14ac:dyDescent="0.25">
      <c r="A1042" t="s">
        <v>36</v>
      </c>
      <c r="B1042">
        <v>4</v>
      </c>
      <c r="C1042" t="s">
        <v>44</v>
      </c>
      <c r="D1042">
        <v>1.02</v>
      </c>
      <c r="E1042">
        <v>0.91071428571428603</v>
      </c>
      <c r="F1042">
        <v>0.69214285714285795</v>
      </c>
      <c r="G1042">
        <v>0.58285714285714296</v>
      </c>
      <c r="H1042">
        <v>0.47357142857142898</v>
      </c>
      <c r="I1042">
        <v>0.36428571428571499</v>
      </c>
      <c r="J1042">
        <v>0.255</v>
      </c>
    </row>
    <row r="1043" spans="1:10" x14ac:dyDescent="0.25">
      <c r="A1043" t="s">
        <v>37</v>
      </c>
      <c r="B1043">
        <v>4</v>
      </c>
      <c r="C1043" t="s">
        <v>44</v>
      </c>
      <c r="D1043">
        <v>1.62</v>
      </c>
      <c r="E1043">
        <v>1.4464285714285701</v>
      </c>
      <c r="F1043">
        <v>1.09928571428572</v>
      </c>
      <c r="G1043">
        <v>0.92571428571428604</v>
      </c>
      <c r="H1043">
        <v>0.752142857142858</v>
      </c>
      <c r="I1043">
        <v>0.57857142857142896</v>
      </c>
      <c r="J1043">
        <v>0.40500000000000003</v>
      </c>
    </row>
    <row r="1044" spans="1:10" x14ac:dyDescent="0.25">
      <c r="A1044" t="s">
        <v>38</v>
      </c>
      <c r="B1044">
        <v>4</v>
      </c>
      <c r="C1044" t="s">
        <v>44</v>
      </c>
      <c r="D1044">
        <v>1.44</v>
      </c>
      <c r="E1044">
        <v>1.28571428571429</v>
      </c>
      <c r="F1044">
        <v>0.97714285714285798</v>
      </c>
      <c r="G1044">
        <v>0.82285714285714395</v>
      </c>
      <c r="H1044">
        <v>0.66857142857142904</v>
      </c>
      <c r="I1044">
        <v>0.51428571428571501</v>
      </c>
      <c r="J1044">
        <v>0.36</v>
      </c>
    </row>
    <row r="1045" spans="1:10" x14ac:dyDescent="0.25">
      <c r="A1045" t="s">
        <v>39</v>
      </c>
      <c r="B1045">
        <v>4</v>
      </c>
      <c r="C1045" t="s">
        <v>44</v>
      </c>
      <c r="D1045">
        <v>1.26</v>
      </c>
      <c r="E1045">
        <v>1.125</v>
      </c>
      <c r="F1045">
        <v>0.85500000000000098</v>
      </c>
      <c r="G1045">
        <v>0.72000000000000097</v>
      </c>
      <c r="H1045">
        <v>0.58500000000000096</v>
      </c>
      <c r="I1045">
        <v>0.45</v>
      </c>
      <c r="J1045">
        <v>0.315</v>
      </c>
    </row>
    <row r="1046" spans="1:10" x14ac:dyDescent="0.25">
      <c r="A1046" t="s">
        <v>10</v>
      </c>
      <c r="B1046">
        <v>4</v>
      </c>
      <c r="C1046" t="s">
        <v>45</v>
      </c>
      <c r="D1046">
        <v>2.4</v>
      </c>
      <c r="E1046">
        <v>2.1428571428571499</v>
      </c>
      <c r="F1046">
        <v>1.6285714285714299</v>
      </c>
      <c r="G1046">
        <v>1.3714285714285701</v>
      </c>
      <c r="H1046">
        <v>1.1142857142857201</v>
      </c>
      <c r="I1046">
        <v>0.85714285714285798</v>
      </c>
      <c r="J1046">
        <v>0.60000000000000098</v>
      </c>
    </row>
    <row r="1047" spans="1:10" x14ac:dyDescent="0.25">
      <c r="A1047" t="s">
        <v>12</v>
      </c>
      <c r="B1047">
        <v>4</v>
      </c>
      <c r="C1047" t="s">
        <v>45</v>
      </c>
      <c r="D1047">
        <v>0.84000000000000097</v>
      </c>
      <c r="E1047">
        <v>0.750000000000001</v>
      </c>
      <c r="F1047">
        <v>0.57000000000000095</v>
      </c>
      <c r="G1047">
        <v>0.48</v>
      </c>
      <c r="H1047">
        <v>0.39</v>
      </c>
      <c r="I1047">
        <v>0.3</v>
      </c>
      <c r="J1047">
        <v>0.21</v>
      </c>
    </row>
    <row r="1048" spans="1:10" x14ac:dyDescent="0.25">
      <c r="A1048" t="s">
        <v>13</v>
      </c>
      <c r="B1048">
        <v>4</v>
      </c>
      <c r="C1048" t="s">
        <v>45</v>
      </c>
      <c r="D1048">
        <v>4.0199999999999996</v>
      </c>
      <c r="E1048">
        <v>3.5892857142857202</v>
      </c>
      <c r="F1048">
        <v>2.7278571428571401</v>
      </c>
      <c r="G1048">
        <v>2.2971428571428598</v>
      </c>
      <c r="H1048">
        <v>1.86642857142857</v>
      </c>
      <c r="I1048">
        <v>1.4357142857142899</v>
      </c>
      <c r="J1048">
        <v>1.0049999999999999</v>
      </c>
    </row>
    <row r="1049" spans="1:10" x14ac:dyDescent="0.25">
      <c r="A1049" t="s">
        <v>14</v>
      </c>
      <c r="B1049">
        <v>4</v>
      </c>
      <c r="C1049" t="s">
        <v>45</v>
      </c>
      <c r="D1049">
        <v>1.62</v>
      </c>
      <c r="E1049">
        <v>1.4464285714285701</v>
      </c>
      <c r="F1049">
        <v>1.09928571428572</v>
      </c>
      <c r="G1049">
        <v>0.92571428571428604</v>
      </c>
      <c r="H1049">
        <v>0.752142857142858</v>
      </c>
      <c r="I1049">
        <v>0.57857142857142896</v>
      </c>
      <c r="J1049">
        <v>0.40500000000000003</v>
      </c>
    </row>
    <row r="1050" spans="1:10" x14ac:dyDescent="0.25">
      <c r="A1050" t="s">
        <v>15</v>
      </c>
      <c r="B1050">
        <v>4</v>
      </c>
      <c r="C1050" t="s">
        <v>45</v>
      </c>
      <c r="D1050">
        <v>1.2</v>
      </c>
      <c r="E1050">
        <v>1.0714285714285701</v>
      </c>
      <c r="F1050">
        <v>0.81428571428571495</v>
      </c>
      <c r="G1050">
        <v>0.68571428571428605</v>
      </c>
      <c r="H1050">
        <v>0.55714285714285805</v>
      </c>
      <c r="I1050">
        <v>0.42857142857142899</v>
      </c>
      <c r="J1050">
        <v>0.3</v>
      </c>
    </row>
    <row r="1051" spans="1:10" x14ac:dyDescent="0.25">
      <c r="A1051" t="s">
        <v>16</v>
      </c>
      <c r="B1051">
        <v>4</v>
      </c>
      <c r="C1051" t="s">
        <v>45</v>
      </c>
      <c r="D1051">
        <v>2.82</v>
      </c>
      <c r="E1051">
        <v>2.5178571428571499</v>
      </c>
      <c r="F1051">
        <v>1.91357142857143</v>
      </c>
      <c r="G1051">
        <v>1.6114285714285701</v>
      </c>
      <c r="H1051">
        <v>1.3092857142857199</v>
      </c>
      <c r="I1051">
        <v>1.00714285714286</v>
      </c>
      <c r="J1051">
        <v>0.70500000000000096</v>
      </c>
    </row>
    <row r="1052" spans="1:10" x14ac:dyDescent="0.25">
      <c r="A1052" t="s">
        <v>17</v>
      </c>
      <c r="B1052">
        <v>4</v>
      </c>
      <c r="C1052" t="s">
        <v>45</v>
      </c>
      <c r="D1052">
        <v>1.62</v>
      </c>
      <c r="E1052">
        <v>1.4464285714285701</v>
      </c>
      <c r="F1052">
        <v>1.09928571428572</v>
      </c>
      <c r="G1052">
        <v>0.92571428571428604</v>
      </c>
      <c r="H1052">
        <v>0.752142857142858</v>
      </c>
      <c r="I1052">
        <v>0.57857142857142896</v>
      </c>
      <c r="J1052">
        <v>0.40500000000000003</v>
      </c>
    </row>
    <row r="1053" spans="1:10" x14ac:dyDescent="0.25">
      <c r="A1053" t="s">
        <v>18</v>
      </c>
      <c r="B1053">
        <v>4</v>
      </c>
      <c r="C1053" t="s">
        <v>45</v>
      </c>
      <c r="D1053">
        <v>13.02</v>
      </c>
      <c r="E1053">
        <v>11.625</v>
      </c>
      <c r="F1053">
        <v>8.8350000000000097</v>
      </c>
      <c r="G1053">
        <v>7.4400000000000102</v>
      </c>
      <c r="H1053">
        <v>6.0450000000000097</v>
      </c>
      <c r="I1053">
        <v>4.6500000000000004</v>
      </c>
      <c r="J1053">
        <v>3.2549999999999999</v>
      </c>
    </row>
    <row r="1054" spans="1:10" x14ac:dyDescent="0.25">
      <c r="A1054" t="s">
        <v>19</v>
      </c>
      <c r="B1054">
        <v>4</v>
      </c>
      <c r="C1054" t="s">
        <v>45</v>
      </c>
      <c r="D1054">
        <v>1.98</v>
      </c>
      <c r="E1054">
        <v>1.7678571428571399</v>
      </c>
      <c r="F1054">
        <v>1.34357142857143</v>
      </c>
      <c r="G1054">
        <v>1.1314285714285699</v>
      </c>
      <c r="H1054">
        <v>0.91928571428571504</v>
      </c>
      <c r="I1054">
        <v>0.70714285714285796</v>
      </c>
      <c r="J1054">
        <v>0.495</v>
      </c>
    </row>
    <row r="1055" spans="1:10" x14ac:dyDescent="0.25">
      <c r="A1055" t="s">
        <v>20</v>
      </c>
      <c r="B1055">
        <v>4</v>
      </c>
      <c r="C1055" t="s">
        <v>45</v>
      </c>
      <c r="D1055">
        <v>1.08</v>
      </c>
      <c r="E1055">
        <v>0.96428571428571497</v>
      </c>
      <c r="F1055">
        <v>0.73285714285714398</v>
      </c>
      <c r="G1055">
        <v>0.61714285714285799</v>
      </c>
      <c r="H1055">
        <v>0.501428571428572</v>
      </c>
      <c r="I1055">
        <v>0.38571428571428601</v>
      </c>
      <c r="J1055">
        <v>0.27</v>
      </c>
    </row>
    <row r="1056" spans="1:10" x14ac:dyDescent="0.25">
      <c r="A1056" t="s">
        <v>21</v>
      </c>
      <c r="B1056">
        <v>4</v>
      </c>
      <c r="C1056" t="s">
        <v>45</v>
      </c>
      <c r="D1056">
        <v>5.16</v>
      </c>
      <c r="E1056">
        <v>4.6071428571428603</v>
      </c>
      <c r="F1056">
        <v>3.50142857142857</v>
      </c>
      <c r="G1056">
        <v>2.9485714285714302</v>
      </c>
      <c r="H1056">
        <v>2.3957142857142899</v>
      </c>
      <c r="I1056">
        <v>1.8428571428571401</v>
      </c>
      <c r="J1056">
        <v>1.29</v>
      </c>
    </row>
    <row r="1057" spans="1:10" x14ac:dyDescent="0.25">
      <c r="A1057" t="s">
        <v>22</v>
      </c>
      <c r="B1057">
        <v>4</v>
      </c>
      <c r="C1057" t="s">
        <v>45</v>
      </c>
      <c r="D1057">
        <v>1.08</v>
      </c>
      <c r="E1057">
        <v>0.96428571428571497</v>
      </c>
      <c r="F1057">
        <v>0.73285714285714398</v>
      </c>
      <c r="G1057">
        <v>0.61714285714285799</v>
      </c>
      <c r="H1057">
        <v>0.501428571428572</v>
      </c>
      <c r="I1057">
        <v>0.38571428571428601</v>
      </c>
      <c r="J1057">
        <v>0.27</v>
      </c>
    </row>
    <row r="1058" spans="1:10" x14ac:dyDescent="0.25">
      <c r="A1058" t="s">
        <v>23</v>
      </c>
      <c r="B1058">
        <v>4</v>
      </c>
      <c r="C1058" t="s">
        <v>45</v>
      </c>
      <c r="D1058">
        <v>3.06</v>
      </c>
      <c r="E1058">
        <v>2.7321428571428599</v>
      </c>
      <c r="F1058">
        <v>2.0764285714285702</v>
      </c>
      <c r="G1058">
        <v>1.74857142857143</v>
      </c>
      <c r="H1058">
        <v>1.42071428571429</v>
      </c>
      <c r="I1058">
        <v>1.0928571428571401</v>
      </c>
      <c r="J1058">
        <v>0.76500000000000101</v>
      </c>
    </row>
    <row r="1059" spans="1:10" x14ac:dyDescent="0.25">
      <c r="A1059" t="s">
        <v>24</v>
      </c>
      <c r="B1059">
        <v>4</v>
      </c>
      <c r="C1059" t="s">
        <v>45</v>
      </c>
      <c r="D1059">
        <v>4.2</v>
      </c>
      <c r="E1059">
        <v>3.75</v>
      </c>
      <c r="F1059">
        <v>2.85</v>
      </c>
      <c r="G1059">
        <v>2.4</v>
      </c>
      <c r="H1059">
        <v>1.95</v>
      </c>
      <c r="I1059">
        <v>1.5</v>
      </c>
      <c r="J1059">
        <v>1.05</v>
      </c>
    </row>
    <row r="1060" spans="1:10" x14ac:dyDescent="0.25">
      <c r="A1060" t="s">
        <v>25</v>
      </c>
      <c r="B1060">
        <v>4</v>
      </c>
      <c r="C1060" t="s">
        <v>45</v>
      </c>
      <c r="D1060">
        <v>0.42</v>
      </c>
      <c r="E1060">
        <v>0.375</v>
      </c>
      <c r="F1060">
        <v>0.28499999999999998</v>
      </c>
      <c r="G1060">
        <v>0.24</v>
      </c>
      <c r="H1060">
        <v>0.19500000000000001</v>
      </c>
      <c r="I1060">
        <v>0.15</v>
      </c>
      <c r="J1060">
        <v>0.105</v>
      </c>
    </row>
    <row r="1061" spans="1:10" x14ac:dyDescent="0.25">
      <c r="A1061" t="s">
        <v>26</v>
      </c>
      <c r="B1061">
        <v>4</v>
      </c>
      <c r="C1061" t="s">
        <v>45</v>
      </c>
      <c r="D1061">
        <v>4.32</v>
      </c>
      <c r="E1061">
        <v>3.8571428571428599</v>
      </c>
      <c r="F1061">
        <v>2.9314285714285702</v>
      </c>
      <c r="G1061">
        <v>2.4685714285714302</v>
      </c>
      <c r="H1061">
        <v>2.0057142857142898</v>
      </c>
      <c r="I1061">
        <v>1.54285714285714</v>
      </c>
      <c r="J1061">
        <v>1.08</v>
      </c>
    </row>
    <row r="1062" spans="1:10" x14ac:dyDescent="0.25">
      <c r="A1062" t="s">
        <v>27</v>
      </c>
      <c r="B1062">
        <v>4</v>
      </c>
      <c r="C1062" t="s">
        <v>45</v>
      </c>
      <c r="D1062">
        <v>7.3800000000000097</v>
      </c>
      <c r="E1062">
        <v>6.5892857142857197</v>
      </c>
      <c r="F1062">
        <v>5.0078571428571497</v>
      </c>
      <c r="G1062">
        <v>4.2171428571428597</v>
      </c>
      <c r="H1062">
        <v>3.4264285714285698</v>
      </c>
      <c r="I1062">
        <v>2.6357142857142901</v>
      </c>
      <c r="J1062">
        <v>1.845</v>
      </c>
    </row>
    <row r="1063" spans="1:10" x14ac:dyDescent="0.25">
      <c r="A1063" t="s">
        <v>28</v>
      </c>
      <c r="B1063">
        <v>4</v>
      </c>
      <c r="C1063" t="s">
        <v>45</v>
      </c>
      <c r="D1063">
        <v>5.3400000000000096</v>
      </c>
      <c r="E1063">
        <v>4.7678571428571503</v>
      </c>
      <c r="F1063">
        <v>3.62357142857143</v>
      </c>
      <c r="G1063">
        <v>3.0514285714285698</v>
      </c>
      <c r="H1063">
        <v>2.4792857142857199</v>
      </c>
      <c r="I1063">
        <v>1.9071428571428599</v>
      </c>
      <c r="J1063">
        <v>1.335</v>
      </c>
    </row>
    <row r="1064" spans="1:10" x14ac:dyDescent="0.25">
      <c r="A1064" t="s">
        <v>29</v>
      </c>
      <c r="B1064">
        <v>4</v>
      </c>
      <c r="C1064" t="s">
        <v>45</v>
      </c>
      <c r="D1064">
        <v>2.2799999999999998</v>
      </c>
      <c r="E1064">
        <v>2.03571428571429</v>
      </c>
      <c r="F1064">
        <v>1.54714285714286</v>
      </c>
      <c r="G1064">
        <v>1.30285714285714</v>
      </c>
      <c r="H1064">
        <v>1.0585714285714301</v>
      </c>
      <c r="I1064">
        <v>0.81428571428571495</v>
      </c>
      <c r="J1064">
        <v>0.57000000000000095</v>
      </c>
    </row>
    <row r="1065" spans="1:10" x14ac:dyDescent="0.25">
      <c r="A1065" t="s">
        <v>30</v>
      </c>
      <c r="B1065">
        <v>4</v>
      </c>
      <c r="C1065" t="s">
        <v>45</v>
      </c>
      <c r="D1065">
        <v>1.32</v>
      </c>
      <c r="E1065">
        <v>1.1785714285714299</v>
      </c>
      <c r="F1065">
        <v>0.89571428571428702</v>
      </c>
      <c r="G1065">
        <v>0.754285714285715</v>
      </c>
      <c r="H1065">
        <v>0.61285714285714299</v>
      </c>
      <c r="I1065">
        <v>0.47142857142857197</v>
      </c>
      <c r="J1065">
        <v>0.33</v>
      </c>
    </row>
    <row r="1066" spans="1:10" x14ac:dyDescent="0.25">
      <c r="A1066" t="s">
        <v>31</v>
      </c>
      <c r="B1066">
        <v>4</v>
      </c>
      <c r="C1066" t="s">
        <v>45</v>
      </c>
      <c r="D1066">
        <v>2.16</v>
      </c>
      <c r="E1066">
        <v>1.9285714285714299</v>
      </c>
      <c r="F1066">
        <v>1.46571428571429</v>
      </c>
      <c r="G1066">
        <v>1.23428571428572</v>
      </c>
      <c r="H1066">
        <v>1.00285714285714</v>
      </c>
      <c r="I1066">
        <v>0.77142857142857202</v>
      </c>
      <c r="J1066">
        <v>0.54</v>
      </c>
    </row>
    <row r="1067" spans="1:10" x14ac:dyDescent="0.25">
      <c r="A1067" t="s">
        <v>32</v>
      </c>
      <c r="B1067">
        <v>4</v>
      </c>
      <c r="C1067" t="s">
        <v>45</v>
      </c>
      <c r="D1067">
        <v>4.5</v>
      </c>
      <c r="E1067">
        <v>4.0178571428571503</v>
      </c>
      <c r="F1067">
        <v>3.0535714285714302</v>
      </c>
      <c r="G1067">
        <v>2.5714285714285698</v>
      </c>
      <c r="H1067">
        <v>2.0892857142857202</v>
      </c>
      <c r="I1067">
        <v>1.6071428571428601</v>
      </c>
      <c r="J1067">
        <v>1.125</v>
      </c>
    </row>
    <row r="1068" spans="1:10" x14ac:dyDescent="0.25">
      <c r="A1068" t="s">
        <v>33</v>
      </c>
      <c r="B1068">
        <v>4</v>
      </c>
      <c r="C1068" t="s">
        <v>45</v>
      </c>
      <c r="D1068">
        <v>0.66000000000000103</v>
      </c>
      <c r="E1068">
        <v>0.58928571428571497</v>
      </c>
      <c r="F1068">
        <v>0.44785714285714301</v>
      </c>
      <c r="G1068">
        <v>0.377142857142857</v>
      </c>
      <c r="H1068">
        <v>0.30642857142857199</v>
      </c>
      <c r="I1068">
        <v>0.23571428571428599</v>
      </c>
      <c r="J1068">
        <v>0.16500000000000001</v>
      </c>
    </row>
    <row r="1069" spans="1:10" x14ac:dyDescent="0.25">
      <c r="A1069" t="s">
        <v>34</v>
      </c>
      <c r="B1069">
        <v>4</v>
      </c>
      <c r="C1069" t="s">
        <v>45</v>
      </c>
      <c r="D1069">
        <v>2.64</v>
      </c>
      <c r="E1069">
        <v>2.3571428571428599</v>
      </c>
      <c r="F1069">
        <v>1.79142857142857</v>
      </c>
      <c r="G1069">
        <v>1.50857142857143</v>
      </c>
      <c r="H1069">
        <v>1.22571428571429</v>
      </c>
      <c r="I1069">
        <v>0.94285714285714395</v>
      </c>
      <c r="J1069">
        <v>0.66000000000000103</v>
      </c>
    </row>
    <row r="1070" spans="1:10" x14ac:dyDescent="0.25">
      <c r="A1070" t="s">
        <v>35</v>
      </c>
      <c r="B1070">
        <v>4</v>
      </c>
      <c r="C1070" t="s">
        <v>45</v>
      </c>
      <c r="D1070">
        <v>0.78000000000000103</v>
      </c>
      <c r="E1070">
        <v>0.69642857142857195</v>
      </c>
      <c r="F1070">
        <v>0.52928571428571503</v>
      </c>
      <c r="G1070">
        <v>0.44571428571428601</v>
      </c>
      <c r="H1070">
        <v>0.36214285714285699</v>
      </c>
      <c r="I1070">
        <v>0.27857142857142903</v>
      </c>
      <c r="J1070">
        <v>0.19500000000000001</v>
      </c>
    </row>
    <row r="1071" spans="1:10" x14ac:dyDescent="0.25">
      <c r="A1071" t="s">
        <v>36</v>
      </c>
      <c r="B1071">
        <v>4</v>
      </c>
      <c r="C1071" t="s">
        <v>45</v>
      </c>
      <c r="D1071">
        <v>1.02</v>
      </c>
      <c r="E1071">
        <v>0.91071428571428603</v>
      </c>
      <c r="F1071">
        <v>0.69214285714285795</v>
      </c>
      <c r="G1071">
        <v>0.58285714285714296</v>
      </c>
      <c r="H1071">
        <v>0.47357142857142898</v>
      </c>
      <c r="I1071">
        <v>0.36428571428571499</v>
      </c>
      <c r="J1071">
        <v>0.255</v>
      </c>
    </row>
    <row r="1072" spans="1:10" x14ac:dyDescent="0.25">
      <c r="A1072" t="s">
        <v>37</v>
      </c>
      <c r="B1072">
        <v>4</v>
      </c>
      <c r="C1072" t="s">
        <v>45</v>
      </c>
      <c r="D1072">
        <v>1.62</v>
      </c>
      <c r="E1072">
        <v>1.4464285714285701</v>
      </c>
      <c r="F1072">
        <v>1.09928571428572</v>
      </c>
      <c r="G1072">
        <v>0.92571428571428604</v>
      </c>
      <c r="H1072">
        <v>0.752142857142858</v>
      </c>
      <c r="I1072">
        <v>0.57857142857142896</v>
      </c>
      <c r="J1072">
        <v>0.40500000000000003</v>
      </c>
    </row>
    <row r="1073" spans="1:10" x14ac:dyDescent="0.25">
      <c r="A1073" t="s">
        <v>38</v>
      </c>
      <c r="B1073">
        <v>4</v>
      </c>
      <c r="C1073" t="s">
        <v>45</v>
      </c>
      <c r="D1073">
        <v>1.44</v>
      </c>
      <c r="E1073">
        <v>1.28571428571429</v>
      </c>
      <c r="F1073">
        <v>0.97714285714285798</v>
      </c>
      <c r="G1073">
        <v>0.82285714285714395</v>
      </c>
      <c r="H1073">
        <v>0.66857142857142904</v>
      </c>
      <c r="I1073">
        <v>0.51428571428571501</v>
      </c>
      <c r="J1073">
        <v>0.36</v>
      </c>
    </row>
    <row r="1074" spans="1:10" x14ac:dyDescent="0.25">
      <c r="A1074" t="s">
        <v>39</v>
      </c>
      <c r="B1074">
        <v>4</v>
      </c>
      <c r="C1074" t="s">
        <v>45</v>
      </c>
      <c r="D1074">
        <v>1.26</v>
      </c>
      <c r="E1074">
        <v>1.125</v>
      </c>
      <c r="F1074">
        <v>0.85500000000000098</v>
      </c>
      <c r="G1074">
        <v>0.72000000000000097</v>
      </c>
      <c r="H1074">
        <v>0.58500000000000096</v>
      </c>
      <c r="I1074">
        <v>0.45</v>
      </c>
      <c r="J1074">
        <v>0.315</v>
      </c>
    </row>
    <row r="1075" spans="1:10" x14ac:dyDescent="0.25">
      <c r="A1075" t="s">
        <v>10</v>
      </c>
      <c r="B1075">
        <v>4</v>
      </c>
      <c r="C1075" t="s">
        <v>46</v>
      </c>
      <c r="D1075">
        <v>2.4</v>
      </c>
      <c r="E1075">
        <v>2.1428571428571499</v>
      </c>
      <c r="F1075">
        <v>1.6285714285714299</v>
      </c>
      <c r="G1075">
        <v>1.3714285714285701</v>
      </c>
      <c r="H1075">
        <v>1.1142857142857201</v>
      </c>
      <c r="I1075">
        <v>0.85714285714285798</v>
      </c>
      <c r="J1075">
        <v>0.60000000000000098</v>
      </c>
    </row>
    <row r="1076" spans="1:10" x14ac:dyDescent="0.25">
      <c r="A1076" t="s">
        <v>12</v>
      </c>
      <c r="B1076">
        <v>4</v>
      </c>
      <c r="C1076" t="s">
        <v>46</v>
      </c>
      <c r="D1076">
        <v>0.84000000000000097</v>
      </c>
      <c r="E1076">
        <v>0.750000000000001</v>
      </c>
      <c r="F1076">
        <v>0.57000000000000095</v>
      </c>
      <c r="G1076">
        <v>0.48</v>
      </c>
      <c r="H1076">
        <v>0.39</v>
      </c>
      <c r="I1076">
        <v>0.3</v>
      </c>
      <c r="J1076">
        <v>0.21</v>
      </c>
    </row>
    <row r="1077" spans="1:10" x14ac:dyDescent="0.25">
      <c r="A1077" t="s">
        <v>13</v>
      </c>
      <c r="B1077">
        <v>4</v>
      </c>
      <c r="C1077" t="s">
        <v>46</v>
      </c>
      <c r="D1077">
        <v>4.0199999999999996</v>
      </c>
      <c r="E1077">
        <v>3.5892857142857202</v>
      </c>
      <c r="F1077">
        <v>2.7278571428571401</v>
      </c>
      <c r="G1077">
        <v>2.2971428571428598</v>
      </c>
      <c r="H1077">
        <v>1.86642857142857</v>
      </c>
      <c r="I1077">
        <v>1.4357142857142899</v>
      </c>
      <c r="J1077">
        <v>1.0049999999999999</v>
      </c>
    </row>
    <row r="1078" spans="1:10" x14ac:dyDescent="0.25">
      <c r="A1078" t="s">
        <v>14</v>
      </c>
      <c r="B1078">
        <v>4</v>
      </c>
      <c r="C1078" t="s">
        <v>46</v>
      </c>
      <c r="D1078">
        <v>1.62</v>
      </c>
      <c r="E1078">
        <v>1.4464285714285701</v>
      </c>
      <c r="F1078">
        <v>1.09928571428572</v>
      </c>
      <c r="G1078">
        <v>0.92571428571428604</v>
      </c>
      <c r="H1078">
        <v>0.752142857142858</v>
      </c>
      <c r="I1078">
        <v>0.57857142857142896</v>
      </c>
      <c r="J1078">
        <v>0.40500000000000003</v>
      </c>
    </row>
    <row r="1079" spans="1:10" x14ac:dyDescent="0.25">
      <c r="A1079" t="s">
        <v>15</v>
      </c>
      <c r="B1079">
        <v>4</v>
      </c>
      <c r="C1079" t="s">
        <v>46</v>
      </c>
      <c r="D1079">
        <v>1.2</v>
      </c>
      <c r="E1079">
        <v>1.0714285714285701</v>
      </c>
      <c r="F1079">
        <v>0.81428571428571495</v>
      </c>
      <c r="G1079">
        <v>0.68571428571428605</v>
      </c>
      <c r="H1079">
        <v>0.55714285714285805</v>
      </c>
      <c r="I1079">
        <v>0.42857142857142899</v>
      </c>
      <c r="J1079">
        <v>0.3</v>
      </c>
    </row>
    <row r="1080" spans="1:10" x14ac:dyDescent="0.25">
      <c r="A1080" t="s">
        <v>16</v>
      </c>
      <c r="B1080">
        <v>4</v>
      </c>
      <c r="C1080" t="s">
        <v>46</v>
      </c>
      <c r="D1080">
        <v>2.82</v>
      </c>
      <c r="E1080">
        <v>2.5178571428571499</v>
      </c>
      <c r="F1080">
        <v>1.91357142857143</v>
      </c>
      <c r="G1080">
        <v>1.6114285714285701</v>
      </c>
      <c r="H1080">
        <v>1.3092857142857199</v>
      </c>
      <c r="I1080">
        <v>1.00714285714286</v>
      </c>
      <c r="J1080">
        <v>0.70500000000000096</v>
      </c>
    </row>
    <row r="1081" spans="1:10" x14ac:dyDescent="0.25">
      <c r="A1081" t="s">
        <v>17</v>
      </c>
      <c r="B1081">
        <v>4</v>
      </c>
      <c r="C1081" t="s">
        <v>46</v>
      </c>
      <c r="D1081">
        <v>1.62</v>
      </c>
      <c r="E1081">
        <v>1.4464285714285701</v>
      </c>
      <c r="F1081">
        <v>1.09928571428572</v>
      </c>
      <c r="G1081">
        <v>0.92571428571428604</v>
      </c>
      <c r="H1081">
        <v>0.752142857142858</v>
      </c>
      <c r="I1081">
        <v>0.57857142857142896</v>
      </c>
      <c r="J1081">
        <v>0.40500000000000003</v>
      </c>
    </row>
    <row r="1082" spans="1:10" x14ac:dyDescent="0.25">
      <c r="A1082" t="s">
        <v>18</v>
      </c>
      <c r="B1082">
        <v>4</v>
      </c>
      <c r="C1082" t="s">
        <v>46</v>
      </c>
      <c r="D1082">
        <v>13.02</v>
      </c>
      <c r="E1082">
        <v>11.625</v>
      </c>
      <c r="F1082">
        <v>8.8350000000000097</v>
      </c>
      <c r="G1082">
        <v>7.4400000000000102</v>
      </c>
      <c r="H1082">
        <v>6.0450000000000097</v>
      </c>
      <c r="I1082">
        <v>4.6500000000000004</v>
      </c>
      <c r="J1082">
        <v>3.2549999999999999</v>
      </c>
    </row>
    <row r="1083" spans="1:10" x14ac:dyDescent="0.25">
      <c r="A1083" t="s">
        <v>19</v>
      </c>
      <c r="B1083">
        <v>4</v>
      </c>
      <c r="C1083" t="s">
        <v>46</v>
      </c>
      <c r="D1083">
        <v>1.98</v>
      </c>
      <c r="E1083">
        <v>1.7678571428571399</v>
      </c>
      <c r="F1083">
        <v>1.34357142857143</v>
      </c>
      <c r="G1083">
        <v>1.1314285714285699</v>
      </c>
      <c r="H1083">
        <v>0.91928571428571504</v>
      </c>
      <c r="I1083">
        <v>0.70714285714285796</v>
      </c>
      <c r="J1083">
        <v>0.495</v>
      </c>
    </row>
    <row r="1084" spans="1:10" x14ac:dyDescent="0.25">
      <c r="A1084" t="s">
        <v>20</v>
      </c>
      <c r="B1084">
        <v>4</v>
      </c>
      <c r="C1084" t="s">
        <v>46</v>
      </c>
      <c r="D1084">
        <v>1.08</v>
      </c>
      <c r="E1084">
        <v>0.96428571428571497</v>
      </c>
      <c r="F1084">
        <v>0.73285714285714398</v>
      </c>
      <c r="G1084">
        <v>0.61714285714285799</v>
      </c>
      <c r="H1084">
        <v>0.501428571428572</v>
      </c>
      <c r="I1084">
        <v>0.38571428571428601</v>
      </c>
      <c r="J1084">
        <v>0.27</v>
      </c>
    </row>
    <row r="1085" spans="1:10" x14ac:dyDescent="0.25">
      <c r="A1085" t="s">
        <v>21</v>
      </c>
      <c r="B1085">
        <v>4</v>
      </c>
      <c r="C1085" t="s">
        <v>46</v>
      </c>
      <c r="D1085">
        <v>5.16</v>
      </c>
      <c r="E1085">
        <v>4.6071428571428603</v>
      </c>
      <c r="F1085">
        <v>3.50142857142857</v>
      </c>
      <c r="G1085">
        <v>2.9485714285714302</v>
      </c>
      <c r="H1085">
        <v>2.3957142857142899</v>
      </c>
      <c r="I1085">
        <v>1.8428571428571401</v>
      </c>
      <c r="J1085">
        <v>1.29</v>
      </c>
    </row>
    <row r="1086" spans="1:10" x14ac:dyDescent="0.25">
      <c r="A1086" t="s">
        <v>22</v>
      </c>
      <c r="B1086">
        <v>4</v>
      </c>
      <c r="C1086" t="s">
        <v>46</v>
      </c>
      <c r="D1086">
        <v>1.08</v>
      </c>
      <c r="E1086">
        <v>0.96428571428571497</v>
      </c>
      <c r="F1086">
        <v>0.73285714285714398</v>
      </c>
      <c r="G1086">
        <v>0.61714285714285799</v>
      </c>
      <c r="H1086">
        <v>0.501428571428572</v>
      </c>
      <c r="I1086">
        <v>0.38571428571428601</v>
      </c>
      <c r="J1086">
        <v>0.27</v>
      </c>
    </row>
    <row r="1087" spans="1:10" x14ac:dyDescent="0.25">
      <c r="A1087" t="s">
        <v>23</v>
      </c>
      <c r="B1087">
        <v>4</v>
      </c>
      <c r="C1087" t="s">
        <v>46</v>
      </c>
      <c r="D1087">
        <v>3.06</v>
      </c>
      <c r="E1087">
        <v>2.7321428571428599</v>
      </c>
      <c r="F1087">
        <v>2.0764285714285702</v>
      </c>
      <c r="G1087">
        <v>1.74857142857143</v>
      </c>
      <c r="H1087">
        <v>1.42071428571429</v>
      </c>
      <c r="I1087">
        <v>1.0928571428571401</v>
      </c>
      <c r="J1087">
        <v>0.76500000000000101</v>
      </c>
    </row>
    <row r="1088" spans="1:10" x14ac:dyDescent="0.25">
      <c r="A1088" t="s">
        <v>24</v>
      </c>
      <c r="B1088">
        <v>4</v>
      </c>
      <c r="C1088" t="s">
        <v>46</v>
      </c>
      <c r="D1088">
        <v>4.2</v>
      </c>
      <c r="E1088">
        <v>3.75</v>
      </c>
      <c r="F1088">
        <v>2.85</v>
      </c>
      <c r="G1088">
        <v>2.4</v>
      </c>
      <c r="H1088">
        <v>1.95</v>
      </c>
      <c r="I1088">
        <v>1.5</v>
      </c>
      <c r="J1088">
        <v>1.05</v>
      </c>
    </row>
    <row r="1089" spans="1:10" x14ac:dyDescent="0.25">
      <c r="A1089" t="s">
        <v>25</v>
      </c>
      <c r="B1089">
        <v>4</v>
      </c>
      <c r="C1089" t="s">
        <v>46</v>
      </c>
      <c r="D1089">
        <v>0.42</v>
      </c>
      <c r="E1089">
        <v>0.375</v>
      </c>
      <c r="F1089">
        <v>0.28499999999999998</v>
      </c>
      <c r="G1089">
        <v>0.24</v>
      </c>
      <c r="H1089">
        <v>0.19500000000000001</v>
      </c>
      <c r="I1089">
        <v>0.15</v>
      </c>
      <c r="J1089">
        <v>0.105</v>
      </c>
    </row>
    <row r="1090" spans="1:10" x14ac:dyDescent="0.25">
      <c r="A1090" t="s">
        <v>26</v>
      </c>
      <c r="B1090">
        <v>4</v>
      </c>
      <c r="C1090" t="s">
        <v>46</v>
      </c>
      <c r="D1090">
        <v>4.32</v>
      </c>
      <c r="E1090">
        <v>3.8571428571428599</v>
      </c>
      <c r="F1090">
        <v>2.9314285714285702</v>
      </c>
      <c r="G1090">
        <v>2.4685714285714302</v>
      </c>
      <c r="H1090">
        <v>2.0057142857142898</v>
      </c>
      <c r="I1090">
        <v>1.54285714285714</v>
      </c>
      <c r="J1090">
        <v>1.08</v>
      </c>
    </row>
    <row r="1091" spans="1:10" x14ac:dyDescent="0.25">
      <c r="A1091" t="s">
        <v>27</v>
      </c>
      <c r="B1091">
        <v>4</v>
      </c>
      <c r="C1091" t="s">
        <v>46</v>
      </c>
      <c r="D1091">
        <v>7.3800000000000097</v>
      </c>
      <c r="E1091">
        <v>6.5892857142857197</v>
      </c>
      <c r="F1091">
        <v>5.0078571428571497</v>
      </c>
      <c r="G1091">
        <v>4.2171428571428597</v>
      </c>
      <c r="H1091">
        <v>3.4264285714285698</v>
      </c>
      <c r="I1091">
        <v>2.6357142857142901</v>
      </c>
      <c r="J1091">
        <v>1.845</v>
      </c>
    </row>
    <row r="1092" spans="1:10" x14ac:dyDescent="0.25">
      <c r="A1092" t="s">
        <v>28</v>
      </c>
      <c r="B1092">
        <v>4</v>
      </c>
      <c r="C1092" t="s">
        <v>46</v>
      </c>
      <c r="D1092">
        <v>5.3400000000000096</v>
      </c>
      <c r="E1092">
        <v>4.7678571428571503</v>
      </c>
      <c r="F1092">
        <v>3.62357142857143</v>
      </c>
      <c r="G1092">
        <v>3.0514285714285698</v>
      </c>
      <c r="H1092">
        <v>2.4792857142857199</v>
      </c>
      <c r="I1092">
        <v>1.9071428571428599</v>
      </c>
      <c r="J1092">
        <v>1.335</v>
      </c>
    </row>
    <row r="1093" spans="1:10" x14ac:dyDescent="0.25">
      <c r="A1093" t="s">
        <v>29</v>
      </c>
      <c r="B1093">
        <v>4</v>
      </c>
      <c r="C1093" t="s">
        <v>46</v>
      </c>
      <c r="D1093">
        <v>2.2799999999999998</v>
      </c>
      <c r="E1093">
        <v>2.03571428571429</v>
      </c>
      <c r="F1093">
        <v>1.54714285714286</v>
      </c>
      <c r="G1093">
        <v>1.30285714285714</v>
      </c>
      <c r="H1093">
        <v>1.0585714285714301</v>
      </c>
      <c r="I1093">
        <v>0.81428571428571495</v>
      </c>
      <c r="J1093">
        <v>0.57000000000000095</v>
      </c>
    </row>
    <row r="1094" spans="1:10" x14ac:dyDescent="0.25">
      <c r="A1094" t="s">
        <v>30</v>
      </c>
      <c r="B1094">
        <v>4</v>
      </c>
      <c r="C1094" t="s">
        <v>46</v>
      </c>
      <c r="D1094">
        <v>1.32</v>
      </c>
      <c r="E1094">
        <v>1.1785714285714299</v>
      </c>
      <c r="F1094">
        <v>0.89571428571428702</v>
      </c>
      <c r="G1094">
        <v>0.754285714285715</v>
      </c>
      <c r="H1094">
        <v>0.61285714285714299</v>
      </c>
      <c r="I1094">
        <v>0.47142857142857197</v>
      </c>
      <c r="J1094">
        <v>0.33</v>
      </c>
    </row>
    <row r="1095" spans="1:10" x14ac:dyDescent="0.25">
      <c r="A1095" t="s">
        <v>31</v>
      </c>
      <c r="B1095">
        <v>4</v>
      </c>
      <c r="C1095" t="s">
        <v>46</v>
      </c>
      <c r="D1095">
        <v>2.16</v>
      </c>
      <c r="E1095">
        <v>1.9285714285714299</v>
      </c>
      <c r="F1095">
        <v>1.46571428571429</v>
      </c>
      <c r="G1095">
        <v>1.23428571428572</v>
      </c>
      <c r="H1095">
        <v>1.00285714285714</v>
      </c>
      <c r="I1095">
        <v>0.77142857142857202</v>
      </c>
      <c r="J1095">
        <v>0.54</v>
      </c>
    </row>
    <row r="1096" spans="1:10" x14ac:dyDescent="0.25">
      <c r="A1096" t="s">
        <v>32</v>
      </c>
      <c r="B1096">
        <v>4</v>
      </c>
      <c r="C1096" t="s">
        <v>46</v>
      </c>
      <c r="D1096">
        <v>4.5</v>
      </c>
      <c r="E1096">
        <v>4.0178571428571503</v>
      </c>
      <c r="F1096">
        <v>3.0535714285714302</v>
      </c>
      <c r="G1096">
        <v>2.5714285714285698</v>
      </c>
      <c r="H1096">
        <v>2.0892857142857202</v>
      </c>
      <c r="I1096">
        <v>1.6071428571428601</v>
      </c>
      <c r="J1096">
        <v>1.125</v>
      </c>
    </row>
    <row r="1097" spans="1:10" x14ac:dyDescent="0.25">
      <c r="A1097" t="s">
        <v>33</v>
      </c>
      <c r="B1097">
        <v>4</v>
      </c>
      <c r="C1097" t="s">
        <v>46</v>
      </c>
      <c r="D1097">
        <v>0.66000000000000103</v>
      </c>
      <c r="E1097">
        <v>0.58928571428571497</v>
      </c>
      <c r="F1097">
        <v>0.44785714285714301</v>
      </c>
      <c r="G1097">
        <v>0.377142857142857</v>
      </c>
      <c r="H1097">
        <v>0.30642857142857199</v>
      </c>
      <c r="I1097">
        <v>0.23571428571428599</v>
      </c>
      <c r="J1097">
        <v>0.16500000000000001</v>
      </c>
    </row>
    <row r="1098" spans="1:10" x14ac:dyDescent="0.25">
      <c r="A1098" t="s">
        <v>34</v>
      </c>
      <c r="B1098">
        <v>4</v>
      </c>
      <c r="C1098" t="s">
        <v>46</v>
      </c>
      <c r="D1098">
        <v>2.64</v>
      </c>
      <c r="E1098">
        <v>2.3571428571428599</v>
      </c>
      <c r="F1098">
        <v>1.79142857142857</v>
      </c>
      <c r="G1098">
        <v>1.50857142857143</v>
      </c>
      <c r="H1098">
        <v>1.22571428571429</v>
      </c>
      <c r="I1098">
        <v>0.94285714285714395</v>
      </c>
      <c r="J1098">
        <v>0.66000000000000103</v>
      </c>
    </row>
    <row r="1099" spans="1:10" x14ac:dyDescent="0.25">
      <c r="A1099" t="s">
        <v>35</v>
      </c>
      <c r="B1099">
        <v>4</v>
      </c>
      <c r="C1099" t="s">
        <v>46</v>
      </c>
      <c r="D1099">
        <v>0.78000000000000103</v>
      </c>
      <c r="E1099">
        <v>0.69642857142857195</v>
      </c>
      <c r="F1099">
        <v>0.52928571428571503</v>
      </c>
      <c r="G1099">
        <v>0.44571428571428601</v>
      </c>
      <c r="H1099">
        <v>0.36214285714285699</v>
      </c>
      <c r="I1099">
        <v>0.27857142857142903</v>
      </c>
      <c r="J1099">
        <v>0.19500000000000001</v>
      </c>
    </row>
    <row r="1100" spans="1:10" x14ac:dyDescent="0.25">
      <c r="A1100" t="s">
        <v>36</v>
      </c>
      <c r="B1100">
        <v>4</v>
      </c>
      <c r="C1100" t="s">
        <v>46</v>
      </c>
      <c r="D1100">
        <v>1.02</v>
      </c>
      <c r="E1100">
        <v>0.91071428571428603</v>
      </c>
      <c r="F1100">
        <v>0.69214285714285795</v>
      </c>
      <c r="G1100">
        <v>0.58285714285714296</v>
      </c>
      <c r="H1100">
        <v>0.47357142857142898</v>
      </c>
      <c r="I1100">
        <v>0.36428571428571499</v>
      </c>
      <c r="J1100">
        <v>0.255</v>
      </c>
    </row>
    <row r="1101" spans="1:10" x14ac:dyDescent="0.25">
      <c r="A1101" t="s">
        <v>37</v>
      </c>
      <c r="B1101">
        <v>4</v>
      </c>
      <c r="C1101" t="s">
        <v>46</v>
      </c>
      <c r="D1101">
        <v>1.62</v>
      </c>
      <c r="E1101">
        <v>1.4464285714285701</v>
      </c>
      <c r="F1101">
        <v>1.09928571428572</v>
      </c>
      <c r="G1101">
        <v>0.92571428571428604</v>
      </c>
      <c r="H1101">
        <v>0.752142857142858</v>
      </c>
      <c r="I1101">
        <v>0.57857142857142896</v>
      </c>
      <c r="J1101">
        <v>0.40500000000000003</v>
      </c>
    </row>
    <row r="1102" spans="1:10" x14ac:dyDescent="0.25">
      <c r="A1102" t="s">
        <v>38</v>
      </c>
      <c r="B1102">
        <v>4</v>
      </c>
      <c r="C1102" t="s">
        <v>46</v>
      </c>
      <c r="D1102">
        <v>1.44</v>
      </c>
      <c r="E1102">
        <v>1.28571428571429</v>
      </c>
      <c r="F1102">
        <v>0.97714285714285798</v>
      </c>
      <c r="G1102">
        <v>0.82285714285714395</v>
      </c>
      <c r="H1102">
        <v>0.66857142857142904</v>
      </c>
      <c r="I1102">
        <v>0.51428571428571501</v>
      </c>
      <c r="J1102">
        <v>0.36</v>
      </c>
    </row>
    <row r="1103" spans="1:10" x14ac:dyDescent="0.25">
      <c r="A1103" t="s">
        <v>39</v>
      </c>
      <c r="B1103">
        <v>4</v>
      </c>
      <c r="C1103" t="s">
        <v>46</v>
      </c>
      <c r="D1103">
        <v>1.26</v>
      </c>
      <c r="E1103">
        <v>1.125</v>
      </c>
      <c r="F1103">
        <v>0.85500000000000098</v>
      </c>
      <c r="G1103">
        <v>0.72000000000000097</v>
      </c>
      <c r="H1103">
        <v>0.58500000000000096</v>
      </c>
      <c r="I1103">
        <v>0.45</v>
      </c>
      <c r="J1103">
        <v>0.315</v>
      </c>
    </row>
    <row r="1104" spans="1:10" x14ac:dyDescent="0.25">
      <c r="A1104" t="s">
        <v>10</v>
      </c>
      <c r="B1104">
        <v>4</v>
      </c>
      <c r="C1104" t="s">
        <v>47</v>
      </c>
      <c r="D1104">
        <v>2.4</v>
      </c>
      <c r="E1104">
        <v>2.1428571428571499</v>
      </c>
      <c r="F1104">
        <v>1.6285714285714299</v>
      </c>
      <c r="G1104">
        <v>1.3714285714285701</v>
      </c>
      <c r="H1104">
        <v>1.1142857142857201</v>
      </c>
      <c r="I1104">
        <v>0.85714285714285798</v>
      </c>
      <c r="J1104">
        <v>0.60000000000000098</v>
      </c>
    </row>
    <row r="1105" spans="1:10" x14ac:dyDescent="0.25">
      <c r="A1105" t="s">
        <v>12</v>
      </c>
      <c r="B1105">
        <v>4</v>
      </c>
      <c r="C1105" t="s">
        <v>47</v>
      </c>
      <c r="D1105">
        <v>0.84000000000000097</v>
      </c>
      <c r="E1105">
        <v>0.750000000000001</v>
      </c>
      <c r="F1105">
        <v>0.57000000000000095</v>
      </c>
      <c r="G1105">
        <v>0.48</v>
      </c>
      <c r="H1105">
        <v>0.39</v>
      </c>
      <c r="I1105">
        <v>0.3</v>
      </c>
      <c r="J1105">
        <v>0.21</v>
      </c>
    </row>
    <row r="1106" spans="1:10" x14ac:dyDescent="0.25">
      <c r="A1106" t="s">
        <v>13</v>
      </c>
      <c r="B1106">
        <v>4</v>
      </c>
      <c r="C1106" t="s">
        <v>47</v>
      </c>
      <c r="D1106">
        <v>4.0199999999999996</v>
      </c>
      <c r="E1106">
        <v>3.5892857142857202</v>
      </c>
      <c r="F1106">
        <v>2.7278571428571401</v>
      </c>
      <c r="G1106">
        <v>2.2971428571428598</v>
      </c>
      <c r="H1106">
        <v>1.86642857142857</v>
      </c>
      <c r="I1106">
        <v>1.4357142857142899</v>
      </c>
      <c r="J1106">
        <v>1.0049999999999999</v>
      </c>
    </row>
    <row r="1107" spans="1:10" x14ac:dyDescent="0.25">
      <c r="A1107" t="s">
        <v>14</v>
      </c>
      <c r="B1107">
        <v>4</v>
      </c>
      <c r="C1107" t="s">
        <v>47</v>
      </c>
      <c r="D1107">
        <v>1.62</v>
      </c>
      <c r="E1107">
        <v>1.4464285714285701</v>
      </c>
      <c r="F1107">
        <v>1.09928571428572</v>
      </c>
      <c r="G1107">
        <v>0.92571428571428604</v>
      </c>
      <c r="H1107">
        <v>0.752142857142858</v>
      </c>
      <c r="I1107">
        <v>0.57857142857142896</v>
      </c>
      <c r="J1107">
        <v>0.40500000000000003</v>
      </c>
    </row>
    <row r="1108" spans="1:10" x14ac:dyDescent="0.25">
      <c r="A1108" t="s">
        <v>15</v>
      </c>
      <c r="B1108">
        <v>4</v>
      </c>
      <c r="C1108" t="s">
        <v>47</v>
      </c>
      <c r="D1108">
        <v>1.2</v>
      </c>
      <c r="E1108">
        <v>1.0714285714285701</v>
      </c>
      <c r="F1108">
        <v>0.81428571428571495</v>
      </c>
      <c r="G1108">
        <v>0.68571428571428605</v>
      </c>
      <c r="H1108">
        <v>0.55714285714285805</v>
      </c>
      <c r="I1108">
        <v>0.42857142857142899</v>
      </c>
      <c r="J1108">
        <v>0.3</v>
      </c>
    </row>
    <row r="1109" spans="1:10" x14ac:dyDescent="0.25">
      <c r="A1109" t="s">
        <v>16</v>
      </c>
      <c r="B1109">
        <v>4</v>
      </c>
      <c r="C1109" t="s">
        <v>47</v>
      </c>
      <c r="D1109">
        <v>2.82</v>
      </c>
      <c r="E1109">
        <v>2.5178571428571499</v>
      </c>
      <c r="F1109">
        <v>1.91357142857143</v>
      </c>
      <c r="G1109">
        <v>1.6114285714285701</v>
      </c>
      <c r="H1109">
        <v>1.3092857142857199</v>
      </c>
      <c r="I1109">
        <v>1.00714285714286</v>
      </c>
      <c r="J1109">
        <v>0.70500000000000096</v>
      </c>
    </row>
    <row r="1110" spans="1:10" x14ac:dyDescent="0.25">
      <c r="A1110" t="s">
        <v>17</v>
      </c>
      <c r="B1110">
        <v>4</v>
      </c>
      <c r="C1110" t="s">
        <v>47</v>
      </c>
      <c r="D1110">
        <v>1.62</v>
      </c>
      <c r="E1110">
        <v>1.4464285714285701</v>
      </c>
      <c r="F1110">
        <v>1.09928571428572</v>
      </c>
      <c r="G1110">
        <v>0.92571428571428604</v>
      </c>
      <c r="H1110">
        <v>0.752142857142858</v>
      </c>
      <c r="I1110">
        <v>0.57857142857142896</v>
      </c>
      <c r="J1110">
        <v>0.40500000000000003</v>
      </c>
    </row>
    <row r="1111" spans="1:10" x14ac:dyDescent="0.25">
      <c r="A1111" t="s">
        <v>18</v>
      </c>
      <c r="B1111">
        <v>4</v>
      </c>
      <c r="C1111" t="s">
        <v>47</v>
      </c>
      <c r="D1111">
        <v>13.02</v>
      </c>
      <c r="E1111">
        <v>11.625</v>
      </c>
      <c r="F1111">
        <v>8.8350000000000097</v>
      </c>
      <c r="G1111">
        <v>7.4400000000000102</v>
      </c>
      <c r="H1111">
        <v>6.0450000000000097</v>
      </c>
      <c r="I1111">
        <v>4.6500000000000004</v>
      </c>
      <c r="J1111">
        <v>3.2549999999999999</v>
      </c>
    </row>
    <row r="1112" spans="1:10" x14ac:dyDescent="0.25">
      <c r="A1112" t="s">
        <v>19</v>
      </c>
      <c r="B1112">
        <v>4</v>
      </c>
      <c r="C1112" t="s">
        <v>47</v>
      </c>
      <c r="D1112">
        <v>1.98</v>
      </c>
      <c r="E1112">
        <v>1.7678571428571399</v>
      </c>
      <c r="F1112">
        <v>1.34357142857143</v>
      </c>
      <c r="G1112">
        <v>1.1314285714285699</v>
      </c>
      <c r="H1112">
        <v>0.91928571428571504</v>
      </c>
      <c r="I1112">
        <v>0.70714285714285796</v>
      </c>
      <c r="J1112">
        <v>0.495</v>
      </c>
    </row>
    <row r="1113" spans="1:10" x14ac:dyDescent="0.25">
      <c r="A1113" t="s">
        <v>20</v>
      </c>
      <c r="B1113">
        <v>4</v>
      </c>
      <c r="C1113" t="s">
        <v>47</v>
      </c>
      <c r="D1113">
        <v>1.08</v>
      </c>
      <c r="E1113">
        <v>0.96428571428571497</v>
      </c>
      <c r="F1113">
        <v>0.73285714285714398</v>
      </c>
      <c r="G1113">
        <v>0.61714285714285799</v>
      </c>
      <c r="H1113">
        <v>0.501428571428572</v>
      </c>
      <c r="I1113">
        <v>0.38571428571428601</v>
      </c>
      <c r="J1113">
        <v>0.27</v>
      </c>
    </row>
    <row r="1114" spans="1:10" x14ac:dyDescent="0.25">
      <c r="A1114" t="s">
        <v>21</v>
      </c>
      <c r="B1114">
        <v>4</v>
      </c>
      <c r="C1114" t="s">
        <v>47</v>
      </c>
      <c r="D1114">
        <v>5.16</v>
      </c>
      <c r="E1114">
        <v>4.6071428571428603</v>
      </c>
      <c r="F1114">
        <v>3.50142857142857</v>
      </c>
      <c r="G1114">
        <v>2.9485714285714302</v>
      </c>
      <c r="H1114">
        <v>2.3957142857142899</v>
      </c>
      <c r="I1114">
        <v>1.8428571428571401</v>
      </c>
      <c r="J1114">
        <v>1.29</v>
      </c>
    </row>
    <row r="1115" spans="1:10" x14ac:dyDescent="0.25">
      <c r="A1115" t="s">
        <v>22</v>
      </c>
      <c r="B1115">
        <v>4</v>
      </c>
      <c r="C1115" t="s">
        <v>47</v>
      </c>
      <c r="D1115">
        <v>1.08</v>
      </c>
      <c r="E1115">
        <v>0.96428571428571497</v>
      </c>
      <c r="F1115">
        <v>0.73285714285714398</v>
      </c>
      <c r="G1115">
        <v>0.61714285714285799</v>
      </c>
      <c r="H1115">
        <v>0.501428571428572</v>
      </c>
      <c r="I1115">
        <v>0.38571428571428601</v>
      </c>
      <c r="J1115">
        <v>0.27</v>
      </c>
    </row>
    <row r="1116" spans="1:10" x14ac:dyDescent="0.25">
      <c r="A1116" t="s">
        <v>23</v>
      </c>
      <c r="B1116">
        <v>4</v>
      </c>
      <c r="C1116" t="s">
        <v>47</v>
      </c>
      <c r="D1116">
        <v>3.06</v>
      </c>
      <c r="E1116">
        <v>2.7321428571428599</v>
      </c>
      <c r="F1116">
        <v>2.0764285714285702</v>
      </c>
      <c r="G1116">
        <v>1.74857142857143</v>
      </c>
      <c r="H1116">
        <v>1.42071428571429</v>
      </c>
      <c r="I1116">
        <v>1.0928571428571401</v>
      </c>
      <c r="J1116">
        <v>0.76500000000000101</v>
      </c>
    </row>
    <row r="1117" spans="1:10" x14ac:dyDescent="0.25">
      <c r="A1117" t="s">
        <v>24</v>
      </c>
      <c r="B1117">
        <v>4</v>
      </c>
      <c r="C1117" t="s">
        <v>47</v>
      </c>
      <c r="D1117">
        <v>4.2</v>
      </c>
      <c r="E1117">
        <v>3.75</v>
      </c>
      <c r="F1117">
        <v>2.85</v>
      </c>
      <c r="G1117">
        <v>2.4</v>
      </c>
      <c r="H1117">
        <v>1.95</v>
      </c>
      <c r="I1117">
        <v>1.5</v>
      </c>
      <c r="J1117">
        <v>1.05</v>
      </c>
    </row>
    <row r="1118" spans="1:10" x14ac:dyDescent="0.25">
      <c r="A1118" t="s">
        <v>25</v>
      </c>
      <c r="B1118">
        <v>4</v>
      </c>
      <c r="C1118" t="s">
        <v>47</v>
      </c>
      <c r="D1118">
        <v>0.42</v>
      </c>
      <c r="E1118">
        <v>0.375</v>
      </c>
      <c r="F1118">
        <v>0.28499999999999998</v>
      </c>
      <c r="G1118">
        <v>0.24</v>
      </c>
      <c r="H1118">
        <v>0.19500000000000001</v>
      </c>
      <c r="I1118">
        <v>0.15</v>
      </c>
      <c r="J1118">
        <v>0.105</v>
      </c>
    </row>
    <row r="1119" spans="1:10" x14ac:dyDescent="0.25">
      <c r="A1119" t="s">
        <v>26</v>
      </c>
      <c r="B1119">
        <v>4</v>
      </c>
      <c r="C1119" t="s">
        <v>47</v>
      </c>
      <c r="D1119">
        <v>4.32</v>
      </c>
      <c r="E1119">
        <v>3.8571428571428599</v>
      </c>
      <c r="F1119">
        <v>2.9314285714285702</v>
      </c>
      <c r="G1119">
        <v>2.4685714285714302</v>
      </c>
      <c r="H1119">
        <v>2.0057142857142898</v>
      </c>
      <c r="I1119">
        <v>1.54285714285714</v>
      </c>
      <c r="J1119">
        <v>1.08</v>
      </c>
    </row>
    <row r="1120" spans="1:10" x14ac:dyDescent="0.25">
      <c r="A1120" t="s">
        <v>27</v>
      </c>
      <c r="B1120">
        <v>4</v>
      </c>
      <c r="C1120" t="s">
        <v>47</v>
      </c>
      <c r="D1120">
        <v>7.3800000000000097</v>
      </c>
      <c r="E1120">
        <v>6.5892857142857197</v>
      </c>
      <c r="F1120">
        <v>5.0078571428571497</v>
      </c>
      <c r="G1120">
        <v>4.2171428571428597</v>
      </c>
      <c r="H1120">
        <v>3.4264285714285698</v>
      </c>
      <c r="I1120">
        <v>2.6357142857142901</v>
      </c>
      <c r="J1120">
        <v>1.845</v>
      </c>
    </row>
    <row r="1121" spans="1:10" x14ac:dyDescent="0.25">
      <c r="A1121" t="s">
        <v>28</v>
      </c>
      <c r="B1121">
        <v>4</v>
      </c>
      <c r="C1121" t="s">
        <v>47</v>
      </c>
      <c r="D1121">
        <v>5.3400000000000096</v>
      </c>
      <c r="E1121">
        <v>4.7678571428571503</v>
      </c>
      <c r="F1121">
        <v>3.62357142857143</v>
      </c>
      <c r="G1121">
        <v>3.0514285714285698</v>
      </c>
      <c r="H1121">
        <v>2.4792857142857199</v>
      </c>
      <c r="I1121">
        <v>1.9071428571428599</v>
      </c>
      <c r="J1121">
        <v>1.335</v>
      </c>
    </row>
    <row r="1122" spans="1:10" x14ac:dyDescent="0.25">
      <c r="A1122" t="s">
        <v>29</v>
      </c>
      <c r="B1122">
        <v>4</v>
      </c>
      <c r="C1122" t="s">
        <v>47</v>
      </c>
      <c r="D1122">
        <v>2.2799999999999998</v>
      </c>
      <c r="E1122">
        <v>2.03571428571429</v>
      </c>
      <c r="F1122">
        <v>1.54714285714286</v>
      </c>
      <c r="G1122">
        <v>1.30285714285714</v>
      </c>
      <c r="H1122">
        <v>1.0585714285714301</v>
      </c>
      <c r="I1122">
        <v>0.81428571428571495</v>
      </c>
      <c r="J1122">
        <v>0.57000000000000095</v>
      </c>
    </row>
    <row r="1123" spans="1:10" x14ac:dyDescent="0.25">
      <c r="A1123" t="s">
        <v>30</v>
      </c>
      <c r="B1123">
        <v>4</v>
      </c>
      <c r="C1123" t="s">
        <v>47</v>
      </c>
      <c r="D1123">
        <v>1.32</v>
      </c>
      <c r="E1123">
        <v>1.1785714285714299</v>
      </c>
      <c r="F1123">
        <v>0.89571428571428702</v>
      </c>
      <c r="G1123">
        <v>0.754285714285715</v>
      </c>
      <c r="H1123">
        <v>0.61285714285714299</v>
      </c>
      <c r="I1123">
        <v>0.47142857142857197</v>
      </c>
      <c r="J1123">
        <v>0.33</v>
      </c>
    </row>
    <row r="1124" spans="1:10" x14ac:dyDescent="0.25">
      <c r="A1124" t="s">
        <v>31</v>
      </c>
      <c r="B1124">
        <v>4</v>
      </c>
      <c r="C1124" t="s">
        <v>47</v>
      </c>
      <c r="D1124">
        <v>2.16</v>
      </c>
      <c r="E1124">
        <v>1.9285714285714299</v>
      </c>
      <c r="F1124">
        <v>1.46571428571429</v>
      </c>
      <c r="G1124">
        <v>1.23428571428572</v>
      </c>
      <c r="H1124">
        <v>1.00285714285714</v>
      </c>
      <c r="I1124">
        <v>0.77142857142857202</v>
      </c>
      <c r="J1124">
        <v>0.54</v>
      </c>
    </row>
    <row r="1125" spans="1:10" x14ac:dyDescent="0.25">
      <c r="A1125" t="s">
        <v>32</v>
      </c>
      <c r="B1125">
        <v>4</v>
      </c>
      <c r="C1125" t="s">
        <v>47</v>
      </c>
      <c r="D1125">
        <v>4.5</v>
      </c>
      <c r="E1125">
        <v>4.0178571428571503</v>
      </c>
      <c r="F1125">
        <v>3.0535714285714302</v>
      </c>
      <c r="G1125">
        <v>2.5714285714285698</v>
      </c>
      <c r="H1125">
        <v>2.0892857142857202</v>
      </c>
      <c r="I1125">
        <v>1.6071428571428601</v>
      </c>
      <c r="J1125">
        <v>1.125</v>
      </c>
    </row>
    <row r="1126" spans="1:10" x14ac:dyDescent="0.25">
      <c r="A1126" t="s">
        <v>33</v>
      </c>
      <c r="B1126">
        <v>4</v>
      </c>
      <c r="C1126" t="s">
        <v>47</v>
      </c>
      <c r="D1126">
        <v>0.66000000000000103</v>
      </c>
      <c r="E1126">
        <v>0.58928571428571497</v>
      </c>
      <c r="F1126">
        <v>0.44785714285714301</v>
      </c>
      <c r="G1126">
        <v>0.377142857142857</v>
      </c>
      <c r="H1126">
        <v>0.30642857142857199</v>
      </c>
      <c r="I1126">
        <v>0.23571428571428599</v>
      </c>
      <c r="J1126">
        <v>0.16500000000000001</v>
      </c>
    </row>
    <row r="1127" spans="1:10" x14ac:dyDescent="0.25">
      <c r="A1127" t="s">
        <v>34</v>
      </c>
      <c r="B1127">
        <v>4</v>
      </c>
      <c r="C1127" t="s">
        <v>47</v>
      </c>
      <c r="D1127">
        <v>2.64</v>
      </c>
      <c r="E1127">
        <v>2.3571428571428599</v>
      </c>
      <c r="F1127">
        <v>1.79142857142857</v>
      </c>
      <c r="G1127">
        <v>1.50857142857143</v>
      </c>
      <c r="H1127">
        <v>1.22571428571429</v>
      </c>
      <c r="I1127">
        <v>0.94285714285714395</v>
      </c>
      <c r="J1127">
        <v>0.66000000000000103</v>
      </c>
    </row>
    <row r="1128" spans="1:10" x14ac:dyDescent="0.25">
      <c r="A1128" t="s">
        <v>35</v>
      </c>
      <c r="B1128">
        <v>4</v>
      </c>
      <c r="C1128" t="s">
        <v>47</v>
      </c>
      <c r="D1128">
        <v>0.78000000000000103</v>
      </c>
      <c r="E1128">
        <v>0.69642857142857195</v>
      </c>
      <c r="F1128">
        <v>0.52928571428571503</v>
      </c>
      <c r="G1128">
        <v>0.44571428571428601</v>
      </c>
      <c r="H1128">
        <v>0.36214285714285699</v>
      </c>
      <c r="I1128">
        <v>0.27857142857142903</v>
      </c>
      <c r="J1128">
        <v>0.19500000000000001</v>
      </c>
    </row>
    <row r="1129" spans="1:10" x14ac:dyDescent="0.25">
      <c r="A1129" t="s">
        <v>36</v>
      </c>
      <c r="B1129">
        <v>4</v>
      </c>
      <c r="C1129" t="s">
        <v>47</v>
      </c>
      <c r="D1129">
        <v>1.02</v>
      </c>
      <c r="E1129">
        <v>0.91071428571428603</v>
      </c>
      <c r="F1129">
        <v>0.69214285714285795</v>
      </c>
      <c r="G1129">
        <v>0.58285714285714296</v>
      </c>
      <c r="H1129">
        <v>0.47357142857142898</v>
      </c>
      <c r="I1129">
        <v>0.36428571428571499</v>
      </c>
      <c r="J1129">
        <v>0.255</v>
      </c>
    </row>
    <row r="1130" spans="1:10" x14ac:dyDescent="0.25">
      <c r="A1130" t="s">
        <v>37</v>
      </c>
      <c r="B1130">
        <v>4</v>
      </c>
      <c r="C1130" t="s">
        <v>47</v>
      </c>
      <c r="D1130">
        <v>1.62</v>
      </c>
      <c r="E1130">
        <v>1.4464285714285701</v>
      </c>
      <c r="F1130">
        <v>1.09928571428572</v>
      </c>
      <c r="G1130">
        <v>0.92571428571428604</v>
      </c>
      <c r="H1130">
        <v>0.752142857142858</v>
      </c>
      <c r="I1130">
        <v>0.57857142857142896</v>
      </c>
      <c r="J1130">
        <v>0.40500000000000003</v>
      </c>
    </row>
    <row r="1131" spans="1:10" x14ac:dyDescent="0.25">
      <c r="A1131" t="s">
        <v>38</v>
      </c>
      <c r="B1131">
        <v>4</v>
      </c>
      <c r="C1131" t="s">
        <v>47</v>
      </c>
      <c r="D1131">
        <v>1.44</v>
      </c>
      <c r="E1131">
        <v>1.28571428571429</v>
      </c>
      <c r="F1131">
        <v>0.97714285714285798</v>
      </c>
      <c r="G1131">
        <v>0.82285714285714395</v>
      </c>
      <c r="H1131">
        <v>0.66857142857142904</v>
      </c>
      <c r="I1131">
        <v>0.51428571428571501</v>
      </c>
      <c r="J1131">
        <v>0.36</v>
      </c>
    </row>
    <row r="1132" spans="1:10" x14ac:dyDescent="0.25">
      <c r="A1132" t="s">
        <v>39</v>
      </c>
      <c r="B1132">
        <v>4</v>
      </c>
      <c r="C1132" t="s">
        <v>47</v>
      </c>
      <c r="D1132">
        <v>1.26</v>
      </c>
      <c r="E1132">
        <v>1.125</v>
      </c>
      <c r="F1132">
        <v>0.85500000000000098</v>
      </c>
      <c r="G1132">
        <v>0.72000000000000097</v>
      </c>
      <c r="H1132">
        <v>0.58500000000000096</v>
      </c>
      <c r="I1132">
        <v>0.45</v>
      </c>
      <c r="J1132">
        <v>0.315</v>
      </c>
    </row>
    <row r="1133" spans="1:10" x14ac:dyDescent="0.25">
      <c r="A1133" t="s">
        <v>10</v>
      </c>
      <c r="B1133">
        <v>4</v>
      </c>
      <c r="C1133" t="s">
        <v>48</v>
      </c>
      <c r="D1133">
        <v>2.4</v>
      </c>
      <c r="E1133">
        <v>2.1428571428571499</v>
      </c>
      <c r="F1133">
        <v>1.6285714285714299</v>
      </c>
      <c r="G1133">
        <v>1.3714285714285701</v>
      </c>
      <c r="H1133">
        <v>1.1142857142857201</v>
      </c>
      <c r="I1133">
        <v>0.85714285714285798</v>
      </c>
      <c r="J1133">
        <v>0.60000000000000098</v>
      </c>
    </row>
    <row r="1134" spans="1:10" x14ac:dyDescent="0.25">
      <c r="A1134" t="s">
        <v>12</v>
      </c>
      <c r="B1134">
        <v>4</v>
      </c>
      <c r="C1134" t="s">
        <v>48</v>
      </c>
      <c r="D1134">
        <v>0.84000000000000097</v>
      </c>
      <c r="E1134">
        <v>0.750000000000001</v>
      </c>
      <c r="F1134">
        <v>0.57000000000000095</v>
      </c>
      <c r="G1134">
        <v>0.48</v>
      </c>
      <c r="H1134">
        <v>0.39</v>
      </c>
      <c r="I1134">
        <v>0.3</v>
      </c>
      <c r="J1134">
        <v>0.21</v>
      </c>
    </row>
    <row r="1135" spans="1:10" x14ac:dyDescent="0.25">
      <c r="A1135" t="s">
        <v>13</v>
      </c>
      <c r="B1135">
        <v>4</v>
      </c>
      <c r="C1135" t="s">
        <v>48</v>
      </c>
      <c r="D1135">
        <v>4.0199999999999996</v>
      </c>
      <c r="E1135">
        <v>3.5892857142857202</v>
      </c>
      <c r="F1135">
        <v>2.7278571428571401</v>
      </c>
      <c r="G1135">
        <v>2.2971428571428598</v>
      </c>
      <c r="H1135">
        <v>1.86642857142857</v>
      </c>
      <c r="I1135">
        <v>1.4357142857142899</v>
      </c>
      <c r="J1135">
        <v>1.0049999999999999</v>
      </c>
    </row>
    <row r="1136" spans="1:10" x14ac:dyDescent="0.25">
      <c r="A1136" t="s">
        <v>14</v>
      </c>
      <c r="B1136">
        <v>4</v>
      </c>
      <c r="C1136" t="s">
        <v>48</v>
      </c>
      <c r="D1136">
        <v>1.62</v>
      </c>
      <c r="E1136">
        <v>1.4464285714285701</v>
      </c>
      <c r="F1136">
        <v>1.09928571428572</v>
      </c>
      <c r="G1136">
        <v>0.92571428571428604</v>
      </c>
      <c r="H1136">
        <v>0.752142857142858</v>
      </c>
      <c r="I1136">
        <v>0.57857142857142896</v>
      </c>
      <c r="J1136">
        <v>0.40500000000000003</v>
      </c>
    </row>
    <row r="1137" spans="1:10" x14ac:dyDescent="0.25">
      <c r="A1137" t="s">
        <v>15</v>
      </c>
      <c r="B1137">
        <v>4</v>
      </c>
      <c r="C1137" t="s">
        <v>48</v>
      </c>
      <c r="D1137">
        <v>1.2</v>
      </c>
      <c r="E1137">
        <v>1.0714285714285701</v>
      </c>
      <c r="F1137">
        <v>0.81428571428571495</v>
      </c>
      <c r="G1137">
        <v>0.68571428571428605</v>
      </c>
      <c r="H1137">
        <v>0.55714285714285805</v>
      </c>
      <c r="I1137">
        <v>0.42857142857142899</v>
      </c>
      <c r="J1137">
        <v>0.3</v>
      </c>
    </row>
    <row r="1138" spans="1:10" x14ac:dyDescent="0.25">
      <c r="A1138" t="s">
        <v>16</v>
      </c>
      <c r="B1138">
        <v>4</v>
      </c>
      <c r="C1138" t="s">
        <v>48</v>
      </c>
      <c r="D1138">
        <v>2.82</v>
      </c>
      <c r="E1138">
        <v>2.5178571428571499</v>
      </c>
      <c r="F1138">
        <v>1.91357142857143</v>
      </c>
      <c r="G1138">
        <v>1.6114285714285701</v>
      </c>
      <c r="H1138">
        <v>1.3092857142857199</v>
      </c>
      <c r="I1138">
        <v>1.00714285714286</v>
      </c>
      <c r="J1138">
        <v>0.70500000000000096</v>
      </c>
    </row>
    <row r="1139" spans="1:10" x14ac:dyDescent="0.25">
      <c r="A1139" t="s">
        <v>17</v>
      </c>
      <c r="B1139">
        <v>4</v>
      </c>
      <c r="C1139" t="s">
        <v>48</v>
      </c>
      <c r="D1139">
        <v>1.62</v>
      </c>
      <c r="E1139">
        <v>1.4464285714285701</v>
      </c>
      <c r="F1139">
        <v>1.09928571428572</v>
      </c>
      <c r="G1139">
        <v>0.92571428571428604</v>
      </c>
      <c r="H1139">
        <v>0.752142857142858</v>
      </c>
      <c r="I1139">
        <v>0.57857142857142896</v>
      </c>
      <c r="J1139">
        <v>0.40500000000000003</v>
      </c>
    </row>
    <row r="1140" spans="1:10" x14ac:dyDescent="0.25">
      <c r="A1140" t="s">
        <v>18</v>
      </c>
      <c r="B1140">
        <v>4</v>
      </c>
      <c r="C1140" t="s">
        <v>48</v>
      </c>
      <c r="D1140">
        <v>13.02</v>
      </c>
      <c r="E1140">
        <v>11.625</v>
      </c>
      <c r="F1140">
        <v>8.8350000000000097</v>
      </c>
      <c r="G1140">
        <v>7.4400000000000102</v>
      </c>
      <c r="H1140">
        <v>6.0450000000000097</v>
      </c>
      <c r="I1140">
        <v>4.6500000000000004</v>
      </c>
      <c r="J1140">
        <v>3.2549999999999999</v>
      </c>
    </row>
    <row r="1141" spans="1:10" x14ac:dyDescent="0.25">
      <c r="A1141" t="s">
        <v>19</v>
      </c>
      <c r="B1141">
        <v>4</v>
      </c>
      <c r="C1141" t="s">
        <v>48</v>
      </c>
      <c r="D1141">
        <v>1.98</v>
      </c>
      <c r="E1141">
        <v>1.7678571428571399</v>
      </c>
      <c r="F1141">
        <v>1.34357142857143</v>
      </c>
      <c r="G1141">
        <v>1.1314285714285699</v>
      </c>
      <c r="H1141">
        <v>0.91928571428571504</v>
      </c>
      <c r="I1141">
        <v>0.70714285714285796</v>
      </c>
      <c r="J1141">
        <v>0.495</v>
      </c>
    </row>
    <row r="1142" spans="1:10" x14ac:dyDescent="0.25">
      <c r="A1142" t="s">
        <v>20</v>
      </c>
      <c r="B1142">
        <v>4</v>
      </c>
      <c r="C1142" t="s">
        <v>48</v>
      </c>
      <c r="D1142">
        <v>1.08</v>
      </c>
      <c r="E1142">
        <v>0.96428571428571497</v>
      </c>
      <c r="F1142">
        <v>0.73285714285714398</v>
      </c>
      <c r="G1142">
        <v>0.61714285714285799</v>
      </c>
      <c r="H1142">
        <v>0.501428571428572</v>
      </c>
      <c r="I1142">
        <v>0.38571428571428601</v>
      </c>
      <c r="J1142">
        <v>0.27</v>
      </c>
    </row>
    <row r="1143" spans="1:10" x14ac:dyDescent="0.25">
      <c r="A1143" t="s">
        <v>21</v>
      </c>
      <c r="B1143">
        <v>4</v>
      </c>
      <c r="C1143" t="s">
        <v>48</v>
      </c>
      <c r="D1143">
        <v>5.16</v>
      </c>
      <c r="E1143">
        <v>4.6071428571428603</v>
      </c>
      <c r="F1143">
        <v>3.50142857142857</v>
      </c>
      <c r="G1143">
        <v>2.9485714285714302</v>
      </c>
      <c r="H1143">
        <v>2.3957142857142899</v>
      </c>
      <c r="I1143">
        <v>1.8428571428571401</v>
      </c>
      <c r="J1143">
        <v>1.29</v>
      </c>
    </row>
    <row r="1144" spans="1:10" x14ac:dyDescent="0.25">
      <c r="A1144" t="s">
        <v>22</v>
      </c>
      <c r="B1144">
        <v>4</v>
      </c>
      <c r="C1144" t="s">
        <v>48</v>
      </c>
      <c r="D1144">
        <v>1.08</v>
      </c>
      <c r="E1144">
        <v>0.96428571428571497</v>
      </c>
      <c r="F1144">
        <v>0.73285714285714398</v>
      </c>
      <c r="G1144">
        <v>0.61714285714285799</v>
      </c>
      <c r="H1144">
        <v>0.501428571428572</v>
      </c>
      <c r="I1144">
        <v>0.38571428571428601</v>
      </c>
      <c r="J1144">
        <v>0.27</v>
      </c>
    </row>
    <row r="1145" spans="1:10" x14ac:dyDescent="0.25">
      <c r="A1145" t="s">
        <v>23</v>
      </c>
      <c r="B1145">
        <v>4</v>
      </c>
      <c r="C1145" t="s">
        <v>48</v>
      </c>
      <c r="D1145">
        <v>3.06</v>
      </c>
      <c r="E1145">
        <v>2.7321428571428599</v>
      </c>
      <c r="F1145">
        <v>2.0764285714285702</v>
      </c>
      <c r="G1145">
        <v>1.74857142857143</v>
      </c>
      <c r="H1145">
        <v>1.42071428571429</v>
      </c>
      <c r="I1145">
        <v>1.0928571428571401</v>
      </c>
      <c r="J1145">
        <v>0.76500000000000101</v>
      </c>
    </row>
    <row r="1146" spans="1:10" x14ac:dyDescent="0.25">
      <c r="A1146" t="s">
        <v>24</v>
      </c>
      <c r="B1146">
        <v>4</v>
      </c>
      <c r="C1146" t="s">
        <v>48</v>
      </c>
      <c r="D1146">
        <v>4.2</v>
      </c>
      <c r="E1146">
        <v>3.75</v>
      </c>
      <c r="F1146">
        <v>2.85</v>
      </c>
      <c r="G1146">
        <v>2.4</v>
      </c>
      <c r="H1146">
        <v>1.95</v>
      </c>
      <c r="I1146">
        <v>1.5</v>
      </c>
      <c r="J1146">
        <v>1.05</v>
      </c>
    </row>
    <row r="1147" spans="1:10" x14ac:dyDescent="0.25">
      <c r="A1147" t="s">
        <v>25</v>
      </c>
      <c r="B1147">
        <v>4</v>
      </c>
      <c r="C1147" t="s">
        <v>48</v>
      </c>
      <c r="D1147">
        <v>0.42</v>
      </c>
      <c r="E1147">
        <v>0.375</v>
      </c>
      <c r="F1147">
        <v>0.28499999999999998</v>
      </c>
      <c r="G1147">
        <v>0.24</v>
      </c>
      <c r="H1147">
        <v>0.19500000000000001</v>
      </c>
      <c r="I1147">
        <v>0.15</v>
      </c>
      <c r="J1147">
        <v>0.105</v>
      </c>
    </row>
    <row r="1148" spans="1:10" x14ac:dyDescent="0.25">
      <c r="A1148" t="s">
        <v>26</v>
      </c>
      <c r="B1148">
        <v>4</v>
      </c>
      <c r="C1148" t="s">
        <v>48</v>
      </c>
      <c r="D1148">
        <v>4.32</v>
      </c>
      <c r="E1148">
        <v>3.8571428571428599</v>
      </c>
      <c r="F1148">
        <v>2.9314285714285702</v>
      </c>
      <c r="G1148">
        <v>2.4685714285714302</v>
      </c>
      <c r="H1148">
        <v>2.0057142857142898</v>
      </c>
      <c r="I1148">
        <v>1.54285714285714</v>
      </c>
      <c r="J1148">
        <v>1.08</v>
      </c>
    </row>
    <row r="1149" spans="1:10" x14ac:dyDescent="0.25">
      <c r="A1149" t="s">
        <v>27</v>
      </c>
      <c r="B1149">
        <v>4</v>
      </c>
      <c r="C1149" t="s">
        <v>48</v>
      </c>
      <c r="D1149">
        <v>7.3800000000000097</v>
      </c>
      <c r="E1149">
        <v>6.5892857142857197</v>
      </c>
      <c r="F1149">
        <v>5.0078571428571497</v>
      </c>
      <c r="G1149">
        <v>4.2171428571428597</v>
      </c>
      <c r="H1149">
        <v>3.4264285714285698</v>
      </c>
      <c r="I1149">
        <v>2.6357142857142901</v>
      </c>
      <c r="J1149">
        <v>1.845</v>
      </c>
    </row>
    <row r="1150" spans="1:10" x14ac:dyDescent="0.25">
      <c r="A1150" t="s">
        <v>28</v>
      </c>
      <c r="B1150">
        <v>4</v>
      </c>
      <c r="C1150" t="s">
        <v>48</v>
      </c>
      <c r="D1150">
        <v>5.3400000000000096</v>
      </c>
      <c r="E1150">
        <v>4.7678571428571503</v>
      </c>
      <c r="F1150">
        <v>3.62357142857143</v>
      </c>
      <c r="G1150">
        <v>3.0514285714285698</v>
      </c>
      <c r="H1150">
        <v>2.4792857142857199</v>
      </c>
      <c r="I1150">
        <v>1.9071428571428599</v>
      </c>
      <c r="J1150">
        <v>1.335</v>
      </c>
    </row>
    <row r="1151" spans="1:10" x14ac:dyDescent="0.25">
      <c r="A1151" t="s">
        <v>29</v>
      </c>
      <c r="B1151">
        <v>4</v>
      </c>
      <c r="C1151" t="s">
        <v>48</v>
      </c>
      <c r="D1151">
        <v>2.2799999999999998</v>
      </c>
      <c r="E1151">
        <v>2.03571428571429</v>
      </c>
      <c r="F1151">
        <v>1.54714285714286</v>
      </c>
      <c r="G1151">
        <v>1.30285714285714</v>
      </c>
      <c r="H1151">
        <v>1.0585714285714301</v>
      </c>
      <c r="I1151">
        <v>0.81428571428571495</v>
      </c>
      <c r="J1151">
        <v>0.57000000000000095</v>
      </c>
    </row>
    <row r="1152" spans="1:10" x14ac:dyDescent="0.25">
      <c r="A1152" t="s">
        <v>30</v>
      </c>
      <c r="B1152">
        <v>4</v>
      </c>
      <c r="C1152" t="s">
        <v>48</v>
      </c>
      <c r="D1152">
        <v>1.32</v>
      </c>
      <c r="E1152">
        <v>1.1785714285714299</v>
      </c>
      <c r="F1152">
        <v>0.89571428571428702</v>
      </c>
      <c r="G1152">
        <v>0.754285714285715</v>
      </c>
      <c r="H1152">
        <v>0.61285714285714299</v>
      </c>
      <c r="I1152">
        <v>0.47142857142857197</v>
      </c>
      <c r="J1152">
        <v>0.33</v>
      </c>
    </row>
    <row r="1153" spans="1:10" x14ac:dyDescent="0.25">
      <c r="A1153" t="s">
        <v>31</v>
      </c>
      <c r="B1153">
        <v>4</v>
      </c>
      <c r="C1153" t="s">
        <v>48</v>
      </c>
      <c r="D1153">
        <v>2.16</v>
      </c>
      <c r="E1153">
        <v>1.9285714285714299</v>
      </c>
      <c r="F1153">
        <v>1.46571428571429</v>
      </c>
      <c r="G1153">
        <v>1.23428571428572</v>
      </c>
      <c r="H1153">
        <v>1.00285714285714</v>
      </c>
      <c r="I1153">
        <v>0.77142857142857202</v>
      </c>
      <c r="J1153">
        <v>0.54</v>
      </c>
    </row>
    <row r="1154" spans="1:10" x14ac:dyDescent="0.25">
      <c r="A1154" t="s">
        <v>32</v>
      </c>
      <c r="B1154">
        <v>4</v>
      </c>
      <c r="C1154" t="s">
        <v>48</v>
      </c>
      <c r="D1154">
        <v>4.5</v>
      </c>
      <c r="E1154">
        <v>4.0178571428571503</v>
      </c>
      <c r="F1154">
        <v>3.0535714285714302</v>
      </c>
      <c r="G1154">
        <v>2.5714285714285698</v>
      </c>
      <c r="H1154">
        <v>2.0892857142857202</v>
      </c>
      <c r="I1154">
        <v>1.6071428571428601</v>
      </c>
      <c r="J1154">
        <v>1.125</v>
      </c>
    </row>
    <row r="1155" spans="1:10" x14ac:dyDescent="0.25">
      <c r="A1155" t="s">
        <v>33</v>
      </c>
      <c r="B1155">
        <v>4</v>
      </c>
      <c r="C1155" t="s">
        <v>48</v>
      </c>
      <c r="D1155">
        <v>0.66000000000000103</v>
      </c>
      <c r="E1155">
        <v>0.58928571428571497</v>
      </c>
      <c r="F1155">
        <v>0.44785714285714301</v>
      </c>
      <c r="G1155">
        <v>0.377142857142857</v>
      </c>
      <c r="H1155">
        <v>0.30642857142857199</v>
      </c>
      <c r="I1155">
        <v>0.23571428571428599</v>
      </c>
      <c r="J1155">
        <v>0.16500000000000001</v>
      </c>
    </row>
    <row r="1156" spans="1:10" x14ac:dyDescent="0.25">
      <c r="A1156" t="s">
        <v>34</v>
      </c>
      <c r="B1156">
        <v>4</v>
      </c>
      <c r="C1156" t="s">
        <v>48</v>
      </c>
      <c r="D1156">
        <v>2.64</v>
      </c>
      <c r="E1156">
        <v>2.3571428571428599</v>
      </c>
      <c r="F1156">
        <v>1.79142857142857</v>
      </c>
      <c r="G1156">
        <v>1.50857142857143</v>
      </c>
      <c r="H1156">
        <v>1.22571428571429</v>
      </c>
      <c r="I1156">
        <v>0.94285714285714395</v>
      </c>
      <c r="J1156">
        <v>0.66000000000000103</v>
      </c>
    </row>
    <row r="1157" spans="1:10" x14ac:dyDescent="0.25">
      <c r="A1157" t="s">
        <v>35</v>
      </c>
      <c r="B1157">
        <v>4</v>
      </c>
      <c r="C1157" t="s">
        <v>48</v>
      </c>
      <c r="D1157">
        <v>0.78000000000000103</v>
      </c>
      <c r="E1157">
        <v>0.69642857142857195</v>
      </c>
      <c r="F1157">
        <v>0.52928571428571503</v>
      </c>
      <c r="G1157">
        <v>0.44571428571428601</v>
      </c>
      <c r="H1157">
        <v>0.36214285714285699</v>
      </c>
      <c r="I1157">
        <v>0.27857142857142903</v>
      </c>
      <c r="J1157">
        <v>0.19500000000000001</v>
      </c>
    </row>
    <row r="1158" spans="1:10" x14ac:dyDescent="0.25">
      <c r="A1158" t="s">
        <v>36</v>
      </c>
      <c r="B1158">
        <v>4</v>
      </c>
      <c r="C1158" t="s">
        <v>48</v>
      </c>
      <c r="D1158">
        <v>1.02</v>
      </c>
      <c r="E1158">
        <v>0.91071428571428603</v>
      </c>
      <c r="F1158">
        <v>0.69214285714285795</v>
      </c>
      <c r="G1158">
        <v>0.58285714285714296</v>
      </c>
      <c r="H1158">
        <v>0.47357142857142898</v>
      </c>
      <c r="I1158">
        <v>0.36428571428571499</v>
      </c>
      <c r="J1158">
        <v>0.255</v>
      </c>
    </row>
    <row r="1159" spans="1:10" x14ac:dyDescent="0.25">
      <c r="A1159" t="s">
        <v>37</v>
      </c>
      <c r="B1159">
        <v>4</v>
      </c>
      <c r="C1159" t="s">
        <v>48</v>
      </c>
      <c r="D1159">
        <v>1.62</v>
      </c>
      <c r="E1159">
        <v>1.4464285714285701</v>
      </c>
      <c r="F1159">
        <v>1.09928571428572</v>
      </c>
      <c r="G1159">
        <v>0.92571428571428604</v>
      </c>
      <c r="H1159">
        <v>0.752142857142858</v>
      </c>
      <c r="I1159">
        <v>0.57857142857142896</v>
      </c>
      <c r="J1159">
        <v>0.40500000000000003</v>
      </c>
    </row>
    <row r="1160" spans="1:10" x14ac:dyDescent="0.25">
      <c r="A1160" t="s">
        <v>38</v>
      </c>
      <c r="B1160">
        <v>4</v>
      </c>
      <c r="C1160" t="s">
        <v>48</v>
      </c>
      <c r="D1160">
        <v>1.44</v>
      </c>
      <c r="E1160">
        <v>1.28571428571429</v>
      </c>
      <c r="F1160">
        <v>0.97714285714285798</v>
      </c>
      <c r="G1160">
        <v>0.82285714285714395</v>
      </c>
      <c r="H1160">
        <v>0.66857142857142904</v>
      </c>
      <c r="I1160">
        <v>0.51428571428571501</v>
      </c>
      <c r="J1160">
        <v>0.36</v>
      </c>
    </row>
    <row r="1161" spans="1:10" x14ac:dyDescent="0.25">
      <c r="A1161" t="s">
        <v>39</v>
      </c>
      <c r="B1161">
        <v>4</v>
      </c>
      <c r="C1161" t="s">
        <v>48</v>
      </c>
      <c r="D1161">
        <v>1.26</v>
      </c>
      <c r="E1161">
        <v>1.125</v>
      </c>
      <c r="F1161">
        <v>0.85500000000000098</v>
      </c>
      <c r="G1161">
        <v>0.72000000000000097</v>
      </c>
      <c r="H1161">
        <v>0.58500000000000096</v>
      </c>
      <c r="I1161">
        <v>0.45</v>
      </c>
      <c r="J1161">
        <v>0.315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239.22</v>
      </c>
      <c r="E2">
        <v>239.22</v>
      </c>
      <c r="F2">
        <v>239.22</v>
      </c>
      <c r="G2">
        <v>239.22</v>
      </c>
      <c r="H2">
        <v>239.22</v>
      </c>
      <c r="I2">
        <v>239.22</v>
      </c>
      <c r="J2">
        <v>239.22</v>
      </c>
    </row>
    <row r="3" spans="1:10" x14ac:dyDescent="0.25">
      <c r="A3" t="s">
        <v>12</v>
      </c>
      <c r="B3">
        <v>1</v>
      </c>
      <c r="C3" t="s">
        <v>11</v>
      </c>
      <c r="D3">
        <v>244.35</v>
      </c>
      <c r="E3">
        <v>244.35</v>
      </c>
      <c r="F3">
        <v>244.35</v>
      </c>
      <c r="G3">
        <v>244.35</v>
      </c>
      <c r="H3">
        <v>244.35</v>
      </c>
      <c r="I3">
        <v>244.35</v>
      </c>
      <c r="J3">
        <v>244.35</v>
      </c>
    </row>
    <row r="4" spans="1:10" x14ac:dyDescent="0.25">
      <c r="A4" t="s">
        <v>13</v>
      </c>
      <c r="B4">
        <v>1</v>
      </c>
      <c r="C4" t="s">
        <v>11</v>
      </c>
      <c r="D4">
        <v>297.54000000000002</v>
      </c>
      <c r="E4">
        <v>297.54000000000002</v>
      </c>
      <c r="F4">
        <v>297.54000000000002</v>
      </c>
      <c r="G4">
        <v>297.54000000000002</v>
      </c>
      <c r="H4">
        <v>297.54000000000002</v>
      </c>
      <c r="I4">
        <v>297.54000000000002</v>
      </c>
      <c r="J4">
        <v>297.54000000000002</v>
      </c>
    </row>
    <row r="5" spans="1:10" x14ac:dyDescent="0.25">
      <c r="A5" t="s">
        <v>14</v>
      </c>
      <c r="B5">
        <v>1</v>
      </c>
      <c r="C5" t="s">
        <v>11</v>
      </c>
      <c r="D5">
        <v>247.86</v>
      </c>
      <c r="E5">
        <v>247.86</v>
      </c>
      <c r="F5">
        <v>247.86</v>
      </c>
      <c r="G5">
        <v>247.86</v>
      </c>
      <c r="H5">
        <v>247.86</v>
      </c>
      <c r="I5">
        <v>247.86</v>
      </c>
      <c r="J5">
        <v>247.86</v>
      </c>
    </row>
    <row r="6" spans="1:10" x14ac:dyDescent="0.25">
      <c r="A6" t="s">
        <v>15</v>
      </c>
      <c r="B6">
        <v>1</v>
      </c>
      <c r="C6" t="s">
        <v>11</v>
      </c>
      <c r="D6">
        <v>204.39</v>
      </c>
      <c r="E6">
        <v>204.39</v>
      </c>
      <c r="F6">
        <v>204.39</v>
      </c>
      <c r="G6">
        <v>204.39</v>
      </c>
      <c r="H6">
        <v>204.39</v>
      </c>
      <c r="I6">
        <v>204.39</v>
      </c>
      <c r="J6">
        <v>204.39</v>
      </c>
    </row>
    <row r="7" spans="1:10" x14ac:dyDescent="0.25">
      <c r="A7" t="s">
        <v>16</v>
      </c>
      <c r="B7">
        <v>1</v>
      </c>
      <c r="C7" t="s">
        <v>11</v>
      </c>
      <c r="D7">
        <v>232.47</v>
      </c>
      <c r="E7">
        <v>232.47</v>
      </c>
      <c r="F7">
        <v>232.47</v>
      </c>
      <c r="G7">
        <v>232.47</v>
      </c>
      <c r="H7">
        <v>232.47</v>
      </c>
      <c r="I7">
        <v>232.47</v>
      </c>
      <c r="J7">
        <v>232.47</v>
      </c>
    </row>
    <row r="8" spans="1:10" x14ac:dyDescent="0.25">
      <c r="A8" t="s">
        <v>17</v>
      </c>
      <c r="B8">
        <v>1</v>
      </c>
      <c r="C8" t="s">
        <v>11</v>
      </c>
      <c r="D8">
        <v>229.5</v>
      </c>
      <c r="E8">
        <v>229.5</v>
      </c>
      <c r="F8">
        <v>229.5</v>
      </c>
      <c r="G8">
        <v>229.5</v>
      </c>
      <c r="H8">
        <v>229.5</v>
      </c>
      <c r="I8">
        <v>229.5</v>
      </c>
      <c r="J8">
        <v>229.5</v>
      </c>
    </row>
    <row r="9" spans="1:10" x14ac:dyDescent="0.25">
      <c r="A9" t="s">
        <v>18</v>
      </c>
      <c r="B9">
        <v>1</v>
      </c>
      <c r="C9" t="s">
        <v>11</v>
      </c>
      <c r="D9">
        <v>282.42</v>
      </c>
      <c r="E9">
        <v>282.42</v>
      </c>
      <c r="F9">
        <v>282.42</v>
      </c>
      <c r="G9">
        <v>282.42</v>
      </c>
      <c r="H9">
        <v>282.42</v>
      </c>
      <c r="I9">
        <v>282.42</v>
      </c>
      <c r="J9">
        <v>282.42</v>
      </c>
    </row>
    <row r="10" spans="1:10" x14ac:dyDescent="0.25">
      <c r="A10" t="s">
        <v>19</v>
      </c>
      <c r="B10">
        <v>1</v>
      </c>
      <c r="C10" t="s">
        <v>11</v>
      </c>
      <c r="D10">
        <v>255.96</v>
      </c>
      <c r="E10">
        <v>255.96</v>
      </c>
      <c r="F10">
        <v>255.96</v>
      </c>
      <c r="G10">
        <v>255.96</v>
      </c>
      <c r="H10">
        <v>255.96</v>
      </c>
      <c r="I10">
        <v>255.96</v>
      </c>
      <c r="J10">
        <v>255.96</v>
      </c>
    </row>
    <row r="11" spans="1:10" x14ac:dyDescent="0.25">
      <c r="A11" t="s">
        <v>20</v>
      </c>
      <c r="B11">
        <v>1</v>
      </c>
      <c r="C11" t="s">
        <v>11</v>
      </c>
      <c r="D11">
        <v>259.2</v>
      </c>
      <c r="E11">
        <v>259.2</v>
      </c>
      <c r="F11">
        <v>259.2</v>
      </c>
      <c r="G11">
        <v>259.2</v>
      </c>
      <c r="H11">
        <v>259.2</v>
      </c>
      <c r="I11">
        <v>259.2</v>
      </c>
      <c r="J11">
        <v>259.2</v>
      </c>
    </row>
    <row r="12" spans="1:10" x14ac:dyDescent="0.25">
      <c r="A12" t="s">
        <v>21</v>
      </c>
      <c r="B12">
        <v>1</v>
      </c>
      <c r="C12" t="s">
        <v>11</v>
      </c>
      <c r="D12">
        <v>234.9</v>
      </c>
      <c r="E12">
        <v>234.9</v>
      </c>
      <c r="F12">
        <v>234.9</v>
      </c>
      <c r="G12">
        <v>234.9</v>
      </c>
      <c r="H12">
        <v>234.9</v>
      </c>
      <c r="I12">
        <v>234.9</v>
      </c>
      <c r="J12">
        <v>234.9</v>
      </c>
    </row>
    <row r="13" spans="1:10" x14ac:dyDescent="0.25">
      <c r="A13" t="s">
        <v>22</v>
      </c>
      <c r="B13">
        <v>1</v>
      </c>
      <c r="C13" t="s">
        <v>11</v>
      </c>
      <c r="D13">
        <v>255.69</v>
      </c>
      <c r="E13">
        <v>255.69</v>
      </c>
      <c r="F13">
        <v>255.69</v>
      </c>
      <c r="G13">
        <v>255.69</v>
      </c>
      <c r="H13">
        <v>255.69</v>
      </c>
      <c r="I13">
        <v>255.69</v>
      </c>
      <c r="J13">
        <v>255.69</v>
      </c>
    </row>
    <row r="14" spans="1:10" x14ac:dyDescent="0.25">
      <c r="A14" t="s">
        <v>23</v>
      </c>
      <c r="B14">
        <v>1</v>
      </c>
      <c r="C14" t="s">
        <v>11</v>
      </c>
      <c r="D14">
        <v>228.42</v>
      </c>
      <c r="E14">
        <v>228.42</v>
      </c>
      <c r="F14">
        <v>228.42</v>
      </c>
      <c r="G14">
        <v>228.42</v>
      </c>
      <c r="H14">
        <v>228.42</v>
      </c>
      <c r="I14">
        <v>228.42</v>
      </c>
      <c r="J14">
        <v>228.42</v>
      </c>
    </row>
    <row r="15" spans="1:10" x14ac:dyDescent="0.25">
      <c r="A15" t="s">
        <v>24</v>
      </c>
      <c r="B15">
        <v>1</v>
      </c>
      <c r="C15" t="s">
        <v>11</v>
      </c>
      <c r="D15">
        <v>289.98</v>
      </c>
      <c r="E15">
        <v>289.98</v>
      </c>
      <c r="F15">
        <v>289.98</v>
      </c>
      <c r="G15">
        <v>289.98</v>
      </c>
      <c r="H15">
        <v>289.98</v>
      </c>
      <c r="I15">
        <v>289.98</v>
      </c>
      <c r="J15">
        <v>289.98</v>
      </c>
    </row>
    <row r="16" spans="1:10" x14ac:dyDescent="0.25">
      <c r="A16" t="s">
        <v>25</v>
      </c>
      <c r="B16">
        <v>1</v>
      </c>
      <c r="C16" t="s">
        <v>11</v>
      </c>
      <c r="D16">
        <v>309.42</v>
      </c>
      <c r="E16">
        <v>309.42</v>
      </c>
      <c r="F16">
        <v>309.42</v>
      </c>
      <c r="G16">
        <v>309.42</v>
      </c>
      <c r="H16">
        <v>309.42</v>
      </c>
      <c r="I16">
        <v>309.42</v>
      </c>
      <c r="J16">
        <v>309.42</v>
      </c>
    </row>
    <row r="17" spans="1:10" x14ac:dyDescent="0.25">
      <c r="A17" t="s">
        <v>26</v>
      </c>
      <c r="B17">
        <v>1</v>
      </c>
      <c r="C17" t="s">
        <v>11</v>
      </c>
      <c r="D17">
        <v>254.34</v>
      </c>
      <c r="E17">
        <v>254.34</v>
      </c>
      <c r="F17">
        <v>254.34</v>
      </c>
      <c r="G17">
        <v>254.34</v>
      </c>
      <c r="H17">
        <v>254.34</v>
      </c>
      <c r="I17">
        <v>254.34</v>
      </c>
      <c r="J17">
        <v>254.34</v>
      </c>
    </row>
    <row r="18" spans="1:10" x14ac:dyDescent="0.25">
      <c r="A18" t="s">
        <v>27</v>
      </c>
      <c r="B18">
        <v>1</v>
      </c>
      <c r="C18" t="s">
        <v>11</v>
      </c>
      <c r="D18">
        <v>314.82</v>
      </c>
      <c r="E18">
        <v>314.82</v>
      </c>
      <c r="F18">
        <v>314.82</v>
      </c>
      <c r="G18">
        <v>314.82</v>
      </c>
      <c r="H18">
        <v>314.82</v>
      </c>
      <c r="I18">
        <v>314.82</v>
      </c>
      <c r="J18">
        <v>314.82</v>
      </c>
    </row>
    <row r="19" spans="1:10" x14ac:dyDescent="0.25">
      <c r="A19" t="s">
        <v>28</v>
      </c>
      <c r="B19">
        <v>1</v>
      </c>
      <c r="C19" t="s">
        <v>11</v>
      </c>
      <c r="D19">
        <v>249.21</v>
      </c>
      <c r="E19">
        <v>249.21</v>
      </c>
      <c r="F19">
        <v>249.21</v>
      </c>
      <c r="G19">
        <v>249.21</v>
      </c>
      <c r="H19">
        <v>249.21</v>
      </c>
      <c r="I19">
        <v>249.21</v>
      </c>
      <c r="J19">
        <v>249.21</v>
      </c>
    </row>
    <row r="20" spans="1:10" x14ac:dyDescent="0.25">
      <c r="A20" t="s">
        <v>29</v>
      </c>
      <c r="B20">
        <v>1</v>
      </c>
      <c r="C20" t="s">
        <v>11</v>
      </c>
      <c r="D20">
        <v>294.57</v>
      </c>
      <c r="E20">
        <v>294.57</v>
      </c>
      <c r="F20">
        <v>294.57</v>
      </c>
      <c r="G20">
        <v>294.57</v>
      </c>
      <c r="H20">
        <v>294.57</v>
      </c>
      <c r="I20">
        <v>294.57</v>
      </c>
      <c r="J20">
        <v>294.57</v>
      </c>
    </row>
    <row r="21" spans="1:10" x14ac:dyDescent="0.25">
      <c r="A21" t="s">
        <v>30</v>
      </c>
      <c r="B21">
        <v>1</v>
      </c>
      <c r="C21" t="s">
        <v>11</v>
      </c>
      <c r="D21">
        <v>190.62</v>
      </c>
      <c r="E21">
        <v>190.62</v>
      </c>
      <c r="F21">
        <v>190.62</v>
      </c>
      <c r="G21">
        <v>190.62</v>
      </c>
      <c r="H21">
        <v>190.62</v>
      </c>
      <c r="I21">
        <v>190.62</v>
      </c>
      <c r="J21">
        <v>190.62</v>
      </c>
    </row>
    <row r="22" spans="1:10" x14ac:dyDescent="0.25">
      <c r="A22" t="s">
        <v>31</v>
      </c>
      <c r="B22">
        <v>1</v>
      </c>
      <c r="C22" t="s">
        <v>11</v>
      </c>
      <c r="D22">
        <v>322.64999999999998</v>
      </c>
      <c r="E22">
        <v>322.64999999999998</v>
      </c>
      <c r="F22">
        <v>322.64999999999998</v>
      </c>
      <c r="G22">
        <v>322.64999999999998</v>
      </c>
      <c r="H22">
        <v>322.64999999999998</v>
      </c>
      <c r="I22">
        <v>322.64999999999998</v>
      </c>
      <c r="J22">
        <v>322.64999999999998</v>
      </c>
    </row>
    <row r="23" spans="1:10" x14ac:dyDescent="0.25">
      <c r="A23" t="s">
        <v>32</v>
      </c>
      <c r="B23">
        <v>1</v>
      </c>
      <c r="C23" t="s">
        <v>11</v>
      </c>
      <c r="D23">
        <v>277.83</v>
      </c>
      <c r="E23">
        <v>277.83</v>
      </c>
      <c r="F23">
        <v>277.83</v>
      </c>
      <c r="G23">
        <v>277.83</v>
      </c>
      <c r="H23">
        <v>277.83</v>
      </c>
      <c r="I23">
        <v>277.83</v>
      </c>
      <c r="J23">
        <v>277.83</v>
      </c>
    </row>
    <row r="24" spans="1:10" x14ac:dyDescent="0.25">
      <c r="A24" t="s">
        <v>33</v>
      </c>
      <c r="B24">
        <v>1</v>
      </c>
      <c r="C24" t="s">
        <v>11</v>
      </c>
      <c r="D24">
        <v>366.93</v>
      </c>
      <c r="E24">
        <v>366.93</v>
      </c>
      <c r="F24">
        <v>366.93</v>
      </c>
      <c r="G24">
        <v>366.93</v>
      </c>
      <c r="H24">
        <v>366.93</v>
      </c>
      <c r="I24">
        <v>366.93</v>
      </c>
      <c r="J24">
        <v>366.93</v>
      </c>
    </row>
    <row r="25" spans="1:10" x14ac:dyDescent="0.25">
      <c r="A25" t="s">
        <v>34</v>
      </c>
      <c r="B25">
        <v>1</v>
      </c>
      <c r="C25" t="s">
        <v>11</v>
      </c>
      <c r="D25">
        <v>272.43</v>
      </c>
      <c r="E25">
        <v>272.43</v>
      </c>
      <c r="F25">
        <v>272.43</v>
      </c>
      <c r="G25">
        <v>272.43</v>
      </c>
      <c r="H25">
        <v>272.43</v>
      </c>
      <c r="I25">
        <v>272.43</v>
      </c>
      <c r="J25">
        <v>272.43</v>
      </c>
    </row>
    <row r="26" spans="1:10" x14ac:dyDescent="0.25">
      <c r="A26" t="s">
        <v>35</v>
      </c>
      <c r="B26">
        <v>1</v>
      </c>
      <c r="C26" t="s">
        <v>11</v>
      </c>
      <c r="D26">
        <v>316.44</v>
      </c>
      <c r="E26">
        <v>316.44</v>
      </c>
      <c r="F26">
        <v>316.44</v>
      </c>
      <c r="G26">
        <v>316.44</v>
      </c>
      <c r="H26">
        <v>316.44</v>
      </c>
      <c r="I26">
        <v>316.44</v>
      </c>
      <c r="J26">
        <v>316.44</v>
      </c>
    </row>
    <row r="27" spans="1:10" x14ac:dyDescent="0.25">
      <c r="A27" t="s">
        <v>36</v>
      </c>
      <c r="B27">
        <v>1</v>
      </c>
      <c r="C27" t="s">
        <v>11</v>
      </c>
      <c r="D27">
        <v>214.92</v>
      </c>
      <c r="E27">
        <v>214.92</v>
      </c>
      <c r="F27">
        <v>214.92</v>
      </c>
      <c r="G27">
        <v>214.92</v>
      </c>
      <c r="H27">
        <v>214.92</v>
      </c>
      <c r="I27">
        <v>214.92</v>
      </c>
      <c r="J27">
        <v>214.92</v>
      </c>
    </row>
    <row r="28" spans="1:10" x14ac:dyDescent="0.25">
      <c r="A28" t="s">
        <v>37</v>
      </c>
      <c r="B28">
        <v>1</v>
      </c>
      <c r="C28" t="s">
        <v>11</v>
      </c>
      <c r="D28">
        <v>209.25</v>
      </c>
      <c r="E28">
        <v>209.25</v>
      </c>
      <c r="F28">
        <v>209.25</v>
      </c>
      <c r="G28">
        <v>209.25</v>
      </c>
      <c r="H28">
        <v>209.25</v>
      </c>
      <c r="I28">
        <v>209.25</v>
      </c>
      <c r="J28">
        <v>209.25</v>
      </c>
    </row>
    <row r="29" spans="1:10" x14ac:dyDescent="0.25">
      <c r="A29" t="s">
        <v>38</v>
      </c>
      <c r="B29">
        <v>1</v>
      </c>
      <c r="C29" t="s">
        <v>11</v>
      </c>
      <c r="D29">
        <v>180.9</v>
      </c>
      <c r="E29">
        <v>180.9</v>
      </c>
      <c r="F29">
        <v>180.9</v>
      </c>
      <c r="G29">
        <v>180.9</v>
      </c>
      <c r="H29">
        <v>180.9</v>
      </c>
      <c r="I29">
        <v>180.9</v>
      </c>
      <c r="J29">
        <v>180.9</v>
      </c>
    </row>
    <row r="30" spans="1:10" x14ac:dyDescent="0.25">
      <c r="A30" t="s">
        <v>39</v>
      </c>
      <c r="B30">
        <v>1</v>
      </c>
      <c r="C30" t="s">
        <v>11</v>
      </c>
      <c r="D30">
        <v>240.57</v>
      </c>
      <c r="E30">
        <v>240.57</v>
      </c>
      <c r="F30">
        <v>240.57</v>
      </c>
      <c r="G30">
        <v>240.57</v>
      </c>
      <c r="H30">
        <v>240.57</v>
      </c>
      <c r="I30">
        <v>240.57</v>
      </c>
      <c r="J30">
        <v>240.57</v>
      </c>
    </row>
    <row r="31" spans="1:10" x14ac:dyDescent="0.25">
      <c r="A31" t="s">
        <v>10</v>
      </c>
      <c r="B31">
        <v>1</v>
      </c>
      <c r="C31" t="s">
        <v>40</v>
      </c>
      <c r="D31">
        <v>239.22</v>
      </c>
      <c r="E31">
        <v>239.22</v>
      </c>
      <c r="F31">
        <v>239.22</v>
      </c>
      <c r="G31">
        <v>239.22</v>
      </c>
      <c r="H31">
        <v>239.22</v>
      </c>
      <c r="I31">
        <v>239.22</v>
      </c>
      <c r="J31">
        <v>239.22</v>
      </c>
    </row>
    <row r="32" spans="1:10" x14ac:dyDescent="0.25">
      <c r="A32" t="s">
        <v>12</v>
      </c>
      <c r="B32">
        <v>1</v>
      </c>
      <c r="C32" t="s">
        <v>40</v>
      </c>
      <c r="D32">
        <v>244.35</v>
      </c>
      <c r="E32">
        <v>244.35</v>
      </c>
      <c r="F32">
        <v>244.35</v>
      </c>
      <c r="G32">
        <v>244.35</v>
      </c>
      <c r="H32">
        <v>244.35</v>
      </c>
      <c r="I32">
        <v>244.35</v>
      </c>
      <c r="J32">
        <v>244.35</v>
      </c>
    </row>
    <row r="33" spans="1:10" x14ac:dyDescent="0.25">
      <c r="A33" t="s">
        <v>13</v>
      </c>
      <c r="B33">
        <v>1</v>
      </c>
      <c r="C33" t="s">
        <v>40</v>
      </c>
      <c r="D33">
        <v>297.54000000000002</v>
      </c>
      <c r="E33">
        <v>297.54000000000002</v>
      </c>
      <c r="F33">
        <v>297.54000000000002</v>
      </c>
      <c r="G33">
        <v>297.54000000000002</v>
      </c>
      <c r="H33">
        <v>297.54000000000002</v>
      </c>
      <c r="I33">
        <v>297.54000000000002</v>
      </c>
      <c r="J33">
        <v>297.54000000000002</v>
      </c>
    </row>
    <row r="34" spans="1:10" x14ac:dyDescent="0.25">
      <c r="A34" t="s">
        <v>14</v>
      </c>
      <c r="B34">
        <v>1</v>
      </c>
      <c r="C34" t="s">
        <v>40</v>
      </c>
      <c r="D34">
        <v>247.86</v>
      </c>
      <c r="E34">
        <v>247.86</v>
      </c>
      <c r="F34">
        <v>247.86</v>
      </c>
      <c r="G34">
        <v>247.86</v>
      </c>
      <c r="H34">
        <v>247.86</v>
      </c>
      <c r="I34">
        <v>247.86</v>
      </c>
      <c r="J34">
        <v>247.86</v>
      </c>
    </row>
    <row r="35" spans="1:10" x14ac:dyDescent="0.25">
      <c r="A35" t="s">
        <v>15</v>
      </c>
      <c r="B35">
        <v>1</v>
      </c>
      <c r="C35" t="s">
        <v>40</v>
      </c>
      <c r="D35">
        <v>204.39</v>
      </c>
      <c r="E35">
        <v>204.39</v>
      </c>
      <c r="F35">
        <v>204.39</v>
      </c>
      <c r="G35">
        <v>204.39</v>
      </c>
      <c r="H35">
        <v>204.39</v>
      </c>
      <c r="I35">
        <v>204.39</v>
      </c>
      <c r="J35">
        <v>204.39</v>
      </c>
    </row>
    <row r="36" spans="1:10" x14ac:dyDescent="0.25">
      <c r="A36" t="s">
        <v>16</v>
      </c>
      <c r="B36">
        <v>1</v>
      </c>
      <c r="C36" t="s">
        <v>40</v>
      </c>
      <c r="D36">
        <v>232.47</v>
      </c>
      <c r="E36">
        <v>232.47</v>
      </c>
      <c r="F36">
        <v>232.47</v>
      </c>
      <c r="G36">
        <v>232.47</v>
      </c>
      <c r="H36">
        <v>232.47</v>
      </c>
      <c r="I36">
        <v>232.47</v>
      </c>
      <c r="J36">
        <v>232.47</v>
      </c>
    </row>
    <row r="37" spans="1:10" x14ac:dyDescent="0.25">
      <c r="A37" t="s">
        <v>17</v>
      </c>
      <c r="B37">
        <v>1</v>
      </c>
      <c r="C37" t="s">
        <v>40</v>
      </c>
      <c r="D37">
        <v>229.5</v>
      </c>
      <c r="E37">
        <v>229.5</v>
      </c>
      <c r="F37">
        <v>229.5</v>
      </c>
      <c r="G37">
        <v>229.5</v>
      </c>
      <c r="H37">
        <v>229.5</v>
      </c>
      <c r="I37">
        <v>229.5</v>
      </c>
      <c r="J37">
        <v>229.5</v>
      </c>
    </row>
    <row r="38" spans="1:10" x14ac:dyDescent="0.25">
      <c r="A38" t="s">
        <v>18</v>
      </c>
      <c r="B38">
        <v>1</v>
      </c>
      <c r="C38" t="s">
        <v>40</v>
      </c>
      <c r="D38">
        <v>282.42</v>
      </c>
      <c r="E38">
        <v>282.42</v>
      </c>
      <c r="F38">
        <v>282.42</v>
      </c>
      <c r="G38">
        <v>282.42</v>
      </c>
      <c r="H38">
        <v>282.42</v>
      </c>
      <c r="I38">
        <v>282.42</v>
      </c>
      <c r="J38">
        <v>282.42</v>
      </c>
    </row>
    <row r="39" spans="1:10" x14ac:dyDescent="0.25">
      <c r="A39" t="s">
        <v>19</v>
      </c>
      <c r="B39">
        <v>1</v>
      </c>
      <c r="C39" t="s">
        <v>40</v>
      </c>
      <c r="D39">
        <v>255.96</v>
      </c>
      <c r="E39">
        <v>255.96</v>
      </c>
      <c r="F39">
        <v>255.96</v>
      </c>
      <c r="G39">
        <v>255.96</v>
      </c>
      <c r="H39">
        <v>255.96</v>
      </c>
      <c r="I39">
        <v>255.96</v>
      </c>
      <c r="J39">
        <v>255.96</v>
      </c>
    </row>
    <row r="40" spans="1:10" x14ac:dyDescent="0.25">
      <c r="A40" t="s">
        <v>20</v>
      </c>
      <c r="B40">
        <v>1</v>
      </c>
      <c r="C40" t="s">
        <v>40</v>
      </c>
      <c r="D40">
        <v>259.2</v>
      </c>
      <c r="E40">
        <v>259.2</v>
      </c>
      <c r="F40">
        <v>259.2</v>
      </c>
      <c r="G40">
        <v>259.2</v>
      </c>
      <c r="H40">
        <v>259.2</v>
      </c>
      <c r="I40">
        <v>259.2</v>
      </c>
      <c r="J40">
        <v>259.2</v>
      </c>
    </row>
    <row r="41" spans="1:10" x14ac:dyDescent="0.25">
      <c r="A41" t="s">
        <v>21</v>
      </c>
      <c r="B41">
        <v>1</v>
      </c>
      <c r="C41" t="s">
        <v>40</v>
      </c>
      <c r="D41">
        <v>234.9</v>
      </c>
      <c r="E41">
        <v>234.9</v>
      </c>
      <c r="F41">
        <v>234.9</v>
      </c>
      <c r="G41">
        <v>234.9</v>
      </c>
      <c r="H41">
        <v>234.9</v>
      </c>
      <c r="I41">
        <v>234.9</v>
      </c>
      <c r="J41">
        <v>234.9</v>
      </c>
    </row>
    <row r="42" spans="1:10" x14ac:dyDescent="0.25">
      <c r="A42" t="s">
        <v>22</v>
      </c>
      <c r="B42">
        <v>1</v>
      </c>
      <c r="C42" t="s">
        <v>40</v>
      </c>
      <c r="D42">
        <v>255.69</v>
      </c>
      <c r="E42">
        <v>255.69</v>
      </c>
      <c r="F42">
        <v>255.69</v>
      </c>
      <c r="G42">
        <v>255.69</v>
      </c>
      <c r="H42">
        <v>255.69</v>
      </c>
      <c r="I42">
        <v>255.69</v>
      </c>
      <c r="J42">
        <v>255.69</v>
      </c>
    </row>
    <row r="43" spans="1:10" x14ac:dyDescent="0.25">
      <c r="A43" t="s">
        <v>23</v>
      </c>
      <c r="B43">
        <v>1</v>
      </c>
      <c r="C43" t="s">
        <v>40</v>
      </c>
      <c r="D43">
        <v>228.42</v>
      </c>
      <c r="E43">
        <v>228.42</v>
      </c>
      <c r="F43">
        <v>228.42</v>
      </c>
      <c r="G43">
        <v>228.42</v>
      </c>
      <c r="H43">
        <v>228.42</v>
      </c>
      <c r="I43">
        <v>228.42</v>
      </c>
      <c r="J43">
        <v>228.42</v>
      </c>
    </row>
    <row r="44" spans="1:10" x14ac:dyDescent="0.25">
      <c r="A44" t="s">
        <v>24</v>
      </c>
      <c r="B44">
        <v>1</v>
      </c>
      <c r="C44" t="s">
        <v>40</v>
      </c>
      <c r="D44">
        <v>289.98</v>
      </c>
      <c r="E44">
        <v>289.98</v>
      </c>
      <c r="F44">
        <v>289.98</v>
      </c>
      <c r="G44">
        <v>289.98</v>
      </c>
      <c r="H44">
        <v>289.98</v>
      </c>
      <c r="I44">
        <v>289.98</v>
      </c>
      <c r="J44">
        <v>289.98</v>
      </c>
    </row>
    <row r="45" spans="1:10" x14ac:dyDescent="0.25">
      <c r="A45" t="s">
        <v>25</v>
      </c>
      <c r="B45">
        <v>1</v>
      </c>
      <c r="C45" t="s">
        <v>40</v>
      </c>
      <c r="D45">
        <v>309.42</v>
      </c>
      <c r="E45">
        <v>309.42</v>
      </c>
      <c r="F45">
        <v>309.42</v>
      </c>
      <c r="G45">
        <v>309.42</v>
      </c>
      <c r="H45">
        <v>309.42</v>
      </c>
      <c r="I45">
        <v>309.42</v>
      </c>
      <c r="J45">
        <v>309.42</v>
      </c>
    </row>
    <row r="46" spans="1:10" x14ac:dyDescent="0.25">
      <c r="A46" t="s">
        <v>26</v>
      </c>
      <c r="B46">
        <v>1</v>
      </c>
      <c r="C46" t="s">
        <v>40</v>
      </c>
      <c r="D46">
        <v>254.34</v>
      </c>
      <c r="E46">
        <v>254.34</v>
      </c>
      <c r="F46">
        <v>254.34</v>
      </c>
      <c r="G46">
        <v>254.34</v>
      </c>
      <c r="H46">
        <v>254.34</v>
      </c>
      <c r="I46">
        <v>254.34</v>
      </c>
      <c r="J46">
        <v>254.34</v>
      </c>
    </row>
    <row r="47" spans="1:10" x14ac:dyDescent="0.25">
      <c r="A47" t="s">
        <v>27</v>
      </c>
      <c r="B47">
        <v>1</v>
      </c>
      <c r="C47" t="s">
        <v>40</v>
      </c>
      <c r="D47">
        <v>314.82</v>
      </c>
      <c r="E47">
        <v>314.82</v>
      </c>
      <c r="F47">
        <v>314.82</v>
      </c>
      <c r="G47">
        <v>314.82</v>
      </c>
      <c r="H47">
        <v>314.82</v>
      </c>
      <c r="I47">
        <v>314.82</v>
      </c>
      <c r="J47">
        <v>314.82</v>
      </c>
    </row>
    <row r="48" spans="1:10" x14ac:dyDescent="0.25">
      <c r="A48" t="s">
        <v>28</v>
      </c>
      <c r="B48">
        <v>1</v>
      </c>
      <c r="C48" t="s">
        <v>40</v>
      </c>
      <c r="D48">
        <v>249.21</v>
      </c>
      <c r="E48">
        <v>249.21</v>
      </c>
      <c r="F48">
        <v>249.21</v>
      </c>
      <c r="G48">
        <v>249.21</v>
      </c>
      <c r="H48">
        <v>249.21</v>
      </c>
      <c r="I48">
        <v>249.21</v>
      </c>
      <c r="J48">
        <v>249.21</v>
      </c>
    </row>
    <row r="49" spans="1:10" x14ac:dyDescent="0.25">
      <c r="A49" t="s">
        <v>29</v>
      </c>
      <c r="B49">
        <v>1</v>
      </c>
      <c r="C49" t="s">
        <v>40</v>
      </c>
      <c r="D49">
        <v>294.57</v>
      </c>
      <c r="E49">
        <v>294.57</v>
      </c>
      <c r="F49">
        <v>294.57</v>
      </c>
      <c r="G49">
        <v>294.57</v>
      </c>
      <c r="H49">
        <v>294.57</v>
      </c>
      <c r="I49">
        <v>294.57</v>
      </c>
      <c r="J49">
        <v>294.57</v>
      </c>
    </row>
    <row r="50" spans="1:10" x14ac:dyDescent="0.25">
      <c r="A50" t="s">
        <v>30</v>
      </c>
      <c r="B50">
        <v>1</v>
      </c>
      <c r="C50" t="s">
        <v>40</v>
      </c>
      <c r="D50">
        <v>190.62</v>
      </c>
      <c r="E50">
        <v>190.62</v>
      </c>
      <c r="F50">
        <v>190.62</v>
      </c>
      <c r="G50">
        <v>190.62</v>
      </c>
      <c r="H50">
        <v>190.62</v>
      </c>
      <c r="I50">
        <v>190.62</v>
      </c>
      <c r="J50">
        <v>190.62</v>
      </c>
    </row>
    <row r="51" spans="1:10" x14ac:dyDescent="0.25">
      <c r="A51" t="s">
        <v>31</v>
      </c>
      <c r="B51">
        <v>1</v>
      </c>
      <c r="C51" t="s">
        <v>40</v>
      </c>
      <c r="D51">
        <v>322.64999999999998</v>
      </c>
      <c r="E51">
        <v>322.64999999999998</v>
      </c>
      <c r="F51">
        <v>322.64999999999998</v>
      </c>
      <c r="G51">
        <v>322.64999999999998</v>
      </c>
      <c r="H51">
        <v>322.64999999999998</v>
      </c>
      <c r="I51">
        <v>322.64999999999998</v>
      </c>
      <c r="J51">
        <v>322.64999999999998</v>
      </c>
    </row>
    <row r="52" spans="1:10" x14ac:dyDescent="0.25">
      <c r="A52" t="s">
        <v>32</v>
      </c>
      <c r="B52">
        <v>1</v>
      </c>
      <c r="C52" t="s">
        <v>40</v>
      </c>
      <c r="D52">
        <v>277.83</v>
      </c>
      <c r="E52">
        <v>277.83</v>
      </c>
      <c r="F52">
        <v>277.83</v>
      </c>
      <c r="G52">
        <v>277.83</v>
      </c>
      <c r="H52">
        <v>277.83</v>
      </c>
      <c r="I52">
        <v>277.83</v>
      </c>
      <c r="J52">
        <v>277.83</v>
      </c>
    </row>
    <row r="53" spans="1:10" x14ac:dyDescent="0.25">
      <c r="A53" t="s">
        <v>33</v>
      </c>
      <c r="B53">
        <v>1</v>
      </c>
      <c r="C53" t="s">
        <v>40</v>
      </c>
      <c r="D53">
        <v>366.93</v>
      </c>
      <c r="E53">
        <v>366.93</v>
      </c>
      <c r="F53">
        <v>366.93</v>
      </c>
      <c r="G53">
        <v>366.93</v>
      </c>
      <c r="H53">
        <v>366.93</v>
      </c>
      <c r="I53">
        <v>366.93</v>
      </c>
      <c r="J53">
        <v>366.93</v>
      </c>
    </row>
    <row r="54" spans="1:10" x14ac:dyDescent="0.25">
      <c r="A54" t="s">
        <v>34</v>
      </c>
      <c r="B54">
        <v>1</v>
      </c>
      <c r="C54" t="s">
        <v>40</v>
      </c>
      <c r="D54">
        <v>272.43</v>
      </c>
      <c r="E54">
        <v>272.43</v>
      </c>
      <c r="F54">
        <v>272.43</v>
      </c>
      <c r="G54">
        <v>272.43</v>
      </c>
      <c r="H54">
        <v>272.43</v>
      </c>
      <c r="I54">
        <v>272.43</v>
      </c>
      <c r="J54">
        <v>272.43</v>
      </c>
    </row>
    <row r="55" spans="1:10" x14ac:dyDescent="0.25">
      <c r="A55" t="s">
        <v>35</v>
      </c>
      <c r="B55">
        <v>1</v>
      </c>
      <c r="C55" t="s">
        <v>40</v>
      </c>
      <c r="D55">
        <v>316.44</v>
      </c>
      <c r="E55">
        <v>316.44</v>
      </c>
      <c r="F55">
        <v>316.44</v>
      </c>
      <c r="G55">
        <v>316.44</v>
      </c>
      <c r="H55">
        <v>316.44</v>
      </c>
      <c r="I55">
        <v>316.44</v>
      </c>
      <c r="J55">
        <v>316.44</v>
      </c>
    </row>
    <row r="56" spans="1:10" x14ac:dyDescent="0.25">
      <c r="A56" t="s">
        <v>36</v>
      </c>
      <c r="B56">
        <v>1</v>
      </c>
      <c r="C56" t="s">
        <v>40</v>
      </c>
      <c r="D56">
        <v>214.92</v>
      </c>
      <c r="E56">
        <v>214.92</v>
      </c>
      <c r="F56">
        <v>214.92</v>
      </c>
      <c r="G56">
        <v>214.92</v>
      </c>
      <c r="H56">
        <v>214.92</v>
      </c>
      <c r="I56">
        <v>214.92</v>
      </c>
      <c r="J56">
        <v>214.92</v>
      </c>
    </row>
    <row r="57" spans="1:10" x14ac:dyDescent="0.25">
      <c r="A57" t="s">
        <v>37</v>
      </c>
      <c r="B57">
        <v>1</v>
      </c>
      <c r="C57" t="s">
        <v>40</v>
      </c>
      <c r="D57">
        <v>209.25</v>
      </c>
      <c r="E57">
        <v>209.25</v>
      </c>
      <c r="F57">
        <v>209.25</v>
      </c>
      <c r="G57">
        <v>209.25</v>
      </c>
      <c r="H57">
        <v>209.25</v>
      </c>
      <c r="I57">
        <v>209.25</v>
      </c>
      <c r="J57">
        <v>209.25</v>
      </c>
    </row>
    <row r="58" spans="1:10" x14ac:dyDescent="0.25">
      <c r="A58" t="s">
        <v>38</v>
      </c>
      <c r="B58">
        <v>1</v>
      </c>
      <c r="C58" t="s">
        <v>40</v>
      </c>
      <c r="D58">
        <v>180.9</v>
      </c>
      <c r="E58">
        <v>180.9</v>
      </c>
      <c r="F58">
        <v>180.9</v>
      </c>
      <c r="G58">
        <v>180.9</v>
      </c>
      <c r="H58">
        <v>180.9</v>
      </c>
      <c r="I58">
        <v>180.9</v>
      </c>
      <c r="J58">
        <v>180.9</v>
      </c>
    </row>
    <row r="59" spans="1:10" x14ac:dyDescent="0.25">
      <c r="A59" t="s">
        <v>39</v>
      </c>
      <c r="B59">
        <v>1</v>
      </c>
      <c r="C59" t="s">
        <v>40</v>
      </c>
      <c r="D59">
        <v>240.57</v>
      </c>
      <c r="E59">
        <v>240.57</v>
      </c>
      <c r="F59">
        <v>240.57</v>
      </c>
      <c r="G59">
        <v>240.57</v>
      </c>
      <c r="H59">
        <v>240.57</v>
      </c>
      <c r="I59">
        <v>240.57</v>
      </c>
      <c r="J59">
        <v>240.57</v>
      </c>
    </row>
    <row r="60" spans="1:10" x14ac:dyDescent="0.25">
      <c r="A60" t="s">
        <v>10</v>
      </c>
      <c r="B60">
        <v>1</v>
      </c>
      <c r="C60" t="s">
        <v>41</v>
      </c>
      <c r="D60">
        <v>239.22</v>
      </c>
      <c r="E60">
        <v>239.22</v>
      </c>
      <c r="F60">
        <v>239.22</v>
      </c>
      <c r="G60">
        <v>239.22</v>
      </c>
      <c r="H60">
        <v>239.22</v>
      </c>
      <c r="I60">
        <v>239.22</v>
      </c>
      <c r="J60">
        <v>239.22</v>
      </c>
    </row>
    <row r="61" spans="1:10" x14ac:dyDescent="0.25">
      <c r="A61" t="s">
        <v>12</v>
      </c>
      <c r="B61">
        <v>1</v>
      </c>
      <c r="C61" t="s">
        <v>41</v>
      </c>
      <c r="D61">
        <v>244.35</v>
      </c>
      <c r="E61">
        <v>244.35</v>
      </c>
      <c r="F61">
        <v>244.35</v>
      </c>
      <c r="G61">
        <v>244.35</v>
      </c>
      <c r="H61">
        <v>244.35</v>
      </c>
      <c r="I61">
        <v>244.35</v>
      </c>
      <c r="J61">
        <v>244.35</v>
      </c>
    </row>
    <row r="62" spans="1:10" x14ac:dyDescent="0.25">
      <c r="A62" t="s">
        <v>13</v>
      </c>
      <c r="B62">
        <v>1</v>
      </c>
      <c r="C62" t="s">
        <v>41</v>
      </c>
      <c r="D62">
        <v>297.54000000000002</v>
      </c>
      <c r="E62">
        <v>297.54000000000002</v>
      </c>
      <c r="F62">
        <v>297.54000000000002</v>
      </c>
      <c r="G62">
        <v>297.54000000000002</v>
      </c>
      <c r="H62">
        <v>297.54000000000002</v>
      </c>
      <c r="I62">
        <v>297.54000000000002</v>
      </c>
      <c r="J62">
        <v>297.54000000000002</v>
      </c>
    </row>
    <row r="63" spans="1:10" x14ac:dyDescent="0.25">
      <c r="A63" t="s">
        <v>14</v>
      </c>
      <c r="B63">
        <v>1</v>
      </c>
      <c r="C63" t="s">
        <v>41</v>
      </c>
      <c r="D63">
        <v>247.86</v>
      </c>
      <c r="E63">
        <v>247.86</v>
      </c>
      <c r="F63">
        <v>247.86</v>
      </c>
      <c r="G63">
        <v>247.86</v>
      </c>
      <c r="H63">
        <v>247.86</v>
      </c>
      <c r="I63">
        <v>247.86</v>
      </c>
      <c r="J63">
        <v>247.86</v>
      </c>
    </row>
    <row r="64" spans="1:10" x14ac:dyDescent="0.25">
      <c r="A64" t="s">
        <v>15</v>
      </c>
      <c r="B64">
        <v>1</v>
      </c>
      <c r="C64" t="s">
        <v>41</v>
      </c>
      <c r="D64">
        <v>204.39</v>
      </c>
      <c r="E64">
        <v>204.39</v>
      </c>
      <c r="F64">
        <v>204.39</v>
      </c>
      <c r="G64">
        <v>204.39</v>
      </c>
      <c r="H64">
        <v>204.39</v>
      </c>
      <c r="I64">
        <v>204.39</v>
      </c>
      <c r="J64">
        <v>204.39</v>
      </c>
    </row>
    <row r="65" spans="1:10" x14ac:dyDescent="0.25">
      <c r="A65" t="s">
        <v>16</v>
      </c>
      <c r="B65">
        <v>1</v>
      </c>
      <c r="C65" t="s">
        <v>41</v>
      </c>
      <c r="D65">
        <v>232.47</v>
      </c>
      <c r="E65">
        <v>232.47</v>
      </c>
      <c r="F65">
        <v>232.47</v>
      </c>
      <c r="G65">
        <v>232.47</v>
      </c>
      <c r="H65">
        <v>232.47</v>
      </c>
      <c r="I65">
        <v>232.47</v>
      </c>
      <c r="J65">
        <v>232.47</v>
      </c>
    </row>
    <row r="66" spans="1:10" x14ac:dyDescent="0.25">
      <c r="A66" t="s">
        <v>17</v>
      </c>
      <c r="B66">
        <v>1</v>
      </c>
      <c r="C66" t="s">
        <v>41</v>
      </c>
      <c r="D66">
        <v>229.5</v>
      </c>
      <c r="E66">
        <v>229.5</v>
      </c>
      <c r="F66">
        <v>229.5</v>
      </c>
      <c r="G66">
        <v>229.5</v>
      </c>
      <c r="H66">
        <v>229.5</v>
      </c>
      <c r="I66">
        <v>229.5</v>
      </c>
      <c r="J66">
        <v>229.5</v>
      </c>
    </row>
    <row r="67" spans="1:10" x14ac:dyDescent="0.25">
      <c r="A67" t="s">
        <v>18</v>
      </c>
      <c r="B67">
        <v>1</v>
      </c>
      <c r="C67" t="s">
        <v>41</v>
      </c>
      <c r="D67">
        <v>282.42</v>
      </c>
      <c r="E67">
        <v>282.42</v>
      </c>
      <c r="F67">
        <v>282.42</v>
      </c>
      <c r="G67">
        <v>282.42</v>
      </c>
      <c r="H67">
        <v>282.42</v>
      </c>
      <c r="I67">
        <v>282.42</v>
      </c>
      <c r="J67">
        <v>282.42</v>
      </c>
    </row>
    <row r="68" spans="1:10" x14ac:dyDescent="0.25">
      <c r="A68" t="s">
        <v>19</v>
      </c>
      <c r="B68">
        <v>1</v>
      </c>
      <c r="C68" t="s">
        <v>41</v>
      </c>
      <c r="D68">
        <v>255.96</v>
      </c>
      <c r="E68">
        <v>255.96</v>
      </c>
      <c r="F68">
        <v>255.96</v>
      </c>
      <c r="G68">
        <v>255.96</v>
      </c>
      <c r="H68">
        <v>255.96</v>
      </c>
      <c r="I68">
        <v>255.96</v>
      </c>
      <c r="J68">
        <v>255.96</v>
      </c>
    </row>
    <row r="69" spans="1:10" x14ac:dyDescent="0.25">
      <c r="A69" t="s">
        <v>20</v>
      </c>
      <c r="B69">
        <v>1</v>
      </c>
      <c r="C69" t="s">
        <v>41</v>
      </c>
      <c r="D69">
        <v>259.2</v>
      </c>
      <c r="E69">
        <v>259.2</v>
      </c>
      <c r="F69">
        <v>259.2</v>
      </c>
      <c r="G69">
        <v>259.2</v>
      </c>
      <c r="H69">
        <v>259.2</v>
      </c>
      <c r="I69">
        <v>259.2</v>
      </c>
      <c r="J69">
        <v>259.2</v>
      </c>
    </row>
    <row r="70" spans="1:10" x14ac:dyDescent="0.25">
      <c r="A70" t="s">
        <v>21</v>
      </c>
      <c r="B70">
        <v>1</v>
      </c>
      <c r="C70" t="s">
        <v>41</v>
      </c>
      <c r="D70">
        <v>234.9</v>
      </c>
      <c r="E70">
        <v>234.9</v>
      </c>
      <c r="F70">
        <v>234.9</v>
      </c>
      <c r="G70">
        <v>234.9</v>
      </c>
      <c r="H70">
        <v>234.9</v>
      </c>
      <c r="I70">
        <v>234.9</v>
      </c>
      <c r="J70">
        <v>234.9</v>
      </c>
    </row>
    <row r="71" spans="1:10" x14ac:dyDescent="0.25">
      <c r="A71" t="s">
        <v>22</v>
      </c>
      <c r="B71">
        <v>1</v>
      </c>
      <c r="C71" t="s">
        <v>41</v>
      </c>
      <c r="D71">
        <v>255.69</v>
      </c>
      <c r="E71">
        <v>255.69</v>
      </c>
      <c r="F71">
        <v>255.69</v>
      </c>
      <c r="G71">
        <v>255.69</v>
      </c>
      <c r="H71">
        <v>255.69</v>
      </c>
      <c r="I71">
        <v>255.69</v>
      </c>
      <c r="J71">
        <v>255.69</v>
      </c>
    </row>
    <row r="72" spans="1:10" x14ac:dyDescent="0.25">
      <c r="A72" t="s">
        <v>23</v>
      </c>
      <c r="B72">
        <v>1</v>
      </c>
      <c r="C72" t="s">
        <v>41</v>
      </c>
      <c r="D72">
        <v>228.42</v>
      </c>
      <c r="E72">
        <v>228.42</v>
      </c>
      <c r="F72">
        <v>228.42</v>
      </c>
      <c r="G72">
        <v>228.42</v>
      </c>
      <c r="H72">
        <v>228.42</v>
      </c>
      <c r="I72">
        <v>228.42</v>
      </c>
      <c r="J72">
        <v>228.42</v>
      </c>
    </row>
    <row r="73" spans="1:10" x14ac:dyDescent="0.25">
      <c r="A73" t="s">
        <v>24</v>
      </c>
      <c r="B73">
        <v>1</v>
      </c>
      <c r="C73" t="s">
        <v>41</v>
      </c>
      <c r="D73">
        <v>289.98</v>
      </c>
      <c r="E73">
        <v>289.98</v>
      </c>
      <c r="F73">
        <v>289.98</v>
      </c>
      <c r="G73">
        <v>289.98</v>
      </c>
      <c r="H73">
        <v>289.98</v>
      </c>
      <c r="I73">
        <v>289.98</v>
      </c>
      <c r="J73">
        <v>289.98</v>
      </c>
    </row>
    <row r="74" spans="1:10" x14ac:dyDescent="0.25">
      <c r="A74" t="s">
        <v>25</v>
      </c>
      <c r="B74">
        <v>1</v>
      </c>
      <c r="C74" t="s">
        <v>41</v>
      </c>
      <c r="D74">
        <v>309.42</v>
      </c>
      <c r="E74">
        <v>309.42</v>
      </c>
      <c r="F74">
        <v>309.42</v>
      </c>
      <c r="G74">
        <v>309.42</v>
      </c>
      <c r="H74">
        <v>309.42</v>
      </c>
      <c r="I74">
        <v>309.42</v>
      </c>
      <c r="J74">
        <v>309.42</v>
      </c>
    </row>
    <row r="75" spans="1:10" x14ac:dyDescent="0.25">
      <c r="A75" t="s">
        <v>26</v>
      </c>
      <c r="B75">
        <v>1</v>
      </c>
      <c r="C75" t="s">
        <v>41</v>
      </c>
      <c r="D75">
        <v>254.34</v>
      </c>
      <c r="E75">
        <v>254.34</v>
      </c>
      <c r="F75">
        <v>254.34</v>
      </c>
      <c r="G75">
        <v>254.34</v>
      </c>
      <c r="H75">
        <v>254.34</v>
      </c>
      <c r="I75">
        <v>254.34</v>
      </c>
      <c r="J75">
        <v>254.34</v>
      </c>
    </row>
    <row r="76" spans="1:10" x14ac:dyDescent="0.25">
      <c r="A76" t="s">
        <v>27</v>
      </c>
      <c r="B76">
        <v>1</v>
      </c>
      <c r="C76" t="s">
        <v>41</v>
      </c>
      <c r="D76">
        <v>314.82</v>
      </c>
      <c r="E76">
        <v>314.82</v>
      </c>
      <c r="F76">
        <v>314.82</v>
      </c>
      <c r="G76">
        <v>314.82</v>
      </c>
      <c r="H76">
        <v>314.82</v>
      </c>
      <c r="I76">
        <v>314.82</v>
      </c>
      <c r="J76">
        <v>314.82</v>
      </c>
    </row>
    <row r="77" spans="1:10" x14ac:dyDescent="0.25">
      <c r="A77" t="s">
        <v>28</v>
      </c>
      <c r="B77">
        <v>1</v>
      </c>
      <c r="C77" t="s">
        <v>41</v>
      </c>
      <c r="D77">
        <v>249.21</v>
      </c>
      <c r="E77">
        <v>249.21</v>
      </c>
      <c r="F77">
        <v>249.21</v>
      </c>
      <c r="G77">
        <v>249.21</v>
      </c>
      <c r="H77">
        <v>249.21</v>
      </c>
      <c r="I77">
        <v>249.21</v>
      </c>
      <c r="J77">
        <v>249.21</v>
      </c>
    </row>
    <row r="78" spans="1:10" x14ac:dyDescent="0.25">
      <c r="A78" t="s">
        <v>29</v>
      </c>
      <c r="B78">
        <v>1</v>
      </c>
      <c r="C78" t="s">
        <v>41</v>
      </c>
      <c r="D78">
        <v>294.57</v>
      </c>
      <c r="E78">
        <v>294.57</v>
      </c>
      <c r="F78">
        <v>294.57</v>
      </c>
      <c r="G78">
        <v>294.57</v>
      </c>
      <c r="H78">
        <v>294.57</v>
      </c>
      <c r="I78">
        <v>294.57</v>
      </c>
      <c r="J78">
        <v>294.57</v>
      </c>
    </row>
    <row r="79" spans="1:10" x14ac:dyDescent="0.25">
      <c r="A79" t="s">
        <v>30</v>
      </c>
      <c r="B79">
        <v>1</v>
      </c>
      <c r="C79" t="s">
        <v>41</v>
      </c>
      <c r="D79">
        <v>190.62</v>
      </c>
      <c r="E79">
        <v>190.62</v>
      </c>
      <c r="F79">
        <v>190.62</v>
      </c>
      <c r="G79">
        <v>190.62</v>
      </c>
      <c r="H79">
        <v>190.62</v>
      </c>
      <c r="I79">
        <v>190.62</v>
      </c>
      <c r="J79">
        <v>190.62</v>
      </c>
    </row>
    <row r="80" spans="1:10" x14ac:dyDescent="0.25">
      <c r="A80" t="s">
        <v>31</v>
      </c>
      <c r="B80">
        <v>1</v>
      </c>
      <c r="C80" t="s">
        <v>41</v>
      </c>
      <c r="D80">
        <v>322.64999999999998</v>
      </c>
      <c r="E80">
        <v>322.64999999999998</v>
      </c>
      <c r="F80">
        <v>322.64999999999998</v>
      </c>
      <c r="G80">
        <v>322.64999999999998</v>
      </c>
      <c r="H80">
        <v>322.64999999999998</v>
      </c>
      <c r="I80">
        <v>322.64999999999998</v>
      </c>
      <c r="J80">
        <v>322.64999999999998</v>
      </c>
    </row>
    <row r="81" spans="1:10" x14ac:dyDescent="0.25">
      <c r="A81" t="s">
        <v>32</v>
      </c>
      <c r="B81">
        <v>1</v>
      </c>
      <c r="C81" t="s">
        <v>41</v>
      </c>
      <c r="D81">
        <v>277.83</v>
      </c>
      <c r="E81">
        <v>277.83</v>
      </c>
      <c r="F81">
        <v>277.83</v>
      </c>
      <c r="G81">
        <v>277.83</v>
      </c>
      <c r="H81">
        <v>277.83</v>
      </c>
      <c r="I81">
        <v>277.83</v>
      </c>
      <c r="J81">
        <v>277.83</v>
      </c>
    </row>
    <row r="82" spans="1:10" x14ac:dyDescent="0.25">
      <c r="A82" t="s">
        <v>33</v>
      </c>
      <c r="B82">
        <v>1</v>
      </c>
      <c r="C82" t="s">
        <v>41</v>
      </c>
      <c r="D82">
        <v>366.93</v>
      </c>
      <c r="E82">
        <v>366.93</v>
      </c>
      <c r="F82">
        <v>366.93</v>
      </c>
      <c r="G82">
        <v>366.93</v>
      </c>
      <c r="H82">
        <v>366.93</v>
      </c>
      <c r="I82">
        <v>366.93</v>
      </c>
      <c r="J82">
        <v>366.93</v>
      </c>
    </row>
    <row r="83" spans="1:10" x14ac:dyDescent="0.25">
      <c r="A83" t="s">
        <v>34</v>
      </c>
      <c r="B83">
        <v>1</v>
      </c>
      <c r="C83" t="s">
        <v>41</v>
      </c>
      <c r="D83">
        <v>272.43</v>
      </c>
      <c r="E83">
        <v>272.43</v>
      </c>
      <c r="F83">
        <v>272.43</v>
      </c>
      <c r="G83">
        <v>272.43</v>
      </c>
      <c r="H83">
        <v>272.43</v>
      </c>
      <c r="I83">
        <v>272.43</v>
      </c>
      <c r="J83">
        <v>272.43</v>
      </c>
    </row>
    <row r="84" spans="1:10" x14ac:dyDescent="0.25">
      <c r="A84" t="s">
        <v>35</v>
      </c>
      <c r="B84">
        <v>1</v>
      </c>
      <c r="C84" t="s">
        <v>41</v>
      </c>
      <c r="D84">
        <v>316.44</v>
      </c>
      <c r="E84">
        <v>316.44</v>
      </c>
      <c r="F84">
        <v>316.44</v>
      </c>
      <c r="G84">
        <v>316.44</v>
      </c>
      <c r="H84">
        <v>316.44</v>
      </c>
      <c r="I84">
        <v>316.44</v>
      </c>
      <c r="J84">
        <v>316.44</v>
      </c>
    </row>
    <row r="85" spans="1:10" x14ac:dyDescent="0.25">
      <c r="A85" t="s">
        <v>36</v>
      </c>
      <c r="B85">
        <v>1</v>
      </c>
      <c r="C85" t="s">
        <v>41</v>
      </c>
      <c r="D85">
        <v>214.92</v>
      </c>
      <c r="E85">
        <v>214.92</v>
      </c>
      <c r="F85">
        <v>214.92</v>
      </c>
      <c r="G85">
        <v>214.92</v>
      </c>
      <c r="H85">
        <v>214.92</v>
      </c>
      <c r="I85">
        <v>214.92</v>
      </c>
      <c r="J85">
        <v>214.92</v>
      </c>
    </row>
    <row r="86" spans="1:10" x14ac:dyDescent="0.25">
      <c r="A86" t="s">
        <v>37</v>
      </c>
      <c r="B86">
        <v>1</v>
      </c>
      <c r="C86" t="s">
        <v>41</v>
      </c>
      <c r="D86">
        <v>209.25</v>
      </c>
      <c r="E86">
        <v>209.25</v>
      </c>
      <c r="F86">
        <v>209.25</v>
      </c>
      <c r="G86">
        <v>209.25</v>
      </c>
      <c r="H86">
        <v>209.25</v>
      </c>
      <c r="I86">
        <v>209.25</v>
      </c>
      <c r="J86">
        <v>209.25</v>
      </c>
    </row>
    <row r="87" spans="1:10" x14ac:dyDescent="0.25">
      <c r="A87" t="s">
        <v>38</v>
      </c>
      <c r="B87">
        <v>1</v>
      </c>
      <c r="C87" t="s">
        <v>41</v>
      </c>
      <c r="D87">
        <v>180.9</v>
      </c>
      <c r="E87">
        <v>180.9</v>
      </c>
      <c r="F87">
        <v>180.9</v>
      </c>
      <c r="G87">
        <v>180.9</v>
      </c>
      <c r="H87">
        <v>180.9</v>
      </c>
      <c r="I87">
        <v>180.9</v>
      </c>
      <c r="J87">
        <v>180.9</v>
      </c>
    </row>
    <row r="88" spans="1:10" x14ac:dyDescent="0.25">
      <c r="A88" t="s">
        <v>39</v>
      </c>
      <c r="B88">
        <v>1</v>
      </c>
      <c r="C88" t="s">
        <v>41</v>
      </c>
      <c r="D88">
        <v>240.57</v>
      </c>
      <c r="E88">
        <v>240.57</v>
      </c>
      <c r="F88">
        <v>240.57</v>
      </c>
      <c r="G88">
        <v>240.57</v>
      </c>
      <c r="H88">
        <v>240.57</v>
      </c>
      <c r="I88">
        <v>240.57</v>
      </c>
      <c r="J88">
        <v>240.57</v>
      </c>
    </row>
    <row r="89" spans="1:10" x14ac:dyDescent="0.25">
      <c r="A89" t="s">
        <v>10</v>
      </c>
      <c r="B89">
        <v>1</v>
      </c>
      <c r="C89" t="s">
        <v>42</v>
      </c>
      <c r="D89">
        <v>239.22</v>
      </c>
      <c r="E89">
        <v>239.22</v>
      </c>
      <c r="F89">
        <v>239.22</v>
      </c>
      <c r="G89">
        <v>239.22</v>
      </c>
      <c r="H89">
        <v>239.22</v>
      </c>
      <c r="I89">
        <v>239.22</v>
      </c>
      <c r="J89">
        <v>239.22</v>
      </c>
    </row>
    <row r="90" spans="1:10" x14ac:dyDescent="0.25">
      <c r="A90" t="s">
        <v>12</v>
      </c>
      <c r="B90">
        <v>1</v>
      </c>
      <c r="C90" t="s">
        <v>42</v>
      </c>
      <c r="D90">
        <v>244.35</v>
      </c>
      <c r="E90">
        <v>244.35</v>
      </c>
      <c r="F90">
        <v>244.35</v>
      </c>
      <c r="G90">
        <v>244.35</v>
      </c>
      <c r="H90">
        <v>244.35</v>
      </c>
      <c r="I90">
        <v>244.35</v>
      </c>
      <c r="J90">
        <v>244.35</v>
      </c>
    </row>
    <row r="91" spans="1:10" x14ac:dyDescent="0.25">
      <c r="A91" t="s">
        <v>13</v>
      </c>
      <c r="B91">
        <v>1</v>
      </c>
      <c r="C91" t="s">
        <v>42</v>
      </c>
      <c r="D91">
        <v>297.54000000000002</v>
      </c>
      <c r="E91">
        <v>297.54000000000002</v>
      </c>
      <c r="F91">
        <v>297.54000000000002</v>
      </c>
      <c r="G91">
        <v>297.54000000000002</v>
      </c>
      <c r="H91">
        <v>297.54000000000002</v>
      </c>
      <c r="I91">
        <v>297.54000000000002</v>
      </c>
      <c r="J91">
        <v>297.54000000000002</v>
      </c>
    </row>
    <row r="92" spans="1:10" x14ac:dyDescent="0.25">
      <c r="A92" t="s">
        <v>14</v>
      </c>
      <c r="B92">
        <v>1</v>
      </c>
      <c r="C92" t="s">
        <v>42</v>
      </c>
      <c r="D92">
        <v>247.86</v>
      </c>
      <c r="E92">
        <v>247.86</v>
      </c>
      <c r="F92">
        <v>247.86</v>
      </c>
      <c r="G92">
        <v>247.86</v>
      </c>
      <c r="H92">
        <v>247.86</v>
      </c>
      <c r="I92">
        <v>247.86</v>
      </c>
      <c r="J92">
        <v>247.86</v>
      </c>
    </row>
    <row r="93" spans="1:10" x14ac:dyDescent="0.25">
      <c r="A93" t="s">
        <v>15</v>
      </c>
      <c r="B93">
        <v>1</v>
      </c>
      <c r="C93" t="s">
        <v>42</v>
      </c>
      <c r="D93">
        <v>204.39</v>
      </c>
      <c r="E93">
        <v>204.39</v>
      </c>
      <c r="F93">
        <v>204.39</v>
      </c>
      <c r="G93">
        <v>204.39</v>
      </c>
      <c r="H93">
        <v>204.39</v>
      </c>
      <c r="I93">
        <v>204.39</v>
      </c>
      <c r="J93">
        <v>204.39</v>
      </c>
    </row>
    <row r="94" spans="1:10" x14ac:dyDescent="0.25">
      <c r="A94" t="s">
        <v>16</v>
      </c>
      <c r="B94">
        <v>1</v>
      </c>
      <c r="C94" t="s">
        <v>42</v>
      </c>
      <c r="D94">
        <v>232.47</v>
      </c>
      <c r="E94">
        <v>232.47</v>
      </c>
      <c r="F94">
        <v>232.47</v>
      </c>
      <c r="G94">
        <v>232.47</v>
      </c>
      <c r="H94">
        <v>232.47</v>
      </c>
      <c r="I94">
        <v>232.47</v>
      </c>
      <c r="J94">
        <v>232.47</v>
      </c>
    </row>
    <row r="95" spans="1:10" x14ac:dyDescent="0.25">
      <c r="A95" t="s">
        <v>17</v>
      </c>
      <c r="B95">
        <v>1</v>
      </c>
      <c r="C95" t="s">
        <v>42</v>
      </c>
      <c r="D95">
        <v>229.5</v>
      </c>
      <c r="E95">
        <v>229.5</v>
      </c>
      <c r="F95">
        <v>229.5</v>
      </c>
      <c r="G95">
        <v>229.5</v>
      </c>
      <c r="H95">
        <v>229.5</v>
      </c>
      <c r="I95">
        <v>229.5</v>
      </c>
      <c r="J95">
        <v>229.5</v>
      </c>
    </row>
    <row r="96" spans="1:10" x14ac:dyDescent="0.25">
      <c r="A96" t="s">
        <v>18</v>
      </c>
      <c r="B96">
        <v>1</v>
      </c>
      <c r="C96" t="s">
        <v>42</v>
      </c>
      <c r="D96">
        <v>282.42</v>
      </c>
      <c r="E96">
        <v>282.42</v>
      </c>
      <c r="F96">
        <v>282.42</v>
      </c>
      <c r="G96">
        <v>282.42</v>
      </c>
      <c r="H96">
        <v>282.42</v>
      </c>
      <c r="I96">
        <v>282.42</v>
      </c>
      <c r="J96">
        <v>282.42</v>
      </c>
    </row>
    <row r="97" spans="1:10" x14ac:dyDescent="0.25">
      <c r="A97" t="s">
        <v>19</v>
      </c>
      <c r="B97">
        <v>1</v>
      </c>
      <c r="C97" t="s">
        <v>42</v>
      </c>
      <c r="D97">
        <v>255.96</v>
      </c>
      <c r="E97">
        <v>255.96</v>
      </c>
      <c r="F97">
        <v>255.96</v>
      </c>
      <c r="G97">
        <v>255.96</v>
      </c>
      <c r="H97">
        <v>255.96</v>
      </c>
      <c r="I97">
        <v>255.96</v>
      </c>
      <c r="J97">
        <v>255.96</v>
      </c>
    </row>
    <row r="98" spans="1:10" x14ac:dyDescent="0.25">
      <c r="A98" t="s">
        <v>20</v>
      </c>
      <c r="B98">
        <v>1</v>
      </c>
      <c r="C98" t="s">
        <v>42</v>
      </c>
      <c r="D98">
        <v>259.2</v>
      </c>
      <c r="E98">
        <v>259.2</v>
      </c>
      <c r="F98">
        <v>259.2</v>
      </c>
      <c r="G98">
        <v>259.2</v>
      </c>
      <c r="H98">
        <v>259.2</v>
      </c>
      <c r="I98">
        <v>259.2</v>
      </c>
      <c r="J98">
        <v>259.2</v>
      </c>
    </row>
    <row r="99" spans="1:10" x14ac:dyDescent="0.25">
      <c r="A99" t="s">
        <v>21</v>
      </c>
      <c r="B99">
        <v>1</v>
      </c>
      <c r="C99" t="s">
        <v>42</v>
      </c>
      <c r="D99">
        <v>234.9</v>
      </c>
      <c r="E99">
        <v>234.9</v>
      </c>
      <c r="F99">
        <v>234.9</v>
      </c>
      <c r="G99">
        <v>234.9</v>
      </c>
      <c r="H99">
        <v>234.9</v>
      </c>
      <c r="I99">
        <v>234.9</v>
      </c>
      <c r="J99">
        <v>234.9</v>
      </c>
    </row>
    <row r="100" spans="1:10" x14ac:dyDescent="0.25">
      <c r="A100" t="s">
        <v>22</v>
      </c>
      <c r="B100">
        <v>1</v>
      </c>
      <c r="C100" t="s">
        <v>42</v>
      </c>
      <c r="D100">
        <v>255.69</v>
      </c>
      <c r="E100">
        <v>255.69</v>
      </c>
      <c r="F100">
        <v>255.69</v>
      </c>
      <c r="G100">
        <v>255.69</v>
      </c>
      <c r="H100">
        <v>255.69</v>
      </c>
      <c r="I100">
        <v>255.69</v>
      </c>
      <c r="J100">
        <v>255.69</v>
      </c>
    </row>
    <row r="101" spans="1:10" x14ac:dyDescent="0.25">
      <c r="A101" t="s">
        <v>23</v>
      </c>
      <c r="B101">
        <v>1</v>
      </c>
      <c r="C101" t="s">
        <v>42</v>
      </c>
      <c r="D101">
        <v>228.42</v>
      </c>
      <c r="E101">
        <v>228.42</v>
      </c>
      <c r="F101">
        <v>228.42</v>
      </c>
      <c r="G101">
        <v>228.42</v>
      </c>
      <c r="H101">
        <v>228.42</v>
      </c>
      <c r="I101">
        <v>228.42</v>
      </c>
      <c r="J101">
        <v>228.42</v>
      </c>
    </row>
    <row r="102" spans="1:10" x14ac:dyDescent="0.25">
      <c r="A102" t="s">
        <v>24</v>
      </c>
      <c r="B102">
        <v>1</v>
      </c>
      <c r="C102" t="s">
        <v>42</v>
      </c>
      <c r="D102">
        <v>289.98</v>
      </c>
      <c r="E102">
        <v>289.98</v>
      </c>
      <c r="F102">
        <v>289.98</v>
      </c>
      <c r="G102">
        <v>289.98</v>
      </c>
      <c r="H102">
        <v>289.98</v>
      </c>
      <c r="I102">
        <v>289.98</v>
      </c>
      <c r="J102">
        <v>289.98</v>
      </c>
    </row>
    <row r="103" spans="1:10" x14ac:dyDescent="0.25">
      <c r="A103" t="s">
        <v>25</v>
      </c>
      <c r="B103">
        <v>1</v>
      </c>
      <c r="C103" t="s">
        <v>42</v>
      </c>
      <c r="D103">
        <v>309.42</v>
      </c>
      <c r="E103">
        <v>309.42</v>
      </c>
      <c r="F103">
        <v>309.42</v>
      </c>
      <c r="G103">
        <v>309.42</v>
      </c>
      <c r="H103">
        <v>309.42</v>
      </c>
      <c r="I103">
        <v>309.42</v>
      </c>
      <c r="J103">
        <v>309.42</v>
      </c>
    </row>
    <row r="104" spans="1:10" x14ac:dyDescent="0.25">
      <c r="A104" t="s">
        <v>26</v>
      </c>
      <c r="B104">
        <v>1</v>
      </c>
      <c r="C104" t="s">
        <v>42</v>
      </c>
      <c r="D104">
        <v>254.34</v>
      </c>
      <c r="E104">
        <v>254.34</v>
      </c>
      <c r="F104">
        <v>254.34</v>
      </c>
      <c r="G104">
        <v>254.34</v>
      </c>
      <c r="H104">
        <v>254.34</v>
      </c>
      <c r="I104">
        <v>254.34</v>
      </c>
      <c r="J104">
        <v>254.34</v>
      </c>
    </row>
    <row r="105" spans="1:10" x14ac:dyDescent="0.25">
      <c r="A105" t="s">
        <v>27</v>
      </c>
      <c r="B105">
        <v>1</v>
      </c>
      <c r="C105" t="s">
        <v>42</v>
      </c>
      <c r="D105">
        <v>314.82</v>
      </c>
      <c r="E105">
        <v>314.82</v>
      </c>
      <c r="F105">
        <v>314.82</v>
      </c>
      <c r="G105">
        <v>314.82</v>
      </c>
      <c r="H105">
        <v>314.82</v>
      </c>
      <c r="I105">
        <v>314.82</v>
      </c>
      <c r="J105">
        <v>314.82</v>
      </c>
    </row>
    <row r="106" spans="1:10" x14ac:dyDescent="0.25">
      <c r="A106" t="s">
        <v>28</v>
      </c>
      <c r="B106">
        <v>1</v>
      </c>
      <c r="C106" t="s">
        <v>42</v>
      </c>
      <c r="D106">
        <v>249.21</v>
      </c>
      <c r="E106">
        <v>249.21</v>
      </c>
      <c r="F106">
        <v>249.21</v>
      </c>
      <c r="G106">
        <v>249.21</v>
      </c>
      <c r="H106">
        <v>249.21</v>
      </c>
      <c r="I106">
        <v>249.21</v>
      </c>
      <c r="J106">
        <v>249.21</v>
      </c>
    </row>
    <row r="107" spans="1:10" x14ac:dyDescent="0.25">
      <c r="A107" t="s">
        <v>29</v>
      </c>
      <c r="B107">
        <v>1</v>
      </c>
      <c r="C107" t="s">
        <v>42</v>
      </c>
      <c r="D107">
        <v>294.57</v>
      </c>
      <c r="E107">
        <v>294.57</v>
      </c>
      <c r="F107">
        <v>294.57</v>
      </c>
      <c r="G107">
        <v>294.57</v>
      </c>
      <c r="H107">
        <v>294.57</v>
      </c>
      <c r="I107">
        <v>294.57</v>
      </c>
      <c r="J107">
        <v>294.57</v>
      </c>
    </row>
    <row r="108" spans="1:10" x14ac:dyDescent="0.25">
      <c r="A108" t="s">
        <v>30</v>
      </c>
      <c r="B108">
        <v>1</v>
      </c>
      <c r="C108" t="s">
        <v>42</v>
      </c>
      <c r="D108">
        <v>190.62</v>
      </c>
      <c r="E108">
        <v>190.62</v>
      </c>
      <c r="F108">
        <v>190.62</v>
      </c>
      <c r="G108">
        <v>190.62</v>
      </c>
      <c r="H108">
        <v>190.62</v>
      </c>
      <c r="I108">
        <v>190.62</v>
      </c>
      <c r="J108">
        <v>190.62</v>
      </c>
    </row>
    <row r="109" spans="1:10" x14ac:dyDescent="0.25">
      <c r="A109" t="s">
        <v>31</v>
      </c>
      <c r="B109">
        <v>1</v>
      </c>
      <c r="C109" t="s">
        <v>42</v>
      </c>
      <c r="D109">
        <v>322.64999999999998</v>
      </c>
      <c r="E109">
        <v>322.64999999999998</v>
      </c>
      <c r="F109">
        <v>322.64999999999998</v>
      </c>
      <c r="G109">
        <v>322.64999999999998</v>
      </c>
      <c r="H109">
        <v>322.64999999999998</v>
      </c>
      <c r="I109">
        <v>322.64999999999998</v>
      </c>
      <c r="J109">
        <v>322.64999999999998</v>
      </c>
    </row>
    <row r="110" spans="1:10" x14ac:dyDescent="0.25">
      <c r="A110" t="s">
        <v>32</v>
      </c>
      <c r="B110">
        <v>1</v>
      </c>
      <c r="C110" t="s">
        <v>42</v>
      </c>
      <c r="D110">
        <v>277.83</v>
      </c>
      <c r="E110">
        <v>277.83</v>
      </c>
      <c r="F110">
        <v>277.83</v>
      </c>
      <c r="G110">
        <v>277.83</v>
      </c>
      <c r="H110">
        <v>277.83</v>
      </c>
      <c r="I110">
        <v>277.83</v>
      </c>
      <c r="J110">
        <v>277.83</v>
      </c>
    </row>
    <row r="111" spans="1:10" x14ac:dyDescent="0.25">
      <c r="A111" t="s">
        <v>33</v>
      </c>
      <c r="B111">
        <v>1</v>
      </c>
      <c r="C111" t="s">
        <v>42</v>
      </c>
      <c r="D111">
        <v>366.93</v>
      </c>
      <c r="E111">
        <v>366.93</v>
      </c>
      <c r="F111">
        <v>366.93</v>
      </c>
      <c r="G111">
        <v>366.93</v>
      </c>
      <c r="H111">
        <v>366.93</v>
      </c>
      <c r="I111">
        <v>366.93</v>
      </c>
      <c r="J111">
        <v>366.93</v>
      </c>
    </row>
    <row r="112" spans="1:10" x14ac:dyDescent="0.25">
      <c r="A112" t="s">
        <v>34</v>
      </c>
      <c r="B112">
        <v>1</v>
      </c>
      <c r="C112" t="s">
        <v>42</v>
      </c>
      <c r="D112">
        <v>272.43</v>
      </c>
      <c r="E112">
        <v>272.43</v>
      </c>
      <c r="F112">
        <v>272.43</v>
      </c>
      <c r="G112">
        <v>272.43</v>
      </c>
      <c r="H112">
        <v>272.43</v>
      </c>
      <c r="I112">
        <v>272.43</v>
      </c>
      <c r="J112">
        <v>272.43</v>
      </c>
    </row>
    <row r="113" spans="1:10" x14ac:dyDescent="0.25">
      <c r="A113" t="s">
        <v>35</v>
      </c>
      <c r="B113">
        <v>1</v>
      </c>
      <c r="C113" t="s">
        <v>42</v>
      </c>
      <c r="D113">
        <v>316.44</v>
      </c>
      <c r="E113">
        <v>316.44</v>
      </c>
      <c r="F113">
        <v>316.44</v>
      </c>
      <c r="G113">
        <v>316.44</v>
      </c>
      <c r="H113">
        <v>316.44</v>
      </c>
      <c r="I113">
        <v>316.44</v>
      </c>
      <c r="J113">
        <v>316.44</v>
      </c>
    </row>
    <row r="114" spans="1:10" x14ac:dyDescent="0.25">
      <c r="A114" t="s">
        <v>36</v>
      </c>
      <c r="B114">
        <v>1</v>
      </c>
      <c r="C114" t="s">
        <v>42</v>
      </c>
      <c r="D114">
        <v>214.92</v>
      </c>
      <c r="E114">
        <v>214.92</v>
      </c>
      <c r="F114">
        <v>214.92</v>
      </c>
      <c r="G114">
        <v>214.92</v>
      </c>
      <c r="H114">
        <v>214.92</v>
      </c>
      <c r="I114">
        <v>214.92</v>
      </c>
      <c r="J114">
        <v>214.92</v>
      </c>
    </row>
    <row r="115" spans="1:10" x14ac:dyDescent="0.25">
      <c r="A115" t="s">
        <v>37</v>
      </c>
      <c r="B115">
        <v>1</v>
      </c>
      <c r="C115" t="s">
        <v>42</v>
      </c>
      <c r="D115">
        <v>209.25</v>
      </c>
      <c r="E115">
        <v>209.25</v>
      </c>
      <c r="F115">
        <v>209.25</v>
      </c>
      <c r="G115">
        <v>209.25</v>
      </c>
      <c r="H115">
        <v>209.25</v>
      </c>
      <c r="I115">
        <v>209.25</v>
      </c>
      <c r="J115">
        <v>209.25</v>
      </c>
    </row>
    <row r="116" spans="1:10" x14ac:dyDescent="0.25">
      <c r="A116" t="s">
        <v>38</v>
      </c>
      <c r="B116">
        <v>1</v>
      </c>
      <c r="C116" t="s">
        <v>42</v>
      </c>
      <c r="D116">
        <v>180.9</v>
      </c>
      <c r="E116">
        <v>180.9</v>
      </c>
      <c r="F116">
        <v>180.9</v>
      </c>
      <c r="G116">
        <v>180.9</v>
      </c>
      <c r="H116">
        <v>180.9</v>
      </c>
      <c r="I116">
        <v>180.9</v>
      </c>
      <c r="J116">
        <v>180.9</v>
      </c>
    </row>
    <row r="117" spans="1:10" x14ac:dyDescent="0.25">
      <c r="A117" t="s">
        <v>39</v>
      </c>
      <c r="B117">
        <v>1</v>
      </c>
      <c r="C117" t="s">
        <v>42</v>
      </c>
      <c r="D117">
        <v>240.57</v>
      </c>
      <c r="E117">
        <v>240.57</v>
      </c>
      <c r="F117">
        <v>240.57</v>
      </c>
      <c r="G117">
        <v>240.57</v>
      </c>
      <c r="H117">
        <v>240.57</v>
      </c>
      <c r="I117">
        <v>240.57</v>
      </c>
      <c r="J117">
        <v>240.57</v>
      </c>
    </row>
    <row r="118" spans="1:10" x14ac:dyDescent="0.25">
      <c r="A118" t="s">
        <v>10</v>
      </c>
      <c r="B118">
        <v>1</v>
      </c>
      <c r="C118" t="s">
        <v>43</v>
      </c>
      <c r="D118">
        <v>239.22</v>
      </c>
      <c r="E118">
        <v>239.22</v>
      </c>
      <c r="F118">
        <v>239.22</v>
      </c>
      <c r="G118">
        <v>239.22</v>
      </c>
      <c r="H118">
        <v>239.22</v>
      </c>
      <c r="I118">
        <v>239.22</v>
      </c>
      <c r="J118">
        <v>239.22</v>
      </c>
    </row>
    <row r="119" spans="1:10" x14ac:dyDescent="0.25">
      <c r="A119" t="s">
        <v>12</v>
      </c>
      <c r="B119">
        <v>1</v>
      </c>
      <c r="C119" t="s">
        <v>43</v>
      </c>
      <c r="D119">
        <v>244.35</v>
      </c>
      <c r="E119">
        <v>244.35</v>
      </c>
      <c r="F119">
        <v>244.35</v>
      </c>
      <c r="G119">
        <v>244.35</v>
      </c>
      <c r="H119">
        <v>244.35</v>
      </c>
      <c r="I119">
        <v>244.35</v>
      </c>
      <c r="J119">
        <v>244.35</v>
      </c>
    </row>
    <row r="120" spans="1:10" x14ac:dyDescent="0.25">
      <c r="A120" t="s">
        <v>13</v>
      </c>
      <c r="B120">
        <v>1</v>
      </c>
      <c r="C120" t="s">
        <v>43</v>
      </c>
      <c r="D120">
        <v>297.54000000000002</v>
      </c>
      <c r="E120">
        <v>297.54000000000002</v>
      </c>
      <c r="F120">
        <v>297.54000000000002</v>
      </c>
      <c r="G120">
        <v>297.54000000000002</v>
      </c>
      <c r="H120">
        <v>297.54000000000002</v>
      </c>
      <c r="I120">
        <v>297.54000000000002</v>
      </c>
      <c r="J120">
        <v>297.54000000000002</v>
      </c>
    </row>
    <row r="121" spans="1:10" x14ac:dyDescent="0.25">
      <c r="A121" t="s">
        <v>14</v>
      </c>
      <c r="B121">
        <v>1</v>
      </c>
      <c r="C121" t="s">
        <v>43</v>
      </c>
      <c r="D121">
        <v>247.86</v>
      </c>
      <c r="E121">
        <v>247.86</v>
      </c>
      <c r="F121">
        <v>247.86</v>
      </c>
      <c r="G121">
        <v>247.86</v>
      </c>
      <c r="H121">
        <v>247.86</v>
      </c>
      <c r="I121">
        <v>247.86</v>
      </c>
      <c r="J121">
        <v>247.86</v>
      </c>
    </row>
    <row r="122" spans="1:10" x14ac:dyDescent="0.25">
      <c r="A122" t="s">
        <v>15</v>
      </c>
      <c r="B122">
        <v>1</v>
      </c>
      <c r="C122" t="s">
        <v>43</v>
      </c>
      <c r="D122">
        <v>204.39</v>
      </c>
      <c r="E122">
        <v>204.39</v>
      </c>
      <c r="F122">
        <v>204.39</v>
      </c>
      <c r="G122">
        <v>204.39</v>
      </c>
      <c r="H122">
        <v>204.39</v>
      </c>
      <c r="I122">
        <v>204.39</v>
      </c>
      <c r="J122">
        <v>204.39</v>
      </c>
    </row>
    <row r="123" spans="1:10" x14ac:dyDescent="0.25">
      <c r="A123" t="s">
        <v>16</v>
      </c>
      <c r="B123">
        <v>1</v>
      </c>
      <c r="C123" t="s">
        <v>43</v>
      </c>
      <c r="D123">
        <v>232.47</v>
      </c>
      <c r="E123">
        <v>232.47</v>
      </c>
      <c r="F123">
        <v>232.47</v>
      </c>
      <c r="G123">
        <v>232.47</v>
      </c>
      <c r="H123">
        <v>232.47</v>
      </c>
      <c r="I123">
        <v>232.47</v>
      </c>
      <c r="J123">
        <v>232.47</v>
      </c>
    </row>
    <row r="124" spans="1:10" x14ac:dyDescent="0.25">
      <c r="A124" t="s">
        <v>17</v>
      </c>
      <c r="B124">
        <v>1</v>
      </c>
      <c r="C124" t="s">
        <v>43</v>
      </c>
      <c r="D124">
        <v>229.5</v>
      </c>
      <c r="E124">
        <v>229.5</v>
      </c>
      <c r="F124">
        <v>229.5</v>
      </c>
      <c r="G124">
        <v>229.5</v>
      </c>
      <c r="H124">
        <v>229.5</v>
      </c>
      <c r="I124">
        <v>229.5</v>
      </c>
      <c r="J124">
        <v>229.5</v>
      </c>
    </row>
    <row r="125" spans="1:10" x14ac:dyDescent="0.25">
      <c r="A125" t="s">
        <v>18</v>
      </c>
      <c r="B125">
        <v>1</v>
      </c>
      <c r="C125" t="s">
        <v>43</v>
      </c>
      <c r="D125">
        <v>282.42</v>
      </c>
      <c r="E125">
        <v>282.42</v>
      </c>
      <c r="F125">
        <v>282.42</v>
      </c>
      <c r="G125">
        <v>282.42</v>
      </c>
      <c r="H125">
        <v>282.42</v>
      </c>
      <c r="I125">
        <v>282.42</v>
      </c>
      <c r="J125">
        <v>282.42</v>
      </c>
    </row>
    <row r="126" spans="1:10" x14ac:dyDescent="0.25">
      <c r="A126" t="s">
        <v>19</v>
      </c>
      <c r="B126">
        <v>1</v>
      </c>
      <c r="C126" t="s">
        <v>43</v>
      </c>
      <c r="D126">
        <v>255.96</v>
      </c>
      <c r="E126">
        <v>255.96</v>
      </c>
      <c r="F126">
        <v>255.96</v>
      </c>
      <c r="G126">
        <v>255.96</v>
      </c>
      <c r="H126">
        <v>255.96</v>
      </c>
      <c r="I126">
        <v>255.96</v>
      </c>
      <c r="J126">
        <v>255.96</v>
      </c>
    </row>
    <row r="127" spans="1:10" x14ac:dyDescent="0.25">
      <c r="A127" t="s">
        <v>20</v>
      </c>
      <c r="B127">
        <v>1</v>
      </c>
      <c r="C127" t="s">
        <v>43</v>
      </c>
      <c r="D127">
        <v>259.2</v>
      </c>
      <c r="E127">
        <v>259.2</v>
      </c>
      <c r="F127">
        <v>259.2</v>
      </c>
      <c r="G127">
        <v>259.2</v>
      </c>
      <c r="H127">
        <v>259.2</v>
      </c>
      <c r="I127">
        <v>259.2</v>
      </c>
      <c r="J127">
        <v>259.2</v>
      </c>
    </row>
    <row r="128" spans="1:10" x14ac:dyDescent="0.25">
      <c r="A128" t="s">
        <v>21</v>
      </c>
      <c r="B128">
        <v>1</v>
      </c>
      <c r="C128" t="s">
        <v>43</v>
      </c>
      <c r="D128">
        <v>234.9</v>
      </c>
      <c r="E128">
        <v>234.9</v>
      </c>
      <c r="F128">
        <v>234.9</v>
      </c>
      <c r="G128">
        <v>234.9</v>
      </c>
      <c r="H128">
        <v>234.9</v>
      </c>
      <c r="I128">
        <v>234.9</v>
      </c>
      <c r="J128">
        <v>234.9</v>
      </c>
    </row>
    <row r="129" spans="1:10" x14ac:dyDescent="0.25">
      <c r="A129" t="s">
        <v>22</v>
      </c>
      <c r="B129">
        <v>1</v>
      </c>
      <c r="C129" t="s">
        <v>43</v>
      </c>
      <c r="D129">
        <v>255.69</v>
      </c>
      <c r="E129">
        <v>255.69</v>
      </c>
      <c r="F129">
        <v>255.69</v>
      </c>
      <c r="G129">
        <v>255.69</v>
      </c>
      <c r="H129">
        <v>255.69</v>
      </c>
      <c r="I129">
        <v>255.69</v>
      </c>
      <c r="J129">
        <v>255.69</v>
      </c>
    </row>
    <row r="130" spans="1:10" x14ac:dyDescent="0.25">
      <c r="A130" t="s">
        <v>23</v>
      </c>
      <c r="B130">
        <v>1</v>
      </c>
      <c r="C130" t="s">
        <v>43</v>
      </c>
      <c r="D130">
        <v>228.42</v>
      </c>
      <c r="E130">
        <v>228.42</v>
      </c>
      <c r="F130">
        <v>228.42</v>
      </c>
      <c r="G130">
        <v>228.42</v>
      </c>
      <c r="H130">
        <v>228.42</v>
      </c>
      <c r="I130">
        <v>228.42</v>
      </c>
      <c r="J130">
        <v>228.42</v>
      </c>
    </row>
    <row r="131" spans="1:10" x14ac:dyDescent="0.25">
      <c r="A131" t="s">
        <v>24</v>
      </c>
      <c r="B131">
        <v>1</v>
      </c>
      <c r="C131" t="s">
        <v>43</v>
      </c>
      <c r="D131">
        <v>289.98</v>
      </c>
      <c r="E131">
        <v>289.98</v>
      </c>
      <c r="F131">
        <v>289.98</v>
      </c>
      <c r="G131">
        <v>289.98</v>
      </c>
      <c r="H131">
        <v>289.98</v>
      </c>
      <c r="I131">
        <v>289.98</v>
      </c>
      <c r="J131">
        <v>289.98</v>
      </c>
    </row>
    <row r="132" spans="1:10" x14ac:dyDescent="0.25">
      <c r="A132" t="s">
        <v>25</v>
      </c>
      <c r="B132">
        <v>1</v>
      </c>
      <c r="C132" t="s">
        <v>43</v>
      </c>
      <c r="D132">
        <v>309.42</v>
      </c>
      <c r="E132">
        <v>309.42</v>
      </c>
      <c r="F132">
        <v>309.42</v>
      </c>
      <c r="G132">
        <v>309.42</v>
      </c>
      <c r="H132">
        <v>309.42</v>
      </c>
      <c r="I132">
        <v>309.42</v>
      </c>
      <c r="J132">
        <v>309.42</v>
      </c>
    </row>
    <row r="133" spans="1:10" x14ac:dyDescent="0.25">
      <c r="A133" t="s">
        <v>26</v>
      </c>
      <c r="B133">
        <v>1</v>
      </c>
      <c r="C133" t="s">
        <v>43</v>
      </c>
      <c r="D133">
        <v>254.34</v>
      </c>
      <c r="E133">
        <v>254.34</v>
      </c>
      <c r="F133">
        <v>254.34</v>
      </c>
      <c r="G133">
        <v>254.34</v>
      </c>
      <c r="H133">
        <v>254.34</v>
      </c>
      <c r="I133">
        <v>254.34</v>
      </c>
      <c r="J133">
        <v>254.34</v>
      </c>
    </row>
    <row r="134" spans="1:10" x14ac:dyDescent="0.25">
      <c r="A134" t="s">
        <v>27</v>
      </c>
      <c r="B134">
        <v>1</v>
      </c>
      <c r="C134" t="s">
        <v>43</v>
      </c>
      <c r="D134">
        <v>314.82</v>
      </c>
      <c r="E134">
        <v>314.82</v>
      </c>
      <c r="F134">
        <v>314.82</v>
      </c>
      <c r="G134">
        <v>314.82</v>
      </c>
      <c r="H134">
        <v>314.82</v>
      </c>
      <c r="I134">
        <v>314.82</v>
      </c>
      <c r="J134">
        <v>314.82</v>
      </c>
    </row>
    <row r="135" spans="1:10" x14ac:dyDescent="0.25">
      <c r="A135" t="s">
        <v>28</v>
      </c>
      <c r="B135">
        <v>1</v>
      </c>
      <c r="C135" t="s">
        <v>43</v>
      </c>
      <c r="D135">
        <v>249.21</v>
      </c>
      <c r="E135">
        <v>249.21</v>
      </c>
      <c r="F135">
        <v>249.21</v>
      </c>
      <c r="G135">
        <v>249.21</v>
      </c>
      <c r="H135">
        <v>249.21</v>
      </c>
      <c r="I135">
        <v>249.21</v>
      </c>
      <c r="J135">
        <v>249.21</v>
      </c>
    </row>
    <row r="136" spans="1:10" x14ac:dyDescent="0.25">
      <c r="A136" t="s">
        <v>29</v>
      </c>
      <c r="B136">
        <v>1</v>
      </c>
      <c r="C136" t="s">
        <v>43</v>
      </c>
      <c r="D136">
        <v>294.57</v>
      </c>
      <c r="E136">
        <v>294.57</v>
      </c>
      <c r="F136">
        <v>294.57</v>
      </c>
      <c r="G136">
        <v>294.57</v>
      </c>
      <c r="H136">
        <v>294.57</v>
      </c>
      <c r="I136">
        <v>294.57</v>
      </c>
      <c r="J136">
        <v>294.57</v>
      </c>
    </row>
    <row r="137" spans="1:10" x14ac:dyDescent="0.25">
      <c r="A137" t="s">
        <v>30</v>
      </c>
      <c r="B137">
        <v>1</v>
      </c>
      <c r="C137" t="s">
        <v>43</v>
      </c>
      <c r="D137">
        <v>190.62</v>
      </c>
      <c r="E137">
        <v>190.62</v>
      </c>
      <c r="F137">
        <v>190.62</v>
      </c>
      <c r="G137">
        <v>190.62</v>
      </c>
      <c r="H137">
        <v>190.62</v>
      </c>
      <c r="I137">
        <v>190.62</v>
      </c>
      <c r="J137">
        <v>190.62</v>
      </c>
    </row>
    <row r="138" spans="1:10" x14ac:dyDescent="0.25">
      <c r="A138" t="s">
        <v>31</v>
      </c>
      <c r="B138">
        <v>1</v>
      </c>
      <c r="C138" t="s">
        <v>43</v>
      </c>
      <c r="D138">
        <v>322.64999999999998</v>
      </c>
      <c r="E138">
        <v>322.64999999999998</v>
      </c>
      <c r="F138">
        <v>322.64999999999998</v>
      </c>
      <c r="G138">
        <v>322.64999999999998</v>
      </c>
      <c r="H138">
        <v>322.64999999999998</v>
      </c>
      <c r="I138">
        <v>322.64999999999998</v>
      </c>
      <c r="J138">
        <v>322.64999999999998</v>
      </c>
    </row>
    <row r="139" spans="1:10" x14ac:dyDescent="0.25">
      <c r="A139" t="s">
        <v>32</v>
      </c>
      <c r="B139">
        <v>1</v>
      </c>
      <c r="C139" t="s">
        <v>43</v>
      </c>
      <c r="D139">
        <v>277.83</v>
      </c>
      <c r="E139">
        <v>277.83</v>
      </c>
      <c r="F139">
        <v>277.83</v>
      </c>
      <c r="G139">
        <v>277.83</v>
      </c>
      <c r="H139">
        <v>277.83</v>
      </c>
      <c r="I139">
        <v>277.83</v>
      </c>
      <c r="J139">
        <v>277.83</v>
      </c>
    </row>
    <row r="140" spans="1:10" x14ac:dyDescent="0.25">
      <c r="A140" t="s">
        <v>33</v>
      </c>
      <c r="B140">
        <v>1</v>
      </c>
      <c r="C140" t="s">
        <v>43</v>
      </c>
      <c r="D140">
        <v>366.93</v>
      </c>
      <c r="E140">
        <v>366.93</v>
      </c>
      <c r="F140">
        <v>366.93</v>
      </c>
      <c r="G140">
        <v>366.93</v>
      </c>
      <c r="H140">
        <v>366.93</v>
      </c>
      <c r="I140">
        <v>366.93</v>
      </c>
      <c r="J140">
        <v>366.93</v>
      </c>
    </row>
    <row r="141" spans="1:10" x14ac:dyDescent="0.25">
      <c r="A141" t="s">
        <v>34</v>
      </c>
      <c r="B141">
        <v>1</v>
      </c>
      <c r="C141" t="s">
        <v>43</v>
      </c>
      <c r="D141">
        <v>272.43</v>
      </c>
      <c r="E141">
        <v>272.43</v>
      </c>
      <c r="F141">
        <v>272.43</v>
      </c>
      <c r="G141">
        <v>272.43</v>
      </c>
      <c r="H141">
        <v>272.43</v>
      </c>
      <c r="I141">
        <v>272.43</v>
      </c>
      <c r="J141">
        <v>272.43</v>
      </c>
    </row>
    <row r="142" spans="1:10" x14ac:dyDescent="0.25">
      <c r="A142" t="s">
        <v>35</v>
      </c>
      <c r="B142">
        <v>1</v>
      </c>
      <c r="C142" t="s">
        <v>43</v>
      </c>
      <c r="D142">
        <v>316.44</v>
      </c>
      <c r="E142">
        <v>316.44</v>
      </c>
      <c r="F142">
        <v>316.44</v>
      </c>
      <c r="G142">
        <v>316.44</v>
      </c>
      <c r="H142">
        <v>316.44</v>
      </c>
      <c r="I142">
        <v>316.44</v>
      </c>
      <c r="J142">
        <v>316.44</v>
      </c>
    </row>
    <row r="143" spans="1:10" x14ac:dyDescent="0.25">
      <c r="A143" t="s">
        <v>36</v>
      </c>
      <c r="B143">
        <v>1</v>
      </c>
      <c r="C143" t="s">
        <v>43</v>
      </c>
      <c r="D143">
        <v>214.92</v>
      </c>
      <c r="E143">
        <v>214.92</v>
      </c>
      <c r="F143">
        <v>214.92</v>
      </c>
      <c r="G143">
        <v>214.92</v>
      </c>
      <c r="H143">
        <v>214.92</v>
      </c>
      <c r="I143">
        <v>214.92</v>
      </c>
      <c r="J143">
        <v>214.92</v>
      </c>
    </row>
    <row r="144" spans="1:10" x14ac:dyDescent="0.25">
      <c r="A144" t="s">
        <v>37</v>
      </c>
      <c r="B144">
        <v>1</v>
      </c>
      <c r="C144" t="s">
        <v>43</v>
      </c>
      <c r="D144">
        <v>209.25</v>
      </c>
      <c r="E144">
        <v>209.25</v>
      </c>
      <c r="F144">
        <v>209.25</v>
      </c>
      <c r="G144">
        <v>209.25</v>
      </c>
      <c r="H144">
        <v>209.25</v>
      </c>
      <c r="I144">
        <v>209.25</v>
      </c>
      <c r="J144">
        <v>209.25</v>
      </c>
    </row>
    <row r="145" spans="1:10" x14ac:dyDescent="0.25">
      <c r="A145" t="s">
        <v>38</v>
      </c>
      <c r="B145">
        <v>1</v>
      </c>
      <c r="C145" t="s">
        <v>43</v>
      </c>
      <c r="D145">
        <v>180.9</v>
      </c>
      <c r="E145">
        <v>180.9</v>
      </c>
      <c r="F145">
        <v>180.9</v>
      </c>
      <c r="G145">
        <v>180.9</v>
      </c>
      <c r="H145">
        <v>180.9</v>
      </c>
      <c r="I145">
        <v>180.9</v>
      </c>
      <c r="J145">
        <v>180.9</v>
      </c>
    </row>
    <row r="146" spans="1:10" x14ac:dyDescent="0.25">
      <c r="A146" t="s">
        <v>39</v>
      </c>
      <c r="B146">
        <v>1</v>
      </c>
      <c r="C146" t="s">
        <v>43</v>
      </c>
      <c r="D146">
        <v>240.57</v>
      </c>
      <c r="E146">
        <v>240.57</v>
      </c>
      <c r="F146">
        <v>240.57</v>
      </c>
      <c r="G146">
        <v>240.57</v>
      </c>
      <c r="H146">
        <v>240.57</v>
      </c>
      <c r="I146">
        <v>240.57</v>
      </c>
      <c r="J146">
        <v>240.57</v>
      </c>
    </row>
    <row r="147" spans="1:10" x14ac:dyDescent="0.25">
      <c r="A147" t="s">
        <v>10</v>
      </c>
      <c r="B147">
        <v>1</v>
      </c>
      <c r="C147" t="s">
        <v>44</v>
      </c>
      <c r="D147">
        <v>239.22</v>
      </c>
      <c r="E147">
        <v>239.22</v>
      </c>
      <c r="F147">
        <v>239.22</v>
      </c>
      <c r="G147">
        <v>239.22</v>
      </c>
      <c r="H147">
        <v>239.22</v>
      </c>
      <c r="I147">
        <v>239.22</v>
      </c>
      <c r="J147">
        <v>239.22</v>
      </c>
    </row>
    <row r="148" spans="1:10" x14ac:dyDescent="0.25">
      <c r="A148" t="s">
        <v>12</v>
      </c>
      <c r="B148">
        <v>1</v>
      </c>
      <c r="C148" t="s">
        <v>44</v>
      </c>
      <c r="D148">
        <v>244.35</v>
      </c>
      <c r="E148">
        <v>244.35</v>
      </c>
      <c r="F148">
        <v>244.35</v>
      </c>
      <c r="G148">
        <v>244.35</v>
      </c>
      <c r="H148">
        <v>244.35</v>
      </c>
      <c r="I148">
        <v>244.35</v>
      </c>
      <c r="J148">
        <v>244.35</v>
      </c>
    </row>
    <row r="149" spans="1:10" x14ac:dyDescent="0.25">
      <c r="A149" t="s">
        <v>13</v>
      </c>
      <c r="B149">
        <v>1</v>
      </c>
      <c r="C149" t="s">
        <v>44</v>
      </c>
      <c r="D149">
        <v>297.54000000000002</v>
      </c>
      <c r="E149">
        <v>297.54000000000002</v>
      </c>
      <c r="F149">
        <v>297.54000000000002</v>
      </c>
      <c r="G149">
        <v>297.54000000000002</v>
      </c>
      <c r="H149">
        <v>297.54000000000002</v>
      </c>
      <c r="I149">
        <v>297.54000000000002</v>
      </c>
      <c r="J149">
        <v>297.54000000000002</v>
      </c>
    </row>
    <row r="150" spans="1:10" x14ac:dyDescent="0.25">
      <c r="A150" t="s">
        <v>14</v>
      </c>
      <c r="B150">
        <v>1</v>
      </c>
      <c r="C150" t="s">
        <v>44</v>
      </c>
      <c r="D150">
        <v>247.86</v>
      </c>
      <c r="E150">
        <v>247.86</v>
      </c>
      <c r="F150">
        <v>247.86</v>
      </c>
      <c r="G150">
        <v>247.86</v>
      </c>
      <c r="H150">
        <v>247.86</v>
      </c>
      <c r="I150">
        <v>247.86</v>
      </c>
      <c r="J150">
        <v>247.86</v>
      </c>
    </row>
    <row r="151" spans="1:10" x14ac:dyDescent="0.25">
      <c r="A151" t="s">
        <v>15</v>
      </c>
      <c r="B151">
        <v>1</v>
      </c>
      <c r="C151" t="s">
        <v>44</v>
      </c>
      <c r="D151">
        <v>204.39</v>
      </c>
      <c r="E151">
        <v>204.39</v>
      </c>
      <c r="F151">
        <v>204.39</v>
      </c>
      <c r="G151">
        <v>204.39</v>
      </c>
      <c r="H151">
        <v>204.39</v>
      </c>
      <c r="I151">
        <v>204.39</v>
      </c>
      <c r="J151">
        <v>204.39</v>
      </c>
    </row>
    <row r="152" spans="1:10" x14ac:dyDescent="0.25">
      <c r="A152" t="s">
        <v>16</v>
      </c>
      <c r="B152">
        <v>1</v>
      </c>
      <c r="C152" t="s">
        <v>44</v>
      </c>
      <c r="D152">
        <v>232.47</v>
      </c>
      <c r="E152">
        <v>232.47</v>
      </c>
      <c r="F152">
        <v>232.47</v>
      </c>
      <c r="G152">
        <v>232.47</v>
      </c>
      <c r="H152">
        <v>232.47</v>
      </c>
      <c r="I152">
        <v>232.47</v>
      </c>
      <c r="J152">
        <v>232.47</v>
      </c>
    </row>
    <row r="153" spans="1:10" x14ac:dyDescent="0.25">
      <c r="A153" t="s">
        <v>17</v>
      </c>
      <c r="B153">
        <v>1</v>
      </c>
      <c r="C153" t="s">
        <v>44</v>
      </c>
      <c r="D153">
        <v>229.5</v>
      </c>
      <c r="E153">
        <v>229.5</v>
      </c>
      <c r="F153">
        <v>229.5</v>
      </c>
      <c r="G153">
        <v>229.5</v>
      </c>
      <c r="H153">
        <v>229.5</v>
      </c>
      <c r="I153">
        <v>229.5</v>
      </c>
      <c r="J153">
        <v>229.5</v>
      </c>
    </row>
    <row r="154" spans="1:10" x14ac:dyDescent="0.25">
      <c r="A154" t="s">
        <v>18</v>
      </c>
      <c r="B154">
        <v>1</v>
      </c>
      <c r="C154" t="s">
        <v>44</v>
      </c>
      <c r="D154">
        <v>282.42</v>
      </c>
      <c r="E154">
        <v>282.42</v>
      </c>
      <c r="F154">
        <v>282.42</v>
      </c>
      <c r="G154">
        <v>282.42</v>
      </c>
      <c r="H154">
        <v>282.42</v>
      </c>
      <c r="I154">
        <v>282.42</v>
      </c>
      <c r="J154">
        <v>282.42</v>
      </c>
    </row>
    <row r="155" spans="1:10" x14ac:dyDescent="0.25">
      <c r="A155" t="s">
        <v>19</v>
      </c>
      <c r="B155">
        <v>1</v>
      </c>
      <c r="C155" t="s">
        <v>44</v>
      </c>
      <c r="D155">
        <v>255.96</v>
      </c>
      <c r="E155">
        <v>255.96</v>
      </c>
      <c r="F155">
        <v>255.96</v>
      </c>
      <c r="G155">
        <v>255.96</v>
      </c>
      <c r="H155">
        <v>255.96</v>
      </c>
      <c r="I155">
        <v>255.96</v>
      </c>
      <c r="J155">
        <v>255.96</v>
      </c>
    </row>
    <row r="156" spans="1:10" x14ac:dyDescent="0.25">
      <c r="A156" t="s">
        <v>20</v>
      </c>
      <c r="B156">
        <v>1</v>
      </c>
      <c r="C156" t="s">
        <v>44</v>
      </c>
      <c r="D156">
        <v>259.2</v>
      </c>
      <c r="E156">
        <v>259.2</v>
      </c>
      <c r="F156">
        <v>259.2</v>
      </c>
      <c r="G156">
        <v>259.2</v>
      </c>
      <c r="H156">
        <v>259.2</v>
      </c>
      <c r="I156">
        <v>259.2</v>
      </c>
      <c r="J156">
        <v>259.2</v>
      </c>
    </row>
    <row r="157" spans="1:10" x14ac:dyDescent="0.25">
      <c r="A157" t="s">
        <v>21</v>
      </c>
      <c r="B157">
        <v>1</v>
      </c>
      <c r="C157" t="s">
        <v>44</v>
      </c>
      <c r="D157">
        <v>234.9</v>
      </c>
      <c r="E157">
        <v>234.9</v>
      </c>
      <c r="F157">
        <v>234.9</v>
      </c>
      <c r="G157">
        <v>234.9</v>
      </c>
      <c r="H157">
        <v>234.9</v>
      </c>
      <c r="I157">
        <v>234.9</v>
      </c>
      <c r="J157">
        <v>234.9</v>
      </c>
    </row>
    <row r="158" spans="1:10" x14ac:dyDescent="0.25">
      <c r="A158" t="s">
        <v>22</v>
      </c>
      <c r="B158">
        <v>1</v>
      </c>
      <c r="C158" t="s">
        <v>44</v>
      </c>
      <c r="D158">
        <v>255.69</v>
      </c>
      <c r="E158">
        <v>255.69</v>
      </c>
      <c r="F158">
        <v>255.69</v>
      </c>
      <c r="G158">
        <v>255.69</v>
      </c>
      <c r="H158">
        <v>255.69</v>
      </c>
      <c r="I158">
        <v>255.69</v>
      </c>
      <c r="J158">
        <v>255.69</v>
      </c>
    </row>
    <row r="159" spans="1:10" x14ac:dyDescent="0.25">
      <c r="A159" t="s">
        <v>23</v>
      </c>
      <c r="B159">
        <v>1</v>
      </c>
      <c r="C159" t="s">
        <v>44</v>
      </c>
      <c r="D159">
        <v>228.42</v>
      </c>
      <c r="E159">
        <v>228.42</v>
      </c>
      <c r="F159">
        <v>228.42</v>
      </c>
      <c r="G159">
        <v>228.42</v>
      </c>
      <c r="H159">
        <v>228.42</v>
      </c>
      <c r="I159">
        <v>228.42</v>
      </c>
      <c r="J159">
        <v>228.42</v>
      </c>
    </row>
    <row r="160" spans="1:10" x14ac:dyDescent="0.25">
      <c r="A160" t="s">
        <v>24</v>
      </c>
      <c r="B160">
        <v>1</v>
      </c>
      <c r="C160" t="s">
        <v>44</v>
      </c>
      <c r="D160">
        <v>289.98</v>
      </c>
      <c r="E160">
        <v>289.98</v>
      </c>
      <c r="F160">
        <v>289.98</v>
      </c>
      <c r="G160">
        <v>289.98</v>
      </c>
      <c r="H160">
        <v>289.98</v>
      </c>
      <c r="I160">
        <v>289.98</v>
      </c>
      <c r="J160">
        <v>289.98</v>
      </c>
    </row>
    <row r="161" spans="1:10" x14ac:dyDescent="0.25">
      <c r="A161" t="s">
        <v>25</v>
      </c>
      <c r="B161">
        <v>1</v>
      </c>
      <c r="C161" t="s">
        <v>44</v>
      </c>
      <c r="D161">
        <v>309.42</v>
      </c>
      <c r="E161">
        <v>309.42</v>
      </c>
      <c r="F161">
        <v>309.42</v>
      </c>
      <c r="G161">
        <v>309.42</v>
      </c>
      <c r="H161">
        <v>309.42</v>
      </c>
      <c r="I161">
        <v>309.42</v>
      </c>
      <c r="J161">
        <v>309.42</v>
      </c>
    </row>
    <row r="162" spans="1:10" x14ac:dyDescent="0.25">
      <c r="A162" t="s">
        <v>26</v>
      </c>
      <c r="B162">
        <v>1</v>
      </c>
      <c r="C162" t="s">
        <v>44</v>
      </c>
      <c r="D162">
        <v>254.34</v>
      </c>
      <c r="E162">
        <v>254.34</v>
      </c>
      <c r="F162">
        <v>254.34</v>
      </c>
      <c r="G162">
        <v>254.34</v>
      </c>
      <c r="H162">
        <v>254.34</v>
      </c>
      <c r="I162">
        <v>254.34</v>
      </c>
      <c r="J162">
        <v>254.34</v>
      </c>
    </row>
    <row r="163" spans="1:10" x14ac:dyDescent="0.25">
      <c r="A163" t="s">
        <v>27</v>
      </c>
      <c r="B163">
        <v>1</v>
      </c>
      <c r="C163" t="s">
        <v>44</v>
      </c>
      <c r="D163">
        <v>314.82</v>
      </c>
      <c r="E163">
        <v>314.82</v>
      </c>
      <c r="F163">
        <v>314.82</v>
      </c>
      <c r="G163">
        <v>314.82</v>
      </c>
      <c r="H163">
        <v>314.82</v>
      </c>
      <c r="I163">
        <v>314.82</v>
      </c>
      <c r="J163">
        <v>314.82</v>
      </c>
    </row>
    <row r="164" spans="1:10" x14ac:dyDescent="0.25">
      <c r="A164" t="s">
        <v>28</v>
      </c>
      <c r="B164">
        <v>1</v>
      </c>
      <c r="C164" t="s">
        <v>44</v>
      </c>
      <c r="D164">
        <v>249.21</v>
      </c>
      <c r="E164">
        <v>249.21</v>
      </c>
      <c r="F164">
        <v>249.21</v>
      </c>
      <c r="G164">
        <v>249.21</v>
      </c>
      <c r="H164">
        <v>249.21</v>
      </c>
      <c r="I164">
        <v>249.21</v>
      </c>
      <c r="J164">
        <v>249.21</v>
      </c>
    </row>
    <row r="165" spans="1:10" x14ac:dyDescent="0.25">
      <c r="A165" t="s">
        <v>29</v>
      </c>
      <c r="B165">
        <v>1</v>
      </c>
      <c r="C165" t="s">
        <v>44</v>
      </c>
      <c r="D165">
        <v>294.57</v>
      </c>
      <c r="E165">
        <v>294.57</v>
      </c>
      <c r="F165">
        <v>294.57</v>
      </c>
      <c r="G165">
        <v>294.57</v>
      </c>
      <c r="H165">
        <v>294.57</v>
      </c>
      <c r="I165">
        <v>294.57</v>
      </c>
      <c r="J165">
        <v>294.57</v>
      </c>
    </row>
    <row r="166" spans="1:10" x14ac:dyDescent="0.25">
      <c r="A166" t="s">
        <v>30</v>
      </c>
      <c r="B166">
        <v>1</v>
      </c>
      <c r="C166" t="s">
        <v>44</v>
      </c>
      <c r="D166">
        <v>190.62</v>
      </c>
      <c r="E166">
        <v>190.62</v>
      </c>
      <c r="F166">
        <v>190.62</v>
      </c>
      <c r="G166">
        <v>190.62</v>
      </c>
      <c r="H166">
        <v>190.62</v>
      </c>
      <c r="I166">
        <v>190.62</v>
      </c>
      <c r="J166">
        <v>190.62</v>
      </c>
    </row>
    <row r="167" spans="1:10" x14ac:dyDescent="0.25">
      <c r="A167" t="s">
        <v>31</v>
      </c>
      <c r="B167">
        <v>1</v>
      </c>
      <c r="C167" t="s">
        <v>44</v>
      </c>
      <c r="D167">
        <v>322.64999999999998</v>
      </c>
      <c r="E167">
        <v>322.64999999999998</v>
      </c>
      <c r="F167">
        <v>322.64999999999998</v>
      </c>
      <c r="G167">
        <v>322.64999999999998</v>
      </c>
      <c r="H167">
        <v>322.64999999999998</v>
      </c>
      <c r="I167">
        <v>322.64999999999998</v>
      </c>
      <c r="J167">
        <v>322.64999999999998</v>
      </c>
    </row>
    <row r="168" spans="1:10" x14ac:dyDescent="0.25">
      <c r="A168" t="s">
        <v>32</v>
      </c>
      <c r="B168">
        <v>1</v>
      </c>
      <c r="C168" t="s">
        <v>44</v>
      </c>
      <c r="D168">
        <v>277.83</v>
      </c>
      <c r="E168">
        <v>277.83</v>
      </c>
      <c r="F168">
        <v>277.83</v>
      </c>
      <c r="G168">
        <v>277.83</v>
      </c>
      <c r="H168">
        <v>277.83</v>
      </c>
      <c r="I168">
        <v>277.83</v>
      </c>
      <c r="J168">
        <v>277.83</v>
      </c>
    </row>
    <row r="169" spans="1:10" x14ac:dyDescent="0.25">
      <c r="A169" t="s">
        <v>33</v>
      </c>
      <c r="B169">
        <v>1</v>
      </c>
      <c r="C169" t="s">
        <v>44</v>
      </c>
      <c r="D169">
        <v>366.93</v>
      </c>
      <c r="E169">
        <v>366.93</v>
      </c>
      <c r="F169">
        <v>366.93</v>
      </c>
      <c r="G169">
        <v>366.93</v>
      </c>
      <c r="H169">
        <v>366.93</v>
      </c>
      <c r="I169">
        <v>366.93</v>
      </c>
      <c r="J169">
        <v>366.93</v>
      </c>
    </row>
    <row r="170" spans="1:10" x14ac:dyDescent="0.25">
      <c r="A170" t="s">
        <v>34</v>
      </c>
      <c r="B170">
        <v>1</v>
      </c>
      <c r="C170" t="s">
        <v>44</v>
      </c>
      <c r="D170">
        <v>272.43</v>
      </c>
      <c r="E170">
        <v>272.43</v>
      </c>
      <c r="F170">
        <v>272.43</v>
      </c>
      <c r="G170">
        <v>272.43</v>
      </c>
      <c r="H170">
        <v>272.43</v>
      </c>
      <c r="I170">
        <v>272.43</v>
      </c>
      <c r="J170">
        <v>272.43</v>
      </c>
    </row>
    <row r="171" spans="1:10" x14ac:dyDescent="0.25">
      <c r="A171" t="s">
        <v>35</v>
      </c>
      <c r="B171">
        <v>1</v>
      </c>
      <c r="C171" t="s">
        <v>44</v>
      </c>
      <c r="D171">
        <v>316.44</v>
      </c>
      <c r="E171">
        <v>316.44</v>
      </c>
      <c r="F171">
        <v>316.44</v>
      </c>
      <c r="G171">
        <v>316.44</v>
      </c>
      <c r="H171">
        <v>316.44</v>
      </c>
      <c r="I171">
        <v>316.44</v>
      </c>
      <c r="J171">
        <v>316.44</v>
      </c>
    </row>
    <row r="172" spans="1:10" x14ac:dyDescent="0.25">
      <c r="A172" t="s">
        <v>36</v>
      </c>
      <c r="B172">
        <v>1</v>
      </c>
      <c r="C172" t="s">
        <v>44</v>
      </c>
      <c r="D172">
        <v>214.92</v>
      </c>
      <c r="E172">
        <v>214.92</v>
      </c>
      <c r="F172">
        <v>214.92</v>
      </c>
      <c r="G172">
        <v>214.92</v>
      </c>
      <c r="H172">
        <v>214.92</v>
      </c>
      <c r="I172">
        <v>214.92</v>
      </c>
      <c r="J172">
        <v>214.92</v>
      </c>
    </row>
    <row r="173" spans="1:10" x14ac:dyDescent="0.25">
      <c r="A173" t="s">
        <v>37</v>
      </c>
      <c r="B173">
        <v>1</v>
      </c>
      <c r="C173" t="s">
        <v>44</v>
      </c>
      <c r="D173">
        <v>209.25</v>
      </c>
      <c r="E173">
        <v>209.25</v>
      </c>
      <c r="F173">
        <v>209.25</v>
      </c>
      <c r="G173">
        <v>209.25</v>
      </c>
      <c r="H173">
        <v>209.25</v>
      </c>
      <c r="I173">
        <v>209.25</v>
      </c>
      <c r="J173">
        <v>209.25</v>
      </c>
    </row>
    <row r="174" spans="1:10" x14ac:dyDescent="0.25">
      <c r="A174" t="s">
        <v>38</v>
      </c>
      <c r="B174">
        <v>1</v>
      </c>
      <c r="C174" t="s">
        <v>44</v>
      </c>
      <c r="D174">
        <v>180.9</v>
      </c>
      <c r="E174">
        <v>180.9</v>
      </c>
      <c r="F174">
        <v>180.9</v>
      </c>
      <c r="G174">
        <v>180.9</v>
      </c>
      <c r="H174">
        <v>180.9</v>
      </c>
      <c r="I174">
        <v>180.9</v>
      </c>
      <c r="J174">
        <v>180.9</v>
      </c>
    </row>
    <row r="175" spans="1:10" x14ac:dyDescent="0.25">
      <c r="A175" t="s">
        <v>39</v>
      </c>
      <c r="B175">
        <v>1</v>
      </c>
      <c r="C175" t="s">
        <v>44</v>
      </c>
      <c r="D175">
        <v>240.57</v>
      </c>
      <c r="E175">
        <v>240.57</v>
      </c>
      <c r="F175">
        <v>240.57</v>
      </c>
      <c r="G175">
        <v>240.57</v>
      </c>
      <c r="H175">
        <v>240.57</v>
      </c>
      <c r="I175">
        <v>240.57</v>
      </c>
      <c r="J175">
        <v>240.57</v>
      </c>
    </row>
    <row r="176" spans="1:10" x14ac:dyDescent="0.25">
      <c r="A176" t="s">
        <v>10</v>
      </c>
      <c r="B176">
        <v>1</v>
      </c>
      <c r="C176" t="s">
        <v>45</v>
      </c>
      <c r="D176">
        <v>239.22</v>
      </c>
      <c r="E176">
        <v>239.22</v>
      </c>
      <c r="F176">
        <v>239.22</v>
      </c>
      <c r="G176">
        <v>239.22</v>
      </c>
      <c r="H176">
        <v>239.22</v>
      </c>
      <c r="I176">
        <v>239.22</v>
      </c>
      <c r="J176">
        <v>239.22</v>
      </c>
    </row>
    <row r="177" spans="1:10" x14ac:dyDescent="0.25">
      <c r="A177" t="s">
        <v>12</v>
      </c>
      <c r="B177">
        <v>1</v>
      </c>
      <c r="C177" t="s">
        <v>45</v>
      </c>
      <c r="D177">
        <v>244.35</v>
      </c>
      <c r="E177">
        <v>244.35</v>
      </c>
      <c r="F177">
        <v>244.35</v>
      </c>
      <c r="G177">
        <v>244.35</v>
      </c>
      <c r="H177">
        <v>244.35</v>
      </c>
      <c r="I177">
        <v>244.35</v>
      </c>
      <c r="J177">
        <v>244.35</v>
      </c>
    </row>
    <row r="178" spans="1:10" x14ac:dyDescent="0.25">
      <c r="A178" t="s">
        <v>13</v>
      </c>
      <c r="B178">
        <v>1</v>
      </c>
      <c r="C178" t="s">
        <v>45</v>
      </c>
      <c r="D178">
        <v>297.54000000000002</v>
      </c>
      <c r="E178">
        <v>297.54000000000002</v>
      </c>
      <c r="F178">
        <v>297.54000000000002</v>
      </c>
      <c r="G178">
        <v>297.54000000000002</v>
      </c>
      <c r="H178">
        <v>297.54000000000002</v>
      </c>
      <c r="I178">
        <v>297.54000000000002</v>
      </c>
      <c r="J178">
        <v>297.54000000000002</v>
      </c>
    </row>
    <row r="179" spans="1:10" x14ac:dyDescent="0.25">
      <c r="A179" t="s">
        <v>14</v>
      </c>
      <c r="B179">
        <v>1</v>
      </c>
      <c r="C179" t="s">
        <v>45</v>
      </c>
      <c r="D179">
        <v>247.86</v>
      </c>
      <c r="E179">
        <v>247.86</v>
      </c>
      <c r="F179">
        <v>247.86</v>
      </c>
      <c r="G179">
        <v>247.86</v>
      </c>
      <c r="H179">
        <v>247.86</v>
      </c>
      <c r="I179">
        <v>247.86</v>
      </c>
      <c r="J179">
        <v>247.86</v>
      </c>
    </row>
    <row r="180" spans="1:10" x14ac:dyDescent="0.25">
      <c r="A180" t="s">
        <v>15</v>
      </c>
      <c r="B180">
        <v>1</v>
      </c>
      <c r="C180" t="s">
        <v>45</v>
      </c>
      <c r="D180">
        <v>204.39</v>
      </c>
      <c r="E180">
        <v>204.39</v>
      </c>
      <c r="F180">
        <v>204.39</v>
      </c>
      <c r="G180">
        <v>204.39</v>
      </c>
      <c r="H180">
        <v>204.39</v>
      </c>
      <c r="I180">
        <v>204.39</v>
      </c>
      <c r="J180">
        <v>204.39</v>
      </c>
    </row>
    <row r="181" spans="1:10" x14ac:dyDescent="0.25">
      <c r="A181" t="s">
        <v>16</v>
      </c>
      <c r="B181">
        <v>1</v>
      </c>
      <c r="C181" t="s">
        <v>45</v>
      </c>
      <c r="D181">
        <v>232.47</v>
      </c>
      <c r="E181">
        <v>232.47</v>
      </c>
      <c r="F181">
        <v>232.47</v>
      </c>
      <c r="G181">
        <v>232.47</v>
      </c>
      <c r="H181">
        <v>232.47</v>
      </c>
      <c r="I181">
        <v>232.47</v>
      </c>
      <c r="J181">
        <v>232.47</v>
      </c>
    </row>
    <row r="182" spans="1:10" x14ac:dyDescent="0.25">
      <c r="A182" t="s">
        <v>17</v>
      </c>
      <c r="B182">
        <v>1</v>
      </c>
      <c r="C182" t="s">
        <v>45</v>
      </c>
      <c r="D182">
        <v>229.5</v>
      </c>
      <c r="E182">
        <v>229.5</v>
      </c>
      <c r="F182">
        <v>229.5</v>
      </c>
      <c r="G182">
        <v>229.5</v>
      </c>
      <c r="H182">
        <v>229.5</v>
      </c>
      <c r="I182">
        <v>229.5</v>
      </c>
      <c r="J182">
        <v>229.5</v>
      </c>
    </row>
    <row r="183" spans="1:10" x14ac:dyDescent="0.25">
      <c r="A183" t="s">
        <v>18</v>
      </c>
      <c r="B183">
        <v>1</v>
      </c>
      <c r="C183" t="s">
        <v>45</v>
      </c>
      <c r="D183">
        <v>282.42</v>
      </c>
      <c r="E183">
        <v>282.42</v>
      </c>
      <c r="F183">
        <v>282.42</v>
      </c>
      <c r="G183">
        <v>282.42</v>
      </c>
      <c r="H183">
        <v>282.42</v>
      </c>
      <c r="I183">
        <v>282.42</v>
      </c>
      <c r="J183">
        <v>282.42</v>
      </c>
    </row>
    <row r="184" spans="1:10" x14ac:dyDescent="0.25">
      <c r="A184" t="s">
        <v>19</v>
      </c>
      <c r="B184">
        <v>1</v>
      </c>
      <c r="C184" t="s">
        <v>45</v>
      </c>
      <c r="D184">
        <v>255.96</v>
      </c>
      <c r="E184">
        <v>255.96</v>
      </c>
      <c r="F184">
        <v>255.96</v>
      </c>
      <c r="G184">
        <v>255.96</v>
      </c>
      <c r="H184">
        <v>255.96</v>
      </c>
      <c r="I184">
        <v>255.96</v>
      </c>
      <c r="J184">
        <v>255.96</v>
      </c>
    </row>
    <row r="185" spans="1:10" x14ac:dyDescent="0.25">
      <c r="A185" t="s">
        <v>20</v>
      </c>
      <c r="B185">
        <v>1</v>
      </c>
      <c r="C185" t="s">
        <v>45</v>
      </c>
      <c r="D185">
        <v>259.2</v>
      </c>
      <c r="E185">
        <v>259.2</v>
      </c>
      <c r="F185">
        <v>259.2</v>
      </c>
      <c r="G185">
        <v>259.2</v>
      </c>
      <c r="H185">
        <v>259.2</v>
      </c>
      <c r="I185">
        <v>259.2</v>
      </c>
      <c r="J185">
        <v>259.2</v>
      </c>
    </row>
    <row r="186" spans="1:10" x14ac:dyDescent="0.25">
      <c r="A186" t="s">
        <v>21</v>
      </c>
      <c r="B186">
        <v>1</v>
      </c>
      <c r="C186" t="s">
        <v>45</v>
      </c>
      <c r="D186">
        <v>234.9</v>
      </c>
      <c r="E186">
        <v>234.9</v>
      </c>
      <c r="F186">
        <v>234.9</v>
      </c>
      <c r="G186">
        <v>234.9</v>
      </c>
      <c r="H186">
        <v>234.9</v>
      </c>
      <c r="I186">
        <v>234.9</v>
      </c>
      <c r="J186">
        <v>234.9</v>
      </c>
    </row>
    <row r="187" spans="1:10" x14ac:dyDescent="0.25">
      <c r="A187" t="s">
        <v>22</v>
      </c>
      <c r="B187">
        <v>1</v>
      </c>
      <c r="C187" t="s">
        <v>45</v>
      </c>
      <c r="D187">
        <v>255.69</v>
      </c>
      <c r="E187">
        <v>255.69</v>
      </c>
      <c r="F187">
        <v>255.69</v>
      </c>
      <c r="G187">
        <v>255.69</v>
      </c>
      <c r="H187">
        <v>255.69</v>
      </c>
      <c r="I187">
        <v>255.69</v>
      </c>
      <c r="J187">
        <v>255.69</v>
      </c>
    </row>
    <row r="188" spans="1:10" x14ac:dyDescent="0.25">
      <c r="A188" t="s">
        <v>23</v>
      </c>
      <c r="B188">
        <v>1</v>
      </c>
      <c r="C188" t="s">
        <v>45</v>
      </c>
      <c r="D188">
        <v>228.42</v>
      </c>
      <c r="E188">
        <v>228.42</v>
      </c>
      <c r="F188">
        <v>228.42</v>
      </c>
      <c r="G188">
        <v>228.42</v>
      </c>
      <c r="H188">
        <v>228.42</v>
      </c>
      <c r="I188">
        <v>228.42</v>
      </c>
      <c r="J188">
        <v>228.42</v>
      </c>
    </row>
    <row r="189" spans="1:10" x14ac:dyDescent="0.25">
      <c r="A189" t="s">
        <v>24</v>
      </c>
      <c r="B189">
        <v>1</v>
      </c>
      <c r="C189" t="s">
        <v>45</v>
      </c>
      <c r="D189">
        <v>289.98</v>
      </c>
      <c r="E189">
        <v>289.98</v>
      </c>
      <c r="F189">
        <v>289.98</v>
      </c>
      <c r="G189">
        <v>289.98</v>
      </c>
      <c r="H189">
        <v>289.98</v>
      </c>
      <c r="I189">
        <v>289.98</v>
      </c>
      <c r="J189">
        <v>289.98</v>
      </c>
    </row>
    <row r="190" spans="1:10" x14ac:dyDescent="0.25">
      <c r="A190" t="s">
        <v>25</v>
      </c>
      <c r="B190">
        <v>1</v>
      </c>
      <c r="C190" t="s">
        <v>45</v>
      </c>
      <c r="D190">
        <v>309.42</v>
      </c>
      <c r="E190">
        <v>309.42</v>
      </c>
      <c r="F190">
        <v>309.42</v>
      </c>
      <c r="G190">
        <v>309.42</v>
      </c>
      <c r="H190">
        <v>309.42</v>
      </c>
      <c r="I190">
        <v>309.42</v>
      </c>
      <c r="J190">
        <v>309.42</v>
      </c>
    </row>
    <row r="191" spans="1:10" x14ac:dyDescent="0.25">
      <c r="A191" t="s">
        <v>26</v>
      </c>
      <c r="B191">
        <v>1</v>
      </c>
      <c r="C191" t="s">
        <v>45</v>
      </c>
      <c r="D191">
        <v>254.34</v>
      </c>
      <c r="E191">
        <v>254.34</v>
      </c>
      <c r="F191">
        <v>254.34</v>
      </c>
      <c r="G191">
        <v>254.34</v>
      </c>
      <c r="H191">
        <v>254.34</v>
      </c>
      <c r="I191">
        <v>254.34</v>
      </c>
      <c r="J191">
        <v>254.34</v>
      </c>
    </row>
    <row r="192" spans="1:10" x14ac:dyDescent="0.25">
      <c r="A192" t="s">
        <v>27</v>
      </c>
      <c r="B192">
        <v>1</v>
      </c>
      <c r="C192" t="s">
        <v>45</v>
      </c>
      <c r="D192">
        <v>314.82</v>
      </c>
      <c r="E192">
        <v>314.82</v>
      </c>
      <c r="F192">
        <v>314.82</v>
      </c>
      <c r="G192">
        <v>314.82</v>
      </c>
      <c r="H192">
        <v>314.82</v>
      </c>
      <c r="I192">
        <v>314.82</v>
      </c>
      <c r="J192">
        <v>314.82</v>
      </c>
    </row>
    <row r="193" spans="1:10" x14ac:dyDescent="0.25">
      <c r="A193" t="s">
        <v>28</v>
      </c>
      <c r="B193">
        <v>1</v>
      </c>
      <c r="C193" t="s">
        <v>45</v>
      </c>
      <c r="D193">
        <v>249.21</v>
      </c>
      <c r="E193">
        <v>249.21</v>
      </c>
      <c r="F193">
        <v>249.21</v>
      </c>
      <c r="G193">
        <v>249.21</v>
      </c>
      <c r="H193">
        <v>249.21</v>
      </c>
      <c r="I193">
        <v>249.21</v>
      </c>
      <c r="J193">
        <v>249.21</v>
      </c>
    </row>
    <row r="194" spans="1:10" x14ac:dyDescent="0.25">
      <c r="A194" t="s">
        <v>29</v>
      </c>
      <c r="B194">
        <v>1</v>
      </c>
      <c r="C194" t="s">
        <v>45</v>
      </c>
      <c r="D194">
        <v>294.57</v>
      </c>
      <c r="E194">
        <v>294.57</v>
      </c>
      <c r="F194">
        <v>294.57</v>
      </c>
      <c r="G194">
        <v>294.57</v>
      </c>
      <c r="H194">
        <v>294.57</v>
      </c>
      <c r="I194">
        <v>294.57</v>
      </c>
      <c r="J194">
        <v>294.57</v>
      </c>
    </row>
    <row r="195" spans="1:10" x14ac:dyDescent="0.25">
      <c r="A195" t="s">
        <v>30</v>
      </c>
      <c r="B195">
        <v>1</v>
      </c>
      <c r="C195" t="s">
        <v>45</v>
      </c>
      <c r="D195">
        <v>190.62</v>
      </c>
      <c r="E195">
        <v>190.62</v>
      </c>
      <c r="F195">
        <v>190.62</v>
      </c>
      <c r="G195">
        <v>190.62</v>
      </c>
      <c r="H195">
        <v>190.62</v>
      </c>
      <c r="I195">
        <v>190.62</v>
      </c>
      <c r="J195">
        <v>190.62</v>
      </c>
    </row>
    <row r="196" spans="1:10" x14ac:dyDescent="0.25">
      <c r="A196" t="s">
        <v>31</v>
      </c>
      <c r="B196">
        <v>1</v>
      </c>
      <c r="C196" t="s">
        <v>45</v>
      </c>
      <c r="D196">
        <v>322.64999999999998</v>
      </c>
      <c r="E196">
        <v>322.64999999999998</v>
      </c>
      <c r="F196">
        <v>322.64999999999998</v>
      </c>
      <c r="G196">
        <v>322.64999999999998</v>
      </c>
      <c r="H196">
        <v>322.64999999999998</v>
      </c>
      <c r="I196">
        <v>322.64999999999998</v>
      </c>
      <c r="J196">
        <v>322.64999999999998</v>
      </c>
    </row>
    <row r="197" spans="1:10" x14ac:dyDescent="0.25">
      <c r="A197" t="s">
        <v>32</v>
      </c>
      <c r="B197">
        <v>1</v>
      </c>
      <c r="C197" t="s">
        <v>45</v>
      </c>
      <c r="D197">
        <v>277.83</v>
      </c>
      <c r="E197">
        <v>277.83</v>
      </c>
      <c r="F197">
        <v>277.83</v>
      </c>
      <c r="G197">
        <v>277.83</v>
      </c>
      <c r="H197">
        <v>277.83</v>
      </c>
      <c r="I197">
        <v>277.83</v>
      </c>
      <c r="J197">
        <v>277.83</v>
      </c>
    </row>
    <row r="198" spans="1:10" x14ac:dyDescent="0.25">
      <c r="A198" t="s">
        <v>33</v>
      </c>
      <c r="B198">
        <v>1</v>
      </c>
      <c r="C198" t="s">
        <v>45</v>
      </c>
      <c r="D198">
        <v>366.93</v>
      </c>
      <c r="E198">
        <v>366.93</v>
      </c>
      <c r="F198">
        <v>366.93</v>
      </c>
      <c r="G198">
        <v>366.93</v>
      </c>
      <c r="H198">
        <v>366.93</v>
      </c>
      <c r="I198">
        <v>366.93</v>
      </c>
      <c r="J198">
        <v>366.93</v>
      </c>
    </row>
    <row r="199" spans="1:10" x14ac:dyDescent="0.25">
      <c r="A199" t="s">
        <v>34</v>
      </c>
      <c r="B199">
        <v>1</v>
      </c>
      <c r="C199" t="s">
        <v>45</v>
      </c>
      <c r="D199">
        <v>272.43</v>
      </c>
      <c r="E199">
        <v>272.43</v>
      </c>
      <c r="F199">
        <v>272.43</v>
      </c>
      <c r="G199">
        <v>272.43</v>
      </c>
      <c r="H199">
        <v>272.43</v>
      </c>
      <c r="I199">
        <v>272.43</v>
      </c>
      <c r="J199">
        <v>272.43</v>
      </c>
    </row>
    <row r="200" spans="1:10" x14ac:dyDescent="0.25">
      <c r="A200" t="s">
        <v>35</v>
      </c>
      <c r="B200">
        <v>1</v>
      </c>
      <c r="C200" t="s">
        <v>45</v>
      </c>
      <c r="D200">
        <v>316.44</v>
      </c>
      <c r="E200">
        <v>316.44</v>
      </c>
      <c r="F200">
        <v>316.44</v>
      </c>
      <c r="G200">
        <v>316.44</v>
      </c>
      <c r="H200">
        <v>316.44</v>
      </c>
      <c r="I200">
        <v>316.44</v>
      </c>
      <c r="J200">
        <v>316.44</v>
      </c>
    </row>
    <row r="201" spans="1:10" x14ac:dyDescent="0.25">
      <c r="A201" t="s">
        <v>36</v>
      </c>
      <c r="B201">
        <v>1</v>
      </c>
      <c r="C201" t="s">
        <v>45</v>
      </c>
      <c r="D201">
        <v>214.92</v>
      </c>
      <c r="E201">
        <v>214.92</v>
      </c>
      <c r="F201">
        <v>214.92</v>
      </c>
      <c r="G201">
        <v>214.92</v>
      </c>
      <c r="H201">
        <v>214.92</v>
      </c>
      <c r="I201">
        <v>214.92</v>
      </c>
      <c r="J201">
        <v>214.92</v>
      </c>
    </row>
    <row r="202" spans="1:10" x14ac:dyDescent="0.25">
      <c r="A202" t="s">
        <v>37</v>
      </c>
      <c r="B202">
        <v>1</v>
      </c>
      <c r="C202" t="s">
        <v>45</v>
      </c>
      <c r="D202">
        <v>209.25</v>
      </c>
      <c r="E202">
        <v>209.25</v>
      </c>
      <c r="F202">
        <v>209.25</v>
      </c>
      <c r="G202">
        <v>209.25</v>
      </c>
      <c r="H202">
        <v>209.25</v>
      </c>
      <c r="I202">
        <v>209.25</v>
      </c>
      <c r="J202">
        <v>209.25</v>
      </c>
    </row>
    <row r="203" spans="1:10" x14ac:dyDescent="0.25">
      <c r="A203" t="s">
        <v>38</v>
      </c>
      <c r="B203">
        <v>1</v>
      </c>
      <c r="C203" t="s">
        <v>45</v>
      </c>
      <c r="D203">
        <v>180.9</v>
      </c>
      <c r="E203">
        <v>180.9</v>
      </c>
      <c r="F203">
        <v>180.9</v>
      </c>
      <c r="G203">
        <v>180.9</v>
      </c>
      <c r="H203">
        <v>180.9</v>
      </c>
      <c r="I203">
        <v>180.9</v>
      </c>
      <c r="J203">
        <v>180.9</v>
      </c>
    </row>
    <row r="204" spans="1:10" x14ac:dyDescent="0.25">
      <c r="A204" t="s">
        <v>39</v>
      </c>
      <c r="B204">
        <v>1</v>
      </c>
      <c r="C204" t="s">
        <v>45</v>
      </c>
      <c r="D204">
        <v>240.57</v>
      </c>
      <c r="E204">
        <v>240.57</v>
      </c>
      <c r="F204">
        <v>240.57</v>
      </c>
      <c r="G204">
        <v>240.57</v>
      </c>
      <c r="H204">
        <v>240.57</v>
      </c>
      <c r="I204">
        <v>240.57</v>
      </c>
      <c r="J204">
        <v>240.57</v>
      </c>
    </row>
    <row r="205" spans="1:10" x14ac:dyDescent="0.25">
      <c r="A205" t="s">
        <v>10</v>
      </c>
      <c r="B205">
        <v>1</v>
      </c>
      <c r="C205" t="s">
        <v>46</v>
      </c>
      <c r="D205">
        <v>239.22</v>
      </c>
      <c r="E205">
        <v>239.22</v>
      </c>
      <c r="F205">
        <v>239.22</v>
      </c>
      <c r="G205">
        <v>239.22</v>
      </c>
      <c r="H205">
        <v>239.22</v>
      </c>
      <c r="I205">
        <v>239.22</v>
      </c>
      <c r="J205">
        <v>239.22</v>
      </c>
    </row>
    <row r="206" spans="1:10" x14ac:dyDescent="0.25">
      <c r="A206" t="s">
        <v>12</v>
      </c>
      <c r="B206">
        <v>1</v>
      </c>
      <c r="C206" t="s">
        <v>46</v>
      </c>
      <c r="D206">
        <v>244.35</v>
      </c>
      <c r="E206">
        <v>244.35</v>
      </c>
      <c r="F206">
        <v>244.35</v>
      </c>
      <c r="G206">
        <v>244.35</v>
      </c>
      <c r="H206">
        <v>244.35</v>
      </c>
      <c r="I206">
        <v>244.35</v>
      </c>
      <c r="J206">
        <v>244.35</v>
      </c>
    </row>
    <row r="207" spans="1:10" x14ac:dyDescent="0.25">
      <c r="A207" t="s">
        <v>13</v>
      </c>
      <c r="B207">
        <v>1</v>
      </c>
      <c r="C207" t="s">
        <v>46</v>
      </c>
      <c r="D207">
        <v>297.54000000000002</v>
      </c>
      <c r="E207">
        <v>297.54000000000002</v>
      </c>
      <c r="F207">
        <v>297.54000000000002</v>
      </c>
      <c r="G207">
        <v>297.54000000000002</v>
      </c>
      <c r="H207">
        <v>297.54000000000002</v>
      </c>
      <c r="I207">
        <v>297.54000000000002</v>
      </c>
      <c r="J207">
        <v>297.54000000000002</v>
      </c>
    </row>
    <row r="208" spans="1:10" x14ac:dyDescent="0.25">
      <c r="A208" t="s">
        <v>14</v>
      </c>
      <c r="B208">
        <v>1</v>
      </c>
      <c r="C208" t="s">
        <v>46</v>
      </c>
      <c r="D208">
        <v>247.86</v>
      </c>
      <c r="E208">
        <v>247.86</v>
      </c>
      <c r="F208">
        <v>247.86</v>
      </c>
      <c r="G208">
        <v>247.86</v>
      </c>
      <c r="H208">
        <v>247.86</v>
      </c>
      <c r="I208">
        <v>247.86</v>
      </c>
      <c r="J208">
        <v>247.86</v>
      </c>
    </row>
    <row r="209" spans="1:10" x14ac:dyDescent="0.25">
      <c r="A209" t="s">
        <v>15</v>
      </c>
      <c r="B209">
        <v>1</v>
      </c>
      <c r="C209" t="s">
        <v>46</v>
      </c>
      <c r="D209">
        <v>204.39</v>
      </c>
      <c r="E209">
        <v>204.39</v>
      </c>
      <c r="F209">
        <v>204.39</v>
      </c>
      <c r="G209">
        <v>204.39</v>
      </c>
      <c r="H209">
        <v>204.39</v>
      </c>
      <c r="I209">
        <v>204.39</v>
      </c>
      <c r="J209">
        <v>204.39</v>
      </c>
    </row>
    <row r="210" spans="1:10" x14ac:dyDescent="0.25">
      <c r="A210" t="s">
        <v>16</v>
      </c>
      <c r="B210">
        <v>1</v>
      </c>
      <c r="C210" t="s">
        <v>46</v>
      </c>
      <c r="D210">
        <v>232.47</v>
      </c>
      <c r="E210">
        <v>232.47</v>
      </c>
      <c r="F210">
        <v>232.47</v>
      </c>
      <c r="G210">
        <v>232.47</v>
      </c>
      <c r="H210">
        <v>232.47</v>
      </c>
      <c r="I210">
        <v>232.47</v>
      </c>
      <c r="J210">
        <v>232.47</v>
      </c>
    </row>
    <row r="211" spans="1:10" x14ac:dyDescent="0.25">
      <c r="A211" t="s">
        <v>17</v>
      </c>
      <c r="B211">
        <v>1</v>
      </c>
      <c r="C211" t="s">
        <v>46</v>
      </c>
      <c r="D211">
        <v>229.5</v>
      </c>
      <c r="E211">
        <v>229.5</v>
      </c>
      <c r="F211">
        <v>229.5</v>
      </c>
      <c r="G211">
        <v>229.5</v>
      </c>
      <c r="H211">
        <v>229.5</v>
      </c>
      <c r="I211">
        <v>229.5</v>
      </c>
      <c r="J211">
        <v>229.5</v>
      </c>
    </row>
    <row r="212" spans="1:10" x14ac:dyDescent="0.25">
      <c r="A212" t="s">
        <v>18</v>
      </c>
      <c r="B212">
        <v>1</v>
      </c>
      <c r="C212" t="s">
        <v>46</v>
      </c>
      <c r="D212">
        <v>282.42</v>
      </c>
      <c r="E212">
        <v>282.42</v>
      </c>
      <c r="F212">
        <v>282.42</v>
      </c>
      <c r="G212">
        <v>282.42</v>
      </c>
      <c r="H212">
        <v>282.42</v>
      </c>
      <c r="I212">
        <v>282.42</v>
      </c>
      <c r="J212">
        <v>282.42</v>
      </c>
    </row>
    <row r="213" spans="1:10" x14ac:dyDescent="0.25">
      <c r="A213" t="s">
        <v>19</v>
      </c>
      <c r="B213">
        <v>1</v>
      </c>
      <c r="C213" t="s">
        <v>46</v>
      </c>
      <c r="D213">
        <v>255.96</v>
      </c>
      <c r="E213">
        <v>255.96</v>
      </c>
      <c r="F213">
        <v>255.96</v>
      </c>
      <c r="G213">
        <v>255.96</v>
      </c>
      <c r="H213">
        <v>255.96</v>
      </c>
      <c r="I213">
        <v>255.96</v>
      </c>
      <c r="J213">
        <v>255.96</v>
      </c>
    </row>
    <row r="214" spans="1:10" x14ac:dyDescent="0.25">
      <c r="A214" t="s">
        <v>20</v>
      </c>
      <c r="B214">
        <v>1</v>
      </c>
      <c r="C214" t="s">
        <v>46</v>
      </c>
      <c r="D214">
        <v>259.2</v>
      </c>
      <c r="E214">
        <v>259.2</v>
      </c>
      <c r="F214">
        <v>259.2</v>
      </c>
      <c r="G214">
        <v>259.2</v>
      </c>
      <c r="H214">
        <v>259.2</v>
      </c>
      <c r="I214">
        <v>259.2</v>
      </c>
      <c r="J214">
        <v>259.2</v>
      </c>
    </row>
    <row r="215" spans="1:10" x14ac:dyDescent="0.25">
      <c r="A215" t="s">
        <v>21</v>
      </c>
      <c r="B215">
        <v>1</v>
      </c>
      <c r="C215" t="s">
        <v>46</v>
      </c>
      <c r="D215">
        <v>234.9</v>
      </c>
      <c r="E215">
        <v>234.9</v>
      </c>
      <c r="F215">
        <v>234.9</v>
      </c>
      <c r="G215">
        <v>234.9</v>
      </c>
      <c r="H215">
        <v>234.9</v>
      </c>
      <c r="I215">
        <v>234.9</v>
      </c>
      <c r="J215">
        <v>234.9</v>
      </c>
    </row>
    <row r="216" spans="1:10" x14ac:dyDescent="0.25">
      <c r="A216" t="s">
        <v>22</v>
      </c>
      <c r="B216">
        <v>1</v>
      </c>
      <c r="C216" t="s">
        <v>46</v>
      </c>
      <c r="D216">
        <v>255.69</v>
      </c>
      <c r="E216">
        <v>255.69</v>
      </c>
      <c r="F216">
        <v>255.69</v>
      </c>
      <c r="G216">
        <v>255.69</v>
      </c>
      <c r="H216">
        <v>255.69</v>
      </c>
      <c r="I216">
        <v>255.69</v>
      </c>
      <c r="J216">
        <v>255.69</v>
      </c>
    </row>
    <row r="217" spans="1:10" x14ac:dyDescent="0.25">
      <c r="A217" t="s">
        <v>23</v>
      </c>
      <c r="B217">
        <v>1</v>
      </c>
      <c r="C217" t="s">
        <v>46</v>
      </c>
      <c r="D217">
        <v>228.42</v>
      </c>
      <c r="E217">
        <v>228.42</v>
      </c>
      <c r="F217">
        <v>228.42</v>
      </c>
      <c r="G217">
        <v>228.42</v>
      </c>
      <c r="H217">
        <v>228.42</v>
      </c>
      <c r="I217">
        <v>228.42</v>
      </c>
      <c r="J217">
        <v>228.42</v>
      </c>
    </row>
    <row r="218" spans="1:10" x14ac:dyDescent="0.25">
      <c r="A218" t="s">
        <v>24</v>
      </c>
      <c r="B218">
        <v>1</v>
      </c>
      <c r="C218" t="s">
        <v>46</v>
      </c>
      <c r="D218">
        <v>289.98</v>
      </c>
      <c r="E218">
        <v>289.98</v>
      </c>
      <c r="F218">
        <v>289.98</v>
      </c>
      <c r="G218">
        <v>289.98</v>
      </c>
      <c r="H218">
        <v>289.98</v>
      </c>
      <c r="I218">
        <v>289.98</v>
      </c>
      <c r="J218">
        <v>289.98</v>
      </c>
    </row>
    <row r="219" spans="1:10" x14ac:dyDescent="0.25">
      <c r="A219" t="s">
        <v>25</v>
      </c>
      <c r="B219">
        <v>1</v>
      </c>
      <c r="C219" t="s">
        <v>46</v>
      </c>
      <c r="D219">
        <v>309.42</v>
      </c>
      <c r="E219">
        <v>309.42</v>
      </c>
      <c r="F219">
        <v>309.42</v>
      </c>
      <c r="G219">
        <v>309.42</v>
      </c>
      <c r="H219">
        <v>309.42</v>
      </c>
      <c r="I219">
        <v>309.42</v>
      </c>
      <c r="J219">
        <v>309.42</v>
      </c>
    </row>
    <row r="220" spans="1:10" x14ac:dyDescent="0.25">
      <c r="A220" t="s">
        <v>26</v>
      </c>
      <c r="B220">
        <v>1</v>
      </c>
      <c r="C220" t="s">
        <v>46</v>
      </c>
      <c r="D220">
        <v>254.34</v>
      </c>
      <c r="E220">
        <v>254.34</v>
      </c>
      <c r="F220">
        <v>254.34</v>
      </c>
      <c r="G220">
        <v>254.34</v>
      </c>
      <c r="H220">
        <v>254.34</v>
      </c>
      <c r="I220">
        <v>254.34</v>
      </c>
      <c r="J220">
        <v>254.34</v>
      </c>
    </row>
    <row r="221" spans="1:10" x14ac:dyDescent="0.25">
      <c r="A221" t="s">
        <v>27</v>
      </c>
      <c r="B221">
        <v>1</v>
      </c>
      <c r="C221" t="s">
        <v>46</v>
      </c>
      <c r="D221">
        <v>314.82</v>
      </c>
      <c r="E221">
        <v>314.82</v>
      </c>
      <c r="F221">
        <v>314.82</v>
      </c>
      <c r="G221">
        <v>314.82</v>
      </c>
      <c r="H221">
        <v>314.82</v>
      </c>
      <c r="I221">
        <v>314.82</v>
      </c>
      <c r="J221">
        <v>314.82</v>
      </c>
    </row>
    <row r="222" spans="1:10" x14ac:dyDescent="0.25">
      <c r="A222" t="s">
        <v>28</v>
      </c>
      <c r="B222">
        <v>1</v>
      </c>
      <c r="C222" t="s">
        <v>46</v>
      </c>
      <c r="D222">
        <v>249.21</v>
      </c>
      <c r="E222">
        <v>249.21</v>
      </c>
      <c r="F222">
        <v>249.21</v>
      </c>
      <c r="G222">
        <v>249.21</v>
      </c>
      <c r="H222">
        <v>249.21</v>
      </c>
      <c r="I222">
        <v>249.21</v>
      </c>
      <c r="J222">
        <v>249.21</v>
      </c>
    </row>
    <row r="223" spans="1:10" x14ac:dyDescent="0.25">
      <c r="A223" t="s">
        <v>29</v>
      </c>
      <c r="B223">
        <v>1</v>
      </c>
      <c r="C223" t="s">
        <v>46</v>
      </c>
      <c r="D223">
        <v>294.57</v>
      </c>
      <c r="E223">
        <v>294.57</v>
      </c>
      <c r="F223">
        <v>294.57</v>
      </c>
      <c r="G223">
        <v>294.57</v>
      </c>
      <c r="H223">
        <v>294.57</v>
      </c>
      <c r="I223">
        <v>294.57</v>
      </c>
      <c r="J223">
        <v>294.57</v>
      </c>
    </row>
    <row r="224" spans="1:10" x14ac:dyDescent="0.25">
      <c r="A224" t="s">
        <v>30</v>
      </c>
      <c r="B224">
        <v>1</v>
      </c>
      <c r="C224" t="s">
        <v>46</v>
      </c>
      <c r="D224">
        <v>190.62</v>
      </c>
      <c r="E224">
        <v>190.62</v>
      </c>
      <c r="F224">
        <v>190.62</v>
      </c>
      <c r="G224">
        <v>190.62</v>
      </c>
      <c r="H224">
        <v>190.62</v>
      </c>
      <c r="I224">
        <v>190.62</v>
      </c>
      <c r="J224">
        <v>190.62</v>
      </c>
    </row>
    <row r="225" spans="1:10" x14ac:dyDescent="0.25">
      <c r="A225" t="s">
        <v>31</v>
      </c>
      <c r="B225">
        <v>1</v>
      </c>
      <c r="C225" t="s">
        <v>46</v>
      </c>
      <c r="D225">
        <v>322.64999999999998</v>
      </c>
      <c r="E225">
        <v>322.64999999999998</v>
      </c>
      <c r="F225">
        <v>322.64999999999998</v>
      </c>
      <c r="G225">
        <v>322.64999999999998</v>
      </c>
      <c r="H225">
        <v>322.64999999999998</v>
      </c>
      <c r="I225">
        <v>322.64999999999998</v>
      </c>
      <c r="J225">
        <v>322.64999999999998</v>
      </c>
    </row>
    <row r="226" spans="1:10" x14ac:dyDescent="0.25">
      <c r="A226" t="s">
        <v>32</v>
      </c>
      <c r="B226">
        <v>1</v>
      </c>
      <c r="C226" t="s">
        <v>46</v>
      </c>
      <c r="D226">
        <v>277.83</v>
      </c>
      <c r="E226">
        <v>277.83</v>
      </c>
      <c r="F226">
        <v>277.83</v>
      </c>
      <c r="G226">
        <v>277.83</v>
      </c>
      <c r="H226">
        <v>277.83</v>
      </c>
      <c r="I226">
        <v>277.83</v>
      </c>
      <c r="J226">
        <v>277.83</v>
      </c>
    </row>
    <row r="227" spans="1:10" x14ac:dyDescent="0.25">
      <c r="A227" t="s">
        <v>33</v>
      </c>
      <c r="B227">
        <v>1</v>
      </c>
      <c r="C227" t="s">
        <v>46</v>
      </c>
      <c r="D227">
        <v>366.93</v>
      </c>
      <c r="E227">
        <v>366.93</v>
      </c>
      <c r="F227">
        <v>366.93</v>
      </c>
      <c r="G227">
        <v>366.93</v>
      </c>
      <c r="H227">
        <v>366.93</v>
      </c>
      <c r="I227">
        <v>366.93</v>
      </c>
      <c r="J227">
        <v>366.93</v>
      </c>
    </row>
    <row r="228" spans="1:10" x14ac:dyDescent="0.25">
      <c r="A228" t="s">
        <v>34</v>
      </c>
      <c r="B228">
        <v>1</v>
      </c>
      <c r="C228" t="s">
        <v>46</v>
      </c>
      <c r="D228">
        <v>272.43</v>
      </c>
      <c r="E228">
        <v>272.43</v>
      </c>
      <c r="F228">
        <v>272.43</v>
      </c>
      <c r="G228">
        <v>272.43</v>
      </c>
      <c r="H228">
        <v>272.43</v>
      </c>
      <c r="I228">
        <v>272.43</v>
      </c>
      <c r="J228">
        <v>272.43</v>
      </c>
    </row>
    <row r="229" spans="1:10" x14ac:dyDescent="0.25">
      <c r="A229" t="s">
        <v>35</v>
      </c>
      <c r="B229">
        <v>1</v>
      </c>
      <c r="C229" t="s">
        <v>46</v>
      </c>
      <c r="D229">
        <v>316.44</v>
      </c>
      <c r="E229">
        <v>316.44</v>
      </c>
      <c r="F229">
        <v>316.44</v>
      </c>
      <c r="G229">
        <v>316.44</v>
      </c>
      <c r="H229">
        <v>316.44</v>
      </c>
      <c r="I229">
        <v>316.44</v>
      </c>
      <c r="J229">
        <v>316.44</v>
      </c>
    </row>
    <row r="230" spans="1:10" x14ac:dyDescent="0.25">
      <c r="A230" t="s">
        <v>36</v>
      </c>
      <c r="B230">
        <v>1</v>
      </c>
      <c r="C230" t="s">
        <v>46</v>
      </c>
      <c r="D230">
        <v>214.92</v>
      </c>
      <c r="E230">
        <v>214.92</v>
      </c>
      <c r="F230">
        <v>214.92</v>
      </c>
      <c r="G230">
        <v>214.92</v>
      </c>
      <c r="H230">
        <v>214.92</v>
      </c>
      <c r="I230">
        <v>214.92</v>
      </c>
      <c r="J230">
        <v>214.92</v>
      </c>
    </row>
    <row r="231" spans="1:10" x14ac:dyDescent="0.25">
      <c r="A231" t="s">
        <v>37</v>
      </c>
      <c r="B231">
        <v>1</v>
      </c>
      <c r="C231" t="s">
        <v>46</v>
      </c>
      <c r="D231">
        <v>209.25</v>
      </c>
      <c r="E231">
        <v>209.25</v>
      </c>
      <c r="F231">
        <v>209.25</v>
      </c>
      <c r="G231">
        <v>209.25</v>
      </c>
      <c r="H231">
        <v>209.25</v>
      </c>
      <c r="I231">
        <v>209.25</v>
      </c>
      <c r="J231">
        <v>209.25</v>
      </c>
    </row>
    <row r="232" spans="1:10" x14ac:dyDescent="0.25">
      <c r="A232" t="s">
        <v>38</v>
      </c>
      <c r="B232">
        <v>1</v>
      </c>
      <c r="C232" t="s">
        <v>46</v>
      </c>
      <c r="D232">
        <v>180.9</v>
      </c>
      <c r="E232">
        <v>180.9</v>
      </c>
      <c r="F232">
        <v>180.9</v>
      </c>
      <c r="G232">
        <v>180.9</v>
      </c>
      <c r="H232">
        <v>180.9</v>
      </c>
      <c r="I232">
        <v>180.9</v>
      </c>
      <c r="J232">
        <v>180.9</v>
      </c>
    </row>
    <row r="233" spans="1:10" x14ac:dyDescent="0.25">
      <c r="A233" t="s">
        <v>39</v>
      </c>
      <c r="B233">
        <v>1</v>
      </c>
      <c r="C233" t="s">
        <v>46</v>
      </c>
      <c r="D233">
        <v>240.57</v>
      </c>
      <c r="E233">
        <v>240.57</v>
      </c>
      <c r="F233">
        <v>240.57</v>
      </c>
      <c r="G233">
        <v>240.57</v>
      </c>
      <c r="H233">
        <v>240.57</v>
      </c>
      <c r="I233">
        <v>240.57</v>
      </c>
      <c r="J233">
        <v>240.57</v>
      </c>
    </row>
    <row r="234" spans="1:10" x14ac:dyDescent="0.25">
      <c r="A234" t="s">
        <v>10</v>
      </c>
      <c r="B234">
        <v>1</v>
      </c>
      <c r="C234" t="s">
        <v>47</v>
      </c>
      <c r="D234">
        <v>239.22</v>
      </c>
      <c r="E234">
        <v>239.22</v>
      </c>
      <c r="F234">
        <v>239.22</v>
      </c>
      <c r="G234">
        <v>239.22</v>
      </c>
      <c r="H234">
        <v>239.22</v>
      </c>
      <c r="I234">
        <v>239.22</v>
      </c>
      <c r="J234">
        <v>239.22</v>
      </c>
    </row>
    <row r="235" spans="1:10" x14ac:dyDescent="0.25">
      <c r="A235" t="s">
        <v>12</v>
      </c>
      <c r="B235">
        <v>1</v>
      </c>
      <c r="C235" t="s">
        <v>47</v>
      </c>
      <c r="D235">
        <v>244.35</v>
      </c>
      <c r="E235">
        <v>244.35</v>
      </c>
      <c r="F235">
        <v>244.35</v>
      </c>
      <c r="G235">
        <v>244.35</v>
      </c>
      <c r="H235">
        <v>244.35</v>
      </c>
      <c r="I235">
        <v>244.35</v>
      </c>
      <c r="J235">
        <v>244.35</v>
      </c>
    </row>
    <row r="236" spans="1:10" x14ac:dyDescent="0.25">
      <c r="A236" t="s">
        <v>13</v>
      </c>
      <c r="B236">
        <v>1</v>
      </c>
      <c r="C236" t="s">
        <v>47</v>
      </c>
      <c r="D236">
        <v>297.54000000000002</v>
      </c>
      <c r="E236">
        <v>297.54000000000002</v>
      </c>
      <c r="F236">
        <v>297.54000000000002</v>
      </c>
      <c r="G236">
        <v>297.54000000000002</v>
      </c>
      <c r="H236">
        <v>297.54000000000002</v>
      </c>
      <c r="I236">
        <v>297.54000000000002</v>
      </c>
      <c r="J236">
        <v>297.54000000000002</v>
      </c>
    </row>
    <row r="237" spans="1:10" x14ac:dyDescent="0.25">
      <c r="A237" t="s">
        <v>14</v>
      </c>
      <c r="B237">
        <v>1</v>
      </c>
      <c r="C237" t="s">
        <v>47</v>
      </c>
      <c r="D237">
        <v>247.86</v>
      </c>
      <c r="E237">
        <v>247.86</v>
      </c>
      <c r="F237">
        <v>247.86</v>
      </c>
      <c r="G237">
        <v>247.86</v>
      </c>
      <c r="H237">
        <v>247.86</v>
      </c>
      <c r="I237">
        <v>247.86</v>
      </c>
      <c r="J237">
        <v>247.86</v>
      </c>
    </row>
    <row r="238" spans="1:10" x14ac:dyDescent="0.25">
      <c r="A238" t="s">
        <v>15</v>
      </c>
      <c r="B238">
        <v>1</v>
      </c>
      <c r="C238" t="s">
        <v>47</v>
      </c>
      <c r="D238">
        <v>204.39</v>
      </c>
      <c r="E238">
        <v>204.39</v>
      </c>
      <c r="F238">
        <v>204.39</v>
      </c>
      <c r="G238">
        <v>204.39</v>
      </c>
      <c r="H238">
        <v>204.39</v>
      </c>
      <c r="I238">
        <v>204.39</v>
      </c>
      <c r="J238">
        <v>204.39</v>
      </c>
    </row>
    <row r="239" spans="1:10" x14ac:dyDescent="0.25">
      <c r="A239" t="s">
        <v>16</v>
      </c>
      <c r="B239">
        <v>1</v>
      </c>
      <c r="C239" t="s">
        <v>47</v>
      </c>
      <c r="D239">
        <v>232.47</v>
      </c>
      <c r="E239">
        <v>232.47</v>
      </c>
      <c r="F239">
        <v>232.47</v>
      </c>
      <c r="G239">
        <v>232.47</v>
      </c>
      <c r="H239">
        <v>232.47</v>
      </c>
      <c r="I239">
        <v>232.47</v>
      </c>
      <c r="J239">
        <v>232.47</v>
      </c>
    </row>
    <row r="240" spans="1:10" x14ac:dyDescent="0.25">
      <c r="A240" t="s">
        <v>17</v>
      </c>
      <c r="B240">
        <v>1</v>
      </c>
      <c r="C240" t="s">
        <v>47</v>
      </c>
      <c r="D240">
        <v>229.5</v>
      </c>
      <c r="E240">
        <v>229.5</v>
      </c>
      <c r="F240">
        <v>229.5</v>
      </c>
      <c r="G240">
        <v>229.5</v>
      </c>
      <c r="H240">
        <v>229.5</v>
      </c>
      <c r="I240">
        <v>229.5</v>
      </c>
      <c r="J240">
        <v>229.5</v>
      </c>
    </row>
    <row r="241" spans="1:10" x14ac:dyDescent="0.25">
      <c r="A241" t="s">
        <v>18</v>
      </c>
      <c r="B241">
        <v>1</v>
      </c>
      <c r="C241" t="s">
        <v>47</v>
      </c>
      <c r="D241">
        <v>282.42</v>
      </c>
      <c r="E241">
        <v>282.42</v>
      </c>
      <c r="F241">
        <v>282.42</v>
      </c>
      <c r="G241">
        <v>282.42</v>
      </c>
      <c r="H241">
        <v>282.42</v>
      </c>
      <c r="I241">
        <v>282.42</v>
      </c>
      <c r="J241">
        <v>282.42</v>
      </c>
    </row>
    <row r="242" spans="1:10" x14ac:dyDescent="0.25">
      <c r="A242" t="s">
        <v>19</v>
      </c>
      <c r="B242">
        <v>1</v>
      </c>
      <c r="C242" t="s">
        <v>47</v>
      </c>
      <c r="D242">
        <v>255.96</v>
      </c>
      <c r="E242">
        <v>255.96</v>
      </c>
      <c r="F242">
        <v>255.96</v>
      </c>
      <c r="G242">
        <v>255.96</v>
      </c>
      <c r="H242">
        <v>255.96</v>
      </c>
      <c r="I242">
        <v>255.96</v>
      </c>
      <c r="J242">
        <v>255.96</v>
      </c>
    </row>
    <row r="243" spans="1:10" x14ac:dyDescent="0.25">
      <c r="A243" t="s">
        <v>20</v>
      </c>
      <c r="B243">
        <v>1</v>
      </c>
      <c r="C243" t="s">
        <v>47</v>
      </c>
      <c r="D243">
        <v>259.2</v>
      </c>
      <c r="E243">
        <v>259.2</v>
      </c>
      <c r="F243">
        <v>259.2</v>
      </c>
      <c r="G243">
        <v>259.2</v>
      </c>
      <c r="H243">
        <v>259.2</v>
      </c>
      <c r="I243">
        <v>259.2</v>
      </c>
      <c r="J243">
        <v>259.2</v>
      </c>
    </row>
    <row r="244" spans="1:10" x14ac:dyDescent="0.25">
      <c r="A244" t="s">
        <v>21</v>
      </c>
      <c r="B244">
        <v>1</v>
      </c>
      <c r="C244" t="s">
        <v>47</v>
      </c>
      <c r="D244">
        <v>234.9</v>
      </c>
      <c r="E244">
        <v>234.9</v>
      </c>
      <c r="F244">
        <v>234.9</v>
      </c>
      <c r="G244">
        <v>234.9</v>
      </c>
      <c r="H244">
        <v>234.9</v>
      </c>
      <c r="I244">
        <v>234.9</v>
      </c>
      <c r="J244">
        <v>234.9</v>
      </c>
    </row>
    <row r="245" spans="1:10" x14ac:dyDescent="0.25">
      <c r="A245" t="s">
        <v>22</v>
      </c>
      <c r="B245">
        <v>1</v>
      </c>
      <c r="C245" t="s">
        <v>47</v>
      </c>
      <c r="D245">
        <v>255.69</v>
      </c>
      <c r="E245">
        <v>255.69</v>
      </c>
      <c r="F245">
        <v>255.69</v>
      </c>
      <c r="G245">
        <v>255.69</v>
      </c>
      <c r="H245">
        <v>255.69</v>
      </c>
      <c r="I245">
        <v>255.69</v>
      </c>
      <c r="J245">
        <v>255.69</v>
      </c>
    </row>
    <row r="246" spans="1:10" x14ac:dyDescent="0.25">
      <c r="A246" t="s">
        <v>23</v>
      </c>
      <c r="B246">
        <v>1</v>
      </c>
      <c r="C246" t="s">
        <v>47</v>
      </c>
      <c r="D246">
        <v>228.42</v>
      </c>
      <c r="E246">
        <v>228.42</v>
      </c>
      <c r="F246">
        <v>228.42</v>
      </c>
      <c r="G246">
        <v>228.42</v>
      </c>
      <c r="H246">
        <v>228.42</v>
      </c>
      <c r="I246">
        <v>228.42</v>
      </c>
      <c r="J246">
        <v>228.42</v>
      </c>
    </row>
    <row r="247" spans="1:10" x14ac:dyDescent="0.25">
      <c r="A247" t="s">
        <v>24</v>
      </c>
      <c r="B247">
        <v>1</v>
      </c>
      <c r="C247" t="s">
        <v>47</v>
      </c>
      <c r="D247">
        <v>289.98</v>
      </c>
      <c r="E247">
        <v>289.98</v>
      </c>
      <c r="F247">
        <v>289.98</v>
      </c>
      <c r="G247">
        <v>289.98</v>
      </c>
      <c r="H247">
        <v>289.98</v>
      </c>
      <c r="I247">
        <v>289.98</v>
      </c>
      <c r="J247">
        <v>289.98</v>
      </c>
    </row>
    <row r="248" spans="1:10" x14ac:dyDescent="0.25">
      <c r="A248" t="s">
        <v>25</v>
      </c>
      <c r="B248">
        <v>1</v>
      </c>
      <c r="C248" t="s">
        <v>47</v>
      </c>
      <c r="D248">
        <v>309.42</v>
      </c>
      <c r="E248">
        <v>309.42</v>
      </c>
      <c r="F248">
        <v>309.42</v>
      </c>
      <c r="G248">
        <v>309.42</v>
      </c>
      <c r="H248">
        <v>309.42</v>
      </c>
      <c r="I248">
        <v>309.42</v>
      </c>
      <c r="J248">
        <v>309.42</v>
      </c>
    </row>
    <row r="249" spans="1:10" x14ac:dyDescent="0.25">
      <c r="A249" t="s">
        <v>26</v>
      </c>
      <c r="B249">
        <v>1</v>
      </c>
      <c r="C249" t="s">
        <v>47</v>
      </c>
      <c r="D249">
        <v>254.34</v>
      </c>
      <c r="E249">
        <v>254.34</v>
      </c>
      <c r="F249">
        <v>254.34</v>
      </c>
      <c r="G249">
        <v>254.34</v>
      </c>
      <c r="H249">
        <v>254.34</v>
      </c>
      <c r="I249">
        <v>254.34</v>
      </c>
      <c r="J249">
        <v>254.34</v>
      </c>
    </row>
    <row r="250" spans="1:10" x14ac:dyDescent="0.25">
      <c r="A250" t="s">
        <v>27</v>
      </c>
      <c r="B250">
        <v>1</v>
      </c>
      <c r="C250" t="s">
        <v>47</v>
      </c>
      <c r="D250">
        <v>314.82</v>
      </c>
      <c r="E250">
        <v>314.82</v>
      </c>
      <c r="F250">
        <v>314.82</v>
      </c>
      <c r="G250">
        <v>314.82</v>
      </c>
      <c r="H250">
        <v>314.82</v>
      </c>
      <c r="I250">
        <v>314.82</v>
      </c>
      <c r="J250">
        <v>314.82</v>
      </c>
    </row>
    <row r="251" spans="1:10" x14ac:dyDescent="0.25">
      <c r="A251" t="s">
        <v>28</v>
      </c>
      <c r="B251">
        <v>1</v>
      </c>
      <c r="C251" t="s">
        <v>47</v>
      </c>
      <c r="D251">
        <v>249.21</v>
      </c>
      <c r="E251">
        <v>249.21</v>
      </c>
      <c r="F251">
        <v>249.21</v>
      </c>
      <c r="G251">
        <v>249.21</v>
      </c>
      <c r="H251">
        <v>249.21</v>
      </c>
      <c r="I251">
        <v>249.21</v>
      </c>
      <c r="J251">
        <v>249.21</v>
      </c>
    </row>
    <row r="252" spans="1:10" x14ac:dyDescent="0.25">
      <c r="A252" t="s">
        <v>29</v>
      </c>
      <c r="B252">
        <v>1</v>
      </c>
      <c r="C252" t="s">
        <v>47</v>
      </c>
      <c r="D252">
        <v>294.57</v>
      </c>
      <c r="E252">
        <v>294.57</v>
      </c>
      <c r="F252">
        <v>294.57</v>
      </c>
      <c r="G252">
        <v>294.57</v>
      </c>
      <c r="H252">
        <v>294.57</v>
      </c>
      <c r="I252">
        <v>294.57</v>
      </c>
      <c r="J252">
        <v>294.57</v>
      </c>
    </row>
    <row r="253" spans="1:10" x14ac:dyDescent="0.25">
      <c r="A253" t="s">
        <v>30</v>
      </c>
      <c r="B253">
        <v>1</v>
      </c>
      <c r="C253" t="s">
        <v>47</v>
      </c>
      <c r="D253">
        <v>190.62</v>
      </c>
      <c r="E253">
        <v>190.62</v>
      </c>
      <c r="F253">
        <v>190.62</v>
      </c>
      <c r="G253">
        <v>190.62</v>
      </c>
      <c r="H253">
        <v>190.62</v>
      </c>
      <c r="I253">
        <v>190.62</v>
      </c>
      <c r="J253">
        <v>190.62</v>
      </c>
    </row>
    <row r="254" spans="1:10" x14ac:dyDescent="0.25">
      <c r="A254" t="s">
        <v>31</v>
      </c>
      <c r="B254">
        <v>1</v>
      </c>
      <c r="C254" t="s">
        <v>47</v>
      </c>
      <c r="D254">
        <v>322.64999999999998</v>
      </c>
      <c r="E254">
        <v>322.64999999999998</v>
      </c>
      <c r="F254">
        <v>322.64999999999998</v>
      </c>
      <c r="G254">
        <v>322.64999999999998</v>
      </c>
      <c r="H254">
        <v>322.64999999999998</v>
      </c>
      <c r="I254">
        <v>322.64999999999998</v>
      </c>
      <c r="J254">
        <v>322.64999999999998</v>
      </c>
    </row>
    <row r="255" spans="1:10" x14ac:dyDescent="0.25">
      <c r="A255" t="s">
        <v>32</v>
      </c>
      <c r="B255">
        <v>1</v>
      </c>
      <c r="C255" t="s">
        <v>47</v>
      </c>
      <c r="D255">
        <v>277.83</v>
      </c>
      <c r="E255">
        <v>277.83</v>
      </c>
      <c r="F255">
        <v>277.83</v>
      </c>
      <c r="G255">
        <v>277.83</v>
      </c>
      <c r="H255">
        <v>277.83</v>
      </c>
      <c r="I255">
        <v>277.83</v>
      </c>
      <c r="J255">
        <v>277.83</v>
      </c>
    </row>
    <row r="256" spans="1:10" x14ac:dyDescent="0.25">
      <c r="A256" t="s">
        <v>33</v>
      </c>
      <c r="B256">
        <v>1</v>
      </c>
      <c r="C256" t="s">
        <v>47</v>
      </c>
      <c r="D256">
        <v>366.93</v>
      </c>
      <c r="E256">
        <v>366.93</v>
      </c>
      <c r="F256">
        <v>366.93</v>
      </c>
      <c r="G256">
        <v>366.93</v>
      </c>
      <c r="H256">
        <v>366.93</v>
      </c>
      <c r="I256">
        <v>366.93</v>
      </c>
      <c r="J256">
        <v>366.93</v>
      </c>
    </row>
    <row r="257" spans="1:10" x14ac:dyDescent="0.25">
      <c r="A257" t="s">
        <v>34</v>
      </c>
      <c r="B257">
        <v>1</v>
      </c>
      <c r="C257" t="s">
        <v>47</v>
      </c>
      <c r="D257">
        <v>272.43</v>
      </c>
      <c r="E257">
        <v>272.43</v>
      </c>
      <c r="F257">
        <v>272.43</v>
      </c>
      <c r="G257">
        <v>272.43</v>
      </c>
      <c r="H257">
        <v>272.43</v>
      </c>
      <c r="I257">
        <v>272.43</v>
      </c>
      <c r="J257">
        <v>272.43</v>
      </c>
    </row>
    <row r="258" spans="1:10" x14ac:dyDescent="0.25">
      <c r="A258" t="s">
        <v>35</v>
      </c>
      <c r="B258">
        <v>1</v>
      </c>
      <c r="C258" t="s">
        <v>47</v>
      </c>
      <c r="D258">
        <v>316.44</v>
      </c>
      <c r="E258">
        <v>316.44</v>
      </c>
      <c r="F258">
        <v>316.44</v>
      </c>
      <c r="G258">
        <v>316.44</v>
      </c>
      <c r="H258">
        <v>316.44</v>
      </c>
      <c r="I258">
        <v>316.44</v>
      </c>
      <c r="J258">
        <v>316.44</v>
      </c>
    </row>
    <row r="259" spans="1:10" x14ac:dyDescent="0.25">
      <c r="A259" t="s">
        <v>36</v>
      </c>
      <c r="B259">
        <v>1</v>
      </c>
      <c r="C259" t="s">
        <v>47</v>
      </c>
      <c r="D259">
        <v>214.92</v>
      </c>
      <c r="E259">
        <v>214.92</v>
      </c>
      <c r="F259">
        <v>214.92</v>
      </c>
      <c r="G259">
        <v>214.92</v>
      </c>
      <c r="H259">
        <v>214.92</v>
      </c>
      <c r="I259">
        <v>214.92</v>
      </c>
      <c r="J259">
        <v>214.92</v>
      </c>
    </row>
    <row r="260" spans="1:10" x14ac:dyDescent="0.25">
      <c r="A260" t="s">
        <v>37</v>
      </c>
      <c r="B260">
        <v>1</v>
      </c>
      <c r="C260" t="s">
        <v>47</v>
      </c>
      <c r="D260">
        <v>209.25</v>
      </c>
      <c r="E260">
        <v>209.25</v>
      </c>
      <c r="F260">
        <v>209.25</v>
      </c>
      <c r="G260">
        <v>209.25</v>
      </c>
      <c r="H260">
        <v>209.25</v>
      </c>
      <c r="I260">
        <v>209.25</v>
      </c>
      <c r="J260">
        <v>209.25</v>
      </c>
    </row>
    <row r="261" spans="1:10" x14ac:dyDescent="0.25">
      <c r="A261" t="s">
        <v>38</v>
      </c>
      <c r="B261">
        <v>1</v>
      </c>
      <c r="C261" t="s">
        <v>47</v>
      </c>
      <c r="D261">
        <v>180.9</v>
      </c>
      <c r="E261">
        <v>180.9</v>
      </c>
      <c r="F261">
        <v>180.9</v>
      </c>
      <c r="G261">
        <v>180.9</v>
      </c>
      <c r="H261">
        <v>180.9</v>
      </c>
      <c r="I261">
        <v>180.9</v>
      </c>
      <c r="J261">
        <v>180.9</v>
      </c>
    </row>
    <row r="262" spans="1:10" x14ac:dyDescent="0.25">
      <c r="A262" t="s">
        <v>39</v>
      </c>
      <c r="B262">
        <v>1</v>
      </c>
      <c r="C262" t="s">
        <v>47</v>
      </c>
      <c r="D262">
        <v>240.57</v>
      </c>
      <c r="E262">
        <v>240.57</v>
      </c>
      <c r="F262">
        <v>240.57</v>
      </c>
      <c r="G262">
        <v>240.57</v>
      </c>
      <c r="H262">
        <v>240.57</v>
      </c>
      <c r="I262">
        <v>240.57</v>
      </c>
      <c r="J262">
        <v>240.57</v>
      </c>
    </row>
    <row r="263" spans="1:10" x14ac:dyDescent="0.25">
      <c r="A263" t="s">
        <v>10</v>
      </c>
      <c r="B263">
        <v>1</v>
      </c>
      <c r="C263" t="s">
        <v>48</v>
      </c>
      <c r="D263">
        <v>239.22</v>
      </c>
      <c r="E263">
        <v>239.22</v>
      </c>
      <c r="F263">
        <v>239.22</v>
      </c>
      <c r="G263">
        <v>239.22</v>
      </c>
      <c r="H263">
        <v>239.22</v>
      </c>
      <c r="I263">
        <v>239.22</v>
      </c>
      <c r="J263">
        <v>239.22</v>
      </c>
    </row>
    <row r="264" spans="1:10" x14ac:dyDescent="0.25">
      <c r="A264" t="s">
        <v>12</v>
      </c>
      <c r="B264">
        <v>1</v>
      </c>
      <c r="C264" t="s">
        <v>48</v>
      </c>
      <c r="D264">
        <v>244.35</v>
      </c>
      <c r="E264">
        <v>244.35</v>
      </c>
      <c r="F264">
        <v>244.35</v>
      </c>
      <c r="G264">
        <v>244.35</v>
      </c>
      <c r="H264">
        <v>244.35</v>
      </c>
      <c r="I264">
        <v>244.35</v>
      </c>
      <c r="J264">
        <v>244.35</v>
      </c>
    </row>
    <row r="265" spans="1:10" x14ac:dyDescent="0.25">
      <c r="A265" t="s">
        <v>13</v>
      </c>
      <c r="B265">
        <v>1</v>
      </c>
      <c r="C265" t="s">
        <v>48</v>
      </c>
      <c r="D265">
        <v>297.54000000000002</v>
      </c>
      <c r="E265">
        <v>297.54000000000002</v>
      </c>
      <c r="F265">
        <v>297.54000000000002</v>
      </c>
      <c r="G265">
        <v>297.54000000000002</v>
      </c>
      <c r="H265">
        <v>297.54000000000002</v>
      </c>
      <c r="I265">
        <v>297.54000000000002</v>
      </c>
      <c r="J265">
        <v>297.54000000000002</v>
      </c>
    </row>
    <row r="266" spans="1:10" x14ac:dyDescent="0.25">
      <c r="A266" t="s">
        <v>14</v>
      </c>
      <c r="B266">
        <v>1</v>
      </c>
      <c r="C266" t="s">
        <v>48</v>
      </c>
      <c r="D266">
        <v>247.86</v>
      </c>
      <c r="E266">
        <v>247.86</v>
      </c>
      <c r="F266">
        <v>247.86</v>
      </c>
      <c r="G266">
        <v>247.86</v>
      </c>
      <c r="H266">
        <v>247.86</v>
      </c>
      <c r="I266">
        <v>247.86</v>
      </c>
      <c r="J266">
        <v>247.86</v>
      </c>
    </row>
    <row r="267" spans="1:10" x14ac:dyDescent="0.25">
      <c r="A267" t="s">
        <v>15</v>
      </c>
      <c r="B267">
        <v>1</v>
      </c>
      <c r="C267" t="s">
        <v>48</v>
      </c>
      <c r="D267">
        <v>204.39</v>
      </c>
      <c r="E267">
        <v>204.39</v>
      </c>
      <c r="F267">
        <v>204.39</v>
      </c>
      <c r="G267">
        <v>204.39</v>
      </c>
      <c r="H267">
        <v>204.39</v>
      </c>
      <c r="I267">
        <v>204.39</v>
      </c>
      <c r="J267">
        <v>204.39</v>
      </c>
    </row>
    <row r="268" spans="1:10" x14ac:dyDescent="0.25">
      <c r="A268" t="s">
        <v>16</v>
      </c>
      <c r="B268">
        <v>1</v>
      </c>
      <c r="C268" t="s">
        <v>48</v>
      </c>
      <c r="D268">
        <v>232.47</v>
      </c>
      <c r="E268">
        <v>232.47</v>
      </c>
      <c r="F268">
        <v>232.47</v>
      </c>
      <c r="G268">
        <v>232.47</v>
      </c>
      <c r="H268">
        <v>232.47</v>
      </c>
      <c r="I268">
        <v>232.47</v>
      </c>
      <c r="J268">
        <v>232.47</v>
      </c>
    </row>
    <row r="269" spans="1:10" x14ac:dyDescent="0.25">
      <c r="A269" t="s">
        <v>17</v>
      </c>
      <c r="B269">
        <v>1</v>
      </c>
      <c r="C269" t="s">
        <v>48</v>
      </c>
      <c r="D269">
        <v>229.5</v>
      </c>
      <c r="E269">
        <v>229.5</v>
      </c>
      <c r="F269">
        <v>229.5</v>
      </c>
      <c r="G269">
        <v>229.5</v>
      </c>
      <c r="H269">
        <v>229.5</v>
      </c>
      <c r="I269">
        <v>229.5</v>
      </c>
      <c r="J269">
        <v>229.5</v>
      </c>
    </row>
    <row r="270" spans="1:10" x14ac:dyDescent="0.25">
      <c r="A270" t="s">
        <v>18</v>
      </c>
      <c r="B270">
        <v>1</v>
      </c>
      <c r="C270" t="s">
        <v>48</v>
      </c>
      <c r="D270">
        <v>282.42</v>
      </c>
      <c r="E270">
        <v>282.42</v>
      </c>
      <c r="F270">
        <v>282.42</v>
      </c>
      <c r="G270">
        <v>282.42</v>
      </c>
      <c r="H270">
        <v>282.42</v>
      </c>
      <c r="I270">
        <v>282.42</v>
      </c>
      <c r="J270">
        <v>282.42</v>
      </c>
    </row>
    <row r="271" spans="1:10" x14ac:dyDescent="0.25">
      <c r="A271" t="s">
        <v>19</v>
      </c>
      <c r="B271">
        <v>1</v>
      </c>
      <c r="C271" t="s">
        <v>48</v>
      </c>
      <c r="D271">
        <v>255.96</v>
      </c>
      <c r="E271">
        <v>255.96</v>
      </c>
      <c r="F271">
        <v>255.96</v>
      </c>
      <c r="G271">
        <v>255.96</v>
      </c>
      <c r="H271">
        <v>255.96</v>
      </c>
      <c r="I271">
        <v>255.96</v>
      </c>
      <c r="J271">
        <v>255.96</v>
      </c>
    </row>
    <row r="272" spans="1:10" x14ac:dyDescent="0.25">
      <c r="A272" t="s">
        <v>20</v>
      </c>
      <c r="B272">
        <v>1</v>
      </c>
      <c r="C272" t="s">
        <v>48</v>
      </c>
      <c r="D272">
        <v>259.2</v>
      </c>
      <c r="E272">
        <v>259.2</v>
      </c>
      <c r="F272">
        <v>259.2</v>
      </c>
      <c r="G272">
        <v>259.2</v>
      </c>
      <c r="H272">
        <v>259.2</v>
      </c>
      <c r="I272">
        <v>259.2</v>
      </c>
      <c r="J272">
        <v>259.2</v>
      </c>
    </row>
    <row r="273" spans="1:10" x14ac:dyDescent="0.25">
      <c r="A273" t="s">
        <v>21</v>
      </c>
      <c r="B273">
        <v>1</v>
      </c>
      <c r="C273" t="s">
        <v>48</v>
      </c>
      <c r="D273">
        <v>234.9</v>
      </c>
      <c r="E273">
        <v>234.9</v>
      </c>
      <c r="F273">
        <v>234.9</v>
      </c>
      <c r="G273">
        <v>234.9</v>
      </c>
      <c r="H273">
        <v>234.9</v>
      </c>
      <c r="I273">
        <v>234.9</v>
      </c>
      <c r="J273">
        <v>234.9</v>
      </c>
    </row>
    <row r="274" spans="1:10" x14ac:dyDescent="0.25">
      <c r="A274" t="s">
        <v>22</v>
      </c>
      <c r="B274">
        <v>1</v>
      </c>
      <c r="C274" t="s">
        <v>48</v>
      </c>
      <c r="D274">
        <v>255.69</v>
      </c>
      <c r="E274">
        <v>255.69</v>
      </c>
      <c r="F274">
        <v>255.69</v>
      </c>
      <c r="G274">
        <v>255.69</v>
      </c>
      <c r="H274">
        <v>255.69</v>
      </c>
      <c r="I274">
        <v>255.69</v>
      </c>
      <c r="J274">
        <v>255.69</v>
      </c>
    </row>
    <row r="275" spans="1:10" x14ac:dyDescent="0.25">
      <c r="A275" t="s">
        <v>23</v>
      </c>
      <c r="B275">
        <v>1</v>
      </c>
      <c r="C275" t="s">
        <v>48</v>
      </c>
      <c r="D275">
        <v>228.42</v>
      </c>
      <c r="E275">
        <v>228.42</v>
      </c>
      <c r="F275">
        <v>228.42</v>
      </c>
      <c r="G275">
        <v>228.42</v>
      </c>
      <c r="H275">
        <v>228.42</v>
      </c>
      <c r="I275">
        <v>228.42</v>
      </c>
      <c r="J275">
        <v>228.42</v>
      </c>
    </row>
    <row r="276" spans="1:10" x14ac:dyDescent="0.25">
      <c r="A276" t="s">
        <v>24</v>
      </c>
      <c r="B276">
        <v>1</v>
      </c>
      <c r="C276" t="s">
        <v>48</v>
      </c>
      <c r="D276">
        <v>289.98</v>
      </c>
      <c r="E276">
        <v>289.98</v>
      </c>
      <c r="F276">
        <v>289.98</v>
      </c>
      <c r="G276">
        <v>289.98</v>
      </c>
      <c r="H276">
        <v>289.98</v>
      </c>
      <c r="I276">
        <v>289.98</v>
      </c>
      <c r="J276">
        <v>289.98</v>
      </c>
    </row>
    <row r="277" spans="1:10" x14ac:dyDescent="0.25">
      <c r="A277" t="s">
        <v>25</v>
      </c>
      <c r="B277">
        <v>1</v>
      </c>
      <c r="C277" t="s">
        <v>48</v>
      </c>
      <c r="D277">
        <v>309.42</v>
      </c>
      <c r="E277">
        <v>309.42</v>
      </c>
      <c r="F277">
        <v>309.42</v>
      </c>
      <c r="G277">
        <v>309.42</v>
      </c>
      <c r="H277">
        <v>309.42</v>
      </c>
      <c r="I277">
        <v>309.42</v>
      </c>
      <c r="J277">
        <v>309.42</v>
      </c>
    </row>
    <row r="278" spans="1:10" x14ac:dyDescent="0.25">
      <c r="A278" t="s">
        <v>26</v>
      </c>
      <c r="B278">
        <v>1</v>
      </c>
      <c r="C278" t="s">
        <v>48</v>
      </c>
      <c r="D278">
        <v>254.34</v>
      </c>
      <c r="E278">
        <v>254.34</v>
      </c>
      <c r="F278">
        <v>254.34</v>
      </c>
      <c r="G278">
        <v>254.34</v>
      </c>
      <c r="H278">
        <v>254.34</v>
      </c>
      <c r="I278">
        <v>254.34</v>
      </c>
      <c r="J278">
        <v>254.34</v>
      </c>
    </row>
    <row r="279" spans="1:10" x14ac:dyDescent="0.25">
      <c r="A279" t="s">
        <v>27</v>
      </c>
      <c r="B279">
        <v>1</v>
      </c>
      <c r="C279" t="s">
        <v>48</v>
      </c>
      <c r="D279">
        <v>314.82</v>
      </c>
      <c r="E279">
        <v>314.82</v>
      </c>
      <c r="F279">
        <v>314.82</v>
      </c>
      <c r="G279">
        <v>314.82</v>
      </c>
      <c r="H279">
        <v>314.82</v>
      </c>
      <c r="I279">
        <v>314.82</v>
      </c>
      <c r="J279">
        <v>314.82</v>
      </c>
    </row>
    <row r="280" spans="1:10" x14ac:dyDescent="0.25">
      <c r="A280" t="s">
        <v>28</v>
      </c>
      <c r="B280">
        <v>1</v>
      </c>
      <c r="C280" t="s">
        <v>48</v>
      </c>
      <c r="D280">
        <v>249.21</v>
      </c>
      <c r="E280">
        <v>249.21</v>
      </c>
      <c r="F280">
        <v>249.21</v>
      </c>
      <c r="G280">
        <v>249.21</v>
      </c>
      <c r="H280">
        <v>249.21</v>
      </c>
      <c r="I280">
        <v>249.21</v>
      </c>
      <c r="J280">
        <v>249.21</v>
      </c>
    </row>
    <row r="281" spans="1:10" x14ac:dyDescent="0.25">
      <c r="A281" t="s">
        <v>29</v>
      </c>
      <c r="B281">
        <v>1</v>
      </c>
      <c r="C281" t="s">
        <v>48</v>
      </c>
      <c r="D281">
        <v>294.57</v>
      </c>
      <c r="E281">
        <v>294.57</v>
      </c>
      <c r="F281">
        <v>294.57</v>
      </c>
      <c r="G281">
        <v>294.57</v>
      </c>
      <c r="H281">
        <v>294.57</v>
      </c>
      <c r="I281">
        <v>294.57</v>
      </c>
      <c r="J281">
        <v>294.57</v>
      </c>
    </row>
    <row r="282" spans="1:10" x14ac:dyDescent="0.25">
      <c r="A282" t="s">
        <v>30</v>
      </c>
      <c r="B282">
        <v>1</v>
      </c>
      <c r="C282" t="s">
        <v>48</v>
      </c>
      <c r="D282">
        <v>190.62</v>
      </c>
      <c r="E282">
        <v>190.62</v>
      </c>
      <c r="F282">
        <v>190.62</v>
      </c>
      <c r="G282">
        <v>190.62</v>
      </c>
      <c r="H282">
        <v>190.62</v>
      </c>
      <c r="I282">
        <v>190.62</v>
      </c>
      <c r="J282">
        <v>190.62</v>
      </c>
    </row>
    <row r="283" spans="1:10" x14ac:dyDescent="0.25">
      <c r="A283" t="s">
        <v>31</v>
      </c>
      <c r="B283">
        <v>1</v>
      </c>
      <c r="C283" t="s">
        <v>48</v>
      </c>
      <c r="D283">
        <v>322.64999999999998</v>
      </c>
      <c r="E283">
        <v>322.64999999999998</v>
      </c>
      <c r="F283">
        <v>322.64999999999998</v>
      </c>
      <c r="G283">
        <v>322.64999999999998</v>
      </c>
      <c r="H283">
        <v>322.64999999999998</v>
      </c>
      <c r="I283">
        <v>322.64999999999998</v>
      </c>
      <c r="J283">
        <v>322.64999999999998</v>
      </c>
    </row>
    <row r="284" spans="1:10" x14ac:dyDescent="0.25">
      <c r="A284" t="s">
        <v>32</v>
      </c>
      <c r="B284">
        <v>1</v>
      </c>
      <c r="C284" t="s">
        <v>48</v>
      </c>
      <c r="D284">
        <v>277.83</v>
      </c>
      <c r="E284">
        <v>277.83</v>
      </c>
      <c r="F284">
        <v>277.83</v>
      </c>
      <c r="G284">
        <v>277.83</v>
      </c>
      <c r="H284">
        <v>277.83</v>
      </c>
      <c r="I284">
        <v>277.83</v>
      </c>
      <c r="J284">
        <v>277.83</v>
      </c>
    </row>
    <row r="285" spans="1:10" x14ac:dyDescent="0.25">
      <c r="A285" t="s">
        <v>33</v>
      </c>
      <c r="B285">
        <v>1</v>
      </c>
      <c r="C285" t="s">
        <v>48</v>
      </c>
      <c r="D285">
        <v>366.93</v>
      </c>
      <c r="E285">
        <v>366.93</v>
      </c>
      <c r="F285">
        <v>366.93</v>
      </c>
      <c r="G285">
        <v>366.93</v>
      </c>
      <c r="H285">
        <v>366.93</v>
      </c>
      <c r="I285">
        <v>366.93</v>
      </c>
      <c r="J285">
        <v>366.93</v>
      </c>
    </row>
    <row r="286" spans="1:10" x14ac:dyDescent="0.25">
      <c r="A286" t="s">
        <v>34</v>
      </c>
      <c r="B286">
        <v>1</v>
      </c>
      <c r="C286" t="s">
        <v>48</v>
      </c>
      <c r="D286">
        <v>272.43</v>
      </c>
      <c r="E286">
        <v>272.43</v>
      </c>
      <c r="F286">
        <v>272.43</v>
      </c>
      <c r="G286">
        <v>272.43</v>
      </c>
      <c r="H286">
        <v>272.43</v>
      </c>
      <c r="I286">
        <v>272.43</v>
      </c>
      <c r="J286">
        <v>272.43</v>
      </c>
    </row>
    <row r="287" spans="1:10" x14ac:dyDescent="0.25">
      <c r="A287" t="s">
        <v>35</v>
      </c>
      <c r="B287">
        <v>1</v>
      </c>
      <c r="C287" t="s">
        <v>48</v>
      </c>
      <c r="D287">
        <v>316.44</v>
      </c>
      <c r="E287">
        <v>316.44</v>
      </c>
      <c r="F287">
        <v>316.44</v>
      </c>
      <c r="G287">
        <v>316.44</v>
      </c>
      <c r="H287">
        <v>316.44</v>
      </c>
      <c r="I287">
        <v>316.44</v>
      </c>
      <c r="J287">
        <v>316.44</v>
      </c>
    </row>
    <row r="288" spans="1:10" x14ac:dyDescent="0.25">
      <c r="A288" t="s">
        <v>36</v>
      </c>
      <c r="B288">
        <v>1</v>
      </c>
      <c r="C288" t="s">
        <v>48</v>
      </c>
      <c r="D288">
        <v>214.92</v>
      </c>
      <c r="E288">
        <v>214.92</v>
      </c>
      <c r="F288">
        <v>214.92</v>
      </c>
      <c r="G288">
        <v>214.92</v>
      </c>
      <c r="H288">
        <v>214.92</v>
      </c>
      <c r="I288">
        <v>214.92</v>
      </c>
      <c r="J288">
        <v>214.92</v>
      </c>
    </row>
    <row r="289" spans="1:10" x14ac:dyDescent="0.25">
      <c r="A289" t="s">
        <v>37</v>
      </c>
      <c r="B289">
        <v>1</v>
      </c>
      <c r="C289" t="s">
        <v>48</v>
      </c>
      <c r="D289">
        <v>209.25</v>
      </c>
      <c r="E289">
        <v>209.25</v>
      </c>
      <c r="F289">
        <v>209.25</v>
      </c>
      <c r="G289">
        <v>209.25</v>
      </c>
      <c r="H289">
        <v>209.25</v>
      </c>
      <c r="I289">
        <v>209.25</v>
      </c>
      <c r="J289">
        <v>209.25</v>
      </c>
    </row>
    <row r="290" spans="1:10" x14ac:dyDescent="0.25">
      <c r="A290" t="s">
        <v>38</v>
      </c>
      <c r="B290">
        <v>1</v>
      </c>
      <c r="C290" t="s">
        <v>48</v>
      </c>
      <c r="D290">
        <v>180.9</v>
      </c>
      <c r="E290">
        <v>180.9</v>
      </c>
      <c r="F290">
        <v>180.9</v>
      </c>
      <c r="G290">
        <v>180.9</v>
      </c>
      <c r="H290">
        <v>180.9</v>
      </c>
      <c r="I290">
        <v>180.9</v>
      </c>
      <c r="J290">
        <v>180.9</v>
      </c>
    </row>
    <row r="291" spans="1:10" x14ac:dyDescent="0.25">
      <c r="A291" t="s">
        <v>39</v>
      </c>
      <c r="B291">
        <v>1</v>
      </c>
      <c r="C291" t="s">
        <v>48</v>
      </c>
      <c r="D291">
        <v>240.57</v>
      </c>
      <c r="E291">
        <v>240.57</v>
      </c>
      <c r="F291">
        <v>240.57</v>
      </c>
      <c r="G291">
        <v>240.57</v>
      </c>
      <c r="H291">
        <v>240.57</v>
      </c>
      <c r="I291">
        <v>240.57</v>
      </c>
      <c r="J291">
        <v>240.57</v>
      </c>
    </row>
    <row r="292" spans="1:10" x14ac:dyDescent="0.25">
      <c r="A292" t="s">
        <v>10</v>
      </c>
      <c r="B292">
        <v>2</v>
      </c>
      <c r="C292" t="s">
        <v>11</v>
      </c>
      <c r="D292">
        <v>239.22</v>
      </c>
      <c r="E292">
        <v>230.676428571429</v>
      </c>
      <c r="F292">
        <v>213.58928571428601</v>
      </c>
      <c r="G292">
        <v>205.04571428571401</v>
      </c>
      <c r="H292">
        <v>196.50214285714301</v>
      </c>
      <c r="I292">
        <v>187.95857142857099</v>
      </c>
      <c r="J292">
        <v>179.41499999999999</v>
      </c>
    </row>
    <row r="293" spans="1:10" x14ac:dyDescent="0.25">
      <c r="A293" t="s">
        <v>12</v>
      </c>
      <c r="B293">
        <v>2</v>
      </c>
      <c r="C293" t="s">
        <v>11</v>
      </c>
      <c r="D293">
        <v>244.35</v>
      </c>
      <c r="E293">
        <v>235.623214285714</v>
      </c>
      <c r="F293">
        <v>218.169642857143</v>
      </c>
      <c r="G293">
        <v>209.44285714285701</v>
      </c>
      <c r="H293">
        <v>200.71607142857101</v>
      </c>
      <c r="I293">
        <v>191.98928571428601</v>
      </c>
      <c r="J293">
        <v>183.26249999999999</v>
      </c>
    </row>
    <row r="294" spans="1:10" x14ac:dyDescent="0.25">
      <c r="A294" t="s">
        <v>13</v>
      </c>
      <c r="B294">
        <v>2</v>
      </c>
      <c r="C294" t="s">
        <v>11</v>
      </c>
      <c r="D294">
        <v>297.54000000000002</v>
      </c>
      <c r="E294">
        <v>286.913571428571</v>
      </c>
      <c r="F294">
        <v>265.66071428571399</v>
      </c>
      <c r="G294">
        <v>255.034285714286</v>
      </c>
      <c r="H294">
        <v>244.40785714285701</v>
      </c>
      <c r="I294">
        <v>233.78142857142899</v>
      </c>
      <c r="J294">
        <v>223.155</v>
      </c>
    </row>
    <row r="295" spans="1:10" x14ac:dyDescent="0.25">
      <c r="A295" t="s">
        <v>14</v>
      </c>
      <c r="B295">
        <v>2</v>
      </c>
      <c r="C295" t="s">
        <v>11</v>
      </c>
      <c r="D295">
        <v>247.86</v>
      </c>
      <c r="E295">
        <v>239.00785714285701</v>
      </c>
      <c r="F295">
        <v>221.30357142857099</v>
      </c>
      <c r="G295">
        <v>212.45142857142901</v>
      </c>
      <c r="H295">
        <v>203.599285714286</v>
      </c>
      <c r="I295">
        <v>194.74714285714299</v>
      </c>
      <c r="J295">
        <v>185.89500000000001</v>
      </c>
    </row>
    <row r="296" spans="1:10" x14ac:dyDescent="0.25">
      <c r="A296" t="s">
        <v>15</v>
      </c>
      <c r="B296">
        <v>2</v>
      </c>
      <c r="C296" t="s">
        <v>11</v>
      </c>
      <c r="D296">
        <v>204.39</v>
      </c>
      <c r="E296">
        <v>197.09035714285699</v>
      </c>
      <c r="F296">
        <v>182.49107142857099</v>
      </c>
      <c r="G296">
        <v>175.19142857142899</v>
      </c>
      <c r="H296">
        <v>167.89178571428599</v>
      </c>
      <c r="I296">
        <v>160.59214285714299</v>
      </c>
      <c r="J296">
        <v>153.29249999999999</v>
      </c>
    </row>
    <row r="297" spans="1:10" x14ac:dyDescent="0.25">
      <c r="A297" t="s">
        <v>16</v>
      </c>
      <c r="B297">
        <v>2</v>
      </c>
      <c r="C297" t="s">
        <v>11</v>
      </c>
      <c r="D297">
        <v>232.47</v>
      </c>
      <c r="E297">
        <v>224.16749999999999</v>
      </c>
      <c r="F297">
        <v>207.5625</v>
      </c>
      <c r="G297">
        <v>199.26</v>
      </c>
      <c r="H297">
        <v>190.95750000000001</v>
      </c>
      <c r="I297">
        <v>182.655</v>
      </c>
      <c r="J297">
        <v>174.35249999999999</v>
      </c>
    </row>
    <row r="298" spans="1:10" x14ac:dyDescent="0.25">
      <c r="A298" t="s">
        <v>17</v>
      </c>
      <c r="B298">
        <v>2</v>
      </c>
      <c r="C298" t="s">
        <v>11</v>
      </c>
      <c r="D298">
        <v>229.5</v>
      </c>
      <c r="E298">
        <v>221.30357142857099</v>
      </c>
      <c r="F298">
        <v>204.91071428571399</v>
      </c>
      <c r="G298">
        <v>196.71428571428601</v>
      </c>
      <c r="H298">
        <v>188.517857142857</v>
      </c>
      <c r="I298">
        <v>180.32142857142901</v>
      </c>
      <c r="J298">
        <v>172.125</v>
      </c>
    </row>
    <row r="299" spans="1:10" x14ac:dyDescent="0.25">
      <c r="A299" t="s">
        <v>18</v>
      </c>
      <c r="B299">
        <v>2</v>
      </c>
      <c r="C299" t="s">
        <v>11</v>
      </c>
      <c r="D299">
        <v>282.42</v>
      </c>
      <c r="E299">
        <v>272.33357142857102</v>
      </c>
      <c r="F299">
        <v>252.16071428571399</v>
      </c>
      <c r="G299">
        <v>242.07428571428599</v>
      </c>
      <c r="H299">
        <v>231.987857142857</v>
      </c>
      <c r="I299">
        <v>221.90142857142899</v>
      </c>
      <c r="J299">
        <v>211.815</v>
      </c>
    </row>
    <row r="300" spans="1:10" x14ac:dyDescent="0.25">
      <c r="A300" t="s">
        <v>19</v>
      </c>
      <c r="B300">
        <v>2</v>
      </c>
      <c r="C300" t="s">
        <v>11</v>
      </c>
      <c r="D300">
        <v>255.96</v>
      </c>
      <c r="E300">
        <v>246.818571428571</v>
      </c>
      <c r="F300">
        <v>228.53571428571399</v>
      </c>
      <c r="G300">
        <v>219.39428571428601</v>
      </c>
      <c r="H300">
        <v>210.25285714285701</v>
      </c>
      <c r="I300">
        <v>201.111428571429</v>
      </c>
      <c r="J300">
        <v>191.97</v>
      </c>
    </row>
    <row r="301" spans="1:10" x14ac:dyDescent="0.25">
      <c r="A301" t="s">
        <v>20</v>
      </c>
      <c r="B301">
        <v>2</v>
      </c>
      <c r="C301" t="s">
        <v>11</v>
      </c>
      <c r="D301">
        <v>259.2</v>
      </c>
      <c r="E301">
        <v>249.94285714285701</v>
      </c>
      <c r="F301">
        <v>231.42857142857099</v>
      </c>
      <c r="G301">
        <v>222.171428571429</v>
      </c>
      <c r="H301">
        <v>212.914285714286</v>
      </c>
      <c r="I301">
        <v>203.65714285714299</v>
      </c>
      <c r="J301">
        <v>194.4</v>
      </c>
    </row>
    <row r="302" spans="1:10" x14ac:dyDescent="0.25">
      <c r="A302" t="s">
        <v>21</v>
      </c>
      <c r="B302">
        <v>2</v>
      </c>
      <c r="C302" t="s">
        <v>11</v>
      </c>
      <c r="D302">
        <v>234.9</v>
      </c>
      <c r="E302">
        <v>226.51071428571399</v>
      </c>
      <c r="F302">
        <v>209.732142857143</v>
      </c>
      <c r="G302">
        <v>201.34285714285701</v>
      </c>
      <c r="H302">
        <v>192.953571428571</v>
      </c>
      <c r="I302">
        <v>184.564285714286</v>
      </c>
      <c r="J302">
        <v>176.17500000000001</v>
      </c>
    </row>
    <row r="303" spans="1:10" x14ac:dyDescent="0.25">
      <c r="A303" t="s">
        <v>22</v>
      </c>
      <c r="B303">
        <v>2</v>
      </c>
      <c r="C303" t="s">
        <v>11</v>
      </c>
      <c r="D303">
        <v>255.69</v>
      </c>
      <c r="E303">
        <v>246.558214285714</v>
      </c>
      <c r="F303">
        <v>228.294642857143</v>
      </c>
      <c r="G303">
        <v>219.16285714285701</v>
      </c>
      <c r="H303">
        <v>210.03107142857101</v>
      </c>
      <c r="I303">
        <v>200.89928571428601</v>
      </c>
      <c r="J303">
        <v>191.76750000000001</v>
      </c>
    </row>
    <row r="304" spans="1:10" x14ac:dyDescent="0.25">
      <c r="A304" t="s">
        <v>23</v>
      </c>
      <c r="B304">
        <v>2</v>
      </c>
      <c r="C304" t="s">
        <v>11</v>
      </c>
      <c r="D304">
        <v>228.42</v>
      </c>
      <c r="E304">
        <v>220.262142857143</v>
      </c>
      <c r="F304">
        <v>203.94642857142901</v>
      </c>
      <c r="G304">
        <v>195.788571428571</v>
      </c>
      <c r="H304">
        <v>187.63071428571399</v>
      </c>
      <c r="I304">
        <v>179.47285714285701</v>
      </c>
      <c r="J304">
        <v>171.315</v>
      </c>
    </row>
    <row r="305" spans="1:10" x14ac:dyDescent="0.25">
      <c r="A305" t="s">
        <v>24</v>
      </c>
      <c r="B305">
        <v>2</v>
      </c>
      <c r="C305" t="s">
        <v>11</v>
      </c>
      <c r="D305">
        <v>289.98</v>
      </c>
      <c r="E305">
        <v>279.62357142857098</v>
      </c>
      <c r="F305">
        <v>258.91071428571399</v>
      </c>
      <c r="G305">
        <v>248.55428571428601</v>
      </c>
      <c r="H305">
        <v>238.197857142857</v>
      </c>
      <c r="I305">
        <v>227.84142857142899</v>
      </c>
      <c r="J305">
        <v>217.48500000000001</v>
      </c>
    </row>
    <row r="306" spans="1:10" x14ac:dyDescent="0.25">
      <c r="A306" t="s">
        <v>25</v>
      </c>
      <c r="B306">
        <v>2</v>
      </c>
      <c r="C306" t="s">
        <v>11</v>
      </c>
      <c r="D306">
        <v>309.42</v>
      </c>
      <c r="E306">
        <v>298.36928571428598</v>
      </c>
      <c r="F306">
        <v>276.267857142857</v>
      </c>
      <c r="G306">
        <v>265.21714285714302</v>
      </c>
      <c r="H306">
        <v>254.16642857142901</v>
      </c>
      <c r="I306">
        <v>243.11571428571401</v>
      </c>
      <c r="J306">
        <v>232.065</v>
      </c>
    </row>
    <row r="307" spans="1:10" x14ac:dyDescent="0.25">
      <c r="A307" t="s">
        <v>26</v>
      </c>
      <c r="B307">
        <v>2</v>
      </c>
      <c r="C307" t="s">
        <v>11</v>
      </c>
      <c r="D307">
        <v>254.34</v>
      </c>
      <c r="E307">
        <v>245.25642857142901</v>
      </c>
      <c r="F307">
        <v>227.08928571428601</v>
      </c>
      <c r="G307">
        <v>218.00571428571399</v>
      </c>
      <c r="H307">
        <v>208.922142857143</v>
      </c>
      <c r="I307">
        <v>199.83857142857099</v>
      </c>
      <c r="J307">
        <v>190.755</v>
      </c>
    </row>
    <row r="308" spans="1:10" x14ac:dyDescent="0.25">
      <c r="A308" t="s">
        <v>27</v>
      </c>
      <c r="B308">
        <v>2</v>
      </c>
      <c r="C308" t="s">
        <v>11</v>
      </c>
      <c r="D308">
        <v>314.82</v>
      </c>
      <c r="E308">
        <v>303.57642857142901</v>
      </c>
      <c r="F308">
        <v>281.08928571428601</v>
      </c>
      <c r="G308">
        <v>269.845714285714</v>
      </c>
      <c r="H308">
        <v>258.60214285714301</v>
      </c>
      <c r="I308">
        <v>247.358571428571</v>
      </c>
      <c r="J308">
        <v>236.11500000000001</v>
      </c>
    </row>
    <row r="309" spans="1:10" x14ac:dyDescent="0.25">
      <c r="A309" t="s">
        <v>28</v>
      </c>
      <c r="B309">
        <v>2</v>
      </c>
      <c r="C309" t="s">
        <v>11</v>
      </c>
      <c r="D309">
        <v>249.21</v>
      </c>
      <c r="E309">
        <v>240.30964285714299</v>
      </c>
      <c r="F309">
        <v>222.50892857142901</v>
      </c>
      <c r="G309">
        <v>213.608571428571</v>
      </c>
      <c r="H309">
        <v>204.70821428571401</v>
      </c>
      <c r="I309">
        <v>195.80785714285699</v>
      </c>
      <c r="J309">
        <v>186.9075</v>
      </c>
    </row>
    <row r="310" spans="1:10" x14ac:dyDescent="0.25">
      <c r="A310" t="s">
        <v>29</v>
      </c>
      <c r="B310">
        <v>2</v>
      </c>
      <c r="C310" t="s">
        <v>11</v>
      </c>
      <c r="D310">
        <v>294.57</v>
      </c>
      <c r="E310">
        <v>284.049642857143</v>
      </c>
      <c r="F310">
        <v>263.00892857142901</v>
      </c>
      <c r="G310">
        <v>252.48857142857099</v>
      </c>
      <c r="H310">
        <v>241.968214285714</v>
      </c>
      <c r="I310">
        <v>231.447857142857</v>
      </c>
      <c r="J310">
        <v>220.92750000000001</v>
      </c>
    </row>
    <row r="311" spans="1:10" x14ac:dyDescent="0.25">
      <c r="A311" t="s">
        <v>30</v>
      </c>
      <c r="B311">
        <v>2</v>
      </c>
      <c r="C311" t="s">
        <v>11</v>
      </c>
      <c r="D311">
        <v>190.62</v>
      </c>
      <c r="E311">
        <v>183.81214285714299</v>
      </c>
      <c r="F311">
        <v>170.19642857142901</v>
      </c>
      <c r="G311">
        <v>163.388571428571</v>
      </c>
      <c r="H311">
        <v>156.58071428571401</v>
      </c>
      <c r="I311">
        <v>149.77285714285699</v>
      </c>
      <c r="J311">
        <v>142.965</v>
      </c>
    </row>
    <row r="312" spans="1:10" x14ac:dyDescent="0.25">
      <c r="A312" t="s">
        <v>31</v>
      </c>
      <c r="B312">
        <v>2</v>
      </c>
      <c r="C312" t="s">
        <v>11</v>
      </c>
      <c r="D312">
        <v>322.64999999999998</v>
      </c>
      <c r="E312">
        <v>311.12678571428597</v>
      </c>
      <c r="F312">
        <v>288.080357142857</v>
      </c>
      <c r="G312">
        <v>276.55714285714299</v>
      </c>
      <c r="H312">
        <v>265.03392857142899</v>
      </c>
      <c r="I312">
        <v>253.51071428571399</v>
      </c>
      <c r="J312">
        <v>241.98750000000001</v>
      </c>
    </row>
    <row r="313" spans="1:10" x14ac:dyDescent="0.25">
      <c r="A313" t="s">
        <v>32</v>
      </c>
      <c r="B313">
        <v>2</v>
      </c>
      <c r="C313" t="s">
        <v>11</v>
      </c>
      <c r="D313">
        <v>277.83</v>
      </c>
      <c r="E313">
        <v>267.90750000000003</v>
      </c>
      <c r="F313">
        <v>248.0625</v>
      </c>
      <c r="G313">
        <v>238.14</v>
      </c>
      <c r="H313">
        <v>228.2175</v>
      </c>
      <c r="I313">
        <v>218.29499999999999</v>
      </c>
      <c r="J313">
        <v>208.3725</v>
      </c>
    </row>
    <row r="314" spans="1:10" x14ac:dyDescent="0.25">
      <c r="A314" t="s">
        <v>33</v>
      </c>
      <c r="B314">
        <v>2</v>
      </c>
      <c r="C314" t="s">
        <v>11</v>
      </c>
      <c r="D314">
        <v>366.93</v>
      </c>
      <c r="E314">
        <v>353.825357142857</v>
      </c>
      <c r="F314">
        <v>327.61607142857099</v>
      </c>
      <c r="G314">
        <v>314.51142857142901</v>
      </c>
      <c r="H314">
        <v>301.406785714286</v>
      </c>
      <c r="I314">
        <v>288.302142857143</v>
      </c>
      <c r="J314">
        <v>275.19749999999999</v>
      </c>
    </row>
    <row r="315" spans="1:10" x14ac:dyDescent="0.25">
      <c r="A315" t="s">
        <v>34</v>
      </c>
      <c r="B315">
        <v>2</v>
      </c>
      <c r="C315" t="s">
        <v>11</v>
      </c>
      <c r="D315">
        <v>272.43</v>
      </c>
      <c r="E315">
        <v>262.700357142857</v>
      </c>
      <c r="F315">
        <v>243.24107142857099</v>
      </c>
      <c r="G315">
        <v>233.51142857142901</v>
      </c>
      <c r="H315">
        <v>223.781785714286</v>
      </c>
      <c r="I315">
        <v>214.052142857143</v>
      </c>
      <c r="J315">
        <v>204.32249999999999</v>
      </c>
    </row>
    <row r="316" spans="1:10" x14ac:dyDescent="0.25">
      <c r="A316" t="s">
        <v>35</v>
      </c>
      <c r="B316">
        <v>2</v>
      </c>
      <c r="C316" t="s">
        <v>11</v>
      </c>
      <c r="D316">
        <v>316.44</v>
      </c>
      <c r="E316">
        <v>305.13857142857103</v>
      </c>
      <c r="F316">
        <v>282.53571428571399</v>
      </c>
      <c r="G316">
        <v>271.23428571428599</v>
      </c>
      <c r="H316">
        <v>259.93285714285702</v>
      </c>
      <c r="I316">
        <v>248.63142857142901</v>
      </c>
      <c r="J316">
        <v>237.33</v>
      </c>
    </row>
    <row r="317" spans="1:10" x14ac:dyDescent="0.25">
      <c r="A317" t="s">
        <v>36</v>
      </c>
      <c r="B317">
        <v>2</v>
      </c>
      <c r="C317" t="s">
        <v>11</v>
      </c>
      <c r="D317">
        <v>214.92</v>
      </c>
      <c r="E317">
        <v>207.24428571428601</v>
      </c>
      <c r="F317">
        <v>191.892857142857</v>
      </c>
      <c r="G317">
        <v>184.21714285714299</v>
      </c>
      <c r="H317">
        <v>176.54142857142901</v>
      </c>
      <c r="I317">
        <v>168.86571428571401</v>
      </c>
      <c r="J317">
        <v>161.19</v>
      </c>
    </row>
    <row r="318" spans="1:10" x14ac:dyDescent="0.25">
      <c r="A318" t="s">
        <v>37</v>
      </c>
      <c r="B318">
        <v>2</v>
      </c>
      <c r="C318" t="s">
        <v>11</v>
      </c>
      <c r="D318">
        <v>209.25</v>
      </c>
      <c r="E318">
        <v>201.77678571428601</v>
      </c>
      <c r="F318">
        <v>186.830357142857</v>
      </c>
      <c r="G318">
        <v>179.357142857143</v>
      </c>
      <c r="H318">
        <v>171.88392857142901</v>
      </c>
      <c r="I318">
        <v>164.41071428571399</v>
      </c>
      <c r="J318">
        <v>156.9375</v>
      </c>
    </row>
    <row r="319" spans="1:10" x14ac:dyDescent="0.25">
      <c r="A319" t="s">
        <v>38</v>
      </c>
      <c r="B319">
        <v>2</v>
      </c>
      <c r="C319" t="s">
        <v>11</v>
      </c>
      <c r="D319">
        <v>180.9</v>
      </c>
      <c r="E319">
        <v>174.439285714286</v>
      </c>
      <c r="F319">
        <v>161.517857142857</v>
      </c>
      <c r="G319">
        <v>155.05714285714299</v>
      </c>
      <c r="H319">
        <v>148.59642857142899</v>
      </c>
      <c r="I319">
        <v>142.13571428571399</v>
      </c>
      <c r="J319">
        <v>135.67500000000001</v>
      </c>
    </row>
    <row r="320" spans="1:10" x14ac:dyDescent="0.25">
      <c r="A320" t="s">
        <v>39</v>
      </c>
      <c r="B320">
        <v>2</v>
      </c>
      <c r="C320" t="s">
        <v>11</v>
      </c>
      <c r="D320">
        <v>240.57</v>
      </c>
      <c r="E320">
        <v>231.97821428571399</v>
      </c>
      <c r="F320">
        <v>214.794642857143</v>
      </c>
      <c r="G320">
        <v>206.202857142857</v>
      </c>
      <c r="H320">
        <v>197.61107142857099</v>
      </c>
      <c r="I320">
        <v>189.01928571428601</v>
      </c>
      <c r="J320">
        <v>180.42750000000001</v>
      </c>
    </row>
    <row r="321" spans="1:10" x14ac:dyDescent="0.25">
      <c r="A321" t="s">
        <v>10</v>
      </c>
      <c r="B321">
        <v>2</v>
      </c>
      <c r="C321" t="s">
        <v>40</v>
      </c>
      <c r="D321">
        <v>239.22</v>
      </c>
      <c r="E321">
        <v>230.676428571429</v>
      </c>
      <c r="F321">
        <v>213.58928571428601</v>
      </c>
      <c r="G321">
        <v>205.04571428571401</v>
      </c>
      <c r="H321">
        <v>196.50214285714301</v>
      </c>
      <c r="I321">
        <v>187.95857142857099</v>
      </c>
      <c r="J321">
        <v>179.41499999999999</v>
      </c>
    </row>
    <row r="322" spans="1:10" x14ac:dyDescent="0.25">
      <c r="A322" t="s">
        <v>12</v>
      </c>
      <c r="B322">
        <v>2</v>
      </c>
      <c r="C322" t="s">
        <v>40</v>
      </c>
      <c r="D322">
        <v>244.35</v>
      </c>
      <c r="E322">
        <v>235.623214285714</v>
      </c>
      <c r="F322">
        <v>218.169642857143</v>
      </c>
      <c r="G322">
        <v>209.44285714285701</v>
      </c>
      <c r="H322">
        <v>200.71607142857101</v>
      </c>
      <c r="I322">
        <v>191.98928571428601</v>
      </c>
      <c r="J322">
        <v>183.26249999999999</v>
      </c>
    </row>
    <row r="323" spans="1:10" x14ac:dyDescent="0.25">
      <c r="A323" t="s">
        <v>13</v>
      </c>
      <c r="B323">
        <v>2</v>
      </c>
      <c r="C323" t="s">
        <v>40</v>
      </c>
      <c r="D323">
        <v>297.54000000000002</v>
      </c>
      <c r="E323">
        <v>286.913571428571</v>
      </c>
      <c r="F323">
        <v>265.66071428571399</v>
      </c>
      <c r="G323">
        <v>255.034285714286</v>
      </c>
      <c r="H323">
        <v>244.40785714285701</v>
      </c>
      <c r="I323">
        <v>233.78142857142899</v>
      </c>
      <c r="J323">
        <v>223.155</v>
      </c>
    </row>
    <row r="324" spans="1:10" x14ac:dyDescent="0.25">
      <c r="A324" t="s">
        <v>14</v>
      </c>
      <c r="B324">
        <v>2</v>
      </c>
      <c r="C324" t="s">
        <v>40</v>
      </c>
      <c r="D324">
        <v>247.86</v>
      </c>
      <c r="E324">
        <v>239.00785714285701</v>
      </c>
      <c r="F324">
        <v>221.30357142857099</v>
      </c>
      <c r="G324">
        <v>212.45142857142901</v>
      </c>
      <c r="H324">
        <v>203.599285714286</v>
      </c>
      <c r="I324">
        <v>194.74714285714299</v>
      </c>
      <c r="J324">
        <v>185.89500000000001</v>
      </c>
    </row>
    <row r="325" spans="1:10" x14ac:dyDescent="0.25">
      <c r="A325" t="s">
        <v>15</v>
      </c>
      <c r="B325">
        <v>2</v>
      </c>
      <c r="C325" t="s">
        <v>40</v>
      </c>
      <c r="D325">
        <v>204.39</v>
      </c>
      <c r="E325">
        <v>197.09035714285699</v>
      </c>
      <c r="F325">
        <v>182.49107142857099</v>
      </c>
      <c r="G325">
        <v>175.19142857142899</v>
      </c>
      <c r="H325">
        <v>167.89178571428599</v>
      </c>
      <c r="I325">
        <v>160.59214285714299</v>
      </c>
      <c r="J325">
        <v>153.29249999999999</v>
      </c>
    </row>
    <row r="326" spans="1:10" x14ac:dyDescent="0.25">
      <c r="A326" t="s">
        <v>16</v>
      </c>
      <c r="B326">
        <v>2</v>
      </c>
      <c r="C326" t="s">
        <v>40</v>
      </c>
      <c r="D326">
        <v>232.47</v>
      </c>
      <c r="E326">
        <v>224.16749999999999</v>
      </c>
      <c r="F326">
        <v>207.5625</v>
      </c>
      <c r="G326">
        <v>199.26</v>
      </c>
      <c r="H326">
        <v>190.95750000000001</v>
      </c>
      <c r="I326">
        <v>182.655</v>
      </c>
      <c r="J326">
        <v>174.35249999999999</v>
      </c>
    </row>
    <row r="327" spans="1:10" x14ac:dyDescent="0.25">
      <c r="A327" t="s">
        <v>17</v>
      </c>
      <c r="B327">
        <v>2</v>
      </c>
      <c r="C327" t="s">
        <v>40</v>
      </c>
      <c r="D327">
        <v>229.5</v>
      </c>
      <c r="E327">
        <v>221.30357142857099</v>
      </c>
      <c r="F327">
        <v>204.91071428571399</v>
      </c>
      <c r="G327">
        <v>196.71428571428601</v>
      </c>
      <c r="H327">
        <v>188.517857142857</v>
      </c>
      <c r="I327">
        <v>180.32142857142901</v>
      </c>
      <c r="J327">
        <v>172.125</v>
      </c>
    </row>
    <row r="328" spans="1:10" x14ac:dyDescent="0.25">
      <c r="A328" t="s">
        <v>18</v>
      </c>
      <c r="B328">
        <v>2</v>
      </c>
      <c r="C328" t="s">
        <v>40</v>
      </c>
      <c r="D328">
        <v>282.42</v>
      </c>
      <c r="E328">
        <v>272.33357142857102</v>
      </c>
      <c r="F328">
        <v>252.16071428571399</v>
      </c>
      <c r="G328">
        <v>242.07428571428599</v>
      </c>
      <c r="H328">
        <v>231.987857142857</v>
      </c>
      <c r="I328">
        <v>221.90142857142899</v>
      </c>
      <c r="J328">
        <v>211.815</v>
      </c>
    </row>
    <row r="329" spans="1:10" x14ac:dyDescent="0.25">
      <c r="A329" t="s">
        <v>19</v>
      </c>
      <c r="B329">
        <v>2</v>
      </c>
      <c r="C329" t="s">
        <v>40</v>
      </c>
      <c r="D329">
        <v>255.96</v>
      </c>
      <c r="E329">
        <v>246.818571428571</v>
      </c>
      <c r="F329">
        <v>228.53571428571399</v>
      </c>
      <c r="G329">
        <v>219.39428571428601</v>
      </c>
      <c r="H329">
        <v>210.25285714285701</v>
      </c>
      <c r="I329">
        <v>201.111428571429</v>
      </c>
      <c r="J329">
        <v>191.97</v>
      </c>
    </row>
    <row r="330" spans="1:10" x14ac:dyDescent="0.25">
      <c r="A330" t="s">
        <v>20</v>
      </c>
      <c r="B330">
        <v>2</v>
      </c>
      <c r="C330" t="s">
        <v>40</v>
      </c>
      <c r="D330">
        <v>259.2</v>
      </c>
      <c r="E330">
        <v>249.94285714285701</v>
      </c>
      <c r="F330">
        <v>231.42857142857099</v>
      </c>
      <c r="G330">
        <v>222.171428571429</v>
      </c>
      <c r="H330">
        <v>212.914285714286</v>
      </c>
      <c r="I330">
        <v>203.65714285714299</v>
      </c>
      <c r="J330">
        <v>194.4</v>
      </c>
    </row>
    <row r="331" spans="1:10" x14ac:dyDescent="0.25">
      <c r="A331" t="s">
        <v>21</v>
      </c>
      <c r="B331">
        <v>2</v>
      </c>
      <c r="C331" t="s">
        <v>40</v>
      </c>
      <c r="D331">
        <v>234.9</v>
      </c>
      <c r="E331">
        <v>226.51071428571399</v>
      </c>
      <c r="F331">
        <v>209.732142857143</v>
      </c>
      <c r="G331">
        <v>201.34285714285701</v>
      </c>
      <c r="H331">
        <v>192.953571428571</v>
      </c>
      <c r="I331">
        <v>184.564285714286</v>
      </c>
      <c r="J331">
        <v>176.17500000000001</v>
      </c>
    </row>
    <row r="332" spans="1:10" x14ac:dyDescent="0.25">
      <c r="A332" t="s">
        <v>22</v>
      </c>
      <c r="B332">
        <v>2</v>
      </c>
      <c r="C332" t="s">
        <v>40</v>
      </c>
      <c r="D332">
        <v>255.69</v>
      </c>
      <c r="E332">
        <v>246.558214285714</v>
      </c>
      <c r="F332">
        <v>228.294642857143</v>
      </c>
      <c r="G332">
        <v>219.16285714285701</v>
      </c>
      <c r="H332">
        <v>210.03107142857101</v>
      </c>
      <c r="I332">
        <v>200.89928571428601</v>
      </c>
      <c r="J332">
        <v>191.76750000000001</v>
      </c>
    </row>
    <row r="333" spans="1:10" x14ac:dyDescent="0.25">
      <c r="A333" t="s">
        <v>23</v>
      </c>
      <c r="B333">
        <v>2</v>
      </c>
      <c r="C333" t="s">
        <v>40</v>
      </c>
      <c r="D333">
        <v>228.42</v>
      </c>
      <c r="E333">
        <v>220.262142857143</v>
      </c>
      <c r="F333">
        <v>203.94642857142901</v>
      </c>
      <c r="G333">
        <v>195.788571428571</v>
      </c>
      <c r="H333">
        <v>187.63071428571399</v>
      </c>
      <c r="I333">
        <v>179.47285714285701</v>
      </c>
      <c r="J333">
        <v>171.315</v>
      </c>
    </row>
    <row r="334" spans="1:10" x14ac:dyDescent="0.25">
      <c r="A334" t="s">
        <v>24</v>
      </c>
      <c r="B334">
        <v>2</v>
      </c>
      <c r="C334" t="s">
        <v>40</v>
      </c>
      <c r="D334">
        <v>289.98</v>
      </c>
      <c r="E334">
        <v>279.62357142857098</v>
      </c>
      <c r="F334">
        <v>258.91071428571399</v>
      </c>
      <c r="G334">
        <v>248.55428571428601</v>
      </c>
      <c r="H334">
        <v>238.197857142857</v>
      </c>
      <c r="I334">
        <v>227.84142857142899</v>
      </c>
      <c r="J334">
        <v>217.48500000000001</v>
      </c>
    </row>
    <row r="335" spans="1:10" x14ac:dyDescent="0.25">
      <c r="A335" t="s">
        <v>25</v>
      </c>
      <c r="B335">
        <v>2</v>
      </c>
      <c r="C335" t="s">
        <v>40</v>
      </c>
      <c r="D335">
        <v>309.42</v>
      </c>
      <c r="E335">
        <v>298.36928571428598</v>
      </c>
      <c r="F335">
        <v>276.267857142857</v>
      </c>
      <c r="G335">
        <v>265.21714285714302</v>
      </c>
      <c r="H335">
        <v>254.16642857142901</v>
      </c>
      <c r="I335">
        <v>243.11571428571401</v>
      </c>
      <c r="J335">
        <v>232.065</v>
      </c>
    </row>
    <row r="336" spans="1:10" x14ac:dyDescent="0.25">
      <c r="A336" t="s">
        <v>26</v>
      </c>
      <c r="B336">
        <v>2</v>
      </c>
      <c r="C336" t="s">
        <v>40</v>
      </c>
      <c r="D336">
        <v>254.34</v>
      </c>
      <c r="E336">
        <v>245.25642857142901</v>
      </c>
      <c r="F336">
        <v>227.08928571428601</v>
      </c>
      <c r="G336">
        <v>218.00571428571399</v>
      </c>
      <c r="H336">
        <v>208.922142857143</v>
      </c>
      <c r="I336">
        <v>199.83857142857099</v>
      </c>
      <c r="J336">
        <v>190.755</v>
      </c>
    </row>
    <row r="337" spans="1:10" x14ac:dyDescent="0.25">
      <c r="A337" t="s">
        <v>27</v>
      </c>
      <c r="B337">
        <v>2</v>
      </c>
      <c r="C337" t="s">
        <v>40</v>
      </c>
      <c r="D337">
        <v>314.82</v>
      </c>
      <c r="E337">
        <v>303.57642857142901</v>
      </c>
      <c r="F337">
        <v>281.08928571428601</v>
      </c>
      <c r="G337">
        <v>269.845714285714</v>
      </c>
      <c r="H337">
        <v>258.60214285714301</v>
      </c>
      <c r="I337">
        <v>247.358571428571</v>
      </c>
      <c r="J337">
        <v>236.11500000000001</v>
      </c>
    </row>
    <row r="338" spans="1:10" x14ac:dyDescent="0.25">
      <c r="A338" t="s">
        <v>28</v>
      </c>
      <c r="B338">
        <v>2</v>
      </c>
      <c r="C338" t="s">
        <v>40</v>
      </c>
      <c r="D338">
        <v>249.21</v>
      </c>
      <c r="E338">
        <v>240.30964285714299</v>
      </c>
      <c r="F338">
        <v>222.50892857142901</v>
      </c>
      <c r="G338">
        <v>213.608571428571</v>
      </c>
      <c r="H338">
        <v>204.70821428571401</v>
      </c>
      <c r="I338">
        <v>195.80785714285699</v>
      </c>
      <c r="J338">
        <v>186.9075</v>
      </c>
    </row>
    <row r="339" spans="1:10" x14ac:dyDescent="0.25">
      <c r="A339" t="s">
        <v>29</v>
      </c>
      <c r="B339">
        <v>2</v>
      </c>
      <c r="C339" t="s">
        <v>40</v>
      </c>
      <c r="D339">
        <v>294.57</v>
      </c>
      <c r="E339">
        <v>284.049642857143</v>
      </c>
      <c r="F339">
        <v>263.00892857142901</v>
      </c>
      <c r="G339">
        <v>252.48857142857099</v>
      </c>
      <c r="H339">
        <v>241.968214285714</v>
      </c>
      <c r="I339">
        <v>231.447857142857</v>
      </c>
      <c r="J339">
        <v>220.92750000000001</v>
      </c>
    </row>
    <row r="340" spans="1:10" x14ac:dyDescent="0.25">
      <c r="A340" t="s">
        <v>30</v>
      </c>
      <c r="B340">
        <v>2</v>
      </c>
      <c r="C340" t="s">
        <v>40</v>
      </c>
      <c r="D340">
        <v>190.62</v>
      </c>
      <c r="E340">
        <v>183.81214285714299</v>
      </c>
      <c r="F340">
        <v>170.19642857142901</v>
      </c>
      <c r="G340">
        <v>163.388571428571</v>
      </c>
      <c r="H340">
        <v>156.58071428571401</v>
      </c>
      <c r="I340">
        <v>149.77285714285699</v>
      </c>
      <c r="J340">
        <v>142.965</v>
      </c>
    </row>
    <row r="341" spans="1:10" x14ac:dyDescent="0.25">
      <c r="A341" t="s">
        <v>31</v>
      </c>
      <c r="B341">
        <v>2</v>
      </c>
      <c r="C341" t="s">
        <v>40</v>
      </c>
      <c r="D341">
        <v>322.64999999999998</v>
      </c>
      <c r="E341">
        <v>311.12678571428597</v>
      </c>
      <c r="F341">
        <v>288.080357142857</v>
      </c>
      <c r="G341">
        <v>276.55714285714299</v>
      </c>
      <c r="H341">
        <v>265.03392857142899</v>
      </c>
      <c r="I341">
        <v>253.51071428571399</v>
      </c>
      <c r="J341">
        <v>241.98750000000001</v>
      </c>
    </row>
    <row r="342" spans="1:10" x14ac:dyDescent="0.25">
      <c r="A342" t="s">
        <v>32</v>
      </c>
      <c r="B342">
        <v>2</v>
      </c>
      <c r="C342" t="s">
        <v>40</v>
      </c>
      <c r="D342">
        <v>277.83</v>
      </c>
      <c r="E342">
        <v>267.90750000000003</v>
      </c>
      <c r="F342">
        <v>248.0625</v>
      </c>
      <c r="G342">
        <v>238.14</v>
      </c>
      <c r="H342">
        <v>228.2175</v>
      </c>
      <c r="I342">
        <v>218.29499999999999</v>
      </c>
      <c r="J342">
        <v>208.3725</v>
      </c>
    </row>
    <row r="343" spans="1:10" x14ac:dyDescent="0.25">
      <c r="A343" t="s">
        <v>33</v>
      </c>
      <c r="B343">
        <v>2</v>
      </c>
      <c r="C343" t="s">
        <v>40</v>
      </c>
      <c r="D343">
        <v>366.93</v>
      </c>
      <c r="E343">
        <v>353.825357142857</v>
      </c>
      <c r="F343">
        <v>327.61607142857099</v>
      </c>
      <c r="G343">
        <v>314.51142857142901</v>
      </c>
      <c r="H343">
        <v>301.406785714286</v>
      </c>
      <c r="I343">
        <v>288.302142857143</v>
      </c>
      <c r="J343">
        <v>275.19749999999999</v>
      </c>
    </row>
    <row r="344" spans="1:10" x14ac:dyDescent="0.25">
      <c r="A344" t="s">
        <v>34</v>
      </c>
      <c r="B344">
        <v>2</v>
      </c>
      <c r="C344" t="s">
        <v>40</v>
      </c>
      <c r="D344">
        <v>272.43</v>
      </c>
      <c r="E344">
        <v>262.700357142857</v>
      </c>
      <c r="F344">
        <v>243.24107142857099</v>
      </c>
      <c r="G344">
        <v>233.51142857142901</v>
      </c>
      <c r="H344">
        <v>223.781785714286</v>
      </c>
      <c r="I344">
        <v>214.052142857143</v>
      </c>
      <c r="J344">
        <v>204.32249999999999</v>
      </c>
    </row>
    <row r="345" spans="1:10" x14ac:dyDescent="0.25">
      <c r="A345" t="s">
        <v>35</v>
      </c>
      <c r="B345">
        <v>2</v>
      </c>
      <c r="C345" t="s">
        <v>40</v>
      </c>
      <c r="D345">
        <v>316.44</v>
      </c>
      <c r="E345">
        <v>305.13857142857103</v>
      </c>
      <c r="F345">
        <v>282.53571428571399</v>
      </c>
      <c r="G345">
        <v>271.23428571428599</v>
      </c>
      <c r="H345">
        <v>259.93285714285702</v>
      </c>
      <c r="I345">
        <v>248.63142857142901</v>
      </c>
      <c r="J345">
        <v>237.33</v>
      </c>
    </row>
    <row r="346" spans="1:10" x14ac:dyDescent="0.25">
      <c r="A346" t="s">
        <v>36</v>
      </c>
      <c r="B346">
        <v>2</v>
      </c>
      <c r="C346" t="s">
        <v>40</v>
      </c>
      <c r="D346">
        <v>214.92</v>
      </c>
      <c r="E346">
        <v>207.24428571428601</v>
      </c>
      <c r="F346">
        <v>191.892857142857</v>
      </c>
      <c r="G346">
        <v>184.21714285714299</v>
      </c>
      <c r="H346">
        <v>176.54142857142901</v>
      </c>
      <c r="I346">
        <v>168.86571428571401</v>
      </c>
      <c r="J346">
        <v>161.19</v>
      </c>
    </row>
    <row r="347" spans="1:10" x14ac:dyDescent="0.25">
      <c r="A347" t="s">
        <v>37</v>
      </c>
      <c r="B347">
        <v>2</v>
      </c>
      <c r="C347" t="s">
        <v>40</v>
      </c>
      <c r="D347">
        <v>209.25</v>
      </c>
      <c r="E347">
        <v>201.77678571428601</v>
      </c>
      <c r="F347">
        <v>186.830357142857</v>
      </c>
      <c r="G347">
        <v>179.357142857143</v>
      </c>
      <c r="H347">
        <v>171.88392857142901</v>
      </c>
      <c r="I347">
        <v>164.41071428571399</v>
      </c>
      <c r="J347">
        <v>156.9375</v>
      </c>
    </row>
    <row r="348" spans="1:10" x14ac:dyDescent="0.25">
      <c r="A348" t="s">
        <v>38</v>
      </c>
      <c r="B348">
        <v>2</v>
      </c>
      <c r="C348" t="s">
        <v>40</v>
      </c>
      <c r="D348">
        <v>180.9</v>
      </c>
      <c r="E348">
        <v>174.439285714286</v>
      </c>
      <c r="F348">
        <v>161.517857142857</v>
      </c>
      <c r="G348">
        <v>155.05714285714299</v>
      </c>
      <c r="H348">
        <v>148.59642857142899</v>
      </c>
      <c r="I348">
        <v>142.13571428571399</v>
      </c>
      <c r="J348">
        <v>135.67500000000001</v>
      </c>
    </row>
    <row r="349" spans="1:10" x14ac:dyDescent="0.25">
      <c r="A349" t="s">
        <v>39</v>
      </c>
      <c r="B349">
        <v>2</v>
      </c>
      <c r="C349" t="s">
        <v>40</v>
      </c>
      <c r="D349">
        <v>240.57</v>
      </c>
      <c r="E349">
        <v>231.97821428571399</v>
      </c>
      <c r="F349">
        <v>214.794642857143</v>
      </c>
      <c r="G349">
        <v>206.202857142857</v>
      </c>
      <c r="H349">
        <v>197.61107142857099</v>
      </c>
      <c r="I349">
        <v>189.01928571428601</v>
      </c>
      <c r="J349">
        <v>180.42750000000001</v>
      </c>
    </row>
    <row r="350" spans="1:10" x14ac:dyDescent="0.25">
      <c r="A350" t="s">
        <v>10</v>
      </c>
      <c r="B350">
        <v>2</v>
      </c>
      <c r="C350" t="s">
        <v>41</v>
      </c>
      <c r="D350">
        <v>239.22</v>
      </c>
      <c r="E350">
        <v>230.676428571429</v>
      </c>
      <c r="F350">
        <v>213.58928571428601</v>
      </c>
      <c r="G350">
        <v>205.04571428571401</v>
      </c>
      <c r="H350">
        <v>196.50214285714301</v>
      </c>
      <c r="I350">
        <v>187.95857142857099</v>
      </c>
      <c r="J350">
        <v>179.41499999999999</v>
      </c>
    </row>
    <row r="351" spans="1:10" x14ac:dyDescent="0.25">
      <c r="A351" t="s">
        <v>12</v>
      </c>
      <c r="B351">
        <v>2</v>
      </c>
      <c r="C351" t="s">
        <v>41</v>
      </c>
      <c r="D351">
        <v>244.35</v>
      </c>
      <c r="E351">
        <v>235.623214285714</v>
      </c>
      <c r="F351">
        <v>218.169642857143</v>
      </c>
      <c r="G351">
        <v>209.44285714285701</v>
      </c>
      <c r="H351">
        <v>200.71607142857101</v>
      </c>
      <c r="I351">
        <v>191.98928571428601</v>
      </c>
      <c r="J351">
        <v>183.26249999999999</v>
      </c>
    </row>
    <row r="352" spans="1:10" x14ac:dyDescent="0.25">
      <c r="A352" t="s">
        <v>13</v>
      </c>
      <c r="B352">
        <v>2</v>
      </c>
      <c r="C352" t="s">
        <v>41</v>
      </c>
      <c r="D352">
        <v>297.54000000000002</v>
      </c>
      <c r="E352">
        <v>286.913571428571</v>
      </c>
      <c r="F352">
        <v>265.66071428571399</v>
      </c>
      <c r="G352">
        <v>255.034285714286</v>
      </c>
      <c r="H352">
        <v>244.40785714285701</v>
      </c>
      <c r="I352">
        <v>233.78142857142899</v>
      </c>
      <c r="J352">
        <v>223.155</v>
      </c>
    </row>
    <row r="353" spans="1:10" x14ac:dyDescent="0.25">
      <c r="A353" t="s">
        <v>14</v>
      </c>
      <c r="B353">
        <v>2</v>
      </c>
      <c r="C353" t="s">
        <v>41</v>
      </c>
      <c r="D353">
        <v>247.86</v>
      </c>
      <c r="E353">
        <v>239.00785714285701</v>
      </c>
      <c r="F353">
        <v>221.30357142857099</v>
      </c>
      <c r="G353">
        <v>212.45142857142901</v>
      </c>
      <c r="H353">
        <v>203.599285714286</v>
      </c>
      <c r="I353">
        <v>194.74714285714299</v>
      </c>
      <c r="J353">
        <v>185.89500000000001</v>
      </c>
    </row>
    <row r="354" spans="1:10" x14ac:dyDescent="0.25">
      <c r="A354" t="s">
        <v>15</v>
      </c>
      <c r="B354">
        <v>2</v>
      </c>
      <c r="C354" t="s">
        <v>41</v>
      </c>
      <c r="D354">
        <v>204.39</v>
      </c>
      <c r="E354">
        <v>197.09035714285699</v>
      </c>
      <c r="F354">
        <v>182.49107142857099</v>
      </c>
      <c r="G354">
        <v>175.19142857142899</v>
      </c>
      <c r="H354">
        <v>167.89178571428599</v>
      </c>
      <c r="I354">
        <v>160.59214285714299</v>
      </c>
      <c r="J354">
        <v>153.29249999999999</v>
      </c>
    </row>
    <row r="355" spans="1:10" x14ac:dyDescent="0.25">
      <c r="A355" t="s">
        <v>16</v>
      </c>
      <c r="B355">
        <v>2</v>
      </c>
      <c r="C355" t="s">
        <v>41</v>
      </c>
      <c r="D355">
        <v>232.47</v>
      </c>
      <c r="E355">
        <v>224.16749999999999</v>
      </c>
      <c r="F355">
        <v>207.5625</v>
      </c>
      <c r="G355">
        <v>199.26</v>
      </c>
      <c r="H355">
        <v>190.95750000000001</v>
      </c>
      <c r="I355">
        <v>182.655</v>
      </c>
      <c r="J355">
        <v>174.35249999999999</v>
      </c>
    </row>
    <row r="356" spans="1:10" x14ac:dyDescent="0.25">
      <c r="A356" t="s">
        <v>17</v>
      </c>
      <c r="B356">
        <v>2</v>
      </c>
      <c r="C356" t="s">
        <v>41</v>
      </c>
      <c r="D356">
        <v>229.5</v>
      </c>
      <c r="E356">
        <v>221.30357142857099</v>
      </c>
      <c r="F356">
        <v>204.91071428571399</v>
      </c>
      <c r="G356">
        <v>196.71428571428601</v>
      </c>
      <c r="H356">
        <v>188.517857142857</v>
      </c>
      <c r="I356">
        <v>180.32142857142901</v>
      </c>
      <c r="J356">
        <v>172.125</v>
      </c>
    </row>
    <row r="357" spans="1:10" x14ac:dyDescent="0.25">
      <c r="A357" t="s">
        <v>18</v>
      </c>
      <c r="B357">
        <v>2</v>
      </c>
      <c r="C357" t="s">
        <v>41</v>
      </c>
      <c r="D357">
        <v>282.42</v>
      </c>
      <c r="E357">
        <v>272.33357142857102</v>
      </c>
      <c r="F357">
        <v>252.16071428571399</v>
      </c>
      <c r="G357">
        <v>242.07428571428599</v>
      </c>
      <c r="H357">
        <v>231.987857142857</v>
      </c>
      <c r="I357">
        <v>221.90142857142899</v>
      </c>
      <c r="J357">
        <v>211.815</v>
      </c>
    </row>
    <row r="358" spans="1:10" x14ac:dyDescent="0.25">
      <c r="A358" t="s">
        <v>19</v>
      </c>
      <c r="B358">
        <v>2</v>
      </c>
      <c r="C358" t="s">
        <v>41</v>
      </c>
      <c r="D358">
        <v>255.96</v>
      </c>
      <c r="E358">
        <v>246.818571428571</v>
      </c>
      <c r="F358">
        <v>228.53571428571399</v>
      </c>
      <c r="G358">
        <v>219.39428571428601</v>
      </c>
      <c r="H358">
        <v>210.25285714285701</v>
      </c>
      <c r="I358">
        <v>201.111428571429</v>
      </c>
      <c r="J358">
        <v>191.97</v>
      </c>
    </row>
    <row r="359" spans="1:10" x14ac:dyDescent="0.25">
      <c r="A359" t="s">
        <v>20</v>
      </c>
      <c r="B359">
        <v>2</v>
      </c>
      <c r="C359" t="s">
        <v>41</v>
      </c>
      <c r="D359">
        <v>259.2</v>
      </c>
      <c r="E359">
        <v>249.94285714285701</v>
      </c>
      <c r="F359">
        <v>231.42857142857099</v>
      </c>
      <c r="G359">
        <v>222.171428571429</v>
      </c>
      <c r="H359">
        <v>212.914285714286</v>
      </c>
      <c r="I359">
        <v>203.65714285714299</v>
      </c>
      <c r="J359">
        <v>194.4</v>
      </c>
    </row>
    <row r="360" spans="1:10" x14ac:dyDescent="0.25">
      <c r="A360" t="s">
        <v>21</v>
      </c>
      <c r="B360">
        <v>2</v>
      </c>
      <c r="C360" t="s">
        <v>41</v>
      </c>
      <c r="D360">
        <v>234.9</v>
      </c>
      <c r="E360">
        <v>226.51071428571399</v>
      </c>
      <c r="F360">
        <v>209.732142857143</v>
      </c>
      <c r="G360">
        <v>201.34285714285701</v>
      </c>
      <c r="H360">
        <v>192.953571428571</v>
      </c>
      <c r="I360">
        <v>184.564285714286</v>
      </c>
      <c r="J360">
        <v>176.17500000000001</v>
      </c>
    </row>
    <row r="361" spans="1:10" x14ac:dyDescent="0.25">
      <c r="A361" t="s">
        <v>22</v>
      </c>
      <c r="B361">
        <v>2</v>
      </c>
      <c r="C361" t="s">
        <v>41</v>
      </c>
      <c r="D361">
        <v>255.69</v>
      </c>
      <c r="E361">
        <v>246.558214285714</v>
      </c>
      <c r="F361">
        <v>228.294642857143</v>
      </c>
      <c r="G361">
        <v>219.16285714285701</v>
      </c>
      <c r="H361">
        <v>210.03107142857101</v>
      </c>
      <c r="I361">
        <v>200.89928571428601</v>
      </c>
      <c r="J361">
        <v>191.76750000000001</v>
      </c>
    </row>
    <row r="362" spans="1:10" x14ac:dyDescent="0.25">
      <c r="A362" t="s">
        <v>23</v>
      </c>
      <c r="B362">
        <v>2</v>
      </c>
      <c r="C362" t="s">
        <v>41</v>
      </c>
      <c r="D362">
        <v>228.42</v>
      </c>
      <c r="E362">
        <v>220.262142857143</v>
      </c>
      <c r="F362">
        <v>203.94642857142901</v>
      </c>
      <c r="G362">
        <v>195.788571428571</v>
      </c>
      <c r="H362">
        <v>187.63071428571399</v>
      </c>
      <c r="I362">
        <v>179.47285714285701</v>
      </c>
      <c r="J362">
        <v>171.315</v>
      </c>
    </row>
    <row r="363" spans="1:10" x14ac:dyDescent="0.25">
      <c r="A363" t="s">
        <v>24</v>
      </c>
      <c r="B363">
        <v>2</v>
      </c>
      <c r="C363" t="s">
        <v>41</v>
      </c>
      <c r="D363">
        <v>289.98</v>
      </c>
      <c r="E363">
        <v>279.62357142857098</v>
      </c>
      <c r="F363">
        <v>258.91071428571399</v>
      </c>
      <c r="G363">
        <v>248.55428571428601</v>
      </c>
      <c r="H363">
        <v>238.197857142857</v>
      </c>
      <c r="I363">
        <v>227.84142857142899</v>
      </c>
      <c r="J363">
        <v>217.48500000000001</v>
      </c>
    </row>
    <row r="364" spans="1:10" x14ac:dyDescent="0.25">
      <c r="A364" t="s">
        <v>25</v>
      </c>
      <c r="B364">
        <v>2</v>
      </c>
      <c r="C364" t="s">
        <v>41</v>
      </c>
      <c r="D364">
        <v>309.42</v>
      </c>
      <c r="E364">
        <v>298.36928571428598</v>
      </c>
      <c r="F364">
        <v>276.267857142857</v>
      </c>
      <c r="G364">
        <v>265.21714285714302</v>
      </c>
      <c r="H364">
        <v>254.16642857142901</v>
      </c>
      <c r="I364">
        <v>243.11571428571401</v>
      </c>
      <c r="J364">
        <v>232.065</v>
      </c>
    </row>
    <row r="365" spans="1:10" x14ac:dyDescent="0.25">
      <c r="A365" t="s">
        <v>26</v>
      </c>
      <c r="B365">
        <v>2</v>
      </c>
      <c r="C365" t="s">
        <v>41</v>
      </c>
      <c r="D365">
        <v>254.34</v>
      </c>
      <c r="E365">
        <v>245.25642857142901</v>
      </c>
      <c r="F365">
        <v>227.08928571428601</v>
      </c>
      <c r="G365">
        <v>218.00571428571399</v>
      </c>
      <c r="H365">
        <v>208.922142857143</v>
      </c>
      <c r="I365">
        <v>199.83857142857099</v>
      </c>
      <c r="J365">
        <v>190.755</v>
      </c>
    </row>
    <row r="366" spans="1:10" x14ac:dyDescent="0.25">
      <c r="A366" t="s">
        <v>27</v>
      </c>
      <c r="B366">
        <v>2</v>
      </c>
      <c r="C366" t="s">
        <v>41</v>
      </c>
      <c r="D366">
        <v>314.82</v>
      </c>
      <c r="E366">
        <v>303.57642857142901</v>
      </c>
      <c r="F366">
        <v>281.08928571428601</v>
      </c>
      <c r="G366">
        <v>269.845714285714</v>
      </c>
      <c r="H366">
        <v>258.60214285714301</v>
      </c>
      <c r="I366">
        <v>247.358571428571</v>
      </c>
      <c r="J366">
        <v>236.11500000000001</v>
      </c>
    </row>
    <row r="367" spans="1:10" x14ac:dyDescent="0.25">
      <c r="A367" t="s">
        <v>28</v>
      </c>
      <c r="B367">
        <v>2</v>
      </c>
      <c r="C367" t="s">
        <v>41</v>
      </c>
      <c r="D367">
        <v>249.21</v>
      </c>
      <c r="E367">
        <v>240.30964285714299</v>
      </c>
      <c r="F367">
        <v>222.50892857142901</v>
      </c>
      <c r="G367">
        <v>213.608571428571</v>
      </c>
      <c r="H367">
        <v>204.70821428571401</v>
      </c>
      <c r="I367">
        <v>195.80785714285699</v>
      </c>
      <c r="J367">
        <v>186.9075</v>
      </c>
    </row>
    <row r="368" spans="1:10" x14ac:dyDescent="0.25">
      <c r="A368" t="s">
        <v>29</v>
      </c>
      <c r="B368">
        <v>2</v>
      </c>
      <c r="C368" t="s">
        <v>41</v>
      </c>
      <c r="D368">
        <v>294.57</v>
      </c>
      <c r="E368">
        <v>284.049642857143</v>
      </c>
      <c r="F368">
        <v>263.00892857142901</v>
      </c>
      <c r="G368">
        <v>252.48857142857099</v>
      </c>
      <c r="H368">
        <v>241.968214285714</v>
      </c>
      <c r="I368">
        <v>231.447857142857</v>
      </c>
      <c r="J368">
        <v>220.92750000000001</v>
      </c>
    </row>
    <row r="369" spans="1:10" x14ac:dyDescent="0.25">
      <c r="A369" t="s">
        <v>30</v>
      </c>
      <c r="B369">
        <v>2</v>
      </c>
      <c r="C369" t="s">
        <v>41</v>
      </c>
      <c r="D369">
        <v>190.62</v>
      </c>
      <c r="E369">
        <v>183.81214285714299</v>
      </c>
      <c r="F369">
        <v>170.19642857142901</v>
      </c>
      <c r="G369">
        <v>163.388571428571</v>
      </c>
      <c r="H369">
        <v>156.58071428571401</v>
      </c>
      <c r="I369">
        <v>149.77285714285699</v>
      </c>
      <c r="J369">
        <v>142.965</v>
      </c>
    </row>
    <row r="370" spans="1:10" x14ac:dyDescent="0.25">
      <c r="A370" t="s">
        <v>31</v>
      </c>
      <c r="B370">
        <v>2</v>
      </c>
      <c r="C370" t="s">
        <v>41</v>
      </c>
      <c r="D370">
        <v>322.64999999999998</v>
      </c>
      <c r="E370">
        <v>311.12678571428597</v>
      </c>
      <c r="F370">
        <v>288.080357142857</v>
      </c>
      <c r="G370">
        <v>276.55714285714299</v>
      </c>
      <c r="H370">
        <v>265.03392857142899</v>
      </c>
      <c r="I370">
        <v>253.51071428571399</v>
      </c>
      <c r="J370">
        <v>241.98750000000001</v>
      </c>
    </row>
    <row r="371" spans="1:10" x14ac:dyDescent="0.25">
      <c r="A371" t="s">
        <v>32</v>
      </c>
      <c r="B371">
        <v>2</v>
      </c>
      <c r="C371" t="s">
        <v>41</v>
      </c>
      <c r="D371">
        <v>277.83</v>
      </c>
      <c r="E371">
        <v>267.90750000000003</v>
      </c>
      <c r="F371">
        <v>248.0625</v>
      </c>
      <c r="G371">
        <v>238.14</v>
      </c>
      <c r="H371">
        <v>228.2175</v>
      </c>
      <c r="I371">
        <v>218.29499999999999</v>
      </c>
      <c r="J371">
        <v>208.3725</v>
      </c>
    </row>
    <row r="372" spans="1:10" x14ac:dyDescent="0.25">
      <c r="A372" t="s">
        <v>33</v>
      </c>
      <c r="B372">
        <v>2</v>
      </c>
      <c r="C372" t="s">
        <v>41</v>
      </c>
      <c r="D372">
        <v>366.93</v>
      </c>
      <c r="E372">
        <v>353.825357142857</v>
      </c>
      <c r="F372">
        <v>327.61607142857099</v>
      </c>
      <c r="G372">
        <v>314.51142857142901</v>
      </c>
      <c r="H372">
        <v>301.406785714286</v>
      </c>
      <c r="I372">
        <v>288.302142857143</v>
      </c>
      <c r="J372">
        <v>275.19749999999999</v>
      </c>
    </row>
    <row r="373" spans="1:10" x14ac:dyDescent="0.25">
      <c r="A373" t="s">
        <v>34</v>
      </c>
      <c r="B373">
        <v>2</v>
      </c>
      <c r="C373" t="s">
        <v>41</v>
      </c>
      <c r="D373">
        <v>272.43</v>
      </c>
      <c r="E373">
        <v>262.700357142857</v>
      </c>
      <c r="F373">
        <v>243.24107142857099</v>
      </c>
      <c r="G373">
        <v>233.51142857142901</v>
      </c>
      <c r="H373">
        <v>223.781785714286</v>
      </c>
      <c r="I373">
        <v>214.052142857143</v>
      </c>
      <c r="J373">
        <v>204.32249999999999</v>
      </c>
    </row>
    <row r="374" spans="1:10" x14ac:dyDescent="0.25">
      <c r="A374" t="s">
        <v>35</v>
      </c>
      <c r="B374">
        <v>2</v>
      </c>
      <c r="C374" t="s">
        <v>41</v>
      </c>
      <c r="D374">
        <v>316.44</v>
      </c>
      <c r="E374">
        <v>305.13857142857103</v>
      </c>
      <c r="F374">
        <v>282.53571428571399</v>
      </c>
      <c r="G374">
        <v>271.23428571428599</v>
      </c>
      <c r="H374">
        <v>259.93285714285702</v>
      </c>
      <c r="I374">
        <v>248.63142857142901</v>
      </c>
      <c r="J374">
        <v>237.33</v>
      </c>
    </row>
    <row r="375" spans="1:10" x14ac:dyDescent="0.25">
      <c r="A375" t="s">
        <v>36</v>
      </c>
      <c r="B375">
        <v>2</v>
      </c>
      <c r="C375" t="s">
        <v>41</v>
      </c>
      <c r="D375">
        <v>214.92</v>
      </c>
      <c r="E375">
        <v>207.24428571428601</v>
      </c>
      <c r="F375">
        <v>191.892857142857</v>
      </c>
      <c r="G375">
        <v>184.21714285714299</v>
      </c>
      <c r="H375">
        <v>176.54142857142901</v>
      </c>
      <c r="I375">
        <v>168.86571428571401</v>
      </c>
      <c r="J375">
        <v>161.19</v>
      </c>
    </row>
    <row r="376" spans="1:10" x14ac:dyDescent="0.25">
      <c r="A376" t="s">
        <v>37</v>
      </c>
      <c r="B376">
        <v>2</v>
      </c>
      <c r="C376" t="s">
        <v>41</v>
      </c>
      <c r="D376">
        <v>209.25</v>
      </c>
      <c r="E376">
        <v>201.77678571428601</v>
      </c>
      <c r="F376">
        <v>186.830357142857</v>
      </c>
      <c r="G376">
        <v>179.357142857143</v>
      </c>
      <c r="H376">
        <v>171.88392857142901</v>
      </c>
      <c r="I376">
        <v>164.41071428571399</v>
      </c>
      <c r="J376">
        <v>156.9375</v>
      </c>
    </row>
    <row r="377" spans="1:10" x14ac:dyDescent="0.25">
      <c r="A377" t="s">
        <v>38</v>
      </c>
      <c r="B377">
        <v>2</v>
      </c>
      <c r="C377" t="s">
        <v>41</v>
      </c>
      <c r="D377">
        <v>180.9</v>
      </c>
      <c r="E377">
        <v>174.439285714286</v>
      </c>
      <c r="F377">
        <v>161.517857142857</v>
      </c>
      <c r="G377">
        <v>155.05714285714299</v>
      </c>
      <c r="H377">
        <v>148.59642857142899</v>
      </c>
      <c r="I377">
        <v>142.13571428571399</v>
      </c>
      <c r="J377">
        <v>135.67500000000001</v>
      </c>
    </row>
    <row r="378" spans="1:10" x14ac:dyDescent="0.25">
      <c r="A378" t="s">
        <v>39</v>
      </c>
      <c r="B378">
        <v>2</v>
      </c>
      <c r="C378" t="s">
        <v>41</v>
      </c>
      <c r="D378">
        <v>240.57</v>
      </c>
      <c r="E378">
        <v>231.97821428571399</v>
      </c>
      <c r="F378">
        <v>214.794642857143</v>
      </c>
      <c r="G378">
        <v>206.202857142857</v>
      </c>
      <c r="H378">
        <v>197.61107142857099</v>
      </c>
      <c r="I378">
        <v>189.01928571428601</v>
      </c>
      <c r="J378">
        <v>180.42750000000001</v>
      </c>
    </row>
    <row r="379" spans="1:10" x14ac:dyDescent="0.25">
      <c r="A379" t="s">
        <v>10</v>
      </c>
      <c r="B379">
        <v>2</v>
      </c>
      <c r="C379" t="s">
        <v>42</v>
      </c>
      <c r="D379">
        <v>239.22</v>
      </c>
      <c r="E379">
        <v>230.676428571429</v>
      </c>
      <c r="F379">
        <v>213.58928571428601</v>
      </c>
      <c r="G379">
        <v>205.04571428571401</v>
      </c>
      <c r="H379">
        <v>196.50214285714301</v>
      </c>
      <c r="I379">
        <v>187.95857142857099</v>
      </c>
      <c r="J379">
        <v>179.41499999999999</v>
      </c>
    </row>
    <row r="380" spans="1:10" x14ac:dyDescent="0.25">
      <c r="A380" t="s">
        <v>12</v>
      </c>
      <c r="B380">
        <v>2</v>
      </c>
      <c r="C380" t="s">
        <v>42</v>
      </c>
      <c r="D380">
        <v>244.35</v>
      </c>
      <c r="E380">
        <v>235.623214285714</v>
      </c>
      <c r="F380">
        <v>218.169642857143</v>
      </c>
      <c r="G380">
        <v>209.44285714285701</v>
      </c>
      <c r="H380">
        <v>200.71607142857101</v>
      </c>
      <c r="I380">
        <v>191.98928571428601</v>
      </c>
      <c r="J380">
        <v>183.26249999999999</v>
      </c>
    </row>
    <row r="381" spans="1:10" x14ac:dyDescent="0.25">
      <c r="A381" t="s">
        <v>13</v>
      </c>
      <c r="B381">
        <v>2</v>
      </c>
      <c r="C381" t="s">
        <v>42</v>
      </c>
      <c r="D381">
        <v>297.54000000000002</v>
      </c>
      <c r="E381">
        <v>286.913571428571</v>
      </c>
      <c r="F381">
        <v>265.66071428571399</v>
      </c>
      <c r="G381">
        <v>255.034285714286</v>
      </c>
      <c r="H381">
        <v>244.40785714285701</v>
      </c>
      <c r="I381">
        <v>233.78142857142899</v>
      </c>
      <c r="J381">
        <v>223.155</v>
      </c>
    </row>
    <row r="382" spans="1:10" x14ac:dyDescent="0.25">
      <c r="A382" t="s">
        <v>14</v>
      </c>
      <c r="B382">
        <v>2</v>
      </c>
      <c r="C382" t="s">
        <v>42</v>
      </c>
      <c r="D382">
        <v>247.86</v>
      </c>
      <c r="E382">
        <v>239.00785714285701</v>
      </c>
      <c r="F382">
        <v>221.30357142857099</v>
      </c>
      <c r="G382">
        <v>212.45142857142901</v>
      </c>
      <c r="H382">
        <v>203.599285714286</v>
      </c>
      <c r="I382">
        <v>194.74714285714299</v>
      </c>
      <c r="J382">
        <v>185.89500000000001</v>
      </c>
    </row>
    <row r="383" spans="1:10" x14ac:dyDescent="0.25">
      <c r="A383" t="s">
        <v>15</v>
      </c>
      <c r="B383">
        <v>2</v>
      </c>
      <c r="C383" t="s">
        <v>42</v>
      </c>
      <c r="D383">
        <v>204.39</v>
      </c>
      <c r="E383">
        <v>197.09035714285699</v>
      </c>
      <c r="F383">
        <v>182.49107142857099</v>
      </c>
      <c r="G383">
        <v>175.19142857142899</v>
      </c>
      <c r="H383">
        <v>167.89178571428599</v>
      </c>
      <c r="I383">
        <v>160.59214285714299</v>
      </c>
      <c r="J383">
        <v>153.29249999999999</v>
      </c>
    </row>
    <row r="384" spans="1:10" x14ac:dyDescent="0.25">
      <c r="A384" t="s">
        <v>16</v>
      </c>
      <c r="B384">
        <v>2</v>
      </c>
      <c r="C384" t="s">
        <v>42</v>
      </c>
      <c r="D384">
        <v>232.47</v>
      </c>
      <c r="E384">
        <v>224.16749999999999</v>
      </c>
      <c r="F384">
        <v>207.5625</v>
      </c>
      <c r="G384">
        <v>199.26</v>
      </c>
      <c r="H384">
        <v>190.95750000000001</v>
      </c>
      <c r="I384">
        <v>182.655</v>
      </c>
      <c r="J384">
        <v>174.35249999999999</v>
      </c>
    </row>
    <row r="385" spans="1:10" x14ac:dyDescent="0.25">
      <c r="A385" t="s">
        <v>17</v>
      </c>
      <c r="B385">
        <v>2</v>
      </c>
      <c r="C385" t="s">
        <v>42</v>
      </c>
      <c r="D385">
        <v>229.5</v>
      </c>
      <c r="E385">
        <v>221.30357142857099</v>
      </c>
      <c r="F385">
        <v>204.91071428571399</v>
      </c>
      <c r="G385">
        <v>196.71428571428601</v>
      </c>
      <c r="H385">
        <v>188.517857142857</v>
      </c>
      <c r="I385">
        <v>180.32142857142901</v>
      </c>
      <c r="J385">
        <v>172.125</v>
      </c>
    </row>
    <row r="386" spans="1:10" x14ac:dyDescent="0.25">
      <c r="A386" t="s">
        <v>18</v>
      </c>
      <c r="B386">
        <v>2</v>
      </c>
      <c r="C386" t="s">
        <v>42</v>
      </c>
      <c r="D386">
        <v>282.42</v>
      </c>
      <c r="E386">
        <v>272.33357142857102</v>
      </c>
      <c r="F386">
        <v>252.16071428571399</v>
      </c>
      <c r="G386">
        <v>242.07428571428599</v>
      </c>
      <c r="H386">
        <v>231.987857142857</v>
      </c>
      <c r="I386">
        <v>221.90142857142899</v>
      </c>
      <c r="J386">
        <v>211.815</v>
      </c>
    </row>
    <row r="387" spans="1:10" x14ac:dyDescent="0.25">
      <c r="A387" t="s">
        <v>19</v>
      </c>
      <c r="B387">
        <v>2</v>
      </c>
      <c r="C387" t="s">
        <v>42</v>
      </c>
      <c r="D387">
        <v>255.96</v>
      </c>
      <c r="E387">
        <v>246.818571428571</v>
      </c>
      <c r="F387">
        <v>228.53571428571399</v>
      </c>
      <c r="G387">
        <v>219.39428571428601</v>
      </c>
      <c r="H387">
        <v>210.25285714285701</v>
      </c>
      <c r="I387">
        <v>201.111428571429</v>
      </c>
      <c r="J387">
        <v>191.97</v>
      </c>
    </row>
    <row r="388" spans="1:10" x14ac:dyDescent="0.25">
      <c r="A388" t="s">
        <v>20</v>
      </c>
      <c r="B388">
        <v>2</v>
      </c>
      <c r="C388" t="s">
        <v>42</v>
      </c>
      <c r="D388">
        <v>259.2</v>
      </c>
      <c r="E388">
        <v>249.94285714285701</v>
      </c>
      <c r="F388">
        <v>231.42857142857099</v>
      </c>
      <c r="G388">
        <v>222.171428571429</v>
      </c>
      <c r="H388">
        <v>212.914285714286</v>
      </c>
      <c r="I388">
        <v>203.65714285714299</v>
      </c>
      <c r="J388">
        <v>194.4</v>
      </c>
    </row>
    <row r="389" spans="1:10" x14ac:dyDescent="0.25">
      <c r="A389" t="s">
        <v>21</v>
      </c>
      <c r="B389">
        <v>2</v>
      </c>
      <c r="C389" t="s">
        <v>42</v>
      </c>
      <c r="D389">
        <v>234.9</v>
      </c>
      <c r="E389">
        <v>226.51071428571399</v>
      </c>
      <c r="F389">
        <v>209.732142857143</v>
      </c>
      <c r="G389">
        <v>201.34285714285701</v>
      </c>
      <c r="H389">
        <v>192.953571428571</v>
      </c>
      <c r="I389">
        <v>184.564285714286</v>
      </c>
      <c r="J389">
        <v>176.17500000000001</v>
      </c>
    </row>
    <row r="390" spans="1:10" x14ac:dyDescent="0.25">
      <c r="A390" t="s">
        <v>22</v>
      </c>
      <c r="B390">
        <v>2</v>
      </c>
      <c r="C390" t="s">
        <v>42</v>
      </c>
      <c r="D390">
        <v>255.69</v>
      </c>
      <c r="E390">
        <v>246.558214285714</v>
      </c>
      <c r="F390">
        <v>228.294642857143</v>
      </c>
      <c r="G390">
        <v>219.16285714285701</v>
      </c>
      <c r="H390">
        <v>210.03107142857101</v>
      </c>
      <c r="I390">
        <v>200.89928571428601</v>
      </c>
      <c r="J390">
        <v>191.76750000000001</v>
      </c>
    </row>
    <row r="391" spans="1:10" x14ac:dyDescent="0.25">
      <c r="A391" t="s">
        <v>23</v>
      </c>
      <c r="B391">
        <v>2</v>
      </c>
      <c r="C391" t="s">
        <v>42</v>
      </c>
      <c r="D391">
        <v>228.42</v>
      </c>
      <c r="E391">
        <v>220.262142857143</v>
      </c>
      <c r="F391">
        <v>203.94642857142901</v>
      </c>
      <c r="G391">
        <v>195.788571428571</v>
      </c>
      <c r="H391">
        <v>187.63071428571399</v>
      </c>
      <c r="I391">
        <v>179.47285714285701</v>
      </c>
      <c r="J391">
        <v>171.315</v>
      </c>
    </row>
    <row r="392" spans="1:10" x14ac:dyDescent="0.25">
      <c r="A392" t="s">
        <v>24</v>
      </c>
      <c r="B392">
        <v>2</v>
      </c>
      <c r="C392" t="s">
        <v>42</v>
      </c>
      <c r="D392">
        <v>289.98</v>
      </c>
      <c r="E392">
        <v>279.62357142857098</v>
      </c>
      <c r="F392">
        <v>258.91071428571399</v>
      </c>
      <c r="G392">
        <v>248.55428571428601</v>
      </c>
      <c r="H392">
        <v>238.197857142857</v>
      </c>
      <c r="I392">
        <v>227.84142857142899</v>
      </c>
      <c r="J392">
        <v>217.48500000000001</v>
      </c>
    </row>
    <row r="393" spans="1:10" x14ac:dyDescent="0.25">
      <c r="A393" t="s">
        <v>25</v>
      </c>
      <c r="B393">
        <v>2</v>
      </c>
      <c r="C393" t="s">
        <v>42</v>
      </c>
      <c r="D393">
        <v>309.42</v>
      </c>
      <c r="E393">
        <v>298.36928571428598</v>
      </c>
      <c r="F393">
        <v>276.267857142857</v>
      </c>
      <c r="G393">
        <v>265.21714285714302</v>
      </c>
      <c r="H393">
        <v>254.16642857142901</v>
      </c>
      <c r="I393">
        <v>243.11571428571401</v>
      </c>
      <c r="J393">
        <v>232.065</v>
      </c>
    </row>
    <row r="394" spans="1:10" x14ac:dyDescent="0.25">
      <c r="A394" t="s">
        <v>26</v>
      </c>
      <c r="B394">
        <v>2</v>
      </c>
      <c r="C394" t="s">
        <v>42</v>
      </c>
      <c r="D394">
        <v>254.34</v>
      </c>
      <c r="E394">
        <v>245.25642857142901</v>
      </c>
      <c r="F394">
        <v>227.08928571428601</v>
      </c>
      <c r="G394">
        <v>218.00571428571399</v>
      </c>
      <c r="H394">
        <v>208.922142857143</v>
      </c>
      <c r="I394">
        <v>199.83857142857099</v>
      </c>
      <c r="J394">
        <v>190.755</v>
      </c>
    </row>
    <row r="395" spans="1:10" x14ac:dyDescent="0.25">
      <c r="A395" t="s">
        <v>27</v>
      </c>
      <c r="B395">
        <v>2</v>
      </c>
      <c r="C395" t="s">
        <v>42</v>
      </c>
      <c r="D395">
        <v>314.82</v>
      </c>
      <c r="E395">
        <v>303.57642857142901</v>
      </c>
      <c r="F395">
        <v>281.08928571428601</v>
      </c>
      <c r="G395">
        <v>269.845714285714</v>
      </c>
      <c r="H395">
        <v>258.60214285714301</v>
      </c>
      <c r="I395">
        <v>247.358571428571</v>
      </c>
      <c r="J395">
        <v>236.11500000000001</v>
      </c>
    </row>
    <row r="396" spans="1:10" x14ac:dyDescent="0.25">
      <c r="A396" t="s">
        <v>28</v>
      </c>
      <c r="B396">
        <v>2</v>
      </c>
      <c r="C396" t="s">
        <v>42</v>
      </c>
      <c r="D396">
        <v>249.21</v>
      </c>
      <c r="E396">
        <v>240.30964285714299</v>
      </c>
      <c r="F396">
        <v>222.50892857142901</v>
      </c>
      <c r="G396">
        <v>213.608571428571</v>
      </c>
      <c r="H396">
        <v>204.70821428571401</v>
      </c>
      <c r="I396">
        <v>195.80785714285699</v>
      </c>
      <c r="J396">
        <v>186.9075</v>
      </c>
    </row>
    <row r="397" spans="1:10" x14ac:dyDescent="0.25">
      <c r="A397" t="s">
        <v>29</v>
      </c>
      <c r="B397">
        <v>2</v>
      </c>
      <c r="C397" t="s">
        <v>42</v>
      </c>
      <c r="D397">
        <v>294.57</v>
      </c>
      <c r="E397">
        <v>284.049642857143</v>
      </c>
      <c r="F397">
        <v>263.00892857142901</v>
      </c>
      <c r="G397">
        <v>252.48857142857099</v>
      </c>
      <c r="H397">
        <v>241.968214285714</v>
      </c>
      <c r="I397">
        <v>231.447857142857</v>
      </c>
      <c r="J397">
        <v>220.92750000000001</v>
      </c>
    </row>
    <row r="398" spans="1:10" x14ac:dyDescent="0.25">
      <c r="A398" t="s">
        <v>30</v>
      </c>
      <c r="B398">
        <v>2</v>
      </c>
      <c r="C398" t="s">
        <v>42</v>
      </c>
      <c r="D398">
        <v>190.62</v>
      </c>
      <c r="E398">
        <v>183.81214285714299</v>
      </c>
      <c r="F398">
        <v>170.19642857142901</v>
      </c>
      <c r="G398">
        <v>163.388571428571</v>
      </c>
      <c r="H398">
        <v>156.58071428571401</v>
      </c>
      <c r="I398">
        <v>149.77285714285699</v>
      </c>
      <c r="J398">
        <v>142.965</v>
      </c>
    </row>
    <row r="399" spans="1:10" x14ac:dyDescent="0.25">
      <c r="A399" t="s">
        <v>31</v>
      </c>
      <c r="B399">
        <v>2</v>
      </c>
      <c r="C399" t="s">
        <v>42</v>
      </c>
      <c r="D399">
        <v>322.64999999999998</v>
      </c>
      <c r="E399">
        <v>311.12678571428597</v>
      </c>
      <c r="F399">
        <v>288.080357142857</v>
      </c>
      <c r="G399">
        <v>276.55714285714299</v>
      </c>
      <c r="H399">
        <v>265.03392857142899</v>
      </c>
      <c r="I399">
        <v>253.51071428571399</v>
      </c>
      <c r="J399">
        <v>241.98750000000001</v>
      </c>
    </row>
    <row r="400" spans="1:10" x14ac:dyDescent="0.25">
      <c r="A400" t="s">
        <v>32</v>
      </c>
      <c r="B400">
        <v>2</v>
      </c>
      <c r="C400" t="s">
        <v>42</v>
      </c>
      <c r="D400">
        <v>277.83</v>
      </c>
      <c r="E400">
        <v>267.90750000000003</v>
      </c>
      <c r="F400">
        <v>248.0625</v>
      </c>
      <c r="G400">
        <v>238.14</v>
      </c>
      <c r="H400">
        <v>228.2175</v>
      </c>
      <c r="I400">
        <v>218.29499999999999</v>
      </c>
      <c r="J400">
        <v>208.3725</v>
      </c>
    </row>
    <row r="401" spans="1:10" x14ac:dyDescent="0.25">
      <c r="A401" t="s">
        <v>33</v>
      </c>
      <c r="B401">
        <v>2</v>
      </c>
      <c r="C401" t="s">
        <v>42</v>
      </c>
      <c r="D401">
        <v>366.93</v>
      </c>
      <c r="E401">
        <v>353.825357142857</v>
      </c>
      <c r="F401">
        <v>327.61607142857099</v>
      </c>
      <c r="G401">
        <v>314.51142857142901</v>
      </c>
      <c r="H401">
        <v>301.406785714286</v>
      </c>
      <c r="I401">
        <v>288.302142857143</v>
      </c>
      <c r="J401">
        <v>275.19749999999999</v>
      </c>
    </row>
    <row r="402" spans="1:10" x14ac:dyDescent="0.25">
      <c r="A402" t="s">
        <v>34</v>
      </c>
      <c r="B402">
        <v>2</v>
      </c>
      <c r="C402" t="s">
        <v>42</v>
      </c>
      <c r="D402">
        <v>272.43</v>
      </c>
      <c r="E402">
        <v>262.700357142857</v>
      </c>
      <c r="F402">
        <v>243.24107142857099</v>
      </c>
      <c r="G402">
        <v>233.51142857142901</v>
      </c>
      <c r="H402">
        <v>223.781785714286</v>
      </c>
      <c r="I402">
        <v>214.052142857143</v>
      </c>
      <c r="J402">
        <v>204.32249999999999</v>
      </c>
    </row>
    <row r="403" spans="1:10" x14ac:dyDescent="0.25">
      <c r="A403" t="s">
        <v>35</v>
      </c>
      <c r="B403">
        <v>2</v>
      </c>
      <c r="C403" t="s">
        <v>42</v>
      </c>
      <c r="D403">
        <v>316.44</v>
      </c>
      <c r="E403">
        <v>305.13857142857103</v>
      </c>
      <c r="F403">
        <v>282.53571428571399</v>
      </c>
      <c r="G403">
        <v>271.23428571428599</v>
      </c>
      <c r="H403">
        <v>259.93285714285702</v>
      </c>
      <c r="I403">
        <v>248.63142857142901</v>
      </c>
      <c r="J403">
        <v>237.33</v>
      </c>
    </row>
    <row r="404" spans="1:10" x14ac:dyDescent="0.25">
      <c r="A404" t="s">
        <v>36</v>
      </c>
      <c r="B404">
        <v>2</v>
      </c>
      <c r="C404" t="s">
        <v>42</v>
      </c>
      <c r="D404">
        <v>214.92</v>
      </c>
      <c r="E404">
        <v>207.24428571428601</v>
      </c>
      <c r="F404">
        <v>191.892857142857</v>
      </c>
      <c r="G404">
        <v>184.21714285714299</v>
      </c>
      <c r="H404">
        <v>176.54142857142901</v>
      </c>
      <c r="I404">
        <v>168.86571428571401</v>
      </c>
      <c r="J404">
        <v>161.19</v>
      </c>
    </row>
    <row r="405" spans="1:10" x14ac:dyDescent="0.25">
      <c r="A405" t="s">
        <v>37</v>
      </c>
      <c r="B405">
        <v>2</v>
      </c>
      <c r="C405" t="s">
        <v>42</v>
      </c>
      <c r="D405">
        <v>209.25</v>
      </c>
      <c r="E405">
        <v>201.77678571428601</v>
      </c>
      <c r="F405">
        <v>186.830357142857</v>
      </c>
      <c r="G405">
        <v>179.357142857143</v>
      </c>
      <c r="H405">
        <v>171.88392857142901</v>
      </c>
      <c r="I405">
        <v>164.41071428571399</v>
      </c>
      <c r="J405">
        <v>156.9375</v>
      </c>
    </row>
    <row r="406" spans="1:10" x14ac:dyDescent="0.25">
      <c r="A406" t="s">
        <v>38</v>
      </c>
      <c r="B406">
        <v>2</v>
      </c>
      <c r="C406" t="s">
        <v>42</v>
      </c>
      <c r="D406">
        <v>180.9</v>
      </c>
      <c r="E406">
        <v>174.439285714286</v>
      </c>
      <c r="F406">
        <v>161.517857142857</v>
      </c>
      <c r="G406">
        <v>155.05714285714299</v>
      </c>
      <c r="H406">
        <v>148.59642857142899</v>
      </c>
      <c r="I406">
        <v>142.13571428571399</v>
      </c>
      <c r="J406">
        <v>135.67500000000001</v>
      </c>
    </row>
    <row r="407" spans="1:10" x14ac:dyDescent="0.25">
      <c r="A407" t="s">
        <v>39</v>
      </c>
      <c r="B407">
        <v>2</v>
      </c>
      <c r="C407" t="s">
        <v>42</v>
      </c>
      <c r="D407">
        <v>240.57</v>
      </c>
      <c r="E407">
        <v>231.97821428571399</v>
      </c>
      <c r="F407">
        <v>214.794642857143</v>
      </c>
      <c r="G407">
        <v>206.202857142857</v>
      </c>
      <c r="H407">
        <v>197.61107142857099</v>
      </c>
      <c r="I407">
        <v>189.01928571428601</v>
      </c>
      <c r="J407">
        <v>180.42750000000001</v>
      </c>
    </row>
    <row r="408" spans="1:10" x14ac:dyDescent="0.25">
      <c r="A408" t="s">
        <v>10</v>
      </c>
      <c r="B408">
        <v>2</v>
      </c>
      <c r="C408" t="s">
        <v>43</v>
      </c>
      <c r="D408">
        <v>239.22</v>
      </c>
      <c r="E408">
        <v>230.676428571429</v>
      </c>
      <c r="F408">
        <v>213.58928571428601</v>
      </c>
      <c r="G408">
        <v>205.04571428571401</v>
      </c>
      <c r="H408">
        <v>196.50214285714301</v>
      </c>
      <c r="I408">
        <v>187.95857142857099</v>
      </c>
      <c r="J408">
        <v>179.41499999999999</v>
      </c>
    </row>
    <row r="409" spans="1:10" x14ac:dyDescent="0.25">
      <c r="A409" t="s">
        <v>12</v>
      </c>
      <c r="B409">
        <v>2</v>
      </c>
      <c r="C409" t="s">
        <v>43</v>
      </c>
      <c r="D409">
        <v>244.35</v>
      </c>
      <c r="E409">
        <v>235.623214285714</v>
      </c>
      <c r="F409">
        <v>218.169642857143</v>
      </c>
      <c r="G409">
        <v>209.44285714285701</v>
      </c>
      <c r="H409">
        <v>200.71607142857101</v>
      </c>
      <c r="I409">
        <v>191.98928571428601</v>
      </c>
      <c r="J409">
        <v>183.26249999999999</v>
      </c>
    </row>
    <row r="410" spans="1:10" x14ac:dyDescent="0.25">
      <c r="A410" t="s">
        <v>13</v>
      </c>
      <c r="B410">
        <v>2</v>
      </c>
      <c r="C410" t="s">
        <v>43</v>
      </c>
      <c r="D410">
        <v>297.54000000000002</v>
      </c>
      <c r="E410">
        <v>286.913571428571</v>
      </c>
      <c r="F410">
        <v>265.66071428571399</v>
      </c>
      <c r="G410">
        <v>255.034285714286</v>
      </c>
      <c r="H410">
        <v>244.40785714285701</v>
      </c>
      <c r="I410">
        <v>233.78142857142899</v>
      </c>
      <c r="J410">
        <v>223.155</v>
      </c>
    </row>
    <row r="411" spans="1:10" x14ac:dyDescent="0.25">
      <c r="A411" t="s">
        <v>14</v>
      </c>
      <c r="B411">
        <v>2</v>
      </c>
      <c r="C411" t="s">
        <v>43</v>
      </c>
      <c r="D411">
        <v>247.86</v>
      </c>
      <c r="E411">
        <v>239.00785714285701</v>
      </c>
      <c r="F411">
        <v>221.30357142857099</v>
      </c>
      <c r="G411">
        <v>212.45142857142901</v>
      </c>
      <c r="H411">
        <v>203.599285714286</v>
      </c>
      <c r="I411">
        <v>194.74714285714299</v>
      </c>
      <c r="J411">
        <v>185.89500000000001</v>
      </c>
    </row>
    <row r="412" spans="1:10" x14ac:dyDescent="0.25">
      <c r="A412" t="s">
        <v>15</v>
      </c>
      <c r="B412">
        <v>2</v>
      </c>
      <c r="C412" t="s">
        <v>43</v>
      </c>
      <c r="D412">
        <v>204.39</v>
      </c>
      <c r="E412">
        <v>197.09035714285699</v>
      </c>
      <c r="F412">
        <v>182.49107142857099</v>
      </c>
      <c r="G412">
        <v>175.19142857142899</v>
      </c>
      <c r="H412">
        <v>167.89178571428599</v>
      </c>
      <c r="I412">
        <v>160.59214285714299</v>
      </c>
      <c r="J412">
        <v>153.29249999999999</v>
      </c>
    </row>
    <row r="413" spans="1:10" x14ac:dyDescent="0.25">
      <c r="A413" t="s">
        <v>16</v>
      </c>
      <c r="B413">
        <v>2</v>
      </c>
      <c r="C413" t="s">
        <v>43</v>
      </c>
      <c r="D413">
        <v>232.47</v>
      </c>
      <c r="E413">
        <v>224.16749999999999</v>
      </c>
      <c r="F413">
        <v>207.5625</v>
      </c>
      <c r="G413">
        <v>199.26</v>
      </c>
      <c r="H413">
        <v>190.95750000000001</v>
      </c>
      <c r="I413">
        <v>182.655</v>
      </c>
      <c r="J413">
        <v>174.35249999999999</v>
      </c>
    </row>
    <row r="414" spans="1:10" x14ac:dyDescent="0.25">
      <c r="A414" t="s">
        <v>17</v>
      </c>
      <c r="B414">
        <v>2</v>
      </c>
      <c r="C414" t="s">
        <v>43</v>
      </c>
      <c r="D414">
        <v>229.5</v>
      </c>
      <c r="E414">
        <v>221.30357142857099</v>
      </c>
      <c r="F414">
        <v>204.91071428571399</v>
      </c>
      <c r="G414">
        <v>196.71428571428601</v>
      </c>
      <c r="H414">
        <v>188.517857142857</v>
      </c>
      <c r="I414">
        <v>180.32142857142901</v>
      </c>
      <c r="J414">
        <v>172.125</v>
      </c>
    </row>
    <row r="415" spans="1:10" x14ac:dyDescent="0.25">
      <c r="A415" t="s">
        <v>18</v>
      </c>
      <c r="B415">
        <v>2</v>
      </c>
      <c r="C415" t="s">
        <v>43</v>
      </c>
      <c r="D415">
        <v>282.42</v>
      </c>
      <c r="E415">
        <v>272.33357142857102</v>
      </c>
      <c r="F415">
        <v>252.16071428571399</v>
      </c>
      <c r="G415">
        <v>242.07428571428599</v>
      </c>
      <c r="H415">
        <v>231.987857142857</v>
      </c>
      <c r="I415">
        <v>221.90142857142899</v>
      </c>
      <c r="J415">
        <v>211.815</v>
      </c>
    </row>
    <row r="416" spans="1:10" x14ac:dyDescent="0.25">
      <c r="A416" t="s">
        <v>19</v>
      </c>
      <c r="B416">
        <v>2</v>
      </c>
      <c r="C416" t="s">
        <v>43</v>
      </c>
      <c r="D416">
        <v>255.96</v>
      </c>
      <c r="E416">
        <v>246.818571428571</v>
      </c>
      <c r="F416">
        <v>228.53571428571399</v>
      </c>
      <c r="G416">
        <v>219.39428571428601</v>
      </c>
      <c r="H416">
        <v>210.25285714285701</v>
      </c>
      <c r="I416">
        <v>201.111428571429</v>
      </c>
      <c r="J416">
        <v>191.97</v>
      </c>
    </row>
    <row r="417" spans="1:10" x14ac:dyDescent="0.25">
      <c r="A417" t="s">
        <v>20</v>
      </c>
      <c r="B417">
        <v>2</v>
      </c>
      <c r="C417" t="s">
        <v>43</v>
      </c>
      <c r="D417">
        <v>259.2</v>
      </c>
      <c r="E417">
        <v>249.94285714285701</v>
      </c>
      <c r="F417">
        <v>231.42857142857099</v>
      </c>
      <c r="G417">
        <v>222.171428571429</v>
      </c>
      <c r="H417">
        <v>212.914285714286</v>
      </c>
      <c r="I417">
        <v>203.65714285714299</v>
      </c>
      <c r="J417">
        <v>194.4</v>
      </c>
    </row>
    <row r="418" spans="1:10" x14ac:dyDescent="0.25">
      <c r="A418" t="s">
        <v>21</v>
      </c>
      <c r="B418">
        <v>2</v>
      </c>
      <c r="C418" t="s">
        <v>43</v>
      </c>
      <c r="D418">
        <v>234.9</v>
      </c>
      <c r="E418">
        <v>226.51071428571399</v>
      </c>
      <c r="F418">
        <v>209.732142857143</v>
      </c>
      <c r="G418">
        <v>201.34285714285701</v>
      </c>
      <c r="H418">
        <v>192.953571428571</v>
      </c>
      <c r="I418">
        <v>184.564285714286</v>
      </c>
      <c r="J418">
        <v>176.17500000000001</v>
      </c>
    </row>
    <row r="419" spans="1:10" x14ac:dyDescent="0.25">
      <c r="A419" t="s">
        <v>22</v>
      </c>
      <c r="B419">
        <v>2</v>
      </c>
      <c r="C419" t="s">
        <v>43</v>
      </c>
      <c r="D419">
        <v>255.69</v>
      </c>
      <c r="E419">
        <v>246.558214285714</v>
      </c>
      <c r="F419">
        <v>228.294642857143</v>
      </c>
      <c r="G419">
        <v>219.16285714285701</v>
      </c>
      <c r="H419">
        <v>210.03107142857101</v>
      </c>
      <c r="I419">
        <v>200.89928571428601</v>
      </c>
      <c r="J419">
        <v>191.76750000000001</v>
      </c>
    </row>
    <row r="420" spans="1:10" x14ac:dyDescent="0.25">
      <c r="A420" t="s">
        <v>23</v>
      </c>
      <c r="B420">
        <v>2</v>
      </c>
      <c r="C420" t="s">
        <v>43</v>
      </c>
      <c r="D420">
        <v>228.42</v>
      </c>
      <c r="E420">
        <v>220.262142857143</v>
      </c>
      <c r="F420">
        <v>203.94642857142901</v>
      </c>
      <c r="G420">
        <v>195.788571428571</v>
      </c>
      <c r="H420">
        <v>187.63071428571399</v>
      </c>
      <c r="I420">
        <v>179.47285714285701</v>
      </c>
      <c r="J420">
        <v>171.315</v>
      </c>
    </row>
    <row r="421" spans="1:10" x14ac:dyDescent="0.25">
      <c r="A421" t="s">
        <v>24</v>
      </c>
      <c r="B421">
        <v>2</v>
      </c>
      <c r="C421" t="s">
        <v>43</v>
      </c>
      <c r="D421">
        <v>289.98</v>
      </c>
      <c r="E421">
        <v>279.62357142857098</v>
      </c>
      <c r="F421">
        <v>258.91071428571399</v>
      </c>
      <c r="G421">
        <v>248.55428571428601</v>
      </c>
      <c r="H421">
        <v>238.197857142857</v>
      </c>
      <c r="I421">
        <v>227.84142857142899</v>
      </c>
      <c r="J421">
        <v>217.48500000000001</v>
      </c>
    </row>
    <row r="422" spans="1:10" x14ac:dyDescent="0.25">
      <c r="A422" t="s">
        <v>25</v>
      </c>
      <c r="B422">
        <v>2</v>
      </c>
      <c r="C422" t="s">
        <v>43</v>
      </c>
      <c r="D422">
        <v>309.42</v>
      </c>
      <c r="E422">
        <v>298.36928571428598</v>
      </c>
      <c r="F422">
        <v>276.267857142857</v>
      </c>
      <c r="G422">
        <v>265.21714285714302</v>
      </c>
      <c r="H422">
        <v>254.16642857142901</v>
      </c>
      <c r="I422">
        <v>243.11571428571401</v>
      </c>
      <c r="J422">
        <v>232.065</v>
      </c>
    </row>
    <row r="423" spans="1:10" x14ac:dyDescent="0.25">
      <c r="A423" t="s">
        <v>26</v>
      </c>
      <c r="B423">
        <v>2</v>
      </c>
      <c r="C423" t="s">
        <v>43</v>
      </c>
      <c r="D423">
        <v>254.34</v>
      </c>
      <c r="E423">
        <v>245.25642857142901</v>
      </c>
      <c r="F423">
        <v>227.08928571428601</v>
      </c>
      <c r="G423">
        <v>218.00571428571399</v>
      </c>
      <c r="H423">
        <v>208.922142857143</v>
      </c>
      <c r="I423">
        <v>199.83857142857099</v>
      </c>
      <c r="J423">
        <v>190.755</v>
      </c>
    </row>
    <row r="424" spans="1:10" x14ac:dyDescent="0.25">
      <c r="A424" t="s">
        <v>27</v>
      </c>
      <c r="B424">
        <v>2</v>
      </c>
      <c r="C424" t="s">
        <v>43</v>
      </c>
      <c r="D424">
        <v>314.82</v>
      </c>
      <c r="E424">
        <v>303.57642857142901</v>
      </c>
      <c r="F424">
        <v>281.08928571428601</v>
      </c>
      <c r="G424">
        <v>269.845714285714</v>
      </c>
      <c r="H424">
        <v>258.60214285714301</v>
      </c>
      <c r="I424">
        <v>247.358571428571</v>
      </c>
      <c r="J424">
        <v>236.11500000000001</v>
      </c>
    </row>
    <row r="425" spans="1:10" x14ac:dyDescent="0.25">
      <c r="A425" t="s">
        <v>28</v>
      </c>
      <c r="B425">
        <v>2</v>
      </c>
      <c r="C425" t="s">
        <v>43</v>
      </c>
      <c r="D425">
        <v>249.21</v>
      </c>
      <c r="E425">
        <v>240.30964285714299</v>
      </c>
      <c r="F425">
        <v>222.50892857142901</v>
      </c>
      <c r="G425">
        <v>213.608571428571</v>
      </c>
      <c r="H425">
        <v>204.70821428571401</v>
      </c>
      <c r="I425">
        <v>195.80785714285699</v>
      </c>
      <c r="J425">
        <v>186.9075</v>
      </c>
    </row>
    <row r="426" spans="1:10" x14ac:dyDescent="0.25">
      <c r="A426" t="s">
        <v>29</v>
      </c>
      <c r="B426">
        <v>2</v>
      </c>
      <c r="C426" t="s">
        <v>43</v>
      </c>
      <c r="D426">
        <v>294.57</v>
      </c>
      <c r="E426">
        <v>284.049642857143</v>
      </c>
      <c r="F426">
        <v>263.00892857142901</v>
      </c>
      <c r="G426">
        <v>252.48857142857099</v>
      </c>
      <c r="H426">
        <v>241.968214285714</v>
      </c>
      <c r="I426">
        <v>231.447857142857</v>
      </c>
      <c r="J426">
        <v>220.92750000000001</v>
      </c>
    </row>
    <row r="427" spans="1:10" x14ac:dyDescent="0.25">
      <c r="A427" t="s">
        <v>30</v>
      </c>
      <c r="B427">
        <v>2</v>
      </c>
      <c r="C427" t="s">
        <v>43</v>
      </c>
      <c r="D427">
        <v>190.62</v>
      </c>
      <c r="E427">
        <v>183.81214285714299</v>
      </c>
      <c r="F427">
        <v>170.19642857142901</v>
      </c>
      <c r="G427">
        <v>163.388571428571</v>
      </c>
      <c r="H427">
        <v>156.58071428571401</v>
      </c>
      <c r="I427">
        <v>149.77285714285699</v>
      </c>
      <c r="J427">
        <v>142.965</v>
      </c>
    </row>
    <row r="428" spans="1:10" x14ac:dyDescent="0.25">
      <c r="A428" t="s">
        <v>31</v>
      </c>
      <c r="B428">
        <v>2</v>
      </c>
      <c r="C428" t="s">
        <v>43</v>
      </c>
      <c r="D428">
        <v>322.64999999999998</v>
      </c>
      <c r="E428">
        <v>311.12678571428597</v>
      </c>
      <c r="F428">
        <v>288.080357142857</v>
      </c>
      <c r="G428">
        <v>276.55714285714299</v>
      </c>
      <c r="H428">
        <v>265.03392857142899</v>
      </c>
      <c r="I428">
        <v>253.51071428571399</v>
      </c>
      <c r="J428">
        <v>241.98750000000001</v>
      </c>
    </row>
    <row r="429" spans="1:10" x14ac:dyDescent="0.25">
      <c r="A429" t="s">
        <v>32</v>
      </c>
      <c r="B429">
        <v>2</v>
      </c>
      <c r="C429" t="s">
        <v>43</v>
      </c>
      <c r="D429">
        <v>277.83</v>
      </c>
      <c r="E429">
        <v>267.90750000000003</v>
      </c>
      <c r="F429">
        <v>248.0625</v>
      </c>
      <c r="G429">
        <v>238.14</v>
      </c>
      <c r="H429">
        <v>228.2175</v>
      </c>
      <c r="I429">
        <v>218.29499999999999</v>
      </c>
      <c r="J429">
        <v>208.3725</v>
      </c>
    </row>
    <row r="430" spans="1:10" x14ac:dyDescent="0.25">
      <c r="A430" t="s">
        <v>33</v>
      </c>
      <c r="B430">
        <v>2</v>
      </c>
      <c r="C430" t="s">
        <v>43</v>
      </c>
      <c r="D430">
        <v>366.93</v>
      </c>
      <c r="E430">
        <v>353.825357142857</v>
      </c>
      <c r="F430">
        <v>327.61607142857099</v>
      </c>
      <c r="G430">
        <v>314.51142857142901</v>
      </c>
      <c r="H430">
        <v>301.406785714286</v>
      </c>
      <c r="I430">
        <v>288.302142857143</v>
      </c>
      <c r="J430">
        <v>275.19749999999999</v>
      </c>
    </row>
    <row r="431" spans="1:10" x14ac:dyDescent="0.25">
      <c r="A431" t="s">
        <v>34</v>
      </c>
      <c r="B431">
        <v>2</v>
      </c>
      <c r="C431" t="s">
        <v>43</v>
      </c>
      <c r="D431">
        <v>272.43</v>
      </c>
      <c r="E431">
        <v>262.700357142857</v>
      </c>
      <c r="F431">
        <v>243.24107142857099</v>
      </c>
      <c r="G431">
        <v>233.51142857142901</v>
      </c>
      <c r="H431">
        <v>223.781785714286</v>
      </c>
      <c r="I431">
        <v>214.052142857143</v>
      </c>
      <c r="J431">
        <v>204.32249999999999</v>
      </c>
    </row>
    <row r="432" spans="1:10" x14ac:dyDescent="0.25">
      <c r="A432" t="s">
        <v>35</v>
      </c>
      <c r="B432">
        <v>2</v>
      </c>
      <c r="C432" t="s">
        <v>43</v>
      </c>
      <c r="D432">
        <v>316.44</v>
      </c>
      <c r="E432">
        <v>305.13857142857103</v>
      </c>
      <c r="F432">
        <v>282.53571428571399</v>
      </c>
      <c r="G432">
        <v>271.23428571428599</v>
      </c>
      <c r="H432">
        <v>259.93285714285702</v>
      </c>
      <c r="I432">
        <v>248.63142857142901</v>
      </c>
      <c r="J432">
        <v>237.33</v>
      </c>
    </row>
    <row r="433" spans="1:10" x14ac:dyDescent="0.25">
      <c r="A433" t="s">
        <v>36</v>
      </c>
      <c r="B433">
        <v>2</v>
      </c>
      <c r="C433" t="s">
        <v>43</v>
      </c>
      <c r="D433">
        <v>214.92</v>
      </c>
      <c r="E433">
        <v>207.24428571428601</v>
      </c>
      <c r="F433">
        <v>191.892857142857</v>
      </c>
      <c r="G433">
        <v>184.21714285714299</v>
      </c>
      <c r="H433">
        <v>176.54142857142901</v>
      </c>
      <c r="I433">
        <v>168.86571428571401</v>
      </c>
      <c r="J433">
        <v>161.19</v>
      </c>
    </row>
    <row r="434" spans="1:10" x14ac:dyDescent="0.25">
      <c r="A434" t="s">
        <v>37</v>
      </c>
      <c r="B434">
        <v>2</v>
      </c>
      <c r="C434" t="s">
        <v>43</v>
      </c>
      <c r="D434">
        <v>209.25</v>
      </c>
      <c r="E434">
        <v>201.77678571428601</v>
      </c>
      <c r="F434">
        <v>186.830357142857</v>
      </c>
      <c r="G434">
        <v>179.357142857143</v>
      </c>
      <c r="H434">
        <v>171.88392857142901</v>
      </c>
      <c r="I434">
        <v>164.41071428571399</v>
      </c>
      <c r="J434">
        <v>156.9375</v>
      </c>
    </row>
    <row r="435" spans="1:10" x14ac:dyDescent="0.25">
      <c r="A435" t="s">
        <v>38</v>
      </c>
      <c r="B435">
        <v>2</v>
      </c>
      <c r="C435" t="s">
        <v>43</v>
      </c>
      <c r="D435">
        <v>180.9</v>
      </c>
      <c r="E435">
        <v>174.439285714286</v>
      </c>
      <c r="F435">
        <v>161.517857142857</v>
      </c>
      <c r="G435">
        <v>155.05714285714299</v>
      </c>
      <c r="H435">
        <v>148.59642857142899</v>
      </c>
      <c r="I435">
        <v>142.13571428571399</v>
      </c>
      <c r="J435">
        <v>135.67500000000001</v>
      </c>
    </row>
    <row r="436" spans="1:10" x14ac:dyDescent="0.25">
      <c r="A436" t="s">
        <v>39</v>
      </c>
      <c r="B436">
        <v>2</v>
      </c>
      <c r="C436" t="s">
        <v>43</v>
      </c>
      <c r="D436">
        <v>240.57</v>
      </c>
      <c r="E436">
        <v>231.97821428571399</v>
      </c>
      <c r="F436">
        <v>214.794642857143</v>
      </c>
      <c r="G436">
        <v>206.202857142857</v>
      </c>
      <c r="H436">
        <v>197.61107142857099</v>
      </c>
      <c r="I436">
        <v>189.01928571428601</v>
      </c>
      <c r="J436">
        <v>180.42750000000001</v>
      </c>
    </row>
    <row r="437" spans="1:10" x14ac:dyDescent="0.25">
      <c r="A437" t="s">
        <v>10</v>
      </c>
      <c r="B437">
        <v>2</v>
      </c>
      <c r="C437" t="s">
        <v>44</v>
      </c>
      <c r="D437">
        <v>239.22</v>
      </c>
      <c r="E437">
        <v>230.676428571429</v>
      </c>
      <c r="F437">
        <v>213.58928571428601</v>
      </c>
      <c r="G437">
        <v>205.04571428571401</v>
      </c>
      <c r="H437">
        <v>196.50214285714301</v>
      </c>
      <c r="I437">
        <v>187.95857142857099</v>
      </c>
      <c r="J437">
        <v>179.41499999999999</v>
      </c>
    </row>
    <row r="438" spans="1:10" x14ac:dyDescent="0.25">
      <c r="A438" t="s">
        <v>12</v>
      </c>
      <c r="B438">
        <v>2</v>
      </c>
      <c r="C438" t="s">
        <v>44</v>
      </c>
      <c r="D438">
        <v>244.35</v>
      </c>
      <c r="E438">
        <v>235.623214285714</v>
      </c>
      <c r="F438">
        <v>218.169642857143</v>
      </c>
      <c r="G438">
        <v>209.44285714285701</v>
      </c>
      <c r="H438">
        <v>200.71607142857101</v>
      </c>
      <c r="I438">
        <v>191.98928571428601</v>
      </c>
      <c r="J438">
        <v>183.26249999999999</v>
      </c>
    </row>
    <row r="439" spans="1:10" x14ac:dyDescent="0.25">
      <c r="A439" t="s">
        <v>13</v>
      </c>
      <c r="B439">
        <v>2</v>
      </c>
      <c r="C439" t="s">
        <v>44</v>
      </c>
      <c r="D439">
        <v>297.54000000000002</v>
      </c>
      <c r="E439">
        <v>286.913571428571</v>
      </c>
      <c r="F439">
        <v>265.66071428571399</v>
      </c>
      <c r="G439">
        <v>255.034285714286</v>
      </c>
      <c r="H439">
        <v>244.40785714285701</v>
      </c>
      <c r="I439">
        <v>233.78142857142899</v>
      </c>
      <c r="J439">
        <v>223.155</v>
      </c>
    </row>
    <row r="440" spans="1:10" x14ac:dyDescent="0.25">
      <c r="A440" t="s">
        <v>14</v>
      </c>
      <c r="B440">
        <v>2</v>
      </c>
      <c r="C440" t="s">
        <v>44</v>
      </c>
      <c r="D440">
        <v>247.86</v>
      </c>
      <c r="E440">
        <v>239.00785714285701</v>
      </c>
      <c r="F440">
        <v>221.30357142857099</v>
      </c>
      <c r="G440">
        <v>212.45142857142901</v>
      </c>
      <c r="H440">
        <v>203.599285714286</v>
      </c>
      <c r="I440">
        <v>194.74714285714299</v>
      </c>
      <c r="J440">
        <v>185.89500000000001</v>
      </c>
    </row>
    <row r="441" spans="1:10" x14ac:dyDescent="0.25">
      <c r="A441" t="s">
        <v>15</v>
      </c>
      <c r="B441">
        <v>2</v>
      </c>
      <c r="C441" t="s">
        <v>44</v>
      </c>
      <c r="D441">
        <v>204.39</v>
      </c>
      <c r="E441">
        <v>197.09035714285699</v>
      </c>
      <c r="F441">
        <v>182.49107142857099</v>
      </c>
      <c r="G441">
        <v>175.19142857142899</v>
      </c>
      <c r="H441">
        <v>167.89178571428599</v>
      </c>
      <c r="I441">
        <v>160.59214285714299</v>
      </c>
      <c r="J441">
        <v>153.29249999999999</v>
      </c>
    </row>
    <row r="442" spans="1:10" x14ac:dyDescent="0.25">
      <c r="A442" t="s">
        <v>16</v>
      </c>
      <c r="B442">
        <v>2</v>
      </c>
      <c r="C442" t="s">
        <v>44</v>
      </c>
      <c r="D442">
        <v>232.47</v>
      </c>
      <c r="E442">
        <v>224.16749999999999</v>
      </c>
      <c r="F442">
        <v>207.5625</v>
      </c>
      <c r="G442">
        <v>199.26</v>
      </c>
      <c r="H442">
        <v>190.95750000000001</v>
      </c>
      <c r="I442">
        <v>182.655</v>
      </c>
      <c r="J442">
        <v>174.35249999999999</v>
      </c>
    </row>
    <row r="443" spans="1:10" x14ac:dyDescent="0.25">
      <c r="A443" t="s">
        <v>17</v>
      </c>
      <c r="B443">
        <v>2</v>
      </c>
      <c r="C443" t="s">
        <v>44</v>
      </c>
      <c r="D443">
        <v>229.5</v>
      </c>
      <c r="E443">
        <v>221.30357142857099</v>
      </c>
      <c r="F443">
        <v>204.91071428571399</v>
      </c>
      <c r="G443">
        <v>196.71428571428601</v>
      </c>
      <c r="H443">
        <v>188.517857142857</v>
      </c>
      <c r="I443">
        <v>180.32142857142901</v>
      </c>
      <c r="J443">
        <v>172.125</v>
      </c>
    </row>
    <row r="444" spans="1:10" x14ac:dyDescent="0.25">
      <c r="A444" t="s">
        <v>18</v>
      </c>
      <c r="B444">
        <v>2</v>
      </c>
      <c r="C444" t="s">
        <v>44</v>
      </c>
      <c r="D444">
        <v>282.42</v>
      </c>
      <c r="E444">
        <v>272.33357142857102</v>
      </c>
      <c r="F444">
        <v>252.16071428571399</v>
      </c>
      <c r="G444">
        <v>242.07428571428599</v>
      </c>
      <c r="H444">
        <v>231.987857142857</v>
      </c>
      <c r="I444">
        <v>221.90142857142899</v>
      </c>
      <c r="J444">
        <v>211.815</v>
      </c>
    </row>
    <row r="445" spans="1:10" x14ac:dyDescent="0.25">
      <c r="A445" t="s">
        <v>19</v>
      </c>
      <c r="B445">
        <v>2</v>
      </c>
      <c r="C445" t="s">
        <v>44</v>
      </c>
      <c r="D445">
        <v>255.96</v>
      </c>
      <c r="E445">
        <v>246.818571428571</v>
      </c>
      <c r="F445">
        <v>228.53571428571399</v>
      </c>
      <c r="G445">
        <v>219.39428571428601</v>
      </c>
      <c r="H445">
        <v>210.25285714285701</v>
      </c>
      <c r="I445">
        <v>201.111428571429</v>
      </c>
      <c r="J445">
        <v>191.97</v>
      </c>
    </row>
    <row r="446" spans="1:10" x14ac:dyDescent="0.25">
      <c r="A446" t="s">
        <v>20</v>
      </c>
      <c r="B446">
        <v>2</v>
      </c>
      <c r="C446" t="s">
        <v>44</v>
      </c>
      <c r="D446">
        <v>259.2</v>
      </c>
      <c r="E446">
        <v>249.94285714285701</v>
      </c>
      <c r="F446">
        <v>231.42857142857099</v>
      </c>
      <c r="G446">
        <v>222.171428571429</v>
      </c>
      <c r="H446">
        <v>212.914285714286</v>
      </c>
      <c r="I446">
        <v>203.65714285714299</v>
      </c>
      <c r="J446">
        <v>194.4</v>
      </c>
    </row>
    <row r="447" spans="1:10" x14ac:dyDescent="0.25">
      <c r="A447" t="s">
        <v>21</v>
      </c>
      <c r="B447">
        <v>2</v>
      </c>
      <c r="C447" t="s">
        <v>44</v>
      </c>
      <c r="D447">
        <v>234.9</v>
      </c>
      <c r="E447">
        <v>226.51071428571399</v>
      </c>
      <c r="F447">
        <v>209.732142857143</v>
      </c>
      <c r="G447">
        <v>201.34285714285701</v>
      </c>
      <c r="H447">
        <v>192.953571428571</v>
      </c>
      <c r="I447">
        <v>184.564285714286</v>
      </c>
      <c r="J447">
        <v>176.17500000000001</v>
      </c>
    </row>
    <row r="448" spans="1:10" x14ac:dyDescent="0.25">
      <c r="A448" t="s">
        <v>22</v>
      </c>
      <c r="B448">
        <v>2</v>
      </c>
      <c r="C448" t="s">
        <v>44</v>
      </c>
      <c r="D448">
        <v>255.69</v>
      </c>
      <c r="E448">
        <v>246.558214285714</v>
      </c>
      <c r="F448">
        <v>228.294642857143</v>
      </c>
      <c r="G448">
        <v>219.16285714285701</v>
      </c>
      <c r="H448">
        <v>210.03107142857101</v>
      </c>
      <c r="I448">
        <v>200.89928571428601</v>
      </c>
      <c r="J448">
        <v>191.76750000000001</v>
      </c>
    </row>
    <row r="449" spans="1:10" x14ac:dyDescent="0.25">
      <c r="A449" t="s">
        <v>23</v>
      </c>
      <c r="B449">
        <v>2</v>
      </c>
      <c r="C449" t="s">
        <v>44</v>
      </c>
      <c r="D449">
        <v>228.42</v>
      </c>
      <c r="E449">
        <v>220.262142857143</v>
      </c>
      <c r="F449">
        <v>203.94642857142901</v>
      </c>
      <c r="G449">
        <v>195.788571428571</v>
      </c>
      <c r="H449">
        <v>187.63071428571399</v>
      </c>
      <c r="I449">
        <v>179.47285714285701</v>
      </c>
      <c r="J449">
        <v>171.315</v>
      </c>
    </row>
    <row r="450" spans="1:10" x14ac:dyDescent="0.25">
      <c r="A450" t="s">
        <v>24</v>
      </c>
      <c r="B450">
        <v>2</v>
      </c>
      <c r="C450" t="s">
        <v>44</v>
      </c>
      <c r="D450">
        <v>289.98</v>
      </c>
      <c r="E450">
        <v>279.62357142857098</v>
      </c>
      <c r="F450">
        <v>258.91071428571399</v>
      </c>
      <c r="G450">
        <v>248.55428571428601</v>
      </c>
      <c r="H450">
        <v>238.197857142857</v>
      </c>
      <c r="I450">
        <v>227.84142857142899</v>
      </c>
      <c r="J450">
        <v>217.48500000000001</v>
      </c>
    </row>
    <row r="451" spans="1:10" x14ac:dyDescent="0.25">
      <c r="A451" t="s">
        <v>25</v>
      </c>
      <c r="B451">
        <v>2</v>
      </c>
      <c r="C451" t="s">
        <v>44</v>
      </c>
      <c r="D451">
        <v>309.42</v>
      </c>
      <c r="E451">
        <v>298.36928571428598</v>
      </c>
      <c r="F451">
        <v>276.267857142857</v>
      </c>
      <c r="G451">
        <v>265.21714285714302</v>
      </c>
      <c r="H451">
        <v>254.16642857142901</v>
      </c>
      <c r="I451">
        <v>243.11571428571401</v>
      </c>
      <c r="J451">
        <v>232.065</v>
      </c>
    </row>
    <row r="452" spans="1:10" x14ac:dyDescent="0.25">
      <c r="A452" t="s">
        <v>26</v>
      </c>
      <c r="B452">
        <v>2</v>
      </c>
      <c r="C452" t="s">
        <v>44</v>
      </c>
      <c r="D452">
        <v>254.34</v>
      </c>
      <c r="E452">
        <v>245.25642857142901</v>
      </c>
      <c r="F452">
        <v>227.08928571428601</v>
      </c>
      <c r="G452">
        <v>218.00571428571399</v>
      </c>
      <c r="H452">
        <v>208.922142857143</v>
      </c>
      <c r="I452">
        <v>199.83857142857099</v>
      </c>
      <c r="J452">
        <v>190.755</v>
      </c>
    </row>
    <row r="453" spans="1:10" x14ac:dyDescent="0.25">
      <c r="A453" t="s">
        <v>27</v>
      </c>
      <c r="B453">
        <v>2</v>
      </c>
      <c r="C453" t="s">
        <v>44</v>
      </c>
      <c r="D453">
        <v>314.82</v>
      </c>
      <c r="E453">
        <v>303.57642857142901</v>
      </c>
      <c r="F453">
        <v>281.08928571428601</v>
      </c>
      <c r="G453">
        <v>269.845714285714</v>
      </c>
      <c r="H453">
        <v>258.60214285714301</v>
      </c>
      <c r="I453">
        <v>247.358571428571</v>
      </c>
      <c r="J453">
        <v>236.11500000000001</v>
      </c>
    </row>
    <row r="454" spans="1:10" x14ac:dyDescent="0.25">
      <c r="A454" t="s">
        <v>28</v>
      </c>
      <c r="B454">
        <v>2</v>
      </c>
      <c r="C454" t="s">
        <v>44</v>
      </c>
      <c r="D454">
        <v>249.21</v>
      </c>
      <c r="E454">
        <v>240.30964285714299</v>
      </c>
      <c r="F454">
        <v>222.50892857142901</v>
      </c>
      <c r="G454">
        <v>213.608571428571</v>
      </c>
      <c r="H454">
        <v>204.70821428571401</v>
      </c>
      <c r="I454">
        <v>195.80785714285699</v>
      </c>
      <c r="J454">
        <v>186.9075</v>
      </c>
    </row>
    <row r="455" spans="1:10" x14ac:dyDescent="0.25">
      <c r="A455" t="s">
        <v>29</v>
      </c>
      <c r="B455">
        <v>2</v>
      </c>
      <c r="C455" t="s">
        <v>44</v>
      </c>
      <c r="D455">
        <v>294.57</v>
      </c>
      <c r="E455">
        <v>284.049642857143</v>
      </c>
      <c r="F455">
        <v>263.00892857142901</v>
      </c>
      <c r="G455">
        <v>252.48857142857099</v>
      </c>
      <c r="H455">
        <v>241.968214285714</v>
      </c>
      <c r="I455">
        <v>231.447857142857</v>
      </c>
      <c r="J455">
        <v>220.92750000000001</v>
      </c>
    </row>
    <row r="456" spans="1:10" x14ac:dyDescent="0.25">
      <c r="A456" t="s">
        <v>30</v>
      </c>
      <c r="B456">
        <v>2</v>
      </c>
      <c r="C456" t="s">
        <v>44</v>
      </c>
      <c r="D456">
        <v>190.62</v>
      </c>
      <c r="E456">
        <v>183.81214285714299</v>
      </c>
      <c r="F456">
        <v>170.19642857142901</v>
      </c>
      <c r="G456">
        <v>163.388571428571</v>
      </c>
      <c r="H456">
        <v>156.58071428571401</v>
      </c>
      <c r="I456">
        <v>149.77285714285699</v>
      </c>
      <c r="J456">
        <v>142.965</v>
      </c>
    </row>
    <row r="457" spans="1:10" x14ac:dyDescent="0.25">
      <c r="A457" t="s">
        <v>31</v>
      </c>
      <c r="B457">
        <v>2</v>
      </c>
      <c r="C457" t="s">
        <v>44</v>
      </c>
      <c r="D457">
        <v>322.64999999999998</v>
      </c>
      <c r="E457">
        <v>311.12678571428597</v>
      </c>
      <c r="F457">
        <v>288.080357142857</v>
      </c>
      <c r="G457">
        <v>276.55714285714299</v>
      </c>
      <c r="H457">
        <v>265.03392857142899</v>
      </c>
      <c r="I457">
        <v>253.51071428571399</v>
      </c>
      <c r="J457">
        <v>241.98750000000001</v>
      </c>
    </row>
    <row r="458" spans="1:10" x14ac:dyDescent="0.25">
      <c r="A458" t="s">
        <v>32</v>
      </c>
      <c r="B458">
        <v>2</v>
      </c>
      <c r="C458" t="s">
        <v>44</v>
      </c>
      <c r="D458">
        <v>277.83</v>
      </c>
      <c r="E458">
        <v>267.90750000000003</v>
      </c>
      <c r="F458">
        <v>248.0625</v>
      </c>
      <c r="G458">
        <v>238.14</v>
      </c>
      <c r="H458">
        <v>228.2175</v>
      </c>
      <c r="I458">
        <v>218.29499999999999</v>
      </c>
      <c r="J458">
        <v>208.3725</v>
      </c>
    </row>
    <row r="459" spans="1:10" x14ac:dyDescent="0.25">
      <c r="A459" t="s">
        <v>33</v>
      </c>
      <c r="B459">
        <v>2</v>
      </c>
      <c r="C459" t="s">
        <v>44</v>
      </c>
      <c r="D459">
        <v>366.93</v>
      </c>
      <c r="E459">
        <v>353.825357142857</v>
      </c>
      <c r="F459">
        <v>327.61607142857099</v>
      </c>
      <c r="G459">
        <v>314.51142857142901</v>
      </c>
      <c r="H459">
        <v>301.406785714286</v>
      </c>
      <c r="I459">
        <v>288.302142857143</v>
      </c>
      <c r="J459">
        <v>275.19749999999999</v>
      </c>
    </row>
    <row r="460" spans="1:10" x14ac:dyDescent="0.25">
      <c r="A460" t="s">
        <v>34</v>
      </c>
      <c r="B460">
        <v>2</v>
      </c>
      <c r="C460" t="s">
        <v>44</v>
      </c>
      <c r="D460">
        <v>272.43</v>
      </c>
      <c r="E460">
        <v>262.700357142857</v>
      </c>
      <c r="F460">
        <v>243.24107142857099</v>
      </c>
      <c r="G460">
        <v>233.51142857142901</v>
      </c>
      <c r="H460">
        <v>223.781785714286</v>
      </c>
      <c r="I460">
        <v>214.052142857143</v>
      </c>
      <c r="J460">
        <v>204.32249999999999</v>
      </c>
    </row>
    <row r="461" spans="1:10" x14ac:dyDescent="0.25">
      <c r="A461" t="s">
        <v>35</v>
      </c>
      <c r="B461">
        <v>2</v>
      </c>
      <c r="C461" t="s">
        <v>44</v>
      </c>
      <c r="D461">
        <v>316.44</v>
      </c>
      <c r="E461">
        <v>305.13857142857103</v>
      </c>
      <c r="F461">
        <v>282.53571428571399</v>
      </c>
      <c r="G461">
        <v>271.23428571428599</v>
      </c>
      <c r="H461">
        <v>259.93285714285702</v>
      </c>
      <c r="I461">
        <v>248.63142857142901</v>
      </c>
      <c r="J461">
        <v>237.33</v>
      </c>
    </row>
    <row r="462" spans="1:10" x14ac:dyDescent="0.25">
      <c r="A462" t="s">
        <v>36</v>
      </c>
      <c r="B462">
        <v>2</v>
      </c>
      <c r="C462" t="s">
        <v>44</v>
      </c>
      <c r="D462">
        <v>214.92</v>
      </c>
      <c r="E462">
        <v>207.24428571428601</v>
      </c>
      <c r="F462">
        <v>191.892857142857</v>
      </c>
      <c r="G462">
        <v>184.21714285714299</v>
      </c>
      <c r="H462">
        <v>176.54142857142901</v>
      </c>
      <c r="I462">
        <v>168.86571428571401</v>
      </c>
      <c r="J462">
        <v>161.19</v>
      </c>
    </row>
    <row r="463" spans="1:10" x14ac:dyDescent="0.25">
      <c r="A463" t="s">
        <v>37</v>
      </c>
      <c r="B463">
        <v>2</v>
      </c>
      <c r="C463" t="s">
        <v>44</v>
      </c>
      <c r="D463">
        <v>209.25</v>
      </c>
      <c r="E463">
        <v>201.77678571428601</v>
      </c>
      <c r="F463">
        <v>186.830357142857</v>
      </c>
      <c r="G463">
        <v>179.357142857143</v>
      </c>
      <c r="H463">
        <v>171.88392857142901</v>
      </c>
      <c r="I463">
        <v>164.41071428571399</v>
      </c>
      <c r="J463">
        <v>156.9375</v>
      </c>
    </row>
    <row r="464" spans="1:10" x14ac:dyDescent="0.25">
      <c r="A464" t="s">
        <v>38</v>
      </c>
      <c r="B464">
        <v>2</v>
      </c>
      <c r="C464" t="s">
        <v>44</v>
      </c>
      <c r="D464">
        <v>180.9</v>
      </c>
      <c r="E464">
        <v>174.439285714286</v>
      </c>
      <c r="F464">
        <v>161.517857142857</v>
      </c>
      <c r="G464">
        <v>155.05714285714299</v>
      </c>
      <c r="H464">
        <v>148.59642857142899</v>
      </c>
      <c r="I464">
        <v>142.13571428571399</v>
      </c>
      <c r="J464">
        <v>135.67500000000001</v>
      </c>
    </row>
    <row r="465" spans="1:10" x14ac:dyDescent="0.25">
      <c r="A465" t="s">
        <v>39</v>
      </c>
      <c r="B465">
        <v>2</v>
      </c>
      <c r="C465" t="s">
        <v>44</v>
      </c>
      <c r="D465">
        <v>240.57</v>
      </c>
      <c r="E465">
        <v>231.97821428571399</v>
      </c>
      <c r="F465">
        <v>214.794642857143</v>
      </c>
      <c r="G465">
        <v>206.202857142857</v>
      </c>
      <c r="H465">
        <v>197.61107142857099</v>
      </c>
      <c r="I465">
        <v>189.01928571428601</v>
      </c>
      <c r="J465">
        <v>180.42750000000001</v>
      </c>
    </row>
    <row r="466" spans="1:10" x14ac:dyDescent="0.25">
      <c r="A466" t="s">
        <v>10</v>
      </c>
      <c r="B466">
        <v>2</v>
      </c>
      <c r="C466" t="s">
        <v>45</v>
      </c>
      <c r="D466">
        <v>239.22</v>
      </c>
      <c r="E466">
        <v>230.676428571429</v>
      </c>
      <c r="F466">
        <v>213.58928571428601</v>
      </c>
      <c r="G466">
        <v>205.04571428571401</v>
      </c>
      <c r="H466">
        <v>196.50214285714301</v>
      </c>
      <c r="I466">
        <v>187.95857142857099</v>
      </c>
      <c r="J466">
        <v>179.41499999999999</v>
      </c>
    </row>
    <row r="467" spans="1:10" x14ac:dyDescent="0.25">
      <c r="A467" t="s">
        <v>12</v>
      </c>
      <c r="B467">
        <v>2</v>
      </c>
      <c r="C467" t="s">
        <v>45</v>
      </c>
      <c r="D467">
        <v>244.35</v>
      </c>
      <c r="E467">
        <v>235.623214285714</v>
      </c>
      <c r="F467">
        <v>218.169642857143</v>
      </c>
      <c r="G467">
        <v>209.44285714285701</v>
      </c>
      <c r="H467">
        <v>200.71607142857101</v>
      </c>
      <c r="I467">
        <v>191.98928571428601</v>
      </c>
      <c r="J467">
        <v>183.26249999999999</v>
      </c>
    </row>
    <row r="468" spans="1:10" x14ac:dyDescent="0.25">
      <c r="A468" t="s">
        <v>13</v>
      </c>
      <c r="B468">
        <v>2</v>
      </c>
      <c r="C468" t="s">
        <v>45</v>
      </c>
      <c r="D468">
        <v>297.54000000000002</v>
      </c>
      <c r="E468">
        <v>286.913571428571</v>
      </c>
      <c r="F468">
        <v>265.66071428571399</v>
      </c>
      <c r="G468">
        <v>255.034285714286</v>
      </c>
      <c r="H468">
        <v>244.40785714285701</v>
      </c>
      <c r="I468">
        <v>233.78142857142899</v>
      </c>
      <c r="J468">
        <v>223.155</v>
      </c>
    </row>
    <row r="469" spans="1:10" x14ac:dyDescent="0.25">
      <c r="A469" t="s">
        <v>14</v>
      </c>
      <c r="B469">
        <v>2</v>
      </c>
      <c r="C469" t="s">
        <v>45</v>
      </c>
      <c r="D469">
        <v>247.86</v>
      </c>
      <c r="E469">
        <v>239.00785714285701</v>
      </c>
      <c r="F469">
        <v>221.30357142857099</v>
      </c>
      <c r="G469">
        <v>212.45142857142901</v>
      </c>
      <c r="H469">
        <v>203.599285714286</v>
      </c>
      <c r="I469">
        <v>194.74714285714299</v>
      </c>
      <c r="J469">
        <v>185.89500000000001</v>
      </c>
    </row>
    <row r="470" spans="1:10" x14ac:dyDescent="0.25">
      <c r="A470" t="s">
        <v>15</v>
      </c>
      <c r="B470">
        <v>2</v>
      </c>
      <c r="C470" t="s">
        <v>45</v>
      </c>
      <c r="D470">
        <v>204.39</v>
      </c>
      <c r="E470">
        <v>197.09035714285699</v>
      </c>
      <c r="F470">
        <v>182.49107142857099</v>
      </c>
      <c r="G470">
        <v>175.19142857142899</v>
      </c>
      <c r="H470">
        <v>167.89178571428599</v>
      </c>
      <c r="I470">
        <v>160.59214285714299</v>
      </c>
      <c r="J470">
        <v>153.29249999999999</v>
      </c>
    </row>
    <row r="471" spans="1:10" x14ac:dyDescent="0.25">
      <c r="A471" t="s">
        <v>16</v>
      </c>
      <c r="B471">
        <v>2</v>
      </c>
      <c r="C471" t="s">
        <v>45</v>
      </c>
      <c r="D471">
        <v>232.47</v>
      </c>
      <c r="E471">
        <v>224.16749999999999</v>
      </c>
      <c r="F471">
        <v>207.5625</v>
      </c>
      <c r="G471">
        <v>199.26</v>
      </c>
      <c r="H471">
        <v>190.95750000000001</v>
      </c>
      <c r="I471">
        <v>182.655</v>
      </c>
      <c r="J471">
        <v>174.35249999999999</v>
      </c>
    </row>
    <row r="472" spans="1:10" x14ac:dyDescent="0.25">
      <c r="A472" t="s">
        <v>17</v>
      </c>
      <c r="B472">
        <v>2</v>
      </c>
      <c r="C472" t="s">
        <v>45</v>
      </c>
      <c r="D472">
        <v>229.5</v>
      </c>
      <c r="E472">
        <v>221.30357142857099</v>
      </c>
      <c r="F472">
        <v>204.91071428571399</v>
      </c>
      <c r="G472">
        <v>196.71428571428601</v>
      </c>
      <c r="H472">
        <v>188.517857142857</v>
      </c>
      <c r="I472">
        <v>180.32142857142901</v>
      </c>
      <c r="J472">
        <v>172.125</v>
      </c>
    </row>
    <row r="473" spans="1:10" x14ac:dyDescent="0.25">
      <c r="A473" t="s">
        <v>18</v>
      </c>
      <c r="B473">
        <v>2</v>
      </c>
      <c r="C473" t="s">
        <v>45</v>
      </c>
      <c r="D473">
        <v>282.42</v>
      </c>
      <c r="E473">
        <v>272.33357142857102</v>
      </c>
      <c r="F473">
        <v>252.16071428571399</v>
      </c>
      <c r="G473">
        <v>242.07428571428599</v>
      </c>
      <c r="H473">
        <v>231.987857142857</v>
      </c>
      <c r="I473">
        <v>221.90142857142899</v>
      </c>
      <c r="J473">
        <v>211.815</v>
      </c>
    </row>
    <row r="474" spans="1:10" x14ac:dyDescent="0.25">
      <c r="A474" t="s">
        <v>19</v>
      </c>
      <c r="B474">
        <v>2</v>
      </c>
      <c r="C474" t="s">
        <v>45</v>
      </c>
      <c r="D474">
        <v>255.96</v>
      </c>
      <c r="E474">
        <v>246.818571428571</v>
      </c>
      <c r="F474">
        <v>228.53571428571399</v>
      </c>
      <c r="G474">
        <v>219.39428571428601</v>
      </c>
      <c r="H474">
        <v>210.25285714285701</v>
      </c>
      <c r="I474">
        <v>201.111428571429</v>
      </c>
      <c r="J474">
        <v>191.97</v>
      </c>
    </row>
    <row r="475" spans="1:10" x14ac:dyDescent="0.25">
      <c r="A475" t="s">
        <v>20</v>
      </c>
      <c r="B475">
        <v>2</v>
      </c>
      <c r="C475" t="s">
        <v>45</v>
      </c>
      <c r="D475">
        <v>259.2</v>
      </c>
      <c r="E475">
        <v>249.94285714285701</v>
      </c>
      <c r="F475">
        <v>231.42857142857099</v>
      </c>
      <c r="G475">
        <v>222.171428571429</v>
      </c>
      <c r="H475">
        <v>212.914285714286</v>
      </c>
      <c r="I475">
        <v>203.65714285714299</v>
      </c>
      <c r="J475">
        <v>194.4</v>
      </c>
    </row>
    <row r="476" spans="1:10" x14ac:dyDescent="0.25">
      <c r="A476" t="s">
        <v>21</v>
      </c>
      <c r="B476">
        <v>2</v>
      </c>
      <c r="C476" t="s">
        <v>45</v>
      </c>
      <c r="D476">
        <v>234.9</v>
      </c>
      <c r="E476">
        <v>226.51071428571399</v>
      </c>
      <c r="F476">
        <v>209.732142857143</v>
      </c>
      <c r="G476">
        <v>201.34285714285701</v>
      </c>
      <c r="H476">
        <v>192.953571428571</v>
      </c>
      <c r="I476">
        <v>184.564285714286</v>
      </c>
      <c r="J476">
        <v>176.17500000000001</v>
      </c>
    </row>
    <row r="477" spans="1:10" x14ac:dyDescent="0.25">
      <c r="A477" t="s">
        <v>22</v>
      </c>
      <c r="B477">
        <v>2</v>
      </c>
      <c r="C477" t="s">
        <v>45</v>
      </c>
      <c r="D477">
        <v>255.69</v>
      </c>
      <c r="E477">
        <v>246.558214285714</v>
      </c>
      <c r="F477">
        <v>228.294642857143</v>
      </c>
      <c r="G477">
        <v>219.16285714285701</v>
      </c>
      <c r="H477">
        <v>210.03107142857101</v>
      </c>
      <c r="I477">
        <v>200.89928571428601</v>
      </c>
      <c r="J477">
        <v>191.76750000000001</v>
      </c>
    </row>
    <row r="478" spans="1:10" x14ac:dyDescent="0.25">
      <c r="A478" t="s">
        <v>23</v>
      </c>
      <c r="B478">
        <v>2</v>
      </c>
      <c r="C478" t="s">
        <v>45</v>
      </c>
      <c r="D478">
        <v>228.42</v>
      </c>
      <c r="E478">
        <v>220.262142857143</v>
      </c>
      <c r="F478">
        <v>203.94642857142901</v>
      </c>
      <c r="G478">
        <v>195.788571428571</v>
      </c>
      <c r="H478">
        <v>187.63071428571399</v>
      </c>
      <c r="I478">
        <v>179.47285714285701</v>
      </c>
      <c r="J478">
        <v>171.315</v>
      </c>
    </row>
    <row r="479" spans="1:10" x14ac:dyDescent="0.25">
      <c r="A479" t="s">
        <v>24</v>
      </c>
      <c r="B479">
        <v>2</v>
      </c>
      <c r="C479" t="s">
        <v>45</v>
      </c>
      <c r="D479">
        <v>289.98</v>
      </c>
      <c r="E479">
        <v>279.62357142857098</v>
      </c>
      <c r="F479">
        <v>258.91071428571399</v>
      </c>
      <c r="G479">
        <v>248.55428571428601</v>
      </c>
      <c r="H479">
        <v>238.197857142857</v>
      </c>
      <c r="I479">
        <v>227.84142857142899</v>
      </c>
      <c r="J479">
        <v>217.48500000000001</v>
      </c>
    </row>
    <row r="480" spans="1:10" x14ac:dyDescent="0.25">
      <c r="A480" t="s">
        <v>25</v>
      </c>
      <c r="B480">
        <v>2</v>
      </c>
      <c r="C480" t="s">
        <v>45</v>
      </c>
      <c r="D480">
        <v>309.42</v>
      </c>
      <c r="E480">
        <v>298.36928571428598</v>
      </c>
      <c r="F480">
        <v>276.267857142857</v>
      </c>
      <c r="G480">
        <v>265.21714285714302</v>
      </c>
      <c r="H480">
        <v>254.16642857142901</v>
      </c>
      <c r="I480">
        <v>243.11571428571401</v>
      </c>
      <c r="J480">
        <v>232.065</v>
      </c>
    </row>
    <row r="481" spans="1:10" x14ac:dyDescent="0.25">
      <c r="A481" t="s">
        <v>26</v>
      </c>
      <c r="B481">
        <v>2</v>
      </c>
      <c r="C481" t="s">
        <v>45</v>
      </c>
      <c r="D481">
        <v>254.34</v>
      </c>
      <c r="E481">
        <v>245.25642857142901</v>
      </c>
      <c r="F481">
        <v>227.08928571428601</v>
      </c>
      <c r="G481">
        <v>218.00571428571399</v>
      </c>
      <c r="H481">
        <v>208.922142857143</v>
      </c>
      <c r="I481">
        <v>199.83857142857099</v>
      </c>
      <c r="J481">
        <v>190.755</v>
      </c>
    </row>
    <row r="482" spans="1:10" x14ac:dyDescent="0.25">
      <c r="A482" t="s">
        <v>27</v>
      </c>
      <c r="B482">
        <v>2</v>
      </c>
      <c r="C482" t="s">
        <v>45</v>
      </c>
      <c r="D482">
        <v>314.82</v>
      </c>
      <c r="E482">
        <v>303.57642857142901</v>
      </c>
      <c r="F482">
        <v>281.08928571428601</v>
      </c>
      <c r="G482">
        <v>269.845714285714</v>
      </c>
      <c r="H482">
        <v>258.60214285714301</v>
      </c>
      <c r="I482">
        <v>247.358571428571</v>
      </c>
      <c r="J482">
        <v>236.11500000000001</v>
      </c>
    </row>
    <row r="483" spans="1:10" x14ac:dyDescent="0.25">
      <c r="A483" t="s">
        <v>28</v>
      </c>
      <c r="B483">
        <v>2</v>
      </c>
      <c r="C483" t="s">
        <v>45</v>
      </c>
      <c r="D483">
        <v>249.21</v>
      </c>
      <c r="E483">
        <v>240.30964285714299</v>
      </c>
      <c r="F483">
        <v>222.50892857142901</v>
      </c>
      <c r="G483">
        <v>213.608571428571</v>
      </c>
      <c r="H483">
        <v>204.70821428571401</v>
      </c>
      <c r="I483">
        <v>195.80785714285699</v>
      </c>
      <c r="J483">
        <v>186.9075</v>
      </c>
    </row>
    <row r="484" spans="1:10" x14ac:dyDescent="0.25">
      <c r="A484" t="s">
        <v>29</v>
      </c>
      <c r="B484">
        <v>2</v>
      </c>
      <c r="C484" t="s">
        <v>45</v>
      </c>
      <c r="D484">
        <v>294.57</v>
      </c>
      <c r="E484">
        <v>284.049642857143</v>
      </c>
      <c r="F484">
        <v>263.00892857142901</v>
      </c>
      <c r="G484">
        <v>252.48857142857099</v>
      </c>
      <c r="H484">
        <v>241.968214285714</v>
      </c>
      <c r="I484">
        <v>231.447857142857</v>
      </c>
      <c r="J484">
        <v>220.92750000000001</v>
      </c>
    </row>
    <row r="485" spans="1:10" x14ac:dyDescent="0.25">
      <c r="A485" t="s">
        <v>30</v>
      </c>
      <c r="B485">
        <v>2</v>
      </c>
      <c r="C485" t="s">
        <v>45</v>
      </c>
      <c r="D485">
        <v>190.62</v>
      </c>
      <c r="E485">
        <v>183.81214285714299</v>
      </c>
      <c r="F485">
        <v>170.19642857142901</v>
      </c>
      <c r="G485">
        <v>163.388571428571</v>
      </c>
      <c r="H485">
        <v>156.58071428571401</v>
      </c>
      <c r="I485">
        <v>149.77285714285699</v>
      </c>
      <c r="J485">
        <v>142.965</v>
      </c>
    </row>
    <row r="486" spans="1:10" x14ac:dyDescent="0.25">
      <c r="A486" t="s">
        <v>31</v>
      </c>
      <c r="B486">
        <v>2</v>
      </c>
      <c r="C486" t="s">
        <v>45</v>
      </c>
      <c r="D486">
        <v>322.64999999999998</v>
      </c>
      <c r="E486">
        <v>311.12678571428597</v>
      </c>
      <c r="F486">
        <v>288.080357142857</v>
      </c>
      <c r="G486">
        <v>276.55714285714299</v>
      </c>
      <c r="H486">
        <v>265.03392857142899</v>
      </c>
      <c r="I486">
        <v>253.51071428571399</v>
      </c>
      <c r="J486">
        <v>241.98750000000001</v>
      </c>
    </row>
    <row r="487" spans="1:10" x14ac:dyDescent="0.25">
      <c r="A487" t="s">
        <v>32</v>
      </c>
      <c r="B487">
        <v>2</v>
      </c>
      <c r="C487" t="s">
        <v>45</v>
      </c>
      <c r="D487">
        <v>277.83</v>
      </c>
      <c r="E487">
        <v>267.90750000000003</v>
      </c>
      <c r="F487">
        <v>248.0625</v>
      </c>
      <c r="G487">
        <v>238.14</v>
      </c>
      <c r="H487">
        <v>228.2175</v>
      </c>
      <c r="I487">
        <v>218.29499999999999</v>
      </c>
      <c r="J487">
        <v>208.3725</v>
      </c>
    </row>
    <row r="488" spans="1:10" x14ac:dyDescent="0.25">
      <c r="A488" t="s">
        <v>33</v>
      </c>
      <c r="B488">
        <v>2</v>
      </c>
      <c r="C488" t="s">
        <v>45</v>
      </c>
      <c r="D488">
        <v>366.93</v>
      </c>
      <c r="E488">
        <v>353.825357142857</v>
      </c>
      <c r="F488">
        <v>327.61607142857099</v>
      </c>
      <c r="G488">
        <v>314.51142857142901</v>
      </c>
      <c r="H488">
        <v>301.406785714286</v>
      </c>
      <c r="I488">
        <v>288.302142857143</v>
      </c>
      <c r="J488">
        <v>275.19749999999999</v>
      </c>
    </row>
    <row r="489" spans="1:10" x14ac:dyDescent="0.25">
      <c r="A489" t="s">
        <v>34</v>
      </c>
      <c r="B489">
        <v>2</v>
      </c>
      <c r="C489" t="s">
        <v>45</v>
      </c>
      <c r="D489">
        <v>272.43</v>
      </c>
      <c r="E489">
        <v>262.700357142857</v>
      </c>
      <c r="F489">
        <v>243.24107142857099</v>
      </c>
      <c r="G489">
        <v>233.51142857142901</v>
      </c>
      <c r="H489">
        <v>223.781785714286</v>
      </c>
      <c r="I489">
        <v>214.052142857143</v>
      </c>
      <c r="J489">
        <v>204.32249999999999</v>
      </c>
    </row>
    <row r="490" spans="1:10" x14ac:dyDescent="0.25">
      <c r="A490" t="s">
        <v>35</v>
      </c>
      <c r="B490">
        <v>2</v>
      </c>
      <c r="C490" t="s">
        <v>45</v>
      </c>
      <c r="D490">
        <v>316.44</v>
      </c>
      <c r="E490">
        <v>305.13857142857103</v>
      </c>
      <c r="F490">
        <v>282.53571428571399</v>
      </c>
      <c r="G490">
        <v>271.23428571428599</v>
      </c>
      <c r="H490">
        <v>259.93285714285702</v>
      </c>
      <c r="I490">
        <v>248.63142857142901</v>
      </c>
      <c r="J490">
        <v>237.33</v>
      </c>
    </row>
    <row r="491" spans="1:10" x14ac:dyDescent="0.25">
      <c r="A491" t="s">
        <v>36</v>
      </c>
      <c r="B491">
        <v>2</v>
      </c>
      <c r="C491" t="s">
        <v>45</v>
      </c>
      <c r="D491">
        <v>214.92</v>
      </c>
      <c r="E491">
        <v>207.24428571428601</v>
      </c>
      <c r="F491">
        <v>191.892857142857</v>
      </c>
      <c r="G491">
        <v>184.21714285714299</v>
      </c>
      <c r="H491">
        <v>176.54142857142901</v>
      </c>
      <c r="I491">
        <v>168.86571428571401</v>
      </c>
      <c r="J491">
        <v>161.19</v>
      </c>
    </row>
    <row r="492" spans="1:10" x14ac:dyDescent="0.25">
      <c r="A492" t="s">
        <v>37</v>
      </c>
      <c r="B492">
        <v>2</v>
      </c>
      <c r="C492" t="s">
        <v>45</v>
      </c>
      <c r="D492">
        <v>209.25</v>
      </c>
      <c r="E492">
        <v>201.77678571428601</v>
      </c>
      <c r="F492">
        <v>186.830357142857</v>
      </c>
      <c r="G492">
        <v>179.357142857143</v>
      </c>
      <c r="H492">
        <v>171.88392857142901</v>
      </c>
      <c r="I492">
        <v>164.41071428571399</v>
      </c>
      <c r="J492">
        <v>156.9375</v>
      </c>
    </row>
    <row r="493" spans="1:10" x14ac:dyDescent="0.25">
      <c r="A493" t="s">
        <v>38</v>
      </c>
      <c r="B493">
        <v>2</v>
      </c>
      <c r="C493" t="s">
        <v>45</v>
      </c>
      <c r="D493">
        <v>180.9</v>
      </c>
      <c r="E493">
        <v>174.439285714286</v>
      </c>
      <c r="F493">
        <v>161.517857142857</v>
      </c>
      <c r="G493">
        <v>155.05714285714299</v>
      </c>
      <c r="H493">
        <v>148.59642857142899</v>
      </c>
      <c r="I493">
        <v>142.13571428571399</v>
      </c>
      <c r="J493">
        <v>135.67500000000001</v>
      </c>
    </row>
    <row r="494" spans="1:10" x14ac:dyDescent="0.25">
      <c r="A494" t="s">
        <v>39</v>
      </c>
      <c r="B494">
        <v>2</v>
      </c>
      <c r="C494" t="s">
        <v>45</v>
      </c>
      <c r="D494">
        <v>240.57</v>
      </c>
      <c r="E494">
        <v>231.97821428571399</v>
      </c>
      <c r="F494">
        <v>214.794642857143</v>
      </c>
      <c r="G494">
        <v>206.202857142857</v>
      </c>
      <c r="H494">
        <v>197.61107142857099</v>
      </c>
      <c r="I494">
        <v>189.01928571428601</v>
      </c>
      <c r="J494">
        <v>180.42750000000001</v>
      </c>
    </row>
    <row r="495" spans="1:10" x14ac:dyDescent="0.25">
      <c r="A495" t="s">
        <v>10</v>
      </c>
      <c r="B495">
        <v>2</v>
      </c>
      <c r="C495" t="s">
        <v>46</v>
      </c>
      <c r="D495">
        <v>239.22</v>
      </c>
      <c r="E495">
        <v>230.676428571429</v>
      </c>
      <c r="F495">
        <v>213.58928571428601</v>
      </c>
      <c r="G495">
        <v>205.04571428571401</v>
      </c>
      <c r="H495">
        <v>196.50214285714301</v>
      </c>
      <c r="I495">
        <v>187.95857142857099</v>
      </c>
      <c r="J495">
        <v>179.41499999999999</v>
      </c>
    </row>
    <row r="496" spans="1:10" x14ac:dyDescent="0.25">
      <c r="A496" t="s">
        <v>12</v>
      </c>
      <c r="B496">
        <v>2</v>
      </c>
      <c r="C496" t="s">
        <v>46</v>
      </c>
      <c r="D496">
        <v>244.35</v>
      </c>
      <c r="E496">
        <v>235.623214285714</v>
      </c>
      <c r="F496">
        <v>218.169642857143</v>
      </c>
      <c r="G496">
        <v>209.44285714285701</v>
      </c>
      <c r="H496">
        <v>200.71607142857101</v>
      </c>
      <c r="I496">
        <v>191.98928571428601</v>
      </c>
      <c r="J496">
        <v>183.26249999999999</v>
      </c>
    </row>
    <row r="497" spans="1:10" x14ac:dyDescent="0.25">
      <c r="A497" t="s">
        <v>13</v>
      </c>
      <c r="B497">
        <v>2</v>
      </c>
      <c r="C497" t="s">
        <v>46</v>
      </c>
      <c r="D497">
        <v>297.54000000000002</v>
      </c>
      <c r="E497">
        <v>286.913571428571</v>
      </c>
      <c r="F497">
        <v>265.66071428571399</v>
      </c>
      <c r="G497">
        <v>255.034285714286</v>
      </c>
      <c r="H497">
        <v>244.40785714285701</v>
      </c>
      <c r="I497">
        <v>233.78142857142899</v>
      </c>
      <c r="J497">
        <v>223.155</v>
      </c>
    </row>
    <row r="498" spans="1:10" x14ac:dyDescent="0.25">
      <c r="A498" t="s">
        <v>14</v>
      </c>
      <c r="B498">
        <v>2</v>
      </c>
      <c r="C498" t="s">
        <v>46</v>
      </c>
      <c r="D498">
        <v>247.86</v>
      </c>
      <c r="E498">
        <v>239.00785714285701</v>
      </c>
      <c r="F498">
        <v>221.30357142857099</v>
      </c>
      <c r="G498">
        <v>212.45142857142901</v>
      </c>
      <c r="H498">
        <v>203.599285714286</v>
      </c>
      <c r="I498">
        <v>194.74714285714299</v>
      </c>
      <c r="J498">
        <v>185.89500000000001</v>
      </c>
    </row>
    <row r="499" spans="1:10" x14ac:dyDescent="0.25">
      <c r="A499" t="s">
        <v>15</v>
      </c>
      <c r="B499">
        <v>2</v>
      </c>
      <c r="C499" t="s">
        <v>46</v>
      </c>
      <c r="D499">
        <v>204.39</v>
      </c>
      <c r="E499">
        <v>197.09035714285699</v>
      </c>
      <c r="F499">
        <v>182.49107142857099</v>
      </c>
      <c r="G499">
        <v>175.19142857142899</v>
      </c>
      <c r="H499">
        <v>167.89178571428599</v>
      </c>
      <c r="I499">
        <v>160.59214285714299</v>
      </c>
      <c r="J499">
        <v>153.29249999999999</v>
      </c>
    </row>
    <row r="500" spans="1:10" x14ac:dyDescent="0.25">
      <c r="A500" t="s">
        <v>16</v>
      </c>
      <c r="B500">
        <v>2</v>
      </c>
      <c r="C500" t="s">
        <v>46</v>
      </c>
      <c r="D500">
        <v>232.47</v>
      </c>
      <c r="E500">
        <v>224.16749999999999</v>
      </c>
      <c r="F500">
        <v>207.5625</v>
      </c>
      <c r="G500">
        <v>199.26</v>
      </c>
      <c r="H500">
        <v>190.95750000000001</v>
      </c>
      <c r="I500">
        <v>182.655</v>
      </c>
      <c r="J500">
        <v>174.35249999999999</v>
      </c>
    </row>
    <row r="501" spans="1:10" x14ac:dyDescent="0.25">
      <c r="A501" t="s">
        <v>17</v>
      </c>
      <c r="B501">
        <v>2</v>
      </c>
      <c r="C501" t="s">
        <v>46</v>
      </c>
      <c r="D501">
        <v>229.5</v>
      </c>
      <c r="E501">
        <v>221.30357142857099</v>
      </c>
      <c r="F501">
        <v>204.91071428571399</v>
      </c>
      <c r="G501">
        <v>196.71428571428601</v>
      </c>
      <c r="H501">
        <v>188.517857142857</v>
      </c>
      <c r="I501">
        <v>180.32142857142901</v>
      </c>
      <c r="J501">
        <v>172.125</v>
      </c>
    </row>
    <row r="502" spans="1:10" x14ac:dyDescent="0.25">
      <c r="A502" t="s">
        <v>18</v>
      </c>
      <c r="B502">
        <v>2</v>
      </c>
      <c r="C502" t="s">
        <v>46</v>
      </c>
      <c r="D502">
        <v>282.42</v>
      </c>
      <c r="E502">
        <v>272.33357142857102</v>
      </c>
      <c r="F502">
        <v>252.16071428571399</v>
      </c>
      <c r="G502">
        <v>242.07428571428599</v>
      </c>
      <c r="H502">
        <v>231.987857142857</v>
      </c>
      <c r="I502">
        <v>221.90142857142899</v>
      </c>
      <c r="J502">
        <v>211.815</v>
      </c>
    </row>
    <row r="503" spans="1:10" x14ac:dyDescent="0.25">
      <c r="A503" t="s">
        <v>19</v>
      </c>
      <c r="B503">
        <v>2</v>
      </c>
      <c r="C503" t="s">
        <v>46</v>
      </c>
      <c r="D503">
        <v>255.96</v>
      </c>
      <c r="E503">
        <v>246.818571428571</v>
      </c>
      <c r="F503">
        <v>228.53571428571399</v>
      </c>
      <c r="G503">
        <v>219.39428571428601</v>
      </c>
      <c r="H503">
        <v>210.25285714285701</v>
      </c>
      <c r="I503">
        <v>201.111428571429</v>
      </c>
      <c r="J503">
        <v>191.97</v>
      </c>
    </row>
    <row r="504" spans="1:10" x14ac:dyDescent="0.25">
      <c r="A504" t="s">
        <v>20</v>
      </c>
      <c r="B504">
        <v>2</v>
      </c>
      <c r="C504" t="s">
        <v>46</v>
      </c>
      <c r="D504">
        <v>259.2</v>
      </c>
      <c r="E504">
        <v>249.94285714285701</v>
      </c>
      <c r="F504">
        <v>231.42857142857099</v>
      </c>
      <c r="G504">
        <v>222.171428571429</v>
      </c>
      <c r="H504">
        <v>212.914285714286</v>
      </c>
      <c r="I504">
        <v>203.65714285714299</v>
      </c>
      <c r="J504">
        <v>194.4</v>
      </c>
    </row>
    <row r="505" spans="1:10" x14ac:dyDescent="0.25">
      <c r="A505" t="s">
        <v>21</v>
      </c>
      <c r="B505">
        <v>2</v>
      </c>
      <c r="C505" t="s">
        <v>46</v>
      </c>
      <c r="D505">
        <v>234.9</v>
      </c>
      <c r="E505">
        <v>226.51071428571399</v>
      </c>
      <c r="F505">
        <v>209.732142857143</v>
      </c>
      <c r="G505">
        <v>201.34285714285701</v>
      </c>
      <c r="H505">
        <v>192.953571428571</v>
      </c>
      <c r="I505">
        <v>184.564285714286</v>
      </c>
      <c r="J505">
        <v>176.17500000000001</v>
      </c>
    </row>
    <row r="506" spans="1:10" x14ac:dyDescent="0.25">
      <c r="A506" t="s">
        <v>22</v>
      </c>
      <c r="B506">
        <v>2</v>
      </c>
      <c r="C506" t="s">
        <v>46</v>
      </c>
      <c r="D506">
        <v>255.69</v>
      </c>
      <c r="E506">
        <v>246.558214285714</v>
      </c>
      <c r="F506">
        <v>228.294642857143</v>
      </c>
      <c r="G506">
        <v>219.16285714285701</v>
      </c>
      <c r="H506">
        <v>210.03107142857101</v>
      </c>
      <c r="I506">
        <v>200.89928571428601</v>
      </c>
      <c r="J506">
        <v>191.76750000000001</v>
      </c>
    </row>
    <row r="507" spans="1:10" x14ac:dyDescent="0.25">
      <c r="A507" t="s">
        <v>23</v>
      </c>
      <c r="B507">
        <v>2</v>
      </c>
      <c r="C507" t="s">
        <v>46</v>
      </c>
      <c r="D507">
        <v>228.42</v>
      </c>
      <c r="E507">
        <v>220.262142857143</v>
      </c>
      <c r="F507">
        <v>203.94642857142901</v>
      </c>
      <c r="G507">
        <v>195.788571428571</v>
      </c>
      <c r="H507">
        <v>187.63071428571399</v>
      </c>
      <c r="I507">
        <v>179.47285714285701</v>
      </c>
      <c r="J507">
        <v>171.315</v>
      </c>
    </row>
    <row r="508" spans="1:10" x14ac:dyDescent="0.25">
      <c r="A508" t="s">
        <v>24</v>
      </c>
      <c r="B508">
        <v>2</v>
      </c>
      <c r="C508" t="s">
        <v>46</v>
      </c>
      <c r="D508">
        <v>289.98</v>
      </c>
      <c r="E508">
        <v>279.62357142857098</v>
      </c>
      <c r="F508">
        <v>258.91071428571399</v>
      </c>
      <c r="G508">
        <v>248.55428571428601</v>
      </c>
      <c r="H508">
        <v>238.197857142857</v>
      </c>
      <c r="I508">
        <v>227.84142857142899</v>
      </c>
      <c r="J508">
        <v>217.48500000000001</v>
      </c>
    </row>
    <row r="509" spans="1:10" x14ac:dyDescent="0.25">
      <c r="A509" t="s">
        <v>25</v>
      </c>
      <c r="B509">
        <v>2</v>
      </c>
      <c r="C509" t="s">
        <v>46</v>
      </c>
      <c r="D509">
        <v>309.42</v>
      </c>
      <c r="E509">
        <v>298.36928571428598</v>
      </c>
      <c r="F509">
        <v>276.267857142857</v>
      </c>
      <c r="G509">
        <v>265.21714285714302</v>
      </c>
      <c r="H509">
        <v>254.16642857142901</v>
      </c>
      <c r="I509">
        <v>243.11571428571401</v>
      </c>
      <c r="J509">
        <v>232.065</v>
      </c>
    </row>
    <row r="510" spans="1:10" x14ac:dyDescent="0.25">
      <c r="A510" t="s">
        <v>26</v>
      </c>
      <c r="B510">
        <v>2</v>
      </c>
      <c r="C510" t="s">
        <v>46</v>
      </c>
      <c r="D510">
        <v>254.34</v>
      </c>
      <c r="E510">
        <v>245.25642857142901</v>
      </c>
      <c r="F510">
        <v>227.08928571428601</v>
      </c>
      <c r="G510">
        <v>218.00571428571399</v>
      </c>
      <c r="H510">
        <v>208.922142857143</v>
      </c>
      <c r="I510">
        <v>199.83857142857099</v>
      </c>
      <c r="J510">
        <v>190.755</v>
      </c>
    </row>
    <row r="511" spans="1:10" x14ac:dyDescent="0.25">
      <c r="A511" t="s">
        <v>27</v>
      </c>
      <c r="B511">
        <v>2</v>
      </c>
      <c r="C511" t="s">
        <v>46</v>
      </c>
      <c r="D511">
        <v>314.82</v>
      </c>
      <c r="E511">
        <v>303.57642857142901</v>
      </c>
      <c r="F511">
        <v>281.08928571428601</v>
      </c>
      <c r="G511">
        <v>269.845714285714</v>
      </c>
      <c r="H511">
        <v>258.60214285714301</v>
      </c>
      <c r="I511">
        <v>247.358571428571</v>
      </c>
      <c r="J511">
        <v>236.11500000000001</v>
      </c>
    </row>
    <row r="512" spans="1:10" x14ac:dyDescent="0.25">
      <c r="A512" t="s">
        <v>28</v>
      </c>
      <c r="B512">
        <v>2</v>
      </c>
      <c r="C512" t="s">
        <v>46</v>
      </c>
      <c r="D512">
        <v>249.21</v>
      </c>
      <c r="E512">
        <v>240.30964285714299</v>
      </c>
      <c r="F512">
        <v>222.50892857142901</v>
      </c>
      <c r="G512">
        <v>213.608571428571</v>
      </c>
      <c r="H512">
        <v>204.70821428571401</v>
      </c>
      <c r="I512">
        <v>195.80785714285699</v>
      </c>
      <c r="J512">
        <v>186.9075</v>
      </c>
    </row>
    <row r="513" spans="1:10" x14ac:dyDescent="0.25">
      <c r="A513" t="s">
        <v>29</v>
      </c>
      <c r="B513">
        <v>2</v>
      </c>
      <c r="C513" t="s">
        <v>46</v>
      </c>
      <c r="D513">
        <v>294.57</v>
      </c>
      <c r="E513">
        <v>284.049642857143</v>
      </c>
      <c r="F513">
        <v>263.00892857142901</v>
      </c>
      <c r="G513">
        <v>252.48857142857099</v>
      </c>
      <c r="H513">
        <v>241.968214285714</v>
      </c>
      <c r="I513">
        <v>231.447857142857</v>
      </c>
      <c r="J513">
        <v>220.92750000000001</v>
      </c>
    </row>
    <row r="514" spans="1:10" x14ac:dyDescent="0.25">
      <c r="A514" t="s">
        <v>30</v>
      </c>
      <c r="B514">
        <v>2</v>
      </c>
      <c r="C514" t="s">
        <v>46</v>
      </c>
      <c r="D514">
        <v>190.62</v>
      </c>
      <c r="E514">
        <v>183.81214285714299</v>
      </c>
      <c r="F514">
        <v>170.19642857142901</v>
      </c>
      <c r="G514">
        <v>163.388571428571</v>
      </c>
      <c r="H514">
        <v>156.58071428571401</v>
      </c>
      <c r="I514">
        <v>149.77285714285699</v>
      </c>
      <c r="J514">
        <v>142.965</v>
      </c>
    </row>
    <row r="515" spans="1:10" x14ac:dyDescent="0.25">
      <c r="A515" t="s">
        <v>31</v>
      </c>
      <c r="B515">
        <v>2</v>
      </c>
      <c r="C515" t="s">
        <v>46</v>
      </c>
      <c r="D515">
        <v>322.64999999999998</v>
      </c>
      <c r="E515">
        <v>311.12678571428597</v>
      </c>
      <c r="F515">
        <v>288.080357142857</v>
      </c>
      <c r="G515">
        <v>276.55714285714299</v>
      </c>
      <c r="H515">
        <v>265.03392857142899</v>
      </c>
      <c r="I515">
        <v>253.51071428571399</v>
      </c>
      <c r="J515">
        <v>241.98750000000001</v>
      </c>
    </row>
    <row r="516" spans="1:10" x14ac:dyDescent="0.25">
      <c r="A516" t="s">
        <v>32</v>
      </c>
      <c r="B516">
        <v>2</v>
      </c>
      <c r="C516" t="s">
        <v>46</v>
      </c>
      <c r="D516">
        <v>277.83</v>
      </c>
      <c r="E516">
        <v>267.90750000000003</v>
      </c>
      <c r="F516">
        <v>248.0625</v>
      </c>
      <c r="G516">
        <v>238.14</v>
      </c>
      <c r="H516">
        <v>228.2175</v>
      </c>
      <c r="I516">
        <v>218.29499999999999</v>
      </c>
      <c r="J516">
        <v>208.3725</v>
      </c>
    </row>
    <row r="517" spans="1:10" x14ac:dyDescent="0.25">
      <c r="A517" t="s">
        <v>33</v>
      </c>
      <c r="B517">
        <v>2</v>
      </c>
      <c r="C517" t="s">
        <v>46</v>
      </c>
      <c r="D517">
        <v>366.93</v>
      </c>
      <c r="E517">
        <v>353.825357142857</v>
      </c>
      <c r="F517">
        <v>327.61607142857099</v>
      </c>
      <c r="G517">
        <v>314.51142857142901</v>
      </c>
      <c r="H517">
        <v>301.406785714286</v>
      </c>
      <c r="I517">
        <v>288.302142857143</v>
      </c>
      <c r="J517">
        <v>275.19749999999999</v>
      </c>
    </row>
    <row r="518" spans="1:10" x14ac:dyDescent="0.25">
      <c r="A518" t="s">
        <v>34</v>
      </c>
      <c r="B518">
        <v>2</v>
      </c>
      <c r="C518" t="s">
        <v>46</v>
      </c>
      <c r="D518">
        <v>272.43</v>
      </c>
      <c r="E518">
        <v>262.700357142857</v>
      </c>
      <c r="F518">
        <v>243.24107142857099</v>
      </c>
      <c r="G518">
        <v>233.51142857142901</v>
      </c>
      <c r="H518">
        <v>223.781785714286</v>
      </c>
      <c r="I518">
        <v>214.052142857143</v>
      </c>
      <c r="J518">
        <v>204.32249999999999</v>
      </c>
    </row>
    <row r="519" spans="1:10" x14ac:dyDescent="0.25">
      <c r="A519" t="s">
        <v>35</v>
      </c>
      <c r="B519">
        <v>2</v>
      </c>
      <c r="C519" t="s">
        <v>46</v>
      </c>
      <c r="D519">
        <v>316.44</v>
      </c>
      <c r="E519">
        <v>305.13857142857103</v>
      </c>
      <c r="F519">
        <v>282.53571428571399</v>
      </c>
      <c r="G519">
        <v>271.23428571428599</v>
      </c>
      <c r="H519">
        <v>259.93285714285702</v>
      </c>
      <c r="I519">
        <v>248.63142857142901</v>
      </c>
      <c r="J519">
        <v>237.33</v>
      </c>
    </row>
    <row r="520" spans="1:10" x14ac:dyDescent="0.25">
      <c r="A520" t="s">
        <v>36</v>
      </c>
      <c r="B520">
        <v>2</v>
      </c>
      <c r="C520" t="s">
        <v>46</v>
      </c>
      <c r="D520">
        <v>214.92</v>
      </c>
      <c r="E520">
        <v>207.24428571428601</v>
      </c>
      <c r="F520">
        <v>191.892857142857</v>
      </c>
      <c r="G520">
        <v>184.21714285714299</v>
      </c>
      <c r="H520">
        <v>176.54142857142901</v>
      </c>
      <c r="I520">
        <v>168.86571428571401</v>
      </c>
      <c r="J520">
        <v>161.19</v>
      </c>
    </row>
    <row r="521" spans="1:10" x14ac:dyDescent="0.25">
      <c r="A521" t="s">
        <v>37</v>
      </c>
      <c r="B521">
        <v>2</v>
      </c>
      <c r="C521" t="s">
        <v>46</v>
      </c>
      <c r="D521">
        <v>209.25</v>
      </c>
      <c r="E521">
        <v>201.77678571428601</v>
      </c>
      <c r="F521">
        <v>186.830357142857</v>
      </c>
      <c r="G521">
        <v>179.357142857143</v>
      </c>
      <c r="H521">
        <v>171.88392857142901</v>
      </c>
      <c r="I521">
        <v>164.41071428571399</v>
      </c>
      <c r="J521">
        <v>156.9375</v>
      </c>
    </row>
    <row r="522" spans="1:10" x14ac:dyDescent="0.25">
      <c r="A522" t="s">
        <v>38</v>
      </c>
      <c r="B522">
        <v>2</v>
      </c>
      <c r="C522" t="s">
        <v>46</v>
      </c>
      <c r="D522">
        <v>180.9</v>
      </c>
      <c r="E522">
        <v>174.439285714286</v>
      </c>
      <c r="F522">
        <v>161.517857142857</v>
      </c>
      <c r="G522">
        <v>155.05714285714299</v>
      </c>
      <c r="H522">
        <v>148.59642857142899</v>
      </c>
      <c r="I522">
        <v>142.13571428571399</v>
      </c>
      <c r="J522">
        <v>135.67500000000001</v>
      </c>
    </row>
    <row r="523" spans="1:10" x14ac:dyDescent="0.25">
      <c r="A523" t="s">
        <v>39</v>
      </c>
      <c r="B523">
        <v>2</v>
      </c>
      <c r="C523" t="s">
        <v>46</v>
      </c>
      <c r="D523">
        <v>240.57</v>
      </c>
      <c r="E523">
        <v>231.97821428571399</v>
      </c>
      <c r="F523">
        <v>214.794642857143</v>
      </c>
      <c r="G523">
        <v>206.202857142857</v>
      </c>
      <c r="H523">
        <v>197.61107142857099</v>
      </c>
      <c r="I523">
        <v>189.01928571428601</v>
      </c>
      <c r="J523">
        <v>180.42750000000001</v>
      </c>
    </row>
    <row r="524" spans="1:10" x14ac:dyDescent="0.25">
      <c r="A524" t="s">
        <v>10</v>
      </c>
      <c r="B524">
        <v>2</v>
      </c>
      <c r="C524" t="s">
        <v>47</v>
      </c>
      <c r="D524">
        <v>239.22</v>
      </c>
      <c r="E524">
        <v>230.676428571429</v>
      </c>
      <c r="F524">
        <v>213.58928571428601</v>
      </c>
      <c r="G524">
        <v>205.04571428571401</v>
      </c>
      <c r="H524">
        <v>196.50214285714301</v>
      </c>
      <c r="I524">
        <v>187.95857142857099</v>
      </c>
      <c r="J524">
        <v>179.41499999999999</v>
      </c>
    </row>
    <row r="525" spans="1:10" x14ac:dyDescent="0.25">
      <c r="A525" t="s">
        <v>12</v>
      </c>
      <c r="B525">
        <v>2</v>
      </c>
      <c r="C525" t="s">
        <v>47</v>
      </c>
      <c r="D525">
        <v>244.35</v>
      </c>
      <c r="E525">
        <v>235.623214285714</v>
      </c>
      <c r="F525">
        <v>218.169642857143</v>
      </c>
      <c r="G525">
        <v>209.44285714285701</v>
      </c>
      <c r="H525">
        <v>200.71607142857101</v>
      </c>
      <c r="I525">
        <v>191.98928571428601</v>
      </c>
      <c r="J525">
        <v>183.26249999999999</v>
      </c>
    </row>
    <row r="526" spans="1:10" x14ac:dyDescent="0.25">
      <c r="A526" t="s">
        <v>13</v>
      </c>
      <c r="B526">
        <v>2</v>
      </c>
      <c r="C526" t="s">
        <v>47</v>
      </c>
      <c r="D526">
        <v>297.54000000000002</v>
      </c>
      <c r="E526">
        <v>286.913571428571</v>
      </c>
      <c r="F526">
        <v>265.66071428571399</v>
      </c>
      <c r="G526">
        <v>255.034285714286</v>
      </c>
      <c r="H526">
        <v>244.40785714285701</v>
      </c>
      <c r="I526">
        <v>233.78142857142899</v>
      </c>
      <c r="J526">
        <v>223.155</v>
      </c>
    </row>
    <row r="527" spans="1:10" x14ac:dyDescent="0.25">
      <c r="A527" t="s">
        <v>14</v>
      </c>
      <c r="B527">
        <v>2</v>
      </c>
      <c r="C527" t="s">
        <v>47</v>
      </c>
      <c r="D527">
        <v>247.86</v>
      </c>
      <c r="E527">
        <v>239.00785714285701</v>
      </c>
      <c r="F527">
        <v>221.30357142857099</v>
      </c>
      <c r="G527">
        <v>212.45142857142901</v>
      </c>
      <c r="H527">
        <v>203.599285714286</v>
      </c>
      <c r="I527">
        <v>194.74714285714299</v>
      </c>
      <c r="J527">
        <v>185.89500000000001</v>
      </c>
    </row>
    <row r="528" spans="1:10" x14ac:dyDescent="0.25">
      <c r="A528" t="s">
        <v>15</v>
      </c>
      <c r="B528">
        <v>2</v>
      </c>
      <c r="C528" t="s">
        <v>47</v>
      </c>
      <c r="D528">
        <v>204.39</v>
      </c>
      <c r="E528">
        <v>197.09035714285699</v>
      </c>
      <c r="F528">
        <v>182.49107142857099</v>
      </c>
      <c r="G528">
        <v>175.19142857142899</v>
      </c>
      <c r="H528">
        <v>167.89178571428599</v>
      </c>
      <c r="I528">
        <v>160.59214285714299</v>
      </c>
      <c r="J528">
        <v>153.29249999999999</v>
      </c>
    </row>
    <row r="529" spans="1:10" x14ac:dyDescent="0.25">
      <c r="A529" t="s">
        <v>16</v>
      </c>
      <c r="B529">
        <v>2</v>
      </c>
      <c r="C529" t="s">
        <v>47</v>
      </c>
      <c r="D529">
        <v>232.47</v>
      </c>
      <c r="E529">
        <v>224.16749999999999</v>
      </c>
      <c r="F529">
        <v>207.5625</v>
      </c>
      <c r="G529">
        <v>199.26</v>
      </c>
      <c r="H529">
        <v>190.95750000000001</v>
      </c>
      <c r="I529">
        <v>182.655</v>
      </c>
      <c r="J529">
        <v>174.35249999999999</v>
      </c>
    </row>
    <row r="530" spans="1:10" x14ac:dyDescent="0.25">
      <c r="A530" t="s">
        <v>17</v>
      </c>
      <c r="B530">
        <v>2</v>
      </c>
      <c r="C530" t="s">
        <v>47</v>
      </c>
      <c r="D530">
        <v>229.5</v>
      </c>
      <c r="E530">
        <v>221.30357142857099</v>
      </c>
      <c r="F530">
        <v>204.91071428571399</v>
      </c>
      <c r="G530">
        <v>196.71428571428601</v>
      </c>
      <c r="H530">
        <v>188.517857142857</v>
      </c>
      <c r="I530">
        <v>180.32142857142901</v>
      </c>
      <c r="J530">
        <v>172.125</v>
      </c>
    </row>
    <row r="531" spans="1:10" x14ac:dyDescent="0.25">
      <c r="A531" t="s">
        <v>18</v>
      </c>
      <c r="B531">
        <v>2</v>
      </c>
      <c r="C531" t="s">
        <v>47</v>
      </c>
      <c r="D531">
        <v>282.42</v>
      </c>
      <c r="E531">
        <v>272.33357142857102</v>
      </c>
      <c r="F531">
        <v>252.16071428571399</v>
      </c>
      <c r="G531">
        <v>242.07428571428599</v>
      </c>
      <c r="H531">
        <v>231.987857142857</v>
      </c>
      <c r="I531">
        <v>221.90142857142899</v>
      </c>
      <c r="J531">
        <v>211.815</v>
      </c>
    </row>
    <row r="532" spans="1:10" x14ac:dyDescent="0.25">
      <c r="A532" t="s">
        <v>19</v>
      </c>
      <c r="B532">
        <v>2</v>
      </c>
      <c r="C532" t="s">
        <v>47</v>
      </c>
      <c r="D532">
        <v>255.96</v>
      </c>
      <c r="E532">
        <v>246.818571428571</v>
      </c>
      <c r="F532">
        <v>228.53571428571399</v>
      </c>
      <c r="G532">
        <v>219.39428571428601</v>
      </c>
      <c r="H532">
        <v>210.25285714285701</v>
      </c>
      <c r="I532">
        <v>201.111428571429</v>
      </c>
      <c r="J532">
        <v>191.97</v>
      </c>
    </row>
    <row r="533" spans="1:10" x14ac:dyDescent="0.25">
      <c r="A533" t="s">
        <v>20</v>
      </c>
      <c r="B533">
        <v>2</v>
      </c>
      <c r="C533" t="s">
        <v>47</v>
      </c>
      <c r="D533">
        <v>259.2</v>
      </c>
      <c r="E533">
        <v>249.94285714285701</v>
      </c>
      <c r="F533">
        <v>231.42857142857099</v>
      </c>
      <c r="G533">
        <v>222.171428571429</v>
      </c>
      <c r="H533">
        <v>212.914285714286</v>
      </c>
      <c r="I533">
        <v>203.65714285714299</v>
      </c>
      <c r="J533">
        <v>194.4</v>
      </c>
    </row>
    <row r="534" spans="1:10" x14ac:dyDescent="0.25">
      <c r="A534" t="s">
        <v>21</v>
      </c>
      <c r="B534">
        <v>2</v>
      </c>
      <c r="C534" t="s">
        <v>47</v>
      </c>
      <c r="D534">
        <v>234.9</v>
      </c>
      <c r="E534">
        <v>226.51071428571399</v>
      </c>
      <c r="F534">
        <v>209.732142857143</v>
      </c>
      <c r="G534">
        <v>201.34285714285701</v>
      </c>
      <c r="H534">
        <v>192.953571428571</v>
      </c>
      <c r="I534">
        <v>184.564285714286</v>
      </c>
      <c r="J534">
        <v>176.17500000000001</v>
      </c>
    </row>
    <row r="535" spans="1:10" x14ac:dyDescent="0.25">
      <c r="A535" t="s">
        <v>22</v>
      </c>
      <c r="B535">
        <v>2</v>
      </c>
      <c r="C535" t="s">
        <v>47</v>
      </c>
      <c r="D535">
        <v>255.69</v>
      </c>
      <c r="E535">
        <v>246.558214285714</v>
      </c>
      <c r="F535">
        <v>228.294642857143</v>
      </c>
      <c r="G535">
        <v>219.16285714285701</v>
      </c>
      <c r="H535">
        <v>210.03107142857101</v>
      </c>
      <c r="I535">
        <v>200.89928571428601</v>
      </c>
      <c r="J535">
        <v>191.76750000000001</v>
      </c>
    </row>
    <row r="536" spans="1:10" x14ac:dyDescent="0.25">
      <c r="A536" t="s">
        <v>23</v>
      </c>
      <c r="B536">
        <v>2</v>
      </c>
      <c r="C536" t="s">
        <v>47</v>
      </c>
      <c r="D536">
        <v>228.42</v>
      </c>
      <c r="E536">
        <v>220.262142857143</v>
      </c>
      <c r="F536">
        <v>203.94642857142901</v>
      </c>
      <c r="G536">
        <v>195.788571428571</v>
      </c>
      <c r="H536">
        <v>187.63071428571399</v>
      </c>
      <c r="I536">
        <v>179.47285714285701</v>
      </c>
      <c r="J536">
        <v>171.315</v>
      </c>
    </row>
    <row r="537" spans="1:10" x14ac:dyDescent="0.25">
      <c r="A537" t="s">
        <v>24</v>
      </c>
      <c r="B537">
        <v>2</v>
      </c>
      <c r="C537" t="s">
        <v>47</v>
      </c>
      <c r="D537">
        <v>289.98</v>
      </c>
      <c r="E537">
        <v>279.62357142857098</v>
      </c>
      <c r="F537">
        <v>258.91071428571399</v>
      </c>
      <c r="G537">
        <v>248.55428571428601</v>
      </c>
      <c r="H537">
        <v>238.197857142857</v>
      </c>
      <c r="I537">
        <v>227.84142857142899</v>
      </c>
      <c r="J537">
        <v>217.48500000000001</v>
      </c>
    </row>
    <row r="538" spans="1:10" x14ac:dyDescent="0.25">
      <c r="A538" t="s">
        <v>25</v>
      </c>
      <c r="B538">
        <v>2</v>
      </c>
      <c r="C538" t="s">
        <v>47</v>
      </c>
      <c r="D538">
        <v>309.42</v>
      </c>
      <c r="E538">
        <v>298.36928571428598</v>
      </c>
      <c r="F538">
        <v>276.267857142857</v>
      </c>
      <c r="G538">
        <v>265.21714285714302</v>
      </c>
      <c r="H538">
        <v>254.16642857142901</v>
      </c>
      <c r="I538">
        <v>243.11571428571401</v>
      </c>
      <c r="J538">
        <v>232.065</v>
      </c>
    </row>
    <row r="539" spans="1:10" x14ac:dyDescent="0.25">
      <c r="A539" t="s">
        <v>26</v>
      </c>
      <c r="B539">
        <v>2</v>
      </c>
      <c r="C539" t="s">
        <v>47</v>
      </c>
      <c r="D539">
        <v>254.34</v>
      </c>
      <c r="E539">
        <v>245.25642857142901</v>
      </c>
      <c r="F539">
        <v>227.08928571428601</v>
      </c>
      <c r="G539">
        <v>218.00571428571399</v>
      </c>
      <c r="H539">
        <v>208.922142857143</v>
      </c>
      <c r="I539">
        <v>199.83857142857099</v>
      </c>
      <c r="J539">
        <v>190.755</v>
      </c>
    </row>
    <row r="540" spans="1:10" x14ac:dyDescent="0.25">
      <c r="A540" t="s">
        <v>27</v>
      </c>
      <c r="B540">
        <v>2</v>
      </c>
      <c r="C540" t="s">
        <v>47</v>
      </c>
      <c r="D540">
        <v>314.82</v>
      </c>
      <c r="E540">
        <v>303.57642857142901</v>
      </c>
      <c r="F540">
        <v>281.08928571428601</v>
      </c>
      <c r="G540">
        <v>269.845714285714</v>
      </c>
      <c r="H540">
        <v>258.60214285714301</v>
      </c>
      <c r="I540">
        <v>247.358571428571</v>
      </c>
      <c r="J540">
        <v>236.11500000000001</v>
      </c>
    </row>
    <row r="541" spans="1:10" x14ac:dyDescent="0.25">
      <c r="A541" t="s">
        <v>28</v>
      </c>
      <c r="B541">
        <v>2</v>
      </c>
      <c r="C541" t="s">
        <v>47</v>
      </c>
      <c r="D541">
        <v>249.21</v>
      </c>
      <c r="E541">
        <v>240.30964285714299</v>
      </c>
      <c r="F541">
        <v>222.50892857142901</v>
      </c>
      <c r="G541">
        <v>213.608571428571</v>
      </c>
      <c r="H541">
        <v>204.70821428571401</v>
      </c>
      <c r="I541">
        <v>195.80785714285699</v>
      </c>
      <c r="J541">
        <v>186.9075</v>
      </c>
    </row>
    <row r="542" spans="1:10" x14ac:dyDescent="0.25">
      <c r="A542" t="s">
        <v>29</v>
      </c>
      <c r="B542">
        <v>2</v>
      </c>
      <c r="C542" t="s">
        <v>47</v>
      </c>
      <c r="D542">
        <v>294.57</v>
      </c>
      <c r="E542">
        <v>284.049642857143</v>
      </c>
      <c r="F542">
        <v>263.00892857142901</v>
      </c>
      <c r="G542">
        <v>252.48857142857099</v>
      </c>
      <c r="H542">
        <v>241.968214285714</v>
      </c>
      <c r="I542">
        <v>231.447857142857</v>
      </c>
      <c r="J542">
        <v>220.92750000000001</v>
      </c>
    </row>
    <row r="543" spans="1:10" x14ac:dyDescent="0.25">
      <c r="A543" t="s">
        <v>30</v>
      </c>
      <c r="B543">
        <v>2</v>
      </c>
      <c r="C543" t="s">
        <v>47</v>
      </c>
      <c r="D543">
        <v>190.62</v>
      </c>
      <c r="E543">
        <v>183.81214285714299</v>
      </c>
      <c r="F543">
        <v>170.19642857142901</v>
      </c>
      <c r="G543">
        <v>163.388571428571</v>
      </c>
      <c r="H543">
        <v>156.58071428571401</v>
      </c>
      <c r="I543">
        <v>149.77285714285699</v>
      </c>
      <c r="J543">
        <v>142.965</v>
      </c>
    </row>
    <row r="544" spans="1:10" x14ac:dyDescent="0.25">
      <c r="A544" t="s">
        <v>31</v>
      </c>
      <c r="B544">
        <v>2</v>
      </c>
      <c r="C544" t="s">
        <v>47</v>
      </c>
      <c r="D544">
        <v>322.64999999999998</v>
      </c>
      <c r="E544">
        <v>311.12678571428597</v>
      </c>
      <c r="F544">
        <v>288.080357142857</v>
      </c>
      <c r="G544">
        <v>276.55714285714299</v>
      </c>
      <c r="H544">
        <v>265.03392857142899</v>
      </c>
      <c r="I544">
        <v>253.51071428571399</v>
      </c>
      <c r="J544">
        <v>241.98750000000001</v>
      </c>
    </row>
    <row r="545" spans="1:10" x14ac:dyDescent="0.25">
      <c r="A545" t="s">
        <v>32</v>
      </c>
      <c r="B545">
        <v>2</v>
      </c>
      <c r="C545" t="s">
        <v>47</v>
      </c>
      <c r="D545">
        <v>277.83</v>
      </c>
      <c r="E545">
        <v>267.90750000000003</v>
      </c>
      <c r="F545">
        <v>248.0625</v>
      </c>
      <c r="G545">
        <v>238.14</v>
      </c>
      <c r="H545">
        <v>228.2175</v>
      </c>
      <c r="I545">
        <v>218.29499999999999</v>
      </c>
      <c r="J545">
        <v>208.3725</v>
      </c>
    </row>
    <row r="546" spans="1:10" x14ac:dyDescent="0.25">
      <c r="A546" t="s">
        <v>33</v>
      </c>
      <c r="B546">
        <v>2</v>
      </c>
      <c r="C546" t="s">
        <v>47</v>
      </c>
      <c r="D546">
        <v>366.93</v>
      </c>
      <c r="E546">
        <v>353.825357142857</v>
      </c>
      <c r="F546">
        <v>327.61607142857099</v>
      </c>
      <c r="G546">
        <v>314.51142857142901</v>
      </c>
      <c r="H546">
        <v>301.406785714286</v>
      </c>
      <c r="I546">
        <v>288.302142857143</v>
      </c>
      <c r="J546">
        <v>275.19749999999999</v>
      </c>
    </row>
    <row r="547" spans="1:10" x14ac:dyDescent="0.25">
      <c r="A547" t="s">
        <v>34</v>
      </c>
      <c r="B547">
        <v>2</v>
      </c>
      <c r="C547" t="s">
        <v>47</v>
      </c>
      <c r="D547">
        <v>272.43</v>
      </c>
      <c r="E547">
        <v>262.700357142857</v>
      </c>
      <c r="F547">
        <v>243.24107142857099</v>
      </c>
      <c r="G547">
        <v>233.51142857142901</v>
      </c>
      <c r="H547">
        <v>223.781785714286</v>
      </c>
      <c r="I547">
        <v>214.052142857143</v>
      </c>
      <c r="J547">
        <v>204.32249999999999</v>
      </c>
    </row>
    <row r="548" spans="1:10" x14ac:dyDescent="0.25">
      <c r="A548" t="s">
        <v>35</v>
      </c>
      <c r="B548">
        <v>2</v>
      </c>
      <c r="C548" t="s">
        <v>47</v>
      </c>
      <c r="D548">
        <v>316.44</v>
      </c>
      <c r="E548">
        <v>305.13857142857103</v>
      </c>
      <c r="F548">
        <v>282.53571428571399</v>
      </c>
      <c r="G548">
        <v>271.23428571428599</v>
      </c>
      <c r="H548">
        <v>259.93285714285702</v>
      </c>
      <c r="I548">
        <v>248.63142857142901</v>
      </c>
      <c r="J548">
        <v>237.33</v>
      </c>
    </row>
    <row r="549" spans="1:10" x14ac:dyDescent="0.25">
      <c r="A549" t="s">
        <v>36</v>
      </c>
      <c r="B549">
        <v>2</v>
      </c>
      <c r="C549" t="s">
        <v>47</v>
      </c>
      <c r="D549">
        <v>214.92</v>
      </c>
      <c r="E549">
        <v>207.24428571428601</v>
      </c>
      <c r="F549">
        <v>191.892857142857</v>
      </c>
      <c r="G549">
        <v>184.21714285714299</v>
      </c>
      <c r="H549">
        <v>176.54142857142901</v>
      </c>
      <c r="I549">
        <v>168.86571428571401</v>
      </c>
      <c r="J549">
        <v>161.19</v>
      </c>
    </row>
    <row r="550" spans="1:10" x14ac:dyDescent="0.25">
      <c r="A550" t="s">
        <v>37</v>
      </c>
      <c r="B550">
        <v>2</v>
      </c>
      <c r="C550" t="s">
        <v>47</v>
      </c>
      <c r="D550">
        <v>209.25</v>
      </c>
      <c r="E550">
        <v>201.77678571428601</v>
      </c>
      <c r="F550">
        <v>186.830357142857</v>
      </c>
      <c r="G550">
        <v>179.357142857143</v>
      </c>
      <c r="H550">
        <v>171.88392857142901</v>
      </c>
      <c r="I550">
        <v>164.41071428571399</v>
      </c>
      <c r="J550">
        <v>156.9375</v>
      </c>
    </row>
    <row r="551" spans="1:10" x14ac:dyDescent="0.25">
      <c r="A551" t="s">
        <v>38</v>
      </c>
      <c r="B551">
        <v>2</v>
      </c>
      <c r="C551" t="s">
        <v>47</v>
      </c>
      <c r="D551">
        <v>180.9</v>
      </c>
      <c r="E551">
        <v>174.439285714286</v>
      </c>
      <c r="F551">
        <v>161.517857142857</v>
      </c>
      <c r="G551">
        <v>155.05714285714299</v>
      </c>
      <c r="H551">
        <v>148.59642857142899</v>
      </c>
      <c r="I551">
        <v>142.13571428571399</v>
      </c>
      <c r="J551">
        <v>135.67500000000001</v>
      </c>
    </row>
    <row r="552" spans="1:10" x14ac:dyDescent="0.25">
      <c r="A552" t="s">
        <v>39</v>
      </c>
      <c r="B552">
        <v>2</v>
      </c>
      <c r="C552" t="s">
        <v>47</v>
      </c>
      <c r="D552">
        <v>240.57</v>
      </c>
      <c r="E552">
        <v>231.97821428571399</v>
      </c>
      <c r="F552">
        <v>214.794642857143</v>
      </c>
      <c r="G552">
        <v>206.202857142857</v>
      </c>
      <c r="H552">
        <v>197.61107142857099</v>
      </c>
      <c r="I552">
        <v>189.01928571428601</v>
      </c>
      <c r="J552">
        <v>180.42750000000001</v>
      </c>
    </row>
    <row r="553" spans="1:10" x14ac:dyDescent="0.25">
      <c r="A553" t="s">
        <v>10</v>
      </c>
      <c r="B553">
        <v>2</v>
      </c>
      <c r="C553" t="s">
        <v>48</v>
      </c>
      <c r="D553">
        <v>239.22</v>
      </c>
      <c r="E553">
        <v>230.676428571429</v>
      </c>
      <c r="F553">
        <v>213.58928571428601</v>
      </c>
      <c r="G553">
        <v>205.04571428571401</v>
      </c>
      <c r="H553">
        <v>196.50214285714301</v>
      </c>
      <c r="I553">
        <v>187.95857142857099</v>
      </c>
      <c r="J553">
        <v>179.41499999999999</v>
      </c>
    </row>
    <row r="554" spans="1:10" x14ac:dyDescent="0.25">
      <c r="A554" t="s">
        <v>12</v>
      </c>
      <c r="B554">
        <v>2</v>
      </c>
      <c r="C554" t="s">
        <v>48</v>
      </c>
      <c r="D554">
        <v>244.35</v>
      </c>
      <c r="E554">
        <v>235.623214285714</v>
      </c>
      <c r="F554">
        <v>218.169642857143</v>
      </c>
      <c r="G554">
        <v>209.44285714285701</v>
      </c>
      <c r="H554">
        <v>200.71607142857101</v>
      </c>
      <c r="I554">
        <v>191.98928571428601</v>
      </c>
      <c r="J554">
        <v>183.26249999999999</v>
      </c>
    </row>
    <row r="555" spans="1:10" x14ac:dyDescent="0.25">
      <c r="A555" t="s">
        <v>13</v>
      </c>
      <c r="B555">
        <v>2</v>
      </c>
      <c r="C555" t="s">
        <v>48</v>
      </c>
      <c r="D555">
        <v>297.54000000000002</v>
      </c>
      <c r="E555">
        <v>286.913571428571</v>
      </c>
      <c r="F555">
        <v>265.66071428571399</v>
      </c>
      <c r="G555">
        <v>255.034285714286</v>
      </c>
      <c r="H555">
        <v>244.40785714285701</v>
      </c>
      <c r="I555">
        <v>233.78142857142899</v>
      </c>
      <c r="J555">
        <v>223.155</v>
      </c>
    </row>
    <row r="556" spans="1:10" x14ac:dyDescent="0.25">
      <c r="A556" t="s">
        <v>14</v>
      </c>
      <c r="B556">
        <v>2</v>
      </c>
      <c r="C556" t="s">
        <v>48</v>
      </c>
      <c r="D556">
        <v>247.86</v>
      </c>
      <c r="E556">
        <v>239.00785714285701</v>
      </c>
      <c r="F556">
        <v>221.30357142857099</v>
      </c>
      <c r="G556">
        <v>212.45142857142901</v>
      </c>
      <c r="H556">
        <v>203.599285714286</v>
      </c>
      <c r="I556">
        <v>194.74714285714299</v>
      </c>
      <c r="J556">
        <v>185.89500000000001</v>
      </c>
    </row>
    <row r="557" spans="1:10" x14ac:dyDescent="0.25">
      <c r="A557" t="s">
        <v>15</v>
      </c>
      <c r="B557">
        <v>2</v>
      </c>
      <c r="C557" t="s">
        <v>48</v>
      </c>
      <c r="D557">
        <v>204.39</v>
      </c>
      <c r="E557">
        <v>197.09035714285699</v>
      </c>
      <c r="F557">
        <v>182.49107142857099</v>
      </c>
      <c r="G557">
        <v>175.19142857142899</v>
      </c>
      <c r="H557">
        <v>167.89178571428599</v>
      </c>
      <c r="I557">
        <v>160.59214285714299</v>
      </c>
      <c r="J557">
        <v>153.29249999999999</v>
      </c>
    </row>
    <row r="558" spans="1:10" x14ac:dyDescent="0.25">
      <c r="A558" t="s">
        <v>16</v>
      </c>
      <c r="B558">
        <v>2</v>
      </c>
      <c r="C558" t="s">
        <v>48</v>
      </c>
      <c r="D558">
        <v>232.47</v>
      </c>
      <c r="E558">
        <v>224.16749999999999</v>
      </c>
      <c r="F558">
        <v>207.5625</v>
      </c>
      <c r="G558">
        <v>199.26</v>
      </c>
      <c r="H558">
        <v>190.95750000000001</v>
      </c>
      <c r="I558">
        <v>182.655</v>
      </c>
      <c r="J558">
        <v>174.35249999999999</v>
      </c>
    </row>
    <row r="559" spans="1:10" x14ac:dyDescent="0.25">
      <c r="A559" t="s">
        <v>17</v>
      </c>
      <c r="B559">
        <v>2</v>
      </c>
      <c r="C559" t="s">
        <v>48</v>
      </c>
      <c r="D559">
        <v>229.5</v>
      </c>
      <c r="E559">
        <v>221.30357142857099</v>
      </c>
      <c r="F559">
        <v>204.91071428571399</v>
      </c>
      <c r="G559">
        <v>196.71428571428601</v>
      </c>
      <c r="H559">
        <v>188.517857142857</v>
      </c>
      <c r="I559">
        <v>180.32142857142901</v>
      </c>
      <c r="J559">
        <v>172.125</v>
      </c>
    </row>
    <row r="560" spans="1:10" x14ac:dyDescent="0.25">
      <c r="A560" t="s">
        <v>18</v>
      </c>
      <c r="B560">
        <v>2</v>
      </c>
      <c r="C560" t="s">
        <v>48</v>
      </c>
      <c r="D560">
        <v>282.42</v>
      </c>
      <c r="E560">
        <v>272.33357142857102</v>
      </c>
      <c r="F560">
        <v>252.16071428571399</v>
      </c>
      <c r="G560">
        <v>242.07428571428599</v>
      </c>
      <c r="H560">
        <v>231.987857142857</v>
      </c>
      <c r="I560">
        <v>221.90142857142899</v>
      </c>
      <c r="J560">
        <v>211.815</v>
      </c>
    </row>
    <row r="561" spans="1:10" x14ac:dyDescent="0.25">
      <c r="A561" t="s">
        <v>19</v>
      </c>
      <c r="B561">
        <v>2</v>
      </c>
      <c r="C561" t="s">
        <v>48</v>
      </c>
      <c r="D561">
        <v>255.96</v>
      </c>
      <c r="E561">
        <v>246.818571428571</v>
      </c>
      <c r="F561">
        <v>228.53571428571399</v>
      </c>
      <c r="G561">
        <v>219.39428571428601</v>
      </c>
      <c r="H561">
        <v>210.25285714285701</v>
      </c>
      <c r="I561">
        <v>201.111428571429</v>
      </c>
      <c r="J561">
        <v>191.97</v>
      </c>
    </row>
    <row r="562" spans="1:10" x14ac:dyDescent="0.25">
      <c r="A562" t="s">
        <v>20</v>
      </c>
      <c r="B562">
        <v>2</v>
      </c>
      <c r="C562" t="s">
        <v>48</v>
      </c>
      <c r="D562">
        <v>259.2</v>
      </c>
      <c r="E562">
        <v>249.94285714285701</v>
      </c>
      <c r="F562">
        <v>231.42857142857099</v>
      </c>
      <c r="G562">
        <v>222.171428571429</v>
      </c>
      <c r="H562">
        <v>212.914285714286</v>
      </c>
      <c r="I562">
        <v>203.65714285714299</v>
      </c>
      <c r="J562">
        <v>194.4</v>
      </c>
    </row>
    <row r="563" spans="1:10" x14ac:dyDescent="0.25">
      <c r="A563" t="s">
        <v>21</v>
      </c>
      <c r="B563">
        <v>2</v>
      </c>
      <c r="C563" t="s">
        <v>48</v>
      </c>
      <c r="D563">
        <v>234.9</v>
      </c>
      <c r="E563">
        <v>226.51071428571399</v>
      </c>
      <c r="F563">
        <v>209.732142857143</v>
      </c>
      <c r="G563">
        <v>201.34285714285701</v>
      </c>
      <c r="H563">
        <v>192.953571428571</v>
      </c>
      <c r="I563">
        <v>184.564285714286</v>
      </c>
      <c r="J563">
        <v>176.17500000000001</v>
      </c>
    </row>
    <row r="564" spans="1:10" x14ac:dyDescent="0.25">
      <c r="A564" t="s">
        <v>22</v>
      </c>
      <c r="B564">
        <v>2</v>
      </c>
      <c r="C564" t="s">
        <v>48</v>
      </c>
      <c r="D564">
        <v>255.69</v>
      </c>
      <c r="E564">
        <v>246.558214285714</v>
      </c>
      <c r="F564">
        <v>228.294642857143</v>
      </c>
      <c r="G564">
        <v>219.16285714285701</v>
      </c>
      <c r="H564">
        <v>210.03107142857101</v>
      </c>
      <c r="I564">
        <v>200.89928571428601</v>
      </c>
      <c r="J564">
        <v>191.76750000000001</v>
      </c>
    </row>
    <row r="565" spans="1:10" x14ac:dyDescent="0.25">
      <c r="A565" t="s">
        <v>23</v>
      </c>
      <c r="B565">
        <v>2</v>
      </c>
      <c r="C565" t="s">
        <v>48</v>
      </c>
      <c r="D565">
        <v>228.42</v>
      </c>
      <c r="E565">
        <v>220.262142857143</v>
      </c>
      <c r="F565">
        <v>203.94642857142901</v>
      </c>
      <c r="G565">
        <v>195.788571428571</v>
      </c>
      <c r="H565">
        <v>187.63071428571399</v>
      </c>
      <c r="I565">
        <v>179.47285714285701</v>
      </c>
      <c r="J565">
        <v>171.315</v>
      </c>
    </row>
    <row r="566" spans="1:10" x14ac:dyDescent="0.25">
      <c r="A566" t="s">
        <v>24</v>
      </c>
      <c r="B566">
        <v>2</v>
      </c>
      <c r="C566" t="s">
        <v>48</v>
      </c>
      <c r="D566">
        <v>289.98</v>
      </c>
      <c r="E566">
        <v>279.62357142857098</v>
      </c>
      <c r="F566">
        <v>258.91071428571399</v>
      </c>
      <c r="G566">
        <v>248.55428571428601</v>
      </c>
      <c r="H566">
        <v>238.197857142857</v>
      </c>
      <c r="I566">
        <v>227.84142857142899</v>
      </c>
      <c r="J566">
        <v>217.48500000000001</v>
      </c>
    </row>
    <row r="567" spans="1:10" x14ac:dyDescent="0.25">
      <c r="A567" t="s">
        <v>25</v>
      </c>
      <c r="B567">
        <v>2</v>
      </c>
      <c r="C567" t="s">
        <v>48</v>
      </c>
      <c r="D567">
        <v>309.42</v>
      </c>
      <c r="E567">
        <v>298.36928571428598</v>
      </c>
      <c r="F567">
        <v>276.267857142857</v>
      </c>
      <c r="G567">
        <v>265.21714285714302</v>
      </c>
      <c r="H567">
        <v>254.16642857142901</v>
      </c>
      <c r="I567">
        <v>243.11571428571401</v>
      </c>
      <c r="J567">
        <v>232.065</v>
      </c>
    </row>
    <row r="568" spans="1:10" x14ac:dyDescent="0.25">
      <c r="A568" t="s">
        <v>26</v>
      </c>
      <c r="B568">
        <v>2</v>
      </c>
      <c r="C568" t="s">
        <v>48</v>
      </c>
      <c r="D568">
        <v>254.34</v>
      </c>
      <c r="E568">
        <v>245.25642857142901</v>
      </c>
      <c r="F568">
        <v>227.08928571428601</v>
      </c>
      <c r="G568">
        <v>218.00571428571399</v>
      </c>
      <c r="H568">
        <v>208.922142857143</v>
      </c>
      <c r="I568">
        <v>199.83857142857099</v>
      </c>
      <c r="J568">
        <v>190.755</v>
      </c>
    </row>
    <row r="569" spans="1:10" x14ac:dyDescent="0.25">
      <c r="A569" t="s">
        <v>27</v>
      </c>
      <c r="B569">
        <v>2</v>
      </c>
      <c r="C569" t="s">
        <v>48</v>
      </c>
      <c r="D569">
        <v>314.82</v>
      </c>
      <c r="E569">
        <v>303.57642857142901</v>
      </c>
      <c r="F569">
        <v>281.08928571428601</v>
      </c>
      <c r="G569">
        <v>269.845714285714</v>
      </c>
      <c r="H569">
        <v>258.60214285714301</v>
      </c>
      <c r="I569">
        <v>247.358571428571</v>
      </c>
      <c r="J569">
        <v>236.11500000000001</v>
      </c>
    </row>
    <row r="570" spans="1:10" x14ac:dyDescent="0.25">
      <c r="A570" t="s">
        <v>28</v>
      </c>
      <c r="B570">
        <v>2</v>
      </c>
      <c r="C570" t="s">
        <v>48</v>
      </c>
      <c r="D570">
        <v>249.21</v>
      </c>
      <c r="E570">
        <v>240.30964285714299</v>
      </c>
      <c r="F570">
        <v>222.50892857142901</v>
      </c>
      <c r="G570">
        <v>213.608571428571</v>
      </c>
      <c r="H570">
        <v>204.70821428571401</v>
      </c>
      <c r="I570">
        <v>195.80785714285699</v>
      </c>
      <c r="J570">
        <v>186.9075</v>
      </c>
    </row>
    <row r="571" spans="1:10" x14ac:dyDescent="0.25">
      <c r="A571" t="s">
        <v>29</v>
      </c>
      <c r="B571">
        <v>2</v>
      </c>
      <c r="C571" t="s">
        <v>48</v>
      </c>
      <c r="D571">
        <v>294.57</v>
      </c>
      <c r="E571">
        <v>284.049642857143</v>
      </c>
      <c r="F571">
        <v>263.00892857142901</v>
      </c>
      <c r="G571">
        <v>252.48857142857099</v>
      </c>
      <c r="H571">
        <v>241.968214285714</v>
      </c>
      <c r="I571">
        <v>231.447857142857</v>
      </c>
      <c r="J571">
        <v>220.92750000000001</v>
      </c>
    </row>
    <row r="572" spans="1:10" x14ac:dyDescent="0.25">
      <c r="A572" t="s">
        <v>30</v>
      </c>
      <c r="B572">
        <v>2</v>
      </c>
      <c r="C572" t="s">
        <v>48</v>
      </c>
      <c r="D572">
        <v>190.62</v>
      </c>
      <c r="E572">
        <v>183.81214285714299</v>
      </c>
      <c r="F572">
        <v>170.19642857142901</v>
      </c>
      <c r="G572">
        <v>163.388571428571</v>
      </c>
      <c r="H572">
        <v>156.58071428571401</v>
      </c>
      <c r="I572">
        <v>149.77285714285699</v>
      </c>
      <c r="J572">
        <v>142.965</v>
      </c>
    </row>
    <row r="573" spans="1:10" x14ac:dyDescent="0.25">
      <c r="A573" t="s">
        <v>31</v>
      </c>
      <c r="B573">
        <v>2</v>
      </c>
      <c r="C573" t="s">
        <v>48</v>
      </c>
      <c r="D573">
        <v>322.64999999999998</v>
      </c>
      <c r="E573">
        <v>311.12678571428597</v>
      </c>
      <c r="F573">
        <v>288.080357142857</v>
      </c>
      <c r="G573">
        <v>276.55714285714299</v>
      </c>
      <c r="H573">
        <v>265.03392857142899</v>
      </c>
      <c r="I573">
        <v>253.51071428571399</v>
      </c>
      <c r="J573">
        <v>241.98750000000001</v>
      </c>
    </row>
    <row r="574" spans="1:10" x14ac:dyDescent="0.25">
      <c r="A574" t="s">
        <v>32</v>
      </c>
      <c r="B574">
        <v>2</v>
      </c>
      <c r="C574" t="s">
        <v>48</v>
      </c>
      <c r="D574">
        <v>277.83</v>
      </c>
      <c r="E574">
        <v>267.90750000000003</v>
      </c>
      <c r="F574">
        <v>248.0625</v>
      </c>
      <c r="G574">
        <v>238.14</v>
      </c>
      <c r="H574">
        <v>228.2175</v>
      </c>
      <c r="I574">
        <v>218.29499999999999</v>
      </c>
      <c r="J574">
        <v>208.3725</v>
      </c>
    </row>
    <row r="575" spans="1:10" x14ac:dyDescent="0.25">
      <c r="A575" t="s">
        <v>33</v>
      </c>
      <c r="B575">
        <v>2</v>
      </c>
      <c r="C575" t="s">
        <v>48</v>
      </c>
      <c r="D575">
        <v>366.93</v>
      </c>
      <c r="E575">
        <v>353.825357142857</v>
      </c>
      <c r="F575">
        <v>327.61607142857099</v>
      </c>
      <c r="G575">
        <v>314.51142857142901</v>
      </c>
      <c r="H575">
        <v>301.406785714286</v>
      </c>
      <c r="I575">
        <v>288.302142857143</v>
      </c>
      <c r="J575">
        <v>275.19749999999999</v>
      </c>
    </row>
    <row r="576" spans="1:10" x14ac:dyDescent="0.25">
      <c r="A576" t="s">
        <v>34</v>
      </c>
      <c r="B576">
        <v>2</v>
      </c>
      <c r="C576" t="s">
        <v>48</v>
      </c>
      <c r="D576">
        <v>272.43</v>
      </c>
      <c r="E576">
        <v>262.700357142857</v>
      </c>
      <c r="F576">
        <v>243.24107142857099</v>
      </c>
      <c r="G576">
        <v>233.51142857142901</v>
      </c>
      <c r="H576">
        <v>223.781785714286</v>
      </c>
      <c r="I576">
        <v>214.052142857143</v>
      </c>
      <c r="J576">
        <v>204.32249999999999</v>
      </c>
    </row>
    <row r="577" spans="1:10" x14ac:dyDescent="0.25">
      <c r="A577" t="s">
        <v>35</v>
      </c>
      <c r="B577">
        <v>2</v>
      </c>
      <c r="C577" t="s">
        <v>48</v>
      </c>
      <c r="D577">
        <v>316.44</v>
      </c>
      <c r="E577">
        <v>305.13857142857103</v>
      </c>
      <c r="F577">
        <v>282.53571428571399</v>
      </c>
      <c r="G577">
        <v>271.23428571428599</v>
      </c>
      <c r="H577">
        <v>259.93285714285702</v>
      </c>
      <c r="I577">
        <v>248.63142857142901</v>
      </c>
      <c r="J577">
        <v>237.33</v>
      </c>
    </row>
    <row r="578" spans="1:10" x14ac:dyDescent="0.25">
      <c r="A578" t="s">
        <v>36</v>
      </c>
      <c r="B578">
        <v>2</v>
      </c>
      <c r="C578" t="s">
        <v>48</v>
      </c>
      <c r="D578">
        <v>214.92</v>
      </c>
      <c r="E578">
        <v>207.24428571428601</v>
      </c>
      <c r="F578">
        <v>191.892857142857</v>
      </c>
      <c r="G578">
        <v>184.21714285714299</v>
      </c>
      <c r="H578">
        <v>176.54142857142901</v>
      </c>
      <c r="I578">
        <v>168.86571428571401</v>
      </c>
      <c r="J578">
        <v>161.19</v>
      </c>
    </row>
    <row r="579" spans="1:10" x14ac:dyDescent="0.25">
      <c r="A579" t="s">
        <v>37</v>
      </c>
      <c r="B579">
        <v>2</v>
      </c>
      <c r="C579" t="s">
        <v>48</v>
      </c>
      <c r="D579">
        <v>209.25</v>
      </c>
      <c r="E579">
        <v>201.77678571428601</v>
      </c>
      <c r="F579">
        <v>186.830357142857</v>
      </c>
      <c r="G579">
        <v>179.357142857143</v>
      </c>
      <c r="H579">
        <v>171.88392857142901</v>
      </c>
      <c r="I579">
        <v>164.41071428571399</v>
      </c>
      <c r="J579">
        <v>156.9375</v>
      </c>
    </row>
    <row r="580" spans="1:10" x14ac:dyDescent="0.25">
      <c r="A580" t="s">
        <v>38</v>
      </c>
      <c r="B580">
        <v>2</v>
      </c>
      <c r="C580" t="s">
        <v>48</v>
      </c>
      <c r="D580">
        <v>180.9</v>
      </c>
      <c r="E580">
        <v>174.439285714286</v>
      </c>
      <c r="F580">
        <v>161.517857142857</v>
      </c>
      <c r="G580">
        <v>155.05714285714299</v>
      </c>
      <c r="H580">
        <v>148.59642857142899</v>
      </c>
      <c r="I580">
        <v>142.13571428571399</v>
      </c>
      <c r="J580">
        <v>135.67500000000001</v>
      </c>
    </row>
    <row r="581" spans="1:10" x14ac:dyDescent="0.25">
      <c r="A581" t="s">
        <v>39</v>
      </c>
      <c r="B581">
        <v>2</v>
      </c>
      <c r="C581" t="s">
        <v>48</v>
      </c>
      <c r="D581">
        <v>240.57</v>
      </c>
      <c r="E581">
        <v>231.97821428571399</v>
      </c>
      <c r="F581">
        <v>214.794642857143</v>
      </c>
      <c r="G581">
        <v>206.202857142857</v>
      </c>
      <c r="H581">
        <v>197.61107142857099</v>
      </c>
      <c r="I581">
        <v>189.01928571428601</v>
      </c>
      <c r="J581">
        <v>180.42750000000001</v>
      </c>
    </row>
    <row r="582" spans="1:10" x14ac:dyDescent="0.25">
      <c r="A582" t="s">
        <v>10</v>
      </c>
      <c r="B582">
        <v>3</v>
      </c>
      <c r="C582" t="s">
        <v>11</v>
      </c>
      <c r="D582">
        <v>239.22</v>
      </c>
      <c r="E582">
        <v>222.13285714285701</v>
      </c>
      <c r="F582">
        <v>187.95857142857099</v>
      </c>
      <c r="G582">
        <v>170.87142857142899</v>
      </c>
      <c r="H582">
        <v>153.784285714286</v>
      </c>
      <c r="I582">
        <v>136.69714285714301</v>
      </c>
      <c r="J582">
        <v>119.61</v>
      </c>
    </row>
    <row r="583" spans="1:10" x14ac:dyDescent="0.25">
      <c r="A583" t="s">
        <v>12</v>
      </c>
      <c r="B583">
        <v>3</v>
      </c>
      <c r="C583" t="s">
        <v>11</v>
      </c>
      <c r="D583">
        <v>244.35</v>
      </c>
      <c r="E583">
        <v>226.896428571429</v>
      </c>
      <c r="F583">
        <v>191.98928571428601</v>
      </c>
      <c r="G583">
        <v>174.53571428571399</v>
      </c>
      <c r="H583">
        <v>157.082142857143</v>
      </c>
      <c r="I583">
        <v>139.62857142857101</v>
      </c>
      <c r="J583">
        <v>122.175</v>
      </c>
    </row>
    <row r="584" spans="1:10" x14ac:dyDescent="0.25">
      <c r="A584" t="s">
        <v>13</v>
      </c>
      <c r="B584">
        <v>3</v>
      </c>
      <c r="C584" t="s">
        <v>11</v>
      </c>
      <c r="D584">
        <v>297.54000000000002</v>
      </c>
      <c r="E584">
        <v>276.28714285714301</v>
      </c>
      <c r="F584">
        <v>233.78142857142899</v>
      </c>
      <c r="G584">
        <v>212.52857142857101</v>
      </c>
      <c r="H584">
        <v>191.275714285714</v>
      </c>
      <c r="I584">
        <v>170.02285714285699</v>
      </c>
      <c r="J584">
        <v>148.77000000000001</v>
      </c>
    </row>
    <row r="585" spans="1:10" x14ac:dyDescent="0.25">
      <c r="A585" t="s">
        <v>14</v>
      </c>
      <c r="B585">
        <v>3</v>
      </c>
      <c r="C585" t="s">
        <v>11</v>
      </c>
      <c r="D585">
        <v>247.86</v>
      </c>
      <c r="E585">
        <v>230.155714285714</v>
      </c>
      <c r="F585">
        <v>194.74714285714299</v>
      </c>
      <c r="G585">
        <v>177.042857142857</v>
      </c>
      <c r="H585">
        <v>159.33857142857099</v>
      </c>
      <c r="I585">
        <v>141.63428571428599</v>
      </c>
      <c r="J585">
        <v>123.93</v>
      </c>
    </row>
    <row r="586" spans="1:10" x14ac:dyDescent="0.25">
      <c r="A586" t="s">
        <v>15</v>
      </c>
      <c r="B586">
        <v>3</v>
      </c>
      <c r="C586" t="s">
        <v>11</v>
      </c>
      <c r="D586">
        <v>204.39</v>
      </c>
      <c r="E586">
        <v>189.79071428571399</v>
      </c>
      <c r="F586">
        <v>160.59214285714299</v>
      </c>
      <c r="G586">
        <v>145.99285714285699</v>
      </c>
      <c r="H586">
        <v>131.39357142857099</v>
      </c>
      <c r="I586">
        <v>116.794285714286</v>
      </c>
      <c r="J586">
        <v>102.19499999999999</v>
      </c>
    </row>
    <row r="587" spans="1:10" x14ac:dyDescent="0.25">
      <c r="A587" t="s">
        <v>16</v>
      </c>
      <c r="B587">
        <v>3</v>
      </c>
      <c r="C587" t="s">
        <v>11</v>
      </c>
      <c r="D587">
        <v>232.47</v>
      </c>
      <c r="E587">
        <v>215.86500000000001</v>
      </c>
      <c r="F587">
        <v>182.655</v>
      </c>
      <c r="G587">
        <v>166.05</v>
      </c>
      <c r="H587">
        <v>149.44499999999999</v>
      </c>
      <c r="I587">
        <v>132.84</v>
      </c>
      <c r="J587">
        <v>116.235</v>
      </c>
    </row>
    <row r="588" spans="1:10" x14ac:dyDescent="0.25">
      <c r="A588" t="s">
        <v>17</v>
      </c>
      <c r="B588">
        <v>3</v>
      </c>
      <c r="C588" t="s">
        <v>11</v>
      </c>
      <c r="D588">
        <v>229.5</v>
      </c>
      <c r="E588">
        <v>213.107142857143</v>
      </c>
      <c r="F588">
        <v>180.32142857142901</v>
      </c>
      <c r="G588">
        <v>163.92857142857099</v>
      </c>
      <c r="H588">
        <v>147.53571428571399</v>
      </c>
      <c r="I588">
        <v>131.142857142857</v>
      </c>
      <c r="J588">
        <v>114.75</v>
      </c>
    </row>
    <row r="589" spans="1:10" x14ac:dyDescent="0.25">
      <c r="A589" t="s">
        <v>18</v>
      </c>
      <c r="B589">
        <v>3</v>
      </c>
      <c r="C589" t="s">
        <v>11</v>
      </c>
      <c r="D589">
        <v>282.42</v>
      </c>
      <c r="E589">
        <v>262.24714285714299</v>
      </c>
      <c r="F589">
        <v>221.90142857142899</v>
      </c>
      <c r="G589">
        <v>201.728571428571</v>
      </c>
      <c r="H589">
        <v>181.555714285714</v>
      </c>
      <c r="I589">
        <v>161.38285714285701</v>
      </c>
      <c r="J589">
        <v>141.21</v>
      </c>
    </row>
    <row r="590" spans="1:10" x14ac:dyDescent="0.25">
      <c r="A590" t="s">
        <v>19</v>
      </c>
      <c r="B590">
        <v>3</v>
      </c>
      <c r="C590" t="s">
        <v>11</v>
      </c>
      <c r="D590">
        <v>255.96</v>
      </c>
      <c r="E590">
        <v>237.677142857143</v>
      </c>
      <c r="F590">
        <v>201.111428571429</v>
      </c>
      <c r="G590">
        <v>182.828571428571</v>
      </c>
      <c r="H590">
        <v>164.54571428571401</v>
      </c>
      <c r="I590">
        <v>146.262857142857</v>
      </c>
      <c r="J590">
        <v>127.98</v>
      </c>
    </row>
    <row r="591" spans="1:10" x14ac:dyDescent="0.25">
      <c r="A591" t="s">
        <v>20</v>
      </c>
      <c r="B591">
        <v>3</v>
      </c>
      <c r="C591" t="s">
        <v>11</v>
      </c>
      <c r="D591">
        <v>259.2</v>
      </c>
      <c r="E591">
        <v>240.685714285714</v>
      </c>
      <c r="F591">
        <v>203.65714285714299</v>
      </c>
      <c r="G591">
        <v>185.142857142857</v>
      </c>
      <c r="H591">
        <v>166.62857142857101</v>
      </c>
      <c r="I591">
        <v>148.11428571428601</v>
      </c>
      <c r="J591">
        <v>129.6</v>
      </c>
    </row>
    <row r="592" spans="1:10" x14ac:dyDescent="0.25">
      <c r="A592" t="s">
        <v>21</v>
      </c>
      <c r="B592">
        <v>3</v>
      </c>
      <c r="C592" t="s">
        <v>11</v>
      </c>
      <c r="D592">
        <v>234.9</v>
      </c>
      <c r="E592">
        <v>218.12142857142899</v>
      </c>
      <c r="F592">
        <v>184.564285714286</v>
      </c>
      <c r="G592">
        <v>167.78571428571399</v>
      </c>
      <c r="H592">
        <v>151.00714285714301</v>
      </c>
      <c r="I592">
        <v>134.228571428571</v>
      </c>
      <c r="J592">
        <v>117.45</v>
      </c>
    </row>
    <row r="593" spans="1:10" x14ac:dyDescent="0.25">
      <c r="A593" t="s">
        <v>22</v>
      </c>
      <c r="B593">
        <v>3</v>
      </c>
      <c r="C593" t="s">
        <v>11</v>
      </c>
      <c r="D593">
        <v>255.69</v>
      </c>
      <c r="E593">
        <v>237.426428571429</v>
      </c>
      <c r="F593">
        <v>200.89928571428601</v>
      </c>
      <c r="G593">
        <v>182.63571428571399</v>
      </c>
      <c r="H593">
        <v>164.37214285714299</v>
      </c>
      <c r="I593">
        <v>146.108571428571</v>
      </c>
      <c r="J593">
        <v>127.845</v>
      </c>
    </row>
    <row r="594" spans="1:10" x14ac:dyDescent="0.25">
      <c r="A594" t="s">
        <v>23</v>
      </c>
      <c r="B594">
        <v>3</v>
      </c>
      <c r="C594" t="s">
        <v>11</v>
      </c>
      <c r="D594">
        <v>228.42</v>
      </c>
      <c r="E594">
        <v>212.10428571428599</v>
      </c>
      <c r="F594">
        <v>179.47285714285701</v>
      </c>
      <c r="G594">
        <v>163.15714285714299</v>
      </c>
      <c r="H594">
        <v>146.84142857142899</v>
      </c>
      <c r="I594">
        <v>130.525714285714</v>
      </c>
      <c r="J594">
        <v>114.21</v>
      </c>
    </row>
    <row r="595" spans="1:10" x14ac:dyDescent="0.25">
      <c r="A595" t="s">
        <v>24</v>
      </c>
      <c r="B595">
        <v>3</v>
      </c>
      <c r="C595" t="s">
        <v>11</v>
      </c>
      <c r="D595">
        <v>289.98</v>
      </c>
      <c r="E595">
        <v>269.26714285714303</v>
      </c>
      <c r="F595">
        <v>227.84142857142899</v>
      </c>
      <c r="G595">
        <v>207.12857142857101</v>
      </c>
      <c r="H595">
        <v>186.41571428571399</v>
      </c>
      <c r="I595">
        <v>165.702857142857</v>
      </c>
      <c r="J595">
        <v>144.99</v>
      </c>
    </row>
    <row r="596" spans="1:10" x14ac:dyDescent="0.25">
      <c r="A596" t="s">
        <v>25</v>
      </c>
      <c r="B596">
        <v>3</v>
      </c>
      <c r="C596" t="s">
        <v>11</v>
      </c>
      <c r="D596">
        <v>309.42</v>
      </c>
      <c r="E596">
        <v>287.31857142857098</v>
      </c>
      <c r="F596">
        <v>243.11571428571401</v>
      </c>
      <c r="G596">
        <v>221.01428571428599</v>
      </c>
      <c r="H596">
        <v>198.91285714285701</v>
      </c>
      <c r="I596">
        <v>176.81142857142899</v>
      </c>
      <c r="J596">
        <v>154.71</v>
      </c>
    </row>
    <row r="597" spans="1:10" x14ac:dyDescent="0.25">
      <c r="A597" t="s">
        <v>26</v>
      </c>
      <c r="B597">
        <v>3</v>
      </c>
      <c r="C597" t="s">
        <v>11</v>
      </c>
      <c r="D597">
        <v>254.34</v>
      </c>
      <c r="E597">
        <v>236.172857142857</v>
      </c>
      <c r="F597">
        <v>199.83857142857099</v>
      </c>
      <c r="G597">
        <v>181.671428571429</v>
      </c>
      <c r="H597">
        <v>163.504285714286</v>
      </c>
      <c r="I597">
        <v>145.33714285714299</v>
      </c>
      <c r="J597">
        <v>127.17</v>
      </c>
    </row>
    <row r="598" spans="1:10" x14ac:dyDescent="0.25">
      <c r="A598" t="s">
        <v>27</v>
      </c>
      <c r="B598">
        <v>3</v>
      </c>
      <c r="C598" t="s">
        <v>11</v>
      </c>
      <c r="D598">
        <v>314.82</v>
      </c>
      <c r="E598">
        <v>292.33285714285699</v>
      </c>
      <c r="F598">
        <v>247.358571428571</v>
      </c>
      <c r="G598">
        <v>224.87142857142899</v>
      </c>
      <c r="H598">
        <v>202.38428571428599</v>
      </c>
      <c r="I598">
        <v>179.897142857143</v>
      </c>
      <c r="J598">
        <v>157.41</v>
      </c>
    </row>
    <row r="599" spans="1:10" x14ac:dyDescent="0.25">
      <c r="A599" t="s">
        <v>28</v>
      </c>
      <c r="B599">
        <v>3</v>
      </c>
      <c r="C599" t="s">
        <v>11</v>
      </c>
      <c r="D599">
        <v>249.21</v>
      </c>
      <c r="E599">
        <v>231.409285714286</v>
      </c>
      <c r="F599">
        <v>195.80785714285699</v>
      </c>
      <c r="G599">
        <v>178.00714285714301</v>
      </c>
      <c r="H599">
        <v>160.206428571429</v>
      </c>
      <c r="I599">
        <v>142.405714285714</v>
      </c>
      <c r="J599">
        <v>124.605</v>
      </c>
    </row>
    <row r="600" spans="1:10" x14ac:dyDescent="0.25">
      <c r="A600" t="s">
        <v>29</v>
      </c>
      <c r="B600">
        <v>3</v>
      </c>
      <c r="C600" t="s">
        <v>11</v>
      </c>
      <c r="D600">
        <v>294.57</v>
      </c>
      <c r="E600">
        <v>273.529285714286</v>
      </c>
      <c r="F600">
        <v>231.447857142857</v>
      </c>
      <c r="G600">
        <v>210.40714285714299</v>
      </c>
      <c r="H600">
        <v>189.366428571429</v>
      </c>
      <c r="I600">
        <v>168.32571428571401</v>
      </c>
      <c r="J600">
        <v>147.285</v>
      </c>
    </row>
    <row r="601" spans="1:10" x14ac:dyDescent="0.25">
      <c r="A601" t="s">
        <v>30</v>
      </c>
      <c r="B601">
        <v>3</v>
      </c>
      <c r="C601" t="s">
        <v>11</v>
      </c>
      <c r="D601">
        <v>190.62</v>
      </c>
      <c r="E601">
        <v>177.004285714286</v>
      </c>
      <c r="F601">
        <v>149.77285714285699</v>
      </c>
      <c r="G601">
        <v>136.15714285714299</v>
      </c>
      <c r="H601">
        <v>122.54142857142899</v>
      </c>
      <c r="I601">
        <v>108.92571428571399</v>
      </c>
      <c r="J601">
        <v>95.31</v>
      </c>
    </row>
    <row r="602" spans="1:10" x14ac:dyDescent="0.25">
      <c r="A602" t="s">
        <v>31</v>
      </c>
      <c r="B602">
        <v>3</v>
      </c>
      <c r="C602" t="s">
        <v>11</v>
      </c>
      <c r="D602">
        <v>322.64999999999998</v>
      </c>
      <c r="E602">
        <v>299.60357142857202</v>
      </c>
      <c r="F602">
        <v>253.51071428571399</v>
      </c>
      <c r="G602">
        <v>230.46428571428601</v>
      </c>
      <c r="H602">
        <v>207.417857142857</v>
      </c>
      <c r="I602">
        <v>184.37142857142899</v>
      </c>
      <c r="J602">
        <v>161.32499999999999</v>
      </c>
    </row>
    <row r="603" spans="1:10" x14ac:dyDescent="0.25">
      <c r="A603" t="s">
        <v>32</v>
      </c>
      <c r="B603">
        <v>3</v>
      </c>
      <c r="C603" t="s">
        <v>11</v>
      </c>
      <c r="D603">
        <v>277.83</v>
      </c>
      <c r="E603">
        <v>257.98500000000001</v>
      </c>
      <c r="F603">
        <v>218.29499999999999</v>
      </c>
      <c r="G603">
        <v>198.45</v>
      </c>
      <c r="H603">
        <v>178.60499999999999</v>
      </c>
      <c r="I603">
        <v>158.76</v>
      </c>
      <c r="J603">
        <v>138.91499999999999</v>
      </c>
    </row>
    <row r="604" spans="1:10" x14ac:dyDescent="0.25">
      <c r="A604" t="s">
        <v>33</v>
      </c>
      <c r="B604">
        <v>3</v>
      </c>
      <c r="C604" t="s">
        <v>11</v>
      </c>
      <c r="D604">
        <v>366.93</v>
      </c>
      <c r="E604">
        <v>340.720714285714</v>
      </c>
      <c r="F604">
        <v>288.302142857143</v>
      </c>
      <c r="G604">
        <v>262.09285714285699</v>
      </c>
      <c r="H604">
        <v>235.883571428571</v>
      </c>
      <c r="I604">
        <v>209.67428571428599</v>
      </c>
      <c r="J604">
        <v>183.465</v>
      </c>
    </row>
    <row r="605" spans="1:10" x14ac:dyDescent="0.25">
      <c r="A605" t="s">
        <v>34</v>
      </c>
      <c r="B605">
        <v>3</v>
      </c>
      <c r="C605" t="s">
        <v>11</v>
      </c>
      <c r="D605">
        <v>272.43</v>
      </c>
      <c r="E605">
        <v>252.970714285714</v>
      </c>
      <c r="F605">
        <v>214.052142857143</v>
      </c>
      <c r="G605">
        <v>194.59285714285701</v>
      </c>
      <c r="H605">
        <v>175.133571428571</v>
      </c>
      <c r="I605">
        <v>155.67428571428599</v>
      </c>
      <c r="J605">
        <v>136.215</v>
      </c>
    </row>
    <row r="606" spans="1:10" x14ac:dyDescent="0.25">
      <c r="A606" t="s">
        <v>35</v>
      </c>
      <c r="B606">
        <v>3</v>
      </c>
      <c r="C606" t="s">
        <v>11</v>
      </c>
      <c r="D606">
        <v>316.44</v>
      </c>
      <c r="E606">
        <v>293.83714285714302</v>
      </c>
      <c r="F606">
        <v>248.63142857142901</v>
      </c>
      <c r="G606">
        <v>226.02857142857101</v>
      </c>
      <c r="H606">
        <v>203.42571428571401</v>
      </c>
      <c r="I606">
        <v>180.822857142857</v>
      </c>
      <c r="J606">
        <v>158.22</v>
      </c>
    </row>
    <row r="607" spans="1:10" x14ac:dyDescent="0.25">
      <c r="A607" t="s">
        <v>36</v>
      </c>
      <c r="B607">
        <v>3</v>
      </c>
      <c r="C607" t="s">
        <v>11</v>
      </c>
      <c r="D607">
        <v>214.92</v>
      </c>
      <c r="E607">
        <v>199.568571428571</v>
      </c>
      <c r="F607">
        <v>168.86571428571401</v>
      </c>
      <c r="G607">
        <v>153.51428571428599</v>
      </c>
      <c r="H607">
        <v>138.16285714285701</v>
      </c>
      <c r="I607">
        <v>122.811428571429</v>
      </c>
      <c r="J607">
        <v>107.46</v>
      </c>
    </row>
    <row r="608" spans="1:10" x14ac:dyDescent="0.25">
      <c r="A608" t="s">
        <v>37</v>
      </c>
      <c r="B608">
        <v>3</v>
      </c>
      <c r="C608" t="s">
        <v>11</v>
      </c>
      <c r="D608">
        <v>209.25</v>
      </c>
      <c r="E608">
        <v>194.30357142857099</v>
      </c>
      <c r="F608">
        <v>164.41071428571399</v>
      </c>
      <c r="G608">
        <v>149.46428571428601</v>
      </c>
      <c r="H608">
        <v>134.517857142857</v>
      </c>
      <c r="I608">
        <v>119.571428571429</v>
      </c>
      <c r="J608">
        <v>104.625</v>
      </c>
    </row>
    <row r="609" spans="1:10" x14ac:dyDescent="0.25">
      <c r="A609" t="s">
        <v>38</v>
      </c>
      <c r="B609">
        <v>3</v>
      </c>
      <c r="C609" t="s">
        <v>11</v>
      </c>
      <c r="D609">
        <v>180.9</v>
      </c>
      <c r="E609">
        <v>167.978571428571</v>
      </c>
      <c r="F609">
        <v>142.13571428571399</v>
      </c>
      <c r="G609">
        <v>129.21428571428601</v>
      </c>
      <c r="H609">
        <v>116.292857142857</v>
      </c>
      <c r="I609">
        <v>103.37142857142901</v>
      </c>
      <c r="J609">
        <v>90.45</v>
      </c>
    </row>
    <row r="610" spans="1:10" x14ac:dyDescent="0.25">
      <c r="A610" t="s">
        <v>39</v>
      </c>
      <c r="B610">
        <v>3</v>
      </c>
      <c r="C610" t="s">
        <v>11</v>
      </c>
      <c r="D610">
        <v>240.57</v>
      </c>
      <c r="E610">
        <v>223.38642857142901</v>
      </c>
      <c r="F610">
        <v>189.01928571428601</v>
      </c>
      <c r="G610">
        <v>171.835714285714</v>
      </c>
      <c r="H610">
        <v>154.65214285714299</v>
      </c>
      <c r="I610">
        <v>137.46857142857101</v>
      </c>
      <c r="J610">
        <v>120.285</v>
      </c>
    </row>
    <row r="611" spans="1:10" x14ac:dyDescent="0.25">
      <c r="A611" t="s">
        <v>10</v>
      </c>
      <c r="B611">
        <v>3</v>
      </c>
      <c r="C611" t="s">
        <v>40</v>
      </c>
      <c r="D611">
        <v>239.22</v>
      </c>
      <c r="E611">
        <v>222.13285714285701</v>
      </c>
      <c r="F611">
        <v>187.95857142857099</v>
      </c>
      <c r="G611">
        <v>170.87142857142899</v>
      </c>
      <c r="H611">
        <v>153.784285714286</v>
      </c>
      <c r="I611">
        <v>136.69714285714301</v>
      </c>
      <c r="J611">
        <v>119.61</v>
      </c>
    </row>
    <row r="612" spans="1:10" x14ac:dyDescent="0.25">
      <c r="A612" t="s">
        <v>12</v>
      </c>
      <c r="B612">
        <v>3</v>
      </c>
      <c r="C612" t="s">
        <v>40</v>
      </c>
      <c r="D612">
        <v>244.35</v>
      </c>
      <c r="E612">
        <v>226.896428571429</v>
      </c>
      <c r="F612">
        <v>191.98928571428601</v>
      </c>
      <c r="G612">
        <v>174.53571428571399</v>
      </c>
      <c r="H612">
        <v>157.082142857143</v>
      </c>
      <c r="I612">
        <v>139.62857142857101</v>
      </c>
      <c r="J612">
        <v>122.175</v>
      </c>
    </row>
    <row r="613" spans="1:10" x14ac:dyDescent="0.25">
      <c r="A613" t="s">
        <v>13</v>
      </c>
      <c r="B613">
        <v>3</v>
      </c>
      <c r="C613" t="s">
        <v>40</v>
      </c>
      <c r="D613">
        <v>297.54000000000002</v>
      </c>
      <c r="E613">
        <v>276.28714285714301</v>
      </c>
      <c r="F613">
        <v>233.78142857142899</v>
      </c>
      <c r="G613">
        <v>212.52857142857101</v>
      </c>
      <c r="H613">
        <v>191.275714285714</v>
      </c>
      <c r="I613">
        <v>170.02285714285699</v>
      </c>
      <c r="J613">
        <v>148.77000000000001</v>
      </c>
    </row>
    <row r="614" spans="1:10" x14ac:dyDescent="0.25">
      <c r="A614" t="s">
        <v>14</v>
      </c>
      <c r="B614">
        <v>3</v>
      </c>
      <c r="C614" t="s">
        <v>40</v>
      </c>
      <c r="D614">
        <v>247.86</v>
      </c>
      <c r="E614">
        <v>230.155714285714</v>
      </c>
      <c r="F614">
        <v>194.74714285714299</v>
      </c>
      <c r="G614">
        <v>177.042857142857</v>
      </c>
      <c r="H614">
        <v>159.33857142857099</v>
      </c>
      <c r="I614">
        <v>141.63428571428599</v>
      </c>
      <c r="J614">
        <v>123.93</v>
      </c>
    </row>
    <row r="615" spans="1:10" x14ac:dyDescent="0.25">
      <c r="A615" t="s">
        <v>15</v>
      </c>
      <c r="B615">
        <v>3</v>
      </c>
      <c r="C615" t="s">
        <v>40</v>
      </c>
      <c r="D615">
        <v>204.39</v>
      </c>
      <c r="E615">
        <v>189.79071428571399</v>
      </c>
      <c r="F615">
        <v>160.59214285714299</v>
      </c>
      <c r="G615">
        <v>145.99285714285699</v>
      </c>
      <c r="H615">
        <v>131.39357142857099</v>
      </c>
      <c r="I615">
        <v>116.794285714286</v>
      </c>
      <c r="J615">
        <v>102.19499999999999</v>
      </c>
    </row>
    <row r="616" spans="1:10" x14ac:dyDescent="0.25">
      <c r="A616" t="s">
        <v>16</v>
      </c>
      <c r="B616">
        <v>3</v>
      </c>
      <c r="C616" t="s">
        <v>40</v>
      </c>
      <c r="D616">
        <v>232.47</v>
      </c>
      <c r="E616">
        <v>215.86500000000001</v>
      </c>
      <c r="F616">
        <v>182.655</v>
      </c>
      <c r="G616">
        <v>166.05</v>
      </c>
      <c r="H616">
        <v>149.44499999999999</v>
      </c>
      <c r="I616">
        <v>132.84</v>
      </c>
      <c r="J616">
        <v>116.235</v>
      </c>
    </row>
    <row r="617" spans="1:10" x14ac:dyDescent="0.25">
      <c r="A617" t="s">
        <v>17</v>
      </c>
      <c r="B617">
        <v>3</v>
      </c>
      <c r="C617" t="s">
        <v>40</v>
      </c>
      <c r="D617">
        <v>229.5</v>
      </c>
      <c r="E617">
        <v>213.107142857143</v>
      </c>
      <c r="F617">
        <v>180.32142857142901</v>
      </c>
      <c r="G617">
        <v>163.92857142857099</v>
      </c>
      <c r="H617">
        <v>147.53571428571399</v>
      </c>
      <c r="I617">
        <v>131.142857142857</v>
      </c>
      <c r="J617">
        <v>114.75</v>
      </c>
    </row>
    <row r="618" spans="1:10" x14ac:dyDescent="0.25">
      <c r="A618" t="s">
        <v>18</v>
      </c>
      <c r="B618">
        <v>3</v>
      </c>
      <c r="C618" t="s">
        <v>40</v>
      </c>
      <c r="D618">
        <v>282.42</v>
      </c>
      <c r="E618">
        <v>262.24714285714299</v>
      </c>
      <c r="F618">
        <v>221.90142857142899</v>
      </c>
      <c r="G618">
        <v>201.728571428571</v>
      </c>
      <c r="H618">
        <v>181.555714285714</v>
      </c>
      <c r="I618">
        <v>161.38285714285701</v>
      </c>
      <c r="J618">
        <v>141.21</v>
      </c>
    </row>
    <row r="619" spans="1:10" x14ac:dyDescent="0.25">
      <c r="A619" t="s">
        <v>19</v>
      </c>
      <c r="B619">
        <v>3</v>
      </c>
      <c r="C619" t="s">
        <v>40</v>
      </c>
      <c r="D619">
        <v>255.96</v>
      </c>
      <c r="E619">
        <v>237.677142857143</v>
      </c>
      <c r="F619">
        <v>201.111428571429</v>
      </c>
      <c r="G619">
        <v>182.828571428571</v>
      </c>
      <c r="H619">
        <v>164.54571428571401</v>
      </c>
      <c r="I619">
        <v>146.262857142857</v>
      </c>
      <c r="J619">
        <v>127.98</v>
      </c>
    </row>
    <row r="620" spans="1:10" x14ac:dyDescent="0.25">
      <c r="A620" t="s">
        <v>20</v>
      </c>
      <c r="B620">
        <v>3</v>
      </c>
      <c r="C620" t="s">
        <v>40</v>
      </c>
      <c r="D620">
        <v>259.2</v>
      </c>
      <c r="E620">
        <v>240.685714285714</v>
      </c>
      <c r="F620">
        <v>203.65714285714299</v>
      </c>
      <c r="G620">
        <v>185.142857142857</v>
      </c>
      <c r="H620">
        <v>166.62857142857101</v>
      </c>
      <c r="I620">
        <v>148.11428571428601</v>
      </c>
      <c r="J620">
        <v>129.6</v>
      </c>
    </row>
    <row r="621" spans="1:10" x14ac:dyDescent="0.25">
      <c r="A621" t="s">
        <v>21</v>
      </c>
      <c r="B621">
        <v>3</v>
      </c>
      <c r="C621" t="s">
        <v>40</v>
      </c>
      <c r="D621">
        <v>234.9</v>
      </c>
      <c r="E621">
        <v>218.12142857142899</v>
      </c>
      <c r="F621">
        <v>184.564285714286</v>
      </c>
      <c r="G621">
        <v>167.78571428571399</v>
      </c>
      <c r="H621">
        <v>151.00714285714301</v>
      </c>
      <c r="I621">
        <v>134.228571428571</v>
      </c>
      <c r="J621">
        <v>117.45</v>
      </c>
    </row>
    <row r="622" spans="1:10" x14ac:dyDescent="0.25">
      <c r="A622" t="s">
        <v>22</v>
      </c>
      <c r="B622">
        <v>3</v>
      </c>
      <c r="C622" t="s">
        <v>40</v>
      </c>
      <c r="D622">
        <v>255.69</v>
      </c>
      <c r="E622">
        <v>237.426428571429</v>
      </c>
      <c r="F622">
        <v>200.89928571428601</v>
      </c>
      <c r="G622">
        <v>182.63571428571399</v>
      </c>
      <c r="H622">
        <v>164.37214285714299</v>
      </c>
      <c r="I622">
        <v>146.108571428571</v>
      </c>
      <c r="J622">
        <v>127.845</v>
      </c>
    </row>
    <row r="623" spans="1:10" x14ac:dyDescent="0.25">
      <c r="A623" t="s">
        <v>23</v>
      </c>
      <c r="B623">
        <v>3</v>
      </c>
      <c r="C623" t="s">
        <v>40</v>
      </c>
      <c r="D623">
        <v>228.42</v>
      </c>
      <c r="E623">
        <v>212.10428571428599</v>
      </c>
      <c r="F623">
        <v>179.47285714285701</v>
      </c>
      <c r="G623">
        <v>163.15714285714299</v>
      </c>
      <c r="H623">
        <v>146.84142857142899</v>
      </c>
      <c r="I623">
        <v>130.525714285714</v>
      </c>
      <c r="J623">
        <v>114.21</v>
      </c>
    </row>
    <row r="624" spans="1:10" x14ac:dyDescent="0.25">
      <c r="A624" t="s">
        <v>24</v>
      </c>
      <c r="B624">
        <v>3</v>
      </c>
      <c r="C624" t="s">
        <v>40</v>
      </c>
      <c r="D624">
        <v>289.98</v>
      </c>
      <c r="E624">
        <v>269.26714285714303</v>
      </c>
      <c r="F624">
        <v>227.84142857142899</v>
      </c>
      <c r="G624">
        <v>207.12857142857101</v>
      </c>
      <c r="H624">
        <v>186.41571428571399</v>
      </c>
      <c r="I624">
        <v>165.702857142857</v>
      </c>
      <c r="J624">
        <v>144.99</v>
      </c>
    </row>
    <row r="625" spans="1:10" x14ac:dyDescent="0.25">
      <c r="A625" t="s">
        <v>25</v>
      </c>
      <c r="B625">
        <v>3</v>
      </c>
      <c r="C625" t="s">
        <v>40</v>
      </c>
      <c r="D625">
        <v>309.42</v>
      </c>
      <c r="E625">
        <v>287.31857142857098</v>
      </c>
      <c r="F625">
        <v>243.11571428571401</v>
      </c>
      <c r="G625">
        <v>221.01428571428599</v>
      </c>
      <c r="H625">
        <v>198.91285714285701</v>
      </c>
      <c r="I625">
        <v>176.81142857142899</v>
      </c>
      <c r="J625">
        <v>154.71</v>
      </c>
    </row>
    <row r="626" spans="1:10" x14ac:dyDescent="0.25">
      <c r="A626" t="s">
        <v>26</v>
      </c>
      <c r="B626">
        <v>3</v>
      </c>
      <c r="C626" t="s">
        <v>40</v>
      </c>
      <c r="D626">
        <v>254.34</v>
      </c>
      <c r="E626">
        <v>236.172857142857</v>
      </c>
      <c r="F626">
        <v>199.83857142857099</v>
      </c>
      <c r="G626">
        <v>181.671428571429</v>
      </c>
      <c r="H626">
        <v>163.504285714286</v>
      </c>
      <c r="I626">
        <v>145.33714285714299</v>
      </c>
      <c r="J626">
        <v>127.17</v>
      </c>
    </row>
    <row r="627" spans="1:10" x14ac:dyDescent="0.25">
      <c r="A627" t="s">
        <v>27</v>
      </c>
      <c r="B627">
        <v>3</v>
      </c>
      <c r="C627" t="s">
        <v>40</v>
      </c>
      <c r="D627">
        <v>314.82</v>
      </c>
      <c r="E627">
        <v>292.33285714285699</v>
      </c>
      <c r="F627">
        <v>247.358571428571</v>
      </c>
      <c r="G627">
        <v>224.87142857142899</v>
      </c>
      <c r="H627">
        <v>202.38428571428599</v>
      </c>
      <c r="I627">
        <v>179.897142857143</v>
      </c>
      <c r="J627">
        <v>157.41</v>
      </c>
    </row>
    <row r="628" spans="1:10" x14ac:dyDescent="0.25">
      <c r="A628" t="s">
        <v>28</v>
      </c>
      <c r="B628">
        <v>3</v>
      </c>
      <c r="C628" t="s">
        <v>40</v>
      </c>
      <c r="D628">
        <v>249.21</v>
      </c>
      <c r="E628">
        <v>231.409285714286</v>
      </c>
      <c r="F628">
        <v>195.80785714285699</v>
      </c>
      <c r="G628">
        <v>178.00714285714301</v>
      </c>
      <c r="H628">
        <v>160.206428571429</v>
      </c>
      <c r="I628">
        <v>142.405714285714</v>
      </c>
      <c r="J628">
        <v>124.605</v>
      </c>
    </row>
    <row r="629" spans="1:10" x14ac:dyDescent="0.25">
      <c r="A629" t="s">
        <v>29</v>
      </c>
      <c r="B629">
        <v>3</v>
      </c>
      <c r="C629" t="s">
        <v>40</v>
      </c>
      <c r="D629">
        <v>294.57</v>
      </c>
      <c r="E629">
        <v>273.529285714286</v>
      </c>
      <c r="F629">
        <v>231.447857142857</v>
      </c>
      <c r="G629">
        <v>210.40714285714299</v>
      </c>
      <c r="H629">
        <v>189.366428571429</v>
      </c>
      <c r="I629">
        <v>168.32571428571401</v>
      </c>
      <c r="J629">
        <v>147.285</v>
      </c>
    </row>
    <row r="630" spans="1:10" x14ac:dyDescent="0.25">
      <c r="A630" t="s">
        <v>30</v>
      </c>
      <c r="B630">
        <v>3</v>
      </c>
      <c r="C630" t="s">
        <v>40</v>
      </c>
      <c r="D630">
        <v>190.62</v>
      </c>
      <c r="E630">
        <v>177.004285714286</v>
      </c>
      <c r="F630">
        <v>149.77285714285699</v>
      </c>
      <c r="G630">
        <v>136.15714285714299</v>
      </c>
      <c r="H630">
        <v>122.54142857142899</v>
      </c>
      <c r="I630">
        <v>108.92571428571399</v>
      </c>
      <c r="J630">
        <v>95.31</v>
      </c>
    </row>
    <row r="631" spans="1:10" x14ac:dyDescent="0.25">
      <c r="A631" t="s">
        <v>31</v>
      </c>
      <c r="B631">
        <v>3</v>
      </c>
      <c r="C631" t="s">
        <v>40</v>
      </c>
      <c r="D631">
        <v>322.64999999999998</v>
      </c>
      <c r="E631">
        <v>299.60357142857202</v>
      </c>
      <c r="F631">
        <v>253.51071428571399</v>
      </c>
      <c r="G631">
        <v>230.46428571428601</v>
      </c>
      <c r="H631">
        <v>207.417857142857</v>
      </c>
      <c r="I631">
        <v>184.37142857142899</v>
      </c>
      <c r="J631">
        <v>161.32499999999999</v>
      </c>
    </row>
    <row r="632" spans="1:10" x14ac:dyDescent="0.25">
      <c r="A632" t="s">
        <v>32</v>
      </c>
      <c r="B632">
        <v>3</v>
      </c>
      <c r="C632" t="s">
        <v>40</v>
      </c>
      <c r="D632">
        <v>277.83</v>
      </c>
      <c r="E632">
        <v>257.98500000000001</v>
      </c>
      <c r="F632">
        <v>218.29499999999999</v>
      </c>
      <c r="G632">
        <v>198.45</v>
      </c>
      <c r="H632">
        <v>178.60499999999999</v>
      </c>
      <c r="I632">
        <v>158.76</v>
      </c>
      <c r="J632">
        <v>138.91499999999999</v>
      </c>
    </row>
    <row r="633" spans="1:10" x14ac:dyDescent="0.25">
      <c r="A633" t="s">
        <v>33</v>
      </c>
      <c r="B633">
        <v>3</v>
      </c>
      <c r="C633" t="s">
        <v>40</v>
      </c>
      <c r="D633">
        <v>366.93</v>
      </c>
      <c r="E633">
        <v>340.720714285714</v>
      </c>
      <c r="F633">
        <v>288.302142857143</v>
      </c>
      <c r="G633">
        <v>262.09285714285699</v>
      </c>
      <c r="H633">
        <v>235.883571428571</v>
      </c>
      <c r="I633">
        <v>209.67428571428599</v>
      </c>
      <c r="J633">
        <v>183.465</v>
      </c>
    </row>
    <row r="634" spans="1:10" x14ac:dyDescent="0.25">
      <c r="A634" t="s">
        <v>34</v>
      </c>
      <c r="B634">
        <v>3</v>
      </c>
      <c r="C634" t="s">
        <v>40</v>
      </c>
      <c r="D634">
        <v>272.43</v>
      </c>
      <c r="E634">
        <v>252.970714285714</v>
      </c>
      <c r="F634">
        <v>214.052142857143</v>
      </c>
      <c r="G634">
        <v>194.59285714285701</v>
      </c>
      <c r="H634">
        <v>175.133571428571</v>
      </c>
      <c r="I634">
        <v>155.67428571428599</v>
      </c>
      <c r="J634">
        <v>136.215</v>
      </c>
    </row>
    <row r="635" spans="1:10" x14ac:dyDescent="0.25">
      <c r="A635" t="s">
        <v>35</v>
      </c>
      <c r="B635">
        <v>3</v>
      </c>
      <c r="C635" t="s">
        <v>40</v>
      </c>
      <c r="D635">
        <v>316.44</v>
      </c>
      <c r="E635">
        <v>293.83714285714302</v>
      </c>
      <c r="F635">
        <v>248.63142857142901</v>
      </c>
      <c r="G635">
        <v>226.02857142857101</v>
      </c>
      <c r="H635">
        <v>203.42571428571401</v>
      </c>
      <c r="I635">
        <v>180.822857142857</v>
      </c>
      <c r="J635">
        <v>158.22</v>
      </c>
    </row>
    <row r="636" spans="1:10" x14ac:dyDescent="0.25">
      <c r="A636" t="s">
        <v>36</v>
      </c>
      <c r="B636">
        <v>3</v>
      </c>
      <c r="C636" t="s">
        <v>40</v>
      </c>
      <c r="D636">
        <v>214.92</v>
      </c>
      <c r="E636">
        <v>199.568571428571</v>
      </c>
      <c r="F636">
        <v>168.86571428571401</v>
      </c>
      <c r="G636">
        <v>153.51428571428599</v>
      </c>
      <c r="H636">
        <v>138.16285714285701</v>
      </c>
      <c r="I636">
        <v>122.811428571429</v>
      </c>
      <c r="J636">
        <v>107.46</v>
      </c>
    </row>
    <row r="637" spans="1:10" x14ac:dyDescent="0.25">
      <c r="A637" t="s">
        <v>37</v>
      </c>
      <c r="B637">
        <v>3</v>
      </c>
      <c r="C637" t="s">
        <v>40</v>
      </c>
      <c r="D637">
        <v>209.25</v>
      </c>
      <c r="E637">
        <v>194.30357142857099</v>
      </c>
      <c r="F637">
        <v>164.41071428571399</v>
      </c>
      <c r="G637">
        <v>149.46428571428601</v>
      </c>
      <c r="H637">
        <v>134.517857142857</v>
      </c>
      <c r="I637">
        <v>119.571428571429</v>
      </c>
      <c r="J637">
        <v>104.625</v>
      </c>
    </row>
    <row r="638" spans="1:10" x14ac:dyDescent="0.25">
      <c r="A638" t="s">
        <v>38</v>
      </c>
      <c r="B638">
        <v>3</v>
      </c>
      <c r="C638" t="s">
        <v>40</v>
      </c>
      <c r="D638">
        <v>180.9</v>
      </c>
      <c r="E638">
        <v>167.978571428571</v>
      </c>
      <c r="F638">
        <v>142.13571428571399</v>
      </c>
      <c r="G638">
        <v>129.21428571428601</v>
      </c>
      <c r="H638">
        <v>116.292857142857</v>
      </c>
      <c r="I638">
        <v>103.37142857142901</v>
      </c>
      <c r="J638">
        <v>90.45</v>
      </c>
    </row>
    <row r="639" spans="1:10" x14ac:dyDescent="0.25">
      <c r="A639" t="s">
        <v>39</v>
      </c>
      <c r="B639">
        <v>3</v>
      </c>
      <c r="C639" t="s">
        <v>40</v>
      </c>
      <c r="D639">
        <v>240.57</v>
      </c>
      <c r="E639">
        <v>223.38642857142901</v>
      </c>
      <c r="F639">
        <v>189.01928571428601</v>
      </c>
      <c r="G639">
        <v>171.835714285714</v>
      </c>
      <c r="H639">
        <v>154.65214285714299</v>
      </c>
      <c r="I639">
        <v>137.46857142857101</v>
      </c>
      <c r="J639">
        <v>120.285</v>
      </c>
    </row>
    <row r="640" spans="1:10" x14ac:dyDescent="0.25">
      <c r="A640" t="s">
        <v>10</v>
      </c>
      <c r="B640">
        <v>3</v>
      </c>
      <c r="C640" t="s">
        <v>41</v>
      </c>
      <c r="D640">
        <v>239.22</v>
      </c>
      <c r="E640">
        <v>222.13285714285701</v>
      </c>
      <c r="F640">
        <v>187.95857142857099</v>
      </c>
      <c r="G640">
        <v>170.87142857142899</v>
      </c>
      <c r="H640">
        <v>153.784285714286</v>
      </c>
      <c r="I640">
        <v>136.69714285714301</v>
      </c>
      <c r="J640">
        <v>119.61</v>
      </c>
    </row>
    <row r="641" spans="1:10" x14ac:dyDescent="0.25">
      <c r="A641" t="s">
        <v>12</v>
      </c>
      <c r="B641">
        <v>3</v>
      </c>
      <c r="C641" t="s">
        <v>41</v>
      </c>
      <c r="D641">
        <v>244.35</v>
      </c>
      <c r="E641">
        <v>226.896428571429</v>
      </c>
      <c r="F641">
        <v>191.98928571428601</v>
      </c>
      <c r="G641">
        <v>174.53571428571399</v>
      </c>
      <c r="H641">
        <v>157.082142857143</v>
      </c>
      <c r="I641">
        <v>139.62857142857101</v>
      </c>
      <c r="J641">
        <v>122.175</v>
      </c>
    </row>
    <row r="642" spans="1:10" x14ac:dyDescent="0.25">
      <c r="A642" t="s">
        <v>13</v>
      </c>
      <c r="B642">
        <v>3</v>
      </c>
      <c r="C642" t="s">
        <v>41</v>
      </c>
      <c r="D642">
        <v>297.54000000000002</v>
      </c>
      <c r="E642">
        <v>276.28714285714301</v>
      </c>
      <c r="F642">
        <v>233.78142857142899</v>
      </c>
      <c r="G642">
        <v>212.52857142857101</v>
      </c>
      <c r="H642">
        <v>191.275714285714</v>
      </c>
      <c r="I642">
        <v>170.02285714285699</v>
      </c>
      <c r="J642">
        <v>148.77000000000001</v>
      </c>
    </row>
    <row r="643" spans="1:10" x14ac:dyDescent="0.25">
      <c r="A643" t="s">
        <v>14</v>
      </c>
      <c r="B643">
        <v>3</v>
      </c>
      <c r="C643" t="s">
        <v>41</v>
      </c>
      <c r="D643">
        <v>247.86</v>
      </c>
      <c r="E643">
        <v>230.155714285714</v>
      </c>
      <c r="F643">
        <v>194.74714285714299</v>
      </c>
      <c r="G643">
        <v>177.042857142857</v>
      </c>
      <c r="H643">
        <v>159.33857142857099</v>
      </c>
      <c r="I643">
        <v>141.63428571428599</v>
      </c>
      <c r="J643">
        <v>123.93</v>
      </c>
    </row>
    <row r="644" spans="1:10" x14ac:dyDescent="0.25">
      <c r="A644" t="s">
        <v>15</v>
      </c>
      <c r="B644">
        <v>3</v>
      </c>
      <c r="C644" t="s">
        <v>41</v>
      </c>
      <c r="D644">
        <v>204.39</v>
      </c>
      <c r="E644">
        <v>189.79071428571399</v>
      </c>
      <c r="F644">
        <v>160.59214285714299</v>
      </c>
      <c r="G644">
        <v>145.99285714285699</v>
      </c>
      <c r="H644">
        <v>131.39357142857099</v>
      </c>
      <c r="I644">
        <v>116.794285714286</v>
      </c>
      <c r="J644">
        <v>102.19499999999999</v>
      </c>
    </row>
    <row r="645" spans="1:10" x14ac:dyDescent="0.25">
      <c r="A645" t="s">
        <v>16</v>
      </c>
      <c r="B645">
        <v>3</v>
      </c>
      <c r="C645" t="s">
        <v>41</v>
      </c>
      <c r="D645">
        <v>232.47</v>
      </c>
      <c r="E645">
        <v>215.86500000000001</v>
      </c>
      <c r="F645">
        <v>182.655</v>
      </c>
      <c r="G645">
        <v>166.05</v>
      </c>
      <c r="H645">
        <v>149.44499999999999</v>
      </c>
      <c r="I645">
        <v>132.84</v>
      </c>
      <c r="J645">
        <v>116.235</v>
      </c>
    </row>
    <row r="646" spans="1:10" x14ac:dyDescent="0.25">
      <c r="A646" t="s">
        <v>17</v>
      </c>
      <c r="B646">
        <v>3</v>
      </c>
      <c r="C646" t="s">
        <v>41</v>
      </c>
      <c r="D646">
        <v>229.5</v>
      </c>
      <c r="E646">
        <v>213.107142857143</v>
      </c>
      <c r="F646">
        <v>180.32142857142901</v>
      </c>
      <c r="G646">
        <v>163.92857142857099</v>
      </c>
      <c r="H646">
        <v>147.53571428571399</v>
      </c>
      <c r="I646">
        <v>131.142857142857</v>
      </c>
      <c r="J646">
        <v>114.75</v>
      </c>
    </row>
    <row r="647" spans="1:10" x14ac:dyDescent="0.25">
      <c r="A647" t="s">
        <v>18</v>
      </c>
      <c r="B647">
        <v>3</v>
      </c>
      <c r="C647" t="s">
        <v>41</v>
      </c>
      <c r="D647">
        <v>282.42</v>
      </c>
      <c r="E647">
        <v>262.24714285714299</v>
      </c>
      <c r="F647">
        <v>221.90142857142899</v>
      </c>
      <c r="G647">
        <v>201.728571428571</v>
      </c>
      <c r="H647">
        <v>181.555714285714</v>
      </c>
      <c r="I647">
        <v>161.38285714285701</v>
      </c>
      <c r="J647">
        <v>141.21</v>
      </c>
    </row>
    <row r="648" spans="1:10" x14ac:dyDescent="0.25">
      <c r="A648" t="s">
        <v>19</v>
      </c>
      <c r="B648">
        <v>3</v>
      </c>
      <c r="C648" t="s">
        <v>41</v>
      </c>
      <c r="D648">
        <v>255.96</v>
      </c>
      <c r="E648">
        <v>237.677142857143</v>
      </c>
      <c r="F648">
        <v>201.111428571429</v>
      </c>
      <c r="G648">
        <v>182.828571428571</v>
      </c>
      <c r="H648">
        <v>164.54571428571401</v>
      </c>
      <c r="I648">
        <v>146.262857142857</v>
      </c>
      <c r="J648">
        <v>127.98</v>
      </c>
    </row>
    <row r="649" spans="1:10" x14ac:dyDescent="0.25">
      <c r="A649" t="s">
        <v>20</v>
      </c>
      <c r="B649">
        <v>3</v>
      </c>
      <c r="C649" t="s">
        <v>41</v>
      </c>
      <c r="D649">
        <v>259.2</v>
      </c>
      <c r="E649">
        <v>240.685714285714</v>
      </c>
      <c r="F649">
        <v>203.65714285714299</v>
      </c>
      <c r="G649">
        <v>185.142857142857</v>
      </c>
      <c r="H649">
        <v>166.62857142857101</v>
      </c>
      <c r="I649">
        <v>148.11428571428601</v>
      </c>
      <c r="J649">
        <v>129.6</v>
      </c>
    </row>
    <row r="650" spans="1:10" x14ac:dyDescent="0.25">
      <c r="A650" t="s">
        <v>21</v>
      </c>
      <c r="B650">
        <v>3</v>
      </c>
      <c r="C650" t="s">
        <v>41</v>
      </c>
      <c r="D650">
        <v>234.9</v>
      </c>
      <c r="E650">
        <v>218.12142857142899</v>
      </c>
      <c r="F650">
        <v>184.564285714286</v>
      </c>
      <c r="G650">
        <v>167.78571428571399</v>
      </c>
      <c r="H650">
        <v>151.00714285714301</v>
      </c>
      <c r="I650">
        <v>134.228571428571</v>
      </c>
      <c r="J650">
        <v>117.45</v>
      </c>
    </row>
    <row r="651" spans="1:10" x14ac:dyDescent="0.25">
      <c r="A651" t="s">
        <v>22</v>
      </c>
      <c r="B651">
        <v>3</v>
      </c>
      <c r="C651" t="s">
        <v>41</v>
      </c>
      <c r="D651">
        <v>255.69</v>
      </c>
      <c r="E651">
        <v>237.426428571429</v>
      </c>
      <c r="F651">
        <v>200.89928571428601</v>
      </c>
      <c r="G651">
        <v>182.63571428571399</v>
      </c>
      <c r="H651">
        <v>164.37214285714299</v>
      </c>
      <c r="I651">
        <v>146.108571428571</v>
      </c>
      <c r="J651">
        <v>127.845</v>
      </c>
    </row>
    <row r="652" spans="1:10" x14ac:dyDescent="0.25">
      <c r="A652" t="s">
        <v>23</v>
      </c>
      <c r="B652">
        <v>3</v>
      </c>
      <c r="C652" t="s">
        <v>41</v>
      </c>
      <c r="D652">
        <v>228.42</v>
      </c>
      <c r="E652">
        <v>212.10428571428599</v>
      </c>
      <c r="F652">
        <v>179.47285714285701</v>
      </c>
      <c r="G652">
        <v>163.15714285714299</v>
      </c>
      <c r="H652">
        <v>146.84142857142899</v>
      </c>
      <c r="I652">
        <v>130.525714285714</v>
      </c>
      <c r="J652">
        <v>114.21</v>
      </c>
    </row>
    <row r="653" spans="1:10" x14ac:dyDescent="0.25">
      <c r="A653" t="s">
        <v>24</v>
      </c>
      <c r="B653">
        <v>3</v>
      </c>
      <c r="C653" t="s">
        <v>41</v>
      </c>
      <c r="D653">
        <v>289.98</v>
      </c>
      <c r="E653">
        <v>269.26714285714303</v>
      </c>
      <c r="F653">
        <v>227.84142857142899</v>
      </c>
      <c r="G653">
        <v>207.12857142857101</v>
      </c>
      <c r="H653">
        <v>186.41571428571399</v>
      </c>
      <c r="I653">
        <v>165.702857142857</v>
      </c>
      <c r="J653">
        <v>144.99</v>
      </c>
    </row>
    <row r="654" spans="1:10" x14ac:dyDescent="0.25">
      <c r="A654" t="s">
        <v>25</v>
      </c>
      <c r="B654">
        <v>3</v>
      </c>
      <c r="C654" t="s">
        <v>41</v>
      </c>
      <c r="D654">
        <v>309.42</v>
      </c>
      <c r="E654">
        <v>287.31857142857098</v>
      </c>
      <c r="F654">
        <v>243.11571428571401</v>
      </c>
      <c r="G654">
        <v>221.01428571428599</v>
      </c>
      <c r="H654">
        <v>198.91285714285701</v>
      </c>
      <c r="I654">
        <v>176.81142857142899</v>
      </c>
      <c r="J654">
        <v>154.71</v>
      </c>
    </row>
    <row r="655" spans="1:10" x14ac:dyDescent="0.25">
      <c r="A655" t="s">
        <v>26</v>
      </c>
      <c r="B655">
        <v>3</v>
      </c>
      <c r="C655" t="s">
        <v>41</v>
      </c>
      <c r="D655">
        <v>254.34</v>
      </c>
      <c r="E655">
        <v>236.172857142857</v>
      </c>
      <c r="F655">
        <v>199.83857142857099</v>
      </c>
      <c r="G655">
        <v>181.671428571429</v>
      </c>
      <c r="H655">
        <v>163.504285714286</v>
      </c>
      <c r="I655">
        <v>145.33714285714299</v>
      </c>
      <c r="J655">
        <v>127.17</v>
      </c>
    </row>
    <row r="656" spans="1:10" x14ac:dyDescent="0.25">
      <c r="A656" t="s">
        <v>27</v>
      </c>
      <c r="B656">
        <v>3</v>
      </c>
      <c r="C656" t="s">
        <v>41</v>
      </c>
      <c r="D656">
        <v>314.82</v>
      </c>
      <c r="E656">
        <v>292.33285714285699</v>
      </c>
      <c r="F656">
        <v>247.358571428571</v>
      </c>
      <c r="G656">
        <v>224.87142857142899</v>
      </c>
      <c r="H656">
        <v>202.38428571428599</v>
      </c>
      <c r="I656">
        <v>179.897142857143</v>
      </c>
      <c r="J656">
        <v>157.41</v>
      </c>
    </row>
    <row r="657" spans="1:10" x14ac:dyDescent="0.25">
      <c r="A657" t="s">
        <v>28</v>
      </c>
      <c r="B657">
        <v>3</v>
      </c>
      <c r="C657" t="s">
        <v>41</v>
      </c>
      <c r="D657">
        <v>249.21</v>
      </c>
      <c r="E657">
        <v>231.409285714286</v>
      </c>
      <c r="F657">
        <v>195.80785714285699</v>
      </c>
      <c r="G657">
        <v>178.00714285714301</v>
      </c>
      <c r="H657">
        <v>160.206428571429</v>
      </c>
      <c r="I657">
        <v>142.405714285714</v>
      </c>
      <c r="J657">
        <v>124.605</v>
      </c>
    </row>
    <row r="658" spans="1:10" x14ac:dyDescent="0.25">
      <c r="A658" t="s">
        <v>29</v>
      </c>
      <c r="B658">
        <v>3</v>
      </c>
      <c r="C658" t="s">
        <v>41</v>
      </c>
      <c r="D658">
        <v>294.57</v>
      </c>
      <c r="E658">
        <v>273.529285714286</v>
      </c>
      <c r="F658">
        <v>231.447857142857</v>
      </c>
      <c r="G658">
        <v>210.40714285714299</v>
      </c>
      <c r="H658">
        <v>189.366428571429</v>
      </c>
      <c r="I658">
        <v>168.32571428571401</v>
      </c>
      <c r="J658">
        <v>147.285</v>
      </c>
    </row>
    <row r="659" spans="1:10" x14ac:dyDescent="0.25">
      <c r="A659" t="s">
        <v>30</v>
      </c>
      <c r="B659">
        <v>3</v>
      </c>
      <c r="C659" t="s">
        <v>41</v>
      </c>
      <c r="D659">
        <v>190.62</v>
      </c>
      <c r="E659">
        <v>177.004285714286</v>
      </c>
      <c r="F659">
        <v>149.77285714285699</v>
      </c>
      <c r="G659">
        <v>136.15714285714299</v>
      </c>
      <c r="H659">
        <v>122.54142857142899</v>
      </c>
      <c r="I659">
        <v>108.92571428571399</v>
      </c>
      <c r="J659">
        <v>95.31</v>
      </c>
    </row>
    <row r="660" spans="1:10" x14ac:dyDescent="0.25">
      <c r="A660" t="s">
        <v>31</v>
      </c>
      <c r="B660">
        <v>3</v>
      </c>
      <c r="C660" t="s">
        <v>41</v>
      </c>
      <c r="D660">
        <v>322.64999999999998</v>
      </c>
      <c r="E660">
        <v>299.60357142857202</v>
      </c>
      <c r="F660">
        <v>253.51071428571399</v>
      </c>
      <c r="G660">
        <v>230.46428571428601</v>
      </c>
      <c r="H660">
        <v>207.417857142857</v>
      </c>
      <c r="I660">
        <v>184.37142857142899</v>
      </c>
      <c r="J660">
        <v>161.32499999999999</v>
      </c>
    </row>
    <row r="661" spans="1:10" x14ac:dyDescent="0.25">
      <c r="A661" t="s">
        <v>32</v>
      </c>
      <c r="B661">
        <v>3</v>
      </c>
      <c r="C661" t="s">
        <v>41</v>
      </c>
      <c r="D661">
        <v>277.83</v>
      </c>
      <c r="E661">
        <v>257.98500000000001</v>
      </c>
      <c r="F661">
        <v>218.29499999999999</v>
      </c>
      <c r="G661">
        <v>198.45</v>
      </c>
      <c r="H661">
        <v>178.60499999999999</v>
      </c>
      <c r="I661">
        <v>158.76</v>
      </c>
      <c r="J661">
        <v>138.91499999999999</v>
      </c>
    </row>
    <row r="662" spans="1:10" x14ac:dyDescent="0.25">
      <c r="A662" t="s">
        <v>33</v>
      </c>
      <c r="B662">
        <v>3</v>
      </c>
      <c r="C662" t="s">
        <v>41</v>
      </c>
      <c r="D662">
        <v>366.93</v>
      </c>
      <c r="E662">
        <v>340.720714285714</v>
      </c>
      <c r="F662">
        <v>288.302142857143</v>
      </c>
      <c r="G662">
        <v>262.09285714285699</v>
      </c>
      <c r="H662">
        <v>235.883571428571</v>
      </c>
      <c r="I662">
        <v>209.67428571428599</v>
      </c>
      <c r="J662">
        <v>183.465</v>
      </c>
    </row>
    <row r="663" spans="1:10" x14ac:dyDescent="0.25">
      <c r="A663" t="s">
        <v>34</v>
      </c>
      <c r="B663">
        <v>3</v>
      </c>
      <c r="C663" t="s">
        <v>41</v>
      </c>
      <c r="D663">
        <v>272.43</v>
      </c>
      <c r="E663">
        <v>252.970714285714</v>
      </c>
      <c r="F663">
        <v>214.052142857143</v>
      </c>
      <c r="G663">
        <v>194.59285714285701</v>
      </c>
      <c r="H663">
        <v>175.133571428571</v>
      </c>
      <c r="I663">
        <v>155.67428571428599</v>
      </c>
      <c r="J663">
        <v>136.215</v>
      </c>
    </row>
    <row r="664" spans="1:10" x14ac:dyDescent="0.25">
      <c r="A664" t="s">
        <v>35</v>
      </c>
      <c r="B664">
        <v>3</v>
      </c>
      <c r="C664" t="s">
        <v>41</v>
      </c>
      <c r="D664">
        <v>316.44</v>
      </c>
      <c r="E664">
        <v>293.83714285714302</v>
      </c>
      <c r="F664">
        <v>248.63142857142901</v>
      </c>
      <c r="G664">
        <v>226.02857142857101</v>
      </c>
      <c r="H664">
        <v>203.42571428571401</v>
      </c>
      <c r="I664">
        <v>180.822857142857</v>
      </c>
      <c r="J664">
        <v>158.22</v>
      </c>
    </row>
    <row r="665" spans="1:10" x14ac:dyDescent="0.25">
      <c r="A665" t="s">
        <v>36</v>
      </c>
      <c r="B665">
        <v>3</v>
      </c>
      <c r="C665" t="s">
        <v>41</v>
      </c>
      <c r="D665">
        <v>214.92</v>
      </c>
      <c r="E665">
        <v>199.568571428571</v>
      </c>
      <c r="F665">
        <v>168.86571428571401</v>
      </c>
      <c r="G665">
        <v>153.51428571428599</v>
      </c>
      <c r="H665">
        <v>138.16285714285701</v>
      </c>
      <c r="I665">
        <v>122.811428571429</v>
      </c>
      <c r="J665">
        <v>107.46</v>
      </c>
    </row>
    <row r="666" spans="1:10" x14ac:dyDescent="0.25">
      <c r="A666" t="s">
        <v>37</v>
      </c>
      <c r="B666">
        <v>3</v>
      </c>
      <c r="C666" t="s">
        <v>41</v>
      </c>
      <c r="D666">
        <v>209.25</v>
      </c>
      <c r="E666">
        <v>194.30357142857099</v>
      </c>
      <c r="F666">
        <v>164.41071428571399</v>
      </c>
      <c r="G666">
        <v>149.46428571428601</v>
      </c>
      <c r="H666">
        <v>134.517857142857</v>
      </c>
      <c r="I666">
        <v>119.571428571429</v>
      </c>
      <c r="J666">
        <v>104.625</v>
      </c>
    </row>
    <row r="667" spans="1:10" x14ac:dyDescent="0.25">
      <c r="A667" t="s">
        <v>38</v>
      </c>
      <c r="B667">
        <v>3</v>
      </c>
      <c r="C667" t="s">
        <v>41</v>
      </c>
      <c r="D667">
        <v>180.9</v>
      </c>
      <c r="E667">
        <v>167.978571428571</v>
      </c>
      <c r="F667">
        <v>142.13571428571399</v>
      </c>
      <c r="G667">
        <v>129.21428571428601</v>
      </c>
      <c r="H667">
        <v>116.292857142857</v>
      </c>
      <c r="I667">
        <v>103.37142857142901</v>
      </c>
      <c r="J667">
        <v>90.45</v>
      </c>
    </row>
    <row r="668" spans="1:10" x14ac:dyDescent="0.25">
      <c r="A668" t="s">
        <v>39</v>
      </c>
      <c r="B668">
        <v>3</v>
      </c>
      <c r="C668" t="s">
        <v>41</v>
      </c>
      <c r="D668">
        <v>240.57</v>
      </c>
      <c r="E668">
        <v>223.38642857142901</v>
      </c>
      <c r="F668">
        <v>189.01928571428601</v>
      </c>
      <c r="G668">
        <v>171.835714285714</v>
      </c>
      <c r="H668">
        <v>154.65214285714299</v>
      </c>
      <c r="I668">
        <v>137.46857142857101</v>
      </c>
      <c r="J668">
        <v>120.285</v>
      </c>
    </row>
    <row r="669" spans="1:10" x14ac:dyDescent="0.25">
      <c r="A669" t="s">
        <v>10</v>
      </c>
      <c r="B669">
        <v>3</v>
      </c>
      <c r="C669" t="s">
        <v>42</v>
      </c>
      <c r="D669">
        <v>239.22</v>
      </c>
      <c r="E669">
        <v>222.13285714285701</v>
      </c>
      <c r="F669">
        <v>187.95857142857099</v>
      </c>
      <c r="G669">
        <v>170.87142857142899</v>
      </c>
      <c r="H669">
        <v>153.784285714286</v>
      </c>
      <c r="I669">
        <v>136.69714285714301</v>
      </c>
      <c r="J669">
        <v>119.61</v>
      </c>
    </row>
    <row r="670" spans="1:10" x14ac:dyDescent="0.25">
      <c r="A670" t="s">
        <v>12</v>
      </c>
      <c r="B670">
        <v>3</v>
      </c>
      <c r="C670" t="s">
        <v>42</v>
      </c>
      <c r="D670">
        <v>244.35</v>
      </c>
      <c r="E670">
        <v>226.896428571429</v>
      </c>
      <c r="F670">
        <v>191.98928571428601</v>
      </c>
      <c r="G670">
        <v>174.53571428571399</v>
      </c>
      <c r="H670">
        <v>157.082142857143</v>
      </c>
      <c r="I670">
        <v>139.62857142857101</v>
      </c>
      <c r="J670">
        <v>122.175</v>
      </c>
    </row>
    <row r="671" spans="1:10" x14ac:dyDescent="0.25">
      <c r="A671" t="s">
        <v>13</v>
      </c>
      <c r="B671">
        <v>3</v>
      </c>
      <c r="C671" t="s">
        <v>42</v>
      </c>
      <c r="D671">
        <v>297.54000000000002</v>
      </c>
      <c r="E671">
        <v>276.28714285714301</v>
      </c>
      <c r="F671">
        <v>233.78142857142899</v>
      </c>
      <c r="G671">
        <v>212.52857142857101</v>
      </c>
      <c r="H671">
        <v>191.275714285714</v>
      </c>
      <c r="I671">
        <v>170.02285714285699</v>
      </c>
      <c r="J671">
        <v>148.77000000000001</v>
      </c>
    </row>
    <row r="672" spans="1:10" x14ac:dyDescent="0.25">
      <c r="A672" t="s">
        <v>14</v>
      </c>
      <c r="B672">
        <v>3</v>
      </c>
      <c r="C672" t="s">
        <v>42</v>
      </c>
      <c r="D672">
        <v>247.86</v>
      </c>
      <c r="E672">
        <v>230.155714285714</v>
      </c>
      <c r="F672">
        <v>194.74714285714299</v>
      </c>
      <c r="G672">
        <v>177.042857142857</v>
      </c>
      <c r="H672">
        <v>159.33857142857099</v>
      </c>
      <c r="I672">
        <v>141.63428571428599</v>
      </c>
      <c r="J672">
        <v>123.93</v>
      </c>
    </row>
    <row r="673" spans="1:10" x14ac:dyDescent="0.25">
      <c r="A673" t="s">
        <v>15</v>
      </c>
      <c r="B673">
        <v>3</v>
      </c>
      <c r="C673" t="s">
        <v>42</v>
      </c>
      <c r="D673">
        <v>204.39</v>
      </c>
      <c r="E673">
        <v>189.79071428571399</v>
      </c>
      <c r="F673">
        <v>160.59214285714299</v>
      </c>
      <c r="G673">
        <v>145.99285714285699</v>
      </c>
      <c r="H673">
        <v>131.39357142857099</v>
      </c>
      <c r="I673">
        <v>116.794285714286</v>
      </c>
      <c r="J673">
        <v>102.19499999999999</v>
      </c>
    </row>
    <row r="674" spans="1:10" x14ac:dyDescent="0.25">
      <c r="A674" t="s">
        <v>16</v>
      </c>
      <c r="B674">
        <v>3</v>
      </c>
      <c r="C674" t="s">
        <v>42</v>
      </c>
      <c r="D674">
        <v>232.47</v>
      </c>
      <c r="E674">
        <v>215.86500000000001</v>
      </c>
      <c r="F674">
        <v>182.655</v>
      </c>
      <c r="G674">
        <v>166.05</v>
      </c>
      <c r="H674">
        <v>149.44499999999999</v>
      </c>
      <c r="I674">
        <v>132.84</v>
      </c>
      <c r="J674">
        <v>116.235</v>
      </c>
    </row>
    <row r="675" spans="1:10" x14ac:dyDescent="0.25">
      <c r="A675" t="s">
        <v>17</v>
      </c>
      <c r="B675">
        <v>3</v>
      </c>
      <c r="C675" t="s">
        <v>42</v>
      </c>
      <c r="D675">
        <v>229.5</v>
      </c>
      <c r="E675">
        <v>213.107142857143</v>
      </c>
      <c r="F675">
        <v>180.32142857142901</v>
      </c>
      <c r="G675">
        <v>163.92857142857099</v>
      </c>
      <c r="H675">
        <v>147.53571428571399</v>
      </c>
      <c r="I675">
        <v>131.142857142857</v>
      </c>
      <c r="J675">
        <v>114.75</v>
      </c>
    </row>
    <row r="676" spans="1:10" x14ac:dyDescent="0.25">
      <c r="A676" t="s">
        <v>18</v>
      </c>
      <c r="B676">
        <v>3</v>
      </c>
      <c r="C676" t="s">
        <v>42</v>
      </c>
      <c r="D676">
        <v>282.42</v>
      </c>
      <c r="E676">
        <v>262.24714285714299</v>
      </c>
      <c r="F676">
        <v>221.90142857142899</v>
      </c>
      <c r="G676">
        <v>201.728571428571</v>
      </c>
      <c r="H676">
        <v>181.555714285714</v>
      </c>
      <c r="I676">
        <v>161.38285714285701</v>
      </c>
      <c r="J676">
        <v>141.21</v>
      </c>
    </row>
    <row r="677" spans="1:10" x14ac:dyDescent="0.25">
      <c r="A677" t="s">
        <v>19</v>
      </c>
      <c r="B677">
        <v>3</v>
      </c>
      <c r="C677" t="s">
        <v>42</v>
      </c>
      <c r="D677">
        <v>255.96</v>
      </c>
      <c r="E677">
        <v>237.677142857143</v>
      </c>
      <c r="F677">
        <v>201.111428571429</v>
      </c>
      <c r="G677">
        <v>182.828571428571</v>
      </c>
      <c r="H677">
        <v>164.54571428571401</v>
      </c>
      <c r="I677">
        <v>146.262857142857</v>
      </c>
      <c r="J677">
        <v>127.98</v>
      </c>
    </row>
    <row r="678" spans="1:10" x14ac:dyDescent="0.25">
      <c r="A678" t="s">
        <v>20</v>
      </c>
      <c r="B678">
        <v>3</v>
      </c>
      <c r="C678" t="s">
        <v>42</v>
      </c>
      <c r="D678">
        <v>259.2</v>
      </c>
      <c r="E678">
        <v>240.685714285714</v>
      </c>
      <c r="F678">
        <v>203.65714285714299</v>
      </c>
      <c r="G678">
        <v>185.142857142857</v>
      </c>
      <c r="H678">
        <v>166.62857142857101</v>
      </c>
      <c r="I678">
        <v>148.11428571428601</v>
      </c>
      <c r="J678">
        <v>129.6</v>
      </c>
    </row>
    <row r="679" spans="1:10" x14ac:dyDescent="0.25">
      <c r="A679" t="s">
        <v>21</v>
      </c>
      <c r="B679">
        <v>3</v>
      </c>
      <c r="C679" t="s">
        <v>42</v>
      </c>
      <c r="D679">
        <v>234.9</v>
      </c>
      <c r="E679">
        <v>218.12142857142899</v>
      </c>
      <c r="F679">
        <v>184.564285714286</v>
      </c>
      <c r="G679">
        <v>167.78571428571399</v>
      </c>
      <c r="H679">
        <v>151.00714285714301</v>
      </c>
      <c r="I679">
        <v>134.228571428571</v>
      </c>
      <c r="J679">
        <v>117.45</v>
      </c>
    </row>
    <row r="680" spans="1:10" x14ac:dyDescent="0.25">
      <c r="A680" t="s">
        <v>22</v>
      </c>
      <c r="B680">
        <v>3</v>
      </c>
      <c r="C680" t="s">
        <v>42</v>
      </c>
      <c r="D680">
        <v>255.69</v>
      </c>
      <c r="E680">
        <v>237.426428571429</v>
      </c>
      <c r="F680">
        <v>200.89928571428601</v>
      </c>
      <c r="G680">
        <v>182.63571428571399</v>
      </c>
      <c r="H680">
        <v>164.37214285714299</v>
      </c>
      <c r="I680">
        <v>146.108571428571</v>
      </c>
      <c r="J680">
        <v>127.845</v>
      </c>
    </row>
    <row r="681" spans="1:10" x14ac:dyDescent="0.25">
      <c r="A681" t="s">
        <v>23</v>
      </c>
      <c r="B681">
        <v>3</v>
      </c>
      <c r="C681" t="s">
        <v>42</v>
      </c>
      <c r="D681">
        <v>228.42</v>
      </c>
      <c r="E681">
        <v>212.10428571428599</v>
      </c>
      <c r="F681">
        <v>179.47285714285701</v>
      </c>
      <c r="G681">
        <v>163.15714285714299</v>
      </c>
      <c r="H681">
        <v>146.84142857142899</v>
      </c>
      <c r="I681">
        <v>130.525714285714</v>
      </c>
      <c r="J681">
        <v>114.21</v>
      </c>
    </row>
    <row r="682" spans="1:10" x14ac:dyDescent="0.25">
      <c r="A682" t="s">
        <v>24</v>
      </c>
      <c r="B682">
        <v>3</v>
      </c>
      <c r="C682" t="s">
        <v>42</v>
      </c>
      <c r="D682">
        <v>289.98</v>
      </c>
      <c r="E682">
        <v>269.26714285714303</v>
      </c>
      <c r="F682">
        <v>227.84142857142899</v>
      </c>
      <c r="G682">
        <v>207.12857142857101</v>
      </c>
      <c r="H682">
        <v>186.41571428571399</v>
      </c>
      <c r="I682">
        <v>165.702857142857</v>
      </c>
      <c r="J682">
        <v>144.99</v>
      </c>
    </row>
    <row r="683" spans="1:10" x14ac:dyDescent="0.25">
      <c r="A683" t="s">
        <v>25</v>
      </c>
      <c r="B683">
        <v>3</v>
      </c>
      <c r="C683" t="s">
        <v>42</v>
      </c>
      <c r="D683">
        <v>309.42</v>
      </c>
      <c r="E683">
        <v>287.31857142857098</v>
      </c>
      <c r="F683">
        <v>243.11571428571401</v>
      </c>
      <c r="G683">
        <v>221.01428571428599</v>
      </c>
      <c r="H683">
        <v>198.91285714285701</v>
      </c>
      <c r="I683">
        <v>176.81142857142899</v>
      </c>
      <c r="J683">
        <v>154.71</v>
      </c>
    </row>
    <row r="684" spans="1:10" x14ac:dyDescent="0.25">
      <c r="A684" t="s">
        <v>26</v>
      </c>
      <c r="B684">
        <v>3</v>
      </c>
      <c r="C684" t="s">
        <v>42</v>
      </c>
      <c r="D684">
        <v>254.34</v>
      </c>
      <c r="E684">
        <v>236.172857142857</v>
      </c>
      <c r="F684">
        <v>199.83857142857099</v>
      </c>
      <c r="G684">
        <v>181.671428571429</v>
      </c>
      <c r="H684">
        <v>163.504285714286</v>
      </c>
      <c r="I684">
        <v>145.33714285714299</v>
      </c>
      <c r="J684">
        <v>127.17</v>
      </c>
    </row>
    <row r="685" spans="1:10" x14ac:dyDescent="0.25">
      <c r="A685" t="s">
        <v>27</v>
      </c>
      <c r="B685">
        <v>3</v>
      </c>
      <c r="C685" t="s">
        <v>42</v>
      </c>
      <c r="D685">
        <v>314.82</v>
      </c>
      <c r="E685">
        <v>292.33285714285699</v>
      </c>
      <c r="F685">
        <v>247.358571428571</v>
      </c>
      <c r="G685">
        <v>224.87142857142899</v>
      </c>
      <c r="H685">
        <v>202.38428571428599</v>
      </c>
      <c r="I685">
        <v>179.897142857143</v>
      </c>
      <c r="J685">
        <v>157.41</v>
      </c>
    </row>
    <row r="686" spans="1:10" x14ac:dyDescent="0.25">
      <c r="A686" t="s">
        <v>28</v>
      </c>
      <c r="B686">
        <v>3</v>
      </c>
      <c r="C686" t="s">
        <v>42</v>
      </c>
      <c r="D686">
        <v>249.21</v>
      </c>
      <c r="E686">
        <v>231.409285714286</v>
      </c>
      <c r="F686">
        <v>195.80785714285699</v>
      </c>
      <c r="G686">
        <v>178.00714285714301</v>
      </c>
      <c r="H686">
        <v>160.206428571429</v>
      </c>
      <c r="I686">
        <v>142.405714285714</v>
      </c>
      <c r="J686">
        <v>124.605</v>
      </c>
    </row>
    <row r="687" spans="1:10" x14ac:dyDescent="0.25">
      <c r="A687" t="s">
        <v>29</v>
      </c>
      <c r="B687">
        <v>3</v>
      </c>
      <c r="C687" t="s">
        <v>42</v>
      </c>
      <c r="D687">
        <v>294.57</v>
      </c>
      <c r="E687">
        <v>273.529285714286</v>
      </c>
      <c r="F687">
        <v>231.447857142857</v>
      </c>
      <c r="G687">
        <v>210.40714285714299</v>
      </c>
      <c r="H687">
        <v>189.366428571429</v>
      </c>
      <c r="I687">
        <v>168.32571428571401</v>
      </c>
      <c r="J687">
        <v>147.285</v>
      </c>
    </row>
    <row r="688" spans="1:10" x14ac:dyDescent="0.25">
      <c r="A688" t="s">
        <v>30</v>
      </c>
      <c r="B688">
        <v>3</v>
      </c>
      <c r="C688" t="s">
        <v>42</v>
      </c>
      <c r="D688">
        <v>190.62</v>
      </c>
      <c r="E688">
        <v>177.004285714286</v>
      </c>
      <c r="F688">
        <v>149.77285714285699</v>
      </c>
      <c r="G688">
        <v>136.15714285714299</v>
      </c>
      <c r="H688">
        <v>122.54142857142899</v>
      </c>
      <c r="I688">
        <v>108.92571428571399</v>
      </c>
      <c r="J688">
        <v>95.31</v>
      </c>
    </row>
    <row r="689" spans="1:10" x14ac:dyDescent="0.25">
      <c r="A689" t="s">
        <v>31</v>
      </c>
      <c r="B689">
        <v>3</v>
      </c>
      <c r="C689" t="s">
        <v>42</v>
      </c>
      <c r="D689">
        <v>322.64999999999998</v>
      </c>
      <c r="E689">
        <v>299.60357142857202</v>
      </c>
      <c r="F689">
        <v>253.51071428571399</v>
      </c>
      <c r="G689">
        <v>230.46428571428601</v>
      </c>
      <c r="H689">
        <v>207.417857142857</v>
      </c>
      <c r="I689">
        <v>184.37142857142899</v>
      </c>
      <c r="J689">
        <v>161.32499999999999</v>
      </c>
    </row>
    <row r="690" spans="1:10" x14ac:dyDescent="0.25">
      <c r="A690" t="s">
        <v>32</v>
      </c>
      <c r="B690">
        <v>3</v>
      </c>
      <c r="C690" t="s">
        <v>42</v>
      </c>
      <c r="D690">
        <v>277.83</v>
      </c>
      <c r="E690">
        <v>257.98500000000001</v>
      </c>
      <c r="F690">
        <v>218.29499999999999</v>
      </c>
      <c r="G690">
        <v>198.45</v>
      </c>
      <c r="H690">
        <v>178.60499999999999</v>
      </c>
      <c r="I690">
        <v>158.76</v>
      </c>
      <c r="J690">
        <v>138.91499999999999</v>
      </c>
    </row>
    <row r="691" spans="1:10" x14ac:dyDescent="0.25">
      <c r="A691" t="s">
        <v>33</v>
      </c>
      <c r="B691">
        <v>3</v>
      </c>
      <c r="C691" t="s">
        <v>42</v>
      </c>
      <c r="D691">
        <v>366.93</v>
      </c>
      <c r="E691">
        <v>340.720714285714</v>
      </c>
      <c r="F691">
        <v>288.302142857143</v>
      </c>
      <c r="G691">
        <v>262.09285714285699</v>
      </c>
      <c r="H691">
        <v>235.883571428571</v>
      </c>
      <c r="I691">
        <v>209.67428571428599</v>
      </c>
      <c r="J691">
        <v>183.465</v>
      </c>
    </row>
    <row r="692" spans="1:10" x14ac:dyDescent="0.25">
      <c r="A692" t="s">
        <v>34</v>
      </c>
      <c r="B692">
        <v>3</v>
      </c>
      <c r="C692" t="s">
        <v>42</v>
      </c>
      <c r="D692">
        <v>272.43</v>
      </c>
      <c r="E692">
        <v>252.970714285714</v>
      </c>
      <c r="F692">
        <v>214.052142857143</v>
      </c>
      <c r="G692">
        <v>194.59285714285701</v>
      </c>
      <c r="H692">
        <v>175.133571428571</v>
      </c>
      <c r="I692">
        <v>155.67428571428599</v>
      </c>
      <c r="J692">
        <v>136.215</v>
      </c>
    </row>
    <row r="693" spans="1:10" x14ac:dyDescent="0.25">
      <c r="A693" t="s">
        <v>35</v>
      </c>
      <c r="B693">
        <v>3</v>
      </c>
      <c r="C693" t="s">
        <v>42</v>
      </c>
      <c r="D693">
        <v>316.44</v>
      </c>
      <c r="E693">
        <v>293.83714285714302</v>
      </c>
      <c r="F693">
        <v>248.63142857142901</v>
      </c>
      <c r="G693">
        <v>226.02857142857101</v>
      </c>
      <c r="H693">
        <v>203.42571428571401</v>
      </c>
      <c r="I693">
        <v>180.822857142857</v>
      </c>
      <c r="J693">
        <v>158.22</v>
      </c>
    </row>
    <row r="694" spans="1:10" x14ac:dyDescent="0.25">
      <c r="A694" t="s">
        <v>36</v>
      </c>
      <c r="B694">
        <v>3</v>
      </c>
      <c r="C694" t="s">
        <v>42</v>
      </c>
      <c r="D694">
        <v>214.92</v>
      </c>
      <c r="E694">
        <v>199.568571428571</v>
      </c>
      <c r="F694">
        <v>168.86571428571401</v>
      </c>
      <c r="G694">
        <v>153.51428571428599</v>
      </c>
      <c r="H694">
        <v>138.16285714285701</v>
      </c>
      <c r="I694">
        <v>122.811428571429</v>
      </c>
      <c r="J694">
        <v>107.46</v>
      </c>
    </row>
    <row r="695" spans="1:10" x14ac:dyDescent="0.25">
      <c r="A695" t="s">
        <v>37</v>
      </c>
      <c r="B695">
        <v>3</v>
      </c>
      <c r="C695" t="s">
        <v>42</v>
      </c>
      <c r="D695">
        <v>209.25</v>
      </c>
      <c r="E695">
        <v>194.30357142857099</v>
      </c>
      <c r="F695">
        <v>164.41071428571399</v>
      </c>
      <c r="G695">
        <v>149.46428571428601</v>
      </c>
      <c r="H695">
        <v>134.517857142857</v>
      </c>
      <c r="I695">
        <v>119.571428571429</v>
      </c>
      <c r="J695">
        <v>104.625</v>
      </c>
    </row>
    <row r="696" spans="1:10" x14ac:dyDescent="0.25">
      <c r="A696" t="s">
        <v>38</v>
      </c>
      <c r="B696">
        <v>3</v>
      </c>
      <c r="C696" t="s">
        <v>42</v>
      </c>
      <c r="D696">
        <v>180.9</v>
      </c>
      <c r="E696">
        <v>167.978571428571</v>
      </c>
      <c r="F696">
        <v>142.13571428571399</v>
      </c>
      <c r="G696">
        <v>129.21428571428601</v>
      </c>
      <c r="H696">
        <v>116.292857142857</v>
      </c>
      <c r="I696">
        <v>103.37142857142901</v>
      </c>
      <c r="J696">
        <v>90.45</v>
      </c>
    </row>
    <row r="697" spans="1:10" x14ac:dyDescent="0.25">
      <c r="A697" t="s">
        <v>39</v>
      </c>
      <c r="B697">
        <v>3</v>
      </c>
      <c r="C697" t="s">
        <v>42</v>
      </c>
      <c r="D697">
        <v>240.57</v>
      </c>
      <c r="E697">
        <v>223.38642857142901</v>
      </c>
      <c r="F697">
        <v>189.01928571428601</v>
      </c>
      <c r="G697">
        <v>171.835714285714</v>
      </c>
      <c r="H697">
        <v>154.65214285714299</v>
      </c>
      <c r="I697">
        <v>137.46857142857101</v>
      </c>
      <c r="J697">
        <v>120.285</v>
      </c>
    </row>
    <row r="698" spans="1:10" x14ac:dyDescent="0.25">
      <c r="A698" t="s">
        <v>10</v>
      </c>
      <c r="B698">
        <v>3</v>
      </c>
      <c r="C698" t="s">
        <v>43</v>
      </c>
      <c r="D698">
        <v>239.22</v>
      </c>
      <c r="E698">
        <v>222.13285714285701</v>
      </c>
      <c r="F698">
        <v>187.95857142857099</v>
      </c>
      <c r="G698">
        <v>170.87142857142899</v>
      </c>
      <c r="H698">
        <v>153.784285714286</v>
      </c>
      <c r="I698">
        <v>136.69714285714301</v>
      </c>
      <c r="J698">
        <v>119.61</v>
      </c>
    </row>
    <row r="699" spans="1:10" x14ac:dyDescent="0.25">
      <c r="A699" t="s">
        <v>12</v>
      </c>
      <c r="B699">
        <v>3</v>
      </c>
      <c r="C699" t="s">
        <v>43</v>
      </c>
      <c r="D699">
        <v>244.35</v>
      </c>
      <c r="E699">
        <v>226.896428571429</v>
      </c>
      <c r="F699">
        <v>191.98928571428601</v>
      </c>
      <c r="G699">
        <v>174.53571428571399</v>
      </c>
      <c r="H699">
        <v>157.082142857143</v>
      </c>
      <c r="I699">
        <v>139.62857142857101</v>
      </c>
      <c r="J699">
        <v>122.175</v>
      </c>
    </row>
    <row r="700" spans="1:10" x14ac:dyDescent="0.25">
      <c r="A700" t="s">
        <v>13</v>
      </c>
      <c r="B700">
        <v>3</v>
      </c>
      <c r="C700" t="s">
        <v>43</v>
      </c>
      <c r="D700">
        <v>297.54000000000002</v>
      </c>
      <c r="E700">
        <v>276.28714285714301</v>
      </c>
      <c r="F700">
        <v>233.78142857142899</v>
      </c>
      <c r="G700">
        <v>212.52857142857101</v>
      </c>
      <c r="H700">
        <v>191.275714285714</v>
      </c>
      <c r="I700">
        <v>170.02285714285699</v>
      </c>
      <c r="J700">
        <v>148.77000000000001</v>
      </c>
    </row>
    <row r="701" spans="1:10" x14ac:dyDescent="0.25">
      <c r="A701" t="s">
        <v>14</v>
      </c>
      <c r="B701">
        <v>3</v>
      </c>
      <c r="C701" t="s">
        <v>43</v>
      </c>
      <c r="D701">
        <v>247.86</v>
      </c>
      <c r="E701">
        <v>230.155714285714</v>
      </c>
      <c r="F701">
        <v>194.74714285714299</v>
      </c>
      <c r="G701">
        <v>177.042857142857</v>
      </c>
      <c r="H701">
        <v>159.33857142857099</v>
      </c>
      <c r="I701">
        <v>141.63428571428599</v>
      </c>
      <c r="J701">
        <v>123.93</v>
      </c>
    </row>
    <row r="702" spans="1:10" x14ac:dyDescent="0.25">
      <c r="A702" t="s">
        <v>15</v>
      </c>
      <c r="B702">
        <v>3</v>
      </c>
      <c r="C702" t="s">
        <v>43</v>
      </c>
      <c r="D702">
        <v>204.39</v>
      </c>
      <c r="E702">
        <v>189.79071428571399</v>
      </c>
      <c r="F702">
        <v>160.59214285714299</v>
      </c>
      <c r="G702">
        <v>145.99285714285699</v>
      </c>
      <c r="H702">
        <v>131.39357142857099</v>
      </c>
      <c r="I702">
        <v>116.794285714286</v>
      </c>
      <c r="J702">
        <v>102.19499999999999</v>
      </c>
    </row>
    <row r="703" spans="1:10" x14ac:dyDescent="0.25">
      <c r="A703" t="s">
        <v>16</v>
      </c>
      <c r="B703">
        <v>3</v>
      </c>
      <c r="C703" t="s">
        <v>43</v>
      </c>
      <c r="D703">
        <v>232.47</v>
      </c>
      <c r="E703">
        <v>215.86500000000001</v>
      </c>
      <c r="F703">
        <v>182.655</v>
      </c>
      <c r="G703">
        <v>166.05</v>
      </c>
      <c r="H703">
        <v>149.44499999999999</v>
      </c>
      <c r="I703">
        <v>132.84</v>
      </c>
      <c r="J703">
        <v>116.235</v>
      </c>
    </row>
    <row r="704" spans="1:10" x14ac:dyDescent="0.25">
      <c r="A704" t="s">
        <v>17</v>
      </c>
      <c r="B704">
        <v>3</v>
      </c>
      <c r="C704" t="s">
        <v>43</v>
      </c>
      <c r="D704">
        <v>229.5</v>
      </c>
      <c r="E704">
        <v>213.107142857143</v>
      </c>
      <c r="F704">
        <v>180.32142857142901</v>
      </c>
      <c r="G704">
        <v>163.92857142857099</v>
      </c>
      <c r="H704">
        <v>147.53571428571399</v>
      </c>
      <c r="I704">
        <v>131.142857142857</v>
      </c>
      <c r="J704">
        <v>114.75</v>
      </c>
    </row>
    <row r="705" spans="1:10" x14ac:dyDescent="0.25">
      <c r="A705" t="s">
        <v>18</v>
      </c>
      <c r="B705">
        <v>3</v>
      </c>
      <c r="C705" t="s">
        <v>43</v>
      </c>
      <c r="D705">
        <v>282.42</v>
      </c>
      <c r="E705">
        <v>262.24714285714299</v>
      </c>
      <c r="F705">
        <v>221.90142857142899</v>
      </c>
      <c r="G705">
        <v>201.728571428571</v>
      </c>
      <c r="H705">
        <v>181.555714285714</v>
      </c>
      <c r="I705">
        <v>161.38285714285701</v>
      </c>
      <c r="J705">
        <v>141.21</v>
      </c>
    </row>
    <row r="706" spans="1:10" x14ac:dyDescent="0.25">
      <c r="A706" t="s">
        <v>19</v>
      </c>
      <c r="B706">
        <v>3</v>
      </c>
      <c r="C706" t="s">
        <v>43</v>
      </c>
      <c r="D706">
        <v>255.96</v>
      </c>
      <c r="E706">
        <v>237.677142857143</v>
      </c>
      <c r="F706">
        <v>201.111428571429</v>
      </c>
      <c r="G706">
        <v>182.828571428571</v>
      </c>
      <c r="H706">
        <v>164.54571428571401</v>
      </c>
      <c r="I706">
        <v>146.262857142857</v>
      </c>
      <c r="J706">
        <v>127.98</v>
      </c>
    </row>
    <row r="707" spans="1:10" x14ac:dyDescent="0.25">
      <c r="A707" t="s">
        <v>20</v>
      </c>
      <c r="B707">
        <v>3</v>
      </c>
      <c r="C707" t="s">
        <v>43</v>
      </c>
      <c r="D707">
        <v>259.2</v>
      </c>
      <c r="E707">
        <v>240.685714285714</v>
      </c>
      <c r="F707">
        <v>203.65714285714299</v>
      </c>
      <c r="G707">
        <v>185.142857142857</v>
      </c>
      <c r="H707">
        <v>166.62857142857101</v>
      </c>
      <c r="I707">
        <v>148.11428571428601</v>
      </c>
      <c r="J707">
        <v>129.6</v>
      </c>
    </row>
    <row r="708" spans="1:10" x14ac:dyDescent="0.25">
      <c r="A708" t="s">
        <v>21</v>
      </c>
      <c r="B708">
        <v>3</v>
      </c>
      <c r="C708" t="s">
        <v>43</v>
      </c>
      <c r="D708">
        <v>234.9</v>
      </c>
      <c r="E708">
        <v>218.12142857142899</v>
      </c>
      <c r="F708">
        <v>184.564285714286</v>
      </c>
      <c r="G708">
        <v>167.78571428571399</v>
      </c>
      <c r="H708">
        <v>151.00714285714301</v>
      </c>
      <c r="I708">
        <v>134.228571428571</v>
      </c>
      <c r="J708">
        <v>117.45</v>
      </c>
    </row>
    <row r="709" spans="1:10" x14ac:dyDescent="0.25">
      <c r="A709" t="s">
        <v>22</v>
      </c>
      <c r="B709">
        <v>3</v>
      </c>
      <c r="C709" t="s">
        <v>43</v>
      </c>
      <c r="D709">
        <v>255.69</v>
      </c>
      <c r="E709">
        <v>237.426428571429</v>
      </c>
      <c r="F709">
        <v>200.89928571428601</v>
      </c>
      <c r="G709">
        <v>182.63571428571399</v>
      </c>
      <c r="H709">
        <v>164.37214285714299</v>
      </c>
      <c r="I709">
        <v>146.108571428571</v>
      </c>
      <c r="J709">
        <v>127.845</v>
      </c>
    </row>
    <row r="710" spans="1:10" x14ac:dyDescent="0.25">
      <c r="A710" t="s">
        <v>23</v>
      </c>
      <c r="B710">
        <v>3</v>
      </c>
      <c r="C710" t="s">
        <v>43</v>
      </c>
      <c r="D710">
        <v>228.42</v>
      </c>
      <c r="E710">
        <v>212.10428571428599</v>
      </c>
      <c r="F710">
        <v>179.47285714285701</v>
      </c>
      <c r="G710">
        <v>163.15714285714299</v>
      </c>
      <c r="H710">
        <v>146.84142857142899</v>
      </c>
      <c r="I710">
        <v>130.525714285714</v>
      </c>
      <c r="J710">
        <v>114.21</v>
      </c>
    </row>
    <row r="711" spans="1:10" x14ac:dyDescent="0.25">
      <c r="A711" t="s">
        <v>24</v>
      </c>
      <c r="B711">
        <v>3</v>
      </c>
      <c r="C711" t="s">
        <v>43</v>
      </c>
      <c r="D711">
        <v>289.98</v>
      </c>
      <c r="E711">
        <v>269.26714285714303</v>
      </c>
      <c r="F711">
        <v>227.84142857142899</v>
      </c>
      <c r="G711">
        <v>207.12857142857101</v>
      </c>
      <c r="H711">
        <v>186.41571428571399</v>
      </c>
      <c r="I711">
        <v>165.702857142857</v>
      </c>
      <c r="J711">
        <v>144.99</v>
      </c>
    </row>
    <row r="712" spans="1:10" x14ac:dyDescent="0.25">
      <c r="A712" t="s">
        <v>25</v>
      </c>
      <c r="B712">
        <v>3</v>
      </c>
      <c r="C712" t="s">
        <v>43</v>
      </c>
      <c r="D712">
        <v>309.42</v>
      </c>
      <c r="E712">
        <v>287.31857142857098</v>
      </c>
      <c r="F712">
        <v>243.11571428571401</v>
      </c>
      <c r="G712">
        <v>221.01428571428599</v>
      </c>
      <c r="H712">
        <v>198.91285714285701</v>
      </c>
      <c r="I712">
        <v>176.81142857142899</v>
      </c>
      <c r="J712">
        <v>154.71</v>
      </c>
    </row>
    <row r="713" spans="1:10" x14ac:dyDescent="0.25">
      <c r="A713" t="s">
        <v>26</v>
      </c>
      <c r="B713">
        <v>3</v>
      </c>
      <c r="C713" t="s">
        <v>43</v>
      </c>
      <c r="D713">
        <v>254.34</v>
      </c>
      <c r="E713">
        <v>236.172857142857</v>
      </c>
      <c r="F713">
        <v>199.83857142857099</v>
      </c>
      <c r="G713">
        <v>181.671428571429</v>
      </c>
      <c r="H713">
        <v>163.504285714286</v>
      </c>
      <c r="I713">
        <v>145.33714285714299</v>
      </c>
      <c r="J713">
        <v>127.17</v>
      </c>
    </row>
    <row r="714" spans="1:10" x14ac:dyDescent="0.25">
      <c r="A714" t="s">
        <v>27</v>
      </c>
      <c r="B714">
        <v>3</v>
      </c>
      <c r="C714" t="s">
        <v>43</v>
      </c>
      <c r="D714">
        <v>314.82</v>
      </c>
      <c r="E714">
        <v>292.33285714285699</v>
      </c>
      <c r="F714">
        <v>247.358571428571</v>
      </c>
      <c r="G714">
        <v>224.87142857142899</v>
      </c>
      <c r="H714">
        <v>202.38428571428599</v>
      </c>
      <c r="I714">
        <v>179.897142857143</v>
      </c>
      <c r="J714">
        <v>157.41</v>
      </c>
    </row>
    <row r="715" spans="1:10" x14ac:dyDescent="0.25">
      <c r="A715" t="s">
        <v>28</v>
      </c>
      <c r="B715">
        <v>3</v>
      </c>
      <c r="C715" t="s">
        <v>43</v>
      </c>
      <c r="D715">
        <v>249.21</v>
      </c>
      <c r="E715">
        <v>231.409285714286</v>
      </c>
      <c r="F715">
        <v>195.80785714285699</v>
      </c>
      <c r="G715">
        <v>178.00714285714301</v>
      </c>
      <c r="H715">
        <v>160.206428571429</v>
      </c>
      <c r="I715">
        <v>142.405714285714</v>
      </c>
      <c r="J715">
        <v>124.605</v>
      </c>
    </row>
    <row r="716" spans="1:10" x14ac:dyDescent="0.25">
      <c r="A716" t="s">
        <v>29</v>
      </c>
      <c r="B716">
        <v>3</v>
      </c>
      <c r="C716" t="s">
        <v>43</v>
      </c>
      <c r="D716">
        <v>294.57</v>
      </c>
      <c r="E716">
        <v>273.529285714286</v>
      </c>
      <c r="F716">
        <v>231.447857142857</v>
      </c>
      <c r="G716">
        <v>210.40714285714299</v>
      </c>
      <c r="H716">
        <v>189.366428571429</v>
      </c>
      <c r="I716">
        <v>168.32571428571401</v>
      </c>
      <c r="J716">
        <v>147.285</v>
      </c>
    </row>
    <row r="717" spans="1:10" x14ac:dyDescent="0.25">
      <c r="A717" t="s">
        <v>30</v>
      </c>
      <c r="B717">
        <v>3</v>
      </c>
      <c r="C717" t="s">
        <v>43</v>
      </c>
      <c r="D717">
        <v>190.62</v>
      </c>
      <c r="E717">
        <v>177.004285714286</v>
      </c>
      <c r="F717">
        <v>149.77285714285699</v>
      </c>
      <c r="G717">
        <v>136.15714285714299</v>
      </c>
      <c r="H717">
        <v>122.54142857142899</v>
      </c>
      <c r="I717">
        <v>108.92571428571399</v>
      </c>
      <c r="J717">
        <v>95.31</v>
      </c>
    </row>
    <row r="718" spans="1:10" x14ac:dyDescent="0.25">
      <c r="A718" t="s">
        <v>31</v>
      </c>
      <c r="B718">
        <v>3</v>
      </c>
      <c r="C718" t="s">
        <v>43</v>
      </c>
      <c r="D718">
        <v>322.64999999999998</v>
      </c>
      <c r="E718">
        <v>299.60357142857202</v>
      </c>
      <c r="F718">
        <v>253.51071428571399</v>
      </c>
      <c r="G718">
        <v>230.46428571428601</v>
      </c>
      <c r="H718">
        <v>207.417857142857</v>
      </c>
      <c r="I718">
        <v>184.37142857142899</v>
      </c>
      <c r="J718">
        <v>161.32499999999999</v>
      </c>
    </row>
    <row r="719" spans="1:10" x14ac:dyDescent="0.25">
      <c r="A719" t="s">
        <v>32</v>
      </c>
      <c r="B719">
        <v>3</v>
      </c>
      <c r="C719" t="s">
        <v>43</v>
      </c>
      <c r="D719">
        <v>277.83</v>
      </c>
      <c r="E719">
        <v>257.98500000000001</v>
      </c>
      <c r="F719">
        <v>218.29499999999999</v>
      </c>
      <c r="G719">
        <v>198.45</v>
      </c>
      <c r="H719">
        <v>178.60499999999999</v>
      </c>
      <c r="I719">
        <v>158.76</v>
      </c>
      <c r="J719">
        <v>138.91499999999999</v>
      </c>
    </row>
    <row r="720" spans="1:10" x14ac:dyDescent="0.25">
      <c r="A720" t="s">
        <v>33</v>
      </c>
      <c r="B720">
        <v>3</v>
      </c>
      <c r="C720" t="s">
        <v>43</v>
      </c>
      <c r="D720">
        <v>366.93</v>
      </c>
      <c r="E720">
        <v>340.720714285714</v>
      </c>
      <c r="F720">
        <v>288.302142857143</v>
      </c>
      <c r="G720">
        <v>262.09285714285699</v>
      </c>
      <c r="H720">
        <v>235.883571428571</v>
      </c>
      <c r="I720">
        <v>209.67428571428599</v>
      </c>
      <c r="J720">
        <v>183.465</v>
      </c>
    </row>
    <row r="721" spans="1:10" x14ac:dyDescent="0.25">
      <c r="A721" t="s">
        <v>34</v>
      </c>
      <c r="B721">
        <v>3</v>
      </c>
      <c r="C721" t="s">
        <v>43</v>
      </c>
      <c r="D721">
        <v>272.43</v>
      </c>
      <c r="E721">
        <v>252.970714285714</v>
      </c>
      <c r="F721">
        <v>214.052142857143</v>
      </c>
      <c r="G721">
        <v>194.59285714285701</v>
      </c>
      <c r="H721">
        <v>175.133571428571</v>
      </c>
      <c r="I721">
        <v>155.67428571428599</v>
      </c>
      <c r="J721">
        <v>136.215</v>
      </c>
    </row>
    <row r="722" spans="1:10" x14ac:dyDescent="0.25">
      <c r="A722" t="s">
        <v>35</v>
      </c>
      <c r="B722">
        <v>3</v>
      </c>
      <c r="C722" t="s">
        <v>43</v>
      </c>
      <c r="D722">
        <v>316.44</v>
      </c>
      <c r="E722">
        <v>293.83714285714302</v>
      </c>
      <c r="F722">
        <v>248.63142857142901</v>
      </c>
      <c r="G722">
        <v>226.02857142857101</v>
      </c>
      <c r="H722">
        <v>203.42571428571401</v>
      </c>
      <c r="I722">
        <v>180.822857142857</v>
      </c>
      <c r="J722">
        <v>158.22</v>
      </c>
    </row>
    <row r="723" spans="1:10" x14ac:dyDescent="0.25">
      <c r="A723" t="s">
        <v>36</v>
      </c>
      <c r="B723">
        <v>3</v>
      </c>
      <c r="C723" t="s">
        <v>43</v>
      </c>
      <c r="D723">
        <v>214.92</v>
      </c>
      <c r="E723">
        <v>199.568571428571</v>
      </c>
      <c r="F723">
        <v>168.86571428571401</v>
      </c>
      <c r="G723">
        <v>153.51428571428599</v>
      </c>
      <c r="H723">
        <v>138.16285714285701</v>
      </c>
      <c r="I723">
        <v>122.811428571429</v>
      </c>
      <c r="J723">
        <v>107.46</v>
      </c>
    </row>
    <row r="724" spans="1:10" x14ac:dyDescent="0.25">
      <c r="A724" t="s">
        <v>37</v>
      </c>
      <c r="B724">
        <v>3</v>
      </c>
      <c r="C724" t="s">
        <v>43</v>
      </c>
      <c r="D724">
        <v>209.25</v>
      </c>
      <c r="E724">
        <v>194.30357142857099</v>
      </c>
      <c r="F724">
        <v>164.41071428571399</v>
      </c>
      <c r="G724">
        <v>149.46428571428601</v>
      </c>
      <c r="H724">
        <v>134.517857142857</v>
      </c>
      <c r="I724">
        <v>119.571428571429</v>
      </c>
      <c r="J724">
        <v>104.625</v>
      </c>
    </row>
    <row r="725" spans="1:10" x14ac:dyDescent="0.25">
      <c r="A725" t="s">
        <v>38</v>
      </c>
      <c r="B725">
        <v>3</v>
      </c>
      <c r="C725" t="s">
        <v>43</v>
      </c>
      <c r="D725">
        <v>180.9</v>
      </c>
      <c r="E725">
        <v>167.978571428571</v>
      </c>
      <c r="F725">
        <v>142.13571428571399</v>
      </c>
      <c r="G725">
        <v>129.21428571428601</v>
      </c>
      <c r="H725">
        <v>116.292857142857</v>
      </c>
      <c r="I725">
        <v>103.37142857142901</v>
      </c>
      <c r="J725">
        <v>90.45</v>
      </c>
    </row>
    <row r="726" spans="1:10" x14ac:dyDescent="0.25">
      <c r="A726" t="s">
        <v>39</v>
      </c>
      <c r="B726">
        <v>3</v>
      </c>
      <c r="C726" t="s">
        <v>43</v>
      </c>
      <c r="D726">
        <v>240.57</v>
      </c>
      <c r="E726">
        <v>223.38642857142901</v>
      </c>
      <c r="F726">
        <v>189.01928571428601</v>
      </c>
      <c r="G726">
        <v>171.835714285714</v>
      </c>
      <c r="H726">
        <v>154.65214285714299</v>
      </c>
      <c r="I726">
        <v>137.46857142857101</v>
      </c>
      <c r="J726">
        <v>120.285</v>
      </c>
    </row>
    <row r="727" spans="1:10" x14ac:dyDescent="0.25">
      <c r="A727" t="s">
        <v>10</v>
      </c>
      <c r="B727">
        <v>3</v>
      </c>
      <c r="C727" t="s">
        <v>44</v>
      </c>
      <c r="D727">
        <v>239.22</v>
      </c>
      <c r="E727">
        <v>222.13285714285701</v>
      </c>
      <c r="F727">
        <v>187.95857142857099</v>
      </c>
      <c r="G727">
        <v>170.87142857142899</v>
      </c>
      <c r="H727">
        <v>153.784285714286</v>
      </c>
      <c r="I727">
        <v>136.69714285714301</v>
      </c>
      <c r="J727">
        <v>119.61</v>
      </c>
    </row>
    <row r="728" spans="1:10" x14ac:dyDescent="0.25">
      <c r="A728" t="s">
        <v>12</v>
      </c>
      <c r="B728">
        <v>3</v>
      </c>
      <c r="C728" t="s">
        <v>44</v>
      </c>
      <c r="D728">
        <v>244.35</v>
      </c>
      <c r="E728">
        <v>226.896428571429</v>
      </c>
      <c r="F728">
        <v>191.98928571428601</v>
      </c>
      <c r="G728">
        <v>174.53571428571399</v>
      </c>
      <c r="H728">
        <v>157.082142857143</v>
      </c>
      <c r="I728">
        <v>139.62857142857101</v>
      </c>
      <c r="J728">
        <v>122.175</v>
      </c>
    </row>
    <row r="729" spans="1:10" x14ac:dyDescent="0.25">
      <c r="A729" t="s">
        <v>13</v>
      </c>
      <c r="B729">
        <v>3</v>
      </c>
      <c r="C729" t="s">
        <v>44</v>
      </c>
      <c r="D729">
        <v>297.54000000000002</v>
      </c>
      <c r="E729">
        <v>276.28714285714301</v>
      </c>
      <c r="F729">
        <v>233.78142857142899</v>
      </c>
      <c r="G729">
        <v>212.52857142857101</v>
      </c>
      <c r="H729">
        <v>191.275714285714</v>
      </c>
      <c r="I729">
        <v>170.02285714285699</v>
      </c>
      <c r="J729">
        <v>148.77000000000001</v>
      </c>
    </row>
    <row r="730" spans="1:10" x14ac:dyDescent="0.25">
      <c r="A730" t="s">
        <v>14</v>
      </c>
      <c r="B730">
        <v>3</v>
      </c>
      <c r="C730" t="s">
        <v>44</v>
      </c>
      <c r="D730">
        <v>247.86</v>
      </c>
      <c r="E730">
        <v>230.155714285714</v>
      </c>
      <c r="F730">
        <v>194.74714285714299</v>
      </c>
      <c r="G730">
        <v>177.042857142857</v>
      </c>
      <c r="H730">
        <v>159.33857142857099</v>
      </c>
      <c r="I730">
        <v>141.63428571428599</v>
      </c>
      <c r="J730">
        <v>123.93</v>
      </c>
    </row>
    <row r="731" spans="1:10" x14ac:dyDescent="0.25">
      <c r="A731" t="s">
        <v>15</v>
      </c>
      <c r="B731">
        <v>3</v>
      </c>
      <c r="C731" t="s">
        <v>44</v>
      </c>
      <c r="D731">
        <v>204.39</v>
      </c>
      <c r="E731">
        <v>189.79071428571399</v>
      </c>
      <c r="F731">
        <v>160.59214285714299</v>
      </c>
      <c r="G731">
        <v>145.99285714285699</v>
      </c>
      <c r="H731">
        <v>131.39357142857099</v>
      </c>
      <c r="I731">
        <v>116.794285714286</v>
      </c>
      <c r="J731">
        <v>102.19499999999999</v>
      </c>
    </row>
    <row r="732" spans="1:10" x14ac:dyDescent="0.25">
      <c r="A732" t="s">
        <v>16</v>
      </c>
      <c r="B732">
        <v>3</v>
      </c>
      <c r="C732" t="s">
        <v>44</v>
      </c>
      <c r="D732">
        <v>232.47</v>
      </c>
      <c r="E732">
        <v>215.86500000000001</v>
      </c>
      <c r="F732">
        <v>182.655</v>
      </c>
      <c r="G732">
        <v>166.05</v>
      </c>
      <c r="H732">
        <v>149.44499999999999</v>
      </c>
      <c r="I732">
        <v>132.84</v>
      </c>
      <c r="J732">
        <v>116.235</v>
      </c>
    </row>
    <row r="733" spans="1:10" x14ac:dyDescent="0.25">
      <c r="A733" t="s">
        <v>17</v>
      </c>
      <c r="B733">
        <v>3</v>
      </c>
      <c r="C733" t="s">
        <v>44</v>
      </c>
      <c r="D733">
        <v>229.5</v>
      </c>
      <c r="E733">
        <v>213.107142857143</v>
      </c>
      <c r="F733">
        <v>180.32142857142901</v>
      </c>
      <c r="G733">
        <v>163.92857142857099</v>
      </c>
      <c r="H733">
        <v>147.53571428571399</v>
      </c>
      <c r="I733">
        <v>131.142857142857</v>
      </c>
      <c r="J733">
        <v>114.75</v>
      </c>
    </row>
    <row r="734" spans="1:10" x14ac:dyDescent="0.25">
      <c r="A734" t="s">
        <v>18</v>
      </c>
      <c r="B734">
        <v>3</v>
      </c>
      <c r="C734" t="s">
        <v>44</v>
      </c>
      <c r="D734">
        <v>282.42</v>
      </c>
      <c r="E734">
        <v>262.24714285714299</v>
      </c>
      <c r="F734">
        <v>221.90142857142899</v>
      </c>
      <c r="G734">
        <v>201.728571428571</v>
      </c>
      <c r="H734">
        <v>181.555714285714</v>
      </c>
      <c r="I734">
        <v>161.38285714285701</v>
      </c>
      <c r="J734">
        <v>141.21</v>
      </c>
    </row>
    <row r="735" spans="1:10" x14ac:dyDescent="0.25">
      <c r="A735" t="s">
        <v>19</v>
      </c>
      <c r="B735">
        <v>3</v>
      </c>
      <c r="C735" t="s">
        <v>44</v>
      </c>
      <c r="D735">
        <v>255.96</v>
      </c>
      <c r="E735">
        <v>237.677142857143</v>
      </c>
      <c r="F735">
        <v>201.111428571429</v>
      </c>
      <c r="G735">
        <v>182.828571428571</v>
      </c>
      <c r="H735">
        <v>164.54571428571401</v>
      </c>
      <c r="I735">
        <v>146.262857142857</v>
      </c>
      <c r="J735">
        <v>127.98</v>
      </c>
    </row>
    <row r="736" spans="1:10" x14ac:dyDescent="0.25">
      <c r="A736" t="s">
        <v>20</v>
      </c>
      <c r="B736">
        <v>3</v>
      </c>
      <c r="C736" t="s">
        <v>44</v>
      </c>
      <c r="D736">
        <v>259.2</v>
      </c>
      <c r="E736">
        <v>240.685714285714</v>
      </c>
      <c r="F736">
        <v>203.65714285714299</v>
      </c>
      <c r="G736">
        <v>185.142857142857</v>
      </c>
      <c r="H736">
        <v>166.62857142857101</v>
      </c>
      <c r="I736">
        <v>148.11428571428601</v>
      </c>
      <c r="J736">
        <v>129.6</v>
      </c>
    </row>
    <row r="737" spans="1:10" x14ac:dyDescent="0.25">
      <c r="A737" t="s">
        <v>21</v>
      </c>
      <c r="B737">
        <v>3</v>
      </c>
      <c r="C737" t="s">
        <v>44</v>
      </c>
      <c r="D737">
        <v>234.9</v>
      </c>
      <c r="E737">
        <v>218.12142857142899</v>
      </c>
      <c r="F737">
        <v>184.564285714286</v>
      </c>
      <c r="G737">
        <v>167.78571428571399</v>
      </c>
      <c r="H737">
        <v>151.00714285714301</v>
      </c>
      <c r="I737">
        <v>134.228571428571</v>
      </c>
      <c r="J737">
        <v>117.45</v>
      </c>
    </row>
    <row r="738" spans="1:10" x14ac:dyDescent="0.25">
      <c r="A738" t="s">
        <v>22</v>
      </c>
      <c r="B738">
        <v>3</v>
      </c>
      <c r="C738" t="s">
        <v>44</v>
      </c>
      <c r="D738">
        <v>255.69</v>
      </c>
      <c r="E738">
        <v>237.426428571429</v>
      </c>
      <c r="F738">
        <v>200.89928571428601</v>
      </c>
      <c r="G738">
        <v>182.63571428571399</v>
      </c>
      <c r="H738">
        <v>164.37214285714299</v>
      </c>
      <c r="I738">
        <v>146.108571428571</v>
      </c>
      <c r="J738">
        <v>127.845</v>
      </c>
    </row>
    <row r="739" spans="1:10" x14ac:dyDescent="0.25">
      <c r="A739" t="s">
        <v>23</v>
      </c>
      <c r="B739">
        <v>3</v>
      </c>
      <c r="C739" t="s">
        <v>44</v>
      </c>
      <c r="D739">
        <v>228.42</v>
      </c>
      <c r="E739">
        <v>212.10428571428599</v>
      </c>
      <c r="F739">
        <v>179.47285714285701</v>
      </c>
      <c r="G739">
        <v>163.15714285714299</v>
      </c>
      <c r="H739">
        <v>146.84142857142899</v>
      </c>
      <c r="I739">
        <v>130.525714285714</v>
      </c>
      <c r="J739">
        <v>114.21</v>
      </c>
    </row>
    <row r="740" spans="1:10" x14ac:dyDescent="0.25">
      <c r="A740" t="s">
        <v>24</v>
      </c>
      <c r="B740">
        <v>3</v>
      </c>
      <c r="C740" t="s">
        <v>44</v>
      </c>
      <c r="D740">
        <v>289.98</v>
      </c>
      <c r="E740">
        <v>269.26714285714303</v>
      </c>
      <c r="F740">
        <v>227.84142857142899</v>
      </c>
      <c r="G740">
        <v>207.12857142857101</v>
      </c>
      <c r="H740">
        <v>186.41571428571399</v>
      </c>
      <c r="I740">
        <v>165.702857142857</v>
      </c>
      <c r="J740">
        <v>144.99</v>
      </c>
    </row>
    <row r="741" spans="1:10" x14ac:dyDescent="0.25">
      <c r="A741" t="s">
        <v>25</v>
      </c>
      <c r="B741">
        <v>3</v>
      </c>
      <c r="C741" t="s">
        <v>44</v>
      </c>
      <c r="D741">
        <v>309.42</v>
      </c>
      <c r="E741">
        <v>287.31857142857098</v>
      </c>
      <c r="F741">
        <v>243.11571428571401</v>
      </c>
      <c r="G741">
        <v>221.01428571428599</v>
      </c>
      <c r="H741">
        <v>198.91285714285701</v>
      </c>
      <c r="I741">
        <v>176.81142857142899</v>
      </c>
      <c r="J741">
        <v>154.71</v>
      </c>
    </row>
    <row r="742" spans="1:10" x14ac:dyDescent="0.25">
      <c r="A742" t="s">
        <v>26</v>
      </c>
      <c r="B742">
        <v>3</v>
      </c>
      <c r="C742" t="s">
        <v>44</v>
      </c>
      <c r="D742">
        <v>254.34</v>
      </c>
      <c r="E742">
        <v>236.172857142857</v>
      </c>
      <c r="F742">
        <v>199.83857142857099</v>
      </c>
      <c r="G742">
        <v>181.671428571429</v>
      </c>
      <c r="H742">
        <v>163.504285714286</v>
      </c>
      <c r="I742">
        <v>145.33714285714299</v>
      </c>
      <c r="J742">
        <v>127.17</v>
      </c>
    </row>
    <row r="743" spans="1:10" x14ac:dyDescent="0.25">
      <c r="A743" t="s">
        <v>27</v>
      </c>
      <c r="B743">
        <v>3</v>
      </c>
      <c r="C743" t="s">
        <v>44</v>
      </c>
      <c r="D743">
        <v>314.82</v>
      </c>
      <c r="E743">
        <v>292.33285714285699</v>
      </c>
      <c r="F743">
        <v>247.358571428571</v>
      </c>
      <c r="G743">
        <v>224.87142857142899</v>
      </c>
      <c r="H743">
        <v>202.38428571428599</v>
      </c>
      <c r="I743">
        <v>179.897142857143</v>
      </c>
      <c r="J743">
        <v>157.41</v>
      </c>
    </row>
    <row r="744" spans="1:10" x14ac:dyDescent="0.25">
      <c r="A744" t="s">
        <v>28</v>
      </c>
      <c r="B744">
        <v>3</v>
      </c>
      <c r="C744" t="s">
        <v>44</v>
      </c>
      <c r="D744">
        <v>249.21</v>
      </c>
      <c r="E744">
        <v>231.409285714286</v>
      </c>
      <c r="F744">
        <v>195.80785714285699</v>
      </c>
      <c r="G744">
        <v>178.00714285714301</v>
      </c>
      <c r="H744">
        <v>160.206428571429</v>
      </c>
      <c r="I744">
        <v>142.405714285714</v>
      </c>
      <c r="J744">
        <v>124.605</v>
      </c>
    </row>
    <row r="745" spans="1:10" x14ac:dyDescent="0.25">
      <c r="A745" t="s">
        <v>29</v>
      </c>
      <c r="B745">
        <v>3</v>
      </c>
      <c r="C745" t="s">
        <v>44</v>
      </c>
      <c r="D745">
        <v>294.57</v>
      </c>
      <c r="E745">
        <v>273.529285714286</v>
      </c>
      <c r="F745">
        <v>231.447857142857</v>
      </c>
      <c r="G745">
        <v>210.40714285714299</v>
      </c>
      <c r="H745">
        <v>189.366428571429</v>
      </c>
      <c r="I745">
        <v>168.32571428571401</v>
      </c>
      <c r="J745">
        <v>147.285</v>
      </c>
    </row>
    <row r="746" spans="1:10" x14ac:dyDescent="0.25">
      <c r="A746" t="s">
        <v>30</v>
      </c>
      <c r="B746">
        <v>3</v>
      </c>
      <c r="C746" t="s">
        <v>44</v>
      </c>
      <c r="D746">
        <v>190.62</v>
      </c>
      <c r="E746">
        <v>177.004285714286</v>
      </c>
      <c r="F746">
        <v>149.77285714285699</v>
      </c>
      <c r="G746">
        <v>136.15714285714299</v>
      </c>
      <c r="H746">
        <v>122.54142857142899</v>
      </c>
      <c r="I746">
        <v>108.92571428571399</v>
      </c>
      <c r="J746">
        <v>95.31</v>
      </c>
    </row>
    <row r="747" spans="1:10" x14ac:dyDescent="0.25">
      <c r="A747" t="s">
        <v>31</v>
      </c>
      <c r="B747">
        <v>3</v>
      </c>
      <c r="C747" t="s">
        <v>44</v>
      </c>
      <c r="D747">
        <v>322.64999999999998</v>
      </c>
      <c r="E747">
        <v>299.60357142857202</v>
      </c>
      <c r="F747">
        <v>253.51071428571399</v>
      </c>
      <c r="G747">
        <v>230.46428571428601</v>
      </c>
      <c r="H747">
        <v>207.417857142857</v>
      </c>
      <c r="I747">
        <v>184.37142857142899</v>
      </c>
      <c r="J747">
        <v>161.32499999999999</v>
      </c>
    </row>
    <row r="748" spans="1:10" x14ac:dyDescent="0.25">
      <c r="A748" t="s">
        <v>32</v>
      </c>
      <c r="B748">
        <v>3</v>
      </c>
      <c r="C748" t="s">
        <v>44</v>
      </c>
      <c r="D748">
        <v>277.83</v>
      </c>
      <c r="E748">
        <v>257.98500000000001</v>
      </c>
      <c r="F748">
        <v>218.29499999999999</v>
      </c>
      <c r="G748">
        <v>198.45</v>
      </c>
      <c r="H748">
        <v>178.60499999999999</v>
      </c>
      <c r="I748">
        <v>158.76</v>
      </c>
      <c r="J748">
        <v>138.91499999999999</v>
      </c>
    </row>
    <row r="749" spans="1:10" x14ac:dyDescent="0.25">
      <c r="A749" t="s">
        <v>33</v>
      </c>
      <c r="B749">
        <v>3</v>
      </c>
      <c r="C749" t="s">
        <v>44</v>
      </c>
      <c r="D749">
        <v>366.93</v>
      </c>
      <c r="E749">
        <v>340.720714285714</v>
      </c>
      <c r="F749">
        <v>288.302142857143</v>
      </c>
      <c r="G749">
        <v>262.09285714285699</v>
      </c>
      <c r="H749">
        <v>235.883571428571</v>
      </c>
      <c r="I749">
        <v>209.67428571428599</v>
      </c>
      <c r="J749">
        <v>183.465</v>
      </c>
    </row>
    <row r="750" spans="1:10" x14ac:dyDescent="0.25">
      <c r="A750" t="s">
        <v>34</v>
      </c>
      <c r="B750">
        <v>3</v>
      </c>
      <c r="C750" t="s">
        <v>44</v>
      </c>
      <c r="D750">
        <v>272.43</v>
      </c>
      <c r="E750">
        <v>252.970714285714</v>
      </c>
      <c r="F750">
        <v>214.052142857143</v>
      </c>
      <c r="G750">
        <v>194.59285714285701</v>
      </c>
      <c r="H750">
        <v>175.133571428571</v>
      </c>
      <c r="I750">
        <v>155.67428571428599</v>
      </c>
      <c r="J750">
        <v>136.215</v>
      </c>
    </row>
    <row r="751" spans="1:10" x14ac:dyDescent="0.25">
      <c r="A751" t="s">
        <v>35</v>
      </c>
      <c r="B751">
        <v>3</v>
      </c>
      <c r="C751" t="s">
        <v>44</v>
      </c>
      <c r="D751">
        <v>316.44</v>
      </c>
      <c r="E751">
        <v>293.83714285714302</v>
      </c>
      <c r="F751">
        <v>248.63142857142901</v>
      </c>
      <c r="G751">
        <v>226.02857142857101</v>
      </c>
      <c r="H751">
        <v>203.42571428571401</v>
      </c>
      <c r="I751">
        <v>180.822857142857</v>
      </c>
      <c r="J751">
        <v>158.22</v>
      </c>
    </row>
    <row r="752" spans="1:10" x14ac:dyDescent="0.25">
      <c r="A752" t="s">
        <v>36</v>
      </c>
      <c r="B752">
        <v>3</v>
      </c>
      <c r="C752" t="s">
        <v>44</v>
      </c>
      <c r="D752">
        <v>214.92</v>
      </c>
      <c r="E752">
        <v>199.568571428571</v>
      </c>
      <c r="F752">
        <v>168.86571428571401</v>
      </c>
      <c r="G752">
        <v>153.51428571428599</v>
      </c>
      <c r="H752">
        <v>138.16285714285701</v>
      </c>
      <c r="I752">
        <v>122.811428571429</v>
      </c>
      <c r="J752">
        <v>107.46</v>
      </c>
    </row>
    <row r="753" spans="1:10" x14ac:dyDescent="0.25">
      <c r="A753" t="s">
        <v>37</v>
      </c>
      <c r="B753">
        <v>3</v>
      </c>
      <c r="C753" t="s">
        <v>44</v>
      </c>
      <c r="D753">
        <v>209.25</v>
      </c>
      <c r="E753">
        <v>194.30357142857099</v>
      </c>
      <c r="F753">
        <v>164.41071428571399</v>
      </c>
      <c r="G753">
        <v>149.46428571428601</v>
      </c>
      <c r="H753">
        <v>134.517857142857</v>
      </c>
      <c r="I753">
        <v>119.571428571429</v>
      </c>
      <c r="J753">
        <v>104.625</v>
      </c>
    </row>
    <row r="754" spans="1:10" x14ac:dyDescent="0.25">
      <c r="A754" t="s">
        <v>38</v>
      </c>
      <c r="B754">
        <v>3</v>
      </c>
      <c r="C754" t="s">
        <v>44</v>
      </c>
      <c r="D754">
        <v>180.9</v>
      </c>
      <c r="E754">
        <v>167.978571428571</v>
      </c>
      <c r="F754">
        <v>142.13571428571399</v>
      </c>
      <c r="G754">
        <v>129.21428571428601</v>
      </c>
      <c r="H754">
        <v>116.292857142857</v>
      </c>
      <c r="I754">
        <v>103.37142857142901</v>
      </c>
      <c r="J754">
        <v>90.45</v>
      </c>
    </row>
    <row r="755" spans="1:10" x14ac:dyDescent="0.25">
      <c r="A755" t="s">
        <v>39</v>
      </c>
      <c r="B755">
        <v>3</v>
      </c>
      <c r="C755" t="s">
        <v>44</v>
      </c>
      <c r="D755">
        <v>240.57</v>
      </c>
      <c r="E755">
        <v>223.38642857142901</v>
      </c>
      <c r="F755">
        <v>189.01928571428601</v>
      </c>
      <c r="G755">
        <v>171.835714285714</v>
      </c>
      <c r="H755">
        <v>154.65214285714299</v>
      </c>
      <c r="I755">
        <v>137.46857142857101</v>
      </c>
      <c r="J755">
        <v>120.285</v>
      </c>
    </row>
    <row r="756" spans="1:10" x14ac:dyDescent="0.25">
      <c r="A756" t="s">
        <v>10</v>
      </c>
      <c r="B756">
        <v>3</v>
      </c>
      <c r="C756" t="s">
        <v>45</v>
      </c>
      <c r="D756">
        <v>239.22</v>
      </c>
      <c r="E756">
        <v>222.13285714285701</v>
      </c>
      <c r="F756">
        <v>187.95857142857099</v>
      </c>
      <c r="G756">
        <v>170.87142857142899</v>
      </c>
      <c r="H756">
        <v>153.784285714286</v>
      </c>
      <c r="I756">
        <v>136.69714285714301</v>
      </c>
      <c r="J756">
        <v>119.61</v>
      </c>
    </row>
    <row r="757" spans="1:10" x14ac:dyDescent="0.25">
      <c r="A757" t="s">
        <v>12</v>
      </c>
      <c r="B757">
        <v>3</v>
      </c>
      <c r="C757" t="s">
        <v>45</v>
      </c>
      <c r="D757">
        <v>244.35</v>
      </c>
      <c r="E757">
        <v>226.896428571429</v>
      </c>
      <c r="F757">
        <v>191.98928571428601</v>
      </c>
      <c r="G757">
        <v>174.53571428571399</v>
      </c>
      <c r="H757">
        <v>157.082142857143</v>
      </c>
      <c r="I757">
        <v>139.62857142857101</v>
      </c>
      <c r="J757">
        <v>122.175</v>
      </c>
    </row>
    <row r="758" spans="1:10" x14ac:dyDescent="0.25">
      <c r="A758" t="s">
        <v>13</v>
      </c>
      <c r="B758">
        <v>3</v>
      </c>
      <c r="C758" t="s">
        <v>45</v>
      </c>
      <c r="D758">
        <v>297.54000000000002</v>
      </c>
      <c r="E758">
        <v>276.28714285714301</v>
      </c>
      <c r="F758">
        <v>233.78142857142899</v>
      </c>
      <c r="G758">
        <v>212.52857142857101</v>
      </c>
      <c r="H758">
        <v>191.275714285714</v>
      </c>
      <c r="I758">
        <v>170.02285714285699</v>
      </c>
      <c r="J758">
        <v>148.77000000000001</v>
      </c>
    </row>
    <row r="759" spans="1:10" x14ac:dyDescent="0.25">
      <c r="A759" t="s">
        <v>14</v>
      </c>
      <c r="B759">
        <v>3</v>
      </c>
      <c r="C759" t="s">
        <v>45</v>
      </c>
      <c r="D759">
        <v>247.86</v>
      </c>
      <c r="E759">
        <v>230.155714285714</v>
      </c>
      <c r="F759">
        <v>194.74714285714299</v>
      </c>
      <c r="G759">
        <v>177.042857142857</v>
      </c>
      <c r="H759">
        <v>159.33857142857099</v>
      </c>
      <c r="I759">
        <v>141.63428571428599</v>
      </c>
      <c r="J759">
        <v>123.93</v>
      </c>
    </row>
    <row r="760" spans="1:10" x14ac:dyDescent="0.25">
      <c r="A760" t="s">
        <v>15</v>
      </c>
      <c r="B760">
        <v>3</v>
      </c>
      <c r="C760" t="s">
        <v>45</v>
      </c>
      <c r="D760">
        <v>204.39</v>
      </c>
      <c r="E760">
        <v>189.79071428571399</v>
      </c>
      <c r="F760">
        <v>160.59214285714299</v>
      </c>
      <c r="G760">
        <v>145.99285714285699</v>
      </c>
      <c r="H760">
        <v>131.39357142857099</v>
      </c>
      <c r="I760">
        <v>116.794285714286</v>
      </c>
      <c r="J760">
        <v>102.19499999999999</v>
      </c>
    </row>
    <row r="761" spans="1:10" x14ac:dyDescent="0.25">
      <c r="A761" t="s">
        <v>16</v>
      </c>
      <c r="B761">
        <v>3</v>
      </c>
      <c r="C761" t="s">
        <v>45</v>
      </c>
      <c r="D761">
        <v>232.47</v>
      </c>
      <c r="E761">
        <v>215.86500000000001</v>
      </c>
      <c r="F761">
        <v>182.655</v>
      </c>
      <c r="G761">
        <v>166.05</v>
      </c>
      <c r="H761">
        <v>149.44499999999999</v>
      </c>
      <c r="I761">
        <v>132.84</v>
      </c>
      <c r="J761">
        <v>116.235</v>
      </c>
    </row>
    <row r="762" spans="1:10" x14ac:dyDescent="0.25">
      <c r="A762" t="s">
        <v>17</v>
      </c>
      <c r="B762">
        <v>3</v>
      </c>
      <c r="C762" t="s">
        <v>45</v>
      </c>
      <c r="D762">
        <v>229.5</v>
      </c>
      <c r="E762">
        <v>213.107142857143</v>
      </c>
      <c r="F762">
        <v>180.32142857142901</v>
      </c>
      <c r="G762">
        <v>163.92857142857099</v>
      </c>
      <c r="H762">
        <v>147.53571428571399</v>
      </c>
      <c r="I762">
        <v>131.142857142857</v>
      </c>
      <c r="J762">
        <v>114.75</v>
      </c>
    </row>
    <row r="763" spans="1:10" x14ac:dyDescent="0.25">
      <c r="A763" t="s">
        <v>18</v>
      </c>
      <c r="B763">
        <v>3</v>
      </c>
      <c r="C763" t="s">
        <v>45</v>
      </c>
      <c r="D763">
        <v>282.42</v>
      </c>
      <c r="E763">
        <v>262.24714285714299</v>
      </c>
      <c r="F763">
        <v>221.90142857142899</v>
      </c>
      <c r="G763">
        <v>201.728571428571</v>
      </c>
      <c r="H763">
        <v>181.555714285714</v>
      </c>
      <c r="I763">
        <v>161.38285714285701</v>
      </c>
      <c r="J763">
        <v>141.21</v>
      </c>
    </row>
    <row r="764" spans="1:10" x14ac:dyDescent="0.25">
      <c r="A764" t="s">
        <v>19</v>
      </c>
      <c r="B764">
        <v>3</v>
      </c>
      <c r="C764" t="s">
        <v>45</v>
      </c>
      <c r="D764">
        <v>255.96</v>
      </c>
      <c r="E764">
        <v>237.677142857143</v>
      </c>
      <c r="F764">
        <v>201.111428571429</v>
      </c>
      <c r="G764">
        <v>182.828571428571</v>
      </c>
      <c r="H764">
        <v>164.54571428571401</v>
      </c>
      <c r="I764">
        <v>146.262857142857</v>
      </c>
      <c r="J764">
        <v>127.98</v>
      </c>
    </row>
    <row r="765" spans="1:10" x14ac:dyDescent="0.25">
      <c r="A765" t="s">
        <v>20</v>
      </c>
      <c r="B765">
        <v>3</v>
      </c>
      <c r="C765" t="s">
        <v>45</v>
      </c>
      <c r="D765">
        <v>259.2</v>
      </c>
      <c r="E765">
        <v>240.685714285714</v>
      </c>
      <c r="F765">
        <v>203.65714285714299</v>
      </c>
      <c r="G765">
        <v>185.142857142857</v>
      </c>
      <c r="H765">
        <v>166.62857142857101</v>
      </c>
      <c r="I765">
        <v>148.11428571428601</v>
      </c>
      <c r="J765">
        <v>129.6</v>
      </c>
    </row>
    <row r="766" spans="1:10" x14ac:dyDescent="0.25">
      <c r="A766" t="s">
        <v>21</v>
      </c>
      <c r="B766">
        <v>3</v>
      </c>
      <c r="C766" t="s">
        <v>45</v>
      </c>
      <c r="D766">
        <v>234.9</v>
      </c>
      <c r="E766">
        <v>218.12142857142899</v>
      </c>
      <c r="F766">
        <v>184.564285714286</v>
      </c>
      <c r="G766">
        <v>167.78571428571399</v>
      </c>
      <c r="H766">
        <v>151.00714285714301</v>
      </c>
      <c r="I766">
        <v>134.228571428571</v>
      </c>
      <c r="J766">
        <v>117.45</v>
      </c>
    </row>
    <row r="767" spans="1:10" x14ac:dyDescent="0.25">
      <c r="A767" t="s">
        <v>22</v>
      </c>
      <c r="B767">
        <v>3</v>
      </c>
      <c r="C767" t="s">
        <v>45</v>
      </c>
      <c r="D767">
        <v>255.69</v>
      </c>
      <c r="E767">
        <v>237.426428571429</v>
      </c>
      <c r="F767">
        <v>200.89928571428601</v>
      </c>
      <c r="G767">
        <v>182.63571428571399</v>
      </c>
      <c r="H767">
        <v>164.37214285714299</v>
      </c>
      <c r="I767">
        <v>146.108571428571</v>
      </c>
      <c r="J767">
        <v>127.845</v>
      </c>
    </row>
    <row r="768" spans="1:10" x14ac:dyDescent="0.25">
      <c r="A768" t="s">
        <v>23</v>
      </c>
      <c r="B768">
        <v>3</v>
      </c>
      <c r="C768" t="s">
        <v>45</v>
      </c>
      <c r="D768">
        <v>228.42</v>
      </c>
      <c r="E768">
        <v>212.10428571428599</v>
      </c>
      <c r="F768">
        <v>179.47285714285701</v>
      </c>
      <c r="G768">
        <v>163.15714285714299</v>
      </c>
      <c r="H768">
        <v>146.84142857142899</v>
      </c>
      <c r="I768">
        <v>130.525714285714</v>
      </c>
      <c r="J768">
        <v>114.21</v>
      </c>
    </row>
    <row r="769" spans="1:10" x14ac:dyDescent="0.25">
      <c r="A769" t="s">
        <v>24</v>
      </c>
      <c r="B769">
        <v>3</v>
      </c>
      <c r="C769" t="s">
        <v>45</v>
      </c>
      <c r="D769">
        <v>289.98</v>
      </c>
      <c r="E769">
        <v>269.26714285714303</v>
      </c>
      <c r="F769">
        <v>227.84142857142899</v>
      </c>
      <c r="G769">
        <v>207.12857142857101</v>
      </c>
      <c r="H769">
        <v>186.41571428571399</v>
      </c>
      <c r="I769">
        <v>165.702857142857</v>
      </c>
      <c r="J769">
        <v>144.99</v>
      </c>
    </row>
    <row r="770" spans="1:10" x14ac:dyDescent="0.25">
      <c r="A770" t="s">
        <v>25</v>
      </c>
      <c r="B770">
        <v>3</v>
      </c>
      <c r="C770" t="s">
        <v>45</v>
      </c>
      <c r="D770">
        <v>309.42</v>
      </c>
      <c r="E770">
        <v>287.31857142857098</v>
      </c>
      <c r="F770">
        <v>243.11571428571401</v>
      </c>
      <c r="G770">
        <v>221.01428571428599</v>
      </c>
      <c r="H770">
        <v>198.91285714285701</v>
      </c>
      <c r="I770">
        <v>176.81142857142899</v>
      </c>
      <c r="J770">
        <v>154.71</v>
      </c>
    </row>
    <row r="771" spans="1:10" x14ac:dyDescent="0.25">
      <c r="A771" t="s">
        <v>26</v>
      </c>
      <c r="B771">
        <v>3</v>
      </c>
      <c r="C771" t="s">
        <v>45</v>
      </c>
      <c r="D771">
        <v>254.34</v>
      </c>
      <c r="E771">
        <v>236.172857142857</v>
      </c>
      <c r="F771">
        <v>199.83857142857099</v>
      </c>
      <c r="G771">
        <v>181.671428571429</v>
      </c>
      <c r="H771">
        <v>163.504285714286</v>
      </c>
      <c r="I771">
        <v>145.33714285714299</v>
      </c>
      <c r="J771">
        <v>127.17</v>
      </c>
    </row>
    <row r="772" spans="1:10" x14ac:dyDescent="0.25">
      <c r="A772" t="s">
        <v>27</v>
      </c>
      <c r="B772">
        <v>3</v>
      </c>
      <c r="C772" t="s">
        <v>45</v>
      </c>
      <c r="D772">
        <v>314.82</v>
      </c>
      <c r="E772">
        <v>292.33285714285699</v>
      </c>
      <c r="F772">
        <v>247.358571428571</v>
      </c>
      <c r="G772">
        <v>224.87142857142899</v>
      </c>
      <c r="H772">
        <v>202.38428571428599</v>
      </c>
      <c r="I772">
        <v>179.897142857143</v>
      </c>
      <c r="J772">
        <v>157.41</v>
      </c>
    </row>
    <row r="773" spans="1:10" x14ac:dyDescent="0.25">
      <c r="A773" t="s">
        <v>28</v>
      </c>
      <c r="B773">
        <v>3</v>
      </c>
      <c r="C773" t="s">
        <v>45</v>
      </c>
      <c r="D773">
        <v>249.21</v>
      </c>
      <c r="E773">
        <v>231.409285714286</v>
      </c>
      <c r="F773">
        <v>195.80785714285699</v>
      </c>
      <c r="G773">
        <v>178.00714285714301</v>
      </c>
      <c r="H773">
        <v>160.206428571429</v>
      </c>
      <c r="I773">
        <v>142.405714285714</v>
      </c>
      <c r="J773">
        <v>124.605</v>
      </c>
    </row>
    <row r="774" spans="1:10" x14ac:dyDescent="0.25">
      <c r="A774" t="s">
        <v>29</v>
      </c>
      <c r="B774">
        <v>3</v>
      </c>
      <c r="C774" t="s">
        <v>45</v>
      </c>
      <c r="D774">
        <v>294.57</v>
      </c>
      <c r="E774">
        <v>273.529285714286</v>
      </c>
      <c r="F774">
        <v>231.447857142857</v>
      </c>
      <c r="G774">
        <v>210.40714285714299</v>
      </c>
      <c r="H774">
        <v>189.366428571429</v>
      </c>
      <c r="I774">
        <v>168.32571428571401</v>
      </c>
      <c r="J774">
        <v>147.285</v>
      </c>
    </row>
    <row r="775" spans="1:10" x14ac:dyDescent="0.25">
      <c r="A775" t="s">
        <v>30</v>
      </c>
      <c r="B775">
        <v>3</v>
      </c>
      <c r="C775" t="s">
        <v>45</v>
      </c>
      <c r="D775">
        <v>190.62</v>
      </c>
      <c r="E775">
        <v>177.004285714286</v>
      </c>
      <c r="F775">
        <v>149.77285714285699</v>
      </c>
      <c r="G775">
        <v>136.15714285714299</v>
      </c>
      <c r="H775">
        <v>122.54142857142899</v>
      </c>
      <c r="I775">
        <v>108.92571428571399</v>
      </c>
      <c r="J775">
        <v>95.31</v>
      </c>
    </row>
    <row r="776" spans="1:10" x14ac:dyDescent="0.25">
      <c r="A776" t="s">
        <v>31</v>
      </c>
      <c r="B776">
        <v>3</v>
      </c>
      <c r="C776" t="s">
        <v>45</v>
      </c>
      <c r="D776">
        <v>322.64999999999998</v>
      </c>
      <c r="E776">
        <v>299.60357142857202</v>
      </c>
      <c r="F776">
        <v>253.51071428571399</v>
      </c>
      <c r="G776">
        <v>230.46428571428601</v>
      </c>
      <c r="H776">
        <v>207.417857142857</v>
      </c>
      <c r="I776">
        <v>184.37142857142899</v>
      </c>
      <c r="J776">
        <v>161.32499999999999</v>
      </c>
    </row>
    <row r="777" spans="1:10" x14ac:dyDescent="0.25">
      <c r="A777" t="s">
        <v>32</v>
      </c>
      <c r="B777">
        <v>3</v>
      </c>
      <c r="C777" t="s">
        <v>45</v>
      </c>
      <c r="D777">
        <v>277.83</v>
      </c>
      <c r="E777">
        <v>257.98500000000001</v>
      </c>
      <c r="F777">
        <v>218.29499999999999</v>
      </c>
      <c r="G777">
        <v>198.45</v>
      </c>
      <c r="H777">
        <v>178.60499999999999</v>
      </c>
      <c r="I777">
        <v>158.76</v>
      </c>
      <c r="J777">
        <v>138.91499999999999</v>
      </c>
    </row>
    <row r="778" spans="1:10" x14ac:dyDescent="0.25">
      <c r="A778" t="s">
        <v>33</v>
      </c>
      <c r="B778">
        <v>3</v>
      </c>
      <c r="C778" t="s">
        <v>45</v>
      </c>
      <c r="D778">
        <v>366.93</v>
      </c>
      <c r="E778">
        <v>340.720714285714</v>
      </c>
      <c r="F778">
        <v>288.302142857143</v>
      </c>
      <c r="G778">
        <v>262.09285714285699</v>
      </c>
      <c r="H778">
        <v>235.883571428571</v>
      </c>
      <c r="I778">
        <v>209.67428571428599</v>
      </c>
      <c r="J778">
        <v>183.465</v>
      </c>
    </row>
    <row r="779" spans="1:10" x14ac:dyDescent="0.25">
      <c r="A779" t="s">
        <v>34</v>
      </c>
      <c r="B779">
        <v>3</v>
      </c>
      <c r="C779" t="s">
        <v>45</v>
      </c>
      <c r="D779">
        <v>272.43</v>
      </c>
      <c r="E779">
        <v>252.970714285714</v>
      </c>
      <c r="F779">
        <v>214.052142857143</v>
      </c>
      <c r="G779">
        <v>194.59285714285701</v>
      </c>
      <c r="H779">
        <v>175.133571428571</v>
      </c>
      <c r="I779">
        <v>155.67428571428599</v>
      </c>
      <c r="J779">
        <v>136.215</v>
      </c>
    </row>
    <row r="780" spans="1:10" x14ac:dyDescent="0.25">
      <c r="A780" t="s">
        <v>35</v>
      </c>
      <c r="B780">
        <v>3</v>
      </c>
      <c r="C780" t="s">
        <v>45</v>
      </c>
      <c r="D780">
        <v>316.44</v>
      </c>
      <c r="E780">
        <v>293.83714285714302</v>
      </c>
      <c r="F780">
        <v>248.63142857142901</v>
      </c>
      <c r="G780">
        <v>226.02857142857101</v>
      </c>
      <c r="H780">
        <v>203.42571428571401</v>
      </c>
      <c r="I780">
        <v>180.822857142857</v>
      </c>
      <c r="J780">
        <v>158.22</v>
      </c>
    </row>
    <row r="781" spans="1:10" x14ac:dyDescent="0.25">
      <c r="A781" t="s">
        <v>36</v>
      </c>
      <c r="B781">
        <v>3</v>
      </c>
      <c r="C781" t="s">
        <v>45</v>
      </c>
      <c r="D781">
        <v>214.92</v>
      </c>
      <c r="E781">
        <v>199.568571428571</v>
      </c>
      <c r="F781">
        <v>168.86571428571401</v>
      </c>
      <c r="G781">
        <v>153.51428571428599</v>
      </c>
      <c r="H781">
        <v>138.16285714285701</v>
      </c>
      <c r="I781">
        <v>122.811428571429</v>
      </c>
      <c r="J781">
        <v>107.46</v>
      </c>
    </row>
    <row r="782" spans="1:10" x14ac:dyDescent="0.25">
      <c r="A782" t="s">
        <v>37</v>
      </c>
      <c r="B782">
        <v>3</v>
      </c>
      <c r="C782" t="s">
        <v>45</v>
      </c>
      <c r="D782">
        <v>209.25</v>
      </c>
      <c r="E782">
        <v>194.30357142857099</v>
      </c>
      <c r="F782">
        <v>164.41071428571399</v>
      </c>
      <c r="G782">
        <v>149.46428571428601</v>
      </c>
      <c r="H782">
        <v>134.517857142857</v>
      </c>
      <c r="I782">
        <v>119.571428571429</v>
      </c>
      <c r="J782">
        <v>104.625</v>
      </c>
    </row>
    <row r="783" spans="1:10" x14ac:dyDescent="0.25">
      <c r="A783" t="s">
        <v>38</v>
      </c>
      <c r="B783">
        <v>3</v>
      </c>
      <c r="C783" t="s">
        <v>45</v>
      </c>
      <c r="D783">
        <v>180.9</v>
      </c>
      <c r="E783">
        <v>167.978571428571</v>
      </c>
      <c r="F783">
        <v>142.13571428571399</v>
      </c>
      <c r="G783">
        <v>129.21428571428601</v>
      </c>
      <c r="H783">
        <v>116.292857142857</v>
      </c>
      <c r="I783">
        <v>103.37142857142901</v>
      </c>
      <c r="J783">
        <v>90.45</v>
      </c>
    </row>
    <row r="784" spans="1:10" x14ac:dyDescent="0.25">
      <c r="A784" t="s">
        <v>39</v>
      </c>
      <c r="B784">
        <v>3</v>
      </c>
      <c r="C784" t="s">
        <v>45</v>
      </c>
      <c r="D784">
        <v>240.57</v>
      </c>
      <c r="E784">
        <v>223.38642857142901</v>
      </c>
      <c r="F784">
        <v>189.01928571428601</v>
      </c>
      <c r="G784">
        <v>171.835714285714</v>
      </c>
      <c r="H784">
        <v>154.65214285714299</v>
      </c>
      <c r="I784">
        <v>137.46857142857101</v>
      </c>
      <c r="J784">
        <v>120.285</v>
      </c>
    </row>
    <row r="785" spans="1:10" x14ac:dyDescent="0.25">
      <c r="A785" t="s">
        <v>10</v>
      </c>
      <c r="B785">
        <v>3</v>
      </c>
      <c r="C785" t="s">
        <v>46</v>
      </c>
      <c r="D785">
        <v>239.22</v>
      </c>
      <c r="E785">
        <v>222.13285714285701</v>
      </c>
      <c r="F785">
        <v>187.95857142857099</v>
      </c>
      <c r="G785">
        <v>170.87142857142899</v>
      </c>
      <c r="H785">
        <v>153.784285714286</v>
      </c>
      <c r="I785">
        <v>136.69714285714301</v>
      </c>
      <c r="J785">
        <v>119.61</v>
      </c>
    </row>
    <row r="786" spans="1:10" x14ac:dyDescent="0.25">
      <c r="A786" t="s">
        <v>12</v>
      </c>
      <c r="B786">
        <v>3</v>
      </c>
      <c r="C786" t="s">
        <v>46</v>
      </c>
      <c r="D786">
        <v>244.35</v>
      </c>
      <c r="E786">
        <v>226.896428571429</v>
      </c>
      <c r="F786">
        <v>191.98928571428601</v>
      </c>
      <c r="G786">
        <v>174.53571428571399</v>
      </c>
      <c r="H786">
        <v>157.082142857143</v>
      </c>
      <c r="I786">
        <v>139.62857142857101</v>
      </c>
      <c r="J786">
        <v>122.175</v>
      </c>
    </row>
    <row r="787" spans="1:10" x14ac:dyDescent="0.25">
      <c r="A787" t="s">
        <v>13</v>
      </c>
      <c r="B787">
        <v>3</v>
      </c>
      <c r="C787" t="s">
        <v>46</v>
      </c>
      <c r="D787">
        <v>297.54000000000002</v>
      </c>
      <c r="E787">
        <v>276.28714285714301</v>
      </c>
      <c r="F787">
        <v>233.78142857142899</v>
      </c>
      <c r="G787">
        <v>212.52857142857101</v>
      </c>
      <c r="H787">
        <v>191.275714285714</v>
      </c>
      <c r="I787">
        <v>170.02285714285699</v>
      </c>
      <c r="J787">
        <v>148.77000000000001</v>
      </c>
    </row>
    <row r="788" spans="1:10" x14ac:dyDescent="0.25">
      <c r="A788" t="s">
        <v>14</v>
      </c>
      <c r="B788">
        <v>3</v>
      </c>
      <c r="C788" t="s">
        <v>46</v>
      </c>
      <c r="D788">
        <v>247.86</v>
      </c>
      <c r="E788">
        <v>230.155714285714</v>
      </c>
      <c r="F788">
        <v>194.74714285714299</v>
      </c>
      <c r="G788">
        <v>177.042857142857</v>
      </c>
      <c r="H788">
        <v>159.33857142857099</v>
      </c>
      <c r="I788">
        <v>141.63428571428599</v>
      </c>
      <c r="J788">
        <v>123.93</v>
      </c>
    </row>
    <row r="789" spans="1:10" x14ac:dyDescent="0.25">
      <c r="A789" t="s">
        <v>15</v>
      </c>
      <c r="B789">
        <v>3</v>
      </c>
      <c r="C789" t="s">
        <v>46</v>
      </c>
      <c r="D789">
        <v>204.39</v>
      </c>
      <c r="E789">
        <v>189.79071428571399</v>
      </c>
      <c r="F789">
        <v>160.59214285714299</v>
      </c>
      <c r="G789">
        <v>145.99285714285699</v>
      </c>
      <c r="H789">
        <v>131.39357142857099</v>
      </c>
      <c r="I789">
        <v>116.794285714286</v>
      </c>
      <c r="J789">
        <v>102.19499999999999</v>
      </c>
    </row>
    <row r="790" spans="1:10" x14ac:dyDescent="0.25">
      <c r="A790" t="s">
        <v>16</v>
      </c>
      <c r="B790">
        <v>3</v>
      </c>
      <c r="C790" t="s">
        <v>46</v>
      </c>
      <c r="D790">
        <v>232.47</v>
      </c>
      <c r="E790">
        <v>215.86500000000001</v>
      </c>
      <c r="F790">
        <v>182.655</v>
      </c>
      <c r="G790">
        <v>166.05</v>
      </c>
      <c r="H790">
        <v>149.44499999999999</v>
      </c>
      <c r="I790">
        <v>132.84</v>
      </c>
      <c r="J790">
        <v>116.235</v>
      </c>
    </row>
    <row r="791" spans="1:10" x14ac:dyDescent="0.25">
      <c r="A791" t="s">
        <v>17</v>
      </c>
      <c r="B791">
        <v>3</v>
      </c>
      <c r="C791" t="s">
        <v>46</v>
      </c>
      <c r="D791">
        <v>229.5</v>
      </c>
      <c r="E791">
        <v>213.107142857143</v>
      </c>
      <c r="F791">
        <v>180.32142857142901</v>
      </c>
      <c r="G791">
        <v>163.92857142857099</v>
      </c>
      <c r="H791">
        <v>147.53571428571399</v>
      </c>
      <c r="I791">
        <v>131.142857142857</v>
      </c>
      <c r="J791">
        <v>114.75</v>
      </c>
    </row>
    <row r="792" spans="1:10" x14ac:dyDescent="0.25">
      <c r="A792" t="s">
        <v>18</v>
      </c>
      <c r="B792">
        <v>3</v>
      </c>
      <c r="C792" t="s">
        <v>46</v>
      </c>
      <c r="D792">
        <v>282.42</v>
      </c>
      <c r="E792">
        <v>262.24714285714299</v>
      </c>
      <c r="F792">
        <v>221.90142857142899</v>
      </c>
      <c r="G792">
        <v>201.728571428571</v>
      </c>
      <c r="H792">
        <v>181.555714285714</v>
      </c>
      <c r="I792">
        <v>161.38285714285701</v>
      </c>
      <c r="J792">
        <v>141.21</v>
      </c>
    </row>
    <row r="793" spans="1:10" x14ac:dyDescent="0.25">
      <c r="A793" t="s">
        <v>19</v>
      </c>
      <c r="B793">
        <v>3</v>
      </c>
      <c r="C793" t="s">
        <v>46</v>
      </c>
      <c r="D793">
        <v>255.96</v>
      </c>
      <c r="E793">
        <v>237.677142857143</v>
      </c>
      <c r="F793">
        <v>201.111428571429</v>
      </c>
      <c r="G793">
        <v>182.828571428571</v>
      </c>
      <c r="H793">
        <v>164.54571428571401</v>
      </c>
      <c r="I793">
        <v>146.262857142857</v>
      </c>
      <c r="J793">
        <v>127.98</v>
      </c>
    </row>
    <row r="794" spans="1:10" x14ac:dyDescent="0.25">
      <c r="A794" t="s">
        <v>20</v>
      </c>
      <c r="B794">
        <v>3</v>
      </c>
      <c r="C794" t="s">
        <v>46</v>
      </c>
      <c r="D794">
        <v>259.2</v>
      </c>
      <c r="E794">
        <v>240.685714285714</v>
      </c>
      <c r="F794">
        <v>203.65714285714299</v>
      </c>
      <c r="G794">
        <v>185.142857142857</v>
      </c>
      <c r="H794">
        <v>166.62857142857101</v>
      </c>
      <c r="I794">
        <v>148.11428571428601</v>
      </c>
      <c r="J794">
        <v>129.6</v>
      </c>
    </row>
    <row r="795" spans="1:10" x14ac:dyDescent="0.25">
      <c r="A795" t="s">
        <v>21</v>
      </c>
      <c r="B795">
        <v>3</v>
      </c>
      <c r="C795" t="s">
        <v>46</v>
      </c>
      <c r="D795">
        <v>234.9</v>
      </c>
      <c r="E795">
        <v>218.12142857142899</v>
      </c>
      <c r="F795">
        <v>184.564285714286</v>
      </c>
      <c r="G795">
        <v>167.78571428571399</v>
      </c>
      <c r="H795">
        <v>151.00714285714301</v>
      </c>
      <c r="I795">
        <v>134.228571428571</v>
      </c>
      <c r="J795">
        <v>117.45</v>
      </c>
    </row>
    <row r="796" spans="1:10" x14ac:dyDescent="0.25">
      <c r="A796" t="s">
        <v>22</v>
      </c>
      <c r="B796">
        <v>3</v>
      </c>
      <c r="C796" t="s">
        <v>46</v>
      </c>
      <c r="D796">
        <v>255.69</v>
      </c>
      <c r="E796">
        <v>237.426428571429</v>
      </c>
      <c r="F796">
        <v>200.89928571428601</v>
      </c>
      <c r="G796">
        <v>182.63571428571399</v>
      </c>
      <c r="H796">
        <v>164.37214285714299</v>
      </c>
      <c r="I796">
        <v>146.108571428571</v>
      </c>
      <c r="J796">
        <v>127.845</v>
      </c>
    </row>
    <row r="797" spans="1:10" x14ac:dyDescent="0.25">
      <c r="A797" t="s">
        <v>23</v>
      </c>
      <c r="B797">
        <v>3</v>
      </c>
      <c r="C797" t="s">
        <v>46</v>
      </c>
      <c r="D797">
        <v>228.42</v>
      </c>
      <c r="E797">
        <v>212.10428571428599</v>
      </c>
      <c r="F797">
        <v>179.47285714285701</v>
      </c>
      <c r="G797">
        <v>163.15714285714299</v>
      </c>
      <c r="H797">
        <v>146.84142857142899</v>
      </c>
      <c r="I797">
        <v>130.525714285714</v>
      </c>
      <c r="J797">
        <v>114.21</v>
      </c>
    </row>
    <row r="798" spans="1:10" x14ac:dyDescent="0.25">
      <c r="A798" t="s">
        <v>24</v>
      </c>
      <c r="B798">
        <v>3</v>
      </c>
      <c r="C798" t="s">
        <v>46</v>
      </c>
      <c r="D798">
        <v>289.98</v>
      </c>
      <c r="E798">
        <v>269.26714285714303</v>
      </c>
      <c r="F798">
        <v>227.84142857142899</v>
      </c>
      <c r="G798">
        <v>207.12857142857101</v>
      </c>
      <c r="H798">
        <v>186.41571428571399</v>
      </c>
      <c r="I798">
        <v>165.702857142857</v>
      </c>
      <c r="J798">
        <v>144.99</v>
      </c>
    </row>
    <row r="799" spans="1:10" x14ac:dyDescent="0.25">
      <c r="A799" t="s">
        <v>25</v>
      </c>
      <c r="B799">
        <v>3</v>
      </c>
      <c r="C799" t="s">
        <v>46</v>
      </c>
      <c r="D799">
        <v>309.42</v>
      </c>
      <c r="E799">
        <v>287.31857142857098</v>
      </c>
      <c r="F799">
        <v>243.11571428571401</v>
      </c>
      <c r="G799">
        <v>221.01428571428599</v>
      </c>
      <c r="H799">
        <v>198.91285714285701</v>
      </c>
      <c r="I799">
        <v>176.81142857142899</v>
      </c>
      <c r="J799">
        <v>154.71</v>
      </c>
    </row>
    <row r="800" spans="1:10" x14ac:dyDescent="0.25">
      <c r="A800" t="s">
        <v>26</v>
      </c>
      <c r="B800">
        <v>3</v>
      </c>
      <c r="C800" t="s">
        <v>46</v>
      </c>
      <c r="D800">
        <v>254.34</v>
      </c>
      <c r="E800">
        <v>236.172857142857</v>
      </c>
      <c r="F800">
        <v>199.83857142857099</v>
      </c>
      <c r="G800">
        <v>181.671428571429</v>
      </c>
      <c r="H800">
        <v>163.504285714286</v>
      </c>
      <c r="I800">
        <v>145.33714285714299</v>
      </c>
      <c r="J800">
        <v>127.17</v>
      </c>
    </row>
    <row r="801" spans="1:10" x14ac:dyDescent="0.25">
      <c r="A801" t="s">
        <v>27</v>
      </c>
      <c r="B801">
        <v>3</v>
      </c>
      <c r="C801" t="s">
        <v>46</v>
      </c>
      <c r="D801">
        <v>314.82</v>
      </c>
      <c r="E801">
        <v>292.33285714285699</v>
      </c>
      <c r="F801">
        <v>247.358571428571</v>
      </c>
      <c r="G801">
        <v>224.87142857142899</v>
      </c>
      <c r="H801">
        <v>202.38428571428599</v>
      </c>
      <c r="I801">
        <v>179.897142857143</v>
      </c>
      <c r="J801">
        <v>157.41</v>
      </c>
    </row>
    <row r="802" spans="1:10" x14ac:dyDescent="0.25">
      <c r="A802" t="s">
        <v>28</v>
      </c>
      <c r="B802">
        <v>3</v>
      </c>
      <c r="C802" t="s">
        <v>46</v>
      </c>
      <c r="D802">
        <v>249.21</v>
      </c>
      <c r="E802">
        <v>231.409285714286</v>
      </c>
      <c r="F802">
        <v>195.80785714285699</v>
      </c>
      <c r="G802">
        <v>178.00714285714301</v>
      </c>
      <c r="H802">
        <v>160.206428571429</v>
      </c>
      <c r="I802">
        <v>142.405714285714</v>
      </c>
      <c r="J802">
        <v>124.605</v>
      </c>
    </row>
    <row r="803" spans="1:10" x14ac:dyDescent="0.25">
      <c r="A803" t="s">
        <v>29</v>
      </c>
      <c r="B803">
        <v>3</v>
      </c>
      <c r="C803" t="s">
        <v>46</v>
      </c>
      <c r="D803">
        <v>294.57</v>
      </c>
      <c r="E803">
        <v>273.529285714286</v>
      </c>
      <c r="F803">
        <v>231.447857142857</v>
      </c>
      <c r="G803">
        <v>210.40714285714299</v>
      </c>
      <c r="H803">
        <v>189.366428571429</v>
      </c>
      <c r="I803">
        <v>168.32571428571401</v>
      </c>
      <c r="J803">
        <v>147.285</v>
      </c>
    </row>
    <row r="804" spans="1:10" x14ac:dyDescent="0.25">
      <c r="A804" t="s">
        <v>30</v>
      </c>
      <c r="B804">
        <v>3</v>
      </c>
      <c r="C804" t="s">
        <v>46</v>
      </c>
      <c r="D804">
        <v>190.62</v>
      </c>
      <c r="E804">
        <v>177.004285714286</v>
      </c>
      <c r="F804">
        <v>149.77285714285699</v>
      </c>
      <c r="G804">
        <v>136.15714285714299</v>
      </c>
      <c r="H804">
        <v>122.54142857142899</v>
      </c>
      <c r="I804">
        <v>108.92571428571399</v>
      </c>
      <c r="J804">
        <v>95.31</v>
      </c>
    </row>
    <row r="805" spans="1:10" x14ac:dyDescent="0.25">
      <c r="A805" t="s">
        <v>31</v>
      </c>
      <c r="B805">
        <v>3</v>
      </c>
      <c r="C805" t="s">
        <v>46</v>
      </c>
      <c r="D805">
        <v>322.64999999999998</v>
      </c>
      <c r="E805">
        <v>299.60357142857202</v>
      </c>
      <c r="F805">
        <v>253.51071428571399</v>
      </c>
      <c r="G805">
        <v>230.46428571428601</v>
      </c>
      <c r="H805">
        <v>207.417857142857</v>
      </c>
      <c r="I805">
        <v>184.37142857142899</v>
      </c>
      <c r="J805">
        <v>161.32499999999999</v>
      </c>
    </row>
    <row r="806" spans="1:10" x14ac:dyDescent="0.25">
      <c r="A806" t="s">
        <v>32</v>
      </c>
      <c r="B806">
        <v>3</v>
      </c>
      <c r="C806" t="s">
        <v>46</v>
      </c>
      <c r="D806">
        <v>277.83</v>
      </c>
      <c r="E806">
        <v>257.98500000000001</v>
      </c>
      <c r="F806">
        <v>218.29499999999999</v>
      </c>
      <c r="G806">
        <v>198.45</v>
      </c>
      <c r="H806">
        <v>178.60499999999999</v>
      </c>
      <c r="I806">
        <v>158.76</v>
      </c>
      <c r="J806">
        <v>138.91499999999999</v>
      </c>
    </row>
    <row r="807" spans="1:10" x14ac:dyDescent="0.25">
      <c r="A807" t="s">
        <v>33</v>
      </c>
      <c r="B807">
        <v>3</v>
      </c>
      <c r="C807" t="s">
        <v>46</v>
      </c>
      <c r="D807">
        <v>366.93</v>
      </c>
      <c r="E807">
        <v>340.720714285714</v>
      </c>
      <c r="F807">
        <v>288.302142857143</v>
      </c>
      <c r="G807">
        <v>262.09285714285699</v>
      </c>
      <c r="H807">
        <v>235.883571428571</v>
      </c>
      <c r="I807">
        <v>209.67428571428599</v>
      </c>
      <c r="J807">
        <v>183.465</v>
      </c>
    </row>
    <row r="808" spans="1:10" x14ac:dyDescent="0.25">
      <c r="A808" t="s">
        <v>34</v>
      </c>
      <c r="B808">
        <v>3</v>
      </c>
      <c r="C808" t="s">
        <v>46</v>
      </c>
      <c r="D808">
        <v>272.43</v>
      </c>
      <c r="E808">
        <v>252.970714285714</v>
      </c>
      <c r="F808">
        <v>214.052142857143</v>
      </c>
      <c r="G808">
        <v>194.59285714285701</v>
      </c>
      <c r="H808">
        <v>175.133571428571</v>
      </c>
      <c r="I808">
        <v>155.67428571428599</v>
      </c>
      <c r="J808">
        <v>136.215</v>
      </c>
    </row>
    <row r="809" spans="1:10" x14ac:dyDescent="0.25">
      <c r="A809" t="s">
        <v>35</v>
      </c>
      <c r="B809">
        <v>3</v>
      </c>
      <c r="C809" t="s">
        <v>46</v>
      </c>
      <c r="D809">
        <v>316.44</v>
      </c>
      <c r="E809">
        <v>293.83714285714302</v>
      </c>
      <c r="F809">
        <v>248.63142857142901</v>
      </c>
      <c r="G809">
        <v>226.02857142857101</v>
      </c>
      <c r="H809">
        <v>203.42571428571401</v>
      </c>
      <c r="I809">
        <v>180.822857142857</v>
      </c>
      <c r="J809">
        <v>158.22</v>
      </c>
    </row>
    <row r="810" spans="1:10" x14ac:dyDescent="0.25">
      <c r="A810" t="s">
        <v>36</v>
      </c>
      <c r="B810">
        <v>3</v>
      </c>
      <c r="C810" t="s">
        <v>46</v>
      </c>
      <c r="D810">
        <v>214.92</v>
      </c>
      <c r="E810">
        <v>199.568571428571</v>
      </c>
      <c r="F810">
        <v>168.86571428571401</v>
      </c>
      <c r="G810">
        <v>153.51428571428599</v>
      </c>
      <c r="H810">
        <v>138.16285714285701</v>
      </c>
      <c r="I810">
        <v>122.811428571429</v>
      </c>
      <c r="J810">
        <v>107.46</v>
      </c>
    </row>
    <row r="811" spans="1:10" x14ac:dyDescent="0.25">
      <c r="A811" t="s">
        <v>37</v>
      </c>
      <c r="B811">
        <v>3</v>
      </c>
      <c r="C811" t="s">
        <v>46</v>
      </c>
      <c r="D811">
        <v>209.25</v>
      </c>
      <c r="E811">
        <v>194.30357142857099</v>
      </c>
      <c r="F811">
        <v>164.41071428571399</v>
      </c>
      <c r="G811">
        <v>149.46428571428601</v>
      </c>
      <c r="H811">
        <v>134.517857142857</v>
      </c>
      <c r="I811">
        <v>119.571428571429</v>
      </c>
      <c r="J811">
        <v>104.625</v>
      </c>
    </row>
    <row r="812" spans="1:10" x14ac:dyDescent="0.25">
      <c r="A812" t="s">
        <v>38</v>
      </c>
      <c r="B812">
        <v>3</v>
      </c>
      <c r="C812" t="s">
        <v>46</v>
      </c>
      <c r="D812">
        <v>180.9</v>
      </c>
      <c r="E812">
        <v>167.978571428571</v>
      </c>
      <c r="F812">
        <v>142.13571428571399</v>
      </c>
      <c r="G812">
        <v>129.21428571428601</v>
      </c>
      <c r="H812">
        <v>116.292857142857</v>
      </c>
      <c r="I812">
        <v>103.37142857142901</v>
      </c>
      <c r="J812">
        <v>90.45</v>
      </c>
    </row>
    <row r="813" spans="1:10" x14ac:dyDescent="0.25">
      <c r="A813" t="s">
        <v>39</v>
      </c>
      <c r="B813">
        <v>3</v>
      </c>
      <c r="C813" t="s">
        <v>46</v>
      </c>
      <c r="D813">
        <v>240.57</v>
      </c>
      <c r="E813">
        <v>223.38642857142901</v>
      </c>
      <c r="F813">
        <v>189.01928571428601</v>
      </c>
      <c r="G813">
        <v>171.835714285714</v>
      </c>
      <c r="H813">
        <v>154.65214285714299</v>
      </c>
      <c r="I813">
        <v>137.46857142857101</v>
      </c>
      <c r="J813">
        <v>120.285</v>
      </c>
    </row>
    <row r="814" spans="1:10" x14ac:dyDescent="0.25">
      <c r="A814" t="s">
        <v>10</v>
      </c>
      <c r="B814">
        <v>3</v>
      </c>
      <c r="C814" t="s">
        <v>47</v>
      </c>
      <c r="D814">
        <v>239.22</v>
      </c>
      <c r="E814">
        <v>222.13285714285701</v>
      </c>
      <c r="F814">
        <v>187.95857142857099</v>
      </c>
      <c r="G814">
        <v>170.87142857142899</v>
      </c>
      <c r="H814">
        <v>153.784285714286</v>
      </c>
      <c r="I814">
        <v>136.69714285714301</v>
      </c>
      <c r="J814">
        <v>119.61</v>
      </c>
    </row>
    <row r="815" spans="1:10" x14ac:dyDescent="0.25">
      <c r="A815" t="s">
        <v>12</v>
      </c>
      <c r="B815">
        <v>3</v>
      </c>
      <c r="C815" t="s">
        <v>47</v>
      </c>
      <c r="D815">
        <v>244.35</v>
      </c>
      <c r="E815">
        <v>226.896428571429</v>
      </c>
      <c r="F815">
        <v>191.98928571428601</v>
      </c>
      <c r="G815">
        <v>174.53571428571399</v>
      </c>
      <c r="H815">
        <v>157.082142857143</v>
      </c>
      <c r="I815">
        <v>139.62857142857101</v>
      </c>
      <c r="J815">
        <v>122.175</v>
      </c>
    </row>
    <row r="816" spans="1:10" x14ac:dyDescent="0.25">
      <c r="A816" t="s">
        <v>13</v>
      </c>
      <c r="B816">
        <v>3</v>
      </c>
      <c r="C816" t="s">
        <v>47</v>
      </c>
      <c r="D816">
        <v>297.54000000000002</v>
      </c>
      <c r="E816">
        <v>276.28714285714301</v>
      </c>
      <c r="F816">
        <v>233.78142857142899</v>
      </c>
      <c r="G816">
        <v>212.52857142857101</v>
      </c>
      <c r="H816">
        <v>191.275714285714</v>
      </c>
      <c r="I816">
        <v>170.02285714285699</v>
      </c>
      <c r="J816">
        <v>148.77000000000001</v>
      </c>
    </row>
    <row r="817" spans="1:10" x14ac:dyDescent="0.25">
      <c r="A817" t="s">
        <v>14</v>
      </c>
      <c r="B817">
        <v>3</v>
      </c>
      <c r="C817" t="s">
        <v>47</v>
      </c>
      <c r="D817">
        <v>247.86</v>
      </c>
      <c r="E817">
        <v>230.155714285714</v>
      </c>
      <c r="F817">
        <v>194.74714285714299</v>
      </c>
      <c r="G817">
        <v>177.042857142857</v>
      </c>
      <c r="H817">
        <v>159.33857142857099</v>
      </c>
      <c r="I817">
        <v>141.63428571428599</v>
      </c>
      <c r="J817">
        <v>123.93</v>
      </c>
    </row>
    <row r="818" spans="1:10" x14ac:dyDescent="0.25">
      <c r="A818" t="s">
        <v>15</v>
      </c>
      <c r="B818">
        <v>3</v>
      </c>
      <c r="C818" t="s">
        <v>47</v>
      </c>
      <c r="D818">
        <v>204.39</v>
      </c>
      <c r="E818">
        <v>189.79071428571399</v>
      </c>
      <c r="F818">
        <v>160.59214285714299</v>
      </c>
      <c r="G818">
        <v>145.99285714285699</v>
      </c>
      <c r="H818">
        <v>131.39357142857099</v>
      </c>
      <c r="I818">
        <v>116.794285714286</v>
      </c>
      <c r="J818">
        <v>102.19499999999999</v>
      </c>
    </row>
    <row r="819" spans="1:10" x14ac:dyDescent="0.25">
      <c r="A819" t="s">
        <v>16</v>
      </c>
      <c r="B819">
        <v>3</v>
      </c>
      <c r="C819" t="s">
        <v>47</v>
      </c>
      <c r="D819">
        <v>232.47</v>
      </c>
      <c r="E819">
        <v>215.86500000000001</v>
      </c>
      <c r="F819">
        <v>182.655</v>
      </c>
      <c r="G819">
        <v>166.05</v>
      </c>
      <c r="H819">
        <v>149.44499999999999</v>
      </c>
      <c r="I819">
        <v>132.84</v>
      </c>
      <c r="J819">
        <v>116.235</v>
      </c>
    </row>
    <row r="820" spans="1:10" x14ac:dyDescent="0.25">
      <c r="A820" t="s">
        <v>17</v>
      </c>
      <c r="B820">
        <v>3</v>
      </c>
      <c r="C820" t="s">
        <v>47</v>
      </c>
      <c r="D820">
        <v>229.5</v>
      </c>
      <c r="E820">
        <v>213.107142857143</v>
      </c>
      <c r="F820">
        <v>180.32142857142901</v>
      </c>
      <c r="G820">
        <v>163.92857142857099</v>
      </c>
      <c r="H820">
        <v>147.53571428571399</v>
      </c>
      <c r="I820">
        <v>131.142857142857</v>
      </c>
      <c r="J820">
        <v>114.75</v>
      </c>
    </row>
    <row r="821" spans="1:10" x14ac:dyDescent="0.25">
      <c r="A821" t="s">
        <v>18</v>
      </c>
      <c r="B821">
        <v>3</v>
      </c>
      <c r="C821" t="s">
        <v>47</v>
      </c>
      <c r="D821">
        <v>282.42</v>
      </c>
      <c r="E821">
        <v>262.24714285714299</v>
      </c>
      <c r="F821">
        <v>221.90142857142899</v>
      </c>
      <c r="G821">
        <v>201.728571428571</v>
      </c>
      <c r="H821">
        <v>181.555714285714</v>
      </c>
      <c r="I821">
        <v>161.38285714285701</v>
      </c>
      <c r="J821">
        <v>141.21</v>
      </c>
    </row>
    <row r="822" spans="1:10" x14ac:dyDescent="0.25">
      <c r="A822" t="s">
        <v>19</v>
      </c>
      <c r="B822">
        <v>3</v>
      </c>
      <c r="C822" t="s">
        <v>47</v>
      </c>
      <c r="D822">
        <v>255.96</v>
      </c>
      <c r="E822">
        <v>237.677142857143</v>
      </c>
      <c r="F822">
        <v>201.111428571429</v>
      </c>
      <c r="G822">
        <v>182.828571428571</v>
      </c>
      <c r="H822">
        <v>164.54571428571401</v>
      </c>
      <c r="I822">
        <v>146.262857142857</v>
      </c>
      <c r="J822">
        <v>127.98</v>
      </c>
    </row>
    <row r="823" spans="1:10" x14ac:dyDescent="0.25">
      <c r="A823" t="s">
        <v>20</v>
      </c>
      <c r="B823">
        <v>3</v>
      </c>
      <c r="C823" t="s">
        <v>47</v>
      </c>
      <c r="D823">
        <v>259.2</v>
      </c>
      <c r="E823">
        <v>240.685714285714</v>
      </c>
      <c r="F823">
        <v>203.65714285714299</v>
      </c>
      <c r="G823">
        <v>185.142857142857</v>
      </c>
      <c r="H823">
        <v>166.62857142857101</v>
      </c>
      <c r="I823">
        <v>148.11428571428601</v>
      </c>
      <c r="J823">
        <v>129.6</v>
      </c>
    </row>
    <row r="824" spans="1:10" x14ac:dyDescent="0.25">
      <c r="A824" t="s">
        <v>21</v>
      </c>
      <c r="B824">
        <v>3</v>
      </c>
      <c r="C824" t="s">
        <v>47</v>
      </c>
      <c r="D824">
        <v>234.9</v>
      </c>
      <c r="E824">
        <v>218.12142857142899</v>
      </c>
      <c r="F824">
        <v>184.564285714286</v>
      </c>
      <c r="G824">
        <v>167.78571428571399</v>
      </c>
      <c r="H824">
        <v>151.00714285714301</v>
      </c>
      <c r="I824">
        <v>134.228571428571</v>
      </c>
      <c r="J824">
        <v>117.45</v>
      </c>
    </row>
    <row r="825" spans="1:10" x14ac:dyDescent="0.25">
      <c r="A825" t="s">
        <v>22</v>
      </c>
      <c r="B825">
        <v>3</v>
      </c>
      <c r="C825" t="s">
        <v>47</v>
      </c>
      <c r="D825">
        <v>255.69</v>
      </c>
      <c r="E825">
        <v>237.426428571429</v>
      </c>
      <c r="F825">
        <v>200.89928571428601</v>
      </c>
      <c r="G825">
        <v>182.63571428571399</v>
      </c>
      <c r="H825">
        <v>164.37214285714299</v>
      </c>
      <c r="I825">
        <v>146.108571428571</v>
      </c>
      <c r="J825">
        <v>127.845</v>
      </c>
    </row>
    <row r="826" spans="1:10" x14ac:dyDescent="0.25">
      <c r="A826" t="s">
        <v>23</v>
      </c>
      <c r="B826">
        <v>3</v>
      </c>
      <c r="C826" t="s">
        <v>47</v>
      </c>
      <c r="D826">
        <v>228.42</v>
      </c>
      <c r="E826">
        <v>212.10428571428599</v>
      </c>
      <c r="F826">
        <v>179.47285714285701</v>
      </c>
      <c r="G826">
        <v>163.15714285714299</v>
      </c>
      <c r="H826">
        <v>146.84142857142899</v>
      </c>
      <c r="I826">
        <v>130.525714285714</v>
      </c>
      <c r="J826">
        <v>114.21</v>
      </c>
    </row>
    <row r="827" spans="1:10" x14ac:dyDescent="0.25">
      <c r="A827" t="s">
        <v>24</v>
      </c>
      <c r="B827">
        <v>3</v>
      </c>
      <c r="C827" t="s">
        <v>47</v>
      </c>
      <c r="D827">
        <v>289.98</v>
      </c>
      <c r="E827">
        <v>269.26714285714303</v>
      </c>
      <c r="F827">
        <v>227.84142857142899</v>
      </c>
      <c r="G827">
        <v>207.12857142857101</v>
      </c>
      <c r="H827">
        <v>186.41571428571399</v>
      </c>
      <c r="I827">
        <v>165.702857142857</v>
      </c>
      <c r="J827">
        <v>144.99</v>
      </c>
    </row>
    <row r="828" spans="1:10" x14ac:dyDescent="0.25">
      <c r="A828" t="s">
        <v>25</v>
      </c>
      <c r="B828">
        <v>3</v>
      </c>
      <c r="C828" t="s">
        <v>47</v>
      </c>
      <c r="D828">
        <v>309.42</v>
      </c>
      <c r="E828">
        <v>287.31857142857098</v>
      </c>
      <c r="F828">
        <v>243.11571428571401</v>
      </c>
      <c r="G828">
        <v>221.01428571428599</v>
      </c>
      <c r="H828">
        <v>198.91285714285701</v>
      </c>
      <c r="I828">
        <v>176.81142857142899</v>
      </c>
      <c r="J828">
        <v>154.71</v>
      </c>
    </row>
    <row r="829" spans="1:10" x14ac:dyDescent="0.25">
      <c r="A829" t="s">
        <v>26</v>
      </c>
      <c r="B829">
        <v>3</v>
      </c>
      <c r="C829" t="s">
        <v>47</v>
      </c>
      <c r="D829">
        <v>254.34</v>
      </c>
      <c r="E829">
        <v>236.172857142857</v>
      </c>
      <c r="F829">
        <v>199.83857142857099</v>
      </c>
      <c r="G829">
        <v>181.671428571429</v>
      </c>
      <c r="H829">
        <v>163.504285714286</v>
      </c>
      <c r="I829">
        <v>145.33714285714299</v>
      </c>
      <c r="J829">
        <v>127.17</v>
      </c>
    </row>
    <row r="830" spans="1:10" x14ac:dyDescent="0.25">
      <c r="A830" t="s">
        <v>27</v>
      </c>
      <c r="B830">
        <v>3</v>
      </c>
      <c r="C830" t="s">
        <v>47</v>
      </c>
      <c r="D830">
        <v>314.82</v>
      </c>
      <c r="E830">
        <v>292.33285714285699</v>
      </c>
      <c r="F830">
        <v>247.358571428571</v>
      </c>
      <c r="G830">
        <v>224.87142857142899</v>
      </c>
      <c r="H830">
        <v>202.38428571428599</v>
      </c>
      <c r="I830">
        <v>179.897142857143</v>
      </c>
      <c r="J830">
        <v>157.41</v>
      </c>
    </row>
    <row r="831" spans="1:10" x14ac:dyDescent="0.25">
      <c r="A831" t="s">
        <v>28</v>
      </c>
      <c r="B831">
        <v>3</v>
      </c>
      <c r="C831" t="s">
        <v>47</v>
      </c>
      <c r="D831">
        <v>249.21</v>
      </c>
      <c r="E831">
        <v>231.409285714286</v>
      </c>
      <c r="F831">
        <v>195.80785714285699</v>
      </c>
      <c r="G831">
        <v>178.00714285714301</v>
      </c>
      <c r="H831">
        <v>160.206428571429</v>
      </c>
      <c r="I831">
        <v>142.405714285714</v>
      </c>
      <c r="J831">
        <v>124.605</v>
      </c>
    </row>
    <row r="832" spans="1:10" x14ac:dyDescent="0.25">
      <c r="A832" t="s">
        <v>29</v>
      </c>
      <c r="B832">
        <v>3</v>
      </c>
      <c r="C832" t="s">
        <v>47</v>
      </c>
      <c r="D832">
        <v>294.57</v>
      </c>
      <c r="E832">
        <v>273.529285714286</v>
      </c>
      <c r="F832">
        <v>231.447857142857</v>
      </c>
      <c r="G832">
        <v>210.40714285714299</v>
      </c>
      <c r="H832">
        <v>189.366428571429</v>
      </c>
      <c r="I832">
        <v>168.32571428571401</v>
      </c>
      <c r="J832">
        <v>147.285</v>
      </c>
    </row>
    <row r="833" spans="1:10" x14ac:dyDescent="0.25">
      <c r="A833" t="s">
        <v>30</v>
      </c>
      <c r="B833">
        <v>3</v>
      </c>
      <c r="C833" t="s">
        <v>47</v>
      </c>
      <c r="D833">
        <v>190.62</v>
      </c>
      <c r="E833">
        <v>177.004285714286</v>
      </c>
      <c r="F833">
        <v>149.77285714285699</v>
      </c>
      <c r="G833">
        <v>136.15714285714299</v>
      </c>
      <c r="H833">
        <v>122.54142857142899</v>
      </c>
      <c r="I833">
        <v>108.92571428571399</v>
      </c>
      <c r="J833">
        <v>95.31</v>
      </c>
    </row>
    <row r="834" spans="1:10" x14ac:dyDescent="0.25">
      <c r="A834" t="s">
        <v>31</v>
      </c>
      <c r="B834">
        <v>3</v>
      </c>
      <c r="C834" t="s">
        <v>47</v>
      </c>
      <c r="D834">
        <v>322.64999999999998</v>
      </c>
      <c r="E834">
        <v>299.60357142857202</v>
      </c>
      <c r="F834">
        <v>253.51071428571399</v>
      </c>
      <c r="G834">
        <v>230.46428571428601</v>
      </c>
      <c r="H834">
        <v>207.417857142857</v>
      </c>
      <c r="I834">
        <v>184.37142857142899</v>
      </c>
      <c r="J834">
        <v>161.32499999999999</v>
      </c>
    </row>
    <row r="835" spans="1:10" x14ac:dyDescent="0.25">
      <c r="A835" t="s">
        <v>32</v>
      </c>
      <c r="B835">
        <v>3</v>
      </c>
      <c r="C835" t="s">
        <v>47</v>
      </c>
      <c r="D835">
        <v>277.83</v>
      </c>
      <c r="E835">
        <v>257.98500000000001</v>
      </c>
      <c r="F835">
        <v>218.29499999999999</v>
      </c>
      <c r="G835">
        <v>198.45</v>
      </c>
      <c r="H835">
        <v>178.60499999999999</v>
      </c>
      <c r="I835">
        <v>158.76</v>
      </c>
      <c r="J835">
        <v>138.91499999999999</v>
      </c>
    </row>
    <row r="836" spans="1:10" x14ac:dyDescent="0.25">
      <c r="A836" t="s">
        <v>33</v>
      </c>
      <c r="B836">
        <v>3</v>
      </c>
      <c r="C836" t="s">
        <v>47</v>
      </c>
      <c r="D836">
        <v>366.93</v>
      </c>
      <c r="E836">
        <v>340.720714285714</v>
      </c>
      <c r="F836">
        <v>288.302142857143</v>
      </c>
      <c r="G836">
        <v>262.09285714285699</v>
      </c>
      <c r="H836">
        <v>235.883571428571</v>
      </c>
      <c r="I836">
        <v>209.67428571428599</v>
      </c>
      <c r="J836">
        <v>183.465</v>
      </c>
    </row>
    <row r="837" spans="1:10" x14ac:dyDescent="0.25">
      <c r="A837" t="s">
        <v>34</v>
      </c>
      <c r="B837">
        <v>3</v>
      </c>
      <c r="C837" t="s">
        <v>47</v>
      </c>
      <c r="D837">
        <v>272.43</v>
      </c>
      <c r="E837">
        <v>252.970714285714</v>
      </c>
      <c r="F837">
        <v>214.052142857143</v>
      </c>
      <c r="G837">
        <v>194.59285714285701</v>
      </c>
      <c r="H837">
        <v>175.133571428571</v>
      </c>
      <c r="I837">
        <v>155.67428571428599</v>
      </c>
      <c r="J837">
        <v>136.215</v>
      </c>
    </row>
    <row r="838" spans="1:10" x14ac:dyDescent="0.25">
      <c r="A838" t="s">
        <v>35</v>
      </c>
      <c r="B838">
        <v>3</v>
      </c>
      <c r="C838" t="s">
        <v>47</v>
      </c>
      <c r="D838">
        <v>316.44</v>
      </c>
      <c r="E838">
        <v>293.83714285714302</v>
      </c>
      <c r="F838">
        <v>248.63142857142901</v>
      </c>
      <c r="G838">
        <v>226.02857142857101</v>
      </c>
      <c r="H838">
        <v>203.42571428571401</v>
      </c>
      <c r="I838">
        <v>180.822857142857</v>
      </c>
      <c r="J838">
        <v>158.22</v>
      </c>
    </row>
    <row r="839" spans="1:10" x14ac:dyDescent="0.25">
      <c r="A839" t="s">
        <v>36</v>
      </c>
      <c r="B839">
        <v>3</v>
      </c>
      <c r="C839" t="s">
        <v>47</v>
      </c>
      <c r="D839">
        <v>214.92</v>
      </c>
      <c r="E839">
        <v>199.568571428571</v>
      </c>
      <c r="F839">
        <v>168.86571428571401</v>
      </c>
      <c r="G839">
        <v>153.51428571428599</v>
      </c>
      <c r="H839">
        <v>138.16285714285701</v>
      </c>
      <c r="I839">
        <v>122.811428571429</v>
      </c>
      <c r="J839">
        <v>107.46</v>
      </c>
    </row>
    <row r="840" spans="1:10" x14ac:dyDescent="0.25">
      <c r="A840" t="s">
        <v>37</v>
      </c>
      <c r="B840">
        <v>3</v>
      </c>
      <c r="C840" t="s">
        <v>47</v>
      </c>
      <c r="D840">
        <v>209.25</v>
      </c>
      <c r="E840">
        <v>194.30357142857099</v>
      </c>
      <c r="F840">
        <v>164.41071428571399</v>
      </c>
      <c r="G840">
        <v>149.46428571428601</v>
      </c>
      <c r="H840">
        <v>134.517857142857</v>
      </c>
      <c r="I840">
        <v>119.571428571429</v>
      </c>
      <c r="J840">
        <v>104.625</v>
      </c>
    </row>
    <row r="841" spans="1:10" x14ac:dyDescent="0.25">
      <c r="A841" t="s">
        <v>38</v>
      </c>
      <c r="B841">
        <v>3</v>
      </c>
      <c r="C841" t="s">
        <v>47</v>
      </c>
      <c r="D841">
        <v>180.9</v>
      </c>
      <c r="E841">
        <v>167.978571428571</v>
      </c>
      <c r="F841">
        <v>142.13571428571399</v>
      </c>
      <c r="G841">
        <v>129.21428571428601</v>
      </c>
      <c r="H841">
        <v>116.292857142857</v>
      </c>
      <c r="I841">
        <v>103.37142857142901</v>
      </c>
      <c r="J841">
        <v>90.45</v>
      </c>
    </row>
    <row r="842" spans="1:10" x14ac:dyDescent="0.25">
      <c r="A842" t="s">
        <v>39</v>
      </c>
      <c r="B842">
        <v>3</v>
      </c>
      <c r="C842" t="s">
        <v>47</v>
      </c>
      <c r="D842">
        <v>240.57</v>
      </c>
      <c r="E842">
        <v>223.38642857142901</v>
      </c>
      <c r="F842">
        <v>189.01928571428601</v>
      </c>
      <c r="G842">
        <v>171.835714285714</v>
      </c>
      <c r="H842">
        <v>154.65214285714299</v>
      </c>
      <c r="I842">
        <v>137.46857142857101</v>
      </c>
      <c r="J842">
        <v>120.285</v>
      </c>
    </row>
    <row r="843" spans="1:10" x14ac:dyDescent="0.25">
      <c r="A843" t="s">
        <v>10</v>
      </c>
      <c r="B843">
        <v>3</v>
      </c>
      <c r="C843" t="s">
        <v>48</v>
      </c>
      <c r="D843">
        <v>239.22</v>
      </c>
      <c r="E843">
        <v>222.13285714285701</v>
      </c>
      <c r="F843">
        <v>187.95857142857099</v>
      </c>
      <c r="G843">
        <v>170.87142857142899</v>
      </c>
      <c r="H843">
        <v>153.784285714286</v>
      </c>
      <c r="I843">
        <v>136.69714285714301</v>
      </c>
      <c r="J843">
        <v>119.61</v>
      </c>
    </row>
    <row r="844" spans="1:10" x14ac:dyDescent="0.25">
      <c r="A844" t="s">
        <v>12</v>
      </c>
      <c r="B844">
        <v>3</v>
      </c>
      <c r="C844" t="s">
        <v>48</v>
      </c>
      <c r="D844">
        <v>244.35</v>
      </c>
      <c r="E844">
        <v>226.896428571429</v>
      </c>
      <c r="F844">
        <v>191.98928571428601</v>
      </c>
      <c r="G844">
        <v>174.53571428571399</v>
      </c>
      <c r="H844">
        <v>157.082142857143</v>
      </c>
      <c r="I844">
        <v>139.62857142857101</v>
      </c>
      <c r="J844">
        <v>122.175</v>
      </c>
    </row>
    <row r="845" spans="1:10" x14ac:dyDescent="0.25">
      <c r="A845" t="s">
        <v>13</v>
      </c>
      <c r="B845">
        <v>3</v>
      </c>
      <c r="C845" t="s">
        <v>48</v>
      </c>
      <c r="D845">
        <v>297.54000000000002</v>
      </c>
      <c r="E845">
        <v>276.28714285714301</v>
      </c>
      <c r="F845">
        <v>233.78142857142899</v>
      </c>
      <c r="G845">
        <v>212.52857142857101</v>
      </c>
      <c r="H845">
        <v>191.275714285714</v>
      </c>
      <c r="I845">
        <v>170.02285714285699</v>
      </c>
      <c r="J845">
        <v>148.77000000000001</v>
      </c>
    </row>
    <row r="846" spans="1:10" x14ac:dyDescent="0.25">
      <c r="A846" t="s">
        <v>14</v>
      </c>
      <c r="B846">
        <v>3</v>
      </c>
      <c r="C846" t="s">
        <v>48</v>
      </c>
      <c r="D846">
        <v>247.86</v>
      </c>
      <c r="E846">
        <v>230.155714285714</v>
      </c>
      <c r="F846">
        <v>194.74714285714299</v>
      </c>
      <c r="G846">
        <v>177.042857142857</v>
      </c>
      <c r="H846">
        <v>159.33857142857099</v>
      </c>
      <c r="I846">
        <v>141.63428571428599</v>
      </c>
      <c r="J846">
        <v>123.93</v>
      </c>
    </row>
    <row r="847" spans="1:10" x14ac:dyDescent="0.25">
      <c r="A847" t="s">
        <v>15</v>
      </c>
      <c r="B847">
        <v>3</v>
      </c>
      <c r="C847" t="s">
        <v>48</v>
      </c>
      <c r="D847">
        <v>204.39</v>
      </c>
      <c r="E847">
        <v>189.79071428571399</v>
      </c>
      <c r="F847">
        <v>160.59214285714299</v>
      </c>
      <c r="G847">
        <v>145.99285714285699</v>
      </c>
      <c r="H847">
        <v>131.39357142857099</v>
      </c>
      <c r="I847">
        <v>116.794285714286</v>
      </c>
      <c r="J847">
        <v>102.19499999999999</v>
      </c>
    </row>
    <row r="848" spans="1:10" x14ac:dyDescent="0.25">
      <c r="A848" t="s">
        <v>16</v>
      </c>
      <c r="B848">
        <v>3</v>
      </c>
      <c r="C848" t="s">
        <v>48</v>
      </c>
      <c r="D848">
        <v>232.47</v>
      </c>
      <c r="E848">
        <v>215.86500000000001</v>
      </c>
      <c r="F848">
        <v>182.655</v>
      </c>
      <c r="G848">
        <v>166.05</v>
      </c>
      <c r="H848">
        <v>149.44499999999999</v>
      </c>
      <c r="I848">
        <v>132.84</v>
      </c>
      <c r="J848">
        <v>116.235</v>
      </c>
    </row>
    <row r="849" spans="1:10" x14ac:dyDescent="0.25">
      <c r="A849" t="s">
        <v>17</v>
      </c>
      <c r="B849">
        <v>3</v>
      </c>
      <c r="C849" t="s">
        <v>48</v>
      </c>
      <c r="D849">
        <v>229.5</v>
      </c>
      <c r="E849">
        <v>213.107142857143</v>
      </c>
      <c r="F849">
        <v>180.32142857142901</v>
      </c>
      <c r="G849">
        <v>163.92857142857099</v>
      </c>
      <c r="H849">
        <v>147.53571428571399</v>
      </c>
      <c r="I849">
        <v>131.142857142857</v>
      </c>
      <c r="J849">
        <v>114.75</v>
      </c>
    </row>
    <row r="850" spans="1:10" x14ac:dyDescent="0.25">
      <c r="A850" t="s">
        <v>18</v>
      </c>
      <c r="B850">
        <v>3</v>
      </c>
      <c r="C850" t="s">
        <v>48</v>
      </c>
      <c r="D850">
        <v>282.42</v>
      </c>
      <c r="E850">
        <v>262.24714285714299</v>
      </c>
      <c r="F850">
        <v>221.90142857142899</v>
      </c>
      <c r="G850">
        <v>201.728571428571</v>
      </c>
      <c r="H850">
        <v>181.555714285714</v>
      </c>
      <c r="I850">
        <v>161.38285714285701</v>
      </c>
      <c r="J850">
        <v>141.21</v>
      </c>
    </row>
    <row r="851" spans="1:10" x14ac:dyDescent="0.25">
      <c r="A851" t="s">
        <v>19</v>
      </c>
      <c r="B851">
        <v>3</v>
      </c>
      <c r="C851" t="s">
        <v>48</v>
      </c>
      <c r="D851">
        <v>255.96</v>
      </c>
      <c r="E851">
        <v>237.677142857143</v>
      </c>
      <c r="F851">
        <v>201.111428571429</v>
      </c>
      <c r="G851">
        <v>182.828571428571</v>
      </c>
      <c r="H851">
        <v>164.54571428571401</v>
      </c>
      <c r="I851">
        <v>146.262857142857</v>
      </c>
      <c r="J851">
        <v>127.98</v>
      </c>
    </row>
    <row r="852" spans="1:10" x14ac:dyDescent="0.25">
      <c r="A852" t="s">
        <v>20</v>
      </c>
      <c r="B852">
        <v>3</v>
      </c>
      <c r="C852" t="s">
        <v>48</v>
      </c>
      <c r="D852">
        <v>259.2</v>
      </c>
      <c r="E852">
        <v>240.685714285714</v>
      </c>
      <c r="F852">
        <v>203.65714285714299</v>
      </c>
      <c r="G852">
        <v>185.142857142857</v>
      </c>
      <c r="H852">
        <v>166.62857142857101</v>
      </c>
      <c r="I852">
        <v>148.11428571428601</v>
      </c>
      <c r="J852">
        <v>129.6</v>
      </c>
    </row>
    <row r="853" spans="1:10" x14ac:dyDescent="0.25">
      <c r="A853" t="s">
        <v>21</v>
      </c>
      <c r="B853">
        <v>3</v>
      </c>
      <c r="C853" t="s">
        <v>48</v>
      </c>
      <c r="D853">
        <v>234.9</v>
      </c>
      <c r="E853">
        <v>218.12142857142899</v>
      </c>
      <c r="F853">
        <v>184.564285714286</v>
      </c>
      <c r="G853">
        <v>167.78571428571399</v>
      </c>
      <c r="H853">
        <v>151.00714285714301</v>
      </c>
      <c r="I853">
        <v>134.228571428571</v>
      </c>
      <c r="J853">
        <v>117.45</v>
      </c>
    </row>
    <row r="854" spans="1:10" x14ac:dyDescent="0.25">
      <c r="A854" t="s">
        <v>22</v>
      </c>
      <c r="B854">
        <v>3</v>
      </c>
      <c r="C854" t="s">
        <v>48</v>
      </c>
      <c r="D854">
        <v>255.69</v>
      </c>
      <c r="E854">
        <v>237.426428571429</v>
      </c>
      <c r="F854">
        <v>200.89928571428601</v>
      </c>
      <c r="G854">
        <v>182.63571428571399</v>
      </c>
      <c r="H854">
        <v>164.37214285714299</v>
      </c>
      <c r="I854">
        <v>146.108571428571</v>
      </c>
      <c r="J854">
        <v>127.845</v>
      </c>
    </row>
    <row r="855" spans="1:10" x14ac:dyDescent="0.25">
      <c r="A855" t="s">
        <v>23</v>
      </c>
      <c r="B855">
        <v>3</v>
      </c>
      <c r="C855" t="s">
        <v>48</v>
      </c>
      <c r="D855">
        <v>228.42</v>
      </c>
      <c r="E855">
        <v>212.10428571428599</v>
      </c>
      <c r="F855">
        <v>179.47285714285701</v>
      </c>
      <c r="G855">
        <v>163.15714285714299</v>
      </c>
      <c r="H855">
        <v>146.84142857142899</v>
      </c>
      <c r="I855">
        <v>130.525714285714</v>
      </c>
      <c r="J855">
        <v>114.21</v>
      </c>
    </row>
    <row r="856" spans="1:10" x14ac:dyDescent="0.25">
      <c r="A856" t="s">
        <v>24</v>
      </c>
      <c r="B856">
        <v>3</v>
      </c>
      <c r="C856" t="s">
        <v>48</v>
      </c>
      <c r="D856">
        <v>289.98</v>
      </c>
      <c r="E856">
        <v>269.26714285714303</v>
      </c>
      <c r="F856">
        <v>227.84142857142899</v>
      </c>
      <c r="G856">
        <v>207.12857142857101</v>
      </c>
      <c r="H856">
        <v>186.41571428571399</v>
      </c>
      <c r="I856">
        <v>165.702857142857</v>
      </c>
      <c r="J856">
        <v>144.99</v>
      </c>
    </row>
    <row r="857" spans="1:10" x14ac:dyDescent="0.25">
      <c r="A857" t="s">
        <v>25</v>
      </c>
      <c r="B857">
        <v>3</v>
      </c>
      <c r="C857" t="s">
        <v>48</v>
      </c>
      <c r="D857">
        <v>309.42</v>
      </c>
      <c r="E857">
        <v>287.31857142857098</v>
      </c>
      <c r="F857">
        <v>243.11571428571401</v>
      </c>
      <c r="G857">
        <v>221.01428571428599</v>
      </c>
      <c r="H857">
        <v>198.91285714285701</v>
      </c>
      <c r="I857">
        <v>176.81142857142899</v>
      </c>
      <c r="J857">
        <v>154.71</v>
      </c>
    </row>
    <row r="858" spans="1:10" x14ac:dyDescent="0.25">
      <c r="A858" t="s">
        <v>26</v>
      </c>
      <c r="B858">
        <v>3</v>
      </c>
      <c r="C858" t="s">
        <v>48</v>
      </c>
      <c r="D858">
        <v>254.34</v>
      </c>
      <c r="E858">
        <v>236.172857142857</v>
      </c>
      <c r="F858">
        <v>199.83857142857099</v>
      </c>
      <c r="G858">
        <v>181.671428571429</v>
      </c>
      <c r="H858">
        <v>163.504285714286</v>
      </c>
      <c r="I858">
        <v>145.33714285714299</v>
      </c>
      <c r="J858">
        <v>127.17</v>
      </c>
    </row>
    <row r="859" spans="1:10" x14ac:dyDescent="0.25">
      <c r="A859" t="s">
        <v>27</v>
      </c>
      <c r="B859">
        <v>3</v>
      </c>
      <c r="C859" t="s">
        <v>48</v>
      </c>
      <c r="D859">
        <v>314.82</v>
      </c>
      <c r="E859">
        <v>292.33285714285699</v>
      </c>
      <c r="F859">
        <v>247.358571428571</v>
      </c>
      <c r="G859">
        <v>224.87142857142899</v>
      </c>
      <c r="H859">
        <v>202.38428571428599</v>
      </c>
      <c r="I859">
        <v>179.897142857143</v>
      </c>
      <c r="J859">
        <v>157.41</v>
      </c>
    </row>
    <row r="860" spans="1:10" x14ac:dyDescent="0.25">
      <c r="A860" t="s">
        <v>28</v>
      </c>
      <c r="B860">
        <v>3</v>
      </c>
      <c r="C860" t="s">
        <v>48</v>
      </c>
      <c r="D860">
        <v>249.21</v>
      </c>
      <c r="E860">
        <v>231.409285714286</v>
      </c>
      <c r="F860">
        <v>195.80785714285699</v>
      </c>
      <c r="G860">
        <v>178.00714285714301</v>
      </c>
      <c r="H860">
        <v>160.206428571429</v>
      </c>
      <c r="I860">
        <v>142.405714285714</v>
      </c>
      <c r="J860">
        <v>124.605</v>
      </c>
    </row>
    <row r="861" spans="1:10" x14ac:dyDescent="0.25">
      <c r="A861" t="s">
        <v>29</v>
      </c>
      <c r="B861">
        <v>3</v>
      </c>
      <c r="C861" t="s">
        <v>48</v>
      </c>
      <c r="D861">
        <v>294.57</v>
      </c>
      <c r="E861">
        <v>273.529285714286</v>
      </c>
      <c r="F861">
        <v>231.447857142857</v>
      </c>
      <c r="G861">
        <v>210.40714285714299</v>
      </c>
      <c r="H861">
        <v>189.366428571429</v>
      </c>
      <c r="I861">
        <v>168.32571428571401</v>
      </c>
      <c r="J861">
        <v>147.285</v>
      </c>
    </row>
    <row r="862" spans="1:10" x14ac:dyDescent="0.25">
      <c r="A862" t="s">
        <v>30</v>
      </c>
      <c r="B862">
        <v>3</v>
      </c>
      <c r="C862" t="s">
        <v>48</v>
      </c>
      <c r="D862">
        <v>190.62</v>
      </c>
      <c r="E862">
        <v>177.004285714286</v>
      </c>
      <c r="F862">
        <v>149.77285714285699</v>
      </c>
      <c r="G862">
        <v>136.15714285714299</v>
      </c>
      <c r="H862">
        <v>122.54142857142899</v>
      </c>
      <c r="I862">
        <v>108.92571428571399</v>
      </c>
      <c r="J862">
        <v>95.31</v>
      </c>
    </row>
    <row r="863" spans="1:10" x14ac:dyDescent="0.25">
      <c r="A863" t="s">
        <v>31</v>
      </c>
      <c r="B863">
        <v>3</v>
      </c>
      <c r="C863" t="s">
        <v>48</v>
      </c>
      <c r="D863">
        <v>322.64999999999998</v>
      </c>
      <c r="E863">
        <v>299.60357142857202</v>
      </c>
      <c r="F863">
        <v>253.51071428571399</v>
      </c>
      <c r="G863">
        <v>230.46428571428601</v>
      </c>
      <c r="H863">
        <v>207.417857142857</v>
      </c>
      <c r="I863">
        <v>184.37142857142899</v>
      </c>
      <c r="J863">
        <v>161.32499999999999</v>
      </c>
    </row>
    <row r="864" spans="1:10" x14ac:dyDescent="0.25">
      <c r="A864" t="s">
        <v>32</v>
      </c>
      <c r="B864">
        <v>3</v>
      </c>
      <c r="C864" t="s">
        <v>48</v>
      </c>
      <c r="D864">
        <v>277.83</v>
      </c>
      <c r="E864">
        <v>257.98500000000001</v>
      </c>
      <c r="F864">
        <v>218.29499999999999</v>
      </c>
      <c r="G864">
        <v>198.45</v>
      </c>
      <c r="H864">
        <v>178.60499999999999</v>
      </c>
      <c r="I864">
        <v>158.76</v>
      </c>
      <c r="J864">
        <v>138.91499999999999</v>
      </c>
    </row>
    <row r="865" spans="1:10" x14ac:dyDescent="0.25">
      <c r="A865" t="s">
        <v>33</v>
      </c>
      <c r="B865">
        <v>3</v>
      </c>
      <c r="C865" t="s">
        <v>48</v>
      </c>
      <c r="D865">
        <v>366.93</v>
      </c>
      <c r="E865">
        <v>340.720714285714</v>
      </c>
      <c r="F865">
        <v>288.302142857143</v>
      </c>
      <c r="G865">
        <v>262.09285714285699</v>
      </c>
      <c r="H865">
        <v>235.883571428571</v>
      </c>
      <c r="I865">
        <v>209.67428571428599</v>
      </c>
      <c r="J865">
        <v>183.465</v>
      </c>
    </row>
    <row r="866" spans="1:10" x14ac:dyDescent="0.25">
      <c r="A866" t="s">
        <v>34</v>
      </c>
      <c r="B866">
        <v>3</v>
      </c>
      <c r="C866" t="s">
        <v>48</v>
      </c>
      <c r="D866">
        <v>272.43</v>
      </c>
      <c r="E866">
        <v>252.970714285714</v>
      </c>
      <c r="F866">
        <v>214.052142857143</v>
      </c>
      <c r="G866">
        <v>194.59285714285701</v>
      </c>
      <c r="H866">
        <v>175.133571428571</v>
      </c>
      <c r="I866">
        <v>155.67428571428599</v>
      </c>
      <c r="J866">
        <v>136.215</v>
      </c>
    </row>
    <row r="867" spans="1:10" x14ac:dyDescent="0.25">
      <c r="A867" t="s">
        <v>35</v>
      </c>
      <c r="B867">
        <v>3</v>
      </c>
      <c r="C867" t="s">
        <v>48</v>
      </c>
      <c r="D867">
        <v>316.44</v>
      </c>
      <c r="E867">
        <v>293.83714285714302</v>
      </c>
      <c r="F867">
        <v>248.63142857142901</v>
      </c>
      <c r="G867">
        <v>226.02857142857101</v>
      </c>
      <c r="H867">
        <v>203.42571428571401</v>
      </c>
      <c r="I867">
        <v>180.822857142857</v>
      </c>
      <c r="J867">
        <v>158.22</v>
      </c>
    </row>
    <row r="868" spans="1:10" x14ac:dyDescent="0.25">
      <c r="A868" t="s">
        <v>36</v>
      </c>
      <c r="B868">
        <v>3</v>
      </c>
      <c r="C868" t="s">
        <v>48</v>
      </c>
      <c r="D868">
        <v>214.92</v>
      </c>
      <c r="E868">
        <v>199.568571428571</v>
      </c>
      <c r="F868">
        <v>168.86571428571401</v>
      </c>
      <c r="G868">
        <v>153.51428571428599</v>
      </c>
      <c r="H868">
        <v>138.16285714285701</v>
      </c>
      <c r="I868">
        <v>122.811428571429</v>
      </c>
      <c r="J868">
        <v>107.46</v>
      </c>
    </row>
    <row r="869" spans="1:10" x14ac:dyDescent="0.25">
      <c r="A869" t="s">
        <v>37</v>
      </c>
      <c r="B869">
        <v>3</v>
      </c>
      <c r="C869" t="s">
        <v>48</v>
      </c>
      <c r="D869">
        <v>209.25</v>
      </c>
      <c r="E869">
        <v>194.30357142857099</v>
      </c>
      <c r="F869">
        <v>164.41071428571399</v>
      </c>
      <c r="G869">
        <v>149.46428571428601</v>
      </c>
      <c r="H869">
        <v>134.517857142857</v>
      </c>
      <c r="I869">
        <v>119.571428571429</v>
      </c>
      <c r="J869">
        <v>104.625</v>
      </c>
    </row>
    <row r="870" spans="1:10" x14ac:dyDescent="0.25">
      <c r="A870" t="s">
        <v>38</v>
      </c>
      <c r="B870">
        <v>3</v>
      </c>
      <c r="C870" t="s">
        <v>48</v>
      </c>
      <c r="D870">
        <v>180.9</v>
      </c>
      <c r="E870">
        <v>167.978571428571</v>
      </c>
      <c r="F870">
        <v>142.13571428571399</v>
      </c>
      <c r="G870">
        <v>129.21428571428601</v>
      </c>
      <c r="H870">
        <v>116.292857142857</v>
      </c>
      <c r="I870">
        <v>103.37142857142901</v>
      </c>
      <c r="J870">
        <v>90.45</v>
      </c>
    </row>
    <row r="871" spans="1:10" x14ac:dyDescent="0.25">
      <c r="A871" t="s">
        <v>39</v>
      </c>
      <c r="B871">
        <v>3</v>
      </c>
      <c r="C871" t="s">
        <v>48</v>
      </c>
      <c r="D871">
        <v>240.57</v>
      </c>
      <c r="E871">
        <v>223.38642857142901</v>
      </c>
      <c r="F871">
        <v>189.01928571428601</v>
      </c>
      <c r="G871">
        <v>171.835714285714</v>
      </c>
      <c r="H871">
        <v>154.65214285714299</v>
      </c>
      <c r="I871">
        <v>137.46857142857101</v>
      </c>
      <c r="J871">
        <v>120.285</v>
      </c>
    </row>
    <row r="872" spans="1:10" x14ac:dyDescent="0.25">
      <c r="A872" t="s">
        <v>10</v>
      </c>
      <c r="B872">
        <v>4</v>
      </c>
      <c r="C872" t="s">
        <v>11</v>
      </c>
      <c r="D872">
        <v>239.22</v>
      </c>
      <c r="E872">
        <v>213.58928571428601</v>
      </c>
      <c r="F872">
        <v>162.327857142857</v>
      </c>
      <c r="G872">
        <v>136.69714285714301</v>
      </c>
      <c r="H872">
        <v>111.066428571429</v>
      </c>
      <c r="I872">
        <v>85.435714285714297</v>
      </c>
      <c r="J872">
        <v>59.805</v>
      </c>
    </row>
    <row r="873" spans="1:10" x14ac:dyDescent="0.25">
      <c r="A873" t="s">
        <v>12</v>
      </c>
      <c r="B873">
        <v>4</v>
      </c>
      <c r="C873" t="s">
        <v>11</v>
      </c>
      <c r="D873">
        <v>244.35</v>
      </c>
      <c r="E873">
        <v>218.169642857143</v>
      </c>
      <c r="F873">
        <v>165.80892857142899</v>
      </c>
      <c r="G873">
        <v>139.62857142857101</v>
      </c>
      <c r="H873">
        <v>113.448214285714</v>
      </c>
      <c r="I873">
        <v>87.267857142857196</v>
      </c>
      <c r="J873">
        <v>61.087499999999999</v>
      </c>
    </row>
    <row r="874" spans="1:10" x14ac:dyDescent="0.25">
      <c r="A874" t="s">
        <v>13</v>
      </c>
      <c r="B874">
        <v>4</v>
      </c>
      <c r="C874" t="s">
        <v>11</v>
      </c>
      <c r="D874">
        <v>297.54000000000002</v>
      </c>
      <c r="E874">
        <v>265.66071428571399</v>
      </c>
      <c r="F874">
        <v>201.90214285714299</v>
      </c>
      <c r="G874">
        <v>170.02285714285699</v>
      </c>
      <c r="H874">
        <v>138.14357142857099</v>
      </c>
      <c r="I874">
        <v>106.264285714286</v>
      </c>
      <c r="J874">
        <v>74.385000000000005</v>
      </c>
    </row>
    <row r="875" spans="1:10" x14ac:dyDescent="0.25">
      <c r="A875" t="s">
        <v>14</v>
      </c>
      <c r="B875">
        <v>4</v>
      </c>
      <c r="C875" t="s">
        <v>11</v>
      </c>
      <c r="D875">
        <v>247.86</v>
      </c>
      <c r="E875">
        <v>221.30357142857099</v>
      </c>
      <c r="F875">
        <v>168.19071428571399</v>
      </c>
      <c r="G875">
        <v>141.63428571428599</v>
      </c>
      <c r="H875">
        <v>115.077857142857</v>
      </c>
      <c r="I875">
        <v>88.521428571428601</v>
      </c>
      <c r="J875">
        <v>61.965000000000003</v>
      </c>
    </row>
    <row r="876" spans="1:10" x14ac:dyDescent="0.25">
      <c r="A876" t="s">
        <v>15</v>
      </c>
      <c r="B876">
        <v>4</v>
      </c>
      <c r="C876" t="s">
        <v>11</v>
      </c>
      <c r="D876">
        <v>204.39</v>
      </c>
      <c r="E876">
        <v>182.49107142857099</v>
      </c>
      <c r="F876">
        <v>138.69321428571399</v>
      </c>
      <c r="G876">
        <v>116.794285714286</v>
      </c>
      <c r="H876">
        <v>94.895357142857193</v>
      </c>
      <c r="I876">
        <v>72.996428571428595</v>
      </c>
      <c r="J876">
        <v>51.097499999999997</v>
      </c>
    </row>
    <row r="877" spans="1:10" x14ac:dyDescent="0.25">
      <c r="A877" t="s">
        <v>16</v>
      </c>
      <c r="B877">
        <v>4</v>
      </c>
      <c r="C877" t="s">
        <v>11</v>
      </c>
      <c r="D877">
        <v>232.47</v>
      </c>
      <c r="E877">
        <v>207.5625</v>
      </c>
      <c r="F877">
        <v>157.7475</v>
      </c>
      <c r="G877">
        <v>132.84</v>
      </c>
      <c r="H877">
        <v>107.9325</v>
      </c>
      <c r="I877">
        <v>83.025000000000006</v>
      </c>
      <c r="J877">
        <v>58.1175</v>
      </c>
    </row>
    <row r="878" spans="1:10" x14ac:dyDescent="0.25">
      <c r="A878" t="s">
        <v>17</v>
      </c>
      <c r="B878">
        <v>4</v>
      </c>
      <c r="C878" t="s">
        <v>11</v>
      </c>
      <c r="D878">
        <v>229.5</v>
      </c>
      <c r="E878">
        <v>204.91071428571399</v>
      </c>
      <c r="F878">
        <v>155.732142857143</v>
      </c>
      <c r="G878">
        <v>131.142857142857</v>
      </c>
      <c r="H878">
        <v>106.553571428571</v>
      </c>
      <c r="I878">
        <v>81.964285714285694</v>
      </c>
      <c r="J878">
        <v>57.375</v>
      </c>
    </row>
    <row r="879" spans="1:10" x14ac:dyDescent="0.25">
      <c r="A879" t="s">
        <v>18</v>
      </c>
      <c r="B879">
        <v>4</v>
      </c>
      <c r="C879" t="s">
        <v>11</v>
      </c>
      <c r="D879">
        <v>282.42</v>
      </c>
      <c r="E879">
        <v>252.16071428571399</v>
      </c>
      <c r="F879">
        <v>191.642142857143</v>
      </c>
      <c r="G879">
        <v>161.38285714285701</v>
      </c>
      <c r="H879">
        <v>131.12357142857101</v>
      </c>
      <c r="I879">
        <v>100.864285714286</v>
      </c>
      <c r="J879">
        <v>70.605000000000004</v>
      </c>
    </row>
    <row r="880" spans="1:10" x14ac:dyDescent="0.25">
      <c r="A880" t="s">
        <v>19</v>
      </c>
      <c r="B880">
        <v>4</v>
      </c>
      <c r="C880" t="s">
        <v>11</v>
      </c>
      <c r="D880">
        <v>255.96</v>
      </c>
      <c r="E880">
        <v>228.53571428571399</v>
      </c>
      <c r="F880">
        <v>173.68714285714299</v>
      </c>
      <c r="G880">
        <v>146.262857142857</v>
      </c>
      <c r="H880">
        <v>118.838571428571</v>
      </c>
      <c r="I880">
        <v>91.414285714285697</v>
      </c>
      <c r="J880">
        <v>63.99</v>
      </c>
    </row>
    <row r="881" spans="1:10" x14ac:dyDescent="0.25">
      <c r="A881" t="s">
        <v>20</v>
      </c>
      <c r="B881">
        <v>4</v>
      </c>
      <c r="C881" t="s">
        <v>11</v>
      </c>
      <c r="D881">
        <v>259.2</v>
      </c>
      <c r="E881">
        <v>231.42857142857099</v>
      </c>
      <c r="F881">
        <v>175.88571428571399</v>
      </c>
      <c r="G881">
        <v>148.11428571428601</v>
      </c>
      <c r="H881">
        <v>120.342857142857</v>
      </c>
      <c r="I881">
        <v>92.571428571428598</v>
      </c>
      <c r="J881">
        <v>64.8</v>
      </c>
    </row>
    <row r="882" spans="1:10" x14ac:dyDescent="0.25">
      <c r="A882" t="s">
        <v>21</v>
      </c>
      <c r="B882">
        <v>4</v>
      </c>
      <c r="C882" t="s">
        <v>11</v>
      </c>
      <c r="D882">
        <v>234.9</v>
      </c>
      <c r="E882">
        <v>209.732142857143</v>
      </c>
      <c r="F882">
        <v>159.396428571429</v>
      </c>
      <c r="G882">
        <v>134.228571428571</v>
      </c>
      <c r="H882">
        <v>109.060714285714</v>
      </c>
      <c r="I882">
        <v>83.892857142857196</v>
      </c>
      <c r="J882">
        <v>58.725000000000001</v>
      </c>
    </row>
    <row r="883" spans="1:10" x14ac:dyDescent="0.25">
      <c r="A883" t="s">
        <v>22</v>
      </c>
      <c r="B883">
        <v>4</v>
      </c>
      <c r="C883" t="s">
        <v>11</v>
      </c>
      <c r="D883">
        <v>255.69</v>
      </c>
      <c r="E883">
        <v>228.294642857143</v>
      </c>
      <c r="F883">
        <v>173.50392857142899</v>
      </c>
      <c r="G883">
        <v>146.108571428571</v>
      </c>
      <c r="H883">
        <v>118.713214285714</v>
      </c>
      <c r="I883">
        <v>91.317857142857207</v>
      </c>
      <c r="J883">
        <v>63.922499999999999</v>
      </c>
    </row>
    <row r="884" spans="1:10" x14ac:dyDescent="0.25">
      <c r="A884" t="s">
        <v>23</v>
      </c>
      <c r="B884">
        <v>4</v>
      </c>
      <c r="C884" t="s">
        <v>11</v>
      </c>
      <c r="D884">
        <v>228.42</v>
      </c>
      <c r="E884">
        <v>203.94642857142901</v>
      </c>
      <c r="F884">
        <v>154.999285714286</v>
      </c>
      <c r="G884">
        <v>130.525714285714</v>
      </c>
      <c r="H884">
        <v>106.052142857143</v>
      </c>
      <c r="I884">
        <v>81.578571428571493</v>
      </c>
      <c r="J884">
        <v>57.104999999999997</v>
      </c>
    </row>
    <row r="885" spans="1:10" x14ac:dyDescent="0.25">
      <c r="A885" t="s">
        <v>24</v>
      </c>
      <c r="B885">
        <v>4</v>
      </c>
      <c r="C885" t="s">
        <v>11</v>
      </c>
      <c r="D885">
        <v>289.98</v>
      </c>
      <c r="E885">
        <v>258.91071428571399</v>
      </c>
      <c r="F885">
        <v>196.772142857143</v>
      </c>
      <c r="G885">
        <v>165.702857142857</v>
      </c>
      <c r="H885">
        <v>134.633571428571</v>
      </c>
      <c r="I885">
        <v>103.564285714286</v>
      </c>
      <c r="J885">
        <v>72.495000000000005</v>
      </c>
    </row>
    <row r="886" spans="1:10" x14ac:dyDescent="0.25">
      <c r="A886" t="s">
        <v>25</v>
      </c>
      <c r="B886">
        <v>4</v>
      </c>
      <c r="C886" t="s">
        <v>11</v>
      </c>
      <c r="D886">
        <v>309.42</v>
      </c>
      <c r="E886">
        <v>276.267857142857</v>
      </c>
      <c r="F886">
        <v>209.96357142857099</v>
      </c>
      <c r="G886">
        <v>176.81142857142899</v>
      </c>
      <c r="H886">
        <v>143.659285714286</v>
      </c>
      <c r="I886">
        <v>110.50714285714299</v>
      </c>
      <c r="J886">
        <v>77.355000000000004</v>
      </c>
    </row>
    <row r="887" spans="1:10" x14ac:dyDescent="0.25">
      <c r="A887" t="s">
        <v>26</v>
      </c>
      <c r="B887">
        <v>4</v>
      </c>
      <c r="C887" t="s">
        <v>11</v>
      </c>
      <c r="D887">
        <v>254.34</v>
      </c>
      <c r="E887">
        <v>227.08928571428601</v>
      </c>
      <c r="F887">
        <v>172.58785714285699</v>
      </c>
      <c r="G887">
        <v>145.33714285714299</v>
      </c>
      <c r="H887">
        <v>118.086428571429</v>
      </c>
      <c r="I887">
        <v>90.835714285714303</v>
      </c>
      <c r="J887">
        <v>63.585000000000001</v>
      </c>
    </row>
    <row r="888" spans="1:10" x14ac:dyDescent="0.25">
      <c r="A888" t="s">
        <v>27</v>
      </c>
      <c r="B888">
        <v>4</v>
      </c>
      <c r="C888" t="s">
        <v>11</v>
      </c>
      <c r="D888">
        <v>314.82</v>
      </c>
      <c r="E888">
        <v>281.08928571428601</v>
      </c>
      <c r="F888">
        <v>213.62785714285701</v>
      </c>
      <c r="G888">
        <v>179.897142857143</v>
      </c>
      <c r="H888">
        <v>146.16642857142901</v>
      </c>
      <c r="I888">
        <v>112.435714285714</v>
      </c>
      <c r="J888">
        <v>78.704999999999998</v>
      </c>
    </row>
    <row r="889" spans="1:10" x14ac:dyDescent="0.25">
      <c r="A889" t="s">
        <v>28</v>
      </c>
      <c r="B889">
        <v>4</v>
      </c>
      <c r="C889" t="s">
        <v>11</v>
      </c>
      <c r="D889">
        <v>249.21</v>
      </c>
      <c r="E889">
        <v>222.50892857142901</v>
      </c>
      <c r="F889">
        <v>169.10678571428599</v>
      </c>
      <c r="G889">
        <v>142.405714285714</v>
      </c>
      <c r="H889">
        <v>115.704642857143</v>
      </c>
      <c r="I889">
        <v>89.003571428571405</v>
      </c>
      <c r="J889">
        <v>62.302500000000002</v>
      </c>
    </row>
    <row r="890" spans="1:10" x14ac:dyDescent="0.25">
      <c r="A890" t="s">
        <v>29</v>
      </c>
      <c r="B890">
        <v>4</v>
      </c>
      <c r="C890" t="s">
        <v>11</v>
      </c>
      <c r="D890">
        <v>294.57</v>
      </c>
      <c r="E890">
        <v>263.00892857142901</v>
      </c>
      <c r="F890">
        <v>199.88678571428599</v>
      </c>
      <c r="G890">
        <v>168.32571428571401</v>
      </c>
      <c r="H890">
        <v>136.764642857143</v>
      </c>
      <c r="I890">
        <v>105.203571428571</v>
      </c>
      <c r="J890">
        <v>73.642499999999998</v>
      </c>
    </row>
    <row r="891" spans="1:10" x14ac:dyDescent="0.25">
      <c r="A891" t="s">
        <v>30</v>
      </c>
      <c r="B891">
        <v>4</v>
      </c>
      <c r="C891" t="s">
        <v>11</v>
      </c>
      <c r="D891">
        <v>190.62</v>
      </c>
      <c r="E891">
        <v>170.19642857142901</v>
      </c>
      <c r="F891">
        <v>129.349285714286</v>
      </c>
      <c r="G891">
        <v>108.92571428571399</v>
      </c>
      <c r="H891">
        <v>88.5021428571429</v>
      </c>
      <c r="I891">
        <v>68.078571428571394</v>
      </c>
      <c r="J891">
        <v>47.655000000000001</v>
      </c>
    </row>
    <row r="892" spans="1:10" x14ac:dyDescent="0.25">
      <c r="A892" t="s">
        <v>31</v>
      </c>
      <c r="B892">
        <v>4</v>
      </c>
      <c r="C892" t="s">
        <v>11</v>
      </c>
      <c r="D892">
        <v>322.64999999999998</v>
      </c>
      <c r="E892">
        <v>288.080357142857</v>
      </c>
      <c r="F892">
        <v>218.94107142857101</v>
      </c>
      <c r="G892">
        <v>184.37142857142899</v>
      </c>
      <c r="H892">
        <v>149.80178571428601</v>
      </c>
      <c r="I892">
        <v>115.232142857143</v>
      </c>
      <c r="J892">
        <v>80.662499999999994</v>
      </c>
    </row>
    <row r="893" spans="1:10" x14ac:dyDescent="0.25">
      <c r="A893" t="s">
        <v>32</v>
      </c>
      <c r="B893">
        <v>4</v>
      </c>
      <c r="C893" t="s">
        <v>11</v>
      </c>
      <c r="D893">
        <v>277.83</v>
      </c>
      <c r="E893">
        <v>248.0625</v>
      </c>
      <c r="F893">
        <v>188.5275</v>
      </c>
      <c r="G893">
        <v>158.76</v>
      </c>
      <c r="H893">
        <v>128.99250000000001</v>
      </c>
      <c r="I893">
        <v>99.224999999999994</v>
      </c>
      <c r="J893">
        <v>69.457499999999996</v>
      </c>
    </row>
    <row r="894" spans="1:10" x14ac:dyDescent="0.25">
      <c r="A894" t="s">
        <v>33</v>
      </c>
      <c r="B894">
        <v>4</v>
      </c>
      <c r="C894" t="s">
        <v>11</v>
      </c>
      <c r="D894">
        <v>366.93</v>
      </c>
      <c r="E894">
        <v>327.61607142857099</v>
      </c>
      <c r="F894">
        <v>248.98821428571401</v>
      </c>
      <c r="G894">
        <v>209.67428571428599</v>
      </c>
      <c r="H894">
        <v>170.360357142857</v>
      </c>
      <c r="I894">
        <v>131.046428571429</v>
      </c>
      <c r="J894">
        <v>91.732500000000002</v>
      </c>
    </row>
    <row r="895" spans="1:10" x14ac:dyDescent="0.25">
      <c r="A895" t="s">
        <v>34</v>
      </c>
      <c r="B895">
        <v>4</v>
      </c>
      <c r="C895" t="s">
        <v>11</v>
      </c>
      <c r="D895">
        <v>272.43</v>
      </c>
      <c r="E895">
        <v>243.24107142857099</v>
      </c>
      <c r="F895">
        <v>184.86321428571401</v>
      </c>
      <c r="G895">
        <v>155.67428571428599</v>
      </c>
      <c r="H895">
        <v>126.485357142857</v>
      </c>
      <c r="I895">
        <v>97.296428571428606</v>
      </c>
      <c r="J895">
        <v>68.107500000000002</v>
      </c>
    </row>
    <row r="896" spans="1:10" x14ac:dyDescent="0.25">
      <c r="A896" t="s">
        <v>35</v>
      </c>
      <c r="B896">
        <v>4</v>
      </c>
      <c r="C896" t="s">
        <v>11</v>
      </c>
      <c r="D896">
        <v>316.44</v>
      </c>
      <c r="E896">
        <v>282.53571428571399</v>
      </c>
      <c r="F896">
        <v>214.72714285714301</v>
      </c>
      <c r="G896">
        <v>180.822857142857</v>
      </c>
      <c r="H896">
        <v>146.918571428571</v>
      </c>
      <c r="I896">
        <v>113.014285714286</v>
      </c>
      <c r="J896">
        <v>79.11</v>
      </c>
    </row>
    <row r="897" spans="1:10" x14ac:dyDescent="0.25">
      <c r="A897" t="s">
        <v>36</v>
      </c>
      <c r="B897">
        <v>4</v>
      </c>
      <c r="C897" t="s">
        <v>11</v>
      </c>
      <c r="D897">
        <v>214.92</v>
      </c>
      <c r="E897">
        <v>191.892857142857</v>
      </c>
      <c r="F897">
        <v>145.83857142857099</v>
      </c>
      <c r="G897">
        <v>122.811428571429</v>
      </c>
      <c r="H897">
        <v>99.784285714285701</v>
      </c>
      <c r="I897">
        <v>76.757142857142895</v>
      </c>
      <c r="J897">
        <v>53.73</v>
      </c>
    </row>
    <row r="898" spans="1:10" x14ac:dyDescent="0.25">
      <c r="A898" t="s">
        <v>37</v>
      </c>
      <c r="B898">
        <v>4</v>
      </c>
      <c r="C898" t="s">
        <v>11</v>
      </c>
      <c r="D898">
        <v>209.25</v>
      </c>
      <c r="E898">
        <v>186.830357142857</v>
      </c>
      <c r="F898">
        <v>141.99107142857099</v>
      </c>
      <c r="G898">
        <v>119.571428571429</v>
      </c>
      <c r="H898">
        <v>97.151785714285694</v>
      </c>
      <c r="I898">
        <v>74.732142857142904</v>
      </c>
      <c r="J898">
        <v>52.3125</v>
      </c>
    </row>
    <row r="899" spans="1:10" x14ac:dyDescent="0.25">
      <c r="A899" t="s">
        <v>38</v>
      </c>
      <c r="B899">
        <v>4</v>
      </c>
      <c r="C899" t="s">
        <v>11</v>
      </c>
      <c r="D899">
        <v>180.9</v>
      </c>
      <c r="E899">
        <v>161.517857142857</v>
      </c>
      <c r="F899">
        <v>122.75357142857099</v>
      </c>
      <c r="G899">
        <v>103.37142857142901</v>
      </c>
      <c r="H899">
        <v>83.9892857142857</v>
      </c>
      <c r="I899">
        <v>64.607142857142904</v>
      </c>
      <c r="J899">
        <v>45.225000000000001</v>
      </c>
    </row>
    <row r="900" spans="1:10" x14ac:dyDescent="0.25">
      <c r="A900" t="s">
        <v>39</v>
      </c>
      <c r="B900">
        <v>4</v>
      </c>
      <c r="C900" t="s">
        <v>11</v>
      </c>
      <c r="D900">
        <v>240.57</v>
      </c>
      <c r="E900">
        <v>214.794642857143</v>
      </c>
      <c r="F900">
        <v>163.243928571429</v>
      </c>
      <c r="G900">
        <v>137.46857142857101</v>
      </c>
      <c r="H900">
        <v>111.69321428571401</v>
      </c>
      <c r="I900">
        <v>85.917857142857201</v>
      </c>
      <c r="J900">
        <v>60.142499999999998</v>
      </c>
    </row>
    <row r="901" spans="1:10" x14ac:dyDescent="0.25">
      <c r="A901" t="s">
        <v>10</v>
      </c>
      <c r="B901">
        <v>4</v>
      </c>
      <c r="C901" t="s">
        <v>40</v>
      </c>
      <c r="D901">
        <v>239.22</v>
      </c>
      <c r="E901">
        <v>213.58928571428601</v>
      </c>
      <c r="F901">
        <v>162.327857142857</v>
      </c>
      <c r="G901">
        <v>136.69714285714301</v>
      </c>
      <c r="H901">
        <v>111.066428571429</v>
      </c>
      <c r="I901">
        <v>85.435714285714297</v>
      </c>
      <c r="J901">
        <v>59.805</v>
      </c>
    </row>
    <row r="902" spans="1:10" x14ac:dyDescent="0.25">
      <c r="A902" t="s">
        <v>12</v>
      </c>
      <c r="B902">
        <v>4</v>
      </c>
      <c r="C902" t="s">
        <v>40</v>
      </c>
      <c r="D902">
        <v>244.35</v>
      </c>
      <c r="E902">
        <v>218.169642857143</v>
      </c>
      <c r="F902">
        <v>165.80892857142899</v>
      </c>
      <c r="G902">
        <v>139.62857142857101</v>
      </c>
      <c r="H902">
        <v>113.448214285714</v>
      </c>
      <c r="I902">
        <v>87.267857142857196</v>
      </c>
      <c r="J902">
        <v>61.087499999999999</v>
      </c>
    </row>
    <row r="903" spans="1:10" x14ac:dyDescent="0.25">
      <c r="A903" t="s">
        <v>13</v>
      </c>
      <c r="B903">
        <v>4</v>
      </c>
      <c r="C903" t="s">
        <v>40</v>
      </c>
      <c r="D903">
        <v>297.54000000000002</v>
      </c>
      <c r="E903">
        <v>265.66071428571399</v>
      </c>
      <c r="F903">
        <v>201.90214285714299</v>
      </c>
      <c r="G903">
        <v>170.02285714285699</v>
      </c>
      <c r="H903">
        <v>138.14357142857099</v>
      </c>
      <c r="I903">
        <v>106.264285714286</v>
      </c>
      <c r="J903">
        <v>74.385000000000005</v>
      </c>
    </row>
    <row r="904" spans="1:10" x14ac:dyDescent="0.25">
      <c r="A904" t="s">
        <v>14</v>
      </c>
      <c r="B904">
        <v>4</v>
      </c>
      <c r="C904" t="s">
        <v>40</v>
      </c>
      <c r="D904">
        <v>247.86</v>
      </c>
      <c r="E904">
        <v>221.30357142857099</v>
      </c>
      <c r="F904">
        <v>168.19071428571399</v>
      </c>
      <c r="G904">
        <v>141.63428571428599</v>
      </c>
      <c r="H904">
        <v>115.077857142857</v>
      </c>
      <c r="I904">
        <v>88.521428571428601</v>
      </c>
      <c r="J904">
        <v>61.965000000000003</v>
      </c>
    </row>
    <row r="905" spans="1:10" x14ac:dyDescent="0.25">
      <c r="A905" t="s">
        <v>15</v>
      </c>
      <c r="B905">
        <v>4</v>
      </c>
      <c r="C905" t="s">
        <v>40</v>
      </c>
      <c r="D905">
        <v>204.39</v>
      </c>
      <c r="E905">
        <v>182.49107142857099</v>
      </c>
      <c r="F905">
        <v>138.69321428571399</v>
      </c>
      <c r="G905">
        <v>116.794285714286</v>
      </c>
      <c r="H905">
        <v>94.895357142857193</v>
      </c>
      <c r="I905">
        <v>72.996428571428595</v>
      </c>
      <c r="J905">
        <v>51.097499999999997</v>
      </c>
    </row>
    <row r="906" spans="1:10" x14ac:dyDescent="0.25">
      <c r="A906" t="s">
        <v>16</v>
      </c>
      <c r="B906">
        <v>4</v>
      </c>
      <c r="C906" t="s">
        <v>40</v>
      </c>
      <c r="D906">
        <v>232.47</v>
      </c>
      <c r="E906">
        <v>207.5625</v>
      </c>
      <c r="F906">
        <v>157.7475</v>
      </c>
      <c r="G906">
        <v>132.84</v>
      </c>
      <c r="H906">
        <v>107.9325</v>
      </c>
      <c r="I906">
        <v>83.025000000000006</v>
      </c>
      <c r="J906">
        <v>58.1175</v>
      </c>
    </row>
    <row r="907" spans="1:10" x14ac:dyDescent="0.25">
      <c r="A907" t="s">
        <v>17</v>
      </c>
      <c r="B907">
        <v>4</v>
      </c>
      <c r="C907" t="s">
        <v>40</v>
      </c>
      <c r="D907">
        <v>229.5</v>
      </c>
      <c r="E907">
        <v>204.91071428571399</v>
      </c>
      <c r="F907">
        <v>155.732142857143</v>
      </c>
      <c r="G907">
        <v>131.142857142857</v>
      </c>
      <c r="H907">
        <v>106.553571428571</v>
      </c>
      <c r="I907">
        <v>81.964285714285694</v>
      </c>
      <c r="J907">
        <v>57.375</v>
      </c>
    </row>
    <row r="908" spans="1:10" x14ac:dyDescent="0.25">
      <c r="A908" t="s">
        <v>18</v>
      </c>
      <c r="B908">
        <v>4</v>
      </c>
      <c r="C908" t="s">
        <v>40</v>
      </c>
      <c r="D908">
        <v>282.42</v>
      </c>
      <c r="E908">
        <v>252.16071428571399</v>
      </c>
      <c r="F908">
        <v>191.642142857143</v>
      </c>
      <c r="G908">
        <v>161.38285714285701</v>
      </c>
      <c r="H908">
        <v>131.12357142857101</v>
      </c>
      <c r="I908">
        <v>100.864285714286</v>
      </c>
      <c r="J908">
        <v>70.605000000000004</v>
      </c>
    </row>
    <row r="909" spans="1:10" x14ac:dyDescent="0.25">
      <c r="A909" t="s">
        <v>19</v>
      </c>
      <c r="B909">
        <v>4</v>
      </c>
      <c r="C909" t="s">
        <v>40</v>
      </c>
      <c r="D909">
        <v>255.96</v>
      </c>
      <c r="E909">
        <v>228.53571428571399</v>
      </c>
      <c r="F909">
        <v>173.68714285714299</v>
      </c>
      <c r="G909">
        <v>146.262857142857</v>
      </c>
      <c r="H909">
        <v>118.838571428571</v>
      </c>
      <c r="I909">
        <v>91.414285714285697</v>
      </c>
      <c r="J909">
        <v>63.99</v>
      </c>
    </row>
    <row r="910" spans="1:10" x14ac:dyDescent="0.25">
      <c r="A910" t="s">
        <v>20</v>
      </c>
      <c r="B910">
        <v>4</v>
      </c>
      <c r="C910" t="s">
        <v>40</v>
      </c>
      <c r="D910">
        <v>259.2</v>
      </c>
      <c r="E910">
        <v>231.42857142857099</v>
      </c>
      <c r="F910">
        <v>175.88571428571399</v>
      </c>
      <c r="G910">
        <v>148.11428571428601</v>
      </c>
      <c r="H910">
        <v>120.342857142857</v>
      </c>
      <c r="I910">
        <v>92.571428571428598</v>
      </c>
      <c r="J910">
        <v>64.8</v>
      </c>
    </row>
    <row r="911" spans="1:10" x14ac:dyDescent="0.25">
      <c r="A911" t="s">
        <v>21</v>
      </c>
      <c r="B911">
        <v>4</v>
      </c>
      <c r="C911" t="s">
        <v>40</v>
      </c>
      <c r="D911">
        <v>234.9</v>
      </c>
      <c r="E911">
        <v>209.732142857143</v>
      </c>
      <c r="F911">
        <v>159.396428571429</v>
      </c>
      <c r="G911">
        <v>134.228571428571</v>
      </c>
      <c r="H911">
        <v>109.060714285714</v>
      </c>
      <c r="I911">
        <v>83.892857142857196</v>
      </c>
      <c r="J911">
        <v>58.725000000000001</v>
      </c>
    </row>
    <row r="912" spans="1:10" x14ac:dyDescent="0.25">
      <c r="A912" t="s">
        <v>22</v>
      </c>
      <c r="B912">
        <v>4</v>
      </c>
      <c r="C912" t="s">
        <v>40</v>
      </c>
      <c r="D912">
        <v>255.69</v>
      </c>
      <c r="E912">
        <v>228.294642857143</v>
      </c>
      <c r="F912">
        <v>173.50392857142899</v>
      </c>
      <c r="G912">
        <v>146.108571428571</v>
      </c>
      <c r="H912">
        <v>118.713214285714</v>
      </c>
      <c r="I912">
        <v>91.317857142857207</v>
      </c>
      <c r="J912">
        <v>63.922499999999999</v>
      </c>
    </row>
    <row r="913" spans="1:10" x14ac:dyDescent="0.25">
      <c r="A913" t="s">
        <v>23</v>
      </c>
      <c r="B913">
        <v>4</v>
      </c>
      <c r="C913" t="s">
        <v>40</v>
      </c>
      <c r="D913">
        <v>228.42</v>
      </c>
      <c r="E913">
        <v>203.94642857142901</v>
      </c>
      <c r="F913">
        <v>154.999285714286</v>
      </c>
      <c r="G913">
        <v>130.525714285714</v>
      </c>
      <c r="H913">
        <v>106.052142857143</v>
      </c>
      <c r="I913">
        <v>81.578571428571493</v>
      </c>
      <c r="J913">
        <v>57.104999999999997</v>
      </c>
    </row>
    <row r="914" spans="1:10" x14ac:dyDescent="0.25">
      <c r="A914" t="s">
        <v>24</v>
      </c>
      <c r="B914">
        <v>4</v>
      </c>
      <c r="C914" t="s">
        <v>40</v>
      </c>
      <c r="D914">
        <v>289.98</v>
      </c>
      <c r="E914">
        <v>258.91071428571399</v>
      </c>
      <c r="F914">
        <v>196.772142857143</v>
      </c>
      <c r="G914">
        <v>165.702857142857</v>
      </c>
      <c r="H914">
        <v>134.633571428571</v>
      </c>
      <c r="I914">
        <v>103.564285714286</v>
      </c>
      <c r="J914">
        <v>72.495000000000005</v>
      </c>
    </row>
    <row r="915" spans="1:10" x14ac:dyDescent="0.25">
      <c r="A915" t="s">
        <v>25</v>
      </c>
      <c r="B915">
        <v>4</v>
      </c>
      <c r="C915" t="s">
        <v>40</v>
      </c>
      <c r="D915">
        <v>309.42</v>
      </c>
      <c r="E915">
        <v>276.267857142857</v>
      </c>
      <c r="F915">
        <v>209.96357142857099</v>
      </c>
      <c r="G915">
        <v>176.81142857142899</v>
      </c>
      <c r="H915">
        <v>143.659285714286</v>
      </c>
      <c r="I915">
        <v>110.50714285714299</v>
      </c>
      <c r="J915">
        <v>77.355000000000004</v>
      </c>
    </row>
    <row r="916" spans="1:10" x14ac:dyDescent="0.25">
      <c r="A916" t="s">
        <v>26</v>
      </c>
      <c r="B916">
        <v>4</v>
      </c>
      <c r="C916" t="s">
        <v>40</v>
      </c>
      <c r="D916">
        <v>254.34</v>
      </c>
      <c r="E916">
        <v>227.08928571428601</v>
      </c>
      <c r="F916">
        <v>172.58785714285699</v>
      </c>
      <c r="G916">
        <v>145.33714285714299</v>
      </c>
      <c r="H916">
        <v>118.086428571429</v>
      </c>
      <c r="I916">
        <v>90.835714285714303</v>
      </c>
      <c r="J916">
        <v>63.585000000000001</v>
      </c>
    </row>
    <row r="917" spans="1:10" x14ac:dyDescent="0.25">
      <c r="A917" t="s">
        <v>27</v>
      </c>
      <c r="B917">
        <v>4</v>
      </c>
      <c r="C917" t="s">
        <v>40</v>
      </c>
      <c r="D917">
        <v>314.82</v>
      </c>
      <c r="E917">
        <v>281.08928571428601</v>
      </c>
      <c r="F917">
        <v>213.62785714285701</v>
      </c>
      <c r="G917">
        <v>179.897142857143</v>
      </c>
      <c r="H917">
        <v>146.16642857142901</v>
      </c>
      <c r="I917">
        <v>112.435714285714</v>
      </c>
      <c r="J917">
        <v>78.704999999999998</v>
      </c>
    </row>
    <row r="918" spans="1:10" x14ac:dyDescent="0.25">
      <c r="A918" t="s">
        <v>28</v>
      </c>
      <c r="B918">
        <v>4</v>
      </c>
      <c r="C918" t="s">
        <v>40</v>
      </c>
      <c r="D918">
        <v>249.21</v>
      </c>
      <c r="E918">
        <v>222.50892857142901</v>
      </c>
      <c r="F918">
        <v>169.10678571428599</v>
      </c>
      <c r="G918">
        <v>142.405714285714</v>
      </c>
      <c r="H918">
        <v>115.704642857143</v>
      </c>
      <c r="I918">
        <v>89.003571428571405</v>
      </c>
      <c r="J918">
        <v>62.302500000000002</v>
      </c>
    </row>
    <row r="919" spans="1:10" x14ac:dyDescent="0.25">
      <c r="A919" t="s">
        <v>29</v>
      </c>
      <c r="B919">
        <v>4</v>
      </c>
      <c r="C919" t="s">
        <v>40</v>
      </c>
      <c r="D919">
        <v>294.57</v>
      </c>
      <c r="E919">
        <v>263.00892857142901</v>
      </c>
      <c r="F919">
        <v>199.88678571428599</v>
      </c>
      <c r="G919">
        <v>168.32571428571401</v>
      </c>
      <c r="H919">
        <v>136.764642857143</v>
      </c>
      <c r="I919">
        <v>105.203571428571</v>
      </c>
      <c r="J919">
        <v>73.642499999999998</v>
      </c>
    </row>
    <row r="920" spans="1:10" x14ac:dyDescent="0.25">
      <c r="A920" t="s">
        <v>30</v>
      </c>
      <c r="B920">
        <v>4</v>
      </c>
      <c r="C920" t="s">
        <v>40</v>
      </c>
      <c r="D920">
        <v>190.62</v>
      </c>
      <c r="E920">
        <v>170.19642857142901</v>
      </c>
      <c r="F920">
        <v>129.349285714286</v>
      </c>
      <c r="G920">
        <v>108.92571428571399</v>
      </c>
      <c r="H920">
        <v>88.5021428571429</v>
      </c>
      <c r="I920">
        <v>68.078571428571394</v>
      </c>
      <c r="J920">
        <v>47.655000000000001</v>
      </c>
    </row>
    <row r="921" spans="1:10" x14ac:dyDescent="0.25">
      <c r="A921" t="s">
        <v>31</v>
      </c>
      <c r="B921">
        <v>4</v>
      </c>
      <c r="C921" t="s">
        <v>40</v>
      </c>
      <c r="D921">
        <v>322.64999999999998</v>
      </c>
      <c r="E921">
        <v>288.080357142857</v>
      </c>
      <c r="F921">
        <v>218.94107142857101</v>
      </c>
      <c r="G921">
        <v>184.37142857142899</v>
      </c>
      <c r="H921">
        <v>149.80178571428601</v>
      </c>
      <c r="I921">
        <v>115.232142857143</v>
      </c>
      <c r="J921">
        <v>80.662499999999994</v>
      </c>
    </row>
    <row r="922" spans="1:10" x14ac:dyDescent="0.25">
      <c r="A922" t="s">
        <v>32</v>
      </c>
      <c r="B922">
        <v>4</v>
      </c>
      <c r="C922" t="s">
        <v>40</v>
      </c>
      <c r="D922">
        <v>277.83</v>
      </c>
      <c r="E922">
        <v>248.0625</v>
      </c>
      <c r="F922">
        <v>188.5275</v>
      </c>
      <c r="G922">
        <v>158.76</v>
      </c>
      <c r="H922">
        <v>128.99250000000001</v>
      </c>
      <c r="I922">
        <v>99.224999999999994</v>
      </c>
      <c r="J922">
        <v>69.457499999999996</v>
      </c>
    </row>
    <row r="923" spans="1:10" x14ac:dyDescent="0.25">
      <c r="A923" t="s">
        <v>33</v>
      </c>
      <c r="B923">
        <v>4</v>
      </c>
      <c r="C923" t="s">
        <v>40</v>
      </c>
      <c r="D923">
        <v>366.93</v>
      </c>
      <c r="E923">
        <v>327.61607142857099</v>
      </c>
      <c r="F923">
        <v>248.98821428571401</v>
      </c>
      <c r="G923">
        <v>209.67428571428599</v>
      </c>
      <c r="H923">
        <v>170.360357142857</v>
      </c>
      <c r="I923">
        <v>131.046428571429</v>
      </c>
      <c r="J923">
        <v>91.732500000000002</v>
      </c>
    </row>
    <row r="924" spans="1:10" x14ac:dyDescent="0.25">
      <c r="A924" t="s">
        <v>34</v>
      </c>
      <c r="B924">
        <v>4</v>
      </c>
      <c r="C924" t="s">
        <v>40</v>
      </c>
      <c r="D924">
        <v>272.43</v>
      </c>
      <c r="E924">
        <v>243.24107142857099</v>
      </c>
      <c r="F924">
        <v>184.86321428571401</v>
      </c>
      <c r="G924">
        <v>155.67428571428599</v>
      </c>
      <c r="H924">
        <v>126.485357142857</v>
      </c>
      <c r="I924">
        <v>97.296428571428606</v>
      </c>
      <c r="J924">
        <v>68.107500000000002</v>
      </c>
    </row>
    <row r="925" spans="1:10" x14ac:dyDescent="0.25">
      <c r="A925" t="s">
        <v>35</v>
      </c>
      <c r="B925">
        <v>4</v>
      </c>
      <c r="C925" t="s">
        <v>40</v>
      </c>
      <c r="D925">
        <v>316.44</v>
      </c>
      <c r="E925">
        <v>282.53571428571399</v>
      </c>
      <c r="F925">
        <v>214.72714285714301</v>
      </c>
      <c r="G925">
        <v>180.822857142857</v>
      </c>
      <c r="H925">
        <v>146.918571428571</v>
      </c>
      <c r="I925">
        <v>113.014285714286</v>
      </c>
      <c r="J925">
        <v>79.11</v>
      </c>
    </row>
    <row r="926" spans="1:10" x14ac:dyDescent="0.25">
      <c r="A926" t="s">
        <v>36</v>
      </c>
      <c r="B926">
        <v>4</v>
      </c>
      <c r="C926" t="s">
        <v>40</v>
      </c>
      <c r="D926">
        <v>214.92</v>
      </c>
      <c r="E926">
        <v>191.892857142857</v>
      </c>
      <c r="F926">
        <v>145.83857142857099</v>
      </c>
      <c r="G926">
        <v>122.811428571429</v>
      </c>
      <c r="H926">
        <v>99.784285714285701</v>
      </c>
      <c r="I926">
        <v>76.757142857142895</v>
      </c>
      <c r="J926">
        <v>53.73</v>
      </c>
    </row>
    <row r="927" spans="1:10" x14ac:dyDescent="0.25">
      <c r="A927" t="s">
        <v>37</v>
      </c>
      <c r="B927">
        <v>4</v>
      </c>
      <c r="C927" t="s">
        <v>40</v>
      </c>
      <c r="D927">
        <v>209.25</v>
      </c>
      <c r="E927">
        <v>186.830357142857</v>
      </c>
      <c r="F927">
        <v>141.99107142857099</v>
      </c>
      <c r="G927">
        <v>119.571428571429</v>
      </c>
      <c r="H927">
        <v>97.151785714285694</v>
      </c>
      <c r="I927">
        <v>74.732142857142904</v>
      </c>
      <c r="J927">
        <v>52.3125</v>
      </c>
    </row>
    <row r="928" spans="1:10" x14ac:dyDescent="0.25">
      <c r="A928" t="s">
        <v>38</v>
      </c>
      <c r="B928">
        <v>4</v>
      </c>
      <c r="C928" t="s">
        <v>40</v>
      </c>
      <c r="D928">
        <v>180.9</v>
      </c>
      <c r="E928">
        <v>161.517857142857</v>
      </c>
      <c r="F928">
        <v>122.75357142857099</v>
      </c>
      <c r="G928">
        <v>103.37142857142901</v>
      </c>
      <c r="H928">
        <v>83.9892857142857</v>
      </c>
      <c r="I928">
        <v>64.607142857142904</v>
      </c>
      <c r="J928">
        <v>45.225000000000001</v>
      </c>
    </row>
    <row r="929" spans="1:10" x14ac:dyDescent="0.25">
      <c r="A929" t="s">
        <v>39</v>
      </c>
      <c r="B929">
        <v>4</v>
      </c>
      <c r="C929" t="s">
        <v>40</v>
      </c>
      <c r="D929">
        <v>240.57</v>
      </c>
      <c r="E929">
        <v>214.794642857143</v>
      </c>
      <c r="F929">
        <v>163.243928571429</v>
      </c>
      <c r="G929">
        <v>137.46857142857101</v>
      </c>
      <c r="H929">
        <v>111.69321428571401</v>
      </c>
      <c r="I929">
        <v>85.917857142857201</v>
      </c>
      <c r="J929">
        <v>60.142499999999998</v>
      </c>
    </row>
    <row r="930" spans="1:10" x14ac:dyDescent="0.25">
      <c r="A930" t="s">
        <v>10</v>
      </c>
      <c r="B930">
        <v>4</v>
      </c>
      <c r="C930" t="s">
        <v>41</v>
      </c>
      <c r="D930">
        <v>239.22</v>
      </c>
      <c r="E930">
        <v>213.58928571428601</v>
      </c>
      <c r="F930">
        <v>162.327857142857</v>
      </c>
      <c r="G930">
        <v>136.69714285714301</v>
      </c>
      <c r="H930">
        <v>111.066428571429</v>
      </c>
      <c r="I930">
        <v>85.435714285714297</v>
      </c>
      <c r="J930">
        <v>59.805</v>
      </c>
    </row>
    <row r="931" spans="1:10" x14ac:dyDescent="0.25">
      <c r="A931" t="s">
        <v>12</v>
      </c>
      <c r="B931">
        <v>4</v>
      </c>
      <c r="C931" t="s">
        <v>41</v>
      </c>
      <c r="D931">
        <v>244.35</v>
      </c>
      <c r="E931">
        <v>218.169642857143</v>
      </c>
      <c r="F931">
        <v>165.80892857142899</v>
      </c>
      <c r="G931">
        <v>139.62857142857101</v>
      </c>
      <c r="H931">
        <v>113.448214285714</v>
      </c>
      <c r="I931">
        <v>87.267857142857196</v>
      </c>
      <c r="J931">
        <v>61.087499999999999</v>
      </c>
    </row>
    <row r="932" spans="1:10" x14ac:dyDescent="0.25">
      <c r="A932" t="s">
        <v>13</v>
      </c>
      <c r="B932">
        <v>4</v>
      </c>
      <c r="C932" t="s">
        <v>41</v>
      </c>
      <c r="D932">
        <v>297.54000000000002</v>
      </c>
      <c r="E932">
        <v>265.66071428571399</v>
      </c>
      <c r="F932">
        <v>201.90214285714299</v>
      </c>
      <c r="G932">
        <v>170.02285714285699</v>
      </c>
      <c r="H932">
        <v>138.14357142857099</v>
      </c>
      <c r="I932">
        <v>106.264285714286</v>
      </c>
      <c r="J932">
        <v>74.385000000000005</v>
      </c>
    </row>
    <row r="933" spans="1:10" x14ac:dyDescent="0.25">
      <c r="A933" t="s">
        <v>14</v>
      </c>
      <c r="B933">
        <v>4</v>
      </c>
      <c r="C933" t="s">
        <v>41</v>
      </c>
      <c r="D933">
        <v>247.86</v>
      </c>
      <c r="E933">
        <v>221.30357142857099</v>
      </c>
      <c r="F933">
        <v>168.19071428571399</v>
      </c>
      <c r="G933">
        <v>141.63428571428599</v>
      </c>
      <c r="H933">
        <v>115.077857142857</v>
      </c>
      <c r="I933">
        <v>88.521428571428601</v>
      </c>
      <c r="J933">
        <v>61.965000000000003</v>
      </c>
    </row>
    <row r="934" spans="1:10" x14ac:dyDescent="0.25">
      <c r="A934" t="s">
        <v>15</v>
      </c>
      <c r="B934">
        <v>4</v>
      </c>
      <c r="C934" t="s">
        <v>41</v>
      </c>
      <c r="D934">
        <v>204.39</v>
      </c>
      <c r="E934">
        <v>182.49107142857099</v>
      </c>
      <c r="F934">
        <v>138.69321428571399</v>
      </c>
      <c r="G934">
        <v>116.794285714286</v>
      </c>
      <c r="H934">
        <v>94.895357142857193</v>
      </c>
      <c r="I934">
        <v>72.996428571428595</v>
      </c>
      <c r="J934">
        <v>51.097499999999997</v>
      </c>
    </row>
    <row r="935" spans="1:10" x14ac:dyDescent="0.25">
      <c r="A935" t="s">
        <v>16</v>
      </c>
      <c r="B935">
        <v>4</v>
      </c>
      <c r="C935" t="s">
        <v>41</v>
      </c>
      <c r="D935">
        <v>232.47</v>
      </c>
      <c r="E935">
        <v>207.5625</v>
      </c>
      <c r="F935">
        <v>157.7475</v>
      </c>
      <c r="G935">
        <v>132.84</v>
      </c>
      <c r="H935">
        <v>107.9325</v>
      </c>
      <c r="I935">
        <v>83.025000000000006</v>
      </c>
      <c r="J935">
        <v>58.1175</v>
      </c>
    </row>
    <row r="936" spans="1:10" x14ac:dyDescent="0.25">
      <c r="A936" t="s">
        <v>17</v>
      </c>
      <c r="B936">
        <v>4</v>
      </c>
      <c r="C936" t="s">
        <v>41</v>
      </c>
      <c r="D936">
        <v>229.5</v>
      </c>
      <c r="E936">
        <v>204.91071428571399</v>
      </c>
      <c r="F936">
        <v>155.732142857143</v>
      </c>
      <c r="G936">
        <v>131.142857142857</v>
      </c>
      <c r="H936">
        <v>106.553571428571</v>
      </c>
      <c r="I936">
        <v>81.964285714285694</v>
      </c>
      <c r="J936">
        <v>57.375</v>
      </c>
    </row>
    <row r="937" spans="1:10" x14ac:dyDescent="0.25">
      <c r="A937" t="s">
        <v>18</v>
      </c>
      <c r="B937">
        <v>4</v>
      </c>
      <c r="C937" t="s">
        <v>41</v>
      </c>
      <c r="D937">
        <v>282.42</v>
      </c>
      <c r="E937">
        <v>252.16071428571399</v>
      </c>
      <c r="F937">
        <v>191.642142857143</v>
      </c>
      <c r="G937">
        <v>161.38285714285701</v>
      </c>
      <c r="H937">
        <v>131.12357142857101</v>
      </c>
      <c r="I937">
        <v>100.864285714286</v>
      </c>
      <c r="J937">
        <v>70.605000000000004</v>
      </c>
    </row>
    <row r="938" spans="1:10" x14ac:dyDescent="0.25">
      <c r="A938" t="s">
        <v>19</v>
      </c>
      <c r="B938">
        <v>4</v>
      </c>
      <c r="C938" t="s">
        <v>41</v>
      </c>
      <c r="D938">
        <v>255.96</v>
      </c>
      <c r="E938">
        <v>228.53571428571399</v>
      </c>
      <c r="F938">
        <v>173.68714285714299</v>
      </c>
      <c r="G938">
        <v>146.262857142857</v>
      </c>
      <c r="H938">
        <v>118.838571428571</v>
      </c>
      <c r="I938">
        <v>91.414285714285697</v>
      </c>
      <c r="J938">
        <v>63.99</v>
      </c>
    </row>
    <row r="939" spans="1:10" x14ac:dyDescent="0.25">
      <c r="A939" t="s">
        <v>20</v>
      </c>
      <c r="B939">
        <v>4</v>
      </c>
      <c r="C939" t="s">
        <v>41</v>
      </c>
      <c r="D939">
        <v>259.2</v>
      </c>
      <c r="E939">
        <v>231.42857142857099</v>
      </c>
      <c r="F939">
        <v>175.88571428571399</v>
      </c>
      <c r="G939">
        <v>148.11428571428601</v>
      </c>
      <c r="H939">
        <v>120.342857142857</v>
      </c>
      <c r="I939">
        <v>92.571428571428598</v>
      </c>
      <c r="J939">
        <v>64.8</v>
      </c>
    </row>
    <row r="940" spans="1:10" x14ac:dyDescent="0.25">
      <c r="A940" t="s">
        <v>21</v>
      </c>
      <c r="B940">
        <v>4</v>
      </c>
      <c r="C940" t="s">
        <v>41</v>
      </c>
      <c r="D940">
        <v>234.9</v>
      </c>
      <c r="E940">
        <v>209.732142857143</v>
      </c>
      <c r="F940">
        <v>159.396428571429</v>
      </c>
      <c r="G940">
        <v>134.228571428571</v>
      </c>
      <c r="H940">
        <v>109.060714285714</v>
      </c>
      <c r="I940">
        <v>83.892857142857196</v>
      </c>
      <c r="J940">
        <v>58.725000000000001</v>
      </c>
    </row>
    <row r="941" spans="1:10" x14ac:dyDescent="0.25">
      <c r="A941" t="s">
        <v>22</v>
      </c>
      <c r="B941">
        <v>4</v>
      </c>
      <c r="C941" t="s">
        <v>41</v>
      </c>
      <c r="D941">
        <v>255.69</v>
      </c>
      <c r="E941">
        <v>228.294642857143</v>
      </c>
      <c r="F941">
        <v>173.50392857142899</v>
      </c>
      <c r="G941">
        <v>146.108571428571</v>
      </c>
      <c r="H941">
        <v>118.713214285714</v>
      </c>
      <c r="I941">
        <v>91.317857142857207</v>
      </c>
      <c r="J941">
        <v>63.922499999999999</v>
      </c>
    </row>
    <row r="942" spans="1:10" x14ac:dyDescent="0.25">
      <c r="A942" t="s">
        <v>23</v>
      </c>
      <c r="B942">
        <v>4</v>
      </c>
      <c r="C942" t="s">
        <v>41</v>
      </c>
      <c r="D942">
        <v>228.42</v>
      </c>
      <c r="E942">
        <v>203.94642857142901</v>
      </c>
      <c r="F942">
        <v>154.999285714286</v>
      </c>
      <c r="G942">
        <v>130.525714285714</v>
      </c>
      <c r="H942">
        <v>106.052142857143</v>
      </c>
      <c r="I942">
        <v>81.578571428571493</v>
      </c>
      <c r="J942">
        <v>57.104999999999997</v>
      </c>
    </row>
    <row r="943" spans="1:10" x14ac:dyDescent="0.25">
      <c r="A943" t="s">
        <v>24</v>
      </c>
      <c r="B943">
        <v>4</v>
      </c>
      <c r="C943" t="s">
        <v>41</v>
      </c>
      <c r="D943">
        <v>289.98</v>
      </c>
      <c r="E943">
        <v>258.91071428571399</v>
      </c>
      <c r="F943">
        <v>196.772142857143</v>
      </c>
      <c r="G943">
        <v>165.702857142857</v>
      </c>
      <c r="H943">
        <v>134.633571428571</v>
      </c>
      <c r="I943">
        <v>103.564285714286</v>
      </c>
      <c r="J943">
        <v>72.495000000000005</v>
      </c>
    </row>
    <row r="944" spans="1:10" x14ac:dyDescent="0.25">
      <c r="A944" t="s">
        <v>25</v>
      </c>
      <c r="B944">
        <v>4</v>
      </c>
      <c r="C944" t="s">
        <v>41</v>
      </c>
      <c r="D944">
        <v>309.42</v>
      </c>
      <c r="E944">
        <v>276.267857142857</v>
      </c>
      <c r="F944">
        <v>209.96357142857099</v>
      </c>
      <c r="G944">
        <v>176.81142857142899</v>
      </c>
      <c r="H944">
        <v>143.659285714286</v>
      </c>
      <c r="I944">
        <v>110.50714285714299</v>
      </c>
      <c r="J944">
        <v>77.355000000000004</v>
      </c>
    </row>
    <row r="945" spans="1:10" x14ac:dyDescent="0.25">
      <c r="A945" t="s">
        <v>26</v>
      </c>
      <c r="B945">
        <v>4</v>
      </c>
      <c r="C945" t="s">
        <v>41</v>
      </c>
      <c r="D945">
        <v>254.34</v>
      </c>
      <c r="E945">
        <v>227.08928571428601</v>
      </c>
      <c r="F945">
        <v>172.58785714285699</v>
      </c>
      <c r="G945">
        <v>145.33714285714299</v>
      </c>
      <c r="H945">
        <v>118.086428571429</v>
      </c>
      <c r="I945">
        <v>90.835714285714303</v>
      </c>
      <c r="J945">
        <v>63.585000000000001</v>
      </c>
    </row>
    <row r="946" spans="1:10" x14ac:dyDescent="0.25">
      <c r="A946" t="s">
        <v>27</v>
      </c>
      <c r="B946">
        <v>4</v>
      </c>
      <c r="C946" t="s">
        <v>41</v>
      </c>
      <c r="D946">
        <v>314.82</v>
      </c>
      <c r="E946">
        <v>281.08928571428601</v>
      </c>
      <c r="F946">
        <v>213.62785714285701</v>
      </c>
      <c r="G946">
        <v>179.897142857143</v>
      </c>
      <c r="H946">
        <v>146.16642857142901</v>
      </c>
      <c r="I946">
        <v>112.435714285714</v>
      </c>
      <c r="J946">
        <v>78.704999999999998</v>
      </c>
    </row>
    <row r="947" spans="1:10" x14ac:dyDescent="0.25">
      <c r="A947" t="s">
        <v>28</v>
      </c>
      <c r="B947">
        <v>4</v>
      </c>
      <c r="C947" t="s">
        <v>41</v>
      </c>
      <c r="D947">
        <v>249.21</v>
      </c>
      <c r="E947">
        <v>222.50892857142901</v>
      </c>
      <c r="F947">
        <v>169.10678571428599</v>
      </c>
      <c r="G947">
        <v>142.405714285714</v>
      </c>
      <c r="H947">
        <v>115.704642857143</v>
      </c>
      <c r="I947">
        <v>89.003571428571405</v>
      </c>
      <c r="J947">
        <v>62.302500000000002</v>
      </c>
    </row>
    <row r="948" spans="1:10" x14ac:dyDescent="0.25">
      <c r="A948" t="s">
        <v>29</v>
      </c>
      <c r="B948">
        <v>4</v>
      </c>
      <c r="C948" t="s">
        <v>41</v>
      </c>
      <c r="D948">
        <v>294.57</v>
      </c>
      <c r="E948">
        <v>263.00892857142901</v>
      </c>
      <c r="F948">
        <v>199.88678571428599</v>
      </c>
      <c r="G948">
        <v>168.32571428571401</v>
      </c>
      <c r="H948">
        <v>136.764642857143</v>
      </c>
      <c r="I948">
        <v>105.203571428571</v>
      </c>
      <c r="J948">
        <v>73.642499999999998</v>
      </c>
    </row>
    <row r="949" spans="1:10" x14ac:dyDescent="0.25">
      <c r="A949" t="s">
        <v>30</v>
      </c>
      <c r="B949">
        <v>4</v>
      </c>
      <c r="C949" t="s">
        <v>41</v>
      </c>
      <c r="D949">
        <v>190.62</v>
      </c>
      <c r="E949">
        <v>170.19642857142901</v>
      </c>
      <c r="F949">
        <v>129.349285714286</v>
      </c>
      <c r="G949">
        <v>108.92571428571399</v>
      </c>
      <c r="H949">
        <v>88.5021428571429</v>
      </c>
      <c r="I949">
        <v>68.078571428571394</v>
      </c>
      <c r="J949">
        <v>47.655000000000001</v>
      </c>
    </row>
    <row r="950" spans="1:10" x14ac:dyDescent="0.25">
      <c r="A950" t="s">
        <v>31</v>
      </c>
      <c r="B950">
        <v>4</v>
      </c>
      <c r="C950" t="s">
        <v>41</v>
      </c>
      <c r="D950">
        <v>322.64999999999998</v>
      </c>
      <c r="E950">
        <v>288.080357142857</v>
      </c>
      <c r="F950">
        <v>218.94107142857101</v>
      </c>
      <c r="G950">
        <v>184.37142857142899</v>
      </c>
      <c r="H950">
        <v>149.80178571428601</v>
      </c>
      <c r="I950">
        <v>115.232142857143</v>
      </c>
      <c r="J950">
        <v>80.662499999999994</v>
      </c>
    </row>
    <row r="951" spans="1:10" x14ac:dyDescent="0.25">
      <c r="A951" t="s">
        <v>32</v>
      </c>
      <c r="B951">
        <v>4</v>
      </c>
      <c r="C951" t="s">
        <v>41</v>
      </c>
      <c r="D951">
        <v>277.83</v>
      </c>
      <c r="E951">
        <v>248.0625</v>
      </c>
      <c r="F951">
        <v>188.5275</v>
      </c>
      <c r="G951">
        <v>158.76</v>
      </c>
      <c r="H951">
        <v>128.99250000000001</v>
      </c>
      <c r="I951">
        <v>99.224999999999994</v>
      </c>
      <c r="J951">
        <v>69.457499999999996</v>
      </c>
    </row>
    <row r="952" spans="1:10" x14ac:dyDescent="0.25">
      <c r="A952" t="s">
        <v>33</v>
      </c>
      <c r="B952">
        <v>4</v>
      </c>
      <c r="C952" t="s">
        <v>41</v>
      </c>
      <c r="D952">
        <v>366.93</v>
      </c>
      <c r="E952">
        <v>327.61607142857099</v>
      </c>
      <c r="F952">
        <v>248.98821428571401</v>
      </c>
      <c r="G952">
        <v>209.67428571428599</v>
      </c>
      <c r="H952">
        <v>170.360357142857</v>
      </c>
      <c r="I952">
        <v>131.046428571429</v>
      </c>
      <c r="J952">
        <v>91.732500000000002</v>
      </c>
    </row>
    <row r="953" spans="1:10" x14ac:dyDescent="0.25">
      <c r="A953" t="s">
        <v>34</v>
      </c>
      <c r="B953">
        <v>4</v>
      </c>
      <c r="C953" t="s">
        <v>41</v>
      </c>
      <c r="D953">
        <v>272.43</v>
      </c>
      <c r="E953">
        <v>243.24107142857099</v>
      </c>
      <c r="F953">
        <v>184.86321428571401</v>
      </c>
      <c r="G953">
        <v>155.67428571428599</v>
      </c>
      <c r="H953">
        <v>126.485357142857</v>
      </c>
      <c r="I953">
        <v>97.296428571428606</v>
      </c>
      <c r="J953">
        <v>68.107500000000002</v>
      </c>
    </row>
    <row r="954" spans="1:10" x14ac:dyDescent="0.25">
      <c r="A954" t="s">
        <v>35</v>
      </c>
      <c r="B954">
        <v>4</v>
      </c>
      <c r="C954" t="s">
        <v>41</v>
      </c>
      <c r="D954">
        <v>316.44</v>
      </c>
      <c r="E954">
        <v>282.53571428571399</v>
      </c>
      <c r="F954">
        <v>214.72714285714301</v>
      </c>
      <c r="G954">
        <v>180.822857142857</v>
      </c>
      <c r="H954">
        <v>146.918571428571</v>
      </c>
      <c r="I954">
        <v>113.014285714286</v>
      </c>
      <c r="J954">
        <v>79.11</v>
      </c>
    </row>
    <row r="955" spans="1:10" x14ac:dyDescent="0.25">
      <c r="A955" t="s">
        <v>36</v>
      </c>
      <c r="B955">
        <v>4</v>
      </c>
      <c r="C955" t="s">
        <v>41</v>
      </c>
      <c r="D955">
        <v>214.92</v>
      </c>
      <c r="E955">
        <v>191.892857142857</v>
      </c>
      <c r="F955">
        <v>145.83857142857099</v>
      </c>
      <c r="G955">
        <v>122.811428571429</v>
      </c>
      <c r="H955">
        <v>99.784285714285701</v>
      </c>
      <c r="I955">
        <v>76.757142857142895</v>
      </c>
      <c r="J955">
        <v>53.73</v>
      </c>
    </row>
    <row r="956" spans="1:10" x14ac:dyDescent="0.25">
      <c r="A956" t="s">
        <v>37</v>
      </c>
      <c r="B956">
        <v>4</v>
      </c>
      <c r="C956" t="s">
        <v>41</v>
      </c>
      <c r="D956">
        <v>209.25</v>
      </c>
      <c r="E956">
        <v>186.830357142857</v>
      </c>
      <c r="F956">
        <v>141.99107142857099</v>
      </c>
      <c r="G956">
        <v>119.571428571429</v>
      </c>
      <c r="H956">
        <v>97.151785714285694</v>
      </c>
      <c r="I956">
        <v>74.732142857142904</v>
      </c>
      <c r="J956">
        <v>52.3125</v>
      </c>
    </row>
    <row r="957" spans="1:10" x14ac:dyDescent="0.25">
      <c r="A957" t="s">
        <v>38</v>
      </c>
      <c r="B957">
        <v>4</v>
      </c>
      <c r="C957" t="s">
        <v>41</v>
      </c>
      <c r="D957">
        <v>180.9</v>
      </c>
      <c r="E957">
        <v>161.517857142857</v>
      </c>
      <c r="F957">
        <v>122.75357142857099</v>
      </c>
      <c r="G957">
        <v>103.37142857142901</v>
      </c>
      <c r="H957">
        <v>83.9892857142857</v>
      </c>
      <c r="I957">
        <v>64.607142857142904</v>
      </c>
      <c r="J957">
        <v>45.225000000000001</v>
      </c>
    </row>
    <row r="958" spans="1:10" x14ac:dyDescent="0.25">
      <c r="A958" t="s">
        <v>39</v>
      </c>
      <c r="B958">
        <v>4</v>
      </c>
      <c r="C958" t="s">
        <v>41</v>
      </c>
      <c r="D958">
        <v>240.57</v>
      </c>
      <c r="E958">
        <v>214.794642857143</v>
      </c>
      <c r="F958">
        <v>163.243928571429</v>
      </c>
      <c r="G958">
        <v>137.46857142857101</v>
      </c>
      <c r="H958">
        <v>111.69321428571401</v>
      </c>
      <c r="I958">
        <v>85.917857142857201</v>
      </c>
      <c r="J958">
        <v>60.142499999999998</v>
      </c>
    </row>
    <row r="959" spans="1:10" x14ac:dyDescent="0.25">
      <c r="A959" t="s">
        <v>10</v>
      </c>
      <c r="B959">
        <v>4</v>
      </c>
      <c r="C959" t="s">
        <v>42</v>
      </c>
      <c r="D959">
        <v>239.22</v>
      </c>
      <c r="E959">
        <v>213.58928571428601</v>
      </c>
      <c r="F959">
        <v>162.327857142857</v>
      </c>
      <c r="G959">
        <v>136.69714285714301</v>
      </c>
      <c r="H959">
        <v>111.066428571429</v>
      </c>
      <c r="I959">
        <v>85.435714285714297</v>
      </c>
      <c r="J959">
        <v>59.805</v>
      </c>
    </row>
    <row r="960" spans="1:10" x14ac:dyDescent="0.25">
      <c r="A960" t="s">
        <v>12</v>
      </c>
      <c r="B960">
        <v>4</v>
      </c>
      <c r="C960" t="s">
        <v>42</v>
      </c>
      <c r="D960">
        <v>244.35</v>
      </c>
      <c r="E960">
        <v>218.169642857143</v>
      </c>
      <c r="F960">
        <v>165.80892857142899</v>
      </c>
      <c r="G960">
        <v>139.62857142857101</v>
      </c>
      <c r="H960">
        <v>113.448214285714</v>
      </c>
      <c r="I960">
        <v>87.267857142857196</v>
      </c>
      <c r="J960">
        <v>61.087499999999999</v>
      </c>
    </row>
    <row r="961" spans="1:10" x14ac:dyDescent="0.25">
      <c r="A961" t="s">
        <v>13</v>
      </c>
      <c r="B961">
        <v>4</v>
      </c>
      <c r="C961" t="s">
        <v>42</v>
      </c>
      <c r="D961">
        <v>297.54000000000002</v>
      </c>
      <c r="E961">
        <v>265.66071428571399</v>
      </c>
      <c r="F961">
        <v>201.90214285714299</v>
      </c>
      <c r="G961">
        <v>170.02285714285699</v>
      </c>
      <c r="H961">
        <v>138.14357142857099</v>
      </c>
      <c r="I961">
        <v>106.264285714286</v>
      </c>
      <c r="J961">
        <v>74.385000000000005</v>
      </c>
    </row>
    <row r="962" spans="1:10" x14ac:dyDescent="0.25">
      <c r="A962" t="s">
        <v>14</v>
      </c>
      <c r="B962">
        <v>4</v>
      </c>
      <c r="C962" t="s">
        <v>42</v>
      </c>
      <c r="D962">
        <v>247.86</v>
      </c>
      <c r="E962">
        <v>221.30357142857099</v>
      </c>
      <c r="F962">
        <v>168.19071428571399</v>
      </c>
      <c r="G962">
        <v>141.63428571428599</v>
      </c>
      <c r="H962">
        <v>115.077857142857</v>
      </c>
      <c r="I962">
        <v>88.521428571428601</v>
      </c>
      <c r="J962">
        <v>61.965000000000003</v>
      </c>
    </row>
    <row r="963" spans="1:10" x14ac:dyDescent="0.25">
      <c r="A963" t="s">
        <v>15</v>
      </c>
      <c r="B963">
        <v>4</v>
      </c>
      <c r="C963" t="s">
        <v>42</v>
      </c>
      <c r="D963">
        <v>204.39</v>
      </c>
      <c r="E963">
        <v>182.49107142857099</v>
      </c>
      <c r="F963">
        <v>138.69321428571399</v>
      </c>
      <c r="G963">
        <v>116.794285714286</v>
      </c>
      <c r="H963">
        <v>94.895357142857193</v>
      </c>
      <c r="I963">
        <v>72.996428571428595</v>
      </c>
      <c r="J963">
        <v>51.097499999999997</v>
      </c>
    </row>
    <row r="964" spans="1:10" x14ac:dyDescent="0.25">
      <c r="A964" t="s">
        <v>16</v>
      </c>
      <c r="B964">
        <v>4</v>
      </c>
      <c r="C964" t="s">
        <v>42</v>
      </c>
      <c r="D964">
        <v>232.47</v>
      </c>
      <c r="E964">
        <v>207.5625</v>
      </c>
      <c r="F964">
        <v>157.7475</v>
      </c>
      <c r="G964">
        <v>132.84</v>
      </c>
      <c r="H964">
        <v>107.9325</v>
      </c>
      <c r="I964">
        <v>83.025000000000006</v>
      </c>
      <c r="J964">
        <v>58.1175</v>
      </c>
    </row>
    <row r="965" spans="1:10" x14ac:dyDescent="0.25">
      <c r="A965" t="s">
        <v>17</v>
      </c>
      <c r="B965">
        <v>4</v>
      </c>
      <c r="C965" t="s">
        <v>42</v>
      </c>
      <c r="D965">
        <v>229.5</v>
      </c>
      <c r="E965">
        <v>204.91071428571399</v>
      </c>
      <c r="F965">
        <v>155.732142857143</v>
      </c>
      <c r="G965">
        <v>131.142857142857</v>
      </c>
      <c r="H965">
        <v>106.553571428571</v>
      </c>
      <c r="I965">
        <v>81.964285714285694</v>
      </c>
      <c r="J965">
        <v>57.375</v>
      </c>
    </row>
    <row r="966" spans="1:10" x14ac:dyDescent="0.25">
      <c r="A966" t="s">
        <v>18</v>
      </c>
      <c r="B966">
        <v>4</v>
      </c>
      <c r="C966" t="s">
        <v>42</v>
      </c>
      <c r="D966">
        <v>282.42</v>
      </c>
      <c r="E966">
        <v>252.16071428571399</v>
      </c>
      <c r="F966">
        <v>191.642142857143</v>
      </c>
      <c r="G966">
        <v>161.38285714285701</v>
      </c>
      <c r="H966">
        <v>131.12357142857101</v>
      </c>
      <c r="I966">
        <v>100.864285714286</v>
      </c>
      <c r="J966">
        <v>70.605000000000004</v>
      </c>
    </row>
    <row r="967" spans="1:10" x14ac:dyDescent="0.25">
      <c r="A967" t="s">
        <v>19</v>
      </c>
      <c r="B967">
        <v>4</v>
      </c>
      <c r="C967" t="s">
        <v>42</v>
      </c>
      <c r="D967">
        <v>255.96</v>
      </c>
      <c r="E967">
        <v>228.53571428571399</v>
      </c>
      <c r="F967">
        <v>173.68714285714299</v>
      </c>
      <c r="G967">
        <v>146.262857142857</v>
      </c>
      <c r="H967">
        <v>118.838571428571</v>
      </c>
      <c r="I967">
        <v>91.414285714285697</v>
      </c>
      <c r="J967">
        <v>63.99</v>
      </c>
    </row>
    <row r="968" spans="1:10" x14ac:dyDescent="0.25">
      <c r="A968" t="s">
        <v>20</v>
      </c>
      <c r="B968">
        <v>4</v>
      </c>
      <c r="C968" t="s">
        <v>42</v>
      </c>
      <c r="D968">
        <v>259.2</v>
      </c>
      <c r="E968">
        <v>231.42857142857099</v>
      </c>
      <c r="F968">
        <v>175.88571428571399</v>
      </c>
      <c r="G968">
        <v>148.11428571428601</v>
      </c>
      <c r="H968">
        <v>120.342857142857</v>
      </c>
      <c r="I968">
        <v>92.571428571428598</v>
      </c>
      <c r="J968">
        <v>64.8</v>
      </c>
    </row>
    <row r="969" spans="1:10" x14ac:dyDescent="0.25">
      <c r="A969" t="s">
        <v>21</v>
      </c>
      <c r="B969">
        <v>4</v>
      </c>
      <c r="C969" t="s">
        <v>42</v>
      </c>
      <c r="D969">
        <v>234.9</v>
      </c>
      <c r="E969">
        <v>209.732142857143</v>
      </c>
      <c r="F969">
        <v>159.396428571429</v>
      </c>
      <c r="G969">
        <v>134.228571428571</v>
      </c>
      <c r="H969">
        <v>109.060714285714</v>
      </c>
      <c r="I969">
        <v>83.892857142857196</v>
      </c>
      <c r="J969">
        <v>58.725000000000001</v>
      </c>
    </row>
    <row r="970" spans="1:10" x14ac:dyDescent="0.25">
      <c r="A970" t="s">
        <v>22</v>
      </c>
      <c r="B970">
        <v>4</v>
      </c>
      <c r="C970" t="s">
        <v>42</v>
      </c>
      <c r="D970">
        <v>255.69</v>
      </c>
      <c r="E970">
        <v>228.294642857143</v>
      </c>
      <c r="F970">
        <v>173.50392857142899</v>
      </c>
      <c r="G970">
        <v>146.108571428571</v>
      </c>
      <c r="H970">
        <v>118.713214285714</v>
      </c>
      <c r="I970">
        <v>91.317857142857207</v>
      </c>
      <c r="J970">
        <v>63.922499999999999</v>
      </c>
    </row>
    <row r="971" spans="1:10" x14ac:dyDescent="0.25">
      <c r="A971" t="s">
        <v>23</v>
      </c>
      <c r="B971">
        <v>4</v>
      </c>
      <c r="C971" t="s">
        <v>42</v>
      </c>
      <c r="D971">
        <v>228.42</v>
      </c>
      <c r="E971">
        <v>203.94642857142901</v>
      </c>
      <c r="F971">
        <v>154.999285714286</v>
      </c>
      <c r="G971">
        <v>130.525714285714</v>
      </c>
      <c r="H971">
        <v>106.052142857143</v>
      </c>
      <c r="I971">
        <v>81.578571428571493</v>
      </c>
      <c r="J971">
        <v>57.104999999999997</v>
      </c>
    </row>
    <row r="972" spans="1:10" x14ac:dyDescent="0.25">
      <c r="A972" t="s">
        <v>24</v>
      </c>
      <c r="B972">
        <v>4</v>
      </c>
      <c r="C972" t="s">
        <v>42</v>
      </c>
      <c r="D972">
        <v>289.98</v>
      </c>
      <c r="E972">
        <v>258.91071428571399</v>
      </c>
      <c r="F972">
        <v>196.772142857143</v>
      </c>
      <c r="G972">
        <v>165.702857142857</v>
      </c>
      <c r="H972">
        <v>134.633571428571</v>
      </c>
      <c r="I972">
        <v>103.564285714286</v>
      </c>
      <c r="J972">
        <v>72.495000000000005</v>
      </c>
    </row>
    <row r="973" spans="1:10" x14ac:dyDescent="0.25">
      <c r="A973" t="s">
        <v>25</v>
      </c>
      <c r="B973">
        <v>4</v>
      </c>
      <c r="C973" t="s">
        <v>42</v>
      </c>
      <c r="D973">
        <v>309.42</v>
      </c>
      <c r="E973">
        <v>276.267857142857</v>
      </c>
      <c r="F973">
        <v>209.96357142857099</v>
      </c>
      <c r="G973">
        <v>176.81142857142899</v>
      </c>
      <c r="H973">
        <v>143.659285714286</v>
      </c>
      <c r="I973">
        <v>110.50714285714299</v>
      </c>
      <c r="J973">
        <v>77.355000000000004</v>
      </c>
    </row>
    <row r="974" spans="1:10" x14ac:dyDescent="0.25">
      <c r="A974" t="s">
        <v>26</v>
      </c>
      <c r="B974">
        <v>4</v>
      </c>
      <c r="C974" t="s">
        <v>42</v>
      </c>
      <c r="D974">
        <v>254.34</v>
      </c>
      <c r="E974">
        <v>227.08928571428601</v>
      </c>
      <c r="F974">
        <v>172.58785714285699</v>
      </c>
      <c r="G974">
        <v>145.33714285714299</v>
      </c>
      <c r="H974">
        <v>118.086428571429</v>
      </c>
      <c r="I974">
        <v>90.835714285714303</v>
      </c>
      <c r="J974">
        <v>63.585000000000001</v>
      </c>
    </row>
    <row r="975" spans="1:10" x14ac:dyDescent="0.25">
      <c r="A975" t="s">
        <v>27</v>
      </c>
      <c r="B975">
        <v>4</v>
      </c>
      <c r="C975" t="s">
        <v>42</v>
      </c>
      <c r="D975">
        <v>314.82</v>
      </c>
      <c r="E975">
        <v>281.08928571428601</v>
      </c>
      <c r="F975">
        <v>213.62785714285701</v>
      </c>
      <c r="G975">
        <v>179.897142857143</v>
      </c>
      <c r="H975">
        <v>146.16642857142901</v>
      </c>
      <c r="I975">
        <v>112.435714285714</v>
      </c>
      <c r="J975">
        <v>78.704999999999998</v>
      </c>
    </row>
    <row r="976" spans="1:10" x14ac:dyDescent="0.25">
      <c r="A976" t="s">
        <v>28</v>
      </c>
      <c r="B976">
        <v>4</v>
      </c>
      <c r="C976" t="s">
        <v>42</v>
      </c>
      <c r="D976">
        <v>249.21</v>
      </c>
      <c r="E976">
        <v>222.50892857142901</v>
      </c>
      <c r="F976">
        <v>169.10678571428599</v>
      </c>
      <c r="G976">
        <v>142.405714285714</v>
      </c>
      <c r="H976">
        <v>115.704642857143</v>
      </c>
      <c r="I976">
        <v>89.003571428571405</v>
      </c>
      <c r="J976">
        <v>62.302500000000002</v>
      </c>
    </row>
    <row r="977" spans="1:10" x14ac:dyDescent="0.25">
      <c r="A977" t="s">
        <v>29</v>
      </c>
      <c r="B977">
        <v>4</v>
      </c>
      <c r="C977" t="s">
        <v>42</v>
      </c>
      <c r="D977">
        <v>294.57</v>
      </c>
      <c r="E977">
        <v>263.00892857142901</v>
      </c>
      <c r="F977">
        <v>199.88678571428599</v>
      </c>
      <c r="G977">
        <v>168.32571428571401</v>
      </c>
      <c r="H977">
        <v>136.764642857143</v>
      </c>
      <c r="I977">
        <v>105.203571428571</v>
      </c>
      <c r="J977">
        <v>73.642499999999998</v>
      </c>
    </row>
    <row r="978" spans="1:10" x14ac:dyDescent="0.25">
      <c r="A978" t="s">
        <v>30</v>
      </c>
      <c r="B978">
        <v>4</v>
      </c>
      <c r="C978" t="s">
        <v>42</v>
      </c>
      <c r="D978">
        <v>190.62</v>
      </c>
      <c r="E978">
        <v>170.19642857142901</v>
      </c>
      <c r="F978">
        <v>129.349285714286</v>
      </c>
      <c r="G978">
        <v>108.92571428571399</v>
      </c>
      <c r="H978">
        <v>88.5021428571429</v>
      </c>
      <c r="I978">
        <v>68.078571428571394</v>
      </c>
      <c r="J978">
        <v>47.655000000000001</v>
      </c>
    </row>
    <row r="979" spans="1:10" x14ac:dyDescent="0.25">
      <c r="A979" t="s">
        <v>31</v>
      </c>
      <c r="B979">
        <v>4</v>
      </c>
      <c r="C979" t="s">
        <v>42</v>
      </c>
      <c r="D979">
        <v>322.64999999999998</v>
      </c>
      <c r="E979">
        <v>288.080357142857</v>
      </c>
      <c r="F979">
        <v>218.94107142857101</v>
      </c>
      <c r="G979">
        <v>184.37142857142899</v>
      </c>
      <c r="H979">
        <v>149.80178571428601</v>
      </c>
      <c r="I979">
        <v>115.232142857143</v>
      </c>
      <c r="J979">
        <v>80.662499999999994</v>
      </c>
    </row>
    <row r="980" spans="1:10" x14ac:dyDescent="0.25">
      <c r="A980" t="s">
        <v>32</v>
      </c>
      <c r="B980">
        <v>4</v>
      </c>
      <c r="C980" t="s">
        <v>42</v>
      </c>
      <c r="D980">
        <v>277.83</v>
      </c>
      <c r="E980">
        <v>248.0625</v>
      </c>
      <c r="F980">
        <v>188.5275</v>
      </c>
      <c r="G980">
        <v>158.76</v>
      </c>
      <c r="H980">
        <v>128.99250000000001</v>
      </c>
      <c r="I980">
        <v>99.224999999999994</v>
      </c>
      <c r="J980">
        <v>69.457499999999996</v>
      </c>
    </row>
    <row r="981" spans="1:10" x14ac:dyDescent="0.25">
      <c r="A981" t="s">
        <v>33</v>
      </c>
      <c r="B981">
        <v>4</v>
      </c>
      <c r="C981" t="s">
        <v>42</v>
      </c>
      <c r="D981">
        <v>366.93</v>
      </c>
      <c r="E981">
        <v>327.61607142857099</v>
      </c>
      <c r="F981">
        <v>248.98821428571401</v>
      </c>
      <c r="G981">
        <v>209.67428571428599</v>
      </c>
      <c r="H981">
        <v>170.360357142857</v>
      </c>
      <c r="I981">
        <v>131.046428571429</v>
      </c>
      <c r="J981">
        <v>91.732500000000002</v>
      </c>
    </row>
    <row r="982" spans="1:10" x14ac:dyDescent="0.25">
      <c r="A982" t="s">
        <v>34</v>
      </c>
      <c r="B982">
        <v>4</v>
      </c>
      <c r="C982" t="s">
        <v>42</v>
      </c>
      <c r="D982">
        <v>272.43</v>
      </c>
      <c r="E982">
        <v>243.24107142857099</v>
      </c>
      <c r="F982">
        <v>184.86321428571401</v>
      </c>
      <c r="G982">
        <v>155.67428571428599</v>
      </c>
      <c r="H982">
        <v>126.485357142857</v>
      </c>
      <c r="I982">
        <v>97.296428571428606</v>
      </c>
      <c r="J982">
        <v>68.107500000000002</v>
      </c>
    </row>
    <row r="983" spans="1:10" x14ac:dyDescent="0.25">
      <c r="A983" t="s">
        <v>35</v>
      </c>
      <c r="B983">
        <v>4</v>
      </c>
      <c r="C983" t="s">
        <v>42</v>
      </c>
      <c r="D983">
        <v>316.44</v>
      </c>
      <c r="E983">
        <v>282.53571428571399</v>
      </c>
      <c r="F983">
        <v>214.72714285714301</v>
      </c>
      <c r="G983">
        <v>180.822857142857</v>
      </c>
      <c r="H983">
        <v>146.918571428571</v>
      </c>
      <c r="I983">
        <v>113.014285714286</v>
      </c>
      <c r="J983">
        <v>79.11</v>
      </c>
    </row>
    <row r="984" spans="1:10" x14ac:dyDescent="0.25">
      <c r="A984" t="s">
        <v>36</v>
      </c>
      <c r="B984">
        <v>4</v>
      </c>
      <c r="C984" t="s">
        <v>42</v>
      </c>
      <c r="D984">
        <v>214.92</v>
      </c>
      <c r="E984">
        <v>191.892857142857</v>
      </c>
      <c r="F984">
        <v>145.83857142857099</v>
      </c>
      <c r="G984">
        <v>122.811428571429</v>
      </c>
      <c r="H984">
        <v>99.784285714285701</v>
      </c>
      <c r="I984">
        <v>76.757142857142895</v>
      </c>
      <c r="J984">
        <v>53.73</v>
      </c>
    </row>
    <row r="985" spans="1:10" x14ac:dyDescent="0.25">
      <c r="A985" t="s">
        <v>37</v>
      </c>
      <c r="B985">
        <v>4</v>
      </c>
      <c r="C985" t="s">
        <v>42</v>
      </c>
      <c r="D985">
        <v>209.25</v>
      </c>
      <c r="E985">
        <v>186.830357142857</v>
      </c>
      <c r="F985">
        <v>141.99107142857099</v>
      </c>
      <c r="G985">
        <v>119.571428571429</v>
      </c>
      <c r="H985">
        <v>97.151785714285694</v>
      </c>
      <c r="I985">
        <v>74.732142857142904</v>
      </c>
      <c r="J985">
        <v>52.3125</v>
      </c>
    </row>
    <row r="986" spans="1:10" x14ac:dyDescent="0.25">
      <c r="A986" t="s">
        <v>38</v>
      </c>
      <c r="B986">
        <v>4</v>
      </c>
      <c r="C986" t="s">
        <v>42</v>
      </c>
      <c r="D986">
        <v>180.9</v>
      </c>
      <c r="E986">
        <v>161.517857142857</v>
      </c>
      <c r="F986">
        <v>122.75357142857099</v>
      </c>
      <c r="G986">
        <v>103.37142857142901</v>
      </c>
      <c r="H986">
        <v>83.9892857142857</v>
      </c>
      <c r="I986">
        <v>64.607142857142904</v>
      </c>
      <c r="J986">
        <v>45.225000000000001</v>
      </c>
    </row>
    <row r="987" spans="1:10" x14ac:dyDescent="0.25">
      <c r="A987" t="s">
        <v>39</v>
      </c>
      <c r="B987">
        <v>4</v>
      </c>
      <c r="C987" t="s">
        <v>42</v>
      </c>
      <c r="D987">
        <v>240.57</v>
      </c>
      <c r="E987">
        <v>214.794642857143</v>
      </c>
      <c r="F987">
        <v>163.243928571429</v>
      </c>
      <c r="G987">
        <v>137.46857142857101</v>
      </c>
      <c r="H987">
        <v>111.69321428571401</v>
      </c>
      <c r="I987">
        <v>85.917857142857201</v>
      </c>
      <c r="J987">
        <v>60.142499999999998</v>
      </c>
    </row>
    <row r="988" spans="1:10" x14ac:dyDescent="0.25">
      <c r="A988" t="s">
        <v>10</v>
      </c>
      <c r="B988">
        <v>4</v>
      </c>
      <c r="C988" t="s">
        <v>43</v>
      </c>
      <c r="D988">
        <v>239.22</v>
      </c>
      <c r="E988">
        <v>213.58928571428601</v>
      </c>
      <c r="F988">
        <v>162.327857142857</v>
      </c>
      <c r="G988">
        <v>136.69714285714301</v>
      </c>
      <c r="H988">
        <v>111.066428571429</v>
      </c>
      <c r="I988">
        <v>85.435714285714297</v>
      </c>
      <c r="J988">
        <v>59.805</v>
      </c>
    </row>
    <row r="989" spans="1:10" x14ac:dyDescent="0.25">
      <c r="A989" t="s">
        <v>12</v>
      </c>
      <c r="B989">
        <v>4</v>
      </c>
      <c r="C989" t="s">
        <v>43</v>
      </c>
      <c r="D989">
        <v>244.35</v>
      </c>
      <c r="E989">
        <v>218.169642857143</v>
      </c>
      <c r="F989">
        <v>165.80892857142899</v>
      </c>
      <c r="G989">
        <v>139.62857142857101</v>
      </c>
      <c r="H989">
        <v>113.448214285714</v>
      </c>
      <c r="I989">
        <v>87.267857142857196</v>
      </c>
      <c r="J989">
        <v>61.087499999999999</v>
      </c>
    </row>
    <row r="990" spans="1:10" x14ac:dyDescent="0.25">
      <c r="A990" t="s">
        <v>13</v>
      </c>
      <c r="B990">
        <v>4</v>
      </c>
      <c r="C990" t="s">
        <v>43</v>
      </c>
      <c r="D990">
        <v>297.54000000000002</v>
      </c>
      <c r="E990">
        <v>265.66071428571399</v>
      </c>
      <c r="F990">
        <v>201.90214285714299</v>
      </c>
      <c r="G990">
        <v>170.02285714285699</v>
      </c>
      <c r="H990">
        <v>138.14357142857099</v>
      </c>
      <c r="I990">
        <v>106.264285714286</v>
      </c>
      <c r="J990">
        <v>74.385000000000005</v>
      </c>
    </row>
    <row r="991" spans="1:10" x14ac:dyDescent="0.25">
      <c r="A991" t="s">
        <v>14</v>
      </c>
      <c r="B991">
        <v>4</v>
      </c>
      <c r="C991" t="s">
        <v>43</v>
      </c>
      <c r="D991">
        <v>247.86</v>
      </c>
      <c r="E991">
        <v>221.30357142857099</v>
      </c>
      <c r="F991">
        <v>168.19071428571399</v>
      </c>
      <c r="G991">
        <v>141.63428571428599</v>
      </c>
      <c r="H991">
        <v>115.077857142857</v>
      </c>
      <c r="I991">
        <v>88.521428571428601</v>
      </c>
      <c r="J991">
        <v>61.965000000000003</v>
      </c>
    </row>
    <row r="992" spans="1:10" x14ac:dyDescent="0.25">
      <c r="A992" t="s">
        <v>15</v>
      </c>
      <c r="B992">
        <v>4</v>
      </c>
      <c r="C992" t="s">
        <v>43</v>
      </c>
      <c r="D992">
        <v>204.39</v>
      </c>
      <c r="E992">
        <v>182.49107142857099</v>
      </c>
      <c r="F992">
        <v>138.69321428571399</v>
      </c>
      <c r="G992">
        <v>116.794285714286</v>
      </c>
      <c r="H992">
        <v>94.895357142857193</v>
      </c>
      <c r="I992">
        <v>72.996428571428595</v>
      </c>
      <c r="J992">
        <v>51.097499999999997</v>
      </c>
    </row>
    <row r="993" spans="1:10" x14ac:dyDescent="0.25">
      <c r="A993" t="s">
        <v>16</v>
      </c>
      <c r="B993">
        <v>4</v>
      </c>
      <c r="C993" t="s">
        <v>43</v>
      </c>
      <c r="D993">
        <v>232.47</v>
      </c>
      <c r="E993">
        <v>207.5625</v>
      </c>
      <c r="F993">
        <v>157.7475</v>
      </c>
      <c r="G993">
        <v>132.84</v>
      </c>
      <c r="H993">
        <v>107.9325</v>
      </c>
      <c r="I993">
        <v>83.025000000000006</v>
      </c>
      <c r="J993">
        <v>58.1175</v>
      </c>
    </row>
    <row r="994" spans="1:10" x14ac:dyDescent="0.25">
      <c r="A994" t="s">
        <v>17</v>
      </c>
      <c r="B994">
        <v>4</v>
      </c>
      <c r="C994" t="s">
        <v>43</v>
      </c>
      <c r="D994">
        <v>229.5</v>
      </c>
      <c r="E994">
        <v>204.91071428571399</v>
      </c>
      <c r="F994">
        <v>155.732142857143</v>
      </c>
      <c r="G994">
        <v>131.142857142857</v>
      </c>
      <c r="H994">
        <v>106.553571428571</v>
      </c>
      <c r="I994">
        <v>81.964285714285694</v>
      </c>
      <c r="J994">
        <v>57.375</v>
      </c>
    </row>
    <row r="995" spans="1:10" x14ac:dyDescent="0.25">
      <c r="A995" t="s">
        <v>18</v>
      </c>
      <c r="B995">
        <v>4</v>
      </c>
      <c r="C995" t="s">
        <v>43</v>
      </c>
      <c r="D995">
        <v>282.42</v>
      </c>
      <c r="E995">
        <v>252.16071428571399</v>
      </c>
      <c r="F995">
        <v>191.642142857143</v>
      </c>
      <c r="G995">
        <v>161.38285714285701</v>
      </c>
      <c r="H995">
        <v>131.12357142857101</v>
      </c>
      <c r="I995">
        <v>100.864285714286</v>
      </c>
      <c r="J995">
        <v>70.605000000000004</v>
      </c>
    </row>
    <row r="996" spans="1:10" x14ac:dyDescent="0.25">
      <c r="A996" t="s">
        <v>19</v>
      </c>
      <c r="B996">
        <v>4</v>
      </c>
      <c r="C996" t="s">
        <v>43</v>
      </c>
      <c r="D996">
        <v>255.96</v>
      </c>
      <c r="E996">
        <v>228.53571428571399</v>
      </c>
      <c r="F996">
        <v>173.68714285714299</v>
      </c>
      <c r="G996">
        <v>146.262857142857</v>
      </c>
      <c r="H996">
        <v>118.838571428571</v>
      </c>
      <c r="I996">
        <v>91.414285714285697</v>
      </c>
      <c r="J996">
        <v>63.99</v>
      </c>
    </row>
    <row r="997" spans="1:10" x14ac:dyDescent="0.25">
      <c r="A997" t="s">
        <v>20</v>
      </c>
      <c r="B997">
        <v>4</v>
      </c>
      <c r="C997" t="s">
        <v>43</v>
      </c>
      <c r="D997">
        <v>259.2</v>
      </c>
      <c r="E997">
        <v>231.42857142857099</v>
      </c>
      <c r="F997">
        <v>175.88571428571399</v>
      </c>
      <c r="G997">
        <v>148.11428571428601</v>
      </c>
      <c r="H997">
        <v>120.342857142857</v>
      </c>
      <c r="I997">
        <v>92.571428571428598</v>
      </c>
      <c r="J997">
        <v>64.8</v>
      </c>
    </row>
    <row r="998" spans="1:10" x14ac:dyDescent="0.25">
      <c r="A998" t="s">
        <v>21</v>
      </c>
      <c r="B998">
        <v>4</v>
      </c>
      <c r="C998" t="s">
        <v>43</v>
      </c>
      <c r="D998">
        <v>234.9</v>
      </c>
      <c r="E998">
        <v>209.732142857143</v>
      </c>
      <c r="F998">
        <v>159.396428571429</v>
      </c>
      <c r="G998">
        <v>134.228571428571</v>
      </c>
      <c r="H998">
        <v>109.060714285714</v>
      </c>
      <c r="I998">
        <v>83.892857142857196</v>
      </c>
      <c r="J998">
        <v>58.725000000000001</v>
      </c>
    </row>
    <row r="999" spans="1:10" x14ac:dyDescent="0.25">
      <c r="A999" t="s">
        <v>22</v>
      </c>
      <c r="B999">
        <v>4</v>
      </c>
      <c r="C999" t="s">
        <v>43</v>
      </c>
      <c r="D999">
        <v>255.69</v>
      </c>
      <c r="E999">
        <v>228.294642857143</v>
      </c>
      <c r="F999">
        <v>173.50392857142899</v>
      </c>
      <c r="G999">
        <v>146.108571428571</v>
      </c>
      <c r="H999">
        <v>118.713214285714</v>
      </c>
      <c r="I999">
        <v>91.317857142857207</v>
      </c>
      <c r="J999">
        <v>63.922499999999999</v>
      </c>
    </row>
    <row r="1000" spans="1:10" x14ac:dyDescent="0.25">
      <c r="A1000" t="s">
        <v>23</v>
      </c>
      <c r="B1000">
        <v>4</v>
      </c>
      <c r="C1000" t="s">
        <v>43</v>
      </c>
      <c r="D1000">
        <v>228.42</v>
      </c>
      <c r="E1000">
        <v>203.94642857142901</v>
      </c>
      <c r="F1000">
        <v>154.999285714286</v>
      </c>
      <c r="G1000">
        <v>130.525714285714</v>
      </c>
      <c r="H1000">
        <v>106.052142857143</v>
      </c>
      <c r="I1000">
        <v>81.578571428571493</v>
      </c>
      <c r="J1000">
        <v>57.104999999999997</v>
      </c>
    </row>
    <row r="1001" spans="1:10" x14ac:dyDescent="0.25">
      <c r="A1001" t="s">
        <v>24</v>
      </c>
      <c r="B1001">
        <v>4</v>
      </c>
      <c r="C1001" t="s">
        <v>43</v>
      </c>
      <c r="D1001">
        <v>289.98</v>
      </c>
      <c r="E1001">
        <v>258.91071428571399</v>
      </c>
      <c r="F1001">
        <v>196.772142857143</v>
      </c>
      <c r="G1001">
        <v>165.702857142857</v>
      </c>
      <c r="H1001">
        <v>134.633571428571</v>
      </c>
      <c r="I1001">
        <v>103.564285714286</v>
      </c>
      <c r="J1001">
        <v>72.495000000000005</v>
      </c>
    </row>
    <row r="1002" spans="1:10" x14ac:dyDescent="0.25">
      <c r="A1002" t="s">
        <v>25</v>
      </c>
      <c r="B1002">
        <v>4</v>
      </c>
      <c r="C1002" t="s">
        <v>43</v>
      </c>
      <c r="D1002">
        <v>309.42</v>
      </c>
      <c r="E1002">
        <v>276.267857142857</v>
      </c>
      <c r="F1002">
        <v>209.96357142857099</v>
      </c>
      <c r="G1002">
        <v>176.81142857142899</v>
      </c>
      <c r="H1002">
        <v>143.659285714286</v>
      </c>
      <c r="I1002">
        <v>110.50714285714299</v>
      </c>
      <c r="J1002">
        <v>77.355000000000004</v>
      </c>
    </row>
    <row r="1003" spans="1:10" x14ac:dyDescent="0.25">
      <c r="A1003" t="s">
        <v>26</v>
      </c>
      <c r="B1003">
        <v>4</v>
      </c>
      <c r="C1003" t="s">
        <v>43</v>
      </c>
      <c r="D1003">
        <v>254.34</v>
      </c>
      <c r="E1003">
        <v>227.08928571428601</v>
      </c>
      <c r="F1003">
        <v>172.58785714285699</v>
      </c>
      <c r="G1003">
        <v>145.33714285714299</v>
      </c>
      <c r="H1003">
        <v>118.086428571429</v>
      </c>
      <c r="I1003">
        <v>90.835714285714303</v>
      </c>
      <c r="J1003">
        <v>63.585000000000001</v>
      </c>
    </row>
    <row r="1004" spans="1:10" x14ac:dyDescent="0.25">
      <c r="A1004" t="s">
        <v>27</v>
      </c>
      <c r="B1004">
        <v>4</v>
      </c>
      <c r="C1004" t="s">
        <v>43</v>
      </c>
      <c r="D1004">
        <v>314.82</v>
      </c>
      <c r="E1004">
        <v>281.08928571428601</v>
      </c>
      <c r="F1004">
        <v>213.62785714285701</v>
      </c>
      <c r="G1004">
        <v>179.897142857143</v>
      </c>
      <c r="H1004">
        <v>146.16642857142901</v>
      </c>
      <c r="I1004">
        <v>112.435714285714</v>
      </c>
      <c r="J1004">
        <v>78.704999999999998</v>
      </c>
    </row>
    <row r="1005" spans="1:10" x14ac:dyDescent="0.25">
      <c r="A1005" t="s">
        <v>28</v>
      </c>
      <c r="B1005">
        <v>4</v>
      </c>
      <c r="C1005" t="s">
        <v>43</v>
      </c>
      <c r="D1005">
        <v>249.21</v>
      </c>
      <c r="E1005">
        <v>222.50892857142901</v>
      </c>
      <c r="F1005">
        <v>169.10678571428599</v>
      </c>
      <c r="G1005">
        <v>142.405714285714</v>
      </c>
      <c r="H1005">
        <v>115.704642857143</v>
      </c>
      <c r="I1005">
        <v>89.003571428571405</v>
      </c>
      <c r="J1005">
        <v>62.302500000000002</v>
      </c>
    </row>
    <row r="1006" spans="1:10" x14ac:dyDescent="0.25">
      <c r="A1006" t="s">
        <v>29</v>
      </c>
      <c r="B1006">
        <v>4</v>
      </c>
      <c r="C1006" t="s">
        <v>43</v>
      </c>
      <c r="D1006">
        <v>294.57</v>
      </c>
      <c r="E1006">
        <v>263.00892857142901</v>
      </c>
      <c r="F1006">
        <v>199.88678571428599</v>
      </c>
      <c r="G1006">
        <v>168.32571428571401</v>
      </c>
      <c r="H1006">
        <v>136.764642857143</v>
      </c>
      <c r="I1006">
        <v>105.203571428571</v>
      </c>
      <c r="J1006">
        <v>73.642499999999998</v>
      </c>
    </row>
    <row r="1007" spans="1:10" x14ac:dyDescent="0.25">
      <c r="A1007" t="s">
        <v>30</v>
      </c>
      <c r="B1007">
        <v>4</v>
      </c>
      <c r="C1007" t="s">
        <v>43</v>
      </c>
      <c r="D1007">
        <v>190.62</v>
      </c>
      <c r="E1007">
        <v>170.19642857142901</v>
      </c>
      <c r="F1007">
        <v>129.349285714286</v>
      </c>
      <c r="G1007">
        <v>108.92571428571399</v>
      </c>
      <c r="H1007">
        <v>88.5021428571429</v>
      </c>
      <c r="I1007">
        <v>68.078571428571394</v>
      </c>
      <c r="J1007">
        <v>47.655000000000001</v>
      </c>
    </row>
    <row r="1008" spans="1:10" x14ac:dyDescent="0.25">
      <c r="A1008" t="s">
        <v>31</v>
      </c>
      <c r="B1008">
        <v>4</v>
      </c>
      <c r="C1008" t="s">
        <v>43</v>
      </c>
      <c r="D1008">
        <v>322.64999999999998</v>
      </c>
      <c r="E1008">
        <v>288.080357142857</v>
      </c>
      <c r="F1008">
        <v>218.94107142857101</v>
      </c>
      <c r="G1008">
        <v>184.37142857142899</v>
      </c>
      <c r="H1008">
        <v>149.80178571428601</v>
      </c>
      <c r="I1008">
        <v>115.232142857143</v>
      </c>
      <c r="J1008">
        <v>80.662499999999994</v>
      </c>
    </row>
    <row r="1009" spans="1:10" x14ac:dyDescent="0.25">
      <c r="A1009" t="s">
        <v>32</v>
      </c>
      <c r="B1009">
        <v>4</v>
      </c>
      <c r="C1009" t="s">
        <v>43</v>
      </c>
      <c r="D1009">
        <v>277.83</v>
      </c>
      <c r="E1009">
        <v>248.0625</v>
      </c>
      <c r="F1009">
        <v>188.5275</v>
      </c>
      <c r="G1009">
        <v>158.76</v>
      </c>
      <c r="H1009">
        <v>128.99250000000001</v>
      </c>
      <c r="I1009">
        <v>99.224999999999994</v>
      </c>
      <c r="J1009">
        <v>69.457499999999996</v>
      </c>
    </row>
    <row r="1010" spans="1:10" x14ac:dyDescent="0.25">
      <c r="A1010" t="s">
        <v>33</v>
      </c>
      <c r="B1010">
        <v>4</v>
      </c>
      <c r="C1010" t="s">
        <v>43</v>
      </c>
      <c r="D1010">
        <v>366.93</v>
      </c>
      <c r="E1010">
        <v>327.61607142857099</v>
      </c>
      <c r="F1010">
        <v>248.98821428571401</v>
      </c>
      <c r="G1010">
        <v>209.67428571428599</v>
      </c>
      <c r="H1010">
        <v>170.360357142857</v>
      </c>
      <c r="I1010">
        <v>131.046428571429</v>
      </c>
      <c r="J1010">
        <v>91.732500000000002</v>
      </c>
    </row>
    <row r="1011" spans="1:10" x14ac:dyDescent="0.25">
      <c r="A1011" t="s">
        <v>34</v>
      </c>
      <c r="B1011">
        <v>4</v>
      </c>
      <c r="C1011" t="s">
        <v>43</v>
      </c>
      <c r="D1011">
        <v>272.43</v>
      </c>
      <c r="E1011">
        <v>243.24107142857099</v>
      </c>
      <c r="F1011">
        <v>184.86321428571401</v>
      </c>
      <c r="G1011">
        <v>155.67428571428599</v>
      </c>
      <c r="H1011">
        <v>126.485357142857</v>
      </c>
      <c r="I1011">
        <v>97.296428571428606</v>
      </c>
      <c r="J1011">
        <v>68.107500000000002</v>
      </c>
    </row>
    <row r="1012" spans="1:10" x14ac:dyDescent="0.25">
      <c r="A1012" t="s">
        <v>35</v>
      </c>
      <c r="B1012">
        <v>4</v>
      </c>
      <c r="C1012" t="s">
        <v>43</v>
      </c>
      <c r="D1012">
        <v>316.44</v>
      </c>
      <c r="E1012">
        <v>282.53571428571399</v>
      </c>
      <c r="F1012">
        <v>214.72714285714301</v>
      </c>
      <c r="G1012">
        <v>180.822857142857</v>
      </c>
      <c r="H1012">
        <v>146.918571428571</v>
      </c>
      <c r="I1012">
        <v>113.014285714286</v>
      </c>
      <c r="J1012">
        <v>79.11</v>
      </c>
    </row>
    <row r="1013" spans="1:10" x14ac:dyDescent="0.25">
      <c r="A1013" t="s">
        <v>36</v>
      </c>
      <c r="B1013">
        <v>4</v>
      </c>
      <c r="C1013" t="s">
        <v>43</v>
      </c>
      <c r="D1013">
        <v>214.92</v>
      </c>
      <c r="E1013">
        <v>191.892857142857</v>
      </c>
      <c r="F1013">
        <v>145.83857142857099</v>
      </c>
      <c r="G1013">
        <v>122.811428571429</v>
      </c>
      <c r="H1013">
        <v>99.784285714285701</v>
      </c>
      <c r="I1013">
        <v>76.757142857142895</v>
      </c>
      <c r="J1013">
        <v>53.73</v>
      </c>
    </row>
    <row r="1014" spans="1:10" x14ac:dyDescent="0.25">
      <c r="A1014" t="s">
        <v>37</v>
      </c>
      <c r="B1014">
        <v>4</v>
      </c>
      <c r="C1014" t="s">
        <v>43</v>
      </c>
      <c r="D1014">
        <v>209.25</v>
      </c>
      <c r="E1014">
        <v>186.830357142857</v>
      </c>
      <c r="F1014">
        <v>141.99107142857099</v>
      </c>
      <c r="G1014">
        <v>119.571428571429</v>
      </c>
      <c r="H1014">
        <v>97.151785714285694</v>
      </c>
      <c r="I1014">
        <v>74.732142857142904</v>
      </c>
      <c r="J1014">
        <v>52.3125</v>
      </c>
    </row>
    <row r="1015" spans="1:10" x14ac:dyDescent="0.25">
      <c r="A1015" t="s">
        <v>38</v>
      </c>
      <c r="B1015">
        <v>4</v>
      </c>
      <c r="C1015" t="s">
        <v>43</v>
      </c>
      <c r="D1015">
        <v>180.9</v>
      </c>
      <c r="E1015">
        <v>161.517857142857</v>
      </c>
      <c r="F1015">
        <v>122.75357142857099</v>
      </c>
      <c r="G1015">
        <v>103.37142857142901</v>
      </c>
      <c r="H1015">
        <v>83.9892857142857</v>
      </c>
      <c r="I1015">
        <v>64.607142857142904</v>
      </c>
      <c r="J1015">
        <v>45.225000000000001</v>
      </c>
    </row>
    <row r="1016" spans="1:10" x14ac:dyDescent="0.25">
      <c r="A1016" t="s">
        <v>39</v>
      </c>
      <c r="B1016">
        <v>4</v>
      </c>
      <c r="C1016" t="s">
        <v>43</v>
      </c>
      <c r="D1016">
        <v>240.57</v>
      </c>
      <c r="E1016">
        <v>214.794642857143</v>
      </c>
      <c r="F1016">
        <v>163.243928571429</v>
      </c>
      <c r="G1016">
        <v>137.46857142857101</v>
      </c>
      <c r="H1016">
        <v>111.69321428571401</v>
      </c>
      <c r="I1016">
        <v>85.917857142857201</v>
      </c>
      <c r="J1016">
        <v>60.142499999999998</v>
      </c>
    </row>
    <row r="1017" spans="1:10" x14ac:dyDescent="0.25">
      <c r="A1017" t="s">
        <v>10</v>
      </c>
      <c r="B1017">
        <v>4</v>
      </c>
      <c r="C1017" t="s">
        <v>44</v>
      </c>
      <c r="D1017">
        <v>239.22</v>
      </c>
      <c r="E1017">
        <v>213.58928571428601</v>
      </c>
      <c r="F1017">
        <v>162.327857142857</v>
      </c>
      <c r="G1017">
        <v>136.69714285714301</v>
      </c>
      <c r="H1017">
        <v>111.066428571429</v>
      </c>
      <c r="I1017">
        <v>85.435714285714297</v>
      </c>
      <c r="J1017">
        <v>59.805</v>
      </c>
    </row>
    <row r="1018" spans="1:10" x14ac:dyDescent="0.25">
      <c r="A1018" t="s">
        <v>12</v>
      </c>
      <c r="B1018">
        <v>4</v>
      </c>
      <c r="C1018" t="s">
        <v>44</v>
      </c>
      <c r="D1018">
        <v>244.35</v>
      </c>
      <c r="E1018">
        <v>218.169642857143</v>
      </c>
      <c r="F1018">
        <v>165.80892857142899</v>
      </c>
      <c r="G1018">
        <v>139.62857142857101</v>
      </c>
      <c r="H1018">
        <v>113.448214285714</v>
      </c>
      <c r="I1018">
        <v>87.267857142857196</v>
      </c>
      <c r="J1018">
        <v>61.087499999999999</v>
      </c>
    </row>
    <row r="1019" spans="1:10" x14ac:dyDescent="0.25">
      <c r="A1019" t="s">
        <v>13</v>
      </c>
      <c r="B1019">
        <v>4</v>
      </c>
      <c r="C1019" t="s">
        <v>44</v>
      </c>
      <c r="D1019">
        <v>297.54000000000002</v>
      </c>
      <c r="E1019">
        <v>265.66071428571399</v>
      </c>
      <c r="F1019">
        <v>201.90214285714299</v>
      </c>
      <c r="G1019">
        <v>170.02285714285699</v>
      </c>
      <c r="H1019">
        <v>138.14357142857099</v>
      </c>
      <c r="I1019">
        <v>106.264285714286</v>
      </c>
      <c r="J1019">
        <v>74.385000000000005</v>
      </c>
    </row>
    <row r="1020" spans="1:10" x14ac:dyDescent="0.25">
      <c r="A1020" t="s">
        <v>14</v>
      </c>
      <c r="B1020">
        <v>4</v>
      </c>
      <c r="C1020" t="s">
        <v>44</v>
      </c>
      <c r="D1020">
        <v>247.86</v>
      </c>
      <c r="E1020">
        <v>221.30357142857099</v>
      </c>
      <c r="F1020">
        <v>168.19071428571399</v>
      </c>
      <c r="G1020">
        <v>141.63428571428599</v>
      </c>
      <c r="H1020">
        <v>115.077857142857</v>
      </c>
      <c r="I1020">
        <v>88.521428571428601</v>
      </c>
      <c r="J1020">
        <v>61.965000000000003</v>
      </c>
    </row>
    <row r="1021" spans="1:10" x14ac:dyDescent="0.25">
      <c r="A1021" t="s">
        <v>15</v>
      </c>
      <c r="B1021">
        <v>4</v>
      </c>
      <c r="C1021" t="s">
        <v>44</v>
      </c>
      <c r="D1021">
        <v>204.39</v>
      </c>
      <c r="E1021">
        <v>182.49107142857099</v>
      </c>
      <c r="F1021">
        <v>138.69321428571399</v>
      </c>
      <c r="G1021">
        <v>116.794285714286</v>
      </c>
      <c r="H1021">
        <v>94.895357142857193</v>
      </c>
      <c r="I1021">
        <v>72.996428571428595</v>
      </c>
      <c r="J1021">
        <v>51.097499999999997</v>
      </c>
    </row>
    <row r="1022" spans="1:10" x14ac:dyDescent="0.25">
      <c r="A1022" t="s">
        <v>16</v>
      </c>
      <c r="B1022">
        <v>4</v>
      </c>
      <c r="C1022" t="s">
        <v>44</v>
      </c>
      <c r="D1022">
        <v>232.47</v>
      </c>
      <c r="E1022">
        <v>207.5625</v>
      </c>
      <c r="F1022">
        <v>157.7475</v>
      </c>
      <c r="G1022">
        <v>132.84</v>
      </c>
      <c r="H1022">
        <v>107.9325</v>
      </c>
      <c r="I1022">
        <v>83.025000000000006</v>
      </c>
      <c r="J1022">
        <v>58.1175</v>
      </c>
    </row>
    <row r="1023" spans="1:10" x14ac:dyDescent="0.25">
      <c r="A1023" t="s">
        <v>17</v>
      </c>
      <c r="B1023">
        <v>4</v>
      </c>
      <c r="C1023" t="s">
        <v>44</v>
      </c>
      <c r="D1023">
        <v>229.5</v>
      </c>
      <c r="E1023">
        <v>204.91071428571399</v>
      </c>
      <c r="F1023">
        <v>155.732142857143</v>
      </c>
      <c r="G1023">
        <v>131.142857142857</v>
      </c>
      <c r="H1023">
        <v>106.553571428571</v>
      </c>
      <c r="I1023">
        <v>81.964285714285694</v>
      </c>
      <c r="J1023">
        <v>57.375</v>
      </c>
    </row>
    <row r="1024" spans="1:10" x14ac:dyDescent="0.25">
      <c r="A1024" t="s">
        <v>18</v>
      </c>
      <c r="B1024">
        <v>4</v>
      </c>
      <c r="C1024" t="s">
        <v>44</v>
      </c>
      <c r="D1024">
        <v>282.42</v>
      </c>
      <c r="E1024">
        <v>252.16071428571399</v>
      </c>
      <c r="F1024">
        <v>191.642142857143</v>
      </c>
      <c r="G1024">
        <v>161.38285714285701</v>
      </c>
      <c r="H1024">
        <v>131.12357142857101</v>
      </c>
      <c r="I1024">
        <v>100.864285714286</v>
      </c>
      <c r="J1024">
        <v>70.605000000000004</v>
      </c>
    </row>
    <row r="1025" spans="1:10" x14ac:dyDescent="0.25">
      <c r="A1025" t="s">
        <v>19</v>
      </c>
      <c r="B1025">
        <v>4</v>
      </c>
      <c r="C1025" t="s">
        <v>44</v>
      </c>
      <c r="D1025">
        <v>255.96</v>
      </c>
      <c r="E1025">
        <v>228.53571428571399</v>
      </c>
      <c r="F1025">
        <v>173.68714285714299</v>
      </c>
      <c r="G1025">
        <v>146.262857142857</v>
      </c>
      <c r="H1025">
        <v>118.838571428571</v>
      </c>
      <c r="I1025">
        <v>91.414285714285697</v>
      </c>
      <c r="J1025">
        <v>63.99</v>
      </c>
    </row>
    <row r="1026" spans="1:10" x14ac:dyDescent="0.25">
      <c r="A1026" t="s">
        <v>20</v>
      </c>
      <c r="B1026">
        <v>4</v>
      </c>
      <c r="C1026" t="s">
        <v>44</v>
      </c>
      <c r="D1026">
        <v>259.2</v>
      </c>
      <c r="E1026">
        <v>231.42857142857099</v>
      </c>
      <c r="F1026">
        <v>175.88571428571399</v>
      </c>
      <c r="G1026">
        <v>148.11428571428601</v>
      </c>
      <c r="H1026">
        <v>120.342857142857</v>
      </c>
      <c r="I1026">
        <v>92.571428571428598</v>
      </c>
      <c r="J1026">
        <v>64.8</v>
      </c>
    </row>
    <row r="1027" spans="1:10" x14ac:dyDescent="0.25">
      <c r="A1027" t="s">
        <v>21</v>
      </c>
      <c r="B1027">
        <v>4</v>
      </c>
      <c r="C1027" t="s">
        <v>44</v>
      </c>
      <c r="D1027">
        <v>234.9</v>
      </c>
      <c r="E1027">
        <v>209.732142857143</v>
      </c>
      <c r="F1027">
        <v>159.396428571429</v>
      </c>
      <c r="G1027">
        <v>134.228571428571</v>
      </c>
      <c r="H1027">
        <v>109.060714285714</v>
      </c>
      <c r="I1027">
        <v>83.892857142857196</v>
      </c>
      <c r="J1027">
        <v>58.725000000000001</v>
      </c>
    </row>
    <row r="1028" spans="1:10" x14ac:dyDescent="0.25">
      <c r="A1028" t="s">
        <v>22</v>
      </c>
      <c r="B1028">
        <v>4</v>
      </c>
      <c r="C1028" t="s">
        <v>44</v>
      </c>
      <c r="D1028">
        <v>255.69</v>
      </c>
      <c r="E1028">
        <v>228.294642857143</v>
      </c>
      <c r="F1028">
        <v>173.50392857142899</v>
      </c>
      <c r="G1028">
        <v>146.108571428571</v>
      </c>
      <c r="H1028">
        <v>118.713214285714</v>
      </c>
      <c r="I1028">
        <v>91.317857142857207</v>
      </c>
      <c r="J1028">
        <v>63.922499999999999</v>
      </c>
    </row>
    <row r="1029" spans="1:10" x14ac:dyDescent="0.25">
      <c r="A1029" t="s">
        <v>23</v>
      </c>
      <c r="B1029">
        <v>4</v>
      </c>
      <c r="C1029" t="s">
        <v>44</v>
      </c>
      <c r="D1029">
        <v>228.42</v>
      </c>
      <c r="E1029">
        <v>203.94642857142901</v>
      </c>
      <c r="F1029">
        <v>154.999285714286</v>
      </c>
      <c r="G1029">
        <v>130.525714285714</v>
      </c>
      <c r="H1029">
        <v>106.052142857143</v>
      </c>
      <c r="I1029">
        <v>81.578571428571493</v>
      </c>
      <c r="J1029">
        <v>57.104999999999997</v>
      </c>
    </row>
    <row r="1030" spans="1:10" x14ac:dyDescent="0.25">
      <c r="A1030" t="s">
        <v>24</v>
      </c>
      <c r="B1030">
        <v>4</v>
      </c>
      <c r="C1030" t="s">
        <v>44</v>
      </c>
      <c r="D1030">
        <v>289.98</v>
      </c>
      <c r="E1030">
        <v>258.91071428571399</v>
      </c>
      <c r="F1030">
        <v>196.772142857143</v>
      </c>
      <c r="G1030">
        <v>165.702857142857</v>
      </c>
      <c r="H1030">
        <v>134.633571428571</v>
      </c>
      <c r="I1030">
        <v>103.564285714286</v>
      </c>
      <c r="J1030">
        <v>72.495000000000005</v>
      </c>
    </row>
    <row r="1031" spans="1:10" x14ac:dyDescent="0.25">
      <c r="A1031" t="s">
        <v>25</v>
      </c>
      <c r="B1031">
        <v>4</v>
      </c>
      <c r="C1031" t="s">
        <v>44</v>
      </c>
      <c r="D1031">
        <v>309.42</v>
      </c>
      <c r="E1031">
        <v>276.267857142857</v>
      </c>
      <c r="F1031">
        <v>209.96357142857099</v>
      </c>
      <c r="G1031">
        <v>176.81142857142899</v>
      </c>
      <c r="H1031">
        <v>143.659285714286</v>
      </c>
      <c r="I1031">
        <v>110.50714285714299</v>
      </c>
      <c r="J1031">
        <v>77.355000000000004</v>
      </c>
    </row>
    <row r="1032" spans="1:10" x14ac:dyDescent="0.25">
      <c r="A1032" t="s">
        <v>26</v>
      </c>
      <c r="B1032">
        <v>4</v>
      </c>
      <c r="C1032" t="s">
        <v>44</v>
      </c>
      <c r="D1032">
        <v>254.34</v>
      </c>
      <c r="E1032">
        <v>227.08928571428601</v>
      </c>
      <c r="F1032">
        <v>172.58785714285699</v>
      </c>
      <c r="G1032">
        <v>145.33714285714299</v>
      </c>
      <c r="H1032">
        <v>118.086428571429</v>
      </c>
      <c r="I1032">
        <v>90.835714285714303</v>
      </c>
      <c r="J1032">
        <v>63.585000000000001</v>
      </c>
    </row>
    <row r="1033" spans="1:10" x14ac:dyDescent="0.25">
      <c r="A1033" t="s">
        <v>27</v>
      </c>
      <c r="B1033">
        <v>4</v>
      </c>
      <c r="C1033" t="s">
        <v>44</v>
      </c>
      <c r="D1033">
        <v>314.82</v>
      </c>
      <c r="E1033">
        <v>281.08928571428601</v>
      </c>
      <c r="F1033">
        <v>213.62785714285701</v>
      </c>
      <c r="G1033">
        <v>179.897142857143</v>
      </c>
      <c r="H1033">
        <v>146.16642857142901</v>
      </c>
      <c r="I1033">
        <v>112.435714285714</v>
      </c>
      <c r="J1033">
        <v>78.704999999999998</v>
      </c>
    </row>
    <row r="1034" spans="1:10" x14ac:dyDescent="0.25">
      <c r="A1034" t="s">
        <v>28</v>
      </c>
      <c r="B1034">
        <v>4</v>
      </c>
      <c r="C1034" t="s">
        <v>44</v>
      </c>
      <c r="D1034">
        <v>249.21</v>
      </c>
      <c r="E1034">
        <v>222.50892857142901</v>
      </c>
      <c r="F1034">
        <v>169.10678571428599</v>
      </c>
      <c r="G1034">
        <v>142.405714285714</v>
      </c>
      <c r="H1034">
        <v>115.704642857143</v>
      </c>
      <c r="I1034">
        <v>89.003571428571405</v>
      </c>
      <c r="J1034">
        <v>62.302500000000002</v>
      </c>
    </row>
    <row r="1035" spans="1:10" x14ac:dyDescent="0.25">
      <c r="A1035" t="s">
        <v>29</v>
      </c>
      <c r="B1035">
        <v>4</v>
      </c>
      <c r="C1035" t="s">
        <v>44</v>
      </c>
      <c r="D1035">
        <v>294.57</v>
      </c>
      <c r="E1035">
        <v>263.00892857142901</v>
      </c>
      <c r="F1035">
        <v>199.88678571428599</v>
      </c>
      <c r="G1035">
        <v>168.32571428571401</v>
      </c>
      <c r="H1035">
        <v>136.764642857143</v>
      </c>
      <c r="I1035">
        <v>105.203571428571</v>
      </c>
      <c r="J1035">
        <v>73.642499999999998</v>
      </c>
    </row>
    <row r="1036" spans="1:10" x14ac:dyDescent="0.25">
      <c r="A1036" t="s">
        <v>30</v>
      </c>
      <c r="B1036">
        <v>4</v>
      </c>
      <c r="C1036" t="s">
        <v>44</v>
      </c>
      <c r="D1036">
        <v>190.62</v>
      </c>
      <c r="E1036">
        <v>170.19642857142901</v>
      </c>
      <c r="F1036">
        <v>129.349285714286</v>
      </c>
      <c r="G1036">
        <v>108.92571428571399</v>
      </c>
      <c r="H1036">
        <v>88.5021428571429</v>
      </c>
      <c r="I1036">
        <v>68.078571428571394</v>
      </c>
      <c r="J1036">
        <v>47.655000000000001</v>
      </c>
    </row>
    <row r="1037" spans="1:10" x14ac:dyDescent="0.25">
      <c r="A1037" t="s">
        <v>31</v>
      </c>
      <c r="B1037">
        <v>4</v>
      </c>
      <c r="C1037" t="s">
        <v>44</v>
      </c>
      <c r="D1037">
        <v>322.64999999999998</v>
      </c>
      <c r="E1037">
        <v>288.080357142857</v>
      </c>
      <c r="F1037">
        <v>218.94107142857101</v>
      </c>
      <c r="G1037">
        <v>184.37142857142899</v>
      </c>
      <c r="H1037">
        <v>149.80178571428601</v>
      </c>
      <c r="I1037">
        <v>115.232142857143</v>
      </c>
      <c r="J1037">
        <v>80.662499999999994</v>
      </c>
    </row>
    <row r="1038" spans="1:10" x14ac:dyDescent="0.25">
      <c r="A1038" t="s">
        <v>32</v>
      </c>
      <c r="B1038">
        <v>4</v>
      </c>
      <c r="C1038" t="s">
        <v>44</v>
      </c>
      <c r="D1038">
        <v>277.83</v>
      </c>
      <c r="E1038">
        <v>248.0625</v>
      </c>
      <c r="F1038">
        <v>188.5275</v>
      </c>
      <c r="G1038">
        <v>158.76</v>
      </c>
      <c r="H1038">
        <v>128.99250000000001</v>
      </c>
      <c r="I1038">
        <v>99.224999999999994</v>
      </c>
      <c r="J1038">
        <v>69.457499999999996</v>
      </c>
    </row>
    <row r="1039" spans="1:10" x14ac:dyDescent="0.25">
      <c r="A1039" t="s">
        <v>33</v>
      </c>
      <c r="B1039">
        <v>4</v>
      </c>
      <c r="C1039" t="s">
        <v>44</v>
      </c>
      <c r="D1039">
        <v>366.93</v>
      </c>
      <c r="E1039">
        <v>327.61607142857099</v>
      </c>
      <c r="F1039">
        <v>248.98821428571401</v>
      </c>
      <c r="G1039">
        <v>209.67428571428599</v>
      </c>
      <c r="H1039">
        <v>170.360357142857</v>
      </c>
      <c r="I1039">
        <v>131.046428571429</v>
      </c>
      <c r="J1039">
        <v>91.732500000000002</v>
      </c>
    </row>
    <row r="1040" spans="1:10" x14ac:dyDescent="0.25">
      <c r="A1040" t="s">
        <v>34</v>
      </c>
      <c r="B1040">
        <v>4</v>
      </c>
      <c r="C1040" t="s">
        <v>44</v>
      </c>
      <c r="D1040">
        <v>272.43</v>
      </c>
      <c r="E1040">
        <v>243.24107142857099</v>
      </c>
      <c r="F1040">
        <v>184.86321428571401</v>
      </c>
      <c r="G1040">
        <v>155.67428571428599</v>
      </c>
      <c r="H1040">
        <v>126.485357142857</v>
      </c>
      <c r="I1040">
        <v>97.296428571428606</v>
      </c>
      <c r="J1040">
        <v>68.107500000000002</v>
      </c>
    </row>
    <row r="1041" spans="1:10" x14ac:dyDescent="0.25">
      <c r="A1041" t="s">
        <v>35</v>
      </c>
      <c r="B1041">
        <v>4</v>
      </c>
      <c r="C1041" t="s">
        <v>44</v>
      </c>
      <c r="D1041">
        <v>316.44</v>
      </c>
      <c r="E1041">
        <v>282.53571428571399</v>
      </c>
      <c r="F1041">
        <v>214.72714285714301</v>
      </c>
      <c r="G1041">
        <v>180.822857142857</v>
      </c>
      <c r="H1041">
        <v>146.918571428571</v>
      </c>
      <c r="I1041">
        <v>113.014285714286</v>
      </c>
      <c r="J1041">
        <v>79.11</v>
      </c>
    </row>
    <row r="1042" spans="1:10" x14ac:dyDescent="0.25">
      <c r="A1042" t="s">
        <v>36</v>
      </c>
      <c r="B1042">
        <v>4</v>
      </c>
      <c r="C1042" t="s">
        <v>44</v>
      </c>
      <c r="D1042">
        <v>214.92</v>
      </c>
      <c r="E1042">
        <v>191.892857142857</v>
      </c>
      <c r="F1042">
        <v>145.83857142857099</v>
      </c>
      <c r="G1042">
        <v>122.811428571429</v>
      </c>
      <c r="H1042">
        <v>99.784285714285701</v>
      </c>
      <c r="I1042">
        <v>76.757142857142895</v>
      </c>
      <c r="J1042">
        <v>53.73</v>
      </c>
    </row>
    <row r="1043" spans="1:10" x14ac:dyDescent="0.25">
      <c r="A1043" t="s">
        <v>37</v>
      </c>
      <c r="B1043">
        <v>4</v>
      </c>
      <c r="C1043" t="s">
        <v>44</v>
      </c>
      <c r="D1043">
        <v>209.25</v>
      </c>
      <c r="E1043">
        <v>186.830357142857</v>
      </c>
      <c r="F1043">
        <v>141.99107142857099</v>
      </c>
      <c r="G1043">
        <v>119.571428571429</v>
      </c>
      <c r="H1043">
        <v>97.151785714285694</v>
      </c>
      <c r="I1043">
        <v>74.732142857142904</v>
      </c>
      <c r="J1043">
        <v>52.3125</v>
      </c>
    </row>
    <row r="1044" spans="1:10" x14ac:dyDescent="0.25">
      <c r="A1044" t="s">
        <v>38</v>
      </c>
      <c r="B1044">
        <v>4</v>
      </c>
      <c r="C1044" t="s">
        <v>44</v>
      </c>
      <c r="D1044">
        <v>180.9</v>
      </c>
      <c r="E1044">
        <v>161.517857142857</v>
      </c>
      <c r="F1044">
        <v>122.75357142857099</v>
      </c>
      <c r="G1044">
        <v>103.37142857142901</v>
      </c>
      <c r="H1044">
        <v>83.9892857142857</v>
      </c>
      <c r="I1044">
        <v>64.607142857142904</v>
      </c>
      <c r="J1044">
        <v>45.225000000000001</v>
      </c>
    </row>
    <row r="1045" spans="1:10" x14ac:dyDescent="0.25">
      <c r="A1045" t="s">
        <v>39</v>
      </c>
      <c r="B1045">
        <v>4</v>
      </c>
      <c r="C1045" t="s">
        <v>44</v>
      </c>
      <c r="D1045">
        <v>240.57</v>
      </c>
      <c r="E1045">
        <v>214.794642857143</v>
      </c>
      <c r="F1045">
        <v>163.243928571429</v>
      </c>
      <c r="G1045">
        <v>137.46857142857101</v>
      </c>
      <c r="H1045">
        <v>111.69321428571401</v>
      </c>
      <c r="I1045">
        <v>85.917857142857201</v>
      </c>
      <c r="J1045">
        <v>60.142499999999998</v>
      </c>
    </row>
    <row r="1046" spans="1:10" x14ac:dyDescent="0.25">
      <c r="A1046" t="s">
        <v>10</v>
      </c>
      <c r="B1046">
        <v>4</v>
      </c>
      <c r="C1046" t="s">
        <v>45</v>
      </c>
      <c r="D1046">
        <v>239.22</v>
      </c>
      <c r="E1046">
        <v>213.58928571428601</v>
      </c>
      <c r="F1046">
        <v>162.327857142857</v>
      </c>
      <c r="G1046">
        <v>136.69714285714301</v>
      </c>
      <c r="H1046">
        <v>111.066428571429</v>
      </c>
      <c r="I1046">
        <v>85.435714285714297</v>
      </c>
      <c r="J1046">
        <v>59.805</v>
      </c>
    </row>
    <row r="1047" spans="1:10" x14ac:dyDescent="0.25">
      <c r="A1047" t="s">
        <v>12</v>
      </c>
      <c r="B1047">
        <v>4</v>
      </c>
      <c r="C1047" t="s">
        <v>45</v>
      </c>
      <c r="D1047">
        <v>244.35</v>
      </c>
      <c r="E1047">
        <v>218.169642857143</v>
      </c>
      <c r="F1047">
        <v>165.80892857142899</v>
      </c>
      <c r="G1047">
        <v>139.62857142857101</v>
      </c>
      <c r="H1047">
        <v>113.448214285714</v>
      </c>
      <c r="I1047">
        <v>87.267857142857196</v>
      </c>
      <c r="J1047">
        <v>61.087499999999999</v>
      </c>
    </row>
    <row r="1048" spans="1:10" x14ac:dyDescent="0.25">
      <c r="A1048" t="s">
        <v>13</v>
      </c>
      <c r="B1048">
        <v>4</v>
      </c>
      <c r="C1048" t="s">
        <v>45</v>
      </c>
      <c r="D1048">
        <v>297.54000000000002</v>
      </c>
      <c r="E1048">
        <v>265.66071428571399</v>
      </c>
      <c r="F1048">
        <v>201.90214285714299</v>
      </c>
      <c r="G1048">
        <v>170.02285714285699</v>
      </c>
      <c r="H1048">
        <v>138.14357142857099</v>
      </c>
      <c r="I1048">
        <v>106.264285714286</v>
      </c>
      <c r="J1048">
        <v>74.385000000000005</v>
      </c>
    </row>
    <row r="1049" spans="1:10" x14ac:dyDescent="0.25">
      <c r="A1049" t="s">
        <v>14</v>
      </c>
      <c r="B1049">
        <v>4</v>
      </c>
      <c r="C1049" t="s">
        <v>45</v>
      </c>
      <c r="D1049">
        <v>247.86</v>
      </c>
      <c r="E1049">
        <v>221.30357142857099</v>
      </c>
      <c r="F1049">
        <v>168.19071428571399</v>
      </c>
      <c r="G1049">
        <v>141.63428571428599</v>
      </c>
      <c r="H1049">
        <v>115.077857142857</v>
      </c>
      <c r="I1049">
        <v>88.521428571428601</v>
      </c>
      <c r="J1049">
        <v>61.965000000000003</v>
      </c>
    </row>
    <row r="1050" spans="1:10" x14ac:dyDescent="0.25">
      <c r="A1050" t="s">
        <v>15</v>
      </c>
      <c r="B1050">
        <v>4</v>
      </c>
      <c r="C1050" t="s">
        <v>45</v>
      </c>
      <c r="D1050">
        <v>204.39</v>
      </c>
      <c r="E1050">
        <v>182.49107142857099</v>
      </c>
      <c r="F1050">
        <v>138.69321428571399</v>
      </c>
      <c r="G1050">
        <v>116.794285714286</v>
      </c>
      <c r="H1050">
        <v>94.895357142857193</v>
      </c>
      <c r="I1050">
        <v>72.996428571428595</v>
      </c>
      <c r="J1050">
        <v>51.097499999999997</v>
      </c>
    </row>
    <row r="1051" spans="1:10" x14ac:dyDescent="0.25">
      <c r="A1051" t="s">
        <v>16</v>
      </c>
      <c r="B1051">
        <v>4</v>
      </c>
      <c r="C1051" t="s">
        <v>45</v>
      </c>
      <c r="D1051">
        <v>232.47</v>
      </c>
      <c r="E1051">
        <v>207.5625</v>
      </c>
      <c r="F1051">
        <v>157.7475</v>
      </c>
      <c r="G1051">
        <v>132.84</v>
      </c>
      <c r="H1051">
        <v>107.9325</v>
      </c>
      <c r="I1051">
        <v>83.025000000000006</v>
      </c>
      <c r="J1051">
        <v>58.1175</v>
      </c>
    </row>
    <row r="1052" spans="1:10" x14ac:dyDescent="0.25">
      <c r="A1052" t="s">
        <v>17</v>
      </c>
      <c r="B1052">
        <v>4</v>
      </c>
      <c r="C1052" t="s">
        <v>45</v>
      </c>
      <c r="D1052">
        <v>229.5</v>
      </c>
      <c r="E1052">
        <v>204.91071428571399</v>
      </c>
      <c r="F1052">
        <v>155.732142857143</v>
      </c>
      <c r="G1052">
        <v>131.142857142857</v>
      </c>
      <c r="H1052">
        <v>106.553571428571</v>
      </c>
      <c r="I1052">
        <v>81.964285714285694</v>
      </c>
      <c r="J1052">
        <v>57.375</v>
      </c>
    </row>
    <row r="1053" spans="1:10" x14ac:dyDescent="0.25">
      <c r="A1053" t="s">
        <v>18</v>
      </c>
      <c r="B1053">
        <v>4</v>
      </c>
      <c r="C1053" t="s">
        <v>45</v>
      </c>
      <c r="D1053">
        <v>282.42</v>
      </c>
      <c r="E1053">
        <v>252.16071428571399</v>
      </c>
      <c r="F1053">
        <v>191.642142857143</v>
      </c>
      <c r="G1053">
        <v>161.38285714285701</v>
      </c>
      <c r="H1053">
        <v>131.12357142857101</v>
      </c>
      <c r="I1053">
        <v>100.864285714286</v>
      </c>
      <c r="J1053">
        <v>70.605000000000004</v>
      </c>
    </row>
    <row r="1054" spans="1:10" x14ac:dyDescent="0.25">
      <c r="A1054" t="s">
        <v>19</v>
      </c>
      <c r="B1054">
        <v>4</v>
      </c>
      <c r="C1054" t="s">
        <v>45</v>
      </c>
      <c r="D1054">
        <v>255.96</v>
      </c>
      <c r="E1054">
        <v>228.53571428571399</v>
      </c>
      <c r="F1054">
        <v>173.68714285714299</v>
      </c>
      <c r="G1054">
        <v>146.262857142857</v>
      </c>
      <c r="H1054">
        <v>118.838571428571</v>
      </c>
      <c r="I1054">
        <v>91.414285714285697</v>
      </c>
      <c r="J1054">
        <v>63.99</v>
      </c>
    </row>
    <row r="1055" spans="1:10" x14ac:dyDescent="0.25">
      <c r="A1055" t="s">
        <v>20</v>
      </c>
      <c r="B1055">
        <v>4</v>
      </c>
      <c r="C1055" t="s">
        <v>45</v>
      </c>
      <c r="D1055">
        <v>259.2</v>
      </c>
      <c r="E1055">
        <v>231.42857142857099</v>
      </c>
      <c r="F1055">
        <v>175.88571428571399</v>
      </c>
      <c r="G1055">
        <v>148.11428571428601</v>
      </c>
      <c r="H1055">
        <v>120.342857142857</v>
      </c>
      <c r="I1055">
        <v>92.571428571428598</v>
      </c>
      <c r="J1055">
        <v>64.8</v>
      </c>
    </row>
    <row r="1056" spans="1:10" x14ac:dyDescent="0.25">
      <c r="A1056" t="s">
        <v>21</v>
      </c>
      <c r="B1056">
        <v>4</v>
      </c>
      <c r="C1056" t="s">
        <v>45</v>
      </c>
      <c r="D1056">
        <v>234.9</v>
      </c>
      <c r="E1056">
        <v>209.732142857143</v>
      </c>
      <c r="F1056">
        <v>159.396428571429</v>
      </c>
      <c r="G1056">
        <v>134.228571428571</v>
      </c>
      <c r="H1056">
        <v>109.060714285714</v>
      </c>
      <c r="I1056">
        <v>83.892857142857196</v>
      </c>
      <c r="J1056">
        <v>58.725000000000001</v>
      </c>
    </row>
    <row r="1057" spans="1:10" x14ac:dyDescent="0.25">
      <c r="A1057" t="s">
        <v>22</v>
      </c>
      <c r="B1057">
        <v>4</v>
      </c>
      <c r="C1057" t="s">
        <v>45</v>
      </c>
      <c r="D1057">
        <v>255.69</v>
      </c>
      <c r="E1057">
        <v>228.294642857143</v>
      </c>
      <c r="F1057">
        <v>173.50392857142899</v>
      </c>
      <c r="G1057">
        <v>146.108571428571</v>
      </c>
      <c r="H1057">
        <v>118.713214285714</v>
      </c>
      <c r="I1057">
        <v>91.317857142857207</v>
      </c>
      <c r="J1057">
        <v>63.922499999999999</v>
      </c>
    </row>
    <row r="1058" spans="1:10" x14ac:dyDescent="0.25">
      <c r="A1058" t="s">
        <v>23</v>
      </c>
      <c r="B1058">
        <v>4</v>
      </c>
      <c r="C1058" t="s">
        <v>45</v>
      </c>
      <c r="D1058">
        <v>228.42</v>
      </c>
      <c r="E1058">
        <v>203.94642857142901</v>
      </c>
      <c r="F1058">
        <v>154.999285714286</v>
      </c>
      <c r="G1058">
        <v>130.525714285714</v>
      </c>
      <c r="H1058">
        <v>106.052142857143</v>
      </c>
      <c r="I1058">
        <v>81.578571428571493</v>
      </c>
      <c r="J1058">
        <v>57.104999999999997</v>
      </c>
    </row>
    <row r="1059" spans="1:10" x14ac:dyDescent="0.25">
      <c r="A1059" t="s">
        <v>24</v>
      </c>
      <c r="B1059">
        <v>4</v>
      </c>
      <c r="C1059" t="s">
        <v>45</v>
      </c>
      <c r="D1059">
        <v>289.98</v>
      </c>
      <c r="E1059">
        <v>258.91071428571399</v>
      </c>
      <c r="F1059">
        <v>196.772142857143</v>
      </c>
      <c r="G1059">
        <v>165.702857142857</v>
      </c>
      <c r="H1059">
        <v>134.633571428571</v>
      </c>
      <c r="I1059">
        <v>103.564285714286</v>
      </c>
      <c r="J1059">
        <v>72.495000000000005</v>
      </c>
    </row>
    <row r="1060" spans="1:10" x14ac:dyDescent="0.25">
      <c r="A1060" t="s">
        <v>25</v>
      </c>
      <c r="B1060">
        <v>4</v>
      </c>
      <c r="C1060" t="s">
        <v>45</v>
      </c>
      <c r="D1060">
        <v>309.42</v>
      </c>
      <c r="E1060">
        <v>276.267857142857</v>
      </c>
      <c r="F1060">
        <v>209.96357142857099</v>
      </c>
      <c r="G1060">
        <v>176.81142857142899</v>
      </c>
      <c r="H1060">
        <v>143.659285714286</v>
      </c>
      <c r="I1060">
        <v>110.50714285714299</v>
      </c>
      <c r="J1060">
        <v>77.355000000000004</v>
      </c>
    </row>
    <row r="1061" spans="1:10" x14ac:dyDescent="0.25">
      <c r="A1061" t="s">
        <v>26</v>
      </c>
      <c r="B1061">
        <v>4</v>
      </c>
      <c r="C1061" t="s">
        <v>45</v>
      </c>
      <c r="D1061">
        <v>254.34</v>
      </c>
      <c r="E1061">
        <v>227.08928571428601</v>
      </c>
      <c r="F1061">
        <v>172.58785714285699</v>
      </c>
      <c r="G1061">
        <v>145.33714285714299</v>
      </c>
      <c r="H1061">
        <v>118.086428571429</v>
      </c>
      <c r="I1061">
        <v>90.835714285714303</v>
      </c>
      <c r="J1061">
        <v>63.585000000000001</v>
      </c>
    </row>
    <row r="1062" spans="1:10" x14ac:dyDescent="0.25">
      <c r="A1062" t="s">
        <v>27</v>
      </c>
      <c r="B1062">
        <v>4</v>
      </c>
      <c r="C1062" t="s">
        <v>45</v>
      </c>
      <c r="D1062">
        <v>314.82</v>
      </c>
      <c r="E1062">
        <v>281.08928571428601</v>
      </c>
      <c r="F1062">
        <v>213.62785714285701</v>
      </c>
      <c r="G1062">
        <v>179.897142857143</v>
      </c>
      <c r="H1062">
        <v>146.16642857142901</v>
      </c>
      <c r="I1062">
        <v>112.435714285714</v>
      </c>
      <c r="J1062">
        <v>78.704999999999998</v>
      </c>
    </row>
    <row r="1063" spans="1:10" x14ac:dyDescent="0.25">
      <c r="A1063" t="s">
        <v>28</v>
      </c>
      <c r="B1063">
        <v>4</v>
      </c>
      <c r="C1063" t="s">
        <v>45</v>
      </c>
      <c r="D1063">
        <v>249.21</v>
      </c>
      <c r="E1063">
        <v>222.50892857142901</v>
      </c>
      <c r="F1063">
        <v>169.10678571428599</v>
      </c>
      <c r="G1063">
        <v>142.405714285714</v>
      </c>
      <c r="H1063">
        <v>115.704642857143</v>
      </c>
      <c r="I1063">
        <v>89.003571428571405</v>
      </c>
      <c r="J1063">
        <v>62.302500000000002</v>
      </c>
    </row>
    <row r="1064" spans="1:10" x14ac:dyDescent="0.25">
      <c r="A1064" t="s">
        <v>29</v>
      </c>
      <c r="B1064">
        <v>4</v>
      </c>
      <c r="C1064" t="s">
        <v>45</v>
      </c>
      <c r="D1064">
        <v>294.57</v>
      </c>
      <c r="E1064">
        <v>263.00892857142901</v>
      </c>
      <c r="F1064">
        <v>199.88678571428599</v>
      </c>
      <c r="G1064">
        <v>168.32571428571401</v>
      </c>
      <c r="H1064">
        <v>136.764642857143</v>
      </c>
      <c r="I1064">
        <v>105.203571428571</v>
      </c>
      <c r="J1064">
        <v>73.642499999999998</v>
      </c>
    </row>
    <row r="1065" spans="1:10" x14ac:dyDescent="0.25">
      <c r="A1065" t="s">
        <v>30</v>
      </c>
      <c r="B1065">
        <v>4</v>
      </c>
      <c r="C1065" t="s">
        <v>45</v>
      </c>
      <c r="D1065">
        <v>190.62</v>
      </c>
      <c r="E1065">
        <v>170.19642857142901</v>
      </c>
      <c r="F1065">
        <v>129.349285714286</v>
      </c>
      <c r="G1065">
        <v>108.92571428571399</v>
      </c>
      <c r="H1065">
        <v>88.5021428571429</v>
      </c>
      <c r="I1065">
        <v>68.078571428571394</v>
      </c>
      <c r="J1065">
        <v>47.655000000000001</v>
      </c>
    </row>
    <row r="1066" spans="1:10" x14ac:dyDescent="0.25">
      <c r="A1066" t="s">
        <v>31</v>
      </c>
      <c r="B1066">
        <v>4</v>
      </c>
      <c r="C1066" t="s">
        <v>45</v>
      </c>
      <c r="D1066">
        <v>322.64999999999998</v>
      </c>
      <c r="E1066">
        <v>288.080357142857</v>
      </c>
      <c r="F1066">
        <v>218.94107142857101</v>
      </c>
      <c r="G1066">
        <v>184.37142857142899</v>
      </c>
      <c r="H1066">
        <v>149.80178571428601</v>
      </c>
      <c r="I1066">
        <v>115.232142857143</v>
      </c>
      <c r="J1066">
        <v>80.662499999999994</v>
      </c>
    </row>
    <row r="1067" spans="1:10" x14ac:dyDescent="0.25">
      <c r="A1067" t="s">
        <v>32</v>
      </c>
      <c r="B1067">
        <v>4</v>
      </c>
      <c r="C1067" t="s">
        <v>45</v>
      </c>
      <c r="D1067">
        <v>277.83</v>
      </c>
      <c r="E1067">
        <v>248.0625</v>
      </c>
      <c r="F1067">
        <v>188.5275</v>
      </c>
      <c r="G1067">
        <v>158.76</v>
      </c>
      <c r="H1067">
        <v>128.99250000000001</v>
      </c>
      <c r="I1067">
        <v>99.224999999999994</v>
      </c>
      <c r="J1067">
        <v>69.457499999999996</v>
      </c>
    </row>
    <row r="1068" spans="1:10" x14ac:dyDescent="0.25">
      <c r="A1068" t="s">
        <v>33</v>
      </c>
      <c r="B1068">
        <v>4</v>
      </c>
      <c r="C1068" t="s">
        <v>45</v>
      </c>
      <c r="D1068">
        <v>366.93</v>
      </c>
      <c r="E1068">
        <v>327.61607142857099</v>
      </c>
      <c r="F1068">
        <v>248.98821428571401</v>
      </c>
      <c r="G1068">
        <v>209.67428571428599</v>
      </c>
      <c r="H1068">
        <v>170.360357142857</v>
      </c>
      <c r="I1068">
        <v>131.046428571429</v>
      </c>
      <c r="J1068">
        <v>91.732500000000002</v>
      </c>
    </row>
    <row r="1069" spans="1:10" x14ac:dyDescent="0.25">
      <c r="A1069" t="s">
        <v>34</v>
      </c>
      <c r="B1069">
        <v>4</v>
      </c>
      <c r="C1069" t="s">
        <v>45</v>
      </c>
      <c r="D1069">
        <v>272.43</v>
      </c>
      <c r="E1069">
        <v>243.24107142857099</v>
      </c>
      <c r="F1069">
        <v>184.86321428571401</v>
      </c>
      <c r="G1069">
        <v>155.67428571428599</v>
      </c>
      <c r="H1069">
        <v>126.485357142857</v>
      </c>
      <c r="I1069">
        <v>97.296428571428606</v>
      </c>
      <c r="J1069">
        <v>68.107500000000002</v>
      </c>
    </row>
    <row r="1070" spans="1:10" x14ac:dyDescent="0.25">
      <c r="A1070" t="s">
        <v>35</v>
      </c>
      <c r="B1070">
        <v>4</v>
      </c>
      <c r="C1070" t="s">
        <v>45</v>
      </c>
      <c r="D1070">
        <v>316.44</v>
      </c>
      <c r="E1070">
        <v>282.53571428571399</v>
      </c>
      <c r="F1070">
        <v>214.72714285714301</v>
      </c>
      <c r="G1070">
        <v>180.822857142857</v>
      </c>
      <c r="H1070">
        <v>146.918571428571</v>
      </c>
      <c r="I1070">
        <v>113.014285714286</v>
      </c>
      <c r="J1070">
        <v>79.11</v>
      </c>
    </row>
    <row r="1071" spans="1:10" x14ac:dyDescent="0.25">
      <c r="A1071" t="s">
        <v>36</v>
      </c>
      <c r="B1071">
        <v>4</v>
      </c>
      <c r="C1071" t="s">
        <v>45</v>
      </c>
      <c r="D1071">
        <v>214.92</v>
      </c>
      <c r="E1071">
        <v>191.892857142857</v>
      </c>
      <c r="F1071">
        <v>145.83857142857099</v>
      </c>
      <c r="G1071">
        <v>122.811428571429</v>
      </c>
      <c r="H1071">
        <v>99.784285714285701</v>
      </c>
      <c r="I1071">
        <v>76.757142857142895</v>
      </c>
      <c r="J1071">
        <v>53.73</v>
      </c>
    </row>
    <row r="1072" spans="1:10" x14ac:dyDescent="0.25">
      <c r="A1072" t="s">
        <v>37</v>
      </c>
      <c r="B1072">
        <v>4</v>
      </c>
      <c r="C1072" t="s">
        <v>45</v>
      </c>
      <c r="D1072">
        <v>209.25</v>
      </c>
      <c r="E1072">
        <v>186.830357142857</v>
      </c>
      <c r="F1072">
        <v>141.99107142857099</v>
      </c>
      <c r="G1072">
        <v>119.571428571429</v>
      </c>
      <c r="H1072">
        <v>97.151785714285694</v>
      </c>
      <c r="I1072">
        <v>74.732142857142904</v>
      </c>
      <c r="J1072">
        <v>52.3125</v>
      </c>
    </row>
    <row r="1073" spans="1:10" x14ac:dyDescent="0.25">
      <c r="A1073" t="s">
        <v>38</v>
      </c>
      <c r="B1073">
        <v>4</v>
      </c>
      <c r="C1073" t="s">
        <v>45</v>
      </c>
      <c r="D1073">
        <v>180.9</v>
      </c>
      <c r="E1073">
        <v>161.517857142857</v>
      </c>
      <c r="F1073">
        <v>122.75357142857099</v>
      </c>
      <c r="G1073">
        <v>103.37142857142901</v>
      </c>
      <c r="H1073">
        <v>83.9892857142857</v>
      </c>
      <c r="I1073">
        <v>64.607142857142904</v>
      </c>
      <c r="J1073">
        <v>45.225000000000001</v>
      </c>
    </row>
    <row r="1074" spans="1:10" x14ac:dyDescent="0.25">
      <c r="A1074" t="s">
        <v>39</v>
      </c>
      <c r="B1074">
        <v>4</v>
      </c>
      <c r="C1074" t="s">
        <v>45</v>
      </c>
      <c r="D1074">
        <v>240.57</v>
      </c>
      <c r="E1074">
        <v>214.794642857143</v>
      </c>
      <c r="F1074">
        <v>163.243928571429</v>
      </c>
      <c r="G1074">
        <v>137.46857142857101</v>
      </c>
      <c r="H1074">
        <v>111.69321428571401</v>
      </c>
      <c r="I1074">
        <v>85.917857142857201</v>
      </c>
      <c r="J1074">
        <v>60.142499999999998</v>
      </c>
    </row>
    <row r="1075" spans="1:10" x14ac:dyDescent="0.25">
      <c r="A1075" t="s">
        <v>10</v>
      </c>
      <c r="B1075">
        <v>4</v>
      </c>
      <c r="C1075" t="s">
        <v>46</v>
      </c>
      <c r="D1075">
        <v>239.22</v>
      </c>
      <c r="E1075">
        <v>213.58928571428601</v>
      </c>
      <c r="F1075">
        <v>162.327857142857</v>
      </c>
      <c r="G1075">
        <v>136.69714285714301</v>
      </c>
      <c r="H1075">
        <v>111.066428571429</v>
      </c>
      <c r="I1075">
        <v>85.435714285714297</v>
      </c>
      <c r="J1075">
        <v>59.805</v>
      </c>
    </row>
    <row r="1076" spans="1:10" x14ac:dyDescent="0.25">
      <c r="A1076" t="s">
        <v>12</v>
      </c>
      <c r="B1076">
        <v>4</v>
      </c>
      <c r="C1076" t="s">
        <v>46</v>
      </c>
      <c r="D1076">
        <v>244.35</v>
      </c>
      <c r="E1076">
        <v>218.169642857143</v>
      </c>
      <c r="F1076">
        <v>165.80892857142899</v>
      </c>
      <c r="G1076">
        <v>139.62857142857101</v>
      </c>
      <c r="H1076">
        <v>113.448214285714</v>
      </c>
      <c r="I1076">
        <v>87.267857142857196</v>
      </c>
      <c r="J1076">
        <v>61.087499999999999</v>
      </c>
    </row>
    <row r="1077" spans="1:10" x14ac:dyDescent="0.25">
      <c r="A1077" t="s">
        <v>13</v>
      </c>
      <c r="B1077">
        <v>4</v>
      </c>
      <c r="C1077" t="s">
        <v>46</v>
      </c>
      <c r="D1077">
        <v>297.54000000000002</v>
      </c>
      <c r="E1077">
        <v>265.66071428571399</v>
      </c>
      <c r="F1077">
        <v>201.90214285714299</v>
      </c>
      <c r="G1077">
        <v>170.02285714285699</v>
      </c>
      <c r="H1077">
        <v>138.14357142857099</v>
      </c>
      <c r="I1077">
        <v>106.264285714286</v>
      </c>
      <c r="J1077">
        <v>74.385000000000005</v>
      </c>
    </row>
    <row r="1078" spans="1:10" x14ac:dyDescent="0.25">
      <c r="A1078" t="s">
        <v>14</v>
      </c>
      <c r="B1078">
        <v>4</v>
      </c>
      <c r="C1078" t="s">
        <v>46</v>
      </c>
      <c r="D1078">
        <v>247.86</v>
      </c>
      <c r="E1078">
        <v>221.30357142857099</v>
      </c>
      <c r="F1078">
        <v>168.19071428571399</v>
      </c>
      <c r="G1078">
        <v>141.63428571428599</v>
      </c>
      <c r="H1078">
        <v>115.077857142857</v>
      </c>
      <c r="I1078">
        <v>88.521428571428601</v>
      </c>
      <c r="J1078">
        <v>61.965000000000003</v>
      </c>
    </row>
    <row r="1079" spans="1:10" x14ac:dyDescent="0.25">
      <c r="A1079" t="s">
        <v>15</v>
      </c>
      <c r="B1079">
        <v>4</v>
      </c>
      <c r="C1079" t="s">
        <v>46</v>
      </c>
      <c r="D1079">
        <v>204.39</v>
      </c>
      <c r="E1079">
        <v>182.49107142857099</v>
      </c>
      <c r="F1079">
        <v>138.69321428571399</v>
      </c>
      <c r="G1079">
        <v>116.794285714286</v>
      </c>
      <c r="H1079">
        <v>94.895357142857193</v>
      </c>
      <c r="I1079">
        <v>72.996428571428595</v>
      </c>
      <c r="J1079">
        <v>51.097499999999997</v>
      </c>
    </row>
    <row r="1080" spans="1:10" x14ac:dyDescent="0.25">
      <c r="A1080" t="s">
        <v>16</v>
      </c>
      <c r="B1080">
        <v>4</v>
      </c>
      <c r="C1080" t="s">
        <v>46</v>
      </c>
      <c r="D1080">
        <v>232.47</v>
      </c>
      <c r="E1080">
        <v>207.5625</v>
      </c>
      <c r="F1080">
        <v>157.7475</v>
      </c>
      <c r="G1080">
        <v>132.84</v>
      </c>
      <c r="H1080">
        <v>107.9325</v>
      </c>
      <c r="I1080">
        <v>83.025000000000006</v>
      </c>
      <c r="J1080">
        <v>58.1175</v>
      </c>
    </row>
    <row r="1081" spans="1:10" x14ac:dyDescent="0.25">
      <c r="A1081" t="s">
        <v>17</v>
      </c>
      <c r="B1081">
        <v>4</v>
      </c>
      <c r="C1081" t="s">
        <v>46</v>
      </c>
      <c r="D1081">
        <v>229.5</v>
      </c>
      <c r="E1081">
        <v>204.91071428571399</v>
      </c>
      <c r="F1081">
        <v>155.732142857143</v>
      </c>
      <c r="G1081">
        <v>131.142857142857</v>
      </c>
      <c r="H1081">
        <v>106.553571428571</v>
      </c>
      <c r="I1081">
        <v>81.964285714285694</v>
      </c>
      <c r="J1081">
        <v>57.375</v>
      </c>
    </row>
    <row r="1082" spans="1:10" x14ac:dyDescent="0.25">
      <c r="A1082" t="s">
        <v>18</v>
      </c>
      <c r="B1082">
        <v>4</v>
      </c>
      <c r="C1082" t="s">
        <v>46</v>
      </c>
      <c r="D1082">
        <v>282.42</v>
      </c>
      <c r="E1082">
        <v>252.16071428571399</v>
      </c>
      <c r="F1082">
        <v>191.642142857143</v>
      </c>
      <c r="G1082">
        <v>161.38285714285701</v>
      </c>
      <c r="H1082">
        <v>131.12357142857101</v>
      </c>
      <c r="I1082">
        <v>100.864285714286</v>
      </c>
      <c r="J1082">
        <v>70.605000000000004</v>
      </c>
    </row>
    <row r="1083" spans="1:10" x14ac:dyDescent="0.25">
      <c r="A1083" t="s">
        <v>19</v>
      </c>
      <c r="B1083">
        <v>4</v>
      </c>
      <c r="C1083" t="s">
        <v>46</v>
      </c>
      <c r="D1083">
        <v>255.96</v>
      </c>
      <c r="E1083">
        <v>228.53571428571399</v>
      </c>
      <c r="F1083">
        <v>173.68714285714299</v>
      </c>
      <c r="G1083">
        <v>146.262857142857</v>
      </c>
      <c r="H1083">
        <v>118.838571428571</v>
      </c>
      <c r="I1083">
        <v>91.414285714285697</v>
      </c>
      <c r="J1083">
        <v>63.99</v>
      </c>
    </row>
    <row r="1084" spans="1:10" x14ac:dyDescent="0.25">
      <c r="A1084" t="s">
        <v>20</v>
      </c>
      <c r="B1084">
        <v>4</v>
      </c>
      <c r="C1084" t="s">
        <v>46</v>
      </c>
      <c r="D1084">
        <v>259.2</v>
      </c>
      <c r="E1084">
        <v>231.42857142857099</v>
      </c>
      <c r="F1084">
        <v>175.88571428571399</v>
      </c>
      <c r="G1084">
        <v>148.11428571428601</v>
      </c>
      <c r="H1084">
        <v>120.342857142857</v>
      </c>
      <c r="I1084">
        <v>92.571428571428598</v>
      </c>
      <c r="J1084">
        <v>64.8</v>
      </c>
    </row>
    <row r="1085" spans="1:10" x14ac:dyDescent="0.25">
      <c r="A1085" t="s">
        <v>21</v>
      </c>
      <c r="B1085">
        <v>4</v>
      </c>
      <c r="C1085" t="s">
        <v>46</v>
      </c>
      <c r="D1085">
        <v>234.9</v>
      </c>
      <c r="E1085">
        <v>209.732142857143</v>
      </c>
      <c r="F1085">
        <v>159.396428571429</v>
      </c>
      <c r="G1085">
        <v>134.228571428571</v>
      </c>
      <c r="H1085">
        <v>109.060714285714</v>
      </c>
      <c r="I1085">
        <v>83.892857142857196</v>
      </c>
      <c r="J1085">
        <v>58.725000000000001</v>
      </c>
    </row>
    <row r="1086" spans="1:10" x14ac:dyDescent="0.25">
      <c r="A1086" t="s">
        <v>22</v>
      </c>
      <c r="B1086">
        <v>4</v>
      </c>
      <c r="C1086" t="s">
        <v>46</v>
      </c>
      <c r="D1086">
        <v>255.69</v>
      </c>
      <c r="E1086">
        <v>228.294642857143</v>
      </c>
      <c r="F1086">
        <v>173.50392857142899</v>
      </c>
      <c r="G1086">
        <v>146.108571428571</v>
      </c>
      <c r="H1086">
        <v>118.713214285714</v>
      </c>
      <c r="I1086">
        <v>91.317857142857207</v>
      </c>
      <c r="J1086">
        <v>63.922499999999999</v>
      </c>
    </row>
    <row r="1087" spans="1:10" x14ac:dyDescent="0.25">
      <c r="A1087" t="s">
        <v>23</v>
      </c>
      <c r="B1087">
        <v>4</v>
      </c>
      <c r="C1087" t="s">
        <v>46</v>
      </c>
      <c r="D1087">
        <v>228.42</v>
      </c>
      <c r="E1087">
        <v>203.94642857142901</v>
      </c>
      <c r="F1087">
        <v>154.999285714286</v>
      </c>
      <c r="G1087">
        <v>130.525714285714</v>
      </c>
      <c r="H1087">
        <v>106.052142857143</v>
      </c>
      <c r="I1087">
        <v>81.578571428571493</v>
      </c>
      <c r="J1087">
        <v>57.104999999999997</v>
      </c>
    </row>
    <row r="1088" spans="1:10" x14ac:dyDescent="0.25">
      <c r="A1088" t="s">
        <v>24</v>
      </c>
      <c r="B1088">
        <v>4</v>
      </c>
      <c r="C1088" t="s">
        <v>46</v>
      </c>
      <c r="D1088">
        <v>289.98</v>
      </c>
      <c r="E1088">
        <v>258.91071428571399</v>
      </c>
      <c r="F1088">
        <v>196.772142857143</v>
      </c>
      <c r="G1088">
        <v>165.702857142857</v>
      </c>
      <c r="H1088">
        <v>134.633571428571</v>
      </c>
      <c r="I1088">
        <v>103.564285714286</v>
      </c>
      <c r="J1088">
        <v>72.495000000000005</v>
      </c>
    </row>
    <row r="1089" spans="1:10" x14ac:dyDescent="0.25">
      <c r="A1089" t="s">
        <v>25</v>
      </c>
      <c r="B1089">
        <v>4</v>
      </c>
      <c r="C1089" t="s">
        <v>46</v>
      </c>
      <c r="D1089">
        <v>309.42</v>
      </c>
      <c r="E1089">
        <v>276.267857142857</v>
      </c>
      <c r="F1089">
        <v>209.96357142857099</v>
      </c>
      <c r="G1089">
        <v>176.81142857142899</v>
      </c>
      <c r="H1089">
        <v>143.659285714286</v>
      </c>
      <c r="I1089">
        <v>110.50714285714299</v>
      </c>
      <c r="J1089">
        <v>77.355000000000004</v>
      </c>
    </row>
    <row r="1090" spans="1:10" x14ac:dyDescent="0.25">
      <c r="A1090" t="s">
        <v>26</v>
      </c>
      <c r="B1090">
        <v>4</v>
      </c>
      <c r="C1090" t="s">
        <v>46</v>
      </c>
      <c r="D1090">
        <v>254.34</v>
      </c>
      <c r="E1090">
        <v>227.08928571428601</v>
      </c>
      <c r="F1090">
        <v>172.58785714285699</v>
      </c>
      <c r="G1090">
        <v>145.33714285714299</v>
      </c>
      <c r="H1090">
        <v>118.086428571429</v>
      </c>
      <c r="I1090">
        <v>90.835714285714303</v>
      </c>
      <c r="J1090">
        <v>63.585000000000001</v>
      </c>
    </row>
    <row r="1091" spans="1:10" x14ac:dyDescent="0.25">
      <c r="A1091" t="s">
        <v>27</v>
      </c>
      <c r="B1091">
        <v>4</v>
      </c>
      <c r="C1091" t="s">
        <v>46</v>
      </c>
      <c r="D1091">
        <v>314.82</v>
      </c>
      <c r="E1091">
        <v>281.08928571428601</v>
      </c>
      <c r="F1091">
        <v>213.62785714285701</v>
      </c>
      <c r="G1091">
        <v>179.897142857143</v>
      </c>
      <c r="H1091">
        <v>146.16642857142901</v>
      </c>
      <c r="I1091">
        <v>112.435714285714</v>
      </c>
      <c r="J1091">
        <v>78.704999999999998</v>
      </c>
    </row>
    <row r="1092" spans="1:10" x14ac:dyDescent="0.25">
      <c r="A1092" t="s">
        <v>28</v>
      </c>
      <c r="B1092">
        <v>4</v>
      </c>
      <c r="C1092" t="s">
        <v>46</v>
      </c>
      <c r="D1092">
        <v>249.21</v>
      </c>
      <c r="E1092">
        <v>222.50892857142901</v>
      </c>
      <c r="F1092">
        <v>169.10678571428599</v>
      </c>
      <c r="G1092">
        <v>142.405714285714</v>
      </c>
      <c r="H1092">
        <v>115.704642857143</v>
      </c>
      <c r="I1092">
        <v>89.003571428571405</v>
      </c>
      <c r="J1092">
        <v>62.302500000000002</v>
      </c>
    </row>
    <row r="1093" spans="1:10" x14ac:dyDescent="0.25">
      <c r="A1093" t="s">
        <v>29</v>
      </c>
      <c r="B1093">
        <v>4</v>
      </c>
      <c r="C1093" t="s">
        <v>46</v>
      </c>
      <c r="D1093">
        <v>294.57</v>
      </c>
      <c r="E1093">
        <v>263.00892857142901</v>
      </c>
      <c r="F1093">
        <v>199.88678571428599</v>
      </c>
      <c r="G1093">
        <v>168.32571428571401</v>
      </c>
      <c r="H1093">
        <v>136.764642857143</v>
      </c>
      <c r="I1093">
        <v>105.203571428571</v>
      </c>
      <c r="J1093">
        <v>73.642499999999998</v>
      </c>
    </row>
    <row r="1094" spans="1:10" x14ac:dyDescent="0.25">
      <c r="A1094" t="s">
        <v>30</v>
      </c>
      <c r="B1094">
        <v>4</v>
      </c>
      <c r="C1094" t="s">
        <v>46</v>
      </c>
      <c r="D1094">
        <v>190.62</v>
      </c>
      <c r="E1094">
        <v>170.19642857142901</v>
      </c>
      <c r="F1094">
        <v>129.349285714286</v>
      </c>
      <c r="G1094">
        <v>108.92571428571399</v>
      </c>
      <c r="H1094">
        <v>88.5021428571429</v>
      </c>
      <c r="I1094">
        <v>68.078571428571394</v>
      </c>
      <c r="J1094">
        <v>47.655000000000001</v>
      </c>
    </row>
    <row r="1095" spans="1:10" x14ac:dyDescent="0.25">
      <c r="A1095" t="s">
        <v>31</v>
      </c>
      <c r="B1095">
        <v>4</v>
      </c>
      <c r="C1095" t="s">
        <v>46</v>
      </c>
      <c r="D1095">
        <v>322.64999999999998</v>
      </c>
      <c r="E1095">
        <v>288.080357142857</v>
      </c>
      <c r="F1095">
        <v>218.94107142857101</v>
      </c>
      <c r="G1095">
        <v>184.37142857142899</v>
      </c>
      <c r="H1095">
        <v>149.80178571428601</v>
      </c>
      <c r="I1095">
        <v>115.232142857143</v>
      </c>
      <c r="J1095">
        <v>80.662499999999994</v>
      </c>
    </row>
    <row r="1096" spans="1:10" x14ac:dyDescent="0.25">
      <c r="A1096" t="s">
        <v>32</v>
      </c>
      <c r="B1096">
        <v>4</v>
      </c>
      <c r="C1096" t="s">
        <v>46</v>
      </c>
      <c r="D1096">
        <v>277.83</v>
      </c>
      <c r="E1096">
        <v>248.0625</v>
      </c>
      <c r="F1096">
        <v>188.5275</v>
      </c>
      <c r="G1096">
        <v>158.76</v>
      </c>
      <c r="H1096">
        <v>128.99250000000001</v>
      </c>
      <c r="I1096">
        <v>99.224999999999994</v>
      </c>
      <c r="J1096">
        <v>69.457499999999996</v>
      </c>
    </row>
    <row r="1097" spans="1:10" x14ac:dyDescent="0.25">
      <c r="A1097" t="s">
        <v>33</v>
      </c>
      <c r="B1097">
        <v>4</v>
      </c>
      <c r="C1097" t="s">
        <v>46</v>
      </c>
      <c r="D1097">
        <v>366.93</v>
      </c>
      <c r="E1097">
        <v>327.61607142857099</v>
      </c>
      <c r="F1097">
        <v>248.98821428571401</v>
      </c>
      <c r="G1097">
        <v>209.67428571428599</v>
      </c>
      <c r="H1097">
        <v>170.360357142857</v>
      </c>
      <c r="I1097">
        <v>131.046428571429</v>
      </c>
      <c r="J1097">
        <v>91.732500000000002</v>
      </c>
    </row>
    <row r="1098" spans="1:10" x14ac:dyDescent="0.25">
      <c r="A1098" t="s">
        <v>34</v>
      </c>
      <c r="B1098">
        <v>4</v>
      </c>
      <c r="C1098" t="s">
        <v>46</v>
      </c>
      <c r="D1098">
        <v>272.43</v>
      </c>
      <c r="E1098">
        <v>243.24107142857099</v>
      </c>
      <c r="F1098">
        <v>184.86321428571401</v>
      </c>
      <c r="G1098">
        <v>155.67428571428599</v>
      </c>
      <c r="H1098">
        <v>126.485357142857</v>
      </c>
      <c r="I1098">
        <v>97.296428571428606</v>
      </c>
      <c r="J1098">
        <v>68.107500000000002</v>
      </c>
    </row>
    <row r="1099" spans="1:10" x14ac:dyDescent="0.25">
      <c r="A1099" t="s">
        <v>35</v>
      </c>
      <c r="B1099">
        <v>4</v>
      </c>
      <c r="C1099" t="s">
        <v>46</v>
      </c>
      <c r="D1099">
        <v>316.44</v>
      </c>
      <c r="E1099">
        <v>282.53571428571399</v>
      </c>
      <c r="F1099">
        <v>214.72714285714301</v>
      </c>
      <c r="G1099">
        <v>180.822857142857</v>
      </c>
      <c r="H1099">
        <v>146.918571428571</v>
      </c>
      <c r="I1099">
        <v>113.014285714286</v>
      </c>
      <c r="J1099">
        <v>79.11</v>
      </c>
    </row>
    <row r="1100" spans="1:10" x14ac:dyDescent="0.25">
      <c r="A1100" t="s">
        <v>36</v>
      </c>
      <c r="B1100">
        <v>4</v>
      </c>
      <c r="C1100" t="s">
        <v>46</v>
      </c>
      <c r="D1100">
        <v>214.92</v>
      </c>
      <c r="E1100">
        <v>191.892857142857</v>
      </c>
      <c r="F1100">
        <v>145.83857142857099</v>
      </c>
      <c r="G1100">
        <v>122.811428571429</v>
      </c>
      <c r="H1100">
        <v>99.784285714285701</v>
      </c>
      <c r="I1100">
        <v>76.757142857142895</v>
      </c>
      <c r="J1100">
        <v>53.73</v>
      </c>
    </row>
    <row r="1101" spans="1:10" x14ac:dyDescent="0.25">
      <c r="A1101" t="s">
        <v>37</v>
      </c>
      <c r="B1101">
        <v>4</v>
      </c>
      <c r="C1101" t="s">
        <v>46</v>
      </c>
      <c r="D1101">
        <v>209.25</v>
      </c>
      <c r="E1101">
        <v>186.830357142857</v>
      </c>
      <c r="F1101">
        <v>141.99107142857099</v>
      </c>
      <c r="G1101">
        <v>119.571428571429</v>
      </c>
      <c r="H1101">
        <v>97.151785714285694</v>
      </c>
      <c r="I1101">
        <v>74.732142857142904</v>
      </c>
      <c r="J1101">
        <v>52.3125</v>
      </c>
    </row>
    <row r="1102" spans="1:10" x14ac:dyDescent="0.25">
      <c r="A1102" t="s">
        <v>38</v>
      </c>
      <c r="B1102">
        <v>4</v>
      </c>
      <c r="C1102" t="s">
        <v>46</v>
      </c>
      <c r="D1102">
        <v>180.9</v>
      </c>
      <c r="E1102">
        <v>161.517857142857</v>
      </c>
      <c r="F1102">
        <v>122.75357142857099</v>
      </c>
      <c r="G1102">
        <v>103.37142857142901</v>
      </c>
      <c r="H1102">
        <v>83.9892857142857</v>
      </c>
      <c r="I1102">
        <v>64.607142857142904</v>
      </c>
      <c r="J1102">
        <v>45.225000000000001</v>
      </c>
    </row>
    <row r="1103" spans="1:10" x14ac:dyDescent="0.25">
      <c r="A1103" t="s">
        <v>39</v>
      </c>
      <c r="B1103">
        <v>4</v>
      </c>
      <c r="C1103" t="s">
        <v>46</v>
      </c>
      <c r="D1103">
        <v>240.57</v>
      </c>
      <c r="E1103">
        <v>214.794642857143</v>
      </c>
      <c r="F1103">
        <v>163.243928571429</v>
      </c>
      <c r="G1103">
        <v>137.46857142857101</v>
      </c>
      <c r="H1103">
        <v>111.69321428571401</v>
      </c>
      <c r="I1103">
        <v>85.917857142857201</v>
      </c>
      <c r="J1103">
        <v>60.142499999999998</v>
      </c>
    </row>
    <row r="1104" spans="1:10" x14ac:dyDescent="0.25">
      <c r="A1104" t="s">
        <v>10</v>
      </c>
      <c r="B1104">
        <v>4</v>
      </c>
      <c r="C1104" t="s">
        <v>47</v>
      </c>
      <c r="D1104">
        <v>239.22</v>
      </c>
      <c r="E1104">
        <v>213.58928571428601</v>
      </c>
      <c r="F1104">
        <v>162.327857142857</v>
      </c>
      <c r="G1104">
        <v>136.69714285714301</v>
      </c>
      <c r="H1104">
        <v>111.066428571429</v>
      </c>
      <c r="I1104">
        <v>85.435714285714297</v>
      </c>
      <c r="J1104">
        <v>59.805</v>
      </c>
    </row>
    <row r="1105" spans="1:10" x14ac:dyDescent="0.25">
      <c r="A1105" t="s">
        <v>12</v>
      </c>
      <c r="B1105">
        <v>4</v>
      </c>
      <c r="C1105" t="s">
        <v>47</v>
      </c>
      <c r="D1105">
        <v>244.35</v>
      </c>
      <c r="E1105">
        <v>218.169642857143</v>
      </c>
      <c r="F1105">
        <v>165.80892857142899</v>
      </c>
      <c r="G1105">
        <v>139.62857142857101</v>
      </c>
      <c r="H1105">
        <v>113.448214285714</v>
      </c>
      <c r="I1105">
        <v>87.267857142857196</v>
      </c>
      <c r="J1105">
        <v>61.087499999999999</v>
      </c>
    </row>
    <row r="1106" spans="1:10" x14ac:dyDescent="0.25">
      <c r="A1106" t="s">
        <v>13</v>
      </c>
      <c r="B1106">
        <v>4</v>
      </c>
      <c r="C1106" t="s">
        <v>47</v>
      </c>
      <c r="D1106">
        <v>297.54000000000002</v>
      </c>
      <c r="E1106">
        <v>265.66071428571399</v>
      </c>
      <c r="F1106">
        <v>201.90214285714299</v>
      </c>
      <c r="G1106">
        <v>170.02285714285699</v>
      </c>
      <c r="H1106">
        <v>138.14357142857099</v>
      </c>
      <c r="I1106">
        <v>106.264285714286</v>
      </c>
      <c r="J1106">
        <v>74.385000000000005</v>
      </c>
    </row>
    <row r="1107" spans="1:10" x14ac:dyDescent="0.25">
      <c r="A1107" t="s">
        <v>14</v>
      </c>
      <c r="B1107">
        <v>4</v>
      </c>
      <c r="C1107" t="s">
        <v>47</v>
      </c>
      <c r="D1107">
        <v>247.86</v>
      </c>
      <c r="E1107">
        <v>221.30357142857099</v>
      </c>
      <c r="F1107">
        <v>168.19071428571399</v>
      </c>
      <c r="G1107">
        <v>141.63428571428599</v>
      </c>
      <c r="H1107">
        <v>115.077857142857</v>
      </c>
      <c r="I1107">
        <v>88.521428571428601</v>
      </c>
      <c r="J1107">
        <v>61.965000000000003</v>
      </c>
    </row>
    <row r="1108" spans="1:10" x14ac:dyDescent="0.25">
      <c r="A1108" t="s">
        <v>15</v>
      </c>
      <c r="B1108">
        <v>4</v>
      </c>
      <c r="C1108" t="s">
        <v>47</v>
      </c>
      <c r="D1108">
        <v>204.39</v>
      </c>
      <c r="E1108">
        <v>182.49107142857099</v>
      </c>
      <c r="F1108">
        <v>138.69321428571399</v>
      </c>
      <c r="G1108">
        <v>116.794285714286</v>
      </c>
      <c r="H1108">
        <v>94.895357142857193</v>
      </c>
      <c r="I1108">
        <v>72.996428571428595</v>
      </c>
      <c r="J1108">
        <v>51.097499999999997</v>
      </c>
    </row>
    <row r="1109" spans="1:10" x14ac:dyDescent="0.25">
      <c r="A1109" t="s">
        <v>16</v>
      </c>
      <c r="B1109">
        <v>4</v>
      </c>
      <c r="C1109" t="s">
        <v>47</v>
      </c>
      <c r="D1109">
        <v>232.47</v>
      </c>
      <c r="E1109">
        <v>207.5625</v>
      </c>
      <c r="F1109">
        <v>157.7475</v>
      </c>
      <c r="G1109">
        <v>132.84</v>
      </c>
      <c r="H1109">
        <v>107.9325</v>
      </c>
      <c r="I1109">
        <v>83.025000000000006</v>
      </c>
      <c r="J1109">
        <v>58.1175</v>
      </c>
    </row>
    <row r="1110" spans="1:10" x14ac:dyDescent="0.25">
      <c r="A1110" t="s">
        <v>17</v>
      </c>
      <c r="B1110">
        <v>4</v>
      </c>
      <c r="C1110" t="s">
        <v>47</v>
      </c>
      <c r="D1110">
        <v>229.5</v>
      </c>
      <c r="E1110">
        <v>204.91071428571399</v>
      </c>
      <c r="F1110">
        <v>155.732142857143</v>
      </c>
      <c r="G1110">
        <v>131.142857142857</v>
      </c>
      <c r="H1110">
        <v>106.553571428571</v>
      </c>
      <c r="I1110">
        <v>81.964285714285694</v>
      </c>
      <c r="J1110">
        <v>57.375</v>
      </c>
    </row>
    <row r="1111" spans="1:10" x14ac:dyDescent="0.25">
      <c r="A1111" t="s">
        <v>18</v>
      </c>
      <c r="B1111">
        <v>4</v>
      </c>
      <c r="C1111" t="s">
        <v>47</v>
      </c>
      <c r="D1111">
        <v>282.42</v>
      </c>
      <c r="E1111">
        <v>252.16071428571399</v>
      </c>
      <c r="F1111">
        <v>191.642142857143</v>
      </c>
      <c r="G1111">
        <v>161.38285714285701</v>
      </c>
      <c r="H1111">
        <v>131.12357142857101</v>
      </c>
      <c r="I1111">
        <v>100.864285714286</v>
      </c>
      <c r="J1111">
        <v>70.605000000000004</v>
      </c>
    </row>
    <row r="1112" spans="1:10" x14ac:dyDescent="0.25">
      <c r="A1112" t="s">
        <v>19</v>
      </c>
      <c r="B1112">
        <v>4</v>
      </c>
      <c r="C1112" t="s">
        <v>47</v>
      </c>
      <c r="D1112">
        <v>255.96</v>
      </c>
      <c r="E1112">
        <v>228.53571428571399</v>
      </c>
      <c r="F1112">
        <v>173.68714285714299</v>
      </c>
      <c r="G1112">
        <v>146.262857142857</v>
      </c>
      <c r="H1112">
        <v>118.838571428571</v>
      </c>
      <c r="I1112">
        <v>91.414285714285697</v>
      </c>
      <c r="J1112">
        <v>63.99</v>
      </c>
    </row>
    <row r="1113" spans="1:10" x14ac:dyDescent="0.25">
      <c r="A1113" t="s">
        <v>20</v>
      </c>
      <c r="B1113">
        <v>4</v>
      </c>
      <c r="C1113" t="s">
        <v>47</v>
      </c>
      <c r="D1113">
        <v>259.2</v>
      </c>
      <c r="E1113">
        <v>231.42857142857099</v>
      </c>
      <c r="F1113">
        <v>175.88571428571399</v>
      </c>
      <c r="G1113">
        <v>148.11428571428601</v>
      </c>
      <c r="H1113">
        <v>120.342857142857</v>
      </c>
      <c r="I1113">
        <v>92.571428571428598</v>
      </c>
      <c r="J1113">
        <v>64.8</v>
      </c>
    </row>
    <row r="1114" spans="1:10" x14ac:dyDescent="0.25">
      <c r="A1114" t="s">
        <v>21</v>
      </c>
      <c r="B1114">
        <v>4</v>
      </c>
      <c r="C1114" t="s">
        <v>47</v>
      </c>
      <c r="D1114">
        <v>234.9</v>
      </c>
      <c r="E1114">
        <v>209.732142857143</v>
      </c>
      <c r="F1114">
        <v>159.396428571429</v>
      </c>
      <c r="G1114">
        <v>134.228571428571</v>
      </c>
      <c r="H1114">
        <v>109.060714285714</v>
      </c>
      <c r="I1114">
        <v>83.892857142857196</v>
      </c>
      <c r="J1114">
        <v>58.725000000000001</v>
      </c>
    </row>
    <row r="1115" spans="1:10" x14ac:dyDescent="0.25">
      <c r="A1115" t="s">
        <v>22</v>
      </c>
      <c r="B1115">
        <v>4</v>
      </c>
      <c r="C1115" t="s">
        <v>47</v>
      </c>
      <c r="D1115">
        <v>255.69</v>
      </c>
      <c r="E1115">
        <v>228.294642857143</v>
      </c>
      <c r="F1115">
        <v>173.50392857142899</v>
      </c>
      <c r="G1115">
        <v>146.108571428571</v>
      </c>
      <c r="H1115">
        <v>118.713214285714</v>
      </c>
      <c r="I1115">
        <v>91.317857142857207</v>
      </c>
      <c r="J1115">
        <v>63.922499999999999</v>
      </c>
    </row>
    <row r="1116" spans="1:10" x14ac:dyDescent="0.25">
      <c r="A1116" t="s">
        <v>23</v>
      </c>
      <c r="B1116">
        <v>4</v>
      </c>
      <c r="C1116" t="s">
        <v>47</v>
      </c>
      <c r="D1116">
        <v>228.42</v>
      </c>
      <c r="E1116">
        <v>203.94642857142901</v>
      </c>
      <c r="F1116">
        <v>154.999285714286</v>
      </c>
      <c r="G1116">
        <v>130.525714285714</v>
      </c>
      <c r="H1116">
        <v>106.052142857143</v>
      </c>
      <c r="I1116">
        <v>81.578571428571493</v>
      </c>
      <c r="J1116">
        <v>57.104999999999997</v>
      </c>
    </row>
    <row r="1117" spans="1:10" x14ac:dyDescent="0.25">
      <c r="A1117" t="s">
        <v>24</v>
      </c>
      <c r="B1117">
        <v>4</v>
      </c>
      <c r="C1117" t="s">
        <v>47</v>
      </c>
      <c r="D1117">
        <v>289.98</v>
      </c>
      <c r="E1117">
        <v>258.91071428571399</v>
      </c>
      <c r="F1117">
        <v>196.772142857143</v>
      </c>
      <c r="G1117">
        <v>165.702857142857</v>
      </c>
      <c r="H1117">
        <v>134.633571428571</v>
      </c>
      <c r="I1117">
        <v>103.564285714286</v>
      </c>
      <c r="J1117">
        <v>72.495000000000005</v>
      </c>
    </row>
    <row r="1118" spans="1:10" x14ac:dyDescent="0.25">
      <c r="A1118" t="s">
        <v>25</v>
      </c>
      <c r="B1118">
        <v>4</v>
      </c>
      <c r="C1118" t="s">
        <v>47</v>
      </c>
      <c r="D1118">
        <v>309.42</v>
      </c>
      <c r="E1118">
        <v>276.267857142857</v>
      </c>
      <c r="F1118">
        <v>209.96357142857099</v>
      </c>
      <c r="G1118">
        <v>176.81142857142899</v>
      </c>
      <c r="H1118">
        <v>143.659285714286</v>
      </c>
      <c r="I1118">
        <v>110.50714285714299</v>
      </c>
      <c r="J1118">
        <v>77.355000000000004</v>
      </c>
    </row>
    <row r="1119" spans="1:10" x14ac:dyDescent="0.25">
      <c r="A1119" t="s">
        <v>26</v>
      </c>
      <c r="B1119">
        <v>4</v>
      </c>
      <c r="C1119" t="s">
        <v>47</v>
      </c>
      <c r="D1119">
        <v>254.34</v>
      </c>
      <c r="E1119">
        <v>227.08928571428601</v>
      </c>
      <c r="F1119">
        <v>172.58785714285699</v>
      </c>
      <c r="G1119">
        <v>145.33714285714299</v>
      </c>
      <c r="H1119">
        <v>118.086428571429</v>
      </c>
      <c r="I1119">
        <v>90.835714285714303</v>
      </c>
      <c r="J1119">
        <v>63.585000000000001</v>
      </c>
    </row>
    <row r="1120" spans="1:10" x14ac:dyDescent="0.25">
      <c r="A1120" t="s">
        <v>27</v>
      </c>
      <c r="B1120">
        <v>4</v>
      </c>
      <c r="C1120" t="s">
        <v>47</v>
      </c>
      <c r="D1120">
        <v>314.82</v>
      </c>
      <c r="E1120">
        <v>281.08928571428601</v>
      </c>
      <c r="F1120">
        <v>213.62785714285701</v>
      </c>
      <c r="G1120">
        <v>179.897142857143</v>
      </c>
      <c r="H1120">
        <v>146.16642857142901</v>
      </c>
      <c r="I1120">
        <v>112.435714285714</v>
      </c>
      <c r="J1120">
        <v>78.704999999999998</v>
      </c>
    </row>
    <row r="1121" spans="1:10" x14ac:dyDescent="0.25">
      <c r="A1121" t="s">
        <v>28</v>
      </c>
      <c r="B1121">
        <v>4</v>
      </c>
      <c r="C1121" t="s">
        <v>47</v>
      </c>
      <c r="D1121">
        <v>249.21</v>
      </c>
      <c r="E1121">
        <v>222.50892857142901</v>
      </c>
      <c r="F1121">
        <v>169.10678571428599</v>
      </c>
      <c r="G1121">
        <v>142.405714285714</v>
      </c>
      <c r="H1121">
        <v>115.704642857143</v>
      </c>
      <c r="I1121">
        <v>89.003571428571405</v>
      </c>
      <c r="J1121">
        <v>62.302500000000002</v>
      </c>
    </row>
    <row r="1122" spans="1:10" x14ac:dyDescent="0.25">
      <c r="A1122" t="s">
        <v>29</v>
      </c>
      <c r="B1122">
        <v>4</v>
      </c>
      <c r="C1122" t="s">
        <v>47</v>
      </c>
      <c r="D1122">
        <v>294.57</v>
      </c>
      <c r="E1122">
        <v>263.00892857142901</v>
      </c>
      <c r="F1122">
        <v>199.88678571428599</v>
      </c>
      <c r="G1122">
        <v>168.32571428571401</v>
      </c>
      <c r="H1122">
        <v>136.764642857143</v>
      </c>
      <c r="I1122">
        <v>105.203571428571</v>
      </c>
      <c r="J1122">
        <v>73.642499999999998</v>
      </c>
    </row>
    <row r="1123" spans="1:10" x14ac:dyDescent="0.25">
      <c r="A1123" t="s">
        <v>30</v>
      </c>
      <c r="B1123">
        <v>4</v>
      </c>
      <c r="C1123" t="s">
        <v>47</v>
      </c>
      <c r="D1123">
        <v>190.62</v>
      </c>
      <c r="E1123">
        <v>170.19642857142901</v>
      </c>
      <c r="F1123">
        <v>129.349285714286</v>
      </c>
      <c r="G1123">
        <v>108.92571428571399</v>
      </c>
      <c r="H1123">
        <v>88.5021428571429</v>
      </c>
      <c r="I1123">
        <v>68.078571428571394</v>
      </c>
      <c r="J1123">
        <v>47.655000000000001</v>
      </c>
    </row>
    <row r="1124" spans="1:10" x14ac:dyDescent="0.25">
      <c r="A1124" t="s">
        <v>31</v>
      </c>
      <c r="B1124">
        <v>4</v>
      </c>
      <c r="C1124" t="s">
        <v>47</v>
      </c>
      <c r="D1124">
        <v>322.64999999999998</v>
      </c>
      <c r="E1124">
        <v>288.080357142857</v>
      </c>
      <c r="F1124">
        <v>218.94107142857101</v>
      </c>
      <c r="G1124">
        <v>184.37142857142899</v>
      </c>
      <c r="H1124">
        <v>149.80178571428601</v>
      </c>
      <c r="I1124">
        <v>115.232142857143</v>
      </c>
      <c r="J1124">
        <v>80.662499999999994</v>
      </c>
    </row>
    <row r="1125" spans="1:10" x14ac:dyDescent="0.25">
      <c r="A1125" t="s">
        <v>32</v>
      </c>
      <c r="B1125">
        <v>4</v>
      </c>
      <c r="C1125" t="s">
        <v>47</v>
      </c>
      <c r="D1125">
        <v>277.83</v>
      </c>
      <c r="E1125">
        <v>248.0625</v>
      </c>
      <c r="F1125">
        <v>188.5275</v>
      </c>
      <c r="G1125">
        <v>158.76</v>
      </c>
      <c r="H1125">
        <v>128.99250000000001</v>
      </c>
      <c r="I1125">
        <v>99.224999999999994</v>
      </c>
      <c r="J1125">
        <v>69.457499999999996</v>
      </c>
    </row>
    <row r="1126" spans="1:10" x14ac:dyDescent="0.25">
      <c r="A1126" t="s">
        <v>33</v>
      </c>
      <c r="B1126">
        <v>4</v>
      </c>
      <c r="C1126" t="s">
        <v>47</v>
      </c>
      <c r="D1126">
        <v>366.93</v>
      </c>
      <c r="E1126">
        <v>327.61607142857099</v>
      </c>
      <c r="F1126">
        <v>248.98821428571401</v>
      </c>
      <c r="G1126">
        <v>209.67428571428599</v>
      </c>
      <c r="H1126">
        <v>170.360357142857</v>
      </c>
      <c r="I1126">
        <v>131.046428571429</v>
      </c>
      <c r="J1126">
        <v>91.732500000000002</v>
      </c>
    </row>
    <row r="1127" spans="1:10" x14ac:dyDescent="0.25">
      <c r="A1127" t="s">
        <v>34</v>
      </c>
      <c r="B1127">
        <v>4</v>
      </c>
      <c r="C1127" t="s">
        <v>47</v>
      </c>
      <c r="D1127">
        <v>272.43</v>
      </c>
      <c r="E1127">
        <v>243.24107142857099</v>
      </c>
      <c r="F1127">
        <v>184.86321428571401</v>
      </c>
      <c r="G1127">
        <v>155.67428571428599</v>
      </c>
      <c r="H1127">
        <v>126.485357142857</v>
      </c>
      <c r="I1127">
        <v>97.296428571428606</v>
      </c>
      <c r="J1127">
        <v>68.107500000000002</v>
      </c>
    </row>
    <row r="1128" spans="1:10" x14ac:dyDescent="0.25">
      <c r="A1128" t="s">
        <v>35</v>
      </c>
      <c r="B1128">
        <v>4</v>
      </c>
      <c r="C1128" t="s">
        <v>47</v>
      </c>
      <c r="D1128">
        <v>316.44</v>
      </c>
      <c r="E1128">
        <v>282.53571428571399</v>
      </c>
      <c r="F1128">
        <v>214.72714285714301</v>
      </c>
      <c r="G1128">
        <v>180.822857142857</v>
      </c>
      <c r="H1128">
        <v>146.918571428571</v>
      </c>
      <c r="I1128">
        <v>113.014285714286</v>
      </c>
      <c r="J1128">
        <v>79.11</v>
      </c>
    </row>
    <row r="1129" spans="1:10" x14ac:dyDescent="0.25">
      <c r="A1129" t="s">
        <v>36</v>
      </c>
      <c r="B1129">
        <v>4</v>
      </c>
      <c r="C1129" t="s">
        <v>47</v>
      </c>
      <c r="D1129">
        <v>214.92</v>
      </c>
      <c r="E1129">
        <v>191.892857142857</v>
      </c>
      <c r="F1129">
        <v>145.83857142857099</v>
      </c>
      <c r="G1129">
        <v>122.811428571429</v>
      </c>
      <c r="H1129">
        <v>99.784285714285701</v>
      </c>
      <c r="I1129">
        <v>76.757142857142895</v>
      </c>
      <c r="J1129">
        <v>53.73</v>
      </c>
    </row>
    <row r="1130" spans="1:10" x14ac:dyDescent="0.25">
      <c r="A1130" t="s">
        <v>37</v>
      </c>
      <c r="B1130">
        <v>4</v>
      </c>
      <c r="C1130" t="s">
        <v>47</v>
      </c>
      <c r="D1130">
        <v>209.25</v>
      </c>
      <c r="E1130">
        <v>186.830357142857</v>
      </c>
      <c r="F1130">
        <v>141.99107142857099</v>
      </c>
      <c r="G1130">
        <v>119.571428571429</v>
      </c>
      <c r="H1130">
        <v>97.151785714285694</v>
      </c>
      <c r="I1130">
        <v>74.732142857142904</v>
      </c>
      <c r="J1130">
        <v>52.3125</v>
      </c>
    </row>
    <row r="1131" spans="1:10" x14ac:dyDescent="0.25">
      <c r="A1131" t="s">
        <v>38</v>
      </c>
      <c r="B1131">
        <v>4</v>
      </c>
      <c r="C1131" t="s">
        <v>47</v>
      </c>
      <c r="D1131">
        <v>180.9</v>
      </c>
      <c r="E1131">
        <v>161.517857142857</v>
      </c>
      <c r="F1131">
        <v>122.75357142857099</v>
      </c>
      <c r="G1131">
        <v>103.37142857142901</v>
      </c>
      <c r="H1131">
        <v>83.9892857142857</v>
      </c>
      <c r="I1131">
        <v>64.607142857142904</v>
      </c>
      <c r="J1131">
        <v>45.225000000000001</v>
      </c>
    </row>
    <row r="1132" spans="1:10" x14ac:dyDescent="0.25">
      <c r="A1132" t="s">
        <v>39</v>
      </c>
      <c r="B1132">
        <v>4</v>
      </c>
      <c r="C1132" t="s">
        <v>47</v>
      </c>
      <c r="D1132">
        <v>240.57</v>
      </c>
      <c r="E1132">
        <v>214.794642857143</v>
      </c>
      <c r="F1132">
        <v>163.243928571429</v>
      </c>
      <c r="G1132">
        <v>137.46857142857101</v>
      </c>
      <c r="H1132">
        <v>111.69321428571401</v>
      </c>
      <c r="I1132">
        <v>85.917857142857201</v>
      </c>
      <c r="J1132">
        <v>60.142499999999998</v>
      </c>
    </row>
    <row r="1133" spans="1:10" x14ac:dyDescent="0.25">
      <c r="A1133" t="s">
        <v>10</v>
      </c>
      <c r="B1133">
        <v>4</v>
      </c>
      <c r="C1133" t="s">
        <v>48</v>
      </c>
      <c r="D1133">
        <v>239.22</v>
      </c>
      <c r="E1133">
        <v>213.58928571428601</v>
      </c>
      <c r="F1133">
        <v>162.327857142857</v>
      </c>
      <c r="G1133">
        <v>136.69714285714301</v>
      </c>
      <c r="H1133">
        <v>111.066428571429</v>
      </c>
      <c r="I1133">
        <v>85.435714285714297</v>
      </c>
      <c r="J1133">
        <v>59.805</v>
      </c>
    </row>
    <row r="1134" spans="1:10" x14ac:dyDescent="0.25">
      <c r="A1134" t="s">
        <v>12</v>
      </c>
      <c r="B1134">
        <v>4</v>
      </c>
      <c r="C1134" t="s">
        <v>48</v>
      </c>
      <c r="D1134">
        <v>244.35</v>
      </c>
      <c r="E1134">
        <v>218.169642857143</v>
      </c>
      <c r="F1134">
        <v>165.80892857142899</v>
      </c>
      <c r="G1134">
        <v>139.62857142857101</v>
      </c>
      <c r="H1134">
        <v>113.448214285714</v>
      </c>
      <c r="I1134">
        <v>87.267857142857196</v>
      </c>
      <c r="J1134">
        <v>61.087499999999999</v>
      </c>
    </row>
    <row r="1135" spans="1:10" x14ac:dyDescent="0.25">
      <c r="A1135" t="s">
        <v>13</v>
      </c>
      <c r="B1135">
        <v>4</v>
      </c>
      <c r="C1135" t="s">
        <v>48</v>
      </c>
      <c r="D1135">
        <v>297.54000000000002</v>
      </c>
      <c r="E1135">
        <v>265.66071428571399</v>
      </c>
      <c r="F1135">
        <v>201.90214285714299</v>
      </c>
      <c r="G1135">
        <v>170.02285714285699</v>
      </c>
      <c r="H1135">
        <v>138.14357142857099</v>
      </c>
      <c r="I1135">
        <v>106.264285714286</v>
      </c>
      <c r="J1135">
        <v>74.385000000000005</v>
      </c>
    </row>
    <row r="1136" spans="1:10" x14ac:dyDescent="0.25">
      <c r="A1136" t="s">
        <v>14</v>
      </c>
      <c r="B1136">
        <v>4</v>
      </c>
      <c r="C1136" t="s">
        <v>48</v>
      </c>
      <c r="D1136">
        <v>247.86</v>
      </c>
      <c r="E1136">
        <v>221.30357142857099</v>
      </c>
      <c r="F1136">
        <v>168.19071428571399</v>
      </c>
      <c r="G1136">
        <v>141.63428571428599</v>
      </c>
      <c r="H1136">
        <v>115.077857142857</v>
      </c>
      <c r="I1136">
        <v>88.521428571428601</v>
      </c>
      <c r="J1136">
        <v>61.965000000000003</v>
      </c>
    </row>
    <row r="1137" spans="1:10" x14ac:dyDescent="0.25">
      <c r="A1137" t="s">
        <v>15</v>
      </c>
      <c r="B1137">
        <v>4</v>
      </c>
      <c r="C1137" t="s">
        <v>48</v>
      </c>
      <c r="D1137">
        <v>204.39</v>
      </c>
      <c r="E1137">
        <v>182.49107142857099</v>
      </c>
      <c r="F1137">
        <v>138.69321428571399</v>
      </c>
      <c r="G1137">
        <v>116.794285714286</v>
      </c>
      <c r="H1137">
        <v>94.895357142857193</v>
      </c>
      <c r="I1137">
        <v>72.996428571428595</v>
      </c>
      <c r="J1137">
        <v>51.097499999999997</v>
      </c>
    </row>
    <row r="1138" spans="1:10" x14ac:dyDescent="0.25">
      <c r="A1138" t="s">
        <v>16</v>
      </c>
      <c r="B1138">
        <v>4</v>
      </c>
      <c r="C1138" t="s">
        <v>48</v>
      </c>
      <c r="D1138">
        <v>232.47</v>
      </c>
      <c r="E1138">
        <v>207.5625</v>
      </c>
      <c r="F1138">
        <v>157.7475</v>
      </c>
      <c r="G1138">
        <v>132.84</v>
      </c>
      <c r="H1138">
        <v>107.9325</v>
      </c>
      <c r="I1138">
        <v>83.025000000000006</v>
      </c>
      <c r="J1138">
        <v>58.1175</v>
      </c>
    </row>
    <row r="1139" spans="1:10" x14ac:dyDescent="0.25">
      <c r="A1139" t="s">
        <v>17</v>
      </c>
      <c r="B1139">
        <v>4</v>
      </c>
      <c r="C1139" t="s">
        <v>48</v>
      </c>
      <c r="D1139">
        <v>229.5</v>
      </c>
      <c r="E1139">
        <v>204.91071428571399</v>
      </c>
      <c r="F1139">
        <v>155.732142857143</v>
      </c>
      <c r="G1139">
        <v>131.142857142857</v>
      </c>
      <c r="H1139">
        <v>106.553571428571</v>
      </c>
      <c r="I1139">
        <v>81.964285714285694</v>
      </c>
      <c r="J1139">
        <v>57.375</v>
      </c>
    </row>
    <row r="1140" spans="1:10" x14ac:dyDescent="0.25">
      <c r="A1140" t="s">
        <v>18</v>
      </c>
      <c r="B1140">
        <v>4</v>
      </c>
      <c r="C1140" t="s">
        <v>48</v>
      </c>
      <c r="D1140">
        <v>282.42</v>
      </c>
      <c r="E1140">
        <v>252.16071428571399</v>
      </c>
      <c r="F1140">
        <v>191.642142857143</v>
      </c>
      <c r="G1140">
        <v>161.38285714285701</v>
      </c>
      <c r="H1140">
        <v>131.12357142857101</v>
      </c>
      <c r="I1140">
        <v>100.864285714286</v>
      </c>
      <c r="J1140">
        <v>70.605000000000004</v>
      </c>
    </row>
    <row r="1141" spans="1:10" x14ac:dyDescent="0.25">
      <c r="A1141" t="s">
        <v>19</v>
      </c>
      <c r="B1141">
        <v>4</v>
      </c>
      <c r="C1141" t="s">
        <v>48</v>
      </c>
      <c r="D1141">
        <v>255.96</v>
      </c>
      <c r="E1141">
        <v>228.53571428571399</v>
      </c>
      <c r="F1141">
        <v>173.68714285714299</v>
      </c>
      <c r="G1141">
        <v>146.262857142857</v>
      </c>
      <c r="H1141">
        <v>118.838571428571</v>
      </c>
      <c r="I1141">
        <v>91.414285714285697</v>
      </c>
      <c r="J1141">
        <v>63.99</v>
      </c>
    </row>
    <row r="1142" spans="1:10" x14ac:dyDescent="0.25">
      <c r="A1142" t="s">
        <v>20</v>
      </c>
      <c r="B1142">
        <v>4</v>
      </c>
      <c r="C1142" t="s">
        <v>48</v>
      </c>
      <c r="D1142">
        <v>259.2</v>
      </c>
      <c r="E1142">
        <v>231.42857142857099</v>
      </c>
      <c r="F1142">
        <v>175.88571428571399</v>
      </c>
      <c r="G1142">
        <v>148.11428571428601</v>
      </c>
      <c r="H1142">
        <v>120.342857142857</v>
      </c>
      <c r="I1142">
        <v>92.571428571428598</v>
      </c>
      <c r="J1142">
        <v>64.8</v>
      </c>
    </row>
    <row r="1143" spans="1:10" x14ac:dyDescent="0.25">
      <c r="A1143" t="s">
        <v>21</v>
      </c>
      <c r="B1143">
        <v>4</v>
      </c>
      <c r="C1143" t="s">
        <v>48</v>
      </c>
      <c r="D1143">
        <v>234.9</v>
      </c>
      <c r="E1143">
        <v>209.732142857143</v>
      </c>
      <c r="F1143">
        <v>159.396428571429</v>
      </c>
      <c r="G1143">
        <v>134.228571428571</v>
      </c>
      <c r="H1143">
        <v>109.060714285714</v>
      </c>
      <c r="I1143">
        <v>83.892857142857196</v>
      </c>
      <c r="J1143">
        <v>58.725000000000001</v>
      </c>
    </row>
    <row r="1144" spans="1:10" x14ac:dyDescent="0.25">
      <c r="A1144" t="s">
        <v>22</v>
      </c>
      <c r="B1144">
        <v>4</v>
      </c>
      <c r="C1144" t="s">
        <v>48</v>
      </c>
      <c r="D1144">
        <v>255.69</v>
      </c>
      <c r="E1144">
        <v>228.294642857143</v>
      </c>
      <c r="F1144">
        <v>173.50392857142899</v>
      </c>
      <c r="G1144">
        <v>146.108571428571</v>
      </c>
      <c r="H1144">
        <v>118.713214285714</v>
      </c>
      <c r="I1144">
        <v>91.317857142857207</v>
      </c>
      <c r="J1144">
        <v>63.922499999999999</v>
      </c>
    </row>
    <row r="1145" spans="1:10" x14ac:dyDescent="0.25">
      <c r="A1145" t="s">
        <v>23</v>
      </c>
      <c r="B1145">
        <v>4</v>
      </c>
      <c r="C1145" t="s">
        <v>48</v>
      </c>
      <c r="D1145">
        <v>228.42</v>
      </c>
      <c r="E1145">
        <v>203.94642857142901</v>
      </c>
      <c r="F1145">
        <v>154.999285714286</v>
      </c>
      <c r="G1145">
        <v>130.525714285714</v>
      </c>
      <c r="H1145">
        <v>106.052142857143</v>
      </c>
      <c r="I1145">
        <v>81.578571428571493</v>
      </c>
      <c r="J1145">
        <v>57.104999999999997</v>
      </c>
    </row>
    <row r="1146" spans="1:10" x14ac:dyDescent="0.25">
      <c r="A1146" t="s">
        <v>24</v>
      </c>
      <c r="B1146">
        <v>4</v>
      </c>
      <c r="C1146" t="s">
        <v>48</v>
      </c>
      <c r="D1146">
        <v>289.98</v>
      </c>
      <c r="E1146">
        <v>258.91071428571399</v>
      </c>
      <c r="F1146">
        <v>196.772142857143</v>
      </c>
      <c r="G1146">
        <v>165.702857142857</v>
      </c>
      <c r="H1146">
        <v>134.633571428571</v>
      </c>
      <c r="I1146">
        <v>103.564285714286</v>
      </c>
      <c r="J1146">
        <v>72.495000000000005</v>
      </c>
    </row>
    <row r="1147" spans="1:10" x14ac:dyDescent="0.25">
      <c r="A1147" t="s">
        <v>25</v>
      </c>
      <c r="B1147">
        <v>4</v>
      </c>
      <c r="C1147" t="s">
        <v>48</v>
      </c>
      <c r="D1147">
        <v>309.42</v>
      </c>
      <c r="E1147">
        <v>276.267857142857</v>
      </c>
      <c r="F1147">
        <v>209.96357142857099</v>
      </c>
      <c r="G1147">
        <v>176.81142857142899</v>
      </c>
      <c r="H1147">
        <v>143.659285714286</v>
      </c>
      <c r="I1147">
        <v>110.50714285714299</v>
      </c>
      <c r="J1147">
        <v>77.355000000000004</v>
      </c>
    </row>
    <row r="1148" spans="1:10" x14ac:dyDescent="0.25">
      <c r="A1148" t="s">
        <v>26</v>
      </c>
      <c r="B1148">
        <v>4</v>
      </c>
      <c r="C1148" t="s">
        <v>48</v>
      </c>
      <c r="D1148">
        <v>254.34</v>
      </c>
      <c r="E1148">
        <v>227.08928571428601</v>
      </c>
      <c r="F1148">
        <v>172.58785714285699</v>
      </c>
      <c r="G1148">
        <v>145.33714285714299</v>
      </c>
      <c r="H1148">
        <v>118.086428571429</v>
      </c>
      <c r="I1148">
        <v>90.835714285714303</v>
      </c>
      <c r="J1148">
        <v>63.585000000000001</v>
      </c>
    </row>
    <row r="1149" spans="1:10" x14ac:dyDescent="0.25">
      <c r="A1149" t="s">
        <v>27</v>
      </c>
      <c r="B1149">
        <v>4</v>
      </c>
      <c r="C1149" t="s">
        <v>48</v>
      </c>
      <c r="D1149">
        <v>314.82</v>
      </c>
      <c r="E1149">
        <v>281.08928571428601</v>
      </c>
      <c r="F1149">
        <v>213.62785714285701</v>
      </c>
      <c r="G1149">
        <v>179.897142857143</v>
      </c>
      <c r="H1149">
        <v>146.16642857142901</v>
      </c>
      <c r="I1149">
        <v>112.435714285714</v>
      </c>
      <c r="J1149">
        <v>78.704999999999998</v>
      </c>
    </row>
    <row r="1150" spans="1:10" x14ac:dyDescent="0.25">
      <c r="A1150" t="s">
        <v>28</v>
      </c>
      <c r="B1150">
        <v>4</v>
      </c>
      <c r="C1150" t="s">
        <v>48</v>
      </c>
      <c r="D1150">
        <v>249.21</v>
      </c>
      <c r="E1150">
        <v>222.50892857142901</v>
      </c>
      <c r="F1150">
        <v>169.10678571428599</v>
      </c>
      <c r="G1150">
        <v>142.405714285714</v>
      </c>
      <c r="H1150">
        <v>115.704642857143</v>
      </c>
      <c r="I1150">
        <v>89.003571428571405</v>
      </c>
      <c r="J1150">
        <v>62.302500000000002</v>
      </c>
    </row>
    <row r="1151" spans="1:10" x14ac:dyDescent="0.25">
      <c r="A1151" t="s">
        <v>29</v>
      </c>
      <c r="B1151">
        <v>4</v>
      </c>
      <c r="C1151" t="s">
        <v>48</v>
      </c>
      <c r="D1151">
        <v>294.57</v>
      </c>
      <c r="E1151">
        <v>263.00892857142901</v>
      </c>
      <c r="F1151">
        <v>199.88678571428599</v>
      </c>
      <c r="G1151">
        <v>168.32571428571401</v>
      </c>
      <c r="H1151">
        <v>136.764642857143</v>
      </c>
      <c r="I1151">
        <v>105.203571428571</v>
      </c>
      <c r="J1151">
        <v>73.642499999999998</v>
      </c>
    </row>
    <row r="1152" spans="1:10" x14ac:dyDescent="0.25">
      <c r="A1152" t="s">
        <v>30</v>
      </c>
      <c r="B1152">
        <v>4</v>
      </c>
      <c r="C1152" t="s">
        <v>48</v>
      </c>
      <c r="D1152">
        <v>190.62</v>
      </c>
      <c r="E1152">
        <v>170.19642857142901</v>
      </c>
      <c r="F1152">
        <v>129.349285714286</v>
      </c>
      <c r="G1152">
        <v>108.92571428571399</v>
      </c>
      <c r="H1152">
        <v>88.5021428571429</v>
      </c>
      <c r="I1152">
        <v>68.078571428571394</v>
      </c>
      <c r="J1152">
        <v>47.655000000000001</v>
      </c>
    </row>
    <row r="1153" spans="1:10" x14ac:dyDescent="0.25">
      <c r="A1153" t="s">
        <v>31</v>
      </c>
      <c r="B1153">
        <v>4</v>
      </c>
      <c r="C1153" t="s">
        <v>48</v>
      </c>
      <c r="D1153">
        <v>322.64999999999998</v>
      </c>
      <c r="E1153">
        <v>288.080357142857</v>
      </c>
      <c r="F1153">
        <v>218.94107142857101</v>
      </c>
      <c r="G1153">
        <v>184.37142857142899</v>
      </c>
      <c r="H1153">
        <v>149.80178571428601</v>
      </c>
      <c r="I1153">
        <v>115.232142857143</v>
      </c>
      <c r="J1153">
        <v>80.662499999999994</v>
      </c>
    </row>
    <row r="1154" spans="1:10" x14ac:dyDescent="0.25">
      <c r="A1154" t="s">
        <v>32</v>
      </c>
      <c r="B1154">
        <v>4</v>
      </c>
      <c r="C1154" t="s">
        <v>48</v>
      </c>
      <c r="D1154">
        <v>277.83</v>
      </c>
      <c r="E1154">
        <v>248.0625</v>
      </c>
      <c r="F1154">
        <v>188.5275</v>
      </c>
      <c r="G1154">
        <v>158.76</v>
      </c>
      <c r="H1154">
        <v>128.99250000000001</v>
      </c>
      <c r="I1154">
        <v>99.224999999999994</v>
      </c>
      <c r="J1154">
        <v>69.457499999999996</v>
      </c>
    </row>
    <row r="1155" spans="1:10" x14ac:dyDescent="0.25">
      <c r="A1155" t="s">
        <v>33</v>
      </c>
      <c r="B1155">
        <v>4</v>
      </c>
      <c r="C1155" t="s">
        <v>48</v>
      </c>
      <c r="D1155">
        <v>366.93</v>
      </c>
      <c r="E1155">
        <v>327.61607142857099</v>
      </c>
      <c r="F1155">
        <v>248.98821428571401</v>
      </c>
      <c r="G1155">
        <v>209.67428571428599</v>
      </c>
      <c r="H1155">
        <v>170.360357142857</v>
      </c>
      <c r="I1155">
        <v>131.046428571429</v>
      </c>
      <c r="J1155">
        <v>91.732500000000002</v>
      </c>
    </row>
    <row r="1156" spans="1:10" x14ac:dyDescent="0.25">
      <c r="A1156" t="s">
        <v>34</v>
      </c>
      <c r="B1156">
        <v>4</v>
      </c>
      <c r="C1156" t="s">
        <v>48</v>
      </c>
      <c r="D1156">
        <v>272.43</v>
      </c>
      <c r="E1156">
        <v>243.24107142857099</v>
      </c>
      <c r="F1156">
        <v>184.86321428571401</v>
      </c>
      <c r="G1156">
        <v>155.67428571428599</v>
      </c>
      <c r="H1156">
        <v>126.485357142857</v>
      </c>
      <c r="I1156">
        <v>97.296428571428606</v>
      </c>
      <c r="J1156">
        <v>68.107500000000002</v>
      </c>
    </row>
    <row r="1157" spans="1:10" x14ac:dyDescent="0.25">
      <c r="A1157" t="s">
        <v>35</v>
      </c>
      <c r="B1157">
        <v>4</v>
      </c>
      <c r="C1157" t="s">
        <v>48</v>
      </c>
      <c r="D1157">
        <v>316.44</v>
      </c>
      <c r="E1157">
        <v>282.53571428571399</v>
      </c>
      <c r="F1157">
        <v>214.72714285714301</v>
      </c>
      <c r="G1157">
        <v>180.822857142857</v>
      </c>
      <c r="H1157">
        <v>146.918571428571</v>
      </c>
      <c r="I1157">
        <v>113.014285714286</v>
      </c>
      <c r="J1157">
        <v>79.11</v>
      </c>
    </row>
    <row r="1158" spans="1:10" x14ac:dyDescent="0.25">
      <c r="A1158" t="s">
        <v>36</v>
      </c>
      <c r="B1158">
        <v>4</v>
      </c>
      <c r="C1158" t="s">
        <v>48</v>
      </c>
      <c r="D1158">
        <v>214.92</v>
      </c>
      <c r="E1158">
        <v>191.892857142857</v>
      </c>
      <c r="F1158">
        <v>145.83857142857099</v>
      </c>
      <c r="G1158">
        <v>122.811428571429</v>
      </c>
      <c r="H1158">
        <v>99.784285714285701</v>
      </c>
      <c r="I1158">
        <v>76.757142857142895</v>
      </c>
      <c r="J1158">
        <v>53.73</v>
      </c>
    </row>
    <row r="1159" spans="1:10" x14ac:dyDescent="0.25">
      <c r="A1159" t="s">
        <v>37</v>
      </c>
      <c r="B1159">
        <v>4</v>
      </c>
      <c r="C1159" t="s">
        <v>48</v>
      </c>
      <c r="D1159">
        <v>209.25</v>
      </c>
      <c r="E1159">
        <v>186.830357142857</v>
      </c>
      <c r="F1159">
        <v>141.99107142857099</v>
      </c>
      <c r="G1159">
        <v>119.571428571429</v>
      </c>
      <c r="H1159">
        <v>97.151785714285694</v>
      </c>
      <c r="I1159">
        <v>74.732142857142904</v>
      </c>
      <c r="J1159">
        <v>52.3125</v>
      </c>
    </row>
    <row r="1160" spans="1:10" x14ac:dyDescent="0.25">
      <c r="A1160" t="s">
        <v>38</v>
      </c>
      <c r="B1160">
        <v>4</v>
      </c>
      <c r="C1160" t="s">
        <v>48</v>
      </c>
      <c r="D1160">
        <v>180.9</v>
      </c>
      <c r="E1160">
        <v>161.517857142857</v>
      </c>
      <c r="F1160">
        <v>122.75357142857099</v>
      </c>
      <c r="G1160">
        <v>103.37142857142901</v>
      </c>
      <c r="H1160">
        <v>83.9892857142857</v>
      </c>
      <c r="I1160">
        <v>64.607142857142904</v>
      </c>
      <c r="J1160">
        <v>45.225000000000001</v>
      </c>
    </row>
    <row r="1161" spans="1:10" x14ac:dyDescent="0.25">
      <c r="A1161" t="s">
        <v>39</v>
      </c>
      <c r="B1161">
        <v>4</v>
      </c>
      <c r="C1161" t="s">
        <v>48</v>
      </c>
      <c r="D1161">
        <v>240.57</v>
      </c>
      <c r="E1161">
        <v>214.794642857143</v>
      </c>
      <c r="F1161">
        <v>163.243928571429</v>
      </c>
      <c r="G1161">
        <v>137.46857142857101</v>
      </c>
      <c r="H1161">
        <v>111.69321428571401</v>
      </c>
      <c r="I1161">
        <v>85.917857142857201</v>
      </c>
      <c r="J1161">
        <v>60.142499999999998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53.94</v>
      </c>
      <c r="E2">
        <v>53.94</v>
      </c>
      <c r="F2">
        <v>53.94</v>
      </c>
      <c r="G2">
        <v>53.94</v>
      </c>
      <c r="H2">
        <v>53.94</v>
      </c>
      <c r="I2">
        <v>53.94</v>
      </c>
      <c r="J2">
        <v>53.94</v>
      </c>
    </row>
    <row r="3" spans="1:10" x14ac:dyDescent="0.25">
      <c r="A3" t="s">
        <v>12</v>
      </c>
      <c r="B3">
        <v>1</v>
      </c>
      <c r="C3" t="s">
        <v>11</v>
      </c>
      <c r="D3">
        <v>24.07</v>
      </c>
      <c r="E3">
        <v>24.07</v>
      </c>
      <c r="F3">
        <v>24.07</v>
      </c>
      <c r="G3">
        <v>24.07</v>
      </c>
      <c r="H3">
        <v>24.07</v>
      </c>
      <c r="I3">
        <v>24.07</v>
      </c>
      <c r="J3">
        <v>24.07</v>
      </c>
    </row>
    <row r="4" spans="1:10" x14ac:dyDescent="0.25">
      <c r="A4" t="s">
        <v>13</v>
      </c>
      <c r="B4">
        <v>1</v>
      </c>
      <c r="C4" t="s">
        <v>11</v>
      </c>
      <c r="D4">
        <v>26.68</v>
      </c>
      <c r="E4">
        <v>26.68</v>
      </c>
      <c r="F4">
        <v>26.68</v>
      </c>
      <c r="G4">
        <v>26.68</v>
      </c>
      <c r="H4">
        <v>26.68</v>
      </c>
      <c r="I4">
        <v>26.68</v>
      </c>
      <c r="J4">
        <v>26.68</v>
      </c>
    </row>
    <row r="5" spans="1:10" x14ac:dyDescent="0.25">
      <c r="A5" t="s">
        <v>14</v>
      </c>
      <c r="B5">
        <v>1</v>
      </c>
      <c r="C5" t="s">
        <v>11</v>
      </c>
      <c r="D5">
        <v>39.15</v>
      </c>
      <c r="E5">
        <v>39.15</v>
      </c>
      <c r="F5">
        <v>39.15</v>
      </c>
      <c r="G5">
        <v>39.15</v>
      </c>
      <c r="H5">
        <v>39.15</v>
      </c>
      <c r="I5">
        <v>39.15</v>
      </c>
      <c r="J5">
        <v>39.15</v>
      </c>
    </row>
    <row r="6" spans="1:10" x14ac:dyDescent="0.25">
      <c r="A6" t="s">
        <v>15</v>
      </c>
      <c r="B6">
        <v>1</v>
      </c>
      <c r="C6" t="s">
        <v>11</v>
      </c>
      <c r="D6">
        <v>22.91</v>
      </c>
      <c r="E6">
        <v>22.91</v>
      </c>
      <c r="F6">
        <v>22.91</v>
      </c>
      <c r="G6">
        <v>22.91</v>
      </c>
      <c r="H6">
        <v>22.91</v>
      </c>
      <c r="I6">
        <v>22.91</v>
      </c>
      <c r="J6">
        <v>22.91</v>
      </c>
    </row>
    <row r="7" spans="1:10" x14ac:dyDescent="0.25">
      <c r="A7" t="s">
        <v>16</v>
      </c>
      <c r="B7">
        <v>1</v>
      </c>
      <c r="C7" t="s">
        <v>11</v>
      </c>
      <c r="D7">
        <v>21.17</v>
      </c>
      <c r="E7">
        <v>21.17</v>
      </c>
      <c r="F7">
        <v>21.17</v>
      </c>
      <c r="G7">
        <v>21.17</v>
      </c>
      <c r="H7">
        <v>21.17</v>
      </c>
      <c r="I7">
        <v>21.17</v>
      </c>
      <c r="J7">
        <v>21.17</v>
      </c>
    </row>
    <row r="8" spans="1:10" x14ac:dyDescent="0.25">
      <c r="A8" t="s">
        <v>17</v>
      </c>
      <c r="B8">
        <v>1</v>
      </c>
      <c r="C8" t="s">
        <v>11</v>
      </c>
      <c r="D8">
        <v>35.090000000000003</v>
      </c>
      <c r="E8">
        <v>35.090000000000003</v>
      </c>
      <c r="F8">
        <v>35.090000000000003</v>
      </c>
      <c r="G8">
        <v>35.090000000000003</v>
      </c>
      <c r="H8">
        <v>35.090000000000003</v>
      </c>
      <c r="I8">
        <v>35.090000000000003</v>
      </c>
      <c r="J8">
        <v>35.090000000000003</v>
      </c>
    </row>
    <row r="9" spans="1:10" x14ac:dyDescent="0.25">
      <c r="A9" t="s">
        <v>18</v>
      </c>
      <c r="B9">
        <v>1</v>
      </c>
      <c r="C9" t="s">
        <v>11</v>
      </c>
      <c r="D9">
        <v>26.1</v>
      </c>
      <c r="E9">
        <v>26.1</v>
      </c>
      <c r="F9">
        <v>26.1</v>
      </c>
      <c r="G9">
        <v>26.1</v>
      </c>
      <c r="H9">
        <v>26.1</v>
      </c>
      <c r="I9">
        <v>26.1</v>
      </c>
      <c r="J9">
        <v>26.1</v>
      </c>
    </row>
    <row r="10" spans="1:10" x14ac:dyDescent="0.25">
      <c r="A10" t="s">
        <v>19</v>
      </c>
      <c r="B10">
        <v>1</v>
      </c>
      <c r="C10" t="s">
        <v>11</v>
      </c>
      <c r="D10">
        <v>28.42</v>
      </c>
      <c r="E10">
        <v>28.42</v>
      </c>
      <c r="F10">
        <v>28.42</v>
      </c>
      <c r="G10">
        <v>28.42</v>
      </c>
      <c r="H10">
        <v>28.42</v>
      </c>
      <c r="I10">
        <v>28.42</v>
      </c>
      <c r="J10">
        <v>28.42</v>
      </c>
    </row>
    <row r="11" spans="1:10" x14ac:dyDescent="0.25">
      <c r="A11" t="s">
        <v>20</v>
      </c>
      <c r="B11">
        <v>1</v>
      </c>
      <c r="C11" t="s">
        <v>11</v>
      </c>
      <c r="D11">
        <v>30.16</v>
      </c>
      <c r="E11">
        <v>30.16</v>
      </c>
      <c r="F11">
        <v>30.16</v>
      </c>
      <c r="G11">
        <v>30.16</v>
      </c>
      <c r="H11">
        <v>30.16</v>
      </c>
      <c r="I11">
        <v>30.16</v>
      </c>
      <c r="J11">
        <v>30.16</v>
      </c>
    </row>
    <row r="12" spans="1:10" x14ac:dyDescent="0.25">
      <c r="A12" t="s">
        <v>21</v>
      </c>
      <c r="B12">
        <v>1</v>
      </c>
      <c r="C12" t="s">
        <v>11</v>
      </c>
      <c r="D12">
        <v>32.19</v>
      </c>
      <c r="E12">
        <v>32.19</v>
      </c>
      <c r="F12">
        <v>32.19</v>
      </c>
      <c r="G12">
        <v>32.19</v>
      </c>
      <c r="H12">
        <v>32.19</v>
      </c>
      <c r="I12">
        <v>32.19</v>
      </c>
      <c r="J12">
        <v>32.19</v>
      </c>
    </row>
    <row r="13" spans="1:10" x14ac:dyDescent="0.25">
      <c r="A13" t="s">
        <v>22</v>
      </c>
      <c r="B13">
        <v>1</v>
      </c>
      <c r="C13" t="s">
        <v>11</v>
      </c>
      <c r="D13">
        <v>43.5</v>
      </c>
      <c r="E13">
        <v>43.5</v>
      </c>
      <c r="F13">
        <v>43.5</v>
      </c>
      <c r="G13">
        <v>43.5</v>
      </c>
      <c r="H13">
        <v>43.5</v>
      </c>
      <c r="I13">
        <v>43.5</v>
      </c>
      <c r="J13">
        <v>43.5</v>
      </c>
    </row>
    <row r="14" spans="1:10" x14ac:dyDescent="0.25">
      <c r="A14" t="s">
        <v>23</v>
      </c>
      <c r="B14">
        <v>1</v>
      </c>
      <c r="C14" t="s">
        <v>11</v>
      </c>
      <c r="D14">
        <v>20.010000000000002</v>
      </c>
      <c r="E14">
        <v>20.010000000000002</v>
      </c>
      <c r="F14">
        <v>20.010000000000002</v>
      </c>
      <c r="G14">
        <v>20.010000000000002</v>
      </c>
      <c r="H14">
        <v>20.010000000000002</v>
      </c>
      <c r="I14">
        <v>20.010000000000002</v>
      </c>
      <c r="J14">
        <v>20.010000000000002</v>
      </c>
    </row>
    <row r="15" spans="1:10" x14ac:dyDescent="0.25">
      <c r="A15" t="s">
        <v>24</v>
      </c>
      <c r="B15">
        <v>1</v>
      </c>
      <c r="C15" t="s">
        <v>11</v>
      </c>
      <c r="D15">
        <v>36.25</v>
      </c>
      <c r="E15">
        <v>36.25</v>
      </c>
      <c r="F15">
        <v>36.25</v>
      </c>
      <c r="G15">
        <v>36.25</v>
      </c>
      <c r="H15">
        <v>36.25</v>
      </c>
      <c r="I15">
        <v>36.25</v>
      </c>
      <c r="J15">
        <v>36.25</v>
      </c>
    </row>
    <row r="16" spans="1:10" x14ac:dyDescent="0.25">
      <c r="A16" t="s">
        <v>25</v>
      </c>
      <c r="B16">
        <v>1</v>
      </c>
      <c r="C16" t="s">
        <v>11</v>
      </c>
      <c r="D16">
        <v>51.04</v>
      </c>
      <c r="E16">
        <v>51.04</v>
      </c>
      <c r="F16">
        <v>51.04</v>
      </c>
      <c r="G16">
        <v>51.04</v>
      </c>
      <c r="H16">
        <v>51.04</v>
      </c>
      <c r="I16">
        <v>51.04</v>
      </c>
      <c r="J16">
        <v>51.04</v>
      </c>
    </row>
    <row r="17" spans="1:10" x14ac:dyDescent="0.25">
      <c r="A17" t="s">
        <v>26</v>
      </c>
      <c r="B17">
        <v>1</v>
      </c>
      <c r="C17" t="s">
        <v>11</v>
      </c>
      <c r="D17">
        <v>17.690000000000001</v>
      </c>
      <c r="E17">
        <v>17.690000000000001</v>
      </c>
      <c r="F17">
        <v>17.690000000000001</v>
      </c>
      <c r="G17">
        <v>17.690000000000001</v>
      </c>
      <c r="H17">
        <v>17.690000000000001</v>
      </c>
      <c r="I17">
        <v>17.690000000000001</v>
      </c>
      <c r="J17">
        <v>17.690000000000001</v>
      </c>
    </row>
    <row r="18" spans="1:10" x14ac:dyDescent="0.25">
      <c r="A18" t="s">
        <v>27</v>
      </c>
      <c r="B18">
        <v>1</v>
      </c>
      <c r="C18" t="s">
        <v>11</v>
      </c>
      <c r="D18">
        <v>15.37</v>
      </c>
      <c r="E18">
        <v>15.37</v>
      </c>
      <c r="F18">
        <v>15.37</v>
      </c>
      <c r="G18">
        <v>15.37</v>
      </c>
      <c r="H18">
        <v>15.37</v>
      </c>
      <c r="I18">
        <v>15.37</v>
      </c>
      <c r="J18">
        <v>15.37</v>
      </c>
    </row>
    <row r="19" spans="1:10" x14ac:dyDescent="0.25">
      <c r="A19" t="s">
        <v>28</v>
      </c>
      <c r="B19">
        <v>1</v>
      </c>
      <c r="C19" t="s">
        <v>11</v>
      </c>
      <c r="D19">
        <v>43.21</v>
      </c>
      <c r="E19">
        <v>43.21</v>
      </c>
      <c r="F19">
        <v>43.21</v>
      </c>
      <c r="G19">
        <v>43.21</v>
      </c>
      <c r="H19">
        <v>43.21</v>
      </c>
      <c r="I19">
        <v>43.21</v>
      </c>
      <c r="J19">
        <v>43.21</v>
      </c>
    </row>
    <row r="20" spans="1:10" x14ac:dyDescent="0.25">
      <c r="A20" t="s">
        <v>29</v>
      </c>
      <c r="B20">
        <v>1</v>
      </c>
      <c r="C20" t="s">
        <v>11</v>
      </c>
      <c r="D20">
        <v>23.49</v>
      </c>
      <c r="E20">
        <v>23.49</v>
      </c>
      <c r="F20">
        <v>23.49</v>
      </c>
      <c r="G20">
        <v>23.49</v>
      </c>
      <c r="H20">
        <v>23.49</v>
      </c>
      <c r="I20">
        <v>23.49</v>
      </c>
      <c r="J20">
        <v>23.49</v>
      </c>
    </row>
    <row r="21" spans="1:10" x14ac:dyDescent="0.25">
      <c r="A21" t="s">
        <v>30</v>
      </c>
      <c r="B21">
        <v>1</v>
      </c>
      <c r="C21" t="s">
        <v>11</v>
      </c>
      <c r="D21">
        <v>51.04</v>
      </c>
      <c r="E21">
        <v>51.04</v>
      </c>
      <c r="F21">
        <v>51.04</v>
      </c>
      <c r="G21">
        <v>51.04</v>
      </c>
      <c r="H21">
        <v>51.04</v>
      </c>
      <c r="I21">
        <v>51.04</v>
      </c>
      <c r="J21">
        <v>51.04</v>
      </c>
    </row>
    <row r="22" spans="1:10" x14ac:dyDescent="0.25">
      <c r="A22" t="s">
        <v>31</v>
      </c>
      <c r="B22">
        <v>1</v>
      </c>
      <c r="C22" t="s">
        <v>11</v>
      </c>
      <c r="D22">
        <v>22.33</v>
      </c>
      <c r="E22">
        <v>22.33</v>
      </c>
      <c r="F22">
        <v>22.33</v>
      </c>
      <c r="G22">
        <v>22.33</v>
      </c>
      <c r="H22">
        <v>22.33</v>
      </c>
      <c r="I22">
        <v>22.33</v>
      </c>
      <c r="J22">
        <v>22.33</v>
      </c>
    </row>
    <row r="23" spans="1:10" x14ac:dyDescent="0.25">
      <c r="A23" t="s">
        <v>32</v>
      </c>
      <c r="B23">
        <v>1</v>
      </c>
      <c r="C23" t="s">
        <v>11</v>
      </c>
      <c r="D23">
        <v>44.37</v>
      </c>
      <c r="E23">
        <v>44.37</v>
      </c>
      <c r="F23">
        <v>44.37</v>
      </c>
      <c r="G23">
        <v>44.37</v>
      </c>
      <c r="H23">
        <v>44.37</v>
      </c>
      <c r="I23">
        <v>44.37</v>
      </c>
      <c r="J23">
        <v>44.37</v>
      </c>
    </row>
    <row r="24" spans="1:10" x14ac:dyDescent="0.25">
      <c r="A24" t="s">
        <v>33</v>
      </c>
      <c r="B24">
        <v>1</v>
      </c>
      <c r="C24" t="s">
        <v>11</v>
      </c>
      <c r="D24">
        <v>29.87</v>
      </c>
      <c r="E24">
        <v>29.87</v>
      </c>
      <c r="F24">
        <v>29.87</v>
      </c>
      <c r="G24">
        <v>29.87</v>
      </c>
      <c r="H24">
        <v>29.87</v>
      </c>
      <c r="I24">
        <v>29.87</v>
      </c>
      <c r="J24">
        <v>29.87</v>
      </c>
    </row>
    <row r="25" spans="1:10" x14ac:dyDescent="0.25">
      <c r="A25" t="s">
        <v>34</v>
      </c>
      <c r="B25">
        <v>1</v>
      </c>
      <c r="C25" t="s">
        <v>11</v>
      </c>
      <c r="D25">
        <v>19.43</v>
      </c>
      <c r="E25">
        <v>19.43</v>
      </c>
      <c r="F25">
        <v>19.43</v>
      </c>
      <c r="G25">
        <v>19.43</v>
      </c>
      <c r="H25">
        <v>19.43</v>
      </c>
      <c r="I25">
        <v>19.43</v>
      </c>
      <c r="J25">
        <v>19.43</v>
      </c>
    </row>
    <row r="26" spans="1:10" x14ac:dyDescent="0.25">
      <c r="A26" t="s">
        <v>35</v>
      </c>
      <c r="B26">
        <v>1</v>
      </c>
      <c r="C26" t="s">
        <v>11</v>
      </c>
      <c r="D26">
        <v>42.05</v>
      </c>
      <c r="E26">
        <v>42.05</v>
      </c>
      <c r="F26">
        <v>42.05</v>
      </c>
      <c r="G26">
        <v>42.05</v>
      </c>
      <c r="H26">
        <v>42.05</v>
      </c>
      <c r="I26">
        <v>42.05</v>
      </c>
      <c r="J26">
        <v>42.05</v>
      </c>
    </row>
    <row r="27" spans="1:10" x14ac:dyDescent="0.25">
      <c r="A27" t="s">
        <v>36</v>
      </c>
      <c r="B27">
        <v>1</v>
      </c>
      <c r="C27" t="s">
        <v>11</v>
      </c>
      <c r="D27">
        <v>26.39</v>
      </c>
      <c r="E27">
        <v>26.39</v>
      </c>
      <c r="F27">
        <v>26.39</v>
      </c>
      <c r="G27">
        <v>26.39</v>
      </c>
      <c r="H27">
        <v>26.39</v>
      </c>
      <c r="I27">
        <v>26.39</v>
      </c>
      <c r="J27">
        <v>26.39</v>
      </c>
    </row>
    <row r="28" spans="1:10" x14ac:dyDescent="0.25">
      <c r="A28" t="s">
        <v>37</v>
      </c>
      <c r="B28">
        <v>1</v>
      </c>
      <c r="C28" t="s">
        <v>11</v>
      </c>
      <c r="D28">
        <v>30.74</v>
      </c>
      <c r="E28">
        <v>30.74</v>
      </c>
      <c r="F28">
        <v>30.74</v>
      </c>
      <c r="G28">
        <v>30.74</v>
      </c>
      <c r="H28">
        <v>30.74</v>
      </c>
      <c r="I28">
        <v>30.74</v>
      </c>
      <c r="J28">
        <v>30.74</v>
      </c>
    </row>
    <row r="29" spans="1:10" x14ac:dyDescent="0.25">
      <c r="A29" t="s">
        <v>38</v>
      </c>
      <c r="B29">
        <v>1</v>
      </c>
      <c r="C29" t="s">
        <v>11</v>
      </c>
      <c r="D29">
        <v>35.090000000000003</v>
      </c>
      <c r="E29">
        <v>35.090000000000003</v>
      </c>
      <c r="F29">
        <v>35.090000000000003</v>
      </c>
      <c r="G29">
        <v>35.090000000000003</v>
      </c>
      <c r="H29">
        <v>35.090000000000003</v>
      </c>
      <c r="I29">
        <v>35.090000000000003</v>
      </c>
      <c r="J29">
        <v>35.090000000000003</v>
      </c>
    </row>
    <row r="30" spans="1:10" x14ac:dyDescent="0.25">
      <c r="A30" t="s">
        <v>39</v>
      </c>
      <c r="B30">
        <v>1</v>
      </c>
      <c r="C30" t="s">
        <v>11</v>
      </c>
      <c r="D30">
        <v>40.6</v>
      </c>
      <c r="E30">
        <v>40.6</v>
      </c>
      <c r="F30">
        <v>40.6</v>
      </c>
      <c r="G30">
        <v>40.6</v>
      </c>
      <c r="H30">
        <v>40.6</v>
      </c>
      <c r="I30">
        <v>40.6</v>
      </c>
      <c r="J30">
        <v>40.6</v>
      </c>
    </row>
    <row r="31" spans="1:10" x14ac:dyDescent="0.25">
      <c r="A31" t="s">
        <v>10</v>
      </c>
      <c r="B31">
        <v>1</v>
      </c>
      <c r="C31" t="s">
        <v>40</v>
      </c>
      <c r="D31">
        <v>53.94</v>
      </c>
      <c r="E31">
        <v>53.94</v>
      </c>
      <c r="F31">
        <v>53.94</v>
      </c>
      <c r="G31">
        <v>53.94</v>
      </c>
      <c r="H31">
        <v>53.94</v>
      </c>
      <c r="I31">
        <v>53.94</v>
      </c>
      <c r="J31">
        <v>53.94</v>
      </c>
    </row>
    <row r="32" spans="1:10" x14ac:dyDescent="0.25">
      <c r="A32" t="s">
        <v>12</v>
      </c>
      <c r="B32">
        <v>1</v>
      </c>
      <c r="C32" t="s">
        <v>40</v>
      </c>
      <c r="D32">
        <v>24.07</v>
      </c>
      <c r="E32">
        <v>24.07</v>
      </c>
      <c r="F32">
        <v>24.07</v>
      </c>
      <c r="G32">
        <v>24.07</v>
      </c>
      <c r="H32">
        <v>24.07</v>
      </c>
      <c r="I32">
        <v>24.07</v>
      </c>
      <c r="J32">
        <v>24.07</v>
      </c>
    </row>
    <row r="33" spans="1:10" x14ac:dyDescent="0.25">
      <c r="A33" t="s">
        <v>13</v>
      </c>
      <c r="B33">
        <v>1</v>
      </c>
      <c r="C33" t="s">
        <v>40</v>
      </c>
      <c r="D33">
        <v>26.68</v>
      </c>
      <c r="E33">
        <v>26.68</v>
      </c>
      <c r="F33">
        <v>26.68</v>
      </c>
      <c r="G33">
        <v>26.68</v>
      </c>
      <c r="H33">
        <v>26.68</v>
      </c>
      <c r="I33">
        <v>26.68</v>
      </c>
      <c r="J33">
        <v>26.68</v>
      </c>
    </row>
    <row r="34" spans="1:10" x14ac:dyDescent="0.25">
      <c r="A34" t="s">
        <v>14</v>
      </c>
      <c r="B34">
        <v>1</v>
      </c>
      <c r="C34" t="s">
        <v>40</v>
      </c>
      <c r="D34">
        <v>39.15</v>
      </c>
      <c r="E34">
        <v>39.15</v>
      </c>
      <c r="F34">
        <v>39.15</v>
      </c>
      <c r="G34">
        <v>39.15</v>
      </c>
      <c r="H34">
        <v>39.15</v>
      </c>
      <c r="I34">
        <v>39.15</v>
      </c>
      <c r="J34">
        <v>39.15</v>
      </c>
    </row>
    <row r="35" spans="1:10" x14ac:dyDescent="0.25">
      <c r="A35" t="s">
        <v>15</v>
      </c>
      <c r="B35">
        <v>1</v>
      </c>
      <c r="C35" t="s">
        <v>40</v>
      </c>
      <c r="D35">
        <v>22.91</v>
      </c>
      <c r="E35">
        <v>22.91</v>
      </c>
      <c r="F35">
        <v>22.91</v>
      </c>
      <c r="G35">
        <v>22.91</v>
      </c>
      <c r="H35">
        <v>22.91</v>
      </c>
      <c r="I35">
        <v>22.91</v>
      </c>
      <c r="J35">
        <v>22.91</v>
      </c>
    </row>
    <row r="36" spans="1:10" x14ac:dyDescent="0.25">
      <c r="A36" t="s">
        <v>16</v>
      </c>
      <c r="B36">
        <v>1</v>
      </c>
      <c r="C36" t="s">
        <v>40</v>
      </c>
      <c r="D36">
        <v>21.17</v>
      </c>
      <c r="E36">
        <v>21.17</v>
      </c>
      <c r="F36">
        <v>21.17</v>
      </c>
      <c r="G36">
        <v>21.17</v>
      </c>
      <c r="H36">
        <v>21.17</v>
      </c>
      <c r="I36">
        <v>21.17</v>
      </c>
      <c r="J36">
        <v>21.17</v>
      </c>
    </row>
    <row r="37" spans="1:10" x14ac:dyDescent="0.25">
      <c r="A37" t="s">
        <v>17</v>
      </c>
      <c r="B37">
        <v>1</v>
      </c>
      <c r="C37" t="s">
        <v>40</v>
      </c>
      <c r="D37">
        <v>35.090000000000003</v>
      </c>
      <c r="E37">
        <v>35.090000000000003</v>
      </c>
      <c r="F37">
        <v>35.090000000000003</v>
      </c>
      <c r="G37">
        <v>35.090000000000003</v>
      </c>
      <c r="H37">
        <v>35.090000000000003</v>
      </c>
      <c r="I37">
        <v>35.090000000000003</v>
      </c>
      <c r="J37">
        <v>35.090000000000003</v>
      </c>
    </row>
    <row r="38" spans="1:10" x14ac:dyDescent="0.25">
      <c r="A38" t="s">
        <v>18</v>
      </c>
      <c r="B38">
        <v>1</v>
      </c>
      <c r="C38" t="s">
        <v>40</v>
      </c>
      <c r="D38">
        <v>26.1</v>
      </c>
      <c r="E38">
        <v>26.1</v>
      </c>
      <c r="F38">
        <v>26.1</v>
      </c>
      <c r="G38">
        <v>26.1</v>
      </c>
      <c r="H38">
        <v>26.1</v>
      </c>
      <c r="I38">
        <v>26.1</v>
      </c>
      <c r="J38">
        <v>26.1</v>
      </c>
    </row>
    <row r="39" spans="1:10" x14ac:dyDescent="0.25">
      <c r="A39" t="s">
        <v>19</v>
      </c>
      <c r="B39">
        <v>1</v>
      </c>
      <c r="C39" t="s">
        <v>40</v>
      </c>
      <c r="D39">
        <v>28.42</v>
      </c>
      <c r="E39">
        <v>28.42</v>
      </c>
      <c r="F39">
        <v>28.42</v>
      </c>
      <c r="G39">
        <v>28.42</v>
      </c>
      <c r="H39">
        <v>28.42</v>
      </c>
      <c r="I39">
        <v>28.42</v>
      </c>
      <c r="J39">
        <v>28.42</v>
      </c>
    </row>
    <row r="40" spans="1:10" x14ac:dyDescent="0.25">
      <c r="A40" t="s">
        <v>20</v>
      </c>
      <c r="B40">
        <v>1</v>
      </c>
      <c r="C40" t="s">
        <v>40</v>
      </c>
      <c r="D40">
        <v>30.16</v>
      </c>
      <c r="E40">
        <v>30.16</v>
      </c>
      <c r="F40">
        <v>30.16</v>
      </c>
      <c r="G40">
        <v>30.16</v>
      </c>
      <c r="H40">
        <v>30.16</v>
      </c>
      <c r="I40">
        <v>30.16</v>
      </c>
      <c r="J40">
        <v>30.16</v>
      </c>
    </row>
    <row r="41" spans="1:10" x14ac:dyDescent="0.25">
      <c r="A41" t="s">
        <v>21</v>
      </c>
      <c r="B41">
        <v>1</v>
      </c>
      <c r="C41" t="s">
        <v>40</v>
      </c>
      <c r="D41">
        <v>32.19</v>
      </c>
      <c r="E41">
        <v>32.19</v>
      </c>
      <c r="F41">
        <v>32.19</v>
      </c>
      <c r="G41">
        <v>32.19</v>
      </c>
      <c r="H41">
        <v>32.19</v>
      </c>
      <c r="I41">
        <v>32.19</v>
      </c>
      <c r="J41">
        <v>32.19</v>
      </c>
    </row>
    <row r="42" spans="1:10" x14ac:dyDescent="0.25">
      <c r="A42" t="s">
        <v>22</v>
      </c>
      <c r="B42">
        <v>1</v>
      </c>
      <c r="C42" t="s">
        <v>40</v>
      </c>
      <c r="D42">
        <v>43.5</v>
      </c>
      <c r="E42">
        <v>43.5</v>
      </c>
      <c r="F42">
        <v>43.5</v>
      </c>
      <c r="G42">
        <v>43.5</v>
      </c>
      <c r="H42">
        <v>43.5</v>
      </c>
      <c r="I42">
        <v>43.5</v>
      </c>
      <c r="J42">
        <v>43.5</v>
      </c>
    </row>
    <row r="43" spans="1:10" x14ac:dyDescent="0.25">
      <c r="A43" t="s">
        <v>23</v>
      </c>
      <c r="B43">
        <v>1</v>
      </c>
      <c r="C43" t="s">
        <v>40</v>
      </c>
      <c r="D43">
        <v>20.010000000000002</v>
      </c>
      <c r="E43">
        <v>20.010000000000002</v>
      </c>
      <c r="F43">
        <v>20.010000000000002</v>
      </c>
      <c r="G43">
        <v>20.010000000000002</v>
      </c>
      <c r="H43">
        <v>20.010000000000002</v>
      </c>
      <c r="I43">
        <v>20.010000000000002</v>
      </c>
      <c r="J43">
        <v>20.010000000000002</v>
      </c>
    </row>
    <row r="44" spans="1:10" x14ac:dyDescent="0.25">
      <c r="A44" t="s">
        <v>24</v>
      </c>
      <c r="B44">
        <v>1</v>
      </c>
      <c r="C44" t="s">
        <v>40</v>
      </c>
      <c r="D44">
        <v>36.25</v>
      </c>
      <c r="E44">
        <v>36.25</v>
      </c>
      <c r="F44">
        <v>36.25</v>
      </c>
      <c r="G44">
        <v>36.25</v>
      </c>
      <c r="H44">
        <v>36.25</v>
      </c>
      <c r="I44">
        <v>36.25</v>
      </c>
      <c r="J44">
        <v>36.25</v>
      </c>
    </row>
    <row r="45" spans="1:10" x14ac:dyDescent="0.25">
      <c r="A45" t="s">
        <v>25</v>
      </c>
      <c r="B45">
        <v>1</v>
      </c>
      <c r="C45" t="s">
        <v>40</v>
      </c>
      <c r="D45">
        <v>51.04</v>
      </c>
      <c r="E45">
        <v>51.04</v>
      </c>
      <c r="F45">
        <v>51.04</v>
      </c>
      <c r="G45">
        <v>51.04</v>
      </c>
      <c r="H45">
        <v>51.04</v>
      </c>
      <c r="I45">
        <v>51.04</v>
      </c>
      <c r="J45">
        <v>51.04</v>
      </c>
    </row>
    <row r="46" spans="1:10" x14ac:dyDescent="0.25">
      <c r="A46" t="s">
        <v>26</v>
      </c>
      <c r="B46">
        <v>1</v>
      </c>
      <c r="C46" t="s">
        <v>40</v>
      </c>
      <c r="D46">
        <v>17.690000000000001</v>
      </c>
      <c r="E46">
        <v>17.690000000000001</v>
      </c>
      <c r="F46">
        <v>17.690000000000001</v>
      </c>
      <c r="G46">
        <v>17.690000000000001</v>
      </c>
      <c r="H46">
        <v>17.690000000000001</v>
      </c>
      <c r="I46">
        <v>17.690000000000001</v>
      </c>
      <c r="J46">
        <v>17.690000000000001</v>
      </c>
    </row>
    <row r="47" spans="1:10" x14ac:dyDescent="0.25">
      <c r="A47" t="s">
        <v>27</v>
      </c>
      <c r="B47">
        <v>1</v>
      </c>
      <c r="C47" t="s">
        <v>40</v>
      </c>
      <c r="D47">
        <v>15.37</v>
      </c>
      <c r="E47">
        <v>15.37</v>
      </c>
      <c r="F47">
        <v>15.37</v>
      </c>
      <c r="G47">
        <v>15.37</v>
      </c>
      <c r="H47">
        <v>15.37</v>
      </c>
      <c r="I47">
        <v>15.37</v>
      </c>
      <c r="J47">
        <v>15.37</v>
      </c>
    </row>
    <row r="48" spans="1:10" x14ac:dyDescent="0.25">
      <c r="A48" t="s">
        <v>28</v>
      </c>
      <c r="B48">
        <v>1</v>
      </c>
      <c r="C48" t="s">
        <v>40</v>
      </c>
      <c r="D48">
        <v>43.21</v>
      </c>
      <c r="E48">
        <v>43.21</v>
      </c>
      <c r="F48">
        <v>43.21</v>
      </c>
      <c r="G48">
        <v>43.21</v>
      </c>
      <c r="H48">
        <v>43.21</v>
      </c>
      <c r="I48">
        <v>43.21</v>
      </c>
      <c r="J48">
        <v>43.21</v>
      </c>
    </row>
    <row r="49" spans="1:10" x14ac:dyDescent="0.25">
      <c r="A49" t="s">
        <v>29</v>
      </c>
      <c r="B49">
        <v>1</v>
      </c>
      <c r="C49" t="s">
        <v>40</v>
      </c>
      <c r="D49">
        <v>23.49</v>
      </c>
      <c r="E49">
        <v>23.49</v>
      </c>
      <c r="F49">
        <v>23.49</v>
      </c>
      <c r="G49">
        <v>23.49</v>
      </c>
      <c r="H49">
        <v>23.49</v>
      </c>
      <c r="I49">
        <v>23.49</v>
      </c>
      <c r="J49">
        <v>23.49</v>
      </c>
    </row>
    <row r="50" spans="1:10" x14ac:dyDescent="0.25">
      <c r="A50" t="s">
        <v>30</v>
      </c>
      <c r="B50">
        <v>1</v>
      </c>
      <c r="C50" t="s">
        <v>40</v>
      </c>
      <c r="D50">
        <v>51.04</v>
      </c>
      <c r="E50">
        <v>51.04</v>
      </c>
      <c r="F50">
        <v>51.04</v>
      </c>
      <c r="G50">
        <v>51.04</v>
      </c>
      <c r="H50">
        <v>51.04</v>
      </c>
      <c r="I50">
        <v>51.04</v>
      </c>
      <c r="J50">
        <v>51.04</v>
      </c>
    </row>
    <row r="51" spans="1:10" x14ac:dyDescent="0.25">
      <c r="A51" t="s">
        <v>31</v>
      </c>
      <c r="B51">
        <v>1</v>
      </c>
      <c r="C51" t="s">
        <v>40</v>
      </c>
      <c r="D51">
        <v>22.33</v>
      </c>
      <c r="E51">
        <v>22.33</v>
      </c>
      <c r="F51">
        <v>22.33</v>
      </c>
      <c r="G51">
        <v>22.33</v>
      </c>
      <c r="H51">
        <v>22.33</v>
      </c>
      <c r="I51">
        <v>22.33</v>
      </c>
      <c r="J51">
        <v>22.33</v>
      </c>
    </row>
    <row r="52" spans="1:10" x14ac:dyDescent="0.25">
      <c r="A52" t="s">
        <v>32</v>
      </c>
      <c r="B52">
        <v>1</v>
      </c>
      <c r="C52" t="s">
        <v>40</v>
      </c>
      <c r="D52">
        <v>44.37</v>
      </c>
      <c r="E52">
        <v>44.37</v>
      </c>
      <c r="F52">
        <v>44.37</v>
      </c>
      <c r="G52">
        <v>44.37</v>
      </c>
      <c r="H52">
        <v>44.37</v>
      </c>
      <c r="I52">
        <v>44.37</v>
      </c>
      <c r="J52">
        <v>44.37</v>
      </c>
    </row>
    <row r="53" spans="1:10" x14ac:dyDescent="0.25">
      <c r="A53" t="s">
        <v>33</v>
      </c>
      <c r="B53">
        <v>1</v>
      </c>
      <c r="C53" t="s">
        <v>40</v>
      </c>
      <c r="D53">
        <v>29.87</v>
      </c>
      <c r="E53">
        <v>29.87</v>
      </c>
      <c r="F53">
        <v>29.87</v>
      </c>
      <c r="G53">
        <v>29.87</v>
      </c>
      <c r="H53">
        <v>29.87</v>
      </c>
      <c r="I53">
        <v>29.87</v>
      </c>
      <c r="J53">
        <v>29.87</v>
      </c>
    </row>
    <row r="54" spans="1:10" x14ac:dyDescent="0.25">
      <c r="A54" t="s">
        <v>34</v>
      </c>
      <c r="B54">
        <v>1</v>
      </c>
      <c r="C54" t="s">
        <v>40</v>
      </c>
      <c r="D54">
        <v>19.43</v>
      </c>
      <c r="E54">
        <v>19.43</v>
      </c>
      <c r="F54">
        <v>19.43</v>
      </c>
      <c r="G54">
        <v>19.43</v>
      </c>
      <c r="H54">
        <v>19.43</v>
      </c>
      <c r="I54">
        <v>19.43</v>
      </c>
      <c r="J54">
        <v>19.43</v>
      </c>
    </row>
    <row r="55" spans="1:10" x14ac:dyDescent="0.25">
      <c r="A55" t="s">
        <v>35</v>
      </c>
      <c r="B55">
        <v>1</v>
      </c>
      <c r="C55" t="s">
        <v>40</v>
      </c>
      <c r="D55">
        <v>42.05</v>
      </c>
      <c r="E55">
        <v>42.05</v>
      </c>
      <c r="F55">
        <v>42.05</v>
      </c>
      <c r="G55">
        <v>42.05</v>
      </c>
      <c r="H55">
        <v>42.05</v>
      </c>
      <c r="I55">
        <v>42.05</v>
      </c>
      <c r="J55">
        <v>42.05</v>
      </c>
    </row>
    <row r="56" spans="1:10" x14ac:dyDescent="0.25">
      <c r="A56" t="s">
        <v>36</v>
      </c>
      <c r="B56">
        <v>1</v>
      </c>
      <c r="C56" t="s">
        <v>40</v>
      </c>
      <c r="D56">
        <v>26.39</v>
      </c>
      <c r="E56">
        <v>26.39</v>
      </c>
      <c r="F56">
        <v>26.39</v>
      </c>
      <c r="G56">
        <v>26.39</v>
      </c>
      <c r="H56">
        <v>26.39</v>
      </c>
      <c r="I56">
        <v>26.39</v>
      </c>
      <c r="J56">
        <v>26.39</v>
      </c>
    </row>
    <row r="57" spans="1:10" x14ac:dyDescent="0.25">
      <c r="A57" t="s">
        <v>37</v>
      </c>
      <c r="B57">
        <v>1</v>
      </c>
      <c r="C57" t="s">
        <v>40</v>
      </c>
      <c r="D57">
        <v>30.74</v>
      </c>
      <c r="E57">
        <v>30.74</v>
      </c>
      <c r="F57">
        <v>30.74</v>
      </c>
      <c r="G57">
        <v>30.74</v>
      </c>
      <c r="H57">
        <v>30.74</v>
      </c>
      <c r="I57">
        <v>30.74</v>
      </c>
      <c r="J57">
        <v>30.74</v>
      </c>
    </row>
    <row r="58" spans="1:10" x14ac:dyDescent="0.25">
      <c r="A58" t="s">
        <v>38</v>
      </c>
      <c r="B58">
        <v>1</v>
      </c>
      <c r="C58" t="s">
        <v>40</v>
      </c>
      <c r="D58">
        <v>35.090000000000003</v>
      </c>
      <c r="E58">
        <v>35.090000000000003</v>
      </c>
      <c r="F58">
        <v>35.090000000000003</v>
      </c>
      <c r="G58">
        <v>35.090000000000003</v>
      </c>
      <c r="H58">
        <v>35.090000000000003</v>
      </c>
      <c r="I58">
        <v>35.090000000000003</v>
      </c>
      <c r="J58">
        <v>35.090000000000003</v>
      </c>
    </row>
    <row r="59" spans="1:10" x14ac:dyDescent="0.25">
      <c r="A59" t="s">
        <v>39</v>
      </c>
      <c r="B59">
        <v>1</v>
      </c>
      <c r="C59" t="s">
        <v>40</v>
      </c>
      <c r="D59">
        <v>40.6</v>
      </c>
      <c r="E59">
        <v>40.6</v>
      </c>
      <c r="F59">
        <v>40.6</v>
      </c>
      <c r="G59">
        <v>40.6</v>
      </c>
      <c r="H59">
        <v>40.6</v>
      </c>
      <c r="I59">
        <v>40.6</v>
      </c>
      <c r="J59">
        <v>40.6</v>
      </c>
    </row>
    <row r="60" spans="1:10" x14ac:dyDescent="0.25">
      <c r="A60" t="s">
        <v>10</v>
      </c>
      <c r="B60">
        <v>1</v>
      </c>
      <c r="C60" t="s">
        <v>41</v>
      </c>
      <c r="D60">
        <v>53.94</v>
      </c>
      <c r="E60">
        <v>53.94</v>
      </c>
      <c r="F60">
        <v>53.94</v>
      </c>
      <c r="G60">
        <v>53.94</v>
      </c>
      <c r="H60">
        <v>53.94</v>
      </c>
      <c r="I60">
        <v>53.94</v>
      </c>
      <c r="J60">
        <v>53.94</v>
      </c>
    </row>
    <row r="61" spans="1:10" x14ac:dyDescent="0.25">
      <c r="A61" t="s">
        <v>12</v>
      </c>
      <c r="B61">
        <v>1</v>
      </c>
      <c r="C61" t="s">
        <v>41</v>
      </c>
      <c r="D61">
        <v>24.07</v>
      </c>
      <c r="E61">
        <v>24.07</v>
      </c>
      <c r="F61">
        <v>24.07</v>
      </c>
      <c r="G61">
        <v>24.07</v>
      </c>
      <c r="H61">
        <v>24.07</v>
      </c>
      <c r="I61">
        <v>24.07</v>
      </c>
      <c r="J61">
        <v>24.07</v>
      </c>
    </row>
    <row r="62" spans="1:10" x14ac:dyDescent="0.25">
      <c r="A62" t="s">
        <v>13</v>
      </c>
      <c r="B62">
        <v>1</v>
      </c>
      <c r="C62" t="s">
        <v>41</v>
      </c>
      <c r="D62">
        <v>26.68</v>
      </c>
      <c r="E62">
        <v>26.68</v>
      </c>
      <c r="F62">
        <v>26.68</v>
      </c>
      <c r="G62">
        <v>26.68</v>
      </c>
      <c r="H62">
        <v>26.68</v>
      </c>
      <c r="I62">
        <v>26.68</v>
      </c>
      <c r="J62">
        <v>26.68</v>
      </c>
    </row>
    <row r="63" spans="1:10" x14ac:dyDescent="0.25">
      <c r="A63" t="s">
        <v>14</v>
      </c>
      <c r="B63">
        <v>1</v>
      </c>
      <c r="C63" t="s">
        <v>41</v>
      </c>
      <c r="D63">
        <v>39.15</v>
      </c>
      <c r="E63">
        <v>39.15</v>
      </c>
      <c r="F63">
        <v>39.15</v>
      </c>
      <c r="G63">
        <v>39.15</v>
      </c>
      <c r="H63">
        <v>39.15</v>
      </c>
      <c r="I63">
        <v>39.15</v>
      </c>
      <c r="J63">
        <v>39.15</v>
      </c>
    </row>
    <row r="64" spans="1:10" x14ac:dyDescent="0.25">
      <c r="A64" t="s">
        <v>15</v>
      </c>
      <c r="B64">
        <v>1</v>
      </c>
      <c r="C64" t="s">
        <v>41</v>
      </c>
      <c r="D64">
        <v>22.91</v>
      </c>
      <c r="E64">
        <v>22.91</v>
      </c>
      <c r="F64">
        <v>22.91</v>
      </c>
      <c r="G64">
        <v>22.91</v>
      </c>
      <c r="H64">
        <v>22.91</v>
      </c>
      <c r="I64">
        <v>22.91</v>
      </c>
      <c r="J64">
        <v>22.91</v>
      </c>
    </row>
    <row r="65" spans="1:10" x14ac:dyDescent="0.25">
      <c r="A65" t="s">
        <v>16</v>
      </c>
      <c r="B65">
        <v>1</v>
      </c>
      <c r="C65" t="s">
        <v>41</v>
      </c>
      <c r="D65">
        <v>21.17</v>
      </c>
      <c r="E65">
        <v>21.17</v>
      </c>
      <c r="F65">
        <v>21.17</v>
      </c>
      <c r="G65">
        <v>21.17</v>
      </c>
      <c r="H65">
        <v>21.17</v>
      </c>
      <c r="I65">
        <v>21.17</v>
      </c>
      <c r="J65">
        <v>21.17</v>
      </c>
    </row>
    <row r="66" spans="1:10" x14ac:dyDescent="0.25">
      <c r="A66" t="s">
        <v>17</v>
      </c>
      <c r="B66">
        <v>1</v>
      </c>
      <c r="C66" t="s">
        <v>41</v>
      </c>
      <c r="D66">
        <v>35.090000000000003</v>
      </c>
      <c r="E66">
        <v>35.090000000000003</v>
      </c>
      <c r="F66">
        <v>35.090000000000003</v>
      </c>
      <c r="G66">
        <v>35.090000000000003</v>
      </c>
      <c r="H66">
        <v>35.090000000000003</v>
      </c>
      <c r="I66">
        <v>35.090000000000003</v>
      </c>
      <c r="J66">
        <v>35.090000000000003</v>
      </c>
    </row>
    <row r="67" spans="1:10" x14ac:dyDescent="0.25">
      <c r="A67" t="s">
        <v>18</v>
      </c>
      <c r="B67">
        <v>1</v>
      </c>
      <c r="C67" t="s">
        <v>41</v>
      </c>
      <c r="D67">
        <v>26.1</v>
      </c>
      <c r="E67">
        <v>26.1</v>
      </c>
      <c r="F67">
        <v>26.1</v>
      </c>
      <c r="G67">
        <v>26.1</v>
      </c>
      <c r="H67">
        <v>26.1</v>
      </c>
      <c r="I67">
        <v>26.1</v>
      </c>
      <c r="J67">
        <v>26.1</v>
      </c>
    </row>
    <row r="68" spans="1:10" x14ac:dyDescent="0.25">
      <c r="A68" t="s">
        <v>19</v>
      </c>
      <c r="B68">
        <v>1</v>
      </c>
      <c r="C68" t="s">
        <v>41</v>
      </c>
      <c r="D68">
        <v>28.42</v>
      </c>
      <c r="E68">
        <v>28.42</v>
      </c>
      <c r="F68">
        <v>28.42</v>
      </c>
      <c r="G68">
        <v>28.42</v>
      </c>
      <c r="H68">
        <v>28.42</v>
      </c>
      <c r="I68">
        <v>28.42</v>
      </c>
      <c r="J68">
        <v>28.42</v>
      </c>
    </row>
    <row r="69" spans="1:10" x14ac:dyDescent="0.25">
      <c r="A69" t="s">
        <v>20</v>
      </c>
      <c r="B69">
        <v>1</v>
      </c>
      <c r="C69" t="s">
        <v>41</v>
      </c>
      <c r="D69">
        <v>30.16</v>
      </c>
      <c r="E69">
        <v>30.16</v>
      </c>
      <c r="F69">
        <v>30.16</v>
      </c>
      <c r="G69">
        <v>30.16</v>
      </c>
      <c r="H69">
        <v>30.16</v>
      </c>
      <c r="I69">
        <v>30.16</v>
      </c>
      <c r="J69">
        <v>30.16</v>
      </c>
    </row>
    <row r="70" spans="1:10" x14ac:dyDescent="0.25">
      <c r="A70" t="s">
        <v>21</v>
      </c>
      <c r="B70">
        <v>1</v>
      </c>
      <c r="C70" t="s">
        <v>41</v>
      </c>
      <c r="D70">
        <v>32.19</v>
      </c>
      <c r="E70">
        <v>32.19</v>
      </c>
      <c r="F70">
        <v>32.19</v>
      </c>
      <c r="G70">
        <v>32.19</v>
      </c>
      <c r="H70">
        <v>32.19</v>
      </c>
      <c r="I70">
        <v>32.19</v>
      </c>
      <c r="J70">
        <v>32.19</v>
      </c>
    </row>
    <row r="71" spans="1:10" x14ac:dyDescent="0.25">
      <c r="A71" t="s">
        <v>22</v>
      </c>
      <c r="B71">
        <v>1</v>
      </c>
      <c r="C71" t="s">
        <v>41</v>
      </c>
      <c r="D71">
        <v>43.5</v>
      </c>
      <c r="E71">
        <v>43.5</v>
      </c>
      <c r="F71">
        <v>43.5</v>
      </c>
      <c r="G71">
        <v>43.5</v>
      </c>
      <c r="H71">
        <v>43.5</v>
      </c>
      <c r="I71">
        <v>43.5</v>
      </c>
      <c r="J71">
        <v>43.5</v>
      </c>
    </row>
    <row r="72" spans="1:10" x14ac:dyDescent="0.25">
      <c r="A72" t="s">
        <v>23</v>
      </c>
      <c r="B72">
        <v>1</v>
      </c>
      <c r="C72" t="s">
        <v>41</v>
      </c>
      <c r="D72">
        <v>20.010000000000002</v>
      </c>
      <c r="E72">
        <v>20.010000000000002</v>
      </c>
      <c r="F72">
        <v>20.010000000000002</v>
      </c>
      <c r="G72">
        <v>20.010000000000002</v>
      </c>
      <c r="H72">
        <v>20.010000000000002</v>
      </c>
      <c r="I72">
        <v>20.010000000000002</v>
      </c>
      <c r="J72">
        <v>20.010000000000002</v>
      </c>
    </row>
    <row r="73" spans="1:10" x14ac:dyDescent="0.25">
      <c r="A73" t="s">
        <v>24</v>
      </c>
      <c r="B73">
        <v>1</v>
      </c>
      <c r="C73" t="s">
        <v>41</v>
      </c>
      <c r="D73">
        <v>36.25</v>
      </c>
      <c r="E73">
        <v>36.25</v>
      </c>
      <c r="F73">
        <v>36.25</v>
      </c>
      <c r="G73">
        <v>36.25</v>
      </c>
      <c r="H73">
        <v>36.25</v>
      </c>
      <c r="I73">
        <v>36.25</v>
      </c>
      <c r="J73">
        <v>36.25</v>
      </c>
    </row>
    <row r="74" spans="1:10" x14ac:dyDescent="0.25">
      <c r="A74" t="s">
        <v>25</v>
      </c>
      <c r="B74">
        <v>1</v>
      </c>
      <c r="C74" t="s">
        <v>41</v>
      </c>
      <c r="D74">
        <v>51.04</v>
      </c>
      <c r="E74">
        <v>51.04</v>
      </c>
      <c r="F74">
        <v>51.04</v>
      </c>
      <c r="G74">
        <v>51.04</v>
      </c>
      <c r="H74">
        <v>51.04</v>
      </c>
      <c r="I74">
        <v>51.04</v>
      </c>
      <c r="J74">
        <v>51.04</v>
      </c>
    </row>
    <row r="75" spans="1:10" x14ac:dyDescent="0.25">
      <c r="A75" t="s">
        <v>26</v>
      </c>
      <c r="B75">
        <v>1</v>
      </c>
      <c r="C75" t="s">
        <v>41</v>
      </c>
      <c r="D75">
        <v>17.690000000000001</v>
      </c>
      <c r="E75">
        <v>17.690000000000001</v>
      </c>
      <c r="F75">
        <v>17.690000000000001</v>
      </c>
      <c r="G75">
        <v>17.690000000000001</v>
      </c>
      <c r="H75">
        <v>17.690000000000001</v>
      </c>
      <c r="I75">
        <v>17.690000000000001</v>
      </c>
      <c r="J75">
        <v>17.690000000000001</v>
      </c>
    </row>
    <row r="76" spans="1:10" x14ac:dyDescent="0.25">
      <c r="A76" t="s">
        <v>27</v>
      </c>
      <c r="B76">
        <v>1</v>
      </c>
      <c r="C76" t="s">
        <v>41</v>
      </c>
      <c r="D76">
        <v>15.37</v>
      </c>
      <c r="E76">
        <v>15.37</v>
      </c>
      <c r="F76">
        <v>15.37</v>
      </c>
      <c r="G76">
        <v>15.37</v>
      </c>
      <c r="H76">
        <v>15.37</v>
      </c>
      <c r="I76">
        <v>15.37</v>
      </c>
      <c r="J76">
        <v>15.37</v>
      </c>
    </row>
    <row r="77" spans="1:10" x14ac:dyDescent="0.25">
      <c r="A77" t="s">
        <v>28</v>
      </c>
      <c r="B77">
        <v>1</v>
      </c>
      <c r="C77" t="s">
        <v>41</v>
      </c>
      <c r="D77">
        <v>43.21</v>
      </c>
      <c r="E77">
        <v>43.21</v>
      </c>
      <c r="F77">
        <v>43.21</v>
      </c>
      <c r="G77">
        <v>43.21</v>
      </c>
      <c r="H77">
        <v>43.21</v>
      </c>
      <c r="I77">
        <v>43.21</v>
      </c>
      <c r="J77">
        <v>43.21</v>
      </c>
    </row>
    <row r="78" spans="1:10" x14ac:dyDescent="0.25">
      <c r="A78" t="s">
        <v>29</v>
      </c>
      <c r="B78">
        <v>1</v>
      </c>
      <c r="C78" t="s">
        <v>41</v>
      </c>
      <c r="D78">
        <v>23.49</v>
      </c>
      <c r="E78">
        <v>23.49</v>
      </c>
      <c r="F78">
        <v>23.49</v>
      </c>
      <c r="G78">
        <v>23.49</v>
      </c>
      <c r="H78">
        <v>23.49</v>
      </c>
      <c r="I78">
        <v>23.49</v>
      </c>
      <c r="J78">
        <v>23.49</v>
      </c>
    </row>
    <row r="79" spans="1:10" x14ac:dyDescent="0.25">
      <c r="A79" t="s">
        <v>30</v>
      </c>
      <c r="B79">
        <v>1</v>
      </c>
      <c r="C79" t="s">
        <v>41</v>
      </c>
      <c r="D79">
        <v>51.04</v>
      </c>
      <c r="E79">
        <v>51.04</v>
      </c>
      <c r="F79">
        <v>51.04</v>
      </c>
      <c r="G79">
        <v>51.04</v>
      </c>
      <c r="H79">
        <v>51.04</v>
      </c>
      <c r="I79">
        <v>51.04</v>
      </c>
      <c r="J79">
        <v>51.04</v>
      </c>
    </row>
    <row r="80" spans="1:10" x14ac:dyDescent="0.25">
      <c r="A80" t="s">
        <v>31</v>
      </c>
      <c r="B80">
        <v>1</v>
      </c>
      <c r="C80" t="s">
        <v>41</v>
      </c>
      <c r="D80">
        <v>22.33</v>
      </c>
      <c r="E80">
        <v>22.33</v>
      </c>
      <c r="F80">
        <v>22.33</v>
      </c>
      <c r="G80">
        <v>22.33</v>
      </c>
      <c r="H80">
        <v>22.33</v>
      </c>
      <c r="I80">
        <v>22.33</v>
      </c>
      <c r="J80">
        <v>22.33</v>
      </c>
    </row>
    <row r="81" spans="1:10" x14ac:dyDescent="0.25">
      <c r="A81" t="s">
        <v>32</v>
      </c>
      <c r="B81">
        <v>1</v>
      </c>
      <c r="C81" t="s">
        <v>41</v>
      </c>
      <c r="D81">
        <v>44.37</v>
      </c>
      <c r="E81">
        <v>44.37</v>
      </c>
      <c r="F81">
        <v>44.37</v>
      </c>
      <c r="G81">
        <v>44.37</v>
      </c>
      <c r="H81">
        <v>44.37</v>
      </c>
      <c r="I81">
        <v>44.37</v>
      </c>
      <c r="J81">
        <v>44.37</v>
      </c>
    </row>
    <row r="82" spans="1:10" x14ac:dyDescent="0.25">
      <c r="A82" t="s">
        <v>33</v>
      </c>
      <c r="B82">
        <v>1</v>
      </c>
      <c r="C82" t="s">
        <v>41</v>
      </c>
      <c r="D82">
        <v>29.87</v>
      </c>
      <c r="E82">
        <v>29.87</v>
      </c>
      <c r="F82">
        <v>29.87</v>
      </c>
      <c r="G82">
        <v>29.87</v>
      </c>
      <c r="H82">
        <v>29.87</v>
      </c>
      <c r="I82">
        <v>29.87</v>
      </c>
      <c r="J82">
        <v>29.87</v>
      </c>
    </row>
    <row r="83" spans="1:10" x14ac:dyDescent="0.25">
      <c r="A83" t="s">
        <v>34</v>
      </c>
      <c r="B83">
        <v>1</v>
      </c>
      <c r="C83" t="s">
        <v>41</v>
      </c>
      <c r="D83">
        <v>19.43</v>
      </c>
      <c r="E83">
        <v>19.43</v>
      </c>
      <c r="F83">
        <v>19.43</v>
      </c>
      <c r="G83">
        <v>19.43</v>
      </c>
      <c r="H83">
        <v>19.43</v>
      </c>
      <c r="I83">
        <v>19.43</v>
      </c>
      <c r="J83">
        <v>19.43</v>
      </c>
    </row>
    <row r="84" spans="1:10" x14ac:dyDescent="0.25">
      <c r="A84" t="s">
        <v>35</v>
      </c>
      <c r="B84">
        <v>1</v>
      </c>
      <c r="C84" t="s">
        <v>41</v>
      </c>
      <c r="D84">
        <v>42.05</v>
      </c>
      <c r="E84">
        <v>42.05</v>
      </c>
      <c r="F84">
        <v>42.05</v>
      </c>
      <c r="G84">
        <v>42.05</v>
      </c>
      <c r="H84">
        <v>42.05</v>
      </c>
      <c r="I84">
        <v>42.05</v>
      </c>
      <c r="J84">
        <v>42.05</v>
      </c>
    </row>
    <row r="85" spans="1:10" x14ac:dyDescent="0.25">
      <c r="A85" t="s">
        <v>36</v>
      </c>
      <c r="B85">
        <v>1</v>
      </c>
      <c r="C85" t="s">
        <v>41</v>
      </c>
      <c r="D85">
        <v>26.39</v>
      </c>
      <c r="E85">
        <v>26.39</v>
      </c>
      <c r="F85">
        <v>26.39</v>
      </c>
      <c r="G85">
        <v>26.39</v>
      </c>
      <c r="H85">
        <v>26.39</v>
      </c>
      <c r="I85">
        <v>26.39</v>
      </c>
      <c r="J85">
        <v>26.39</v>
      </c>
    </row>
    <row r="86" spans="1:10" x14ac:dyDescent="0.25">
      <c r="A86" t="s">
        <v>37</v>
      </c>
      <c r="B86">
        <v>1</v>
      </c>
      <c r="C86" t="s">
        <v>41</v>
      </c>
      <c r="D86">
        <v>30.74</v>
      </c>
      <c r="E86">
        <v>30.74</v>
      </c>
      <c r="F86">
        <v>30.74</v>
      </c>
      <c r="G86">
        <v>30.74</v>
      </c>
      <c r="H86">
        <v>30.74</v>
      </c>
      <c r="I86">
        <v>30.74</v>
      </c>
      <c r="J86">
        <v>30.74</v>
      </c>
    </row>
    <row r="87" spans="1:10" x14ac:dyDescent="0.25">
      <c r="A87" t="s">
        <v>38</v>
      </c>
      <c r="B87">
        <v>1</v>
      </c>
      <c r="C87" t="s">
        <v>41</v>
      </c>
      <c r="D87">
        <v>35.090000000000003</v>
      </c>
      <c r="E87">
        <v>35.090000000000003</v>
      </c>
      <c r="F87">
        <v>35.090000000000003</v>
      </c>
      <c r="G87">
        <v>35.090000000000003</v>
      </c>
      <c r="H87">
        <v>35.090000000000003</v>
      </c>
      <c r="I87">
        <v>35.090000000000003</v>
      </c>
      <c r="J87">
        <v>35.090000000000003</v>
      </c>
    </row>
    <row r="88" spans="1:10" x14ac:dyDescent="0.25">
      <c r="A88" t="s">
        <v>39</v>
      </c>
      <c r="B88">
        <v>1</v>
      </c>
      <c r="C88" t="s">
        <v>41</v>
      </c>
      <c r="D88">
        <v>40.6</v>
      </c>
      <c r="E88">
        <v>40.6</v>
      </c>
      <c r="F88">
        <v>40.6</v>
      </c>
      <c r="G88">
        <v>40.6</v>
      </c>
      <c r="H88">
        <v>40.6</v>
      </c>
      <c r="I88">
        <v>40.6</v>
      </c>
      <c r="J88">
        <v>40.6</v>
      </c>
    </row>
    <row r="89" spans="1:10" x14ac:dyDescent="0.25">
      <c r="A89" t="s">
        <v>10</v>
      </c>
      <c r="B89">
        <v>1</v>
      </c>
      <c r="C89" t="s">
        <v>42</v>
      </c>
      <c r="D89">
        <v>53.94</v>
      </c>
      <c r="E89">
        <v>53.94</v>
      </c>
      <c r="F89">
        <v>53.94</v>
      </c>
      <c r="G89">
        <v>53.94</v>
      </c>
      <c r="H89">
        <v>53.94</v>
      </c>
      <c r="I89">
        <v>53.94</v>
      </c>
      <c r="J89">
        <v>53.94</v>
      </c>
    </row>
    <row r="90" spans="1:10" x14ac:dyDescent="0.25">
      <c r="A90" t="s">
        <v>12</v>
      </c>
      <c r="B90">
        <v>1</v>
      </c>
      <c r="C90" t="s">
        <v>42</v>
      </c>
      <c r="D90">
        <v>24.07</v>
      </c>
      <c r="E90">
        <v>24.07</v>
      </c>
      <c r="F90">
        <v>24.07</v>
      </c>
      <c r="G90">
        <v>24.07</v>
      </c>
      <c r="H90">
        <v>24.07</v>
      </c>
      <c r="I90">
        <v>24.07</v>
      </c>
      <c r="J90">
        <v>24.07</v>
      </c>
    </row>
    <row r="91" spans="1:10" x14ac:dyDescent="0.25">
      <c r="A91" t="s">
        <v>13</v>
      </c>
      <c r="B91">
        <v>1</v>
      </c>
      <c r="C91" t="s">
        <v>42</v>
      </c>
      <c r="D91">
        <v>26.68</v>
      </c>
      <c r="E91">
        <v>26.68</v>
      </c>
      <c r="F91">
        <v>26.68</v>
      </c>
      <c r="G91">
        <v>26.68</v>
      </c>
      <c r="H91">
        <v>26.68</v>
      </c>
      <c r="I91">
        <v>26.68</v>
      </c>
      <c r="J91">
        <v>26.68</v>
      </c>
    </row>
    <row r="92" spans="1:10" x14ac:dyDescent="0.25">
      <c r="A92" t="s">
        <v>14</v>
      </c>
      <c r="B92">
        <v>1</v>
      </c>
      <c r="C92" t="s">
        <v>42</v>
      </c>
      <c r="D92">
        <v>39.15</v>
      </c>
      <c r="E92">
        <v>39.15</v>
      </c>
      <c r="F92">
        <v>39.15</v>
      </c>
      <c r="G92">
        <v>39.15</v>
      </c>
      <c r="H92">
        <v>39.15</v>
      </c>
      <c r="I92">
        <v>39.15</v>
      </c>
      <c r="J92">
        <v>39.15</v>
      </c>
    </row>
    <row r="93" spans="1:10" x14ac:dyDescent="0.25">
      <c r="A93" t="s">
        <v>15</v>
      </c>
      <c r="B93">
        <v>1</v>
      </c>
      <c r="C93" t="s">
        <v>42</v>
      </c>
      <c r="D93">
        <v>22.91</v>
      </c>
      <c r="E93">
        <v>22.91</v>
      </c>
      <c r="F93">
        <v>22.91</v>
      </c>
      <c r="G93">
        <v>22.91</v>
      </c>
      <c r="H93">
        <v>22.91</v>
      </c>
      <c r="I93">
        <v>22.91</v>
      </c>
      <c r="J93">
        <v>22.91</v>
      </c>
    </row>
    <row r="94" spans="1:10" x14ac:dyDescent="0.25">
      <c r="A94" t="s">
        <v>16</v>
      </c>
      <c r="B94">
        <v>1</v>
      </c>
      <c r="C94" t="s">
        <v>42</v>
      </c>
      <c r="D94">
        <v>21.17</v>
      </c>
      <c r="E94">
        <v>21.17</v>
      </c>
      <c r="F94">
        <v>21.17</v>
      </c>
      <c r="G94">
        <v>21.17</v>
      </c>
      <c r="H94">
        <v>21.17</v>
      </c>
      <c r="I94">
        <v>21.17</v>
      </c>
      <c r="J94">
        <v>21.17</v>
      </c>
    </row>
    <row r="95" spans="1:10" x14ac:dyDescent="0.25">
      <c r="A95" t="s">
        <v>17</v>
      </c>
      <c r="B95">
        <v>1</v>
      </c>
      <c r="C95" t="s">
        <v>42</v>
      </c>
      <c r="D95">
        <v>35.090000000000003</v>
      </c>
      <c r="E95">
        <v>35.090000000000003</v>
      </c>
      <c r="F95">
        <v>35.090000000000003</v>
      </c>
      <c r="G95">
        <v>35.090000000000003</v>
      </c>
      <c r="H95">
        <v>35.090000000000003</v>
      </c>
      <c r="I95">
        <v>35.090000000000003</v>
      </c>
      <c r="J95">
        <v>35.090000000000003</v>
      </c>
    </row>
    <row r="96" spans="1:10" x14ac:dyDescent="0.25">
      <c r="A96" t="s">
        <v>18</v>
      </c>
      <c r="B96">
        <v>1</v>
      </c>
      <c r="C96" t="s">
        <v>42</v>
      </c>
      <c r="D96">
        <v>26.1</v>
      </c>
      <c r="E96">
        <v>26.1</v>
      </c>
      <c r="F96">
        <v>26.1</v>
      </c>
      <c r="G96">
        <v>26.1</v>
      </c>
      <c r="H96">
        <v>26.1</v>
      </c>
      <c r="I96">
        <v>26.1</v>
      </c>
      <c r="J96">
        <v>26.1</v>
      </c>
    </row>
    <row r="97" spans="1:10" x14ac:dyDescent="0.25">
      <c r="A97" t="s">
        <v>19</v>
      </c>
      <c r="B97">
        <v>1</v>
      </c>
      <c r="C97" t="s">
        <v>42</v>
      </c>
      <c r="D97">
        <v>28.42</v>
      </c>
      <c r="E97">
        <v>28.42</v>
      </c>
      <c r="F97">
        <v>28.42</v>
      </c>
      <c r="G97">
        <v>28.42</v>
      </c>
      <c r="H97">
        <v>28.42</v>
      </c>
      <c r="I97">
        <v>28.42</v>
      </c>
      <c r="J97">
        <v>28.42</v>
      </c>
    </row>
    <row r="98" spans="1:10" x14ac:dyDescent="0.25">
      <c r="A98" t="s">
        <v>20</v>
      </c>
      <c r="B98">
        <v>1</v>
      </c>
      <c r="C98" t="s">
        <v>42</v>
      </c>
      <c r="D98">
        <v>30.16</v>
      </c>
      <c r="E98">
        <v>30.16</v>
      </c>
      <c r="F98">
        <v>30.16</v>
      </c>
      <c r="G98">
        <v>30.16</v>
      </c>
      <c r="H98">
        <v>30.16</v>
      </c>
      <c r="I98">
        <v>30.16</v>
      </c>
      <c r="J98">
        <v>30.16</v>
      </c>
    </row>
    <row r="99" spans="1:10" x14ac:dyDescent="0.25">
      <c r="A99" t="s">
        <v>21</v>
      </c>
      <c r="B99">
        <v>1</v>
      </c>
      <c r="C99" t="s">
        <v>42</v>
      </c>
      <c r="D99">
        <v>32.19</v>
      </c>
      <c r="E99">
        <v>32.19</v>
      </c>
      <c r="F99">
        <v>32.19</v>
      </c>
      <c r="G99">
        <v>32.19</v>
      </c>
      <c r="H99">
        <v>32.19</v>
      </c>
      <c r="I99">
        <v>32.19</v>
      </c>
      <c r="J99">
        <v>32.19</v>
      </c>
    </row>
    <row r="100" spans="1:10" x14ac:dyDescent="0.25">
      <c r="A100" t="s">
        <v>22</v>
      </c>
      <c r="B100">
        <v>1</v>
      </c>
      <c r="C100" t="s">
        <v>42</v>
      </c>
      <c r="D100">
        <v>43.5</v>
      </c>
      <c r="E100">
        <v>43.5</v>
      </c>
      <c r="F100">
        <v>43.5</v>
      </c>
      <c r="G100">
        <v>43.5</v>
      </c>
      <c r="H100">
        <v>43.5</v>
      </c>
      <c r="I100">
        <v>43.5</v>
      </c>
      <c r="J100">
        <v>43.5</v>
      </c>
    </row>
    <row r="101" spans="1:10" x14ac:dyDescent="0.25">
      <c r="A101" t="s">
        <v>23</v>
      </c>
      <c r="B101">
        <v>1</v>
      </c>
      <c r="C101" t="s">
        <v>42</v>
      </c>
      <c r="D101">
        <v>20.010000000000002</v>
      </c>
      <c r="E101">
        <v>20.010000000000002</v>
      </c>
      <c r="F101">
        <v>20.010000000000002</v>
      </c>
      <c r="G101">
        <v>20.010000000000002</v>
      </c>
      <c r="H101">
        <v>20.010000000000002</v>
      </c>
      <c r="I101">
        <v>20.010000000000002</v>
      </c>
      <c r="J101">
        <v>20.010000000000002</v>
      </c>
    </row>
    <row r="102" spans="1:10" x14ac:dyDescent="0.25">
      <c r="A102" t="s">
        <v>24</v>
      </c>
      <c r="B102">
        <v>1</v>
      </c>
      <c r="C102" t="s">
        <v>42</v>
      </c>
      <c r="D102">
        <v>36.25</v>
      </c>
      <c r="E102">
        <v>36.25</v>
      </c>
      <c r="F102">
        <v>36.25</v>
      </c>
      <c r="G102">
        <v>36.25</v>
      </c>
      <c r="H102">
        <v>36.25</v>
      </c>
      <c r="I102">
        <v>36.25</v>
      </c>
      <c r="J102">
        <v>36.25</v>
      </c>
    </row>
    <row r="103" spans="1:10" x14ac:dyDescent="0.25">
      <c r="A103" t="s">
        <v>25</v>
      </c>
      <c r="B103">
        <v>1</v>
      </c>
      <c r="C103" t="s">
        <v>42</v>
      </c>
      <c r="D103">
        <v>51.04</v>
      </c>
      <c r="E103">
        <v>51.04</v>
      </c>
      <c r="F103">
        <v>51.04</v>
      </c>
      <c r="G103">
        <v>51.04</v>
      </c>
      <c r="H103">
        <v>51.04</v>
      </c>
      <c r="I103">
        <v>51.04</v>
      </c>
      <c r="J103">
        <v>51.04</v>
      </c>
    </row>
    <row r="104" spans="1:10" x14ac:dyDescent="0.25">
      <c r="A104" t="s">
        <v>26</v>
      </c>
      <c r="B104">
        <v>1</v>
      </c>
      <c r="C104" t="s">
        <v>42</v>
      </c>
      <c r="D104">
        <v>17.690000000000001</v>
      </c>
      <c r="E104">
        <v>17.690000000000001</v>
      </c>
      <c r="F104">
        <v>17.690000000000001</v>
      </c>
      <c r="G104">
        <v>17.690000000000001</v>
      </c>
      <c r="H104">
        <v>17.690000000000001</v>
      </c>
      <c r="I104">
        <v>17.690000000000001</v>
      </c>
      <c r="J104">
        <v>17.690000000000001</v>
      </c>
    </row>
    <row r="105" spans="1:10" x14ac:dyDescent="0.25">
      <c r="A105" t="s">
        <v>27</v>
      </c>
      <c r="B105">
        <v>1</v>
      </c>
      <c r="C105" t="s">
        <v>42</v>
      </c>
      <c r="D105">
        <v>15.37</v>
      </c>
      <c r="E105">
        <v>15.37</v>
      </c>
      <c r="F105">
        <v>15.37</v>
      </c>
      <c r="G105">
        <v>15.37</v>
      </c>
      <c r="H105">
        <v>15.37</v>
      </c>
      <c r="I105">
        <v>15.37</v>
      </c>
      <c r="J105">
        <v>15.37</v>
      </c>
    </row>
    <row r="106" spans="1:10" x14ac:dyDescent="0.25">
      <c r="A106" t="s">
        <v>28</v>
      </c>
      <c r="B106">
        <v>1</v>
      </c>
      <c r="C106" t="s">
        <v>42</v>
      </c>
      <c r="D106">
        <v>43.21</v>
      </c>
      <c r="E106">
        <v>43.21</v>
      </c>
      <c r="F106">
        <v>43.21</v>
      </c>
      <c r="G106">
        <v>43.21</v>
      </c>
      <c r="H106">
        <v>43.21</v>
      </c>
      <c r="I106">
        <v>43.21</v>
      </c>
      <c r="J106">
        <v>43.21</v>
      </c>
    </row>
    <row r="107" spans="1:10" x14ac:dyDescent="0.25">
      <c r="A107" t="s">
        <v>29</v>
      </c>
      <c r="B107">
        <v>1</v>
      </c>
      <c r="C107" t="s">
        <v>42</v>
      </c>
      <c r="D107">
        <v>23.49</v>
      </c>
      <c r="E107">
        <v>23.49</v>
      </c>
      <c r="F107">
        <v>23.49</v>
      </c>
      <c r="G107">
        <v>23.49</v>
      </c>
      <c r="H107">
        <v>23.49</v>
      </c>
      <c r="I107">
        <v>23.49</v>
      </c>
      <c r="J107">
        <v>23.49</v>
      </c>
    </row>
    <row r="108" spans="1:10" x14ac:dyDescent="0.25">
      <c r="A108" t="s">
        <v>30</v>
      </c>
      <c r="B108">
        <v>1</v>
      </c>
      <c r="C108" t="s">
        <v>42</v>
      </c>
      <c r="D108">
        <v>51.04</v>
      </c>
      <c r="E108">
        <v>51.04</v>
      </c>
      <c r="F108">
        <v>51.04</v>
      </c>
      <c r="G108">
        <v>51.04</v>
      </c>
      <c r="H108">
        <v>51.04</v>
      </c>
      <c r="I108">
        <v>51.04</v>
      </c>
      <c r="J108">
        <v>51.04</v>
      </c>
    </row>
    <row r="109" spans="1:10" x14ac:dyDescent="0.25">
      <c r="A109" t="s">
        <v>31</v>
      </c>
      <c r="B109">
        <v>1</v>
      </c>
      <c r="C109" t="s">
        <v>42</v>
      </c>
      <c r="D109">
        <v>22.33</v>
      </c>
      <c r="E109">
        <v>22.33</v>
      </c>
      <c r="F109">
        <v>22.33</v>
      </c>
      <c r="G109">
        <v>22.33</v>
      </c>
      <c r="H109">
        <v>22.33</v>
      </c>
      <c r="I109">
        <v>22.33</v>
      </c>
      <c r="J109">
        <v>22.33</v>
      </c>
    </row>
    <row r="110" spans="1:10" x14ac:dyDescent="0.25">
      <c r="A110" t="s">
        <v>32</v>
      </c>
      <c r="B110">
        <v>1</v>
      </c>
      <c r="C110" t="s">
        <v>42</v>
      </c>
      <c r="D110">
        <v>44.37</v>
      </c>
      <c r="E110">
        <v>44.37</v>
      </c>
      <c r="F110">
        <v>44.37</v>
      </c>
      <c r="G110">
        <v>44.37</v>
      </c>
      <c r="H110">
        <v>44.37</v>
      </c>
      <c r="I110">
        <v>44.37</v>
      </c>
      <c r="J110">
        <v>44.37</v>
      </c>
    </row>
    <row r="111" spans="1:10" x14ac:dyDescent="0.25">
      <c r="A111" t="s">
        <v>33</v>
      </c>
      <c r="B111">
        <v>1</v>
      </c>
      <c r="C111" t="s">
        <v>42</v>
      </c>
      <c r="D111">
        <v>29.87</v>
      </c>
      <c r="E111">
        <v>29.87</v>
      </c>
      <c r="F111">
        <v>29.87</v>
      </c>
      <c r="G111">
        <v>29.87</v>
      </c>
      <c r="H111">
        <v>29.87</v>
      </c>
      <c r="I111">
        <v>29.87</v>
      </c>
      <c r="J111">
        <v>29.87</v>
      </c>
    </row>
    <row r="112" spans="1:10" x14ac:dyDescent="0.25">
      <c r="A112" t="s">
        <v>34</v>
      </c>
      <c r="B112">
        <v>1</v>
      </c>
      <c r="C112" t="s">
        <v>42</v>
      </c>
      <c r="D112">
        <v>19.43</v>
      </c>
      <c r="E112">
        <v>19.43</v>
      </c>
      <c r="F112">
        <v>19.43</v>
      </c>
      <c r="G112">
        <v>19.43</v>
      </c>
      <c r="H112">
        <v>19.43</v>
      </c>
      <c r="I112">
        <v>19.43</v>
      </c>
      <c r="J112">
        <v>19.43</v>
      </c>
    </row>
    <row r="113" spans="1:10" x14ac:dyDescent="0.25">
      <c r="A113" t="s">
        <v>35</v>
      </c>
      <c r="B113">
        <v>1</v>
      </c>
      <c r="C113" t="s">
        <v>42</v>
      </c>
      <c r="D113">
        <v>42.05</v>
      </c>
      <c r="E113">
        <v>42.05</v>
      </c>
      <c r="F113">
        <v>42.05</v>
      </c>
      <c r="G113">
        <v>42.05</v>
      </c>
      <c r="H113">
        <v>42.05</v>
      </c>
      <c r="I113">
        <v>42.05</v>
      </c>
      <c r="J113">
        <v>42.05</v>
      </c>
    </row>
    <row r="114" spans="1:10" x14ac:dyDescent="0.25">
      <c r="A114" t="s">
        <v>36</v>
      </c>
      <c r="B114">
        <v>1</v>
      </c>
      <c r="C114" t="s">
        <v>42</v>
      </c>
      <c r="D114">
        <v>26.39</v>
      </c>
      <c r="E114">
        <v>26.39</v>
      </c>
      <c r="F114">
        <v>26.39</v>
      </c>
      <c r="G114">
        <v>26.39</v>
      </c>
      <c r="H114">
        <v>26.39</v>
      </c>
      <c r="I114">
        <v>26.39</v>
      </c>
      <c r="J114">
        <v>26.39</v>
      </c>
    </row>
    <row r="115" spans="1:10" x14ac:dyDescent="0.25">
      <c r="A115" t="s">
        <v>37</v>
      </c>
      <c r="B115">
        <v>1</v>
      </c>
      <c r="C115" t="s">
        <v>42</v>
      </c>
      <c r="D115">
        <v>30.74</v>
      </c>
      <c r="E115">
        <v>30.74</v>
      </c>
      <c r="F115">
        <v>30.74</v>
      </c>
      <c r="G115">
        <v>30.74</v>
      </c>
      <c r="H115">
        <v>30.74</v>
      </c>
      <c r="I115">
        <v>30.74</v>
      </c>
      <c r="J115">
        <v>30.74</v>
      </c>
    </row>
    <row r="116" spans="1:10" x14ac:dyDescent="0.25">
      <c r="A116" t="s">
        <v>38</v>
      </c>
      <c r="B116">
        <v>1</v>
      </c>
      <c r="C116" t="s">
        <v>42</v>
      </c>
      <c r="D116">
        <v>35.090000000000003</v>
      </c>
      <c r="E116">
        <v>35.090000000000003</v>
      </c>
      <c r="F116">
        <v>35.090000000000003</v>
      </c>
      <c r="G116">
        <v>35.090000000000003</v>
      </c>
      <c r="H116">
        <v>35.090000000000003</v>
      </c>
      <c r="I116">
        <v>35.090000000000003</v>
      </c>
      <c r="J116">
        <v>35.090000000000003</v>
      </c>
    </row>
    <row r="117" spans="1:10" x14ac:dyDescent="0.25">
      <c r="A117" t="s">
        <v>39</v>
      </c>
      <c r="B117">
        <v>1</v>
      </c>
      <c r="C117" t="s">
        <v>42</v>
      </c>
      <c r="D117">
        <v>40.6</v>
      </c>
      <c r="E117">
        <v>40.6</v>
      </c>
      <c r="F117">
        <v>40.6</v>
      </c>
      <c r="G117">
        <v>40.6</v>
      </c>
      <c r="H117">
        <v>40.6</v>
      </c>
      <c r="I117">
        <v>40.6</v>
      </c>
      <c r="J117">
        <v>40.6</v>
      </c>
    </row>
    <row r="118" spans="1:10" x14ac:dyDescent="0.25">
      <c r="A118" t="s">
        <v>10</v>
      </c>
      <c r="B118">
        <v>1</v>
      </c>
      <c r="C118" t="s">
        <v>43</v>
      </c>
      <c r="D118">
        <v>53.94</v>
      </c>
      <c r="E118">
        <v>53.94</v>
      </c>
      <c r="F118">
        <v>53.94</v>
      </c>
      <c r="G118">
        <v>53.94</v>
      </c>
      <c r="H118">
        <v>53.94</v>
      </c>
      <c r="I118">
        <v>53.94</v>
      </c>
      <c r="J118">
        <v>53.94</v>
      </c>
    </row>
    <row r="119" spans="1:10" x14ac:dyDescent="0.25">
      <c r="A119" t="s">
        <v>12</v>
      </c>
      <c r="B119">
        <v>1</v>
      </c>
      <c r="C119" t="s">
        <v>43</v>
      </c>
      <c r="D119">
        <v>24.07</v>
      </c>
      <c r="E119">
        <v>24.07</v>
      </c>
      <c r="F119">
        <v>24.07</v>
      </c>
      <c r="G119">
        <v>24.07</v>
      </c>
      <c r="H119">
        <v>24.07</v>
      </c>
      <c r="I119">
        <v>24.07</v>
      </c>
      <c r="J119">
        <v>24.07</v>
      </c>
    </row>
    <row r="120" spans="1:10" x14ac:dyDescent="0.25">
      <c r="A120" t="s">
        <v>13</v>
      </c>
      <c r="B120">
        <v>1</v>
      </c>
      <c r="C120" t="s">
        <v>43</v>
      </c>
      <c r="D120">
        <v>26.68</v>
      </c>
      <c r="E120">
        <v>26.68</v>
      </c>
      <c r="F120">
        <v>26.68</v>
      </c>
      <c r="G120">
        <v>26.68</v>
      </c>
      <c r="H120">
        <v>26.68</v>
      </c>
      <c r="I120">
        <v>26.68</v>
      </c>
      <c r="J120">
        <v>26.68</v>
      </c>
    </row>
    <row r="121" spans="1:10" x14ac:dyDescent="0.25">
      <c r="A121" t="s">
        <v>14</v>
      </c>
      <c r="B121">
        <v>1</v>
      </c>
      <c r="C121" t="s">
        <v>43</v>
      </c>
      <c r="D121">
        <v>39.15</v>
      </c>
      <c r="E121">
        <v>39.15</v>
      </c>
      <c r="F121">
        <v>39.15</v>
      </c>
      <c r="G121">
        <v>39.15</v>
      </c>
      <c r="H121">
        <v>39.15</v>
      </c>
      <c r="I121">
        <v>39.15</v>
      </c>
      <c r="J121">
        <v>39.15</v>
      </c>
    </row>
    <row r="122" spans="1:10" x14ac:dyDescent="0.25">
      <c r="A122" t="s">
        <v>15</v>
      </c>
      <c r="B122">
        <v>1</v>
      </c>
      <c r="C122" t="s">
        <v>43</v>
      </c>
      <c r="D122">
        <v>22.91</v>
      </c>
      <c r="E122">
        <v>22.91</v>
      </c>
      <c r="F122">
        <v>22.91</v>
      </c>
      <c r="G122">
        <v>22.91</v>
      </c>
      <c r="H122">
        <v>22.91</v>
      </c>
      <c r="I122">
        <v>22.91</v>
      </c>
      <c r="J122">
        <v>22.91</v>
      </c>
    </row>
    <row r="123" spans="1:10" x14ac:dyDescent="0.25">
      <c r="A123" t="s">
        <v>16</v>
      </c>
      <c r="B123">
        <v>1</v>
      </c>
      <c r="C123" t="s">
        <v>43</v>
      </c>
      <c r="D123">
        <v>21.17</v>
      </c>
      <c r="E123">
        <v>21.17</v>
      </c>
      <c r="F123">
        <v>21.17</v>
      </c>
      <c r="G123">
        <v>21.17</v>
      </c>
      <c r="H123">
        <v>21.17</v>
      </c>
      <c r="I123">
        <v>21.17</v>
      </c>
      <c r="J123">
        <v>21.17</v>
      </c>
    </row>
    <row r="124" spans="1:10" x14ac:dyDescent="0.25">
      <c r="A124" t="s">
        <v>17</v>
      </c>
      <c r="B124">
        <v>1</v>
      </c>
      <c r="C124" t="s">
        <v>43</v>
      </c>
      <c r="D124">
        <v>35.090000000000003</v>
      </c>
      <c r="E124">
        <v>35.090000000000003</v>
      </c>
      <c r="F124">
        <v>35.090000000000003</v>
      </c>
      <c r="G124">
        <v>35.090000000000003</v>
      </c>
      <c r="H124">
        <v>35.090000000000003</v>
      </c>
      <c r="I124">
        <v>35.090000000000003</v>
      </c>
      <c r="J124">
        <v>35.090000000000003</v>
      </c>
    </row>
    <row r="125" spans="1:10" x14ac:dyDescent="0.25">
      <c r="A125" t="s">
        <v>18</v>
      </c>
      <c r="B125">
        <v>1</v>
      </c>
      <c r="C125" t="s">
        <v>43</v>
      </c>
      <c r="D125">
        <v>26.1</v>
      </c>
      <c r="E125">
        <v>26.1</v>
      </c>
      <c r="F125">
        <v>26.1</v>
      </c>
      <c r="G125">
        <v>26.1</v>
      </c>
      <c r="H125">
        <v>26.1</v>
      </c>
      <c r="I125">
        <v>26.1</v>
      </c>
      <c r="J125">
        <v>26.1</v>
      </c>
    </row>
    <row r="126" spans="1:10" x14ac:dyDescent="0.25">
      <c r="A126" t="s">
        <v>19</v>
      </c>
      <c r="B126">
        <v>1</v>
      </c>
      <c r="C126" t="s">
        <v>43</v>
      </c>
      <c r="D126">
        <v>28.42</v>
      </c>
      <c r="E126">
        <v>28.42</v>
      </c>
      <c r="F126">
        <v>28.42</v>
      </c>
      <c r="G126">
        <v>28.42</v>
      </c>
      <c r="H126">
        <v>28.42</v>
      </c>
      <c r="I126">
        <v>28.42</v>
      </c>
      <c r="J126">
        <v>28.42</v>
      </c>
    </row>
    <row r="127" spans="1:10" x14ac:dyDescent="0.25">
      <c r="A127" t="s">
        <v>20</v>
      </c>
      <c r="B127">
        <v>1</v>
      </c>
      <c r="C127" t="s">
        <v>43</v>
      </c>
      <c r="D127">
        <v>30.16</v>
      </c>
      <c r="E127">
        <v>30.16</v>
      </c>
      <c r="F127">
        <v>30.16</v>
      </c>
      <c r="G127">
        <v>30.16</v>
      </c>
      <c r="H127">
        <v>30.16</v>
      </c>
      <c r="I127">
        <v>30.16</v>
      </c>
      <c r="J127">
        <v>30.16</v>
      </c>
    </row>
    <row r="128" spans="1:10" x14ac:dyDescent="0.25">
      <c r="A128" t="s">
        <v>21</v>
      </c>
      <c r="B128">
        <v>1</v>
      </c>
      <c r="C128" t="s">
        <v>43</v>
      </c>
      <c r="D128">
        <v>32.19</v>
      </c>
      <c r="E128">
        <v>32.19</v>
      </c>
      <c r="F128">
        <v>32.19</v>
      </c>
      <c r="G128">
        <v>32.19</v>
      </c>
      <c r="H128">
        <v>32.19</v>
      </c>
      <c r="I128">
        <v>32.19</v>
      </c>
      <c r="J128">
        <v>32.19</v>
      </c>
    </row>
    <row r="129" spans="1:10" x14ac:dyDescent="0.25">
      <c r="A129" t="s">
        <v>22</v>
      </c>
      <c r="B129">
        <v>1</v>
      </c>
      <c r="C129" t="s">
        <v>43</v>
      </c>
      <c r="D129">
        <v>43.5</v>
      </c>
      <c r="E129">
        <v>43.5</v>
      </c>
      <c r="F129">
        <v>43.5</v>
      </c>
      <c r="G129">
        <v>43.5</v>
      </c>
      <c r="H129">
        <v>43.5</v>
      </c>
      <c r="I129">
        <v>43.5</v>
      </c>
      <c r="J129">
        <v>43.5</v>
      </c>
    </row>
    <row r="130" spans="1:10" x14ac:dyDescent="0.25">
      <c r="A130" t="s">
        <v>23</v>
      </c>
      <c r="B130">
        <v>1</v>
      </c>
      <c r="C130" t="s">
        <v>43</v>
      </c>
      <c r="D130">
        <v>20.010000000000002</v>
      </c>
      <c r="E130">
        <v>20.010000000000002</v>
      </c>
      <c r="F130">
        <v>20.010000000000002</v>
      </c>
      <c r="G130">
        <v>20.010000000000002</v>
      </c>
      <c r="H130">
        <v>20.010000000000002</v>
      </c>
      <c r="I130">
        <v>20.010000000000002</v>
      </c>
      <c r="J130">
        <v>20.010000000000002</v>
      </c>
    </row>
    <row r="131" spans="1:10" x14ac:dyDescent="0.25">
      <c r="A131" t="s">
        <v>24</v>
      </c>
      <c r="B131">
        <v>1</v>
      </c>
      <c r="C131" t="s">
        <v>43</v>
      </c>
      <c r="D131">
        <v>36.25</v>
      </c>
      <c r="E131">
        <v>36.25</v>
      </c>
      <c r="F131">
        <v>36.25</v>
      </c>
      <c r="G131">
        <v>36.25</v>
      </c>
      <c r="H131">
        <v>36.25</v>
      </c>
      <c r="I131">
        <v>36.25</v>
      </c>
      <c r="J131">
        <v>36.25</v>
      </c>
    </row>
    <row r="132" spans="1:10" x14ac:dyDescent="0.25">
      <c r="A132" t="s">
        <v>25</v>
      </c>
      <c r="B132">
        <v>1</v>
      </c>
      <c r="C132" t="s">
        <v>43</v>
      </c>
      <c r="D132">
        <v>51.04</v>
      </c>
      <c r="E132">
        <v>51.04</v>
      </c>
      <c r="F132">
        <v>51.04</v>
      </c>
      <c r="G132">
        <v>51.04</v>
      </c>
      <c r="H132">
        <v>51.04</v>
      </c>
      <c r="I132">
        <v>51.04</v>
      </c>
      <c r="J132">
        <v>51.04</v>
      </c>
    </row>
    <row r="133" spans="1:10" x14ac:dyDescent="0.25">
      <c r="A133" t="s">
        <v>26</v>
      </c>
      <c r="B133">
        <v>1</v>
      </c>
      <c r="C133" t="s">
        <v>43</v>
      </c>
      <c r="D133">
        <v>17.690000000000001</v>
      </c>
      <c r="E133">
        <v>17.690000000000001</v>
      </c>
      <c r="F133">
        <v>17.690000000000001</v>
      </c>
      <c r="G133">
        <v>17.690000000000001</v>
      </c>
      <c r="H133">
        <v>17.690000000000001</v>
      </c>
      <c r="I133">
        <v>17.690000000000001</v>
      </c>
      <c r="J133">
        <v>17.690000000000001</v>
      </c>
    </row>
    <row r="134" spans="1:10" x14ac:dyDescent="0.25">
      <c r="A134" t="s">
        <v>27</v>
      </c>
      <c r="B134">
        <v>1</v>
      </c>
      <c r="C134" t="s">
        <v>43</v>
      </c>
      <c r="D134">
        <v>15.37</v>
      </c>
      <c r="E134">
        <v>15.37</v>
      </c>
      <c r="F134">
        <v>15.37</v>
      </c>
      <c r="G134">
        <v>15.37</v>
      </c>
      <c r="H134">
        <v>15.37</v>
      </c>
      <c r="I134">
        <v>15.37</v>
      </c>
      <c r="J134">
        <v>15.37</v>
      </c>
    </row>
    <row r="135" spans="1:10" x14ac:dyDescent="0.25">
      <c r="A135" t="s">
        <v>28</v>
      </c>
      <c r="B135">
        <v>1</v>
      </c>
      <c r="C135" t="s">
        <v>43</v>
      </c>
      <c r="D135">
        <v>43.21</v>
      </c>
      <c r="E135">
        <v>43.21</v>
      </c>
      <c r="F135">
        <v>43.21</v>
      </c>
      <c r="G135">
        <v>43.21</v>
      </c>
      <c r="H135">
        <v>43.21</v>
      </c>
      <c r="I135">
        <v>43.21</v>
      </c>
      <c r="J135">
        <v>43.21</v>
      </c>
    </row>
    <row r="136" spans="1:10" x14ac:dyDescent="0.25">
      <c r="A136" t="s">
        <v>29</v>
      </c>
      <c r="B136">
        <v>1</v>
      </c>
      <c r="C136" t="s">
        <v>43</v>
      </c>
      <c r="D136">
        <v>23.49</v>
      </c>
      <c r="E136">
        <v>23.49</v>
      </c>
      <c r="F136">
        <v>23.49</v>
      </c>
      <c r="G136">
        <v>23.49</v>
      </c>
      <c r="H136">
        <v>23.49</v>
      </c>
      <c r="I136">
        <v>23.49</v>
      </c>
      <c r="J136">
        <v>23.49</v>
      </c>
    </row>
    <row r="137" spans="1:10" x14ac:dyDescent="0.25">
      <c r="A137" t="s">
        <v>30</v>
      </c>
      <c r="B137">
        <v>1</v>
      </c>
      <c r="C137" t="s">
        <v>43</v>
      </c>
      <c r="D137">
        <v>51.04</v>
      </c>
      <c r="E137">
        <v>51.04</v>
      </c>
      <c r="F137">
        <v>51.04</v>
      </c>
      <c r="G137">
        <v>51.04</v>
      </c>
      <c r="H137">
        <v>51.04</v>
      </c>
      <c r="I137">
        <v>51.04</v>
      </c>
      <c r="J137">
        <v>51.04</v>
      </c>
    </row>
    <row r="138" spans="1:10" x14ac:dyDescent="0.25">
      <c r="A138" t="s">
        <v>31</v>
      </c>
      <c r="B138">
        <v>1</v>
      </c>
      <c r="C138" t="s">
        <v>43</v>
      </c>
      <c r="D138">
        <v>22.33</v>
      </c>
      <c r="E138">
        <v>22.33</v>
      </c>
      <c r="F138">
        <v>22.33</v>
      </c>
      <c r="G138">
        <v>22.33</v>
      </c>
      <c r="H138">
        <v>22.33</v>
      </c>
      <c r="I138">
        <v>22.33</v>
      </c>
      <c r="J138">
        <v>22.33</v>
      </c>
    </row>
    <row r="139" spans="1:10" x14ac:dyDescent="0.25">
      <c r="A139" t="s">
        <v>32</v>
      </c>
      <c r="B139">
        <v>1</v>
      </c>
      <c r="C139" t="s">
        <v>43</v>
      </c>
      <c r="D139">
        <v>44.37</v>
      </c>
      <c r="E139">
        <v>44.37</v>
      </c>
      <c r="F139">
        <v>44.37</v>
      </c>
      <c r="G139">
        <v>44.37</v>
      </c>
      <c r="H139">
        <v>44.37</v>
      </c>
      <c r="I139">
        <v>44.37</v>
      </c>
      <c r="J139">
        <v>44.37</v>
      </c>
    </row>
    <row r="140" spans="1:10" x14ac:dyDescent="0.25">
      <c r="A140" t="s">
        <v>33</v>
      </c>
      <c r="B140">
        <v>1</v>
      </c>
      <c r="C140" t="s">
        <v>43</v>
      </c>
      <c r="D140">
        <v>29.87</v>
      </c>
      <c r="E140">
        <v>29.87</v>
      </c>
      <c r="F140">
        <v>29.87</v>
      </c>
      <c r="G140">
        <v>29.87</v>
      </c>
      <c r="H140">
        <v>29.87</v>
      </c>
      <c r="I140">
        <v>29.87</v>
      </c>
      <c r="J140">
        <v>29.87</v>
      </c>
    </row>
    <row r="141" spans="1:10" x14ac:dyDescent="0.25">
      <c r="A141" t="s">
        <v>34</v>
      </c>
      <c r="B141">
        <v>1</v>
      </c>
      <c r="C141" t="s">
        <v>43</v>
      </c>
      <c r="D141">
        <v>19.43</v>
      </c>
      <c r="E141">
        <v>19.43</v>
      </c>
      <c r="F141">
        <v>19.43</v>
      </c>
      <c r="G141">
        <v>19.43</v>
      </c>
      <c r="H141">
        <v>19.43</v>
      </c>
      <c r="I141">
        <v>19.43</v>
      </c>
      <c r="J141">
        <v>19.43</v>
      </c>
    </row>
    <row r="142" spans="1:10" x14ac:dyDescent="0.25">
      <c r="A142" t="s">
        <v>35</v>
      </c>
      <c r="B142">
        <v>1</v>
      </c>
      <c r="C142" t="s">
        <v>43</v>
      </c>
      <c r="D142">
        <v>42.05</v>
      </c>
      <c r="E142">
        <v>42.05</v>
      </c>
      <c r="F142">
        <v>42.05</v>
      </c>
      <c r="G142">
        <v>42.05</v>
      </c>
      <c r="H142">
        <v>42.05</v>
      </c>
      <c r="I142">
        <v>42.05</v>
      </c>
      <c r="J142">
        <v>42.05</v>
      </c>
    </row>
    <row r="143" spans="1:10" x14ac:dyDescent="0.25">
      <c r="A143" t="s">
        <v>36</v>
      </c>
      <c r="B143">
        <v>1</v>
      </c>
      <c r="C143" t="s">
        <v>43</v>
      </c>
      <c r="D143">
        <v>26.39</v>
      </c>
      <c r="E143">
        <v>26.39</v>
      </c>
      <c r="F143">
        <v>26.39</v>
      </c>
      <c r="G143">
        <v>26.39</v>
      </c>
      <c r="H143">
        <v>26.39</v>
      </c>
      <c r="I143">
        <v>26.39</v>
      </c>
      <c r="J143">
        <v>26.39</v>
      </c>
    </row>
    <row r="144" spans="1:10" x14ac:dyDescent="0.25">
      <c r="A144" t="s">
        <v>37</v>
      </c>
      <c r="B144">
        <v>1</v>
      </c>
      <c r="C144" t="s">
        <v>43</v>
      </c>
      <c r="D144">
        <v>30.74</v>
      </c>
      <c r="E144">
        <v>30.74</v>
      </c>
      <c r="F144">
        <v>30.74</v>
      </c>
      <c r="G144">
        <v>30.74</v>
      </c>
      <c r="H144">
        <v>30.74</v>
      </c>
      <c r="I144">
        <v>30.74</v>
      </c>
      <c r="J144">
        <v>30.74</v>
      </c>
    </row>
    <row r="145" spans="1:10" x14ac:dyDescent="0.25">
      <c r="A145" t="s">
        <v>38</v>
      </c>
      <c r="B145">
        <v>1</v>
      </c>
      <c r="C145" t="s">
        <v>43</v>
      </c>
      <c r="D145">
        <v>35.090000000000003</v>
      </c>
      <c r="E145">
        <v>35.090000000000003</v>
      </c>
      <c r="F145">
        <v>35.090000000000003</v>
      </c>
      <c r="G145">
        <v>35.090000000000003</v>
      </c>
      <c r="H145">
        <v>35.090000000000003</v>
      </c>
      <c r="I145">
        <v>35.090000000000003</v>
      </c>
      <c r="J145">
        <v>35.090000000000003</v>
      </c>
    </row>
    <row r="146" spans="1:10" x14ac:dyDescent="0.25">
      <c r="A146" t="s">
        <v>39</v>
      </c>
      <c r="B146">
        <v>1</v>
      </c>
      <c r="C146" t="s">
        <v>43</v>
      </c>
      <c r="D146">
        <v>40.6</v>
      </c>
      <c r="E146">
        <v>40.6</v>
      </c>
      <c r="F146">
        <v>40.6</v>
      </c>
      <c r="G146">
        <v>40.6</v>
      </c>
      <c r="H146">
        <v>40.6</v>
      </c>
      <c r="I146">
        <v>40.6</v>
      </c>
      <c r="J146">
        <v>40.6</v>
      </c>
    </row>
    <row r="147" spans="1:10" x14ac:dyDescent="0.25">
      <c r="A147" t="s">
        <v>10</v>
      </c>
      <c r="B147">
        <v>1</v>
      </c>
      <c r="C147" t="s">
        <v>44</v>
      </c>
      <c r="D147">
        <v>53.94</v>
      </c>
      <c r="E147">
        <v>53.94</v>
      </c>
      <c r="F147">
        <v>53.94</v>
      </c>
      <c r="G147">
        <v>53.94</v>
      </c>
      <c r="H147">
        <v>53.94</v>
      </c>
      <c r="I147">
        <v>53.94</v>
      </c>
      <c r="J147">
        <v>53.94</v>
      </c>
    </row>
    <row r="148" spans="1:10" x14ac:dyDescent="0.25">
      <c r="A148" t="s">
        <v>12</v>
      </c>
      <c r="B148">
        <v>1</v>
      </c>
      <c r="C148" t="s">
        <v>44</v>
      </c>
      <c r="D148">
        <v>24.07</v>
      </c>
      <c r="E148">
        <v>24.07</v>
      </c>
      <c r="F148">
        <v>24.07</v>
      </c>
      <c r="G148">
        <v>24.07</v>
      </c>
      <c r="H148">
        <v>24.07</v>
      </c>
      <c r="I148">
        <v>24.07</v>
      </c>
      <c r="J148">
        <v>24.07</v>
      </c>
    </row>
    <row r="149" spans="1:10" x14ac:dyDescent="0.25">
      <c r="A149" t="s">
        <v>13</v>
      </c>
      <c r="B149">
        <v>1</v>
      </c>
      <c r="C149" t="s">
        <v>44</v>
      </c>
      <c r="D149">
        <v>26.68</v>
      </c>
      <c r="E149">
        <v>26.68</v>
      </c>
      <c r="F149">
        <v>26.68</v>
      </c>
      <c r="G149">
        <v>26.68</v>
      </c>
      <c r="H149">
        <v>26.68</v>
      </c>
      <c r="I149">
        <v>26.68</v>
      </c>
      <c r="J149">
        <v>26.68</v>
      </c>
    </row>
    <row r="150" spans="1:10" x14ac:dyDescent="0.25">
      <c r="A150" t="s">
        <v>14</v>
      </c>
      <c r="B150">
        <v>1</v>
      </c>
      <c r="C150" t="s">
        <v>44</v>
      </c>
      <c r="D150">
        <v>39.15</v>
      </c>
      <c r="E150">
        <v>39.15</v>
      </c>
      <c r="F150">
        <v>39.15</v>
      </c>
      <c r="G150">
        <v>39.15</v>
      </c>
      <c r="H150">
        <v>39.15</v>
      </c>
      <c r="I150">
        <v>39.15</v>
      </c>
      <c r="J150">
        <v>39.15</v>
      </c>
    </row>
    <row r="151" spans="1:10" x14ac:dyDescent="0.25">
      <c r="A151" t="s">
        <v>15</v>
      </c>
      <c r="B151">
        <v>1</v>
      </c>
      <c r="C151" t="s">
        <v>44</v>
      </c>
      <c r="D151">
        <v>22.91</v>
      </c>
      <c r="E151">
        <v>22.91</v>
      </c>
      <c r="F151">
        <v>22.91</v>
      </c>
      <c r="G151">
        <v>22.91</v>
      </c>
      <c r="H151">
        <v>22.91</v>
      </c>
      <c r="I151">
        <v>22.91</v>
      </c>
      <c r="J151">
        <v>22.91</v>
      </c>
    </row>
    <row r="152" spans="1:10" x14ac:dyDescent="0.25">
      <c r="A152" t="s">
        <v>16</v>
      </c>
      <c r="B152">
        <v>1</v>
      </c>
      <c r="C152" t="s">
        <v>44</v>
      </c>
      <c r="D152">
        <v>21.17</v>
      </c>
      <c r="E152">
        <v>21.17</v>
      </c>
      <c r="F152">
        <v>21.17</v>
      </c>
      <c r="G152">
        <v>21.17</v>
      </c>
      <c r="H152">
        <v>21.17</v>
      </c>
      <c r="I152">
        <v>21.17</v>
      </c>
      <c r="J152">
        <v>21.17</v>
      </c>
    </row>
    <row r="153" spans="1:10" x14ac:dyDescent="0.25">
      <c r="A153" t="s">
        <v>17</v>
      </c>
      <c r="B153">
        <v>1</v>
      </c>
      <c r="C153" t="s">
        <v>44</v>
      </c>
      <c r="D153">
        <v>35.090000000000003</v>
      </c>
      <c r="E153">
        <v>35.090000000000003</v>
      </c>
      <c r="F153">
        <v>35.090000000000003</v>
      </c>
      <c r="G153">
        <v>35.090000000000003</v>
      </c>
      <c r="H153">
        <v>35.090000000000003</v>
      </c>
      <c r="I153">
        <v>35.090000000000003</v>
      </c>
      <c r="J153">
        <v>35.090000000000003</v>
      </c>
    </row>
    <row r="154" spans="1:10" x14ac:dyDescent="0.25">
      <c r="A154" t="s">
        <v>18</v>
      </c>
      <c r="B154">
        <v>1</v>
      </c>
      <c r="C154" t="s">
        <v>44</v>
      </c>
      <c r="D154">
        <v>26.1</v>
      </c>
      <c r="E154">
        <v>26.1</v>
      </c>
      <c r="F154">
        <v>26.1</v>
      </c>
      <c r="G154">
        <v>26.1</v>
      </c>
      <c r="H154">
        <v>26.1</v>
      </c>
      <c r="I154">
        <v>26.1</v>
      </c>
      <c r="J154">
        <v>26.1</v>
      </c>
    </row>
    <row r="155" spans="1:10" x14ac:dyDescent="0.25">
      <c r="A155" t="s">
        <v>19</v>
      </c>
      <c r="B155">
        <v>1</v>
      </c>
      <c r="C155" t="s">
        <v>44</v>
      </c>
      <c r="D155">
        <v>28.42</v>
      </c>
      <c r="E155">
        <v>28.42</v>
      </c>
      <c r="F155">
        <v>28.42</v>
      </c>
      <c r="G155">
        <v>28.42</v>
      </c>
      <c r="H155">
        <v>28.42</v>
      </c>
      <c r="I155">
        <v>28.42</v>
      </c>
      <c r="J155">
        <v>28.42</v>
      </c>
    </row>
    <row r="156" spans="1:10" x14ac:dyDescent="0.25">
      <c r="A156" t="s">
        <v>20</v>
      </c>
      <c r="B156">
        <v>1</v>
      </c>
      <c r="C156" t="s">
        <v>44</v>
      </c>
      <c r="D156">
        <v>30.16</v>
      </c>
      <c r="E156">
        <v>30.16</v>
      </c>
      <c r="F156">
        <v>30.16</v>
      </c>
      <c r="G156">
        <v>30.16</v>
      </c>
      <c r="H156">
        <v>30.16</v>
      </c>
      <c r="I156">
        <v>30.16</v>
      </c>
      <c r="J156">
        <v>30.16</v>
      </c>
    </row>
    <row r="157" spans="1:10" x14ac:dyDescent="0.25">
      <c r="A157" t="s">
        <v>21</v>
      </c>
      <c r="B157">
        <v>1</v>
      </c>
      <c r="C157" t="s">
        <v>44</v>
      </c>
      <c r="D157">
        <v>32.19</v>
      </c>
      <c r="E157">
        <v>32.19</v>
      </c>
      <c r="F157">
        <v>32.19</v>
      </c>
      <c r="G157">
        <v>32.19</v>
      </c>
      <c r="H157">
        <v>32.19</v>
      </c>
      <c r="I157">
        <v>32.19</v>
      </c>
      <c r="J157">
        <v>32.19</v>
      </c>
    </row>
    <row r="158" spans="1:10" x14ac:dyDescent="0.25">
      <c r="A158" t="s">
        <v>22</v>
      </c>
      <c r="B158">
        <v>1</v>
      </c>
      <c r="C158" t="s">
        <v>44</v>
      </c>
      <c r="D158">
        <v>43.5</v>
      </c>
      <c r="E158">
        <v>43.5</v>
      </c>
      <c r="F158">
        <v>43.5</v>
      </c>
      <c r="G158">
        <v>43.5</v>
      </c>
      <c r="H158">
        <v>43.5</v>
      </c>
      <c r="I158">
        <v>43.5</v>
      </c>
      <c r="J158">
        <v>43.5</v>
      </c>
    </row>
    <row r="159" spans="1:10" x14ac:dyDescent="0.25">
      <c r="A159" t="s">
        <v>23</v>
      </c>
      <c r="B159">
        <v>1</v>
      </c>
      <c r="C159" t="s">
        <v>44</v>
      </c>
      <c r="D159">
        <v>20.010000000000002</v>
      </c>
      <c r="E159">
        <v>20.010000000000002</v>
      </c>
      <c r="F159">
        <v>20.010000000000002</v>
      </c>
      <c r="G159">
        <v>20.010000000000002</v>
      </c>
      <c r="H159">
        <v>20.010000000000002</v>
      </c>
      <c r="I159">
        <v>20.010000000000002</v>
      </c>
      <c r="J159">
        <v>20.010000000000002</v>
      </c>
    </row>
    <row r="160" spans="1:10" x14ac:dyDescent="0.25">
      <c r="A160" t="s">
        <v>24</v>
      </c>
      <c r="B160">
        <v>1</v>
      </c>
      <c r="C160" t="s">
        <v>44</v>
      </c>
      <c r="D160">
        <v>36.25</v>
      </c>
      <c r="E160">
        <v>36.25</v>
      </c>
      <c r="F160">
        <v>36.25</v>
      </c>
      <c r="G160">
        <v>36.25</v>
      </c>
      <c r="H160">
        <v>36.25</v>
      </c>
      <c r="I160">
        <v>36.25</v>
      </c>
      <c r="J160">
        <v>36.25</v>
      </c>
    </row>
    <row r="161" spans="1:10" x14ac:dyDescent="0.25">
      <c r="A161" t="s">
        <v>25</v>
      </c>
      <c r="B161">
        <v>1</v>
      </c>
      <c r="C161" t="s">
        <v>44</v>
      </c>
      <c r="D161">
        <v>51.04</v>
      </c>
      <c r="E161">
        <v>51.04</v>
      </c>
      <c r="F161">
        <v>51.04</v>
      </c>
      <c r="G161">
        <v>51.04</v>
      </c>
      <c r="H161">
        <v>51.04</v>
      </c>
      <c r="I161">
        <v>51.04</v>
      </c>
      <c r="J161">
        <v>51.04</v>
      </c>
    </row>
    <row r="162" spans="1:10" x14ac:dyDescent="0.25">
      <c r="A162" t="s">
        <v>26</v>
      </c>
      <c r="B162">
        <v>1</v>
      </c>
      <c r="C162" t="s">
        <v>44</v>
      </c>
      <c r="D162">
        <v>17.690000000000001</v>
      </c>
      <c r="E162">
        <v>17.690000000000001</v>
      </c>
      <c r="F162">
        <v>17.690000000000001</v>
      </c>
      <c r="G162">
        <v>17.690000000000001</v>
      </c>
      <c r="H162">
        <v>17.690000000000001</v>
      </c>
      <c r="I162">
        <v>17.690000000000001</v>
      </c>
      <c r="J162">
        <v>17.690000000000001</v>
      </c>
    </row>
    <row r="163" spans="1:10" x14ac:dyDescent="0.25">
      <c r="A163" t="s">
        <v>27</v>
      </c>
      <c r="B163">
        <v>1</v>
      </c>
      <c r="C163" t="s">
        <v>44</v>
      </c>
      <c r="D163">
        <v>15.37</v>
      </c>
      <c r="E163">
        <v>15.37</v>
      </c>
      <c r="F163">
        <v>15.37</v>
      </c>
      <c r="G163">
        <v>15.37</v>
      </c>
      <c r="H163">
        <v>15.37</v>
      </c>
      <c r="I163">
        <v>15.37</v>
      </c>
      <c r="J163">
        <v>15.37</v>
      </c>
    </row>
    <row r="164" spans="1:10" x14ac:dyDescent="0.25">
      <c r="A164" t="s">
        <v>28</v>
      </c>
      <c r="B164">
        <v>1</v>
      </c>
      <c r="C164" t="s">
        <v>44</v>
      </c>
      <c r="D164">
        <v>43.21</v>
      </c>
      <c r="E164">
        <v>43.21</v>
      </c>
      <c r="F164">
        <v>43.21</v>
      </c>
      <c r="G164">
        <v>43.21</v>
      </c>
      <c r="H164">
        <v>43.21</v>
      </c>
      <c r="I164">
        <v>43.21</v>
      </c>
      <c r="J164">
        <v>43.21</v>
      </c>
    </row>
    <row r="165" spans="1:10" x14ac:dyDescent="0.25">
      <c r="A165" t="s">
        <v>29</v>
      </c>
      <c r="B165">
        <v>1</v>
      </c>
      <c r="C165" t="s">
        <v>44</v>
      </c>
      <c r="D165">
        <v>23.49</v>
      </c>
      <c r="E165">
        <v>23.49</v>
      </c>
      <c r="F165">
        <v>23.49</v>
      </c>
      <c r="G165">
        <v>23.49</v>
      </c>
      <c r="H165">
        <v>23.49</v>
      </c>
      <c r="I165">
        <v>23.49</v>
      </c>
      <c r="J165">
        <v>23.49</v>
      </c>
    </row>
    <row r="166" spans="1:10" x14ac:dyDescent="0.25">
      <c r="A166" t="s">
        <v>30</v>
      </c>
      <c r="B166">
        <v>1</v>
      </c>
      <c r="C166" t="s">
        <v>44</v>
      </c>
      <c r="D166">
        <v>51.04</v>
      </c>
      <c r="E166">
        <v>51.04</v>
      </c>
      <c r="F166">
        <v>51.04</v>
      </c>
      <c r="G166">
        <v>51.04</v>
      </c>
      <c r="H166">
        <v>51.04</v>
      </c>
      <c r="I166">
        <v>51.04</v>
      </c>
      <c r="J166">
        <v>51.04</v>
      </c>
    </row>
    <row r="167" spans="1:10" x14ac:dyDescent="0.25">
      <c r="A167" t="s">
        <v>31</v>
      </c>
      <c r="B167">
        <v>1</v>
      </c>
      <c r="C167" t="s">
        <v>44</v>
      </c>
      <c r="D167">
        <v>22.33</v>
      </c>
      <c r="E167">
        <v>22.33</v>
      </c>
      <c r="F167">
        <v>22.33</v>
      </c>
      <c r="G167">
        <v>22.33</v>
      </c>
      <c r="H167">
        <v>22.33</v>
      </c>
      <c r="I167">
        <v>22.33</v>
      </c>
      <c r="J167">
        <v>22.33</v>
      </c>
    </row>
    <row r="168" spans="1:10" x14ac:dyDescent="0.25">
      <c r="A168" t="s">
        <v>32</v>
      </c>
      <c r="B168">
        <v>1</v>
      </c>
      <c r="C168" t="s">
        <v>44</v>
      </c>
      <c r="D168">
        <v>44.37</v>
      </c>
      <c r="E168">
        <v>44.37</v>
      </c>
      <c r="F168">
        <v>44.37</v>
      </c>
      <c r="G168">
        <v>44.37</v>
      </c>
      <c r="H168">
        <v>44.37</v>
      </c>
      <c r="I168">
        <v>44.37</v>
      </c>
      <c r="J168">
        <v>44.37</v>
      </c>
    </row>
    <row r="169" spans="1:10" x14ac:dyDescent="0.25">
      <c r="A169" t="s">
        <v>33</v>
      </c>
      <c r="B169">
        <v>1</v>
      </c>
      <c r="C169" t="s">
        <v>44</v>
      </c>
      <c r="D169">
        <v>29.87</v>
      </c>
      <c r="E169">
        <v>29.87</v>
      </c>
      <c r="F169">
        <v>29.87</v>
      </c>
      <c r="G169">
        <v>29.87</v>
      </c>
      <c r="H169">
        <v>29.87</v>
      </c>
      <c r="I169">
        <v>29.87</v>
      </c>
      <c r="J169">
        <v>29.87</v>
      </c>
    </row>
    <row r="170" spans="1:10" x14ac:dyDescent="0.25">
      <c r="A170" t="s">
        <v>34</v>
      </c>
      <c r="B170">
        <v>1</v>
      </c>
      <c r="C170" t="s">
        <v>44</v>
      </c>
      <c r="D170">
        <v>19.43</v>
      </c>
      <c r="E170">
        <v>19.43</v>
      </c>
      <c r="F170">
        <v>19.43</v>
      </c>
      <c r="G170">
        <v>19.43</v>
      </c>
      <c r="H170">
        <v>19.43</v>
      </c>
      <c r="I170">
        <v>19.43</v>
      </c>
      <c r="J170">
        <v>19.43</v>
      </c>
    </row>
    <row r="171" spans="1:10" x14ac:dyDescent="0.25">
      <c r="A171" t="s">
        <v>35</v>
      </c>
      <c r="B171">
        <v>1</v>
      </c>
      <c r="C171" t="s">
        <v>44</v>
      </c>
      <c r="D171">
        <v>42.05</v>
      </c>
      <c r="E171">
        <v>42.05</v>
      </c>
      <c r="F171">
        <v>42.05</v>
      </c>
      <c r="G171">
        <v>42.05</v>
      </c>
      <c r="H171">
        <v>42.05</v>
      </c>
      <c r="I171">
        <v>42.05</v>
      </c>
      <c r="J171">
        <v>42.05</v>
      </c>
    </row>
    <row r="172" spans="1:10" x14ac:dyDescent="0.25">
      <c r="A172" t="s">
        <v>36</v>
      </c>
      <c r="B172">
        <v>1</v>
      </c>
      <c r="C172" t="s">
        <v>44</v>
      </c>
      <c r="D172">
        <v>26.39</v>
      </c>
      <c r="E172">
        <v>26.39</v>
      </c>
      <c r="F172">
        <v>26.39</v>
      </c>
      <c r="G172">
        <v>26.39</v>
      </c>
      <c r="H172">
        <v>26.39</v>
      </c>
      <c r="I172">
        <v>26.39</v>
      </c>
      <c r="J172">
        <v>26.39</v>
      </c>
    </row>
    <row r="173" spans="1:10" x14ac:dyDescent="0.25">
      <c r="A173" t="s">
        <v>37</v>
      </c>
      <c r="B173">
        <v>1</v>
      </c>
      <c r="C173" t="s">
        <v>44</v>
      </c>
      <c r="D173">
        <v>30.74</v>
      </c>
      <c r="E173">
        <v>30.74</v>
      </c>
      <c r="F173">
        <v>30.74</v>
      </c>
      <c r="G173">
        <v>30.74</v>
      </c>
      <c r="H173">
        <v>30.74</v>
      </c>
      <c r="I173">
        <v>30.74</v>
      </c>
      <c r="J173">
        <v>30.74</v>
      </c>
    </row>
    <row r="174" spans="1:10" x14ac:dyDescent="0.25">
      <c r="A174" t="s">
        <v>38</v>
      </c>
      <c r="B174">
        <v>1</v>
      </c>
      <c r="C174" t="s">
        <v>44</v>
      </c>
      <c r="D174">
        <v>35.090000000000003</v>
      </c>
      <c r="E174">
        <v>35.090000000000003</v>
      </c>
      <c r="F174">
        <v>35.090000000000003</v>
      </c>
      <c r="G174">
        <v>35.090000000000003</v>
      </c>
      <c r="H174">
        <v>35.090000000000003</v>
      </c>
      <c r="I174">
        <v>35.090000000000003</v>
      </c>
      <c r="J174">
        <v>35.090000000000003</v>
      </c>
    </row>
    <row r="175" spans="1:10" x14ac:dyDescent="0.25">
      <c r="A175" t="s">
        <v>39</v>
      </c>
      <c r="B175">
        <v>1</v>
      </c>
      <c r="C175" t="s">
        <v>44</v>
      </c>
      <c r="D175">
        <v>40.6</v>
      </c>
      <c r="E175">
        <v>40.6</v>
      </c>
      <c r="F175">
        <v>40.6</v>
      </c>
      <c r="G175">
        <v>40.6</v>
      </c>
      <c r="H175">
        <v>40.6</v>
      </c>
      <c r="I175">
        <v>40.6</v>
      </c>
      <c r="J175">
        <v>40.6</v>
      </c>
    </row>
    <row r="176" spans="1:10" x14ac:dyDescent="0.25">
      <c r="A176" t="s">
        <v>10</v>
      </c>
      <c r="B176">
        <v>1</v>
      </c>
      <c r="C176" t="s">
        <v>45</v>
      </c>
      <c r="D176">
        <v>53.94</v>
      </c>
      <c r="E176">
        <v>53.94</v>
      </c>
      <c r="F176">
        <v>53.94</v>
      </c>
      <c r="G176">
        <v>53.94</v>
      </c>
      <c r="H176">
        <v>53.94</v>
      </c>
      <c r="I176">
        <v>53.94</v>
      </c>
      <c r="J176">
        <v>53.94</v>
      </c>
    </row>
    <row r="177" spans="1:10" x14ac:dyDescent="0.25">
      <c r="A177" t="s">
        <v>12</v>
      </c>
      <c r="B177">
        <v>1</v>
      </c>
      <c r="C177" t="s">
        <v>45</v>
      </c>
      <c r="D177">
        <v>24.07</v>
      </c>
      <c r="E177">
        <v>24.07</v>
      </c>
      <c r="F177">
        <v>24.07</v>
      </c>
      <c r="G177">
        <v>24.07</v>
      </c>
      <c r="H177">
        <v>24.07</v>
      </c>
      <c r="I177">
        <v>24.07</v>
      </c>
      <c r="J177">
        <v>24.07</v>
      </c>
    </row>
    <row r="178" spans="1:10" x14ac:dyDescent="0.25">
      <c r="A178" t="s">
        <v>13</v>
      </c>
      <c r="B178">
        <v>1</v>
      </c>
      <c r="C178" t="s">
        <v>45</v>
      </c>
      <c r="D178">
        <v>26.68</v>
      </c>
      <c r="E178">
        <v>26.68</v>
      </c>
      <c r="F178">
        <v>26.68</v>
      </c>
      <c r="G178">
        <v>26.68</v>
      </c>
      <c r="H178">
        <v>26.68</v>
      </c>
      <c r="I178">
        <v>26.68</v>
      </c>
      <c r="J178">
        <v>26.68</v>
      </c>
    </row>
    <row r="179" spans="1:10" x14ac:dyDescent="0.25">
      <c r="A179" t="s">
        <v>14</v>
      </c>
      <c r="B179">
        <v>1</v>
      </c>
      <c r="C179" t="s">
        <v>45</v>
      </c>
      <c r="D179">
        <v>39.15</v>
      </c>
      <c r="E179">
        <v>39.15</v>
      </c>
      <c r="F179">
        <v>39.15</v>
      </c>
      <c r="G179">
        <v>39.15</v>
      </c>
      <c r="H179">
        <v>39.15</v>
      </c>
      <c r="I179">
        <v>39.15</v>
      </c>
      <c r="J179">
        <v>39.15</v>
      </c>
    </row>
    <row r="180" spans="1:10" x14ac:dyDescent="0.25">
      <c r="A180" t="s">
        <v>15</v>
      </c>
      <c r="B180">
        <v>1</v>
      </c>
      <c r="C180" t="s">
        <v>45</v>
      </c>
      <c r="D180">
        <v>22.91</v>
      </c>
      <c r="E180">
        <v>22.91</v>
      </c>
      <c r="F180">
        <v>22.91</v>
      </c>
      <c r="G180">
        <v>22.91</v>
      </c>
      <c r="H180">
        <v>22.91</v>
      </c>
      <c r="I180">
        <v>22.91</v>
      </c>
      <c r="J180">
        <v>22.91</v>
      </c>
    </row>
    <row r="181" spans="1:10" x14ac:dyDescent="0.25">
      <c r="A181" t="s">
        <v>16</v>
      </c>
      <c r="B181">
        <v>1</v>
      </c>
      <c r="C181" t="s">
        <v>45</v>
      </c>
      <c r="D181">
        <v>21.17</v>
      </c>
      <c r="E181">
        <v>21.17</v>
      </c>
      <c r="F181">
        <v>21.17</v>
      </c>
      <c r="G181">
        <v>21.17</v>
      </c>
      <c r="H181">
        <v>21.17</v>
      </c>
      <c r="I181">
        <v>21.17</v>
      </c>
      <c r="J181">
        <v>21.17</v>
      </c>
    </row>
    <row r="182" spans="1:10" x14ac:dyDescent="0.25">
      <c r="A182" t="s">
        <v>17</v>
      </c>
      <c r="B182">
        <v>1</v>
      </c>
      <c r="C182" t="s">
        <v>45</v>
      </c>
      <c r="D182">
        <v>35.090000000000003</v>
      </c>
      <c r="E182">
        <v>35.090000000000003</v>
      </c>
      <c r="F182">
        <v>35.090000000000003</v>
      </c>
      <c r="G182">
        <v>35.090000000000003</v>
      </c>
      <c r="H182">
        <v>35.090000000000003</v>
      </c>
      <c r="I182">
        <v>35.090000000000003</v>
      </c>
      <c r="J182">
        <v>35.090000000000003</v>
      </c>
    </row>
    <row r="183" spans="1:10" x14ac:dyDescent="0.25">
      <c r="A183" t="s">
        <v>18</v>
      </c>
      <c r="B183">
        <v>1</v>
      </c>
      <c r="C183" t="s">
        <v>45</v>
      </c>
      <c r="D183">
        <v>26.1</v>
      </c>
      <c r="E183">
        <v>26.1</v>
      </c>
      <c r="F183">
        <v>26.1</v>
      </c>
      <c r="G183">
        <v>26.1</v>
      </c>
      <c r="H183">
        <v>26.1</v>
      </c>
      <c r="I183">
        <v>26.1</v>
      </c>
      <c r="J183">
        <v>26.1</v>
      </c>
    </row>
    <row r="184" spans="1:10" x14ac:dyDescent="0.25">
      <c r="A184" t="s">
        <v>19</v>
      </c>
      <c r="B184">
        <v>1</v>
      </c>
      <c r="C184" t="s">
        <v>45</v>
      </c>
      <c r="D184">
        <v>28.42</v>
      </c>
      <c r="E184">
        <v>28.42</v>
      </c>
      <c r="F184">
        <v>28.42</v>
      </c>
      <c r="G184">
        <v>28.42</v>
      </c>
      <c r="H184">
        <v>28.42</v>
      </c>
      <c r="I184">
        <v>28.42</v>
      </c>
      <c r="J184">
        <v>28.42</v>
      </c>
    </row>
    <row r="185" spans="1:10" x14ac:dyDescent="0.25">
      <c r="A185" t="s">
        <v>20</v>
      </c>
      <c r="B185">
        <v>1</v>
      </c>
      <c r="C185" t="s">
        <v>45</v>
      </c>
      <c r="D185">
        <v>30.16</v>
      </c>
      <c r="E185">
        <v>30.16</v>
      </c>
      <c r="F185">
        <v>30.16</v>
      </c>
      <c r="G185">
        <v>30.16</v>
      </c>
      <c r="H185">
        <v>30.16</v>
      </c>
      <c r="I185">
        <v>30.16</v>
      </c>
      <c r="J185">
        <v>30.16</v>
      </c>
    </row>
    <row r="186" spans="1:10" x14ac:dyDescent="0.25">
      <c r="A186" t="s">
        <v>21</v>
      </c>
      <c r="B186">
        <v>1</v>
      </c>
      <c r="C186" t="s">
        <v>45</v>
      </c>
      <c r="D186">
        <v>32.19</v>
      </c>
      <c r="E186">
        <v>32.19</v>
      </c>
      <c r="F186">
        <v>32.19</v>
      </c>
      <c r="G186">
        <v>32.19</v>
      </c>
      <c r="H186">
        <v>32.19</v>
      </c>
      <c r="I186">
        <v>32.19</v>
      </c>
      <c r="J186">
        <v>32.19</v>
      </c>
    </row>
    <row r="187" spans="1:10" x14ac:dyDescent="0.25">
      <c r="A187" t="s">
        <v>22</v>
      </c>
      <c r="B187">
        <v>1</v>
      </c>
      <c r="C187" t="s">
        <v>45</v>
      </c>
      <c r="D187">
        <v>43.5</v>
      </c>
      <c r="E187">
        <v>43.5</v>
      </c>
      <c r="F187">
        <v>43.5</v>
      </c>
      <c r="G187">
        <v>43.5</v>
      </c>
      <c r="H187">
        <v>43.5</v>
      </c>
      <c r="I187">
        <v>43.5</v>
      </c>
      <c r="J187">
        <v>43.5</v>
      </c>
    </row>
    <row r="188" spans="1:10" x14ac:dyDescent="0.25">
      <c r="A188" t="s">
        <v>23</v>
      </c>
      <c r="B188">
        <v>1</v>
      </c>
      <c r="C188" t="s">
        <v>45</v>
      </c>
      <c r="D188">
        <v>20.010000000000002</v>
      </c>
      <c r="E188">
        <v>20.010000000000002</v>
      </c>
      <c r="F188">
        <v>20.010000000000002</v>
      </c>
      <c r="G188">
        <v>20.010000000000002</v>
      </c>
      <c r="H188">
        <v>20.010000000000002</v>
      </c>
      <c r="I188">
        <v>20.010000000000002</v>
      </c>
      <c r="J188">
        <v>20.010000000000002</v>
      </c>
    </row>
    <row r="189" spans="1:10" x14ac:dyDescent="0.25">
      <c r="A189" t="s">
        <v>24</v>
      </c>
      <c r="B189">
        <v>1</v>
      </c>
      <c r="C189" t="s">
        <v>45</v>
      </c>
      <c r="D189">
        <v>36.25</v>
      </c>
      <c r="E189">
        <v>36.25</v>
      </c>
      <c r="F189">
        <v>36.25</v>
      </c>
      <c r="G189">
        <v>36.25</v>
      </c>
      <c r="H189">
        <v>36.25</v>
      </c>
      <c r="I189">
        <v>36.25</v>
      </c>
      <c r="J189">
        <v>36.25</v>
      </c>
    </row>
    <row r="190" spans="1:10" x14ac:dyDescent="0.25">
      <c r="A190" t="s">
        <v>25</v>
      </c>
      <c r="B190">
        <v>1</v>
      </c>
      <c r="C190" t="s">
        <v>45</v>
      </c>
      <c r="D190">
        <v>51.04</v>
      </c>
      <c r="E190">
        <v>51.04</v>
      </c>
      <c r="F190">
        <v>51.04</v>
      </c>
      <c r="G190">
        <v>51.04</v>
      </c>
      <c r="H190">
        <v>51.04</v>
      </c>
      <c r="I190">
        <v>51.04</v>
      </c>
      <c r="J190">
        <v>51.04</v>
      </c>
    </row>
    <row r="191" spans="1:10" x14ac:dyDescent="0.25">
      <c r="A191" t="s">
        <v>26</v>
      </c>
      <c r="B191">
        <v>1</v>
      </c>
      <c r="C191" t="s">
        <v>45</v>
      </c>
      <c r="D191">
        <v>17.690000000000001</v>
      </c>
      <c r="E191">
        <v>17.690000000000001</v>
      </c>
      <c r="F191">
        <v>17.690000000000001</v>
      </c>
      <c r="G191">
        <v>17.690000000000001</v>
      </c>
      <c r="H191">
        <v>17.690000000000001</v>
      </c>
      <c r="I191">
        <v>17.690000000000001</v>
      </c>
      <c r="J191">
        <v>17.690000000000001</v>
      </c>
    </row>
    <row r="192" spans="1:10" x14ac:dyDescent="0.25">
      <c r="A192" t="s">
        <v>27</v>
      </c>
      <c r="B192">
        <v>1</v>
      </c>
      <c r="C192" t="s">
        <v>45</v>
      </c>
      <c r="D192">
        <v>15.37</v>
      </c>
      <c r="E192">
        <v>15.37</v>
      </c>
      <c r="F192">
        <v>15.37</v>
      </c>
      <c r="G192">
        <v>15.37</v>
      </c>
      <c r="H192">
        <v>15.37</v>
      </c>
      <c r="I192">
        <v>15.37</v>
      </c>
      <c r="J192">
        <v>15.37</v>
      </c>
    </row>
    <row r="193" spans="1:10" x14ac:dyDescent="0.25">
      <c r="A193" t="s">
        <v>28</v>
      </c>
      <c r="B193">
        <v>1</v>
      </c>
      <c r="C193" t="s">
        <v>45</v>
      </c>
      <c r="D193">
        <v>43.21</v>
      </c>
      <c r="E193">
        <v>43.21</v>
      </c>
      <c r="F193">
        <v>43.21</v>
      </c>
      <c r="G193">
        <v>43.21</v>
      </c>
      <c r="H193">
        <v>43.21</v>
      </c>
      <c r="I193">
        <v>43.21</v>
      </c>
      <c r="J193">
        <v>43.21</v>
      </c>
    </row>
    <row r="194" spans="1:10" x14ac:dyDescent="0.25">
      <c r="A194" t="s">
        <v>29</v>
      </c>
      <c r="B194">
        <v>1</v>
      </c>
      <c r="C194" t="s">
        <v>45</v>
      </c>
      <c r="D194">
        <v>23.49</v>
      </c>
      <c r="E194">
        <v>23.49</v>
      </c>
      <c r="F194">
        <v>23.49</v>
      </c>
      <c r="G194">
        <v>23.49</v>
      </c>
      <c r="H194">
        <v>23.49</v>
      </c>
      <c r="I194">
        <v>23.49</v>
      </c>
      <c r="J194">
        <v>23.49</v>
      </c>
    </row>
    <row r="195" spans="1:10" x14ac:dyDescent="0.25">
      <c r="A195" t="s">
        <v>30</v>
      </c>
      <c r="B195">
        <v>1</v>
      </c>
      <c r="C195" t="s">
        <v>45</v>
      </c>
      <c r="D195">
        <v>51.04</v>
      </c>
      <c r="E195">
        <v>51.04</v>
      </c>
      <c r="F195">
        <v>51.04</v>
      </c>
      <c r="G195">
        <v>51.04</v>
      </c>
      <c r="H195">
        <v>51.04</v>
      </c>
      <c r="I195">
        <v>51.04</v>
      </c>
      <c r="J195">
        <v>51.04</v>
      </c>
    </row>
    <row r="196" spans="1:10" x14ac:dyDescent="0.25">
      <c r="A196" t="s">
        <v>31</v>
      </c>
      <c r="B196">
        <v>1</v>
      </c>
      <c r="C196" t="s">
        <v>45</v>
      </c>
      <c r="D196">
        <v>22.33</v>
      </c>
      <c r="E196">
        <v>22.33</v>
      </c>
      <c r="F196">
        <v>22.33</v>
      </c>
      <c r="G196">
        <v>22.33</v>
      </c>
      <c r="H196">
        <v>22.33</v>
      </c>
      <c r="I196">
        <v>22.33</v>
      </c>
      <c r="J196">
        <v>22.33</v>
      </c>
    </row>
    <row r="197" spans="1:10" x14ac:dyDescent="0.25">
      <c r="A197" t="s">
        <v>32</v>
      </c>
      <c r="B197">
        <v>1</v>
      </c>
      <c r="C197" t="s">
        <v>45</v>
      </c>
      <c r="D197">
        <v>44.37</v>
      </c>
      <c r="E197">
        <v>44.37</v>
      </c>
      <c r="F197">
        <v>44.37</v>
      </c>
      <c r="G197">
        <v>44.37</v>
      </c>
      <c r="H197">
        <v>44.37</v>
      </c>
      <c r="I197">
        <v>44.37</v>
      </c>
      <c r="J197">
        <v>44.37</v>
      </c>
    </row>
    <row r="198" spans="1:10" x14ac:dyDescent="0.25">
      <c r="A198" t="s">
        <v>33</v>
      </c>
      <c r="B198">
        <v>1</v>
      </c>
      <c r="C198" t="s">
        <v>45</v>
      </c>
      <c r="D198">
        <v>29.87</v>
      </c>
      <c r="E198">
        <v>29.87</v>
      </c>
      <c r="F198">
        <v>29.87</v>
      </c>
      <c r="G198">
        <v>29.87</v>
      </c>
      <c r="H198">
        <v>29.87</v>
      </c>
      <c r="I198">
        <v>29.87</v>
      </c>
      <c r="J198">
        <v>29.87</v>
      </c>
    </row>
    <row r="199" spans="1:10" x14ac:dyDescent="0.25">
      <c r="A199" t="s">
        <v>34</v>
      </c>
      <c r="B199">
        <v>1</v>
      </c>
      <c r="C199" t="s">
        <v>45</v>
      </c>
      <c r="D199">
        <v>19.43</v>
      </c>
      <c r="E199">
        <v>19.43</v>
      </c>
      <c r="F199">
        <v>19.43</v>
      </c>
      <c r="G199">
        <v>19.43</v>
      </c>
      <c r="H199">
        <v>19.43</v>
      </c>
      <c r="I199">
        <v>19.43</v>
      </c>
      <c r="J199">
        <v>19.43</v>
      </c>
    </row>
    <row r="200" spans="1:10" x14ac:dyDescent="0.25">
      <c r="A200" t="s">
        <v>35</v>
      </c>
      <c r="B200">
        <v>1</v>
      </c>
      <c r="C200" t="s">
        <v>45</v>
      </c>
      <c r="D200">
        <v>42.05</v>
      </c>
      <c r="E200">
        <v>42.05</v>
      </c>
      <c r="F200">
        <v>42.05</v>
      </c>
      <c r="G200">
        <v>42.05</v>
      </c>
      <c r="H200">
        <v>42.05</v>
      </c>
      <c r="I200">
        <v>42.05</v>
      </c>
      <c r="J200">
        <v>42.05</v>
      </c>
    </row>
    <row r="201" spans="1:10" x14ac:dyDescent="0.25">
      <c r="A201" t="s">
        <v>36</v>
      </c>
      <c r="B201">
        <v>1</v>
      </c>
      <c r="C201" t="s">
        <v>45</v>
      </c>
      <c r="D201">
        <v>26.39</v>
      </c>
      <c r="E201">
        <v>26.39</v>
      </c>
      <c r="F201">
        <v>26.39</v>
      </c>
      <c r="G201">
        <v>26.39</v>
      </c>
      <c r="H201">
        <v>26.39</v>
      </c>
      <c r="I201">
        <v>26.39</v>
      </c>
      <c r="J201">
        <v>26.39</v>
      </c>
    </row>
    <row r="202" spans="1:10" x14ac:dyDescent="0.25">
      <c r="A202" t="s">
        <v>37</v>
      </c>
      <c r="B202">
        <v>1</v>
      </c>
      <c r="C202" t="s">
        <v>45</v>
      </c>
      <c r="D202">
        <v>30.74</v>
      </c>
      <c r="E202">
        <v>30.74</v>
      </c>
      <c r="F202">
        <v>30.74</v>
      </c>
      <c r="G202">
        <v>30.74</v>
      </c>
      <c r="H202">
        <v>30.74</v>
      </c>
      <c r="I202">
        <v>30.74</v>
      </c>
      <c r="J202">
        <v>30.74</v>
      </c>
    </row>
    <row r="203" spans="1:10" x14ac:dyDescent="0.25">
      <c r="A203" t="s">
        <v>38</v>
      </c>
      <c r="B203">
        <v>1</v>
      </c>
      <c r="C203" t="s">
        <v>45</v>
      </c>
      <c r="D203">
        <v>35.090000000000003</v>
      </c>
      <c r="E203">
        <v>35.090000000000003</v>
      </c>
      <c r="F203">
        <v>35.090000000000003</v>
      </c>
      <c r="G203">
        <v>35.090000000000003</v>
      </c>
      <c r="H203">
        <v>35.090000000000003</v>
      </c>
      <c r="I203">
        <v>35.090000000000003</v>
      </c>
      <c r="J203">
        <v>35.090000000000003</v>
      </c>
    </row>
    <row r="204" spans="1:10" x14ac:dyDescent="0.25">
      <c r="A204" t="s">
        <v>39</v>
      </c>
      <c r="B204">
        <v>1</v>
      </c>
      <c r="C204" t="s">
        <v>45</v>
      </c>
      <c r="D204">
        <v>40.6</v>
      </c>
      <c r="E204">
        <v>40.6</v>
      </c>
      <c r="F204">
        <v>40.6</v>
      </c>
      <c r="G204">
        <v>40.6</v>
      </c>
      <c r="H204">
        <v>40.6</v>
      </c>
      <c r="I204">
        <v>40.6</v>
      </c>
      <c r="J204">
        <v>40.6</v>
      </c>
    </row>
    <row r="205" spans="1:10" x14ac:dyDescent="0.25">
      <c r="A205" t="s">
        <v>10</v>
      </c>
      <c r="B205">
        <v>1</v>
      </c>
      <c r="C205" t="s">
        <v>46</v>
      </c>
      <c r="D205">
        <v>53.94</v>
      </c>
      <c r="E205">
        <v>53.94</v>
      </c>
      <c r="F205">
        <v>53.94</v>
      </c>
      <c r="G205">
        <v>53.94</v>
      </c>
      <c r="H205">
        <v>53.94</v>
      </c>
      <c r="I205">
        <v>53.94</v>
      </c>
      <c r="J205">
        <v>53.94</v>
      </c>
    </row>
    <row r="206" spans="1:10" x14ac:dyDescent="0.25">
      <c r="A206" t="s">
        <v>12</v>
      </c>
      <c r="B206">
        <v>1</v>
      </c>
      <c r="C206" t="s">
        <v>46</v>
      </c>
      <c r="D206">
        <v>24.07</v>
      </c>
      <c r="E206">
        <v>24.07</v>
      </c>
      <c r="F206">
        <v>24.07</v>
      </c>
      <c r="G206">
        <v>24.07</v>
      </c>
      <c r="H206">
        <v>24.07</v>
      </c>
      <c r="I206">
        <v>24.07</v>
      </c>
      <c r="J206">
        <v>24.07</v>
      </c>
    </row>
    <row r="207" spans="1:10" x14ac:dyDescent="0.25">
      <c r="A207" t="s">
        <v>13</v>
      </c>
      <c r="B207">
        <v>1</v>
      </c>
      <c r="C207" t="s">
        <v>46</v>
      </c>
      <c r="D207">
        <v>26.68</v>
      </c>
      <c r="E207">
        <v>26.68</v>
      </c>
      <c r="F207">
        <v>26.68</v>
      </c>
      <c r="G207">
        <v>26.68</v>
      </c>
      <c r="H207">
        <v>26.68</v>
      </c>
      <c r="I207">
        <v>26.68</v>
      </c>
      <c r="J207">
        <v>26.68</v>
      </c>
    </row>
    <row r="208" spans="1:10" x14ac:dyDescent="0.25">
      <c r="A208" t="s">
        <v>14</v>
      </c>
      <c r="B208">
        <v>1</v>
      </c>
      <c r="C208" t="s">
        <v>46</v>
      </c>
      <c r="D208">
        <v>39.15</v>
      </c>
      <c r="E208">
        <v>39.15</v>
      </c>
      <c r="F208">
        <v>39.15</v>
      </c>
      <c r="G208">
        <v>39.15</v>
      </c>
      <c r="H208">
        <v>39.15</v>
      </c>
      <c r="I208">
        <v>39.15</v>
      </c>
      <c r="J208">
        <v>39.15</v>
      </c>
    </row>
    <row r="209" spans="1:10" x14ac:dyDescent="0.25">
      <c r="A209" t="s">
        <v>15</v>
      </c>
      <c r="B209">
        <v>1</v>
      </c>
      <c r="C209" t="s">
        <v>46</v>
      </c>
      <c r="D209">
        <v>22.91</v>
      </c>
      <c r="E209">
        <v>22.91</v>
      </c>
      <c r="F209">
        <v>22.91</v>
      </c>
      <c r="G209">
        <v>22.91</v>
      </c>
      <c r="H209">
        <v>22.91</v>
      </c>
      <c r="I209">
        <v>22.91</v>
      </c>
      <c r="J209">
        <v>22.91</v>
      </c>
    </row>
    <row r="210" spans="1:10" x14ac:dyDescent="0.25">
      <c r="A210" t="s">
        <v>16</v>
      </c>
      <c r="B210">
        <v>1</v>
      </c>
      <c r="C210" t="s">
        <v>46</v>
      </c>
      <c r="D210">
        <v>21.17</v>
      </c>
      <c r="E210">
        <v>21.17</v>
      </c>
      <c r="F210">
        <v>21.17</v>
      </c>
      <c r="G210">
        <v>21.17</v>
      </c>
      <c r="H210">
        <v>21.17</v>
      </c>
      <c r="I210">
        <v>21.17</v>
      </c>
      <c r="J210">
        <v>21.17</v>
      </c>
    </row>
    <row r="211" spans="1:10" x14ac:dyDescent="0.25">
      <c r="A211" t="s">
        <v>17</v>
      </c>
      <c r="B211">
        <v>1</v>
      </c>
      <c r="C211" t="s">
        <v>46</v>
      </c>
      <c r="D211">
        <v>35.090000000000003</v>
      </c>
      <c r="E211">
        <v>35.090000000000003</v>
      </c>
      <c r="F211">
        <v>35.090000000000003</v>
      </c>
      <c r="G211">
        <v>35.090000000000003</v>
      </c>
      <c r="H211">
        <v>35.090000000000003</v>
      </c>
      <c r="I211">
        <v>35.090000000000003</v>
      </c>
      <c r="J211">
        <v>35.090000000000003</v>
      </c>
    </row>
    <row r="212" spans="1:10" x14ac:dyDescent="0.25">
      <c r="A212" t="s">
        <v>18</v>
      </c>
      <c r="B212">
        <v>1</v>
      </c>
      <c r="C212" t="s">
        <v>46</v>
      </c>
      <c r="D212">
        <v>26.1</v>
      </c>
      <c r="E212">
        <v>26.1</v>
      </c>
      <c r="F212">
        <v>26.1</v>
      </c>
      <c r="G212">
        <v>26.1</v>
      </c>
      <c r="H212">
        <v>26.1</v>
      </c>
      <c r="I212">
        <v>26.1</v>
      </c>
      <c r="J212">
        <v>26.1</v>
      </c>
    </row>
    <row r="213" spans="1:10" x14ac:dyDescent="0.25">
      <c r="A213" t="s">
        <v>19</v>
      </c>
      <c r="B213">
        <v>1</v>
      </c>
      <c r="C213" t="s">
        <v>46</v>
      </c>
      <c r="D213">
        <v>28.42</v>
      </c>
      <c r="E213">
        <v>28.42</v>
      </c>
      <c r="F213">
        <v>28.42</v>
      </c>
      <c r="G213">
        <v>28.42</v>
      </c>
      <c r="H213">
        <v>28.42</v>
      </c>
      <c r="I213">
        <v>28.42</v>
      </c>
      <c r="J213">
        <v>28.42</v>
      </c>
    </row>
    <row r="214" spans="1:10" x14ac:dyDescent="0.25">
      <c r="A214" t="s">
        <v>20</v>
      </c>
      <c r="B214">
        <v>1</v>
      </c>
      <c r="C214" t="s">
        <v>46</v>
      </c>
      <c r="D214">
        <v>30.16</v>
      </c>
      <c r="E214">
        <v>30.16</v>
      </c>
      <c r="F214">
        <v>30.16</v>
      </c>
      <c r="G214">
        <v>30.16</v>
      </c>
      <c r="H214">
        <v>30.16</v>
      </c>
      <c r="I214">
        <v>30.16</v>
      </c>
      <c r="J214">
        <v>30.16</v>
      </c>
    </row>
    <row r="215" spans="1:10" x14ac:dyDescent="0.25">
      <c r="A215" t="s">
        <v>21</v>
      </c>
      <c r="B215">
        <v>1</v>
      </c>
      <c r="C215" t="s">
        <v>46</v>
      </c>
      <c r="D215">
        <v>32.19</v>
      </c>
      <c r="E215">
        <v>32.19</v>
      </c>
      <c r="F215">
        <v>32.19</v>
      </c>
      <c r="G215">
        <v>32.19</v>
      </c>
      <c r="H215">
        <v>32.19</v>
      </c>
      <c r="I215">
        <v>32.19</v>
      </c>
      <c r="J215">
        <v>32.19</v>
      </c>
    </row>
    <row r="216" spans="1:10" x14ac:dyDescent="0.25">
      <c r="A216" t="s">
        <v>22</v>
      </c>
      <c r="B216">
        <v>1</v>
      </c>
      <c r="C216" t="s">
        <v>46</v>
      </c>
      <c r="D216">
        <v>43.5</v>
      </c>
      <c r="E216">
        <v>43.5</v>
      </c>
      <c r="F216">
        <v>43.5</v>
      </c>
      <c r="G216">
        <v>43.5</v>
      </c>
      <c r="H216">
        <v>43.5</v>
      </c>
      <c r="I216">
        <v>43.5</v>
      </c>
      <c r="J216">
        <v>43.5</v>
      </c>
    </row>
    <row r="217" spans="1:10" x14ac:dyDescent="0.25">
      <c r="A217" t="s">
        <v>23</v>
      </c>
      <c r="B217">
        <v>1</v>
      </c>
      <c r="C217" t="s">
        <v>46</v>
      </c>
      <c r="D217">
        <v>20.010000000000002</v>
      </c>
      <c r="E217">
        <v>20.010000000000002</v>
      </c>
      <c r="F217">
        <v>20.010000000000002</v>
      </c>
      <c r="G217">
        <v>20.010000000000002</v>
      </c>
      <c r="H217">
        <v>20.010000000000002</v>
      </c>
      <c r="I217">
        <v>20.010000000000002</v>
      </c>
      <c r="J217">
        <v>20.010000000000002</v>
      </c>
    </row>
    <row r="218" spans="1:10" x14ac:dyDescent="0.25">
      <c r="A218" t="s">
        <v>24</v>
      </c>
      <c r="B218">
        <v>1</v>
      </c>
      <c r="C218" t="s">
        <v>46</v>
      </c>
      <c r="D218">
        <v>36.25</v>
      </c>
      <c r="E218">
        <v>36.25</v>
      </c>
      <c r="F218">
        <v>36.25</v>
      </c>
      <c r="G218">
        <v>36.25</v>
      </c>
      <c r="H218">
        <v>36.25</v>
      </c>
      <c r="I218">
        <v>36.25</v>
      </c>
      <c r="J218">
        <v>36.25</v>
      </c>
    </row>
    <row r="219" spans="1:10" x14ac:dyDescent="0.25">
      <c r="A219" t="s">
        <v>25</v>
      </c>
      <c r="B219">
        <v>1</v>
      </c>
      <c r="C219" t="s">
        <v>46</v>
      </c>
      <c r="D219">
        <v>51.04</v>
      </c>
      <c r="E219">
        <v>51.04</v>
      </c>
      <c r="F219">
        <v>51.04</v>
      </c>
      <c r="G219">
        <v>51.04</v>
      </c>
      <c r="H219">
        <v>51.04</v>
      </c>
      <c r="I219">
        <v>51.04</v>
      </c>
      <c r="J219">
        <v>51.04</v>
      </c>
    </row>
    <row r="220" spans="1:10" x14ac:dyDescent="0.25">
      <c r="A220" t="s">
        <v>26</v>
      </c>
      <c r="B220">
        <v>1</v>
      </c>
      <c r="C220" t="s">
        <v>46</v>
      </c>
      <c r="D220">
        <v>17.690000000000001</v>
      </c>
      <c r="E220">
        <v>17.690000000000001</v>
      </c>
      <c r="F220">
        <v>17.690000000000001</v>
      </c>
      <c r="G220">
        <v>17.690000000000001</v>
      </c>
      <c r="H220">
        <v>17.690000000000001</v>
      </c>
      <c r="I220">
        <v>17.690000000000001</v>
      </c>
      <c r="J220">
        <v>17.690000000000001</v>
      </c>
    </row>
    <row r="221" spans="1:10" x14ac:dyDescent="0.25">
      <c r="A221" t="s">
        <v>27</v>
      </c>
      <c r="B221">
        <v>1</v>
      </c>
      <c r="C221" t="s">
        <v>46</v>
      </c>
      <c r="D221">
        <v>15.37</v>
      </c>
      <c r="E221">
        <v>15.37</v>
      </c>
      <c r="F221">
        <v>15.37</v>
      </c>
      <c r="G221">
        <v>15.37</v>
      </c>
      <c r="H221">
        <v>15.37</v>
      </c>
      <c r="I221">
        <v>15.37</v>
      </c>
      <c r="J221">
        <v>15.37</v>
      </c>
    </row>
    <row r="222" spans="1:10" x14ac:dyDescent="0.25">
      <c r="A222" t="s">
        <v>28</v>
      </c>
      <c r="B222">
        <v>1</v>
      </c>
      <c r="C222" t="s">
        <v>46</v>
      </c>
      <c r="D222">
        <v>43.21</v>
      </c>
      <c r="E222">
        <v>43.21</v>
      </c>
      <c r="F222">
        <v>43.21</v>
      </c>
      <c r="G222">
        <v>43.21</v>
      </c>
      <c r="H222">
        <v>43.21</v>
      </c>
      <c r="I222">
        <v>43.21</v>
      </c>
      <c r="J222">
        <v>43.21</v>
      </c>
    </row>
    <row r="223" spans="1:10" x14ac:dyDescent="0.25">
      <c r="A223" t="s">
        <v>29</v>
      </c>
      <c r="B223">
        <v>1</v>
      </c>
      <c r="C223" t="s">
        <v>46</v>
      </c>
      <c r="D223">
        <v>23.49</v>
      </c>
      <c r="E223">
        <v>23.49</v>
      </c>
      <c r="F223">
        <v>23.49</v>
      </c>
      <c r="G223">
        <v>23.49</v>
      </c>
      <c r="H223">
        <v>23.49</v>
      </c>
      <c r="I223">
        <v>23.49</v>
      </c>
      <c r="J223">
        <v>23.49</v>
      </c>
    </row>
    <row r="224" spans="1:10" x14ac:dyDescent="0.25">
      <c r="A224" t="s">
        <v>30</v>
      </c>
      <c r="B224">
        <v>1</v>
      </c>
      <c r="C224" t="s">
        <v>46</v>
      </c>
      <c r="D224">
        <v>51.04</v>
      </c>
      <c r="E224">
        <v>51.04</v>
      </c>
      <c r="F224">
        <v>51.04</v>
      </c>
      <c r="G224">
        <v>51.04</v>
      </c>
      <c r="H224">
        <v>51.04</v>
      </c>
      <c r="I224">
        <v>51.04</v>
      </c>
      <c r="J224">
        <v>51.04</v>
      </c>
    </row>
    <row r="225" spans="1:10" x14ac:dyDescent="0.25">
      <c r="A225" t="s">
        <v>31</v>
      </c>
      <c r="B225">
        <v>1</v>
      </c>
      <c r="C225" t="s">
        <v>46</v>
      </c>
      <c r="D225">
        <v>22.33</v>
      </c>
      <c r="E225">
        <v>22.33</v>
      </c>
      <c r="F225">
        <v>22.33</v>
      </c>
      <c r="G225">
        <v>22.33</v>
      </c>
      <c r="H225">
        <v>22.33</v>
      </c>
      <c r="I225">
        <v>22.33</v>
      </c>
      <c r="J225">
        <v>22.33</v>
      </c>
    </row>
    <row r="226" spans="1:10" x14ac:dyDescent="0.25">
      <c r="A226" t="s">
        <v>32</v>
      </c>
      <c r="B226">
        <v>1</v>
      </c>
      <c r="C226" t="s">
        <v>46</v>
      </c>
      <c r="D226">
        <v>44.37</v>
      </c>
      <c r="E226">
        <v>44.37</v>
      </c>
      <c r="F226">
        <v>44.37</v>
      </c>
      <c r="G226">
        <v>44.37</v>
      </c>
      <c r="H226">
        <v>44.37</v>
      </c>
      <c r="I226">
        <v>44.37</v>
      </c>
      <c r="J226">
        <v>44.37</v>
      </c>
    </row>
    <row r="227" spans="1:10" x14ac:dyDescent="0.25">
      <c r="A227" t="s">
        <v>33</v>
      </c>
      <c r="B227">
        <v>1</v>
      </c>
      <c r="C227" t="s">
        <v>46</v>
      </c>
      <c r="D227">
        <v>29.87</v>
      </c>
      <c r="E227">
        <v>29.87</v>
      </c>
      <c r="F227">
        <v>29.87</v>
      </c>
      <c r="G227">
        <v>29.87</v>
      </c>
      <c r="H227">
        <v>29.87</v>
      </c>
      <c r="I227">
        <v>29.87</v>
      </c>
      <c r="J227">
        <v>29.87</v>
      </c>
    </row>
    <row r="228" spans="1:10" x14ac:dyDescent="0.25">
      <c r="A228" t="s">
        <v>34</v>
      </c>
      <c r="B228">
        <v>1</v>
      </c>
      <c r="C228" t="s">
        <v>46</v>
      </c>
      <c r="D228">
        <v>19.43</v>
      </c>
      <c r="E228">
        <v>19.43</v>
      </c>
      <c r="F228">
        <v>19.43</v>
      </c>
      <c r="G228">
        <v>19.43</v>
      </c>
      <c r="H228">
        <v>19.43</v>
      </c>
      <c r="I228">
        <v>19.43</v>
      </c>
      <c r="J228">
        <v>19.43</v>
      </c>
    </row>
    <row r="229" spans="1:10" x14ac:dyDescent="0.25">
      <c r="A229" t="s">
        <v>35</v>
      </c>
      <c r="B229">
        <v>1</v>
      </c>
      <c r="C229" t="s">
        <v>46</v>
      </c>
      <c r="D229">
        <v>42.05</v>
      </c>
      <c r="E229">
        <v>42.05</v>
      </c>
      <c r="F229">
        <v>42.05</v>
      </c>
      <c r="G229">
        <v>42.05</v>
      </c>
      <c r="H229">
        <v>42.05</v>
      </c>
      <c r="I229">
        <v>42.05</v>
      </c>
      <c r="J229">
        <v>42.05</v>
      </c>
    </row>
    <row r="230" spans="1:10" x14ac:dyDescent="0.25">
      <c r="A230" t="s">
        <v>36</v>
      </c>
      <c r="B230">
        <v>1</v>
      </c>
      <c r="C230" t="s">
        <v>46</v>
      </c>
      <c r="D230">
        <v>26.39</v>
      </c>
      <c r="E230">
        <v>26.39</v>
      </c>
      <c r="F230">
        <v>26.39</v>
      </c>
      <c r="G230">
        <v>26.39</v>
      </c>
      <c r="H230">
        <v>26.39</v>
      </c>
      <c r="I230">
        <v>26.39</v>
      </c>
      <c r="J230">
        <v>26.39</v>
      </c>
    </row>
    <row r="231" spans="1:10" x14ac:dyDescent="0.25">
      <c r="A231" t="s">
        <v>37</v>
      </c>
      <c r="B231">
        <v>1</v>
      </c>
      <c r="C231" t="s">
        <v>46</v>
      </c>
      <c r="D231">
        <v>30.74</v>
      </c>
      <c r="E231">
        <v>30.74</v>
      </c>
      <c r="F231">
        <v>30.74</v>
      </c>
      <c r="G231">
        <v>30.74</v>
      </c>
      <c r="H231">
        <v>30.74</v>
      </c>
      <c r="I231">
        <v>30.74</v>
      </c>
      <c r="J231">
        <v>30.74</v>
      </c>
    </row>
    <row r="232" spans="1:10" x14ac:dyDescent="0.25">
      <c r="A232" t="s">
        <v>38</v>
      </c>
      <c r="B232">
        <v>1</v>
      </c>
      <c r="C232" t="s">
        <v>46</v>
      </c>
      <c r="D232">
        <v>35.090000000000003</v>
      </c>
      <c r="E232">
        <v>35.090000000000003</v>
      </c>
      <c r="F232">
        <v>35.090000000000003</v>
      </c>
      <c r="G232">
        <v>35.090000000000003</v>
      </c>
      <c r="H232">
        <v>35.090000000000003</v>
      </c>
      <c r="I232">
        <v>35.090000000000003</v>
      </c>
      <c r="J232">
        <v>35.090000000000003</v>
      </c>
    </row>
    <row r="233" spans="1:10" x14ac:dyDescent="0.25">
      <c r="A233" t="s">
        <v>39</v>
      </c>
      <c r="B233">
        <v>1</v>
      </c>
      <c r="C233" t="s">
        <v>46</v>
      </c>
      <c r="D233">
        <v>40.6</v>
      </c>
      <c r="E233">
        <v>40.6</v>
      </c>
      <c r="F233">
        <v>40.6</v>
      </c>
      <c r="G233">
        <v>40.6</v>
      </c>
      <c r="H233">
        <v>40.6</v>
      </c>
      <c r="I233">
        <v>40.6</v>
      </c>
      <c r="J233">
        <v>40.6</v>
      </c>
    </row>
    <row r="234" spans="1:10" x14ac:dyDescent="0.25">
      <c r="A234" t="s">
        <v>10</v>
      </c>
      <c r="B234">
        <v>1</v>
      </c>
      <c r="C234" t="s">
        <v>47</v>
      </c>
      <c r="D234">
        <v>53.94</v>
      </c>
      <c r="E234">
        <v>53.94</v>
      </c>
      <c r="F234">
        <v>53.94</v>
      </c>
      <c r="G234">
        <v>53.94</v>
      </c>
      <c r="H234">
        <v>53.94</v>
      </c>
      <c r="I234">
        <v>53.94</v>
      </c>
      <c r="J234">
        <v>53.94</v>
      </c>
    </row>
    <row r="235" spans="1:10" x14ac:dyDescent="0.25">
      <c r="A235" t="s">
        <v>12</v>
      </c>
      <c r="B235">
        <v>1</v>
      </c>
      <c r="C235" t="s">
        <v>47</v>
      </c>
      <c r="D235">
        <v>24.07</v>
      </c>
      <c r="E235">
        <v>24.07</v>
      </c>
      <c r="F235">
        <v>24.07</v>
      </c>
      <c r="G235">
        <v>24.07</v>
      </c>
      <c r="H235">
        <v>24.07</v>
      </c>
      <c r="I235">
        <v>24.07</v>
      </c>
      <c r="J235">
        <v>24.07</v>
      </c>
    </row>
    <row r="236" spans="1:10" x14ac:dyDescent="0.25">
      <c r="A236" t="s">
        <v>13</v>
      </c>
      <c r="B236">
        <v>1</v>
      </c>
      <c r="C236" t="s">
        <v>47</v>
      </c>
      <c r="D236">
        <v>26.68</v>
      </c>
      <c r="E236">
        <v>26.68</v>
      </c>
      <c r="F236">
        <v>26.68</v>
      </c>
      <c r="G236">
        <v>26.68</v>
      </c>
      <c r="H236">
        <v>26.68</v>
      </c>
      <c r="I236">
        <v>26.68</v>
      </c>
      <c r="J236">
        <v>26.68</v>
      </c>
    </row>
    <row r="237" spans="1:10" x14ac:dyDescent="0.25">
      <c r="A237" t="s">
        <v>14</v>
      </c>
      <c r="B237">
        <v>1</v>
      </c>
      <c r="C237" t="s">
        <v>47</v>
      </c>
      <c r="D237">
        <v>39.15</v>
      </c>
      <c r="E237">
        <v>39.15</v>
      </c>
      <c r="F237">
        <v>39.15</v>
      </c>
      <c r="G237">
        <v>39.15</v>
      </c>
      <c r="H237">
        <v>39.15</v>
      </c>
      <c r="I237">
        <v>39.15</v>
      </c>
      <c r="J237">
        <v>39.15</v>
      </c>
    </row>
    <row r="238" spans="1:10" x14ac:dyDescent="0.25">
      <c r="A238" t="s">
        <v>15</v>
      </c>
      <c r="B238">
        <v>1</v>
      </c>
      <c r="C238" t="s">
        <v>47</v>
      </c>
      <c r="D238">
        <v>22.91</v>
      </c>
      <c r="E238">
        <v>22.91</v>
      </c>
      <c r="F238">
        <v>22.91</v>
      </c>
      <c r="G238">
        <v>22.91</v>
      </c>
      <c r="H238">
        <v>22.91</v>
      </c>
      <c r="I238">
        <v>22.91</v>
      </c>
      <c r="J238">
        <v>22.91</v>
      </c>
    </row>
    <row r="239" spans="1:10" x14ac:dyDescent="0.25">
      <c r="A239" t="s">
        <v>16</v>
      </c>
      <c r="B239">
        <v>1</v>
      </c>
      <c r="C239" t="s">
        <v>47</v>
      </c>
      <c r="D239">
        <v>21.17</v>
      </c>
      <c r="E239">
        <v>21.17</v>
      </c>
      <c r="F239">
        <v>21.17</v>
      </c>
      <c r="G239">
        <v>21.17</v>
      </c>
      <c r="H239">
        <v>21.17</v>
      </c>
      <c r="I239">
        <v>21.17</v>
      </c>
      <c r="J239">
        <v>21.17</v>
      </c>
    </row>
    <row r="240" spans="1:10" x14ac:dyDescent="0.25">
      <c r="A240" t="s">
        <v>17</v>
      </c>
      <c r="B240">
        <v>1</v>
      </c>
      <c r="C240" t="s">
        <v>47</v>
      </c>
      <c r="D240">
        <v>35.090000000000003</v>
      </c>
      <c r="E240">
        <v>35.090000000000003</v>
      </c>
      <c r="F240">
        <v>35.090000000000003</v>
      </c>
      <c r="G240">
        <v>35.090000000000003</v>
      </c>
      <c r="H240">
        <v>35.090000000000003</v>
      </c>
      <c r="I240">
        <v>35.090000000000003</v>
      </c>
      <c r="J240">
        <v>35.090000000000003</v>
      </c>
    </row>
    <row r="241" spans="1:10" x14ac:dyDescent="0.25">
      <c r="A241" t="s">
        <v>18</v>
      </c>
      <c r="B241">
        <v>1</v>
      </c>
      <c r="C241" t="s">
        <v>47</v>
      </c>
      <c r="D241">
        <v>26.1</v>
      </c>
      <c r="E241">
        <v>26.1</v>
      </c>
      <c r="F241">
        <v>26.1</v>
      </c>
      <c r="G241">
        <v>26.1</v>
      </c>
      <c r="H241">
        <v>26.1</v>
      </c>
      <c r="I241">
        <v>26.1</v>
      </c>
      <c r="J241">
        <v>26.1</v>
      </c>
    </row>
    <row r="242" spans="1:10" x14ac:dyDescent="0.25">
      <c r="A242" t="s">
        <v>19</v>
      </c>
      <c r="B242">
        <v>1</v>
      </c>
      <c r="C242" t="s">
        <v>47</v>
      </c>
      <c r="D242">
        <v>28.42</v>
      </c>
      <c r="E242">
        <v>28.42</v>
      </c>
      <c r="F242">
        <v>28.42</v>
      </c>
      <c r="G242">
        <v>28.42</v>
      </c>
      <c r="H242">
        <v>28.42</v>
      </c>
      <c r="I242">
        <v>28.42</v>
      </c>
      <c r="J242">
        <v>28.42</v>
      </c>
    </row>
    <row r="243" spans="1:10" x14ac:dyDescent="0.25">
      <c r="A243" t="s">
        <v>20</v>
      </c>
      <c r="B243">
        <v>1</v>
      </c>
      <c r="C243" t="s">
        <v>47</v>
      </c>
      <c r="D243">
        <v>30.16</v>
      </c>
      <c r="E243">
        <v>30.16</v>
      </c>
      <c r="F243">
        <v>30.16</v>
      </c>
      <c r="G243">
        <v>30.16</v>
      </c>
      <c r="H243">
        <v>30.16</v>
      </c>
      <c r="I243">
        <v>30.16</v>
      </c>
      <c r="J243">
        <v>30.16</v>
      </c>
    </row>
    <row r="244" spans="1:10" x14ac:dyDescent="0.25">
      <c r="A244" t="s">
        <v>21</v>
      </c>
      <c r="B244">
        <v>1</v>
      </c>
      <c r="C244" t="s">
        <v>47</v>
      </c>
      <c r="D244">
        <v>32.19</v>
      </c>
      <c r="E244">
        <v>32.19</v>
      </c>
      <c r="F244">
        <v>32.19</v>
      </c>
      <c r="G244">
        <v>32.19</v>
      </c>
      <c r="H244">
        <v>32.19</v>
      </c>
      <c r="I244">
        <v>32.19</v>
      </c>
      <c r="J244">
        <v>32.19</v>
      </c>
    </row>
    <row r="245" spans="1:10" x14ac:dyDescent="0.25">
      <c r="A245" t="s">
        <v>22</v>
      </c>
      <c r="B245">
        <v>1</v>
      </c>
      <c r="C245" t="s">
        <v>47</v>
      </c>
      <c r="D245">
        <v>43.5</v>
      </c>
      <c r="E245">
        <v>43.5</v>
      </c>
      <c r="F245">
        <v>43.5</v>
      </c>
      <c r="G245">
        <v>43.5</v>
      </c>
      <c r="H245">
        <v>43.5</v>
      </c>
      <c r="I245">
        <v>43.5</v>
      </c>
      <c r="J245">
        <v>43.5</v>
      </c>
    </row>
    <row r="246" spans="1:10" x14ac:dyDescent="0.25">
      <c r="A246" t="s">
        <v>23</v>
      </c>
      <c r="B246">
        <v>1</v>
      </c>
      <c r="C246" t="s">
        <v>47</v>
      </c>
      <c r="D246">
        <v>20.010000000000002</v>
      </c>
      <c r="E246">
        <v>20.010000000000002</v>
      </c>
      <c r="F246">
        <v>20.010000000000002</v>
      </c>
      <c r="G246">
        <v>20.010000000000002</v>
      </c>
      <c r="H246">
        <v>20.010000000000002</v>
      </c>
      <c r="I246">
        <v>20.010000000000002</v>
      </c>
      <c r="J246">
        <v>20.010000000000002</v>
      </c>
    </row>
    <row r="247" spans="1:10" x14ac:dyDescent="0.25">
      <c r="A247" t="s">
        <v>24</v>
      </c>
      <c r="B247">
        <v>1</v>
      </c>
      <c r="C247" t="s">
        <v>47</v>
      </c>
      <c r="D247">
        <v>36.25</v>
      </c>
      <c r="E247">
        <v>36.25</v>
      </c>
      <c r="F247">
        <v>36.25</v>
      </c>
      <c r="G247">
        <v>36.25</v>
      </c>
      <c r="H247">
        <v>36.25</v>
      </c>
      <c r="I247">
        <v>36.25</v>
      </c>
      <c r="J247">
        <v>36.25</v>
      </c>
    </row>
    <row r="248" spans="1:10" x14ac:dyDescent="0.25">
      <c r="A248" t="s">
        <v>25</v>
      </c>
      <c r="B248">
        <v>1</v>
      </c>
      <c r="C248" t="s">
        <v>47</v>
      </c>
      <c r="D248">
        <v>51.04</v>
      </c>
      <c r="E248">
        <v>51.04</v>
      </c>
      <c r="F248">
        <v>51.04</v>
      </c>
      <c r="G248">
        <v>51.04</v>
      </c>
      <c r="H248">
        <v>51.04</v>
      </c>
      <c r="I248">
        <v>51.04</v>
      </c>
      <c r="J248">
        <v>51.04</v>
      </c>
    </row>
    <row r="249" spans="1:10" x14ac:dyDescent="0.25">
      <c r="A249" t="s">
        <v>26</v>
      </c>
      <c r="B249">
        <v>1</v>
      </c>
      <c r="C249" t="s">
        <v>47</v>
      </c>
      <c r="D249">
        <v>17.690000000000001</v>
      </c>
      <c r="E249">
        <v>17.690000000000001</v>
      </c>
      <c r="F249">
        <v>17.690000000000001</v>
      </c>
      <c r="G249">
        <v>17.690000000000001</v>
      </c>
      <c r="H249">
        <v>17.690000000000001</v>
      </c>
      <c r="I249">
        <v>17.690000000000001</v>
      </c>
      <c r="J249">
        <v>17.690000000000001</v>
      </c>
    </row>
    <row r="250" spans="1:10" x14ac:dyDescent="0.25">
      <c r="A250" t="s">
        <v>27</v>
      </c>
      <c r="B250">
        <v>1</v>
      </c>
      <c r="C250" t="s">
        <v>47</v>
      </c>
      <c r="D250">
        <v>15.37</v>
      </c>
      <c r="E250">
        <v>15.37</v>
      </c>
      <c r="F250">
        <v>15.37</v>
      </c>
      <c r="G250">
        <v>15.37</v>
      </c>
      <c r="H250">
        <v>15.37</v>
      </c>
      <c r="I250">
        <v>15.37</v>
      </c>
      <c r="J250">
        <v>15.37</v>
      </c>
    </row>
    <row r="251" spans="1:10" x14ac:dyDescent="0.25">
      <c r="A251" t="s">
        <v>28</v>
      </c>
      <c r="B251">
        <v>1</v>
      </c>
      <c r="C251" t="s">
        <v>47</v>
      </c>
      <c r="D251">
        <v>43.21</v>
      </c>
      <c r="E251">
        <v>43.21</v>
      </c>
      <c r="F251">
        <v>43.21</v>
      </c>
      <c r="G251">
        <v>43.21</v>
      </c>
      <c r="H251">
        <v>43.21</v>
      </c>
      <c r="I251">
        <v>43.21</v>
      </c>
      <c r="J251">
        <v>43.21</v>
      </c>
    </row>
    <row r="252" spans="1:10" x14ac:dyDescent="0.25">
      <c r="A252" t="s">
        <v>29</v>
      </c>
      <c r="B252">
        <v>1</v>
      </c>
      <c r="C252" t="s">
        <v>47</v>
      </c>
      <c r="D252">
        <v>23.49</v>
      </c>
      <c r="E252">
        <v>23.49</v>
      </c>
      <c r="F252">
        <v>23.49</v>
      </c>
      <c r="G252">
        <v>23.49</v>
      </c>
      <c r="H252">
        <v>23.49</v>
      </c>
      <c r="I252">
        <v>23.49</v>
      </c>
      <c r="J252">
        <v>23.49</v>
      </c>
    </row>
    <row r="253" spans="1:10" x14ac:dyDescent="0.25">
      <c r="A253" t="s">
        <v>30</v>
      </c>
      <c r="B253">
        <v>1</v>
      </c>
      <c r="C253" t="s">
        <v>47</v>
      </c>
      <c r="D253">
        <v>51.04</v>
      </c>
      <c r="E253">
        <v>51.04</v>
      </c>
      <c r="F253">
        <v>51.04</v>
      </c>
      <c r="G253">
        <v>51.04</v>
      </c>
      <c r="H253">
        <v>51.04</v>
      </c>
      <c r="I253">
        <v>51.04</v>
      </c>
      <c r="J253">
        <v>51.04</v>
      </c>
    </row>
    <row r="254" spans="1:10" x14ac:dyDescent="0.25">
      <c r="A254" t="s">
        <v>31</v>
      </c>
      <c r="B254">
        <v>1</v>
      </c>
      <c r="C254" t="s">
        <v>47</v>
      </c>
      <c r="D254">
        <v>22.33</v>
      </c>
      <c r="E254">
        <v>22.33</v>
      </c>
      <c r="F254">
        <v>22.33</v>
      </c>
      <c r="G254">
        <v>22.33</v>
      </c>
      <c r="H254">
        <v>22.33</v>
      </c>
      <c r="I254">
        <v>22.33</v>
      </c>
      <c r="J254">
        <v>22.33</v>
      </c>
    </row>
    <row r="255" spans="1:10" x14ac:dyDescent="0.25">
      <c r="A255" t="s">
        <v>32</v>
      </c>
      <c r="B255">
        <v>1</v>
      </c>
      <c r="C255" t="s">
        <v>47</v>
      </c>
      <c r="D255">
        <v>44.37</v>
      </c>
      <c r="E255">
        <v>44.37</v>
      </c>
      <c r="F255">
        <v>44.37</v>
      </c>
      <c r="G255">
        <v>44.37</v>
      </c>
      <c r="H255">
        <v>44.37</v>
      </c>
      <c r="I255">
        <v>44.37</v>
      </c>
      <c r="J255">
        <v>44.37</v>
      </c>
    </row>
    <row r="256" spans="1:10" x14ac:dyDescent="0.25">
      <c r="A256" t="s">
        <v>33</v>
      </c>
      <c r="B256">
        <v>1</v>
      </c>
      <c r="C256" t="s">
        <v>47</v>
      </c>
      <c r="D256">
        <v>29.87</v>
      </c>
      <c r="E256">
        <v>29.87</v>
      </c>
      <c r="F256">
        <v>29.87</v>
      </c>
      <c r="G256">
        <v>29.87</v>
      </c>
      <c r="H256">
        <v>29.87</v>
      </c>
      <c r="I256">
        <v>29.87</v>
      </c>
      <c r="J256">
        <v>29.87</v>
      </c>
    </row>
    <row r="257" spans="1:10" x14ac:dyDescent="0.25">
      <c r="A257" t="s">
        <v>34</v>
      </c>
      <c r="B257">
        <v>1</v>
      </c>
      <c r="C257" t="s">
        <v>47</v>
      </c>
      <c r="D257">
        <v>19.43</v>
      </c>
      <c r="E257">
        <v>19.43</v>
      </c>
      <c r="F257">
        <v>19.43</v>
      </c>
      <c r="G257">
        <v>19.43</v>
      </c>
      <c r="H257">
        <v>19.43</v>
      </c>
      <c r="I257">
        <v>19.43</v>
      </c>
      <c r="J257">
        <v>19.43</v>
      </c>
    </row>
    <row r="258" spans="1:10" x14ac:dyDescent="0.25">
      <c r="A258" t="s">
        <v>35</v>
      </c>
      <c r="B258">
        <v>1</v>
      </c>
      <c r="C258" t="s">
        <v>47</v>
      </c>
      <c r="D258">
        <v>42.05</v>
      </c>
      <c r="E258">
        <v>42.05</v>
      </c>
      <c r="F258">
        <v>42.05</v>
      </c>
      <c r="G258">
        <v>42.05</v>
      </c>
      <c r="H258">
        <v>42.05</v>
      </c>
      <c r="I258">
        <v>42.05</v>
      </c>
      <c r="J258">
        <v>42.05</v>
      </c>
    </row>
    <row r="259" spans="1:10" x14ac:dyDescent="0.25">
      <c r="A259" t="s">
        <v>36</v>
      </c>
      <c r="B259">
        <v>1</v>
      </c>
      <c r="C259" t="s">
        <v>47</v>
      </c>
      <c r="D259">
        <v>26.39</v>
      </c>
      <c r="E259">
        <v>26.39</v>
      </c>
      <c r="F259">
        <v>26.39</v>
      </c>
      <c r="G259">
        <v>26.39</v>
      </c>
      <c r="H259">
        <v>26.39</v>
      </c>
      <c r="I259">
        <v>26.39</v>
      </c>
      <c r="J259">
        <v>26.39</v>
      </c>
    </row>
    <row r="260" spans="1:10" x14ac:dyDescent="0.25">
      <c r="A260" t="s">
        <v>37</v>
      </c>
      <c r="B260">
        <v>1</v>
      </c>
      <c r="C260" t="s">
        <v>47</v>
      </c>
      <c r="D260">
        <v>30.74</v>
      </c>
      <c r="E260">
        <v>30.74</v>
      </c>
      <c r="F260">
        <v>30.74</v>
      </c>
      <c r="G260">
        <v>30.74</v>
      </c>
      <c r="H260">
        <v>30.74</v>
      </c>
      <c r="I260">
        <v>30.74</v>
      </c>
      <c r="J260">
        <v>30.74</v>
      </c>
    </row>
    <row r="261" spans="1:10" x14ac:dyDescent="0.25">
      <c r="A261" t="s">
        <v>38</v>
      </c>
      <c r="B261">
        <v>1</v>
      </c>
      <c r="C261" t="s">
        <v>47</v>
      </c>
      <c r="D261">
        <v>35.090000000000003</v>
      </c>
      <c r="E261">
        <v>35.090000000000003</v>
      </c>
      <c r="F261">
        <v>35.090000000000003</v>
      </c>
      <c r="G261">
        <v>35.090000000000003</v>
      </c>
      <c r="H261">
        <v>35.090000000000003</v>
      </c>
      <c r="I261">
        <v>35.090000000000003</v>
      </c>
      <c r="J261">
        <v>35.090000000000003</v>
      </c>
    </row>
    <row r="262" spans="1:10" x14ac:dyDescent="0.25">
      <c r="A262" t="s">
        <v>39</v>
      </c>
      <c r="B262">
        <v>1</v>
      </c>
      <c r="C262" t="s">
        <v>47</v>
      </c>
      <c r="D262">
        <v>40.6</v>
      </c>
      <c r="E262">
        <v>40.6</v>
      </c>
      <c r="F262">
        <v>40.6</v>
      </c>
      <c r="G262">
        <v>40.6</v>
      </c>
      <c r="H262">
        <v>40.6</v>
      </c>
      <c r="I262">
        <v>40.6</v>
      </c>
      <c r="J262">
        <v>40.6</v>
      </c>
    </row>
    <row r="263" spans="1:10" x14ac:dyDescent="0.25">
      <c r="A263" t="s">
        <v>10</v>
      </c>
      <c r="B263">
        <v>1</v>
      </c>
      <c r="C263" t="s">
        <v>48</v>
      </c>
      <c r="D263">
        <v>53.94</v>
      </c>
      <c r="E263">
        <v>53.94</v>
      </c>
      <c r="F263">
        <v>53.94</v>
      </c>
      <c r="G263">
        <v>53.94</v>
      </c>
      <c r="H263">
        <v>53.94</v>
      </c>
      <c r="I263">
        <v>53.94</v>
      </c>
      <c r="J263">
        <v>53.94</v>
      </c>
    </row>
    <row r="264" spans="1:10" x14ac:dyDescent="0.25">
      <c r="A264" t="s">
        <v>12</v>
      </c>
      <c r="B264">
        <v>1</v>
      </c>
      <c r="C264" t="s">
        <v>48</v>
      </c>
      <c r="D264">
        <v>24.07</v>
      </c>
      <c r="E264">
        <v>24.07</v>
      </c>
      <c r="F264">
        <v>24.07</v>
      </c>
      <c r="G264">
        <v>24.07</v>
      </c>
      <c r="H264">
        <v>24.07</v>
      </c>
      <c r="I264">
        <v>24.07</v>
      </c>
      <c r="J264">
        <v>24.07</v>
      </c>
    </row>
    <row r="265" spans="1:10" x14ac:dyDescent="0.25">
      <c r="A265" t="s">
        <v>13</v>
      </c>
      <c r="B265">
        <v>1</v>
      </c>
      <c r="C265" t="s">
        <v>48</v>
      </c>
      <c r="D265">
        <v>26.68</v>
      </c>
      <c r="E265">
        <v>26.68</v>
      </c>
      <c r="F265">
        <v>26.68</v>
      </c>
      <c r="G265">
        <v>26.68</v>
      </c>
      <c r="H265">
        <v>26.68</v>
      </c>
      <c r="I265">
        <v>26.68</v>
      </c>
      <c r="J265">
        <v>26.68</v>
      </c>
    </row>
    <row r="266" spans="1:10" x14ac:dyDescent="0.25">
      <c r="A266" t="s">
        <v>14</v>
      </c>
      <c r="B266">
        <v>1</v>
      </c>
      <c r="C266" t="s">
        <v>48</v>
      </c>
      <c r="D266">
        <v>39.15</v>
      </c>
      <c r="E266">
        <v>39.15</v>
      </c>
      <c r="F266">
        <v>39.15</v>
      </c>
      <c r="G266">
        <v>39.15</v>
      </c>
      <c r="H266">
        <v>39.15</v>
      </c>
      <c r="I266">
        <v>39.15</v>
      </c>
      <c r="J266">
        <v>39.15</v>
      </c>
    </row>
    <row r="267" spans="1:10" x14ac:dyDescent="0.25">
      <c r="A267" t="s">
        <v>15</v>
      </c>
      <c r="B267">
        <v>1</v>
      </c>
      <c r="C267" t="s">
        <v>48</v>
      </c>
      <c r="D267">
        <v>22.91</v>
      </c>
      <c r="E267">
        <v>22.91</v>
      </c>
      <c r="F267">
        <v>22.91</v>
      </c>
      <c r="G267">
        <v>22.91</v>
      </c>
      <c r="H267">
        <v>22.91</v>
      </c>
      <c r="I267">
        <v>22.91</v>
      </c>
      <c r="J267">
        <v>22.91</v>
      </c>
    </row>
    <row r="268" spans="1:10" x14ac:dyDescent="0.25">
      <c r="A268" t="s">
        <v>16</v>
      </c>
      <c r="B268">
        <v>1</v>
      </c>
      <c r="C268" t="s">
        <v>48</v>
      </c>
      <c r="D268">
        <v>21.17</v>
      </c>
      <c r="E268">
        <v>21.17</v>
      </c>
      <c r="F268">
        <v>21.17</v>
      </c>
      <c r="G268">
        <v>21.17</v>
      </c>
      <c r="H268">
        <v>21.17</v>
      </c>
      <c r="I268">
        <v>21.17</v>
      </c>
      <c r="J268">
        <v>21.17</v>
      </c>
    </row>
    <row r="269" spans="1:10" x14ac:dyDescent="0.25">
      <c r="A269" t="s">
        <v>17</v>
      </c>
      <c r="B269">
        <v>1</v>
      </c>
      <c r="C269" t="s">
        <v>48</v>
      </c>
      <c r="D269">
        <v>35.090000000000003</v>
      </c>
      <c r="E269">
        <v>35.090000000000003</v>
      </c>
      <c r="F269">
        <v>35.090000000000003</v>
      </c>
      <c r="G269">
        <v>35.090000000000003</v>
      </c>
      <c r="H269">
        <v>35.090000000000003</v>
      </c>
      <c r="I269">
        <v>35.090000000000003</v>
      </c>
      <c r="J269">
        <v>35.090000000000003</v>
      </c>
    </row>
    <row r="270" spans="1:10" x14ac:dyDescent="0.25">
      <c r="A270" t="s">
        <v>18</v>
      </c>
      <c r="B270">
        <v>1</v>
      </c>
      <c r="C270" t="s">
        <v>48</v>
      </c>
      <c r="D270">
        <v>26.1</v>
      </c>
      <c r="E270">
        <v>26.1</v>
      </c>
      <c r="F270">
        <v>26.1</v>
      </c>
      <c r="G270">
        <v>26.1</v>
      </c>
      <c r="H270">
        <v>26.1</v>
      </c>
      <c r="I270">
        <v>26.1</v>
      </c>
      <c r="J270">
        <v>26.1</v>
      </c>
    </row>
    <row r="271" spans="1:10" x14ac:dyDescent="0.25">
      <c r="A271" t="s">
        <v>19</v>
      </c>
      <c r="B271">
        <v>1</v>
      </c>
      <c r="C271" t="s">
        <v>48</v>
      </c>
      <c r="D271">
        <v>28.42</v>
      </c>
      <c r="E271">
        <v>28.42</v>
      </c>
      <c r="F271">
        <v>28.42</v>
      </c>
      <c r="G271">
        <v>28.42</v>
      </c>
      <c r="H271">
        <v>28.42</v>
      </c>
      <c r="I271">
        <v>28.42</v>
      </c>
      <c r="J271">
        <v>28.42</v>
      </c>
    </row>
    <row r="272" spans="1:10" x14ac:dyDescent="0.25">
      <c r="A272" t="s">
        <v>20</v>
      </c>
      <c r="B272">
        <v>1</v>
      </c>
      <c r="C272" t="s">
        <v>48</v>
      </c>
      <c r="D272">
        <v>30.16</v>
      </c>
      <c r="E272">
        <v>30.16</v>
      </c>
      <c r="F272">
        <v>30.16</v>
      </c>
      <c r="G272">
        <v>30.16</v>
      </c>
      <c r="H272">
        <v>30.16</v>
      </c>
      <c r="I272">
        <v>30.16</v>
      </c>
      <c r="J272">
        <v>30.16</v>
      </c>
    </row>
    <row r="273" spans="1:10" x14ac:dyDescent="0.25">
      <c r="A273" t="s">
        <v>21</v>
      </c>
      <c r="B273">
        <v>1</v>
      </c>
      <c r="C273" t="s">
        <v>48</v>
      </c>
      <c r="D273">
        <v>32.19</v>
      </c>
      <c r="E273">
        <v>32.19</v>
      </c>
      <c r="F273">
        <v>32.19</v>
      </c>
      <c r="G273">
        <v>32.19</v>
      </c>
      <c r="H273">
        <v>32.19</v>
      </c>
      <c r="I273">
        <v>32.19</v>
      </c>
      <c r="J273">
        <v>32.19</v>
      </c>
    </row>
    <row r="274" spans="1:10" x14ac:dyDescent="0.25">
      <c r="A274" t="s">
        <v>22</v>
      </c>
      <c r="B274">
        <v>1</v>
      </c>
      <c r="C274" t="s">
        <v>48</v>
      </c>
      <c r="D274">
        <v>43.5</v>
      </c>
      <c r="E274">
        <v>43.5</v>
      </c>
      <c r="F274">
        <v>43.5</v>
      </c>
      <c r="G274">
        <v>43.5</v>
      </c>
      <c r="H274">
        <v>43.5</v>
      </c>
      <c r="I274">
        <v>43.5</v>
      </c>
      <c r="J274">
        <v>43.5</v>
      </c>
    </row>
    <row r="275" spans="1:10" x14ac:dyDescent="0.25">
      <c r="A275" t="s">
        <v>23</v>
      </c>
      <c r="B275">
        <v>1</v>
      </c>
      <c r="C275" t="s">
        <v>48</v>
      </c>
      <c r="D275">
        <v>20.010000000000002</v>
      </c>
      <c r="E275">
        <v>20.010000000000002</v>
      </c>
      <c r="F275">
        <v>20.010000000000002</v>
      </c>
      <c r="G275">
        <v>20.010000000000002</v>
      </c>
      <c r="H275">
        <v>20.010000000000002</v>
      </c>
      <c r="I275">
        <v>20.010000000000002</v>
      </c>
      <c r="J275">
        <v>20.010000000000002</v>
      </c>
    </row>
    <row r="276" spans="1:10" x14ac:dyDescent="0.25">
      <c r="A276" t="s">
        <v>24</v>
      </c>
      <c r="B276">
        <v>1</v>
      </c>
      <c r="C276" t="s">
        <v>48</v>
      </c>
      <c r="D276">
        <v>36.25</v>
      </c>
      <c r="E276">
        <v>36.25</v>
      </c>
      <c r="F276">
        <v>36.25</v>
      </c>
      <c r="G276">
        <v>36.25</v>
      </c>
      <c r="H276">
        <v>36.25</v>
      </c>
      <c r="I276">
        <v>36.25</v>
      </c>
      <c r="J276">
        <v>36.25</v>
      </c>
    </row>
    <row r="277" spans="1:10" x14ac:dyDescent="0.25">
      <c r="A277" t="s">
        <v>25</v>
      </c>
      <c r="B277">
        <v>1</v>
      </c>
      <c r="C277" t="s">
        <v>48</v>
      </c>
      <c r="D277">
        <v>51.04</v>
      </c>
      <c r="E277">
        <v>51.04</v>
      </c>
      <c r="F277">
        <v>51.04</v>
      </c>
      <c r="G277">
        <v>51.04</v>
      </c>
      <c r="H277">
        <v>51.04</v>
      </c>
      <c r="I277">
        <v>51.04</v>
      </c>
      <c r="J277">
        <v>51.04</v>
      </c>
    </row>
    <row r="278" spans="1:10" x14ac:dyDescent="0.25">
      <c r="A278" t="s">
        <v>26</v>
      </c>
      <c r="B278">
        <v>1</v>
      </c>
      <c r="C278" t="s">
        <v>48</v>
      </c>
      <c r="D278">
        <v>17.690000000000001</v>
      </c>
      <c r="E278">
        <v>17.690000000000001</v>
      </c>
      <c r="F278">
        <v>17.690000000000001</v>
      </c>
      <c r="G278">
        <v>17.690000000000001</v>
      </c>
      <c r="H278">
        <v>17.690000000000001</v>
      </c>
      <c r="I278">
        <v>17.690000000000001</v>
      </c>
      <c r="J278">
        <v>17.690000000000001</v>
      </c>
    </row>
    <row r="279" spans="1:10" x14ac:dyDescent="0.25">
      <c r="A279" t="s">
        <v>27</v>
      </c>
      <c r="B279">
        <v>1</v>
      </c>
      <c r="C279" t="s">
        <v>48</v>
      </c>
      <c r="D279">
        <v>15.37</v>
      </c>
      <c r="E279">
        <v>15.37</v>
      </c>
      <c r="F279">
        <v>15.37</v>
      </c>
      <c r="G279">
        <v>15.37</v>
      </c>
      <c r="H279">
        <v>15.37</v>
      </c>
      <c r="I279">
        <v>15.37</v>
      </c>
      <c r="J279">
        <v>15.37</v>
      </c>
    </row>
    <row r="280" spans="1:10" x14ac:dyDescent="0.25">
      <c r="A280" t="s">
        <v>28</v>
      </c>
      <c r="B280">
        <v>1</v>
      </c>
      <c r="C280" t="s">
        <v>48</v>
      </c>
      <c r="D280">
        <v>43.21</v>
      </c>
      <c r="E280">
        <v>43.21</v>
      </c>
      <c r="F280">
        <v>43.21</v>
      </c>
      <c r="G280">
        <v>43.21</v>
      </c>
      <c r="H280">
        <v>43.21</v>
      </c>
      <c r="I280">
        <v>43.21</v>
      </c>
      <c r="J280">
        <v>43.21</v>
      </c>
    </row>
    <row r="281" spans="1:10" x14ac:dyDescent="0.25">
      <c r="A281" t="s">
        <v>29</v>
      </c>
      <c r="B281">
        <v>1</v>
      </c>
      <c r="C281" t="s">
        <v>48</v>
      </c>
      <c r="D281">
        <v>23.49</v>
      </c>
      <c r="E281">
        <v>23.49</v>
      </c>
      <c r="F281">
        <v>23.49</v>
      </c>
      <c r="G281">
        <v>23.49</v>
      </c>
      <c r="H281">
        <v>23.49</v>
      </c>
      <c r="I281">
        <v>23.49</v>
      </c>
      <c r="J281">
        <v>23.49</v>
      </c>
    </row>
    <row r="282" spans="1:10" x14ac:dyDescent="0.25">
      <c r="A282" t="s">
        <v>30</v>
      </c>
      <c r="B282">
        <v>1</v>
      </c>
      <c r="C282" t="s">
        <v>48</v>
      </c>
      <c r="D282">
        <v>51.04</v>
      </c>
      <c r="E282">
        <v>51.04</v>
      </c>
      <c r="F282">
        <v>51.04</v>
      </c>
      <c r="G282">
        <v>51.04</v>
      </c>
      <c r="H282">
        <v>51.04</v>
      </c>
      <c r="I282">
        <v>51.04</v>
      </c>
      <c r="J282">
        <v>51.04</v>
      </c>
    </row>
    <row r="283" spans="1:10" x14ac:dyDescent="0.25">
      <c r="A283" t="s">
        <v>31</v>
      </c>
      <c r="B283">
        <v>1</v>
      </c>
      <c r="C283" t="s">
        <v>48</v>
      </c>
      <c r="D283">
        <v>22.33</v>
      </c>
      <c r="E283">
        <v>22.33</v>
      </c>
      <c r="F283">
        <v>22.33</v>
      </c>
      <c r="G283">
        <v>22.33</v>
      </c>
      <c r="H283">
        <v>22.33</v>
      </c>
      <c r="I283">
        <v>22.33</v>
      </c>
      <c r="J283">
        <v>22.33</v>
      </c>
    </row>
    <row r="284" spans="1:10" x14ac:dyDescent="0.25">
      <c r="A284" t="s">
        <v>32</v>
      </c>
      <c r="B284">
        <v>1</v>
      </c>
      <c r="C284" t="s">
        <v>48</v>
      </c>
      <c r="D284">
        <v>44.37</v>
      </c>
      <c r="E284">
        <v>44.37</v>
      </c>
      <c r="F284">
        <v>44.37</v>
      </c>
      <c r="G284">
        <v>44.37</v>
      </c>
      <c r="H284">
        <v>44.37</v>
      </c>
      <c r="I284">
        <v>44.37</v>
      </c>
      <c r="J284">
        <v>44.37</v>
      </c>
    </row>
    <row r="285" spans="1:10" x14ac:dyDescent="0.25">
      <c r="A285" t="s">
        <v>33</v>
      </c>
      <c r="B285">
        <v>1</v>
      </c>
      <c r="C285" t="s">
        <v>48</v>
      </c>
      <c r="D285">
        <v>29.87</v>
      </c>
      <c r="E285">
        <v>29.87</v>
      </c>
      <c r="F285">
        <v>29.87</v>
      </c>
      <c r="G285">
        <v>29.87</v>
      </c>
      <c r="H285">
        <v>29.87</v>
      </c>
      <c r="I285">
        <v>29.87</v>
      </c>
      <c r="J285">
        <v>29.87</v>
      </c>
    </row>
    <row r="286" spans="1:10" x14ac:dyDescent="0.25">
      <c r="A286" t="s">
        <v>34</v>
      </c>
      <c r="B286">
        <v>1</v>
      </c>
      <c r="C286" t="s">
        <v>48</v>
      </c>
      <c r="D286">
        <v>19.43</v>
      </c>
      <c r="E286">
        <v>19.43</v>
      </c>
      <c r="F286">
        <v>19.43</v>
      </c>
      <c r="G286">
        <v>19.43</v>
      </c>
      <c r="H286">
        <v>19.43</v>
      </c>
      <c r="I286">
        <v>19.43</v>
      </c>
      <c r="J286">
        <v>19.43</v>
      </c>
    </row>
    <row r="287" spans="1:10" x14ac:dyDescent="0.25">
      <c r="A287" t="s">
        <v>35</v>
      </c>
      <c r="B287">
        <v>1</v>
      </c>
      <c r="C287" t="s">
        <v>48</v>
      </c>
      <c r="D287">
        <v>42.05</v>
      </c>
      <c r="E287">
        <v>42.05</v>
      </c>
      <c r="F287">
        <v>42.05</v>
      </c>
      <c r="G287">
        <v>42.05</v>
      </c>
      <c r="H287">
        <v>42.05</v>
      </c>
      <c r="I287">
        <v>42.05</v>
      </c>
      <c r="J287">
        <v>42.05</v>
      </c>
    </row>
    <row r="288" spans="1:10" x14ac:dyDescent="0.25">
      <c r="A288" t="s">
        <v>36</v>
      </c>
      <c r="B288">
        <v>1</v>
      </c>
      <c r="C288" t="s">
        <v>48</v>
      </c>
      <c r="D288">
        <v>26.39</v>
      </c>
      <c r="E288">
        <v>26.39</v>
      </c>
      <c r="F288">
        <v>26.39</v>
      </c>
      <c r="G288">
        <v>26.39</v>
      </c>
      <c r="H288">
        <v>26.39</v>
      </c>
      <c r="I288">
        <v>26.39</v>
      </c>
      <c r="J288">
        <v>26.39</v>
      </c>
    </row>
    <row r="289" spans="1:10" x14ac:dyDescent="0.25">
      <c r="A289" t="s">
        <v>37</v>
      </c>
      <c r="B289">
        <v>1</v>
      </c>
      <c r="C289" t="s">
        <v>48</v>
      </c>
      <c r="D289">
        <v>30.74</v>
      </c>
      <c r="E289">
        <v>30.74</v>
      </c>
      <c r="F289">
        <v>30.74</v>
      </c>
      <c r="G289">
        <v>30.74</v>
      </c>
      <c r="H289">
        <v>30.74</v>
      </c>
      <c r="I289">
        <v>30.74</v>
      </c>
      <c r="J289">
        <v>30.74</v>
      </c>
    </row>
    <row r="290" spans="1:10" x14ac:dyDescent="0.25">
      <c r="A290" t="s">
        <v>38</v>
      </c>
      <c r="B290">
        <v>1</v>
      </c>
      <c r="C290" t="s">
        <v>48</v>
      </c>
      <c r="D290">
        <v>35.090000000000003</v>
      </c>
      <c r="E290">
        <v>35.090000000000003</v>
      </c>
      <c r="F290">
        <v>35.090000000000003</v>
      </c>
      <c r="G290">
        <v>35.090000000000003</v>
      </c>
      <c r="H290">
        <v>35.090000000000003</v>
      </c>
      <c r="I290">
        <v>35.090000000000003</v>
      </c>
      <c r="J290">
        <v>35.090000000000003</v>
      </c>
    </row>
    <row r="291" spans="1:10" x14ac:dyDescent="0.25">
      <c r="A291" t="s">
        <v>39</v>
      </c>
      <c r="B291">
        <v>1</v>
      </c>
      <c r="C291" t="s">
        <v>48</v>
      </c>
      <c r="D291">
        <v>40.6</v>
      </c>
      <c r="E291">
        <v>40.6</v>
      </c>
      <c r="F291">
        <v>40.6</v>
      </c>
      <c r="G291">
        <v>40.6</v>
      </c>
      <c r="H291">
        <v>40.6</v>
      </c>
      <c r="I291">
        <v>40.6</v>
      </c>
      <c r="J291">
        <v>40.6</v>
      </c>
    </row>
    <row r="292" spans="1:10" x14ac:dyDescent="0.25">
      <c r="A292" t="s">
        <v>10</v>
      </c>
      <c r="B292">
        <v>2</v>
      </c>
      <c r="C292" t="s">
        <v>11</v>
      </c>
      <c r="D292">
        <v>53.94</v>
      </c>
      <c r="E292">
        <v>52.013571428571403</v>
      </c>
      <c r="F292">
        <v>48.160714285714299</v>
      </c>
      <c r="G292">
        <v>46.234285714285697</v>
      </c>
      <c r="H292">
        <v>44.307857142857102</v>
      </c>
      <c r="I292">
        <v>42.3814285714286</v>
      </c>
      <c r="J292">
        <v>40.454999999999998</v>
      </c>
    </row>
    <row r="293" spans="1:10" x14ac:dyDescent="0.25">
      <c r="A293" t="s">
        <v>12</v>
      </c>
      <c r="B293">
        <v>2</v>
      </c>
      <c r="C293" t="s">
        <v>11</v>
      </c>
      <c r="D293">
        <v>24.07</v>
      </c>
      <c r="E293">
        <v>23.210357142857099</v>
      </c>
      <c r="F293">
        <v>21.491071428571399</v>
      </c>
      <c r="G293">
        <v>20.6314285714286</v>
      </c>
      <c r="H293">
        <v>19.771785714285699</v>
      </c>
      <c r="I293">
        <v>18.9121428571429</v>
      </c>
      <c r="J293">
        <v>18.052499999999998</v>
      </c>
    </row>
    <row r="294" spans="1:10" x14ac:dyDescent="0.25">
      <c r="A294" t="s">
        <v>13</v>
      </c>
      <c r="B294">
        <v>2</v>
      </c>
      <c r="C294" t="s">
        <v>11</v>
      </c>
      <c r="D294">
        <v>26.68</v>
      </c>
      <c r="E294">
        <v>25.727142857142901</v>
      </c>
      <c r="F294">
        <v>23.821428571428601</v>
      </c>
      <c r="G294">
        <v>22.8685714285714</v>
      </c>
      <c r="H294">
        <v>21.915714285714301</v>
      </c>
      <c r="I294">
        <v>20.9628571428571</v>
      </c>
      <c r="J294">
        <v>20.010000000000002</v>
      </c>
    </row>
    <row r="295" spans="1:10" x14ac:dyDescent="0.25">
      <c r="A295" t="s">
        <v>14</v>
      </c>
      <c r="B295">
        <v>2</v>
      </c>
      <c r="C295" t="s">
        <v>11</v>
      </c>
      <c r="D295">
        <v>39.15</v>
      </c>
      <c r="E295">
        <v>37.751785714285703</v>
      </c>
      <c r="F295">
        <v>34.955357142857103</v>
      </c>
      <c r="G295">
        <v>33.5571428571429</v>
      </c>
      <c r="H295">
        <v>32.158928571428604</v>
      </c>
      <c r="I295">
        <v>30.7607142857143</v>
      </c>
      <c r="J295">
        <v>29.362500000000001</v>
      </c>
    </row>
    <row r="296" spans="1:10" x14ac:dyDescent="0.25">
      <c r="A296" t="s">
        <v>15</v>
      </c>
      <c r="B296">
        <v>2</v>
      </c>
      <c r="C296" t="s">
        <v>11</v>
      </c>
      <c r="D296">
        <v>22.91</v>
      </c>
      <c r="E296">
        <v>22.091785714285699</v>
      </c>
      <c r="F296">
        <v>20.4553571428571</v>
      </c>
      <c r="G296">
        <v>19.637142857142901</v>
      </c>
      <c r="H296">
        <v>18.8189285714286</v>
      </c>
      <c r="I296">
        <v>18.000714285714299</v>
      </c>
      <c r="J296">
        <v>17.182500000000001</v>
      </c>
    </row>
    <row r="297" spans="1:10" x14ac:dyDescent="0.25">
      <c r="A297" t="s">
        <v>16</v>
      </c>
      <c r="B297">
        <v>2</v>
      </c>
      <c r="C297" t="s">
        <v>11</v>
      </c>
      <c r="D297">
        <v>21.17</v>
      </c>
      <c r="E297">
        <v>20.413928571428599</v>
      </c>
      <c r="F297">
        <v>18.901785714285701</v>
      </c>
      <c r="G297">
        <v>18.145714285714298</v>
      </c>
      <c r="H297">
        <v>17.389642857142899</v>
      </c>
      <c r="I297">
        <v>16.6335714285714</v>
      </c>
      <c r="J297">
        <v>15.8775</v>
      </c>
    </row>
    <row r="298" spans="1:10" x14ac:dyDescent="0.25">
      <c r="A298" t="s">
        <v>17</v>
      </c>
      <c r="B298">
        <v>2</v>
      </c>
      <c r="C298" t="s">
        <v>11</v>
      </c>
      <c r="D298">
        <v>35.090000000000003</v>
      </c>
      <c r="E298">
        <v>33.836785714285703</v>
      </c>
      <c r="F298">
        <v>31.3303571428571</v>
      </c>
      <c r="G298">
        <v>30.077142857142899</v>
      </c>
      <c r="H298">
        <v>28.823928571428599</v>
      </c>
      <c r="I298">
        <v>27.570714285714299</v>
      </c>
      <c r="J298">
        <v>26.317499999999999</v>
      </c>
    </row>
    <row r="299" spans="1:10" x14ac:dyDescent="0.25">
      <c r="A299" t="s">
        <v>18</v>
      </c>
      <c r="B299">
        <v>2</v>
      </c>
      <c r="C299" t="s">
        <v>11</v>
      </c>
      <c r="D299">
        <v>26.1</v>
      </c>
      <c r="E299">
        <v>25.167857142857098</v>
      </c>
      <c r="F299">
        <v>23.303571428571399</v>
      </c>
      <c r="G299">
        <v>22.371428571428599</v>
      </c>
      <c r="H299">
        <v>21.439285714285699</v>
      </c>
      <c r="I299">
        <v>20.507142857142899</v>
      </c>
      <c r="J299">
        <v>19.574999999999999</v>
      </c>
    </row>
    <row r="300" spans="1:10" x14ac:dyDescent="0.25">
      <c r="A300" t="s">
        <v>19</v>
      </c>
      <c r="B300">
        <v>2</v>
      </c>
      <c r="C300" t="s">
        <v>11</v>
      </c>
      <c r="D300">
        <v>28.42</v>
      </c>
      <c r="E300">
        <v>27.405000000000001</v>
      </c>
      <c r="F300">
        <v>25.375</v>
      </c>
      <c r="G300">
        <v>24.36</v>
      </c>
      <c r="H300">
        <v>23.344999999999999</v>
      </c>
      <c r="I300">
        <v>22.33</v>
      </c>
      <c r="J300">
        <v>21.315000000000001</v>
      </c>
    </row>
    <row r="301" spans="1:10" x14ac:dyDescent="0.25">
      <c r="A301" t="s">
        <v>20</v>
      </c>
      <c r="B301">
        <v>2</v>
      </c>
      <c r="C301" t="s">
        <v>11</v>
      </c>
      <c r="D301">
        <v>30.16</v>
      </c>
      <c r="E301">
        <v>29.082857142857101</v>
      </c>
      <c r="F301">
        <v>26.928571428571399</v>
      </c>
      <c r="G301">
        <v>25.851428571428599</v>
      </c>
      <c r="H301">
        <v>24.7742857142857</v>
      </c>
      <c r="I301">
        <v>23.6971428571429</v>
      </c>
      <c r="J301">
        <v>22.62</v>
      </c>
    </row>
    <row r="302" spans="1:10" x14ac:dyDescent="0.25">
      <c r="A302" t="s">
        <v>21</v>
      </c>
      <c r="B302">
        <v>2</v>
      </c>
      <c r="C302" t="s">
        <v>11</v>
      </c>
      <c r="D302">
        <v>32.19</v>
      </c>
      <c r="E302">
        <v>31.040357142857101</v>
      </c>
      <c r="F302">
        <v>28.741071428571399</v>
      </c>
      <c r="G302">
        <v>27.591428571428601</v>
      </c>
      <c r="H302">
        <v>26.4417857142857</v>
      </c>
      <c r="I302">
        <v>25.292142857142899</v>
      </c>
      <c r="J302">
        <v>24.142499999999998</v>
      </c>
    </row>
    <row r="303" spans="1:10" x14ac:dyDescent="0.25">
      <c r="A303" t="s">
        <v>22</v>
      </c>
      <c r="B303">
        <v>2</v>
      </c>
      <c r="C303" t="s">
        <v>11</v>
      </c>
      <c r="D303">
        <v>43.5</v>
      </c>
      <c r="E303">
        <v>41.946428571428598</v>
      </c>
      <c r="F303">
        <v>38.839285714285701</v>
      </c>
      <c r="G303">
        <v>37.285714285714299</v>
      </c>
      <c r="H303">
        <v>35.732142857142897</v>
      </c>
      <c r="I303">
        <v>34.178571428571402</v>
      </c>
      <c r="J303">
        <v>32.625</v>
      </c>
    </row>
    <row r="304" spans="1:10" x14ac:dyDescent="0.25">
      <c r="A304" t="s">
        <v>23</v>
      </c>
      <c r="B304">
        <v>2</v>
      </c>
      <c r="C304" t="s">
        <v>11</v>
      </c>
      <c r="D304">
        <v>20.010000000000002</v>
      </c>
      <c r="E304">
        <v>19.2953571428571</v>
      </c>
      <c r="F304">
        <v>17.866071428571399</v>
      </c>
      <c r="G304">
        <v>17.1514285714286</v>
      </c>
      <c r="H304">
        <v>16.436785714285701</v>
      </c>
      <c r="I304">
        <v>15.7221428571429</v>
      </c>
      <c r="J304">
        <v>15.0075</v>
      </c>
    </row>
    <row r="305" spans="1:10" x14ac:dyDescent="0.25">
      <c r="A305" t="s">
        <v>24</v>
      </c>
      <c r="B305">
        <v>2</v>
      </c>
      <c r="C305" t="s">
        <v>11</v>
      </c>
      <c r="D305">
        <v>36.25</v>
      </c>
      <c r="E305">
        <v>34.955357142857103</v>
      </c>
      <c r="F305">
        <v>32.366071428571402</v>
      </c>
      <c r="G305">
        <v>31.071428571428601</v>
      </c>
      <c r="H305">
        <v>29.776785714285701</v>
      </c>
      <c r="I305">
        <v>28.4821428571429</v>
      </c>
      <c r="J305">
        <v>27.1875</v>
      </c>
    </row>
    <row r="306" spans="1:10" x14ac:dyDescent="0.25">
      <c r="A306" t="s">
        <v>25</v>
      </c>
      <c r="B306">
        <v>2</v>
      </c>
      <c r="C306" t="s">
        <v>11</v>
      </c>
      <c r="D306">
        <v>51.04</v>
      </c>
      <c r="E306">
        <v>49.217142857142903</v>
      </c>
      <c r="F306">
        <v>45.571428571428598</v>
      </c>
      <c r="G306">
        <v>43.748571428571402</v>
      </c>
      <c r="H306">
        <v>41.925714285714299</v>
      </c>
      <c r="I306">
        <v>40.102857142857097</v>
      </c>
      <c r="J306">
        <v>38.28</v>
      </c>
    </row>
    <row r="307" spans="1:10" x14ac:dyDescent="0.25">
      <c r="A307" t="s">
        <v>26</v>
      </c>
      <c r="B307">
        <v>2</v>
      </c>
      <c r="C307" t="s">
        <v>11</v>
      </c>
      <c r="D307">
        <v>17.690000000000001</v>
      </c>
      <c r="E307">
        <v>17.0582142857143</v>
      </c>
      <c r="F307">
        <v>15.7946428571429</v>
      </c>
      <c r="G307">
        <v>15.162857142857099</v>
      </c>
      <c r="H307">
        <v>14.5310714285714</v>
      </c>
      <c r="I307">
        <v>13.8992857142857</v>
      </c>
      <c r="J307">
        <v>13.2675</v>
      </c>
    </row>
    <row r="308" spans="1:10" x14ac:dyDescent="0.25">
      <c r="A308" t="s">
        <v>27</v>
      </c>
      <c r="B308">
        <v>2</v>
      </c>
      <c r="C308" t="s">
        <v>11</v>
      </c>
      <c r="D308">
        <v>15.37</v>
      </c>
      <c r="E308">
        <v>14.8210714285714</v>
      </c>
      <c r="F308">
        <v>13.723214285714301</v>
      </c>
      <c r="G308">
        <v>13.1742857142857</v>
      </c>
      <c r="H308">
        <v>12.6253571428571</v>
      </c>
      <c r="I308">
        <v>12.0764285714286</v>
      </c>
      <c r="J308">
        <v>11.5275</v>
      </c>
    </row>
    <row r="309" spans="1:10" x14ac:dyDescent="0.25">
      <c r="A309" t="s">
        <v>28</v>
      </c>
      <c r="B309">
        <v>2</v>
      </c>
      <c r="C309" t="s">
        <v>11</v>
      </c>
      <c r="D309">
        <v>43.21</v>
      </c>
      <c r="E309">
        <v>41.666785714285702</v>
      </c>
      <c r="F309">
        <v>38.580357142857103</v>
      </c>
      <c r="G309">
        <v>37.037142857142904</v>
      </c>
      <c r="H309">
        <v>35.493928571428597</v>
      </c>
      <c r="I309">
        <v>33.950714285714298</v>
      </c>
      <c r="J309">
        <v>32.407499999999999</v>
      </c>
    </row>
    <row r="310" spans="1:10" x14ac:dyDescent="0.25">
      <c r="A310" t="s">
        <v>29</v>
      </c>
      <c r="B310">
        <v>2</v>
      </c>
      <c r="C310" t="s">
        <v>11</v>
      </c>
      <c r="D310">
        <v>23.49</v>
      </c>
      <c r="E310">
        <v>22.651071428571399</v>
      </c>
      <c r="F310">
        <v>20.973214285714299</v>
      </c>
      <c r="G310">
        <v>20.134285714285699</v>
      </c>
      <c r="H310">
        <v>19.2953571428571</v>
      </c>
      <c r="I310">
        <v>18.456428571428599</v>
      </c>
      <c r="J310">
        <v>17.6175</v>
      </c>
    </row>
    <row r="311" spans="1:10" x14ac:dyDescent="0.25">
      <c r="A311" t="s">
        <v>30</v>
      </c>
      <c r="B311">
        <v>2</v>
      </c>
      <c r="C311" t="s">
        <v>11</v>
      </c>
      <c r="D311">
        <v>51.04</v>
      </c>
      <c r="E311">
        <v>49.217142857142903</v>
      </c>
      <c r="F311">
        <v>45.571428571428598</v>
      </c>
      <c r="G311">
        <v>43.748571428571402</v>
      </c>
      <c r="H311">
        <v>41.925714285714299</v>
      </c>
      <c r="I311">
        <v>40.102857142857097</v>
      </c>
      <c r="J311">
        <v>38.28</v>
      </c>
    </row>
    <row r="312" spans="1:10" x14ac:dyDescent="0.25">
      <c r="A312" t="s">
        <v>31</v>
      </c>
      <c r="B312">
        <v>2</v>
      </c>
      <c r="C312" t="s">
        <v>11</v>
      </c>
      <c r="D312">
        <v>22.33</v>
      </c>
      <c r="E312">
        <v>21.532499999999999</v>
      </c>
      <c r="F312">
        <v>19.9375</v>
      </c>
      <c r="G312">
        <v>19.14</v>
      </c>
      <c r="H312">
        <v>18.342500000000001</v>
      </c>
      <c r="I312">
        <v>17.545000000000002</v>
      </c>
      <c r="J312">
        <v>16.747499999999999</v>
      </c>
    </row>
    <row r="313" spans="1:10" x14ac:dyDescent="0.25">
      <c r="A313" t="s">
        <v>32</v>
      </c>
      <c r="B313">
        <v>2</v>
      </c>
      <c r="C313" t="s">
        <v>11</v>
      </c>
      <c r="D313">
        <v>44.37</v>
      </c>
      <c r="E313">
        <v>42.785357142857102</v>
      </c>
      <c r="F313">
        <v>39.616071428571402</v>
      </c>
      <c r="G313">
        <v>38.031428571428599</v>
      </c>
      <c r="H313">
        <v>36.446785714285703</v>
      </c>
      <c r="I313">
        <v>34.862142857142899</v>
      </c>
      <c r="J313">
        <v>33.277500000000003</v>
      </c>
    </row>
    <row r="314" spans="1:10" x14ac:dyDescent="0.25">
      <c r="A314" t="s">
        <v>33</v>
      </c>
      <c r="B314">
        <v>2</v>
      </c>
      <c r="C314" t="s">
        <v>11</v>
      </c>
      <c r="D314">
        <v>29.87</v>
      </c>
      <c r="E314">
        <v>28.803214285714301</v>
      </c>
      <c r="F314">
        <v>26.6696428571429</v>
      </c>
      <c r="G314">
        <v>25.602857142857101</v>
      </c>
      <c r="H314">
        <v>24.5360714285714</v>
      </c>
      <c r="I314">
        <v>23.4692857142857</v>
      </c>
      <c r="J314">
        <v>22.4025</v>
      </c>
    </row>
    <row r="315" spans="1:10" x14ac:dyDescent="0.25">
      <c r="A315" t="s">
        <v>34</v>
      </c>
      <c r="B315">
        <v>2</v>
      </c>
      <c r="C315" t="s">
        <v>11</v>
      </c>
      <c r="D315">
        <v>19.43</v>
      </c>
      <c r="E315">
        <v>18.7360714285714</v>
      </c>
      <c r="F315">
        <v>17.348214285714299</v>
      </c>
      <c r="G315">
        <v>16.654285714285699</v>
      </c>
      <c r="H315">
        <v>15.9603571428571</v>
      </c>
      <c r="I315">
        <v>15.2664285714286</v>
      </c>
      <c r="J315">
        <v>14.5725</v>
      </c>
    </row>
    <row r="316" spans="1:10" x14ac:dyDescent="0.25">
      <c r="A316" t="s">
        <v>35</v>
      </c>
      <c r="B316">
        <v>2</v>
      </c>
      <c r="C316" t="s">
        <v>11</v>
      </c>
      <c r="D316">
        <v>42.05</v>
      </c>
      <c r="E316">
        <v>40.548214285714302</v>
      </c>
      <c r="F316">
        <v>37.544642857142897</v>
      </c>
      <c r="G316">
        <v>36.042857142857102</v>
      </c>
      <c r="H316">
        <v>34.541071428571399</v>
      </c>
      <c r="I316">
        <v>33.039285714285697</v>
      </c>
      <c r="J316">
        <v>31.537500000000001</v>
      </c>
    </row>
    <row r="317" spans="1:10" x14ac:dyDescent="0.25">
      <c r="A317" t="s">
        <v>36</v>
      </c>
      <c r="B317">
        <v>2</v>
      </c>
      <c r="C317" t="s">
        <v>11</v>
      </c>
      <c r="D317">
        <v>26.39</v>
      </c>
      <c r="E317">
        <v>25.447500000000002</v>
      </c>
      <c r="F317">
        <v>23.5625</v>
      </c>
      <c r="G317">
        <v>22.62</v>
      </c>
      <c r="H317">
        <v>21.677499999999998</v>
      </c>
      <c r="I317">
        <v>20.734999999999999</v>
      </c>
      <c r="J317">
        <v>19.7925</v>
      </c>
    </row>
    <row r="318" spans="1:10" x14ac:dyDescent="0.25">
      <c r="A318" t="s">
        <v>37</v>
      </c>
      <c r="B318">
        <v>2</v>
      </c>
      <c r="C318" t="s">
        <v>11</v>
      </c>
      <c r="D318">
        <v>30.74</v>
      </c>
      <c r="E318">
        <v>29.6421428571429</v>
      </c>
      <c r="F318">
        <v>27.446428571428601</v>
      </c>
      <c r="G318">
        <v>26.3485714285714</v>
      </c>
      <c r="H318">
        <v>25.250714285714299</v>
      </c>
      <c r="I318">
        <v>24.152857142857101</v>
      </c>
      <c r="J318">
        <v>23.055</v>
      </c>
    </row>
    <row r="319" spans="1:10" x14ac:dyDescent="0.25">
      <c r="A319" t="s">
        <v>38</v>
      </c>
      <c r="B319">
        <v>2</v>
      </c>
      <c r="C319" t="s">
        <v>11</v>
      </c>
      <c r="D319">
        <v>35.090000000000003</v>
      </c>
      <c r="E319">
        <v>33.836785714285703</v>
      </c>
      <c r="F319">
        <v>31.3303571428571</v>
      </c>
      <c r="G319">
        <v>30.077142857142899</v>
      </c>
      <c r="H319">
        <v>28.823928571428599</v>
      </c>
      <c r="I319">
        <v>27.570714285714299</v>
      </c>
      <c r="J319">
        <v>26.317499999999999</v>
      </c>
    </row>
    <row r="320" spans="1:10" x14ac:dyDescent="0.25">
      <c r="A320" t="s">
        <v>39</v>
      </c>
      <c r="B320">
        <v>2</v>
      </c>
      <c r="C320" t="s">
        <v>11</v>
      </c>
      <c r="D320">
        <v>40.6</v>
      </c>
      <c r="E320">
        <v>39.15</v>
      </c>
      <c r="F320">
        <v>36.25</v>
      </c>
      <c r="G320">
        <v>34.799999999999997</v>
      </c>
      <c r="H320">
        <v>33.35</v>
      </c>
      <c r="I320">
        <v>31.9</v>
      </c>
      <c r="J320">
        <v>30.45</v>
      </c>
    </row>
    <row r="321" spans="1:10" x14ac:dyDescent="0.25">
      <c r="A321" t="s">
        <v>10</v>
      </c>
      <c r="B321">
        <v>2</v>
      </c>
      <c r="C321" t="s">
        <v>40</v>
      </c>
      <c r="D321">
        <v>53.94</v>
      </c>
      <c r="E321">
        <v>52.013571428571403</v>
      </c>
      <c r="F321">
        <v>48.160714285714299</v>
      </c>
      <c r="G321">
        <v>46.234285714285697</v>
      </c>
      <c r="H321">
        <v>44.307857142857102</v>
      </c>
      <c r="I321">
        <v>42.3814285714286</v>
      </c>
      <c r="J321">
        <v>40.454999999999998</v>
      </c>
    </row>
    <row r="322" spans="1:10" x14ac:dyDescent="0.25">
      <c r="A322" t="s">
        <v>12</v>
      </c>
      <c r="B322">
        <v>2</v>
      </c>
      <c r="C322" t="s">
        <v>40</v>
      </c>
      <c r="D322">
        <v>24.07</v>
      </c>
      <c r="E322">
        <v>23.210357142857099</v>
      </c>
      <c r="F322">
        <v>21.491071428571399</v>
      </c>
      <c r="G322">
        <v>20.6314285714286</v>
      </c>
      <c r="H322">
        <v>19.771785714285699</v>
      </c>
      <c r="I322">
        <v>18.9121428571429</v>
      </c>
      <c r="J322">
        <v>18.052499999999998</v>
      </c>
    </row>
    <row r="323" spans="1:10" x14ac:dyDescent="0.25">
      <c r="A323" t="s">
        <v>13</v>
      </c>
      <c r="B323">
        <v>2</v>
      </c>
      <c r="C323" t="s">
        <v>40</v>
      </c>
      <c r="D323">
        <v>26.68</v>
      </c>
      <c r="E323">
        <v>25.727142857142901</v>
      </c>
      <c r="F323">
        <v>23.821428571428601</v>
      </c>
      <c r="G323">
        <v>22.8685714285714</v>
      </c>
      <c r="H323">
        <v>21.915714285714301</v>
      </c>
      <c r="I323">
        <v>20.9628571428571</v>
      </c>
      <c r="J323">
        <v>20.010000000000002</v>
      </c>
    </row>
    <row r="324" spans="1:10" x14ac:dyDescent="0.25">
      <c r="A324" t="s">
        <v>14</v>
      </c>
      <c r="B324">
        <v>2</v>
      </c>
      <c r="C324" t="s">
        <v>40</v>
      </c>
      <c r="D324">
        <v>39.15</v>
      </c>
      <c r="E324">
        <v>37.751785714285703</v>
      </c>
      <c r="F324">
        <v>34.955357142857103</v>
      </c>
      <c r="G324">
        <v>33.5571428571429</v>
      </c>
      <c r="H324">
        <v>32.158928571428604</v>
      </c>
      <c r="I324">
        <v>30.7607142857143</v>
      </c>
      <c r="J324">
        <v>29.362500000000001</v>
      </c>
    </row>
    <row r="325" spans="1:10" x14ac:dyDescent="0.25">
      <c r="A325" t="s">
        <v>15</v>
      </c>
      <c r="B325">
        <v>2</v>
      </c>
      <c r="C325" t="s">
        <v>40</v>
      </c>
      <c r="D325">
        <v>22.91</v>
      </c>
      <c r="E325">
        <v>22.091785714285699</v>
      </c>
      <c r="F325">
        <v>20.4553571428571</v>
      </c>
      <c r="G325">
        <v>19.637142857142901</v>
      </c>
      <c r="H325">
        <v>18.8189285714286</v>
      </c>
      <c r="I325">
        <v>18.000714285714299</v>
      </c>
      <c r="J325">
        <v>17.182500000000001</v>
      </c>
    </row>
    <row r="326" spans="1:10" x14ac:dyDescent="0.25">
      <c r="A326" t="s">
        <v>16</v>
      </c>
      <c r="B326">
        <v>2</v>
      </c>
      <c r="C326" t="s">
        <v>40</v>
      </c>
      <c r="D326">
        <v>21.17</v>
      </c>
      <c r="E326">
        <v>20.413928571428599</v>
      </c>
      <c r="F326">
        <v>18.901785714285701</v>
      </c>
      <c r="G326">
        <v>18.145714285714298</v>
      </c>
      <c r="H326">
        <v>17.389642857142899</v>
      </c>
      <c r="I326">
        <v>16.6335714285714</v>
      </c>
      <c r="J326">
        <v>15.8775</v>
      </c>
    </row>
    <row r="327" spans="1:10" x14ac:dyDescent="0.25">
      <c r="A327" t="s">
        <v>17</v>
      </c>
      <c r="B327">
        <v>2</v>
      </c>
      <c r="C327" t="s">
        <v>40</v>
      </c>
      <c r="D327">
        <v>35.090000000000003</v>
      </c>
      <c r="E327">
        <v>33.836785714285703</v>
      </c>
      <c r="F327">
        <v>31.3303571428571</v>
      </c>
      <c r="G327">
        <v>30.077142857142899</v>
      </c>
      <c r="H327">
        <v>28.823928571428599</v>
      </c>
      <c r="I327">
        <v>27.570714285714299</v>
      </c>
      <c r="J327">
        <v>26.317499999999999</v>
      </c>
    </row>
    <row r="328" spans="1:10" x14ac:dyDescent="0.25">
      <c r="A328" t="s">
        <v>18</v>
      </c>
      <c r="B328">
        <v>2</v>
      </c>
      <c r="C328" t="s">
        <v>40</v>
      </c>
      <c r="D328">
        <v>26.1</v>
      </c>
      <c r="E328">
        <v>25.167857142857098</v>
      </c>
      <c r="F328">
        <v>23.303571428571399</v>
      </c>
      <c r="G328">
        <v>22.371428571428599</v>
      </c>
      <c r="H328">
        <v>21.439285714285699</v>
      </c>
      <c r="I328">
        <v>20.507142857142899</v>
      </c>
      <c r="J328">
        <v>19.574999999999999</v>
      </c>
    </row>
    <row r="329" spans="1:10" x14ac:dyDescent="0.25">
      <c r="A329" t="s">
        <v>19</v>
      </c>
      <c r="B329">
        <v>2</v>
      </c>
      <c r="C329" t="s">
        <v>40</v>
      </c>
      <c r="D329">
        <v>28.42</v>
      </c>
      <c r="E329">
        <v>27.405000000000001</v>
      </c>
      <c r="F329">
        <v>25.375</v>
      </c>
      <c r="G329">
        <v>24.36</v>
      </c>
      <c r="H329">
        <v>23.344999999999999</v>
      </c>
      <c r="I329">
        <v>22.33</v>
      </c>
      <c r="J329">
        <v>21.315000000000001</v>
      </c>
    </row>
    <row r="330" spans="1:10" x14ac:dyDescent="0.25">
      <c r="A330" t="s">
        <v>20</v>
      </c>
      <c r="B330">
        <v>2</v>
      </c>
      <c r="C330" t="s">
        <v>40</v>
      </c>
      <c r="D330">
        <v>30.16</v>
      </c>
      <c r="E330">
        <v>29.082857142857101</v>
      </c>
      <c r="F330">
        <v>26.928571428571399</v>
      </c>
      <c r="G330">
        <v>25.851428571428599</v>
      </c>
      <c r="H330">
        <v>24.7742857142857</v>
      </c>
      <c r="I330">
        <v>23.6971428571429</v>
      </c>
      <c r="J330">
        <v>22.62</v>
      </c>
    </row>
    <row r="331" spans="1:10" x14ac:dyDescent="0.25">
      <c r="A331" t="s">
        <v>21</v>
      </c>
      <c r="B331">
        <v>2</v>
      </c>
      <c r="C331" t="s">
        <v>40</v>
      </c>
      <c r="D331">
        <v>32.19</v>
      </c>
      <c r="E331">
        <v>31.040357142857101</v>
      </c>
      <c r="F331">
        <v>28.741071428571399</v>
      </c>
      <c r="G331">
        <v>27.591428571428601</v>
      </c>
      <c r="H331">
        <v>26.4417857142857</v>
      </c>
      <c r="I331">
        <v>25.292142857142899</v>
      </c>
      <c r="J331">
        <v>24.142499999999998</v>
      </c>
    </row>
    <row r="332" spans="1:10" x14ac:dyDescent="0.25">
      <c r="A332" t="s">
        <v>22</v>
      </c>
      <c r="B332">
        <v>2</v>
      </c>
      <c r="C332" t="s">
        <v>40</v>
      </c>
      <c r="D332">
        <v>43.5</v>
      </c>
      <c r="E332">
        <v>41.946428571428598</v>
      </c>
      <c r="F332">
        <v>38.839285714285701</v>
      </c>
      <c r="G332">
        <v>37.285714285714299</v>
      </c>
      <c r="H332">
        <v>35.732142857142897</v>
      </c>
      <c r="I332">
        <v>34.178571428571402</v>
      </c>
      <c r="J332">
        <v>32.625</v>
      </c>
    </row>
    <row r="333" spans="1:10" x14ac:dyDescent="0.25">
      <c r="A333" t="s">
        <v>23</v>
      </c>
      <c r="B333">
        <v>2</v>
      </c>
      <c r="C333" t="s">
        <v>40</v>
      </c>
      <c r="D333">
        <v>20.010000000000002</v>
      </c>
      <c r="E333">
        <v>19.2953571428571</v>
      </c>
      <c r="F333">
        <v>17.866071428571399</v>
      </c>
      <c r="G333">
        <v>17.1514285714286</v>
      </c>
      <c r="H333">
        <v>16.436785714285701</v>
      </c>
      <c r="I333">
        <v>15.7221428571429</v>
      </c>
      <c r="J333">
        <v>15.0075</v>
      </c>
    </row>
    <row r="334" spans="1:10" x14ac:dyDescent="0.25">
      <c r="A334" t="s">
        <v>24</v>
      </c>
      <c r="B334">
        <v>2</v>
      </c>
      <c r="C334" t="s">
        <v>40</v>
      </c>
      <c r="D334">
        <v>36.25</v>
      </c>
      <c r="E334">
        <v>34.955357142857103</v>
      </c>
      <c r="F334">
        <v>32.366071428571402</v>
      </c>
      <c r="G334">
        <v>31.071428571428601</v>
      </c>
      <c r="H334">
        <v>29.776785714285701</v>
      </c>
      <c r="I334">
        <v>28.4821428571429</v>
      </c>
      <c r="J334">
        <v>27.1875</v>
      </c>
    </row>
    <row r="335" spans="1:10" x14ac:dyDescent="0.25">
      <c r="A335" t="s">
        <v>25</v>
      </c>
      <c r="B335">
        <v>2</v>
      </c>
      <c r="C335" t="s">
        <v>40</v>
      </c>
      <c r="D335">
        <v>51.04</v>
      </c>
      <c r="E335">
        <v>49.217142857142903</v>
      </c>
      <c r="F335">
        <v>45.571428571428598</v>
      </c>
      <c r="G335">
        <v>43.748571428571402</v>
      </c>
      <c r="H335">
        <v>41.925714285714299</v>
      </c>
      <c r="I335">
        <v>40.102857142857097</v>
      </c>
      <c r="J335">
        <v>38.28</v>
      </c>
    </row>
    <row r="336" spans="1:10" x14ac:dyDescent="0.25">
      <c r="A336" t="s">
        <v>26</v>
      </c>
      <c r="B336">
        <v>2</v>
      </c>
      <c r="C336" t="s">
        <v>40</v>
      </c>
      <c r="D336">
        <v>17.690000000000001</v>
      </c>
      <c r="E336">
        <v>17.0582142857143</v>
      </c>
      <c r="F336">
        <v>15.7946428571429</v>
      </c>
      <c r="G336">
        <v>15.162857142857099</v>
      </c>
      <c r="H336">
        <v>14.5310714285714</v>
      </c>
      <c r="I336">
        <v>13.8992857142857</v>
      </c>
      <c r="J336">
        <v>13.2675</v>
      </c>
    </row>
    <row r="337" spans="1:10" x14ac:dyDescent="0.25">
      <c r="A337" t="s">
        <v>27</v>
      </c>
      <c r="B337">
        <v>2</v>
      </c>
      <c r="C337" t="s">
        <v>40</v>
      </c>
      <c r="D337">
        <v>15.37</v>
      </c>
      <c r="E337">
        <v>14.8210714285714</v>
      </c>
      <c r="F337">
        <v>13.723214285714301</v>
      </c>
      <c r="G337">
        <v>13.1742857142857</v>
      </c>
      <c r="H337">
        <v>12.6253571428571</v>
      </c>
      <c r="I337">
        <v>12.0764285714286</v>
      </c>
      <c r="J337">
        <v>11.5275</v>
      </c>
    </row>
    <row r="338" spans="1:10" x14ac:dyDescent="0.25">
      <c r="A338" t="s">
        <v>28</v>
      </c>
      <c r="B338">
        <v>2</v>
      </c>
      <c r="C338" t="s">
        <v>40</v>
      </c>
      <c r="D338">
        <v>43.21</v>
      </c>
      <c r="E338">
        <v>41.666785714285702</v>
      </c>
      <c r="F338">
        <v>38.580357142857103</v>
      </c>
      <c r="G338">
        <v>37.037142857142904</v>
      </c>
      <c r="H338">
        <v>35.493928571428597</v>
      </c>
      <c r="I338">
        <v>33.950714285714298</v>
      </c>
      <c r="J338">
        <v>32.407499999999999</v>
      </c>
    </row>
    <row r="339" spans="1:10" x14ac:dyDescent="0.25">
      <c r="A339" t="s">
        <v>29</v>
      </c>
      <c r="B339">
        <v>2</v>
      </c>
      <c r="C339" t="s">
        <v>40</v>
      </c>
      <c r="D339">
        <v>23.49</v>
      </c>
      <c r="E339">
        <v>22.651071428571399</v>
      </c>
      <c r="F339">
        <v>20.973214285714299</v>
      </c>
      <c r="G339">
        <v>20.134285714285699</v>
      </c>
      <c r="H339">
        <v>19.2953571428571</v>
      </c>
      <c r="I339">
        <v>18.456428571428599</v>
      </c>
      <c r="J339">
        <v>17.6175</v>
      </c>
    </row>
    <row r="340" spans="1:10" x14ac:dyDescent="0.25">
      <c r="A340" t="s">
        <v>30</v>
      </c>
      <c r="B340">
        <v>2</v>
      </c>
      <c r="C340" t="s">
        <v>40</v>
      </c>
      <c r="D340">
        <v>51.04</v>
      </c>
      <c r="E340">
        <v>49.217142857142903</v>
      </c>
      <c r="F340">
        <v>45.571428571428598</v>
      </c>
      <c r="G340">
        <v>43.748571428571402</v>
      </c>
      <c r="H340">
        <v>41.925714285714299</v>
      </c>
      <c r="I340">
        <v>40.102857142857097</v>
      </c>
      <c r="J340">
        <v>38.28</v>
      </c>
    </row>
    <row r="341" spans="1:10" x14ac:dyDescent="0.25">
      <c r="A341" t="s">
        <v>31</v>
      </c>
      <c r="B341">
        <v>2</v>
      </c>
      <c r="C341" t="s">
        <v>40</v>
      </c>
      <c r="D341">
        <v>22.33</v>
      </c>
      <c r="E341">
        <v>21.532499999999999</v>
      </c>
      <c r="F341">
        <v>19.9375</v>
      </c>
      <c r="G341">
        <v>19.14</v>
      </c>
      <c r="H341">
        <v>18.342500000000001</v>
      </c>
      <c r="I341">
        <v>17.545000000000002</v>
      </c>
      <c r="J341">
        <v>16.747499999999999</v>
      </c>
    </row>
    <row r="342" spans="1:10" x14ac:dyDescent="0.25">
      <c r="A342" t="s">
        <v>32</v>
      </c>
      <c r="B342">
        <v>2</v>
      </c>
      <c r="C342" t="s">
        <v>40</v>
      </c>
      <c r="D342">
        <v>44.37</v>
      </c>
      <c r="E342">
        <v>42.785357142857102</v>
      </c>
      <c r="F342">
        <v>39.616071428571402</v>
      </c>
      <c r="G342">
        <v>38.031428571428599</v>
      </c>
      <c r="H342">
        <v>36.446785714285703</v>
      </c>
      <c r="I342">
        <v>34.862142857142899</v>
      </c>
      <c r="J342">
        <v>33.277500000000003</v>
      </c>
    </row>
    <row r="343" spans="1:10" x14ac:dyDescent="0.25">
      <c r="A343" t="s">
        <v>33</v>
      </c>
      <c r="B343">
        <v>2</v>
      </c>
      <c r="C343" t="s">
        <v>40</v>
      </c>
      <c r="D343">
        <v>29.87</v>
      </c>
      <c r="E343">
        <v>28.803214285714301</v>
      </c>
      <c r="F343">
        <v>26.6696428571429</v>
      </c>
      <c r="G343">
        <v>25.602857142857101</v>
      </c>
      <c r="H343">
        <v>24.5360714285714</v>
      </c>
      <c r="I343">
        <v>23.4692857142857</v>
      </c>
      <c r="J343">
        <v>22.4025</v>
      </c>
    </row>
    <row r="344" spans="1:10" x14ac:dyDescent="0.25">
      <c r="A344" t="s">
        <v>34</v>
      </c>
      <c r="B344">
        <v>2</v>
      </c>
      <c r="C344" t="s">
        <v>40</v>
      </c>
      <c r="D344">
        <v>19.43</v>
      </c>
      <c r="E344">
        <v>18.7360714285714</v>
      </c>
      <c r="F344">
        <v>17.348214285714299</v>
      </c>
      <c r="G344">
        <v>16.654285714285699</v>
      </c>
      <c r="H344">
        <v>15.9603571428571</v>
      </c>
      <c r="I344">
        <v>15.2664285714286</v>
      </c>
      <c r="J344">
        <v>14.5725</v>
      </c>
    </row>
    <row r="345" spans="1:10" x14ac:dyDescent="0.25">
      <c r="A345" t="s">
        <v>35</v>
      </c>
      <c r="B345">
        <v>2</v>
      </c>
      <c r="C345" t="s">
        <v>40</v>
      </c>
      <c r="D345">
        <v>42.05</v>
      </c>
      <c r="E345">
        <v>40.548214285714302</v>
      </c>
      <c r="F345">
        <v>37.544642857142897</v>
      </c>
      <c r="G345">
        <v>36.042857142857102</v>
      </c>
      <c r="H345">
        <v>34.541071428571399</v>
      </c>
      <c r="I345">
        <v>33.039285714285697</v>
      </c>
      <c r="J345">
        <v>31.537500000000001</v>
      </c>
    </row>
    <row r="346" spans="1:10" x14ac:dyDescent="0.25">
      <c r="A346" t="s">
        <v>36</v>
      </c>
      <c r="B346">
        <v>2</v>
      </c>
      <c r="C346" t="s">
        <v>40</v>
      </c>
      <c r="D346">
        <v>26.39</v>
      </c>
      <c r="E346">
        <v>25.447500000000002</v>
      </c>
      <c r="F346">
        <v>23.5625</v>
      </c>
      <c r="G346">
        <v>22.62</v>
      </c>
      <c r="H346">
        <v>21.677499999999998</v>
      </c>
      <c r="I346">
        <v>20.734999999999999</v>
      </c>
      <c r="J346">
        <v>19.7925</v>
      </c>
    </row>
    <row r="347" spans="1:10" x14ac:dyDescent="0.25">
      <c r="A347" t="s">
        <v>37</v>
      </c>
      <c r="B347">
        <v>2</v>
      </c>
      <c r="C347" t="s">
        <v>40</v>
      </c>
      <c r="D347">
        <v>30.74</v>
      </c>
      <c r="E347">
        <v>29.6421428571429</v>
      </c>
      <c r="F347">
        <v>27.446428571428601</v>
      </c>
      <c r="G347">
        <v>26.3485714285714</v>
      </c>
      <c r="H347">
        <v>25.250714285714299</v>
      </c>
      <c r="I347">
        <v>24.152857142857101</v>
      </c>
      <c r="J347">
        <v>23.055</v>
      </c>
    </row>
    <row r="348" spans="1:10" x14ac:dyDescent="0.25">
      <c r="A348" t="s">
        <v>38</v>
      </c>
      <c r="B348">
        <v>2</v>
      </c>
      <c r="C348" t="s">
        <v>40</v>
      </c>
      <c r="D348">
        <v>35.090000000000003</v>
      </c>
      <c r="E348">
        <v>33.836785714285703</v>
      </c>
      <c r="F348">
        <v>31.3303571428571</v>
      </c>
      <c r="G348">
        <v>30.077142857142899</v>
      </c>
      <c r="H348">
        <v>28.823928571428599</v>
      </c>
      <c r="I348">
        <v>27.570714285714299</v>
      </c>
      <c r="J348">
        <v>26.317499999999999</v>
      </c>
    </row>
    <row r="349" spans="1:10" x14ac:dyDescent="0.25">
      <c r="A349" t="s">
        <v>39</v>
      </c>
      <c r="B349">
        <v>2</v>
      </c>
      <c r="C349" t="s">
        <v>40</v>
      </c>
      <c r="D349">
        <v>40.6</v>
      </c>
      <c r="E349">
        <v>39.15</v>
      </c>
      <c r="F349">
        <v>36.25</v>
      </c>
      <c r="G349">
        <v>34.799999999999997</v>
      </c>
      <c r="H349">
        <v>33.35</v>
      </c>
      <c r="I349">
        <v>31.9</v>
      </c>
      <c r="J349">
        <v>30.45</v>
      </c>
    </row>
    <row r="350" spans="1:10" x14ac:dyDescent="0.25">
      <c r="A350" t="s">
        <v>10</v>
      </c>
      <c r="B350">
        <v>2</v>
      </c>
      <c r="C350" t="s">
        <v>41</v>
      </c>
      <c r="D350">
        <v>53.94</v>
      </c>
      <c r="E350">
        <v>52.013571428571403</v>
      </c>
      <c r="F350">
        <v>48.160714285714299</v>
      </c>
      <c r="G350">
        <v>46.234285714285697</v>
      </c>
      <c r="H350">
        <v>44.307857142857102</v>
      </c>
      <c r="I350">
        <v>42.3814285714286</v>
      </c>
      <c r="J350">
        <v>40.454999999999998</v>
      </c>
    </row>
    <row r="351" spans="1:10" x14ac:dyDescent="0.25">
      <c r="A351" t="s">
        <v>12</v>
      </c>
      <c r="B351">
        <v>2</v>
      </c>
      <c r="C351" t="s">
        <v>41</v>
      </c>
      <c r="D351">
        <v>24.07</v>
      </c>
      <c r="E351">
        <v>23.210357142857099</v>
      </c>
      <c r="F351">
        <v>21.491071428571399</v>
      </c>
      <c r="G351">
        <v>20.6314285714286</v>
      </c>
      <c r="H351">
        <v>19.771785714285699</v>
      </c>
      <c r="I351">
        <v>18.9121428571429</v>
      </c>
      <c r="J351">
        <v>18.052499999999998</v>
      </c>
    </row>
    <row r="352" spans="1:10" x14ac:dyDescent="0.25">
      <c r="A352" t="s">
        <v>13</v>
      </c>
      <c r="B352">
        <v>2</v>
      </c>
      <c r="C352" t="s">
        <v>41</v>
      </c>
      <c r="D352">
        <v>26.68</v>
      </c>
      <c r="E352">
        <v>25.727142857142901</v>
      </c>
      <c r="F352">
        <v>23.821428571428601</v>
      </c>
      <c r="G352">
        <v>22.8685714285714</v>
      </c>
      <c r="H352">
        <v>21.915714285714301</v>
      </c>
      <c r="I352">
        <v>20.9628571428571</v>
      </c>
      <c r="J352">
        <v>20.010000000000002</v>
      </c>
    </row>
    <row r="353" spans="1:10" x14ac:dyDescent="0.25">
      <c r="A353" t="s">
        <v>14</v>
      </c>
      <c r="B353">
        <v>2</v>
      </c>
      <c r="C353" t="s">
        <v>41</v>
      </c>
      <c r="D353">
        <v>39.15</v>
      </c>
      <c r="E353">
        <v>37.751785714285703</v>
      </c>
      <c r="F353">
        <v>34.955357142857103</v>
      </c>
      <c r="G353">
        <v>33.5571428571429</v>
      </c>
      <c r="H353">
        <v>32.158928571428604</v>
      </c>
      <c r="I353">
        <v>30.7607142857143</v>
      </c>
      <c r="J353">
        <v>29.362500000000001</v>
      </c>
    </row>
    <row r="354" spans="1:10" x14ac:dyDescent="0.25">
      <c r="A354" t="s">
        <v>15</v>
      </c>
      <c r="B354">
        <v>2</v>
      </c>
      <c r="C354" t="s">
        <v>41</v>
      </c>
      <c r="D354">
        <v>22.91</v>
      </c>
      <c r="E354">
        <v>22.091785714285699</v>
      </c>
      <c r="F354">
        <v>20.4553571428571</v>
      </c>
      <c r="G354">
        <v>19.637142857142901</v>
      </c>
      <c r="H354">
        <v>18.8189285714286</v>
      </c>
      <c r="I354">
        <v>18.000714285714299</v>
      </c>
      <c r="J354">
        <v>17.182500000000001</v>
      </c>
    </row>
    <row r="355" spans="1:10" x14ac:dyDescent="0.25">
      <c r="A355" t="s">
        <v>16</v>
      </c>
      <c r="B355">
        <v>2</v>
      </c>
      <c r="C355" t="s">
        <v>41</v>
      </c>
      <c r="D355">
        <v>21.17</v>
      </c>
      <c r="E355">
        <v>20.413928571428599</v>
      </c>
      <c r="F355">
        <v>18.901785714285701</v>
      </c>
      <c r="G355">
        <v>18.145714285714298</v>
      </c>
      <c r="H355">
        <v>17.389642857142899</v>
      </c>
      <c r="I355">
        <v>16.6335714285714</v>
      </c>
      <c r="J355">
        <v>15.8775</v>
      </c>
    </row>
    <row r="356" spans="1:10" x14ac:dyDescent="0.25">
      <c r="A356" t="s">
        <v>17</v>
      </c>
      <c r="B356">
        <v>2</v>
      </c>
      <c r="C356" t="s">
        <v>41</v>
      </c>
      <c r="D356">
        <v>35.090000000000003</v>
      </c>
      <c r="E356">
        <v>33.836785714285703</v>
      </c>
      <c r="F356">
        <v>31.3303571428571</v>
      </c>
      <c r="G356">
        <v>30.077142857142899</v>
      </c>
      <c r="H356">
        <v>28.823928571428599</v>
      </c>
      <c r="I356">
        <v>27.570714285714299</v>
      </c>
      <c r="J356">
        <v>26.317499999999999</v>
      </c>
    </row>
    <row r="357" spans="1:10" x14ac:dyDescent="0.25">
      <c r="A357" t="s">
        <v>18</v>
      </c>
      <c r="B357">
        <v>2</v>
      </c>
      <c r="C357" t="s">
        <v>41</v>
      </c>
      <c r="D357">
        <v>26.1</v>
      </c>
      <c r="E357">
        <v>25.167857142857098</v>
      </c>
      <c r="F357">
        <v>23.303571428571399</v>
      </c>
      <c r="G357">
        <v>22.371428571428599</v>
      </c>
      <c r="H357">
        <v>21.439285714285699</v>
      </c>
      <c r="I357">
        <v>20.507142857142899</v>
      </c>
      <c r="J357">
        <v>19.574999999999999</v>
      </c>
    </row>
    <row r="358" spans="1:10" x14ac:dyDescent="0.25">
      <c r="A358" t="s">
        <v>19</v>
      </c>
      <c r="B358">
        <v>2</v>
      </c>
      <c r="C358" t="s">
        <v>41</v>
      </c>
      <c r="D358">
        <v>28.42</v>
      </c>
      <c r="E358">
        <v>27.405000000000001</v>
      </c>
      <c r="F358">
        <v>25.375</v>
      </c>
      <c r="G358">
        <v>24.36</v>
      </c>
      <c r="H358">
        <v>23.344999999999999</v>
      </c>
      <c r="I358">
        <v>22.33</v>
      </c>
      <c r="J358">
        <v>21.315000000000001</v>
      </c>
    </row>
    <row r="359" spans="1:10" x14ac:dyDescent="0.25">
      <c r="A359" t="s">
        <v>20</v>
      </c>
      <c r="B359">
        <v>2</v>
      </c>
      <c r="C359" t="s">
        <v>41</v>
      </c>
      <c r="D359">
        <v>30.16</v>
      </c>
      <c r="E359">
        <v>29.082857142857101</v>
      </c>
      <c r="F359">
        <v>26.928571428571399</v>
      </c>
      <c r="G359">
        <v>25.851428571428599</v>
      </c>
      <c r="H359">
        <v>24.7742857142857</v>
      </c>
      <c r="I359">
        <v>23.6971428571429</v>
      </c>
      <c r="J359">
        <v>22.62</v>
      </c>
    </row>
    <row r="360" spans="1:10" x14ac:dyDescent="0.25">
      <c r="A360" t="s">
        <v>21</v>
      </c>
      <c r="B360">
        <v>2</v>
      </c>
      <c r="C360" t="s">
        <v>41</v>
      </c>
      <c r="D360">
        <v>32.19</v>
      </c>
      <c r="E360">
        <v>31.040357142857101</v>
      </c>
      <c r="F360">
        <v>28.741071428571399</v>
      </c>
      <c r="G360">
        <v>27.591428571428601</v>
      </c>
      <c r="H360">
        <v>26.4417857142857</v>
      </c>
      <c r="I360">
        <v>25.292142857142899</v>
      </c>
      <c r="J360">
        <v>24.142499999999998</v>
      </c>
    </row>
    <row r="361" spans="1:10" x14ac:dyDescent="0.25">
      <c r="A361" t="s">
        <v>22</v>
      </c>
      <c r="B361">
        <v>2</v>
      </c>
      <c r="C361" t="s">
        <v>41</v>
      </c>
      <c r="D361">
        <v>43.5</v>
      </c>
      <c r="E361">
        <v>41.946428571428598</v>
      </c>
      <c r="F361">
        <v>38.839285714285701</v>
      </c>
      <c r="G361">
        <v>37.285714285714299</v>
      </c>
      <c r="H361">
        <v>35.732142857142897</v>
      </c>
      <c r="I361">
        <v>34.178571428571402</v>
      </c>
      <c r="J361">
        <v>32.625</v>
      </c>
    </row>
    <row r="362" spans="1:10" x14ac:dyDescent="0.25">
      <c r="A362" t="s">
        <v>23</v>
      </c>
      <c r="B362">
        <v>2</v>
      </c>
      <c r="C362" t="s">
        <v>41</v>
      </c>
      <c r="D362">
        <v>20.010000000000002</v>
      </c>
      <c r="E362">
        <v>19.2953571428571</v>
      </c>
      <c r="F362">
        <v>17.866071428571399</v>
      </c>
      <c r="G362">
        <v>17.1514285714286</v>
      </c>
      <c r="H362">
        <v>16.436785714285701</v>
      </c>
      <c r="I362">
        <v>15.7221428571429</v>
      </c>
      <c r="J362">
        <v>15.0075</v>
      </c>
    </row>
    <row r="363" spans="1:10" x14ac:dyDescent="0.25">
      <c r="A363" t="s">
        <v>24</v>
      </c>
      <c r="B363">
        <v>2</v>
      </c>
      <c r="C363" t="s">
        <v>41</v>
      </c>
      <c r="D363">
        <v>36.25</v>
      </c>
      <c r="E363">
        <v>34.955357142857103</v>
      </c>
      <c r="F363">
        <v>32.366071428571402</v>
      </c>
      <c r="G363">
        <v>31.071428571428601</v>
      </c>
      <c r="H363">
        <v>29.776785714285701</v>
      </c>
      <c r="I363">
        <v>28.4821428571429</v>
      </c>
      <c r="J363">
        <v>27.1875</v>
      </c>
    </row>
    <row r="364" spans="1:10" x14ac:dyDescent="0.25">
      <c r="A364" t="s">
        <v>25</v>
      </c>
      <c r="B364">
        <v>2</v>
      </c>
      <c r="C364" t="s">
        <v>41</v>
      </c>
      <c r="D364">
        <v>51.04</v>
      </c>
      <c r="E364">
        <v>49.217142857142903</v>
      </c>
      <c r="F364">
        <v>45.571428571428598</v>
      </c>
      <c r="G364">
        <v>43.748571428571402</v>
      </c>
      <c r="H364">
        <v>41.925714285714299</v>
      </c>
      <c r="I364">
        <v>40.102857142857097</v>
      </c>
      <c r="J364">
        <v>38.28</v>
      </c>
    </row>
    <row r="365" spans="1:10" x14ac:dyDescent="0.25">
      <c r="A365" t="s">
        <v>26</v>
      </c>
      <c r="B365">
        <v>2</v>
      </c>
      <c r="C365" t="s">
        <v>41</v>
      </c>
      <c r="D365">
        <v>17.690000000000001</v>
      </c>
      <c r="E365">
        <v>17.0582142857143</v>
      </c>
      <c r="F365">
        <v>15.7946428571429</v>
      </c>
      <c r="G365">
        <v>15.162857142857099</v>
      </c>
      <c r="H365">
        <v>14.5310714285714</v>
      </c>
      <c r="I365">
        <v>13.8992857142857</v>
      </c>
      <c r="J365">
        <v>13.2675</v>
      </c>
    </row>
    <row r="366" spans="1:10" x14ac:dyDescent="0.25">
      <c r="A366" t="s">
        <v>27</v>
      </c>
      <c r="B366">
        <v>2</v>
      </c>
      <c r="C366" t="s">
        <v>41</v>
      </c>
      <c r="D366">
        <v>15.37</v>
      </c>
      <c r="E366">
        <v>14.8210714285714</v>
      </c>
      <c r="F366">
        <v>13.723214285714301</v>
      </c>
      <c r="G366">
        <v>13.1742857142857</v>
      </c>
      <c r="H366">
        <v>12.6253571428571</v>
      </c>
      <c r="I366">
        <v>12.0764285714286</v>
      </c>
      <c r="J366">
        <v>11.5275</v>
      </c>
    </row>
    <row r="367" spans="1:10" x14ac:dyDescent="0.25">
      <c r="A367" t="s">
        <v>28</v>
      </c>
      <c r="B367">
        <v>2</v>
      </c>
      <c r="C367" t="s">
        <v>41</v>
      </c>
      <c r="D367">
        <v>43.21</v>
      </c>
      <c r="E367">
        <v>41.666785714285702</v>
      </c>
      <c r="F367">
        <v>38.580357142857103</v>
      </c>
      <c r="G367">
        <v>37.037142857142904</v>
      </c>
      <c r="H367">
        <v>35.493928571428597</v>
      </c>
      <c r="I367">
        <v>33.950714285714298</v>
      </c>
      <c r="J367">
        <v>32.407499999999999</v>
      </c>
    </row>
    <row r="368" spans="1:10" x14ac:dyDescent="0.25">
      <c r="A368" t="s">
        <v>29</v>
      </c>
      <c r="B368">
        <v>2</v>
      </c>
      <c r="C368" t="s">
        <v>41</v>
      </c>
      <c r="D368">
        <v>23.49</v>
      </c>
      <c r="E368">
        <v>22.651071428571399</v>
      </c>
      <c r="F368">
        <v>20.973214285714299</v>
      </c>
      <c r="G368">
        <v>20.134285714285699</v>
      </c>
      <c r="H368">
        <v>19.2953571428571</v>
      </c>
      <c r="I368">
        <v>18.456428571428599</v>
      </c>
      <c r="J368">
        <v>17.6175</v>
      </c>
    </row>
    <row r="369" spans="1:10" x14ac:dyDescent="0.25">
      <c r="A369" t="s">
        <v>30</v>
      </c>
      <c r="B369">
        <v>2</v>
      </c>
      <c r="C369" t="s">
        <v>41</v>
      </c>
      <c r="D369">
        <v>51.04</v>
      </c>
      <c r="E369">
        <v>49.217142857142903</v>
      </c>
      <c r="F369">
        <v>45.571428571428598</v>
      </c>
      <c r="G369">
        <v>43.748571428571402</v>
      </c>
      <c r="H369">
        <v>41.925714285714299</v>
      </c>
      <c r="I369">
        <v>40.102857142857097</v>
      </c>
      <c r="J369">
        <v>38.28</v>
      </c>
    </row>
    <row r="370" spans="1:10" x14ac:dyDescent="0.25">
      <c r="A370" t="s">
        <v>31</v>
      </c>
      <c r="B370">
        <v>2</v>
      </c>
      <c r="C370" t="s">
        <v>41</v>
      </c>
      <c r="D370">
        <v>22.33</v>
      </c>
      <c r="E370">
        <v>21.532499999999999</v>
      </c>
      <c r="F370">
        <v>19.9375</v>
      </c>
      <c r="G370">
        <v>19.14</v>
      </c>
      <c r="H370">
        <v>18.342500000000001</v>
      </c>
      <c r="I370">
        <v>17.545000000000002</v>
      </c>
      <c r="J370">
        <v>16.747499999999999</v>
      </c>
    </row>
    <row r="371" spans="1:10" x14ac:dyDescent="0.25">
      <c r="A371" t="s">
        <v>32</v>
      </c>
      <c r="B371">
        <v>2</v>
      </c>
      <c r="C371" t="s">
        <v>41</v>
      </c>
      <c r="D371">
        <v>44.37</v>
      </c>
      <c r="E371">
        <v>42.785357142857102</v>
      </c>
      <c r="F371">
        <v>39.616071428571402</v>
      </c>
      <c r="G371">
        <v>38.031428571428599</v>
      </c>
      <c r="H371">
        <v>36.446785714285703</v>
      </c>
      <c r="I371">
        <v>34.862142857142899</v>
      </c>
      <c r="J371">
        <v>33.277500000000003</v>
      </c>
    </row>
    <row r="372" spans="1:10" x14ac:dyDescent="0.25">
      <c r="A372" t="s">
        <v>33</v>
      </c>
      <c r="B372">
        <v>2</v>
      </c>
      <c r="C372" t="s">
        <v>41</v>
      </c>
      <c r="D372">
        <v>29.87</v>
      </c>
      <c r="E372">
        <v>28.803214285714301</v>
      </c>
      <c r="F372">
        <v>26.6696428571429</v>
      </c>
      <c r="G372">
        <v>25.602857142857101</v>
      </c>
      <c r="H372">
        <v>24.5360714285714</v>
      </c>
      <c r="I372">
        <v>23.4692857142857</v>
      </c>
      <c r="J372">
        <v>22.4025</v>
      </c>
    </row>
    <row r="373" spans="1:10" x14ac:dyDescent="0.25">
      <c r="A373" t="s">
        <v>34</v>
      </c>
      <c r="B373">
        <v>2</v>
      </c>
      <c r="C373" t="s">
        <v>41</v>
      </c>
      <c r="D373">
        <v>19.43</v>
      </c>
      <c r="E373">
        <v>18.7360714285714</v>
      </c>
      <c r="F373">
        <v>17.348214285714299</v>
      </c>
      <c r="G373">
        <v>16.654285714285699</v>
      </c>
      <c r="H373">
        <v>15.9603571428571</v>
      </c>
      <c r="I373">
        <v>15.2664285714286</v>
      </c>
      <c r="J373">
        <v>14.5725</v>
      </c>
    </row>
    <row r="374" spans="1:10" x14ac:dyDescent="0.25">
      <c r="A374" t="s">
        <v>35</v>
      </c>
      <c r="B374">
        <v>2</v>
      </c>
      <c r="C374" t="s">
        <v>41</v>
      </c>
      <c r="D374">
        <v>42.05</v>
      </c>
      <c r="E374">
        <v>40.548214285714302</v>
      </c>
      <c r="F374">
        <v>37.544642857142897</v>
      </c>
      <c r="G374">
        <v>36.042857142857102</v>
      </c>
      <c r="H374">
        <v>34.541071428571399</v>
      </c>
      <c r="I374">
        <v>33.039285714285697</v>
      </c>
      <c r="J374">
        <v>31.537500000000001</v>
      </c>
    </row>
    <row r="375" spans="1:10" x14ac:dyDescent="0.25">
      <c r="A375" t="s">
        <v>36</v>
      </c>
      <c r="B375">
        <v>2</v>
      </c>
      <c r="C375" t="s">
        <v>41</v>
      </c>
      <c r="D375">
        <v>26.39</v>
      </c>
      <c r="E375">
        <v>25.447500000000002</v>
      </c>
      <c r="F375">
        <v>23.5625</v>
      </c>
      <c r="G375">
        <v>22.62</v>
      </c>
      <c r="H375">
        <v>21.677499999999998</v>
      </c>
      <c r="I375">
        <v>20.734999999999999</v>
      </c>
      <c r="J375">
        <v>19.7925</v>
      </c>
    </row>
    <row r="376" spans="1:10" x14ac:dyDescent="0.25">
      <c r="A376" t="s">
        <v>37</v>
      </c>
      <c r="B376">
        <v>2</v>
      </c>
      <c r="C376" t="s">
        <v>41</v>
      </c>
      <c r="D376">
        <v>30.74</v>
      </c>
      <c r="E376">
        <v>29.6421428571429</v>
      </c>
      <c r="F376">
        <v>27.446428571428601</v>
      </c>
      <c r="G376">
        <v>26.3485714285714</v>
      </c>
      <c r="H376">
        <v>25.250714285714299</v>
      </c>
      <c r="I376">
        <v>24.152857142857101</v>
      </c>
      <c r="J376">
        <v>23.055</v>
      </c>
    </row>
    <row r="377" spans="1:10" x14ac:dyDescent="0.25">
      <c r="A377" t="s">
        <v>38</v>
      </c>
      <c r="B377">
        <v>2</v>
      </c>
      <c r="C377" t="s">
        <v>41</v>
      </c>
      <c r="D377">
        <v>35.090000000000003</v>
      </c>
      <c r="E377">
        <v>33.836785714285703</v>
      </c>
      <c r="F377">
        <v>31.3303571428571</v>
      </c>
      <c r="G377">
        <v>30.077142857142899</v>
      </c>
      <c r="H377">
        <v>28.823928571428599</v>
      </c>
      <c r="I377">
        <v>27.570714285714299</v>
      </c>
      <c r="J377">
        <v>26.317499999999999</v>
      </c>
    </row>
    <row r="378" spans="1:10" x14ac:dyDescent="0.25">
      <c r="A378" t="s">
        <v>39</v>
      </c>
      <c r="B378">
        <v>2</v>
      </c>
      <c r="C378" t="s">
        <v>41</v>
      </c>
      <c r="D378">
        <v>40.6</v>
      </c>
      <c r="E378">
        <v>39.15</v>
      </c>
      <c r="F378">
        <v>36.25</v>
      </c>
      <c r="G378">
        <v>34.799999999999997</v>
      </c>
      <c r="H378">
        <v>33.35</v>
      </c>
      <c r="I378">
        <v>31.9</v>
      </c>
      <c r="J378">
        <v>30.45</v>
      </c>
    </row>
    <row r="379" spans="1:10" x14ac:dyDescent="0.25">
      <c r="A379" t="s">
        <v>10</v>
      </c>
      <c r="B379">
        <v>2</v>
      </c>
      <c r="C379" t="s">
        <v>42</v>
      </c>
      <c r="D379">
        <v>53.94</v>
      </c>
      <c r="E379">
        <v>52.013571428571403</v>
      </c>
      <c r="F379">
        <v>48.160714285714299</v>
      </c>
      <c r="G379">
        <v>46.234285714285697</v>
      </c>
      <c r="H379">
        <v>44.307857142857102</v>
      </c>
      <c r="I379">
        <v>42.3814285714286</v>
      </c>
      <c r="J379">
        <v>40.454999999999998</v>
      </c>
    </row>
    <row r="380" spans="1:10" x14ac:dyDescent="0.25">
      <c r="A380" t="s">
        <v>12</v>
      </c>
      <c r="B380">
        <v>2</v>
      </c>
      <c r="C380" t="s">
        <v>42</v>
      </c>
      <c r="D380">
        <v>24.07</v>
      </c>
      <c r="E380">
        <v>23.210357142857099</v>
      </c>
      <c r="F380">
        <v>21.491071428571399</v>
      </c>
      <c r="G380">
        <v>20.6314285714286</v>
      </c>
      <c r="H380">
        <v>19.771785714285699</v>
      </c>
      <c r="I380">
        <v>18.9121428571429</v>
      </c>
      <c r="J380">
        <v>18.052499999999998</v>
      </c>
    </row>
    <row r="381" spans="1:10" x14ac:dyDescent="0.25">
      <c r="A381" t="s">
        <v>13</v>
      </c>
      <c r="B381">
        <v>2</v>
      </c>
      <c r="C381" t="s">
        <v>42</v>
      </c>
      <c r="D381">
        <v>26.68</v>
      </c>
      <c r="E381">
        <v>25.727142857142901</v>
      </c>
      <c r="F381">
        <v>23.821428571428601</v>
      </c>
      <c r="G381">
        <v>22.8685714285714</v>
      </c>
      <c r="H381">
        <v>21.915714285714301</v>
      </c>
      <c r="I381">
        <v>20.9628571428571</v>
      </c>
      <c r="J381">
        <v>20.010000000000002</v>
      </c>
    </row>
    <row r="382" spans="1:10" x14ac:dyDescent="0.25">
      <c r="A382" t="s">
        <v>14</v>
      </c>
      <c r="B382">
        <v>2</v>
      </c>
      <c r="C382" t="s">
        <v>42</v>
      </c>
      <c r="D382">
        <v>39.15</v>
      </c>
      <c r="E382">
        <v>37.751785714285703</v>
      </c>
      <c r="F382">
        <v>34.955357142857103</v>
      </c>
      <c r="G382">
        <v>33.5571428571429</v>
      </c>
      <c r="H382">
        <v>32.158928571428604</v>
      </c>
      <c r="I382">
        <v>30.7607142857143</v>
      </c>
      <c r="J382">
        <v>29.362500000000001</v>
      </c>
    </row>
    <row r="383" spans="1:10" x14ac:dyDescent="0.25">
      <c r="A383" t="s">
        <v>15</v>
      </c>
      <c r="B383">
        <v>2</v>
      </c>
      <c r="C383" t="s">
        <v>42</v>
      </c>
      <c r="D383">
        <v>22.91</v>
      </c>
      <c r="E383">
        <v>22.091785714285699</v>
      </c>
      <c r="F383">
        <v>20.4553571428571</v>
      </c>
      <c r="G383">
        <v>19.637142857142901</v>
      </c>
      <c r="H383">
        <v>18.8189285714286</v>
      </c>
      <c r="I383">
        <v>18.000714285714299</v>
      </c>
      <c r="J383">
        <v>17.182500000000001</v>
      </c>
    </row>
    <row r="384" spans="1:10" x14ac:dyDescent="0.25">
      <c r="A384" t="s">
        <v>16</v>
      </c>
      <c r="B384">
        <v>2</v>
      </c>
      <c r="C384" t="s">
        <v>42</v>
      </c>
      <c r="D384">
        <v>21.17</v>
      </c>
      <c r="E384">
        <v>20.413928571428599</v>
      </c>
      <c r="F384">
        <v>18.901785714285701</v>
      </c>
      <c r="G384">
        <v>18.145714285714298</v>
      </c>
      <c r="H384">
        <v>17.389642857142899</v>
      </c>
      <c r="I384">
        <v>16.6335714285714</v>
      </c>
      <c r="J384">
        <v>15.8775</v>
      </c>
    </row>
    <row r="385" spans="1:10" x14ac:dyDescent="0.25">
      <c r="A385" t="s">
        <v>17</v>
      </c>
      <c r="B385">
        <v>2</v>
      </c>
      <c r="C385" t="s">
        <v>42</v>
      </c>
      <c r="D385">
        <v>35.090000000000003</v>
      </c>
      <c r="E385">
        <v>33.836785714285703</v>
      </c>
      <c r="F385">
        <v>31.3303571428571</v>
      </c>
      <c r="G385">
        <v>30.077142857142899</v>
      </c>
      <c r="H385">
        <v>28.823928571428599</v>
      </c>
      <c r="I385">
        <v>27.570714285714299</v>
      </c>
      <c r="J385">
        <v>26.317499999999999</v>
      </c>
    </row>
    <row r="386" spans="1:10" x14ac:dyDescent="0.25">
      <c r="A386" t="s">
        <v>18</v>
      </c>
      <c r="B386">
        <v>2</v>
      </c>
      <c r="C386" t="s">
        <v>42</v>
      </c>
      <c r="D386">
        <v>26.1</v>
      </c>
      <c r="E386">
        <v>25.167857142857098</v>
      </c>
      <c r="F386">
        <v>23.303571428571399</v>
      </c>
      <c r="G386">
        <v>22.371428571428599</v>
      </c>
      <c r="H386">
        <v>21.439285714285699</v>
      </c>
      <c r="I386">
        <v>20.507142857142899</v>
      </c>
      <c r="J386">
        <v>19.574999999999999</v>
      </c>
    </row>
    <row r="387" spans="1:10" x14ac:dyDescent="0.25">
      <c r="A387" t="s">
        <v>19</v>
      </c>
      <c r="B387">
        <v>2</v>
      </c>
      <c r="C387" t="s">
        <v>42</v>
      </c>
      <c r="D387">
        <v>28.42</v>
      </c>
      <c r="E387">
        <v>27.405000000000001</v>
      </c>
      <c r="F387">
        <v>25.375</v>
      </c>
      <c r="G387">
        <v>24.36</v>
      </c>
      <c r="H387">
        <v>23.344999999999999</v>
      </c>
      <c r="I387">
        <v>22.33</v>
      </c>
      <c r="J387">
        <v>21.315000000000001</v>
      </c>
    </row>
    <row r="388" spans="1:10" x14ac:dyDescent="0.25">
      <c r="A388" t="s">
        <v>20</v>
      </c>
      <c r="B388">
        <v>2</v>
      </c>
      <c r="C388" t="s">
        <v>42</v>
      </c>
      <c r="D388">
        <v>30.16</v>
      </c>
      <c r="E388">
        <v>29.082857142857101</v>
      </c>
      <c r="F388">
        <v>26.928571428571399</v>
      </c>
      <c r="G388">
        <v>25.851428571428599</v>
      </c>
      <c r="H388">
        <v>24.7742857142857</v>
      </c>
      <c r="I388">
        <v>23.6971428571429</v>
      </c>
      <c r="J388">
        <v>22.62</v>
      </c>
    </row>
    <row r="389" spans="1:10" x14ac:dyDescent="0.25">
      <c r="A389" t="s">
        <v>21</v>
      </c>
      <c r="B389">
        <v>2</v>
      </c>
      <c r="C389" t="s">
        <v>42</v>
      </c>
      <c r="D389">
        <v>32.19</v>
      </c>
      <c r="E389">
        <v>31.040357142857101</v>
      </c>
      <c r="F389">
        <v>28.741071428571399</v>
      </c>
      <c r="G389">
        <v>27.591428571428601</v>
      </c>
      <c r="H389">
        <v>26.4417857142857</v>
      </c>
      <c r="I389">
        <v>25.292142857142899</v>
      </c>
      <c r="J389">
        <v>24.142499999999998</v>
      </c>
    </row>
    <row r="390" spans="1:10" x14ac:dyDescent="0.25">
      <c r="A390" t="s">
        <v>22</v>
      </c>
      <c r="B390">
        <v>2</v>
      </c>
      <c r="C390" t="s">
        <v>42</v>
      </c>
      <c r="D390">
        <v>43.5</v>
      </c>
      <c r="E390">
        <v>41.946428571428598</v>
      </c>
      <c r="F390">
        <v>38.839285714285701</v>
      </c>
      <c r="G390">
        <v>37.285714285714299</v>
      </c>
      <c r="H390">
        <v>35.732142857142897</v>
      </c>
      <c r="I390">
        <v>34.178571428571402</v>
      </c>
      <c r="J390">
        <v>32.625</v>
      </c>
    </row>
    <row r="391" spans="1:10" x14ac:dyDescent="0.25">
      <c r="A391" t="s">
        <v>23</v>
      </c>
      <c r="B391">
        <v>2</v>
      </c>
      <c r="C391" t="s">
        <v>42</v>
      </c>
      <c r="D391">
        <v>20.010000000000002</v>
      </c>
      <c r="E391">
        <v>19.2953571428571</v>
      </c>
      <c r="F391">
        <v>17.866071428571399</v>
      </c>
      <c r="G391">
        <v>17.1514285714286</v>
      </c>
      <c r="H391">
        <v>16.436785714285701</v>
      </c>
      <c r="I391">
        <v>15.7221428571429</v>
      </c>
      <c r="J391">
        <v>15.0075</v>
      </c>
    </row>
    <row r="392" spans="1:10" x14ac:dyDescent="0.25">
      <c r="A392" t="s">
        <v>24</v>
      </c>
      <c r="B392">
        <v>2</v>
      </c>
      <c r="C392" t="s">
        <v>42</v>
      </c>
      <c r="D392">
        <v>36.25</v>
      </c>
      <c r="E392">
        <v>34.955357142857103</v>
      </c>
      <c r="F392">
        <v>32.366071428571402</v>
      </c>
      <c r="G392">
        <v>31.071428571428601</v>
      </c>
      <c r="H392">
        <v>29.776785714285701</v>
      </c>
      <c r="I392">
        <v>28.4821428571429</v>
      </c>
      <c r="J392">
        <v>27.1875</v>
      </c>
    </row>
    <row r="393" spans="1:10" x14ac:dyDescent="0.25">
      <c r="A393" t="s">
        <v>25</v>
      </c>
      <c r="B393">
        <v>2</v>
      </c>
      <c r="C393" t="s">
        <v>42</v>
      </c>
      <c r="D393">
        <v>51.04</v>
      </c>
      <c r="E393">
        <v>49.217142857142903</v>
      </c>
      <c r="F393">
        <v>45.571428571428598</v>
      </c>
      <c r="G393">
        <v>43.748571428571402</v>
      </c>
      <c r="H393">
        <v>41.925714285714299</v>
      </c>
      <c r="I393">
        <v>40.102857142857097</v>
      </c>
      <c r="J393">
        <v>38.28</v>
      </c>
    </row>
    <row r="394" spans="1:10" x14ac:dyDescent="0.25">
      <c r="A394" t="s">
        <v>26</v>
      </c>
      <c r="B394">
        <v>2</v>
      </c>
      <c r="C394" t="s">
        <v>42</v>
      </c>
      <c r="D394">
        <v>17.690000000000001</v>
      </c>
      <c r="E394">
        <v>17.0582142857143</v>
      </c>
      <c r="F394">
        <v>15.7946428571429</v>
      </c>
      <c r="G394">
        <v>15.162857142857099</v>
      </c>
      <c r="H394">
        <v>14.5310714285714</v>
      </c>
      <c r="I394">
        <v>13.8992857142857</v>
      </c>
      <c r="J394">
        <v>13.2675</v>
      </c>
    </row>
    <row r="395" spans="1:10" x14ac:dyDescent="0.25">
      <c r="A395" t="s">
        <v>27</v>
      </c>
      <c r="B395">
        <v>2</v>
      </c>
      <c r="C395" t="s">
        <v>42</v>
      </c>
      <c r="D395">
        <v>15.37</v>
      </c>
      <c r="E395">
        <v>14.8210714285714</v>
      </c>
      <c r="F395">
        <v>13.723214285714301</v>
      </c>
      <c r="G395">
        <v>13.1742857142857</v>
      </c>
      <c r="H395">
        <v>12.6253571428571</v>
      </c>
      <c r="I395">
        <v>12.0764285714286</v>
      </c>
      <c r="J395">
        <v>11.5275</v>
      </c>
    </row>
    <row r="396" spans="1:10" x14ac:dyDescent="0.25">
      <c r="A396" t="s">
        <v>28</v>
      </c>
      <c r="B396">
        <v>2</v>
      </c>
      <c r="C396" t="s">
        <v>42</v>
      </c>
      <c r="D396">
        <v>43.21</v>
      </c>
      <c r="E396">
        <v>41.666785714285702</v>
      </c>
      <c r="F396">
        <v>38.580357142857103</v>
      </c>
      <c r="G396">
        <v>37.037142857142904</v>
      </c>
      <c r="H396">
        <v>35.493928571428597</v>
      </c>
      <c r="I396">
        <v>33.950714285714298</v>
      </c>
      <c r="J396">
        <v>32.407499999999999</v>
      </c>
    </row>
    <row r="397" spans="1:10" x14ac:dyDescent="0.25">
      <c r="A397" t="s">
        <v>29</v>
      </c>
      <c r="B397">
        <v>2</v>
      </c>
      <c r="C397" t="s">
        <v>42</v>
      </c>
      <c r="D397">
        <v>23.49</v>
      </c>
      <c r="E397">
        <v>22.651071428571399</v>
      </c>
      <c r="F397">
        <v>20.973214285714299</v>
      </c>
      <c r="G397">
        <v>20.134285714285699</v>
      </c>
      <c r="H397">
        <v>19.2953571428571</v>
      </c>
      <c r="I397">
        <v>18.456428571428599</v>
      </c>
      <c r="J397">
        <v>17.6175</v>
      </c>
    </row>
    <row r="398" spans="1:10" x14ac:dyDescent="0.25">
      <c r="A398" t="s">
        <v>30</v>
      </c>
      <c r="B398">
        <v>2</v>
      </c>
      <c r="C398" t="s">
        <v>42</v>
      </c>
      <c r="D398">
        <v>51.04</v>
      </c>
      <c r="E398">
        <v>49.217142857142903</v>
      </c>
      <c r="F398">
        <v>45.571428571428598</v>
      </c>
      <c r="G398">
        <v>43.748571428571402</v>
      </c>
      <c r="H398">
        <v>41.925714285714299</v>
      </c>
      <c r="I398">
        <v>40.102857142857097</v>
      </c>
      <c r="J398">
        <v>38.28</v>
      </c>
    </row>
    <row r="399" spans="1:10" x14ac:dyDescent="0.25">
      <c r="A399" t="s">
        <v>31</v>
      </c>
      <c r="B399">
        <v>2</v>
      </c>
      <c r="C399" t="s">
        <v>42</v>
      </c>
      <c r="D399">
        <v>22.33</v>
      </c>
      <c r="E399">
        <v>21.532499999999999</v>
      </c>
      <c r="F399">
        <v>19.9375</v>
      </c>
      <c r="G399">
        <v>19.14</v>
      </c>
      <c r="H399">
        <v>18.342500000000001</v>
      </c>
      <c r="I399">
        <v>17.545000000000002</v>
      </c>
      <c r="J399">
        <v>16.747499999999999</v>
      </c>
    </row>
    <row r="400" spans="1:10" x14ac:dyDescent="0.25">
      <c r="A400" t="s">
        <v>32</v>
      </c>
      <c r="B400">
        <v>2</v>
      </c>
      <c r="C400" t="s">
        <v>42</v>
      </c>
      <c r="D400">
        <v>44.37</v>
      </c>
      <c r="E400">
        <v>42.785357142857102</v>
      </c>
      <c r="F400">
        <v>39.616071428571402</v>
      </c>
      <c r="G400">
        <v>38.031428571428599</v>
      </c>
      <c r="H400">
        <v>36.446785714285703</v>
      </c>
      <c r="I400">
        <v>34.862142857142899</v>
      </c>
      <c r="J400">
        <v>33.277500000000003</v>
      </c>
    </row>
    <row r="401" spans="1:10" x14ac:dyDescent="0.25">
      <c r="A401" t="s">
        <v>33</v>
      </c>
      <c r="B401">
        <v>2</v>
      </c>
      <c r="C401" t="s">
        <v>42</v>
      </c>
      <c r="D401">
        <v>29.87</v>
      </c>
      <c r="E401">
        <v>28.803214285714301</v>
      </c>
      <c r="F401">
        <v>26.6696428571429</v>
      </c>
      <c r="G401">
        <v>25.602857142857101</v>
      </c>
      <c r="H401">
        <v>24.5360714285714</v>
      </c>
      <c r="I401">
        <v>23.4692857142857</v>
      </c>
      <c r="J401">
        <v>22.4025</v>
      </c>
    </row>
    <row r="402" spans="1:10" x14ac:dyDescent="0.25">
      <c r="A402" t="s">
        <v>34</v>
      </c>
      <c r="B402">
        <v>2</v>
      </c>
      <c r="C402" t="s">
        <v>42</v>
      </c>
      <c r="D402">
        <v>19.43</v>
      </c>
      <c r="E402">
        <v>18.7360714285714</v>
      </c>
      <c r="F402">
        <v>17.348214285714299</v>
      </c>
      <c r="G402">
        <v>16.654285714285699</v>
      </c>
      <c r="H402">
        <v>15.9603571428571</v>
      </c>
      <c r="I402">
        <v>15.2664285714286</v>
      </c>
      <c r="J402">
        <v>14.5725</v>
      </c>
    </row>
    <row r="403" spans="1:10" x14ac:dyDescent="0.25">
      <c r="A403" t="s">
        <v>35</v>
      </c>
      <c r="B403">
        <v>2</v>
      </c>
      <c r="C403" t="s">
        <v>42</v>
      </c>
      <c r="D403">
        <v>42.05</v>
      </c>
      <c r="E403">
        <v>40.548214285714302</v>
      </c>
      <c r="F403">
        <v>37.544642857142897</v>
      </c>
      <c r="G403">
        <v>36.042857142857102</v>
      </c>
      <c r="H403">
        <v>34.541071428571399</v>
      </c>
      <c r="I403">
        <v>33.039285714285697</v>
      </c>
      <c r="J403">
        <v>31.537500000000001</v>
      </c>
    </row>
    <row r="404" spans="1:10" x14ac:dyDescent="0.25">
      <c r="A404" t="s">
        <v>36</v>
      </c>
      <c r="B404">
        <v>2</v>
      </c>
      <c r="C404" t="s">
        <v>42</v>
      </c>
      <c r="D404">
        <v>26.39</v>
      </c>
      <c r="E404">
        <v>25.447500000000002</v>
      </c>
      <c r="F404">
        <v>23.5625</v>
      </c>
      <c r="G404">
        <v>22.62</v>
      </c>
      <c r="H404">
        <v>21.677499999999998</v>
      </c>
      <c r="I404">
        <v>20.734999999999999</v>
      </c>
      <c r="J404">
        <v>19.7925</v>
      </c>
    </row>
    <row r="405" spans="1:10" x14ac:dyDescent="0.25">
      <c r="A405" t="s">
        <v>37</v>
      </c>
      <c r="B405">
        <v>2</v>
      </c>
      <c r="C405" t="s">
        <v>42</v>
      </c>
      <c r="D405">
        <v>30.74</v>
      </c>
      <c r="E405">
        <v>29.6421428571429</v>
      </c>
      <c r="F405">
        <v>27.446428571428601</v>
      </c>
      <c r="G405">
        <v>26.3485714285714</v>
      </c>
      <c r="H405">
        <v>25.250714285714299</v>
      </c>
      <c r="I405">
        <v>24.152857142857101</v>
      </c>
      <c r="J405">
        <v>23.055</v>
      </c>
    </row>
    <row r="406" spans="1:10" x14ac:dyDescent="0.25">
      <c r="A406" t="s">
        <v>38</v>
      </c>
      <c r="B406">
        <v>2</v>
      </c>
      <c r="C406" t="s">
        <v>42</v>
      </c>
      <c r="D406">
        <v>35.090000000000003</v>
      </c>
      <c r="E406">
        <v>33.836785714285703</v>
      </c>
      <c r="F406">
        <v>31.3303571428571</v>
      </c>
      <c r="G406">
        <v>30.077142857142899</v>
      </c>
      <c r="H406">
        <v>28.823928571428599</v>
      </c>
      <c r="I406">
        <v>27.570714285714299</v>
      </c>
      <c r="J406">
        <v>26.317499999999999</v>
      </c>
    </row>
    <row r="407" spans="1:10" x14ac:dyDescent="0.25">
      <c r="A407" t="s">
        <v>39</v>
      </c>
      <c r="B407">
        <v>2</v>
      </c>
      <c r="C407" t="s">
        <v>42</v>
      </c>
      <c r="D407">
        <v>40.6</v>
      </c>
      <c r="E407">
        <v>39.15</v>
      </c>
      <c r="F407">
        <v>36.25</v>
      </c>
      <c r="G407">
        <v>34.799999999999997</v>
      </c>
      <c r="H407">
        <v>33.35</v>
      </c>
      <c r="I407">
        <v>31.9</v>
      </c>
      <c r="J407">
        <v>30.45</v>
      </c>
    </row>
    <row r="408" spans="1:10" x14ac:dyDescent="0.25">
      <c r="A408" t="s">
        <v>10</v>
      </c>
      <c r="B408">
        <v>2</v>
      </c>
      <c r="C408" t="s">
        <v>43</v>
      </c>
      <c r="D408">
        <v>53.94</v>
      </c>
      <c r="E408">
        <v>52.013571428571403</v>
      </c>
      <c r="F408">
        <v>48.160714285714299</v>
      </c>
      <c r="G408">
        <v>46.234285714285697</v>
      </c>
      <c r="H408">
        <v>44.307857142857102</v>
      </c>
      <c r="I408">
        <v>42.3814285714286</v>
      </c>
      <c r="J408">
        <v>40.454999999999998</v>
      </c>
    </row>
    <row r="409" spans="1:10" x14ac:dyDescent="0.25">
      <c r="A409" t="s">
        <v>12</v>
      </c>
      <c r="B409">
        <v>2</v>
      </c>
      <c r="C409" t="s">
        <v>43</v>
      </c>
      <c r="D409">
        <v>24.07</v>
      </c>
      <c r="E409">
        <v>23.210357142857099</v>
      </c>
      <c r="F409">
        <v>21.491071428571399</v>
      </c>
      <c r="G409">
        <v>20.6314285714286</v>
      </c>
      <c r="H409">
        <v>19.771785714285699</v>
      </c>
      <c r="I409">
        <v>18.9121428571429</v>
      </c>
      <c r="J409">
        <v>18.052499999999998</v>
      </c>
    </row>
    <row r="410" spans="1:10" x14ac:dyDescent="0.25">
      <c r="A410" t="s">
        <v>13</v>
      </c>
      <c r="B410">
        <v>2</v>
      </c>
      <c r="C410" t="s">
        <v>43</v>
      </c>
      <c r="D410">
        <v>26.68</v>
      </c>
      <c r="E410">
        <v>25.727142857142901</v>
      </c>
      <c r="F410">
        <v>23.821428571428601</v>
      </c>
      <c r="G410">
        <v>22.8685714285714</v>
      </c>
      <c r="H410">
        <v>21.915714285714301</v>
      </c>
      <c r="I410">
        <v>20.9628571428571</v>
      </c>
      <c r="J410">
        <v>20.010000000000002</v>
      </c>
    </row>
    <row r="411" spans="1:10" x14ac:dyDescent="0.25">
      <c r="A411" t="s">
        <v>14</v>
      </c>
      <c r="B411">
        <v>2</v>
      </c>
      <c r="C411" t="s">
        <v>43</v>
      </c>
      <c r="D411">
        <v>39.15</v>
      </c>
      <c r="E411">
        <v>37.751785714285703</v>
      </c>
      <c r="F411">
        <v>34.955357142857103</v>
      </c>
      <c r="G411">
        <v>33.5571428571429</v>
      </c>
      <c r="H411">
        <v>32.158928571428604</v>
      </c>
      <c r="I411">
        <v>30.7607142857143</v>
      </c>
      <c r="J411">
        <v>29.362500000000001</v>
      </c>
    </row>
    <row r="412" spans="1:10" x14ac:dyDescent="0.25">
      <c r="A412" t="s">
        <v>15</v>
      </c>
      <c r="B412">
        <v>2</v>
      </c>
      <c r="C412" t="s">
        <v>43</v>
      </c>
      <c r="D412">
        <v>22.91</v>
      </c>
      <c r="E412">
        <v>22.091785714285699</v>
      </c>
      <c r="F412">
        <v>20.4553571428571</v>
      </c>
      <c r="G412">
        <v>19.637142857142901</v>
      </c>
      <c r="H412">
        <v>18.8189285714286</v>
      </c>
      <c r="I412">
        <v>18.000714285714299</v>
      </c>
      <c r="J412">
        <v>17.182500000000001</v>
      </c>
    </row>
    <row r="413" spans="1:10" x14ac:dyDescent="0.25">
      <c r="A413" t="s">
        <v>16</v>
      </c>
      <c r="B413">
        <v>2</v>
      </c>
      <c r="C413" t="s">
        <v>43</v>
      </c>
      <c r="D413">
        <v>21.17</v>
      </c>
      <c r="E413">
        <v>20.413928571428599</v>
      </c>
      <c r="F413">
        <v>18.901785714285701</v>
      </c>
      <c r="G413">
        <v>18.145714285714298</v>
      </c>
      <c r="H413">
        <v>17.389642857142899</v>
      </c>
      <c r="I413">
        <v>16.6335714285714</v>
      </c>
      <c r="J413">
        <v>15.8775</v>
      </c>
    </row>
    <row r="414" spans="1:10" x14ac:dyDescent="0.25">
      <c r="A414" t="s">
        <v>17</v>
      </c>
      <c r="B414">
        <v>2</v>
      </c>
      <c r="C414" t="s">
        <v>43</v>
      </c>
      <c r="D414">
        <v>35.090000000000003</v>
      </c>
      <c r="E414">
        <v>33.836785714285703</v>
      </c>
      <c r="F414">
        <v>31.3303571428571</v>
      </c>
      <c r="G414">
        <v>30.077142857142899</v>
      </c>
      <c r="H414">
        <v>28.823928571428599</v>
      </c>
      <c r="I414">
        <v>27.570714285714299</v>
      </c>
      <c r="J414">
        <v>26.317499999999999</v>
      </c>
    </row>
    <row r="415" spans="1:10" x14ac:dyDescent="0.25">
      <c r="A415" t="s">
        <v>18</v>
      </c>
      <c r="B415">
        <v>2</v>
      </c>
      <c r="C415" t="s">
        <v>43</v>
      </c>
      <c r="D415">
        <v>26.1</v>
      </c>
      <c r="E415">
        <v>25.167857142857098</v>
      </c>
      <c r="F415">
        <v>23.303571428571399</v>
      </c>
      <c r="G415">
        <v>22.371428571428599</v>
      </c>
      <c r="H415">
        <v>21.439285714285699</v>
      </c>
      <c r="I415">
        <v>20.507142857142899</v>
      </c>
      <c r="J415">
        <v>19.574999999999999</v>
      </c>
    </row>
    <row r="416" spans="1:10" x14ac:dyDescent="0.25">
      <c r="A416" t="s">
        <v>19</v>
      </c>
      <c r="B416">
        <v>2</v>
      </c>
      <c r="C416" t="s">
        <v>43</v>
      </c>
      <c r="D416">
        <v>28.42</v>
      </c>
      <c r="E416">
        <v>27.405000000000001</v>
      </c>
      <c r="F416">
        <v>25.375</v>
      </c>
      <c r="G416">
        <v>24.36</v>
      </c>
      <c r="H416">
        <v>23.344999999999999</v>
      </c>
      <c r="I416">
        <v>22.33</v>
      </c>
      <c r="J416">
        <v>21.315000000000001</v>
      </c>
    </row>
    <row r="417" spans="1:10" x14ac:dyDescent="0.25">
      <c r="A417" t="s">
        <v>20</v>
      </c>
      <c r="B417">
        <v>2</v>
      </c>
      <c r="C417" t="s">
        <v>43</v>
      </c>
      <c r="D417">
        <v>30.16</v>
      </c>
      <c r="E417">
        <v>29.082857142857101</v>
      </c>
      <c r="F417">
        <v>26.928571428571399</v>
      </c>
      <c r="G417">
        <v>25.851428571428599</v>
      </c>
      <c r="H417">
        <v>24.7742857142857</v>
      </c>
      <c r="I417">
        <v>23.6971428571429</v>
      </c>
      <c r="J417">
        <v>22.62</v>
      </c>
    </row>
    <row r="418" spans="1:10" x14ac:dyDescent="0.25">
      <c r="A418" t="s">
        <v>21</v>
      </c>
      <c r="B418">
        <v>2</v>
      </c>
      <c r="C418" t="s">
        <v>43</v>
      </c>
      <c r="D418">
        <v>32.19</v>
      </c>
      <c r="E418">
        <v>31.040357142857101</v>
      </c>
      <c r="F418">
        <v>28.741071428571399</v>
      </c>
      <c r="G418">
        <v>27.591428571428601</v>
      </c>
      <c r="H418">
        <v>26.4417857142857</v>
      </c>
      <c r="I418">
        <v>25.292142857142899</v>
      </c>
      <c r="J418">
        <v>24.142499999999998</v>
      </c>
    </row>
    <row r="419" spans="1:10" x14ac:dyDescent="0.25">
      <c r="A419" t="s">
        <v>22</v>
      </c>
      <c r="B419">
        <v>2</v>
      </c>
      <c r="C419" t="s">
        <v>43</v>
      </c>
      <c r="D419">
        <v>43.5</v>
      </c>
      <c r="E419">
        <v>41.946428571428598</v>
      </c>
      <c r="F419">
        <v>38.839285714285701</v>
      </c>
      <c r="G419">
        <v>37.285714285714299</v>
      </c>
      <c r="H419">
        <v>35.732142857142897</v>
      </c>
      <c r="I419">
        <v>34.178571428571402</v>
      </c>
      <c r="J419">
        <v>32.625</v>
      </c>
    </row>
    <row r="420" spans="1:10" x14ac:dyDescent="0.25">
      <c r="A420" t="s">
        <v>23</v>
      </c>
      <c r="B420">
        <v>2</v>
      </c>
      <c r="C420" t="s">
        <v>43</v>
      </c>
      <c r="D420">
        <v>20.010000000000002</v>
      </c>
      <c r="E420">
        <v>19.2953571428571</v>
      </c>
      <c r="F420">
        <v>17.866071428571399</v>
      </c>
      <c r="G420">
        <v>17.1514285714286</v>
      </c>
      <c r="H420">
        <v>16.436785714285701</v>
      </c>
      <c r="I420">
        <v>15.7221428571429</v>
      </c>
      <c r="J420">
        <v>15.0075</v>
      </c>
    </row>
    <row r="421" spans="1:10" x14ac:dyDescent="0.25">
      <c r="A421" t="s">
        <v>24</v>
      </c>
      <c r="B421">
        <v>2</v>
      </c>
      <c r="C421" t="s">
        <v>43</v>
      </c>
      <c r="D421">
        <v>36.25</v>
      </c>
      <c r="E421">
        <v>34.955357142857103</v>
      </c>
      <c r="F421">
        <v>32.366071428571402</v>
      </c>
      <c r="G421">
        <v>31.071428571428601</v>
      </c>
      <c r="H421">
        <v>29.776785714285701</v>
      </c>
      <c r="I421">
        <v>28.4821428571429</v>
      </c>
      <c r="J421">
        <v>27.1875</v>
      </c>
    </row>
    <row r="422" spans="1:10" x14ac:dyDescent="0.25">
      <c r="A422" t="s">
        <v>25</v>
      </c>
      <c r="B422">
        <v>2</v>
      </c>
      <c r="C422" t="s">
        <v>43</v>
      </c>
      <c r="D422">
        <v>51.04</v>
      </c>
      <c r="E422">
        <v>49.217142857142903</v>
      </c>
      <c r="F422">
        <v>45.571428571428598</v>
      </c>
      <c r="G422">
        <v>43.748571428571402</v>
      </c>
      <c r="H422">
        <v>41.925714285714299</v>
      </c>
      <c r="I422">
        <v>40.102857142857097</v>
      </c>
      <c r="J422">
        <v>38.28</v>
      </c>
    </row>
    <row r="423" spans="1:10" x14ac:dyDescent="0.25">
      <c r="A423" t="s">
        <v>26</v>
      </c>
      <c r="B423">
        <v>2</v>
      </c>
      <c r="C423" t="s">
        <v>43</v>
      </c>
      <c r="D423">
        <v>17.690000000000001</v>
      </c>
      <c r="E423">
        <v>17.0582142857143</v>
      </c>
      <c r="F423">
        <v>15.7946428571429</v>
      </c>
      <c r="G423">
        <v>15.162857142857099</v>
      </c>
      <c r="H423">
        <v>14.5310714285714</v>
      </c>
      <c r="I423">
        <v>13.8992857142857</v>
      </c>
      <c r="J423">
        <v>13.2675</v>
      </c>
    </row>
    <row r="424" spans="1:10" x14ac:dyDescent="0.25">
      <c r="A424" t="s">
        <v>27</v>
      </c>
      <c r="B424">
        <v>2</v>
      </c>
      <c r="C424" t="s">
        <v>43</v>
      </c>
      <c r="D424">
        <v>15.37</v>
      </c>
      <c r="E424">
        <v>14.8210714285714</v>
      </c>
      <c r="F424">
        <v>13.723214285714301</v>
      </c>
      <c r="G424">
        <v>13.1742857142857</v>
      </c>
      <c r="H424">
        <v>12.6253571428571</v>
      </c>
      <c r="I424">
        <v>12.0764285714286</v>
      </c>
      <c r="J424">
        <v>11.5275</v>
      </c>
    </row>
    <row r="425" spans="1:10" x14ac:dyDescent="0.25">
      <c r="A425" t="s">
        <v>28</v>
      </c>
      <c r="B425">
        <v>2</v>
      </c>
      <c r="C425" t="s">
        <v>43</v>
      </c>
      <c r="D425">
        <v>43.21</v>
      </c>
      <c r="E425">
        <v>41.666785714285702</v>
      </c>
      <c r="F425">
        <v>38.580357142857103</v>
      </c>
      <c r="G425">
        <v>37.037142857142904</v>
      </c>
      <c r="H425">
        <v>35.493928571428597</v>
      </c>
      <c r="I425">
        <v>33.950714285714298</v>
      </c>
      <c r="J425">
        <v>32.407499999999999</v>
      </c>
    </row>
    <row r="426" spans="1:10" x14ac:dyDescent="0.25">
      <c r="A426" t="s">
        <v>29</v>
      </c>
      <c r="B426">
        <v>2</v>
      </c>
      <c r="C426" t="s">
        <v>43</v>
      </c>
      <c r="D426">
        <v>23.49</v>
      </c>
      <c r="E426">
        <v>22.651071428571399</v>
      </c>
      <c r="F426">
        <v>20.973214285714299</v>
      </c>
      <c r="G426">
        <v>20.134285714285699</v>
      </c>
      <c r="H426">
        <v>19.2953571428571</v>
      </c>
      <c r="I426">
        <v>18.456428571428599</v>
      </c>
      <c r="J426">
        <v>17.6175</v>
      </c>
    </row>
    <row r="427" spans="1:10" x14ac:dyDescent="0.25">
      <c r="A427" t="s">
        <v>30</v>
      </c>
      <c r="B427">
        <v>2</v>
      </c>
      <c r="C427" t="s">
        <v>43</v>
      </c>
      <c r="D427">
        <v>51.04</v>
      </c>
      <c r="E427">
        <v>49.217142857142903</v>
      </c>
      <c r="F427">
        <v>45.571428571428598</v>
      </c>
      <c r="G427">
        <v>43.748571428571402</v>
      </c>
      <c r="H427">
        <v>41.925714285714299</v>
      </c>
      <c r="I427">
        <v>40.102857142857097</v>
      </c>
      <c r="J427">
        <v>38.28</v>
      </c>
    </row>
    <row r="428" spans="1:10" x14ac:dyDescent="0.25">
      <c r="A428" t="s">
        <v>31</v>
      </c>
      <c r="B428">
        <v>2</v>
      </c>
      <c r="C428" t="s">
        <v>43</v>
      </c>
      <c r="D428">
        <v>22.33</v>
      </c>
      <c r="E428">
        <v>21.532499999999999</v>
      </c>
      <c r="F428">
        <v>19.9375</v>
      </c>
      <c r="G428">
        <v>19.14</v>
      </c>
      <c r="H428">
        <v>18.342500000000001</v>
      </c>
      <c r="I428">
        <v>17.545000000000002</v>
      </c>
      <c r="J428">
        <v>16.747499999999999</v>
      </c>
    </row>
    <row r="429" spans="1:10" x14ac:dyDescent="0.25">
      <c r="A429" t="s">
        <v>32</v>
      </c>
      <c r="B429">
        <v>2</v>
      </c>
      <c r="C429" t="s">
        <v>43</v>
      </c>
      <c r="D429">
        <v>44.37</v>
      </c>
      <c r="E429">
        <v>42.785357142857102</v>
      </c>
      <c r="F429">
        <v>39.616071428571402</v>
      </c>
      <c r="G429">
        <v>38.031428571428599</v>
      </c>
      <c r="H429">
        <v>36.446785714285703</v>
      </c>
      <c r="I429">
        <v>34.862142857142899</v>
      </c>
      <c r="J429">
        <v>33.277500000000003</v>
      </c>
    </row>
    <row r="430" spans="1:10" x14ac:dyDescent="0.25">
      <c r="A430" t="s">
        <v>33</v>
      </c>
      <c r="B430">
        <v>2</v>
      </c>
      <c r="C430" t="s">
        <v>43</v>
      </c>
      <c r="D430">
        <v>29.87</v>
      </c>
      <c r="E430">
        <v>28.803214285714301</v>
      </c>
      <c r="F430">
        <v>26.6696428571429</v>
      </c>
      <c r="G430">
        <v>25.602857142857101</v>
      </c>
      <c r="H430">
        <v>24.5360714285714</v>
      </c>
      <c r="I430">
        <v>23.4692857142857</v>
      </c>
      <c r="J430">
        <v>22.4025</v>
      </c>
    </row>
    <row r="431" spans="1:10" x14ac:dyDescent="0.25">
      <c r="A431" t="s">
        <v>34</v>
      </c>
      <c r="B431">
        <v>2</v>
      </c>
      <c r="C431" t="s">
        <v>43</v>
      </c>
      <c r="D431">
        <v>19.43</v>
      </c>
      <c r="E431">
        <v>18.7360714285714</v>
      </c>
      <c r="F431">
        <v>17.348214285714299</v>
      </c>
      <c r="G431">
        <v>16.654285714285699</v>
      </c>
      <c r="H431">
        <v>15.9603571428571</v>
      </c>
      <c r="I431">
        <v>15.2664285714286</v>
      </c>
      <c r="J431">
        <v>14.5725</v>
      </c>
    </row>
    <row r="432" spans="1:10" x14ac:dyDescent="0.25">
      <c r="A432" t="s">
        <v>35</v>
      </c>
      <c r="B432">
        <v>2</v>
      </c>
      <c r="C432" t="s">
        <v>43</v>
      </c>
      <c r="D432">
        <v>42.05</v>
      </c>
      <c r="E432">
        <v>40.548214285714302</v>
      </c>
      <c r="F432">
        <v>37.544642857142897</v>
      </c>
      <c r="G432">
        <v>36.042857142857102</v>
      </c>
      <c r="H432">
        <v>34.541071428571399</v>
      </c>
      <c r="I432">
        <v>33.039285714285697</v>
      </c>
      <c r="J432">
        <v>31.537500000000001</v>
      </c>
    </row>
    <row r="433" spans="1:10" x14ac:dyDescent="0.25">
      <c r="A433" t="s">
        <v>36</v>
      </c>
      <c r="B433">
        <v>2</v>
      </c>
      <c r="C433" t="s">
        <v>43</v>
      </c>
      <c r="D433">
        <v>26.39</v>
      </c>
      <c r="E433">
        <v>25.447500000000002</v>
      </c>
      <c r="F433">
        <v>23.5625</v>
      </c>
      <c r="G433">
        <v>22.62</v>
      </c>
      <c r="H433">
        <v>21.677499999999998</v>
      </c>
      <c r="I433">
        <v>20.734999999999999</v>
      </c>
      <c r="J433">
        <v>19.7925</v>
      </c>
    </row>
    <row r="434" spans="1:10" x14ac:dyDescent="0.25">
      <c r="A434" t="s">
        <v>37</v>
      </c>
      <c r="B434">
        <v>2</v>
      </c>
      <c r="C434" t="s">
        <v>43</v>
      </c>
      <c r="D434">
        <v>30.74</v>
      </c>
      <c r="E434">
        <v>29.6421428571429</v>
      </c>
      <c r="F434">
        <v>27.446428571428601</v>
      </c>
      <c r="G434">
        <v>26.3485714285714</v>
      </c>
      <c r="H434">
        <v>25.250714285714299</v>
      </c>
      <c r="I434">
        <v>24.152857142857101</v>
      </c>
      <c r="J434">
        <v>23.055</v>
      </c>
    </row>
    <row r="435" spans="1:10" x14ac:dyDescent="0.25">
      <c r="A435" t="s">
        <v>38</v>
      </c>
      <c r="B435">
        <v>2</v>
      </c>
      <c r="C435" t="s">
        <v>43</v>
      </c>
      <c r="D435">
        <v>35.090000000000003</v>
      </c>
      <c r="E435">
        <v>33.836785714285703</v>
      </c>
      <c r="F435">
        <v>31.3303571428571</v>
      </c>
      <c r="G435">
        <v>30.077142857142899</v>
      </c>
      <c r="H435">
        <v>28.823928571428599</v>
      </c>
      <c r="I435">
        <v>27.570714285714299</v>
      </c>
      <c r="J435">
        <v>26.317499999999999</v>
      </c>
    </row>
    <row r="436" spans="1:10" x14ac:dyDescent="0.25">
      <c r="A436" t="s">
        <v>39</v>
      </c>
      <c r="B436">
        <v>2</v>
      </c>
      <c r="C436" t="s">
        <v>43</v>
      </c>
      <c r="D436">
        <v>40.6</v>
      </c>
      <c r="E436">
        <v>39.15</v>
      </c>
      <c r="F436">
        <v>36.25</v>
      </c>
      <c r="G436">
        <v>34.799999999999997</v>
      </c>
      <c r="H436">
        <v>33.35</v>
      </c>
      <c r="I436">
        <v>31.9</v>
      </c>
      <c r="J436">
        <v>30.45</v>
      </c>
    </row>
    <row r="437" spans="1:10" x14ac:dyDescent="0.25">
      <c r="A437" t="s">
        <v>10</v>
      </c>
      <c r="B437">
        <v>2</v>
      </c>
      <c r="C437" t="s">
        <v>44</v>
      </c>
      <c r="D437">
        <v>53.94</v>
      </c>
      <c r="E437">
        <v>52.013571428571403</v>
      </c>
      <c r="F437">
        <v>48.160714285714299</v>
      </c>
      <c r="G437">
        <v>46.234285714285697</v>
      </c>
      <c r="H437">
        <v>44.307857142857102</v>
      </c>
      <c r="I437">
        <v>42.3814285714286</v>
      </c>
      <c r="J437">
        <v>40.454999999999998</v>
      </c>
    </row>
    <row r="438" spans="1:10" x14ac:dyDescent="0.25">
      <c r="A438" t="s">
        <v>12</v>
      </c>
      <c r="B438">
        <v>2</v>
      </c>
      <c r="C438" t="s">
        <v>44</v>
      </c>
      <c r="D438">
        <v>24.07</v>
      </c>
      <c r="E438">
        <v>23.210357142857099</v>
      </c>
      <c r="F438">
        <v>21.491071428571399</v>
      </c>
      <c r="G438">
        <v>20.6314285714286</v>
      </c>
      <c r="H438">
        <v>19.771785714285699</v>
      </c>
      <c r="I438">
        <v>18.9121428571429</v>
      </c>
      <c r="J438">
        <v>18.052499999999998</v>
      </c>
    </row>
    <row r="439" spans="1:10" x14ac:dyDescent="0.25">
      <c r="A439" t="s">
        <v>13</v>
      </c>
      <c r="B439">
        <v>2</v>
      </c>
      <c r="C439" t="s">
        <v>44</v>
      </c>
      <c r="D439">
        <v>26.68</v>
      </c>
      <c r="E439">
        <v>25.727142857142901</v>
      </c>
      <c r="F439">
        <v>23.821428571428601</v>
      </c>
      <c r="G439">
        <v>22.8685714285714</v>
      </c>
      <c r="H439">
        <v>21.915714285714301</v>
      </c>
      <c r="I439">
        <v>20.9628571428571</v>
      </c>
      <c r="J439">
        <v>20.010000000000002</v>
      </c>
    </row>
    <row r="440" spans="1:10" x14ac:dyDescent="0.25">
      <c r="A440" t="s">
        <v>14</v>
      </c>
      <c r="B440">
        <v>2</v>
      </c>
      <c r="C440" t="s">
        <v>44</v>
      </c>
      <c r="D440">
        <v>39.15</v>
      </c>
      <c r="E440">
        <v>37.751785714285703</v>
      </c>
      <c r="F440">
        <v>34.955357142857103</v>
      </c>
      <c r="G440">
        <v>33.5571428571429</v>
      </c>
      <c r="H440">
        <v>32.158928571428604</v>
      </c>
      <c r="I440">
        <v>30.7607142857143</v>
      </c>
      <c r="J440">
        <v>29.362500000000001</v>
      </c>
    </row>
    <row r="441" spans="1:10" x14ac:dyDescent="0.25">
      <c r="A441" t="s">
        <v>15</v>
      </c>
      <c r="B441">
        <v>2</v>
      </c>
      <c r="C441" t="s">
        <v>44</v>
      </c>
      <c r="D441">
        <v>22.91</v>
      </c>
      <c r="E441">
        <v>22.091785714285699</v>
      </c>
      <c r="F441">
        <v>20.4553571428571</v>
      </c>
      <c r="G441">
        <v>19.637142857142901</v>
      </c>
      <c r="H441">
        <v>18.8189285714286</v>
      </c>
      <c r="I441">
        <v>18.000714285714299</v>
      </c>
      <c r="J441">
        <v>17.182500000000001</v>
      </c>
    </row>
    <row r="442" spans="1:10" x14ac:dyDescent="0.25">
      <c r="A442" t="s">
        <v>16</v>
      </c>
      <c r="B442">
        <v>2</v>
      </c>
      <c r="C442" t="s">
        <v>44</v>
      </c>
      <c r="D442">
        <v>21.17</v>
      </c>
      <c r="E442">
        <v>20.413928571428599</v>
      </c>
      <c r="F442">
        <v>18.901785714285701</v>
      </c>
      <c r="G442">
        <v>18.145714285714298</v>
      </c>
      <c r="H442">
        <v>17.389642857142899</v>
      </c>
      <c r="I442">
        <v>16.6335714285714</v>
      </c>
      <c r="J442">
        <v>15.8775</v>
      </c>
    </row>
    <row r="443" spans="1:10" x14ac:dyDescent="0.25">
      <c r="A443" t="s">
        <v>17</v>
      </c>
      <c r="B443">
        <v>2</v>
      </c>
      <c r="C443" t="s">
        <v>44</v>
      </c>
      <c r="D443">
        <v>35.090000000000003</v>
      </c>
      <c r="E443">
        <v>33.836785714285703</v>
      </c>
      <c r="F443">
        <v>31.3303571428571</v>
      </c>
      <c r="G443">
        <v>30.077142857142899</v>
      </c>
      <c r="H443">
        <v>28.823928571428599</v>
      </c>
      <c r="I443">
        <v>27.570714285714299</v>
      </c>
      <c r="J443">
        <v>26.317499999999999</v>
      </c>
    </row>
    <row r="444" spans="1:10" x14ac:dyDescent="0.25">
      <c r="A444" t="s">
        <v>18</v>
      </c>
      <c r="B444">
        <v>2</v>
      </c>
      <c r="C444" t="s">
        <v>44</v>
      </c>
      <c r="D444">
        <v>26.1</v>
      </c>
      <c r="E444">
        <v>25.167857142857098</v>
      </c>
      <c r="F444">
        <v>23.303571428571399</v>
      </c>
      <c r="G444">
        <v>22.371428571428599</v>
      </c>
      <c r="H444">
        <v>21.439285714285699</v>
      </c>
      <c r="I444">
        <v>20.507142857142899</v>
      </c>
      <c r="J444">
        <v>19.574999999999999</v>
      </c>
    </row>
    <row r="445" spans="1:10" x14ac:dyDescent="0.25">
      <c r="A445" t="s">
        <v>19</v>
      </c>
      <c r="B445">
        <v>2</v>
      </c>
      <c r="C445" t="s">
        <v>44</v>
      </c>
      <c r="D445">
        <v>28.42</v>
      </c>
      <c r="E445">
        <v>27.405000000000001</v>
      </c>
      <c r="F445">
        <v>25.375</v>
      </c>
      <c r="G445">
        <v>24.36</v>
      </c>
      <c r="H445">
        <v>23.344999999999999</v>
      </c>
      <c r="I445">
        <v>22.33</v>
      </c>
      <c r="J445">
        <v>21.315000000000001</v>
      </c>
    </row>
    <row r="446" spans="1:10" x14ac:dyDescent="0.25">
      <c r="A446" t="s">
        <v>20</v>
      </c>
      <c r="B446">
        <v>2</v>
      </c>
      <c r="C446" t="s">
        <v>44</v>
      </c>
      <c r="D446">
        <v>30.16</v>
      </c>
      <c r="E446">
        <v>29.082857142857101</v>
      </c>
      <c r="F446">
        <v>26.928571428571399</v>
      </c>
      <c r="G446">
        <v>25.851428571428599</v>
      </c>
      <c r="H446">
        <v>24.7742857142857</v>
      </c>
      <c r="I446">
        <v>23.6971428571429</v>
      </c>
      <c r="J446">
        <v>22.62</v>
      </c>
    </row>
    <row r="447" spans="1:10" x14ac:dyDescent="0.25">
      <c r="A447" t="s">
        <v>21</v>
      </c>
      <c r="B447">
        <v>2</v>
      </c>
      <c r="C447" t="s">
        <v>44</v>
      </c>
      <c r="D447">
        <v>32.19</v>
      </c>
      <c r="E447">
        <v>31.040357142857101</v>
      </c>
      <c r="F447">
        <v>28.741071428571399</v>
      </c>
      <c r="G447">
        <v>27.591428571428601</v>
      </c>
      <c r="H447">
        <v>26.4417857142857</v>
      </c>
      <c r="I447">
        <v>25.292142857142899</v>
      </c>
      <c r="J447">
        <v>24.142499999999998</v>
      </c>
    </row>
    <row r="448" spans="1:10" x14ac:dyDescent="0.25">
      <c r="A448" t="s">
        <v>22</v>
      </c>
      <c r="B448">
        <v>2</v>
      </c>
      <c r="C448" t="s">
        <v>44</v>
      </c>
      <c r="D448">
        <v>43.5</v>
      </c>
      <c r="E448">
        <v>41.946428571428598</v>
      </c>
      <c r="F448">
        <v>38.839285714285701</v>
      </c>
      <c r="G448">
        <v>37.285714285714299</v>
      </c>
      <c r="H448">
        <v>35.732142857142897</v>
      </c>
      <c r="I448">
        <v>34.178571428571402</v>
      </c>
      <c r="J448">
        <v>32.625</v>
      </c>
    </row>
    <row r="449" spans="1:10" x14ac:dyDescent="0.25">
      <c r="A449" t="s">
        <v>23</v>
      </c>
      <c r="B449">
        <v>2</v>
      </c>
      <c r="C449" t="s">
        <v>44</v>
      </c>
      <c r="D449">
        <v>20.010000000000002</v>
      </c>
      <c r="E449">
        <v>19.2953571428571</v>
      </c>
      <c r="F449">
        <v>17.866071428571399</v>
      </c>
      <c r="G449">
        <v>17.1514285714286</v>
      </c>
      <c r="H449">
        <v>16.436785714285701</v>
      </c>
      <c r="I449">
        <v>15.7221428571429</v>
      </c>
      <c r="J449">
        <v>15.0075</v>
      </c>
    </row>
    <row r="450" spans="1:10" x14ac:dyDescent="0.25">
      <c r="A450" t="s">
        <v>24</v>
      </c>
      <c r="B450">
        <v>2</v>
      </c>
      <c r="C450" t="s">
        <v>44</v>
      </c>
      <c r="D450">
        <v>36.25</v>
      </c>
      <c r="E450">
        <v>34.955357142857103</v>
      </c>
      <c r="F450">
        <v>32.366071428571402</v>
      </c>
      <c r="G450">
        <v>31.071428571428601</v>
      </c>
      <c r="H450">
        <v>29.776785714285701</v>
      </c>
      <c r="I450">
        <v>28.4821428571429</v>
      </c>
      <c r="J450">
        <v>27.1875</v>
      </c>
    </row>
    <row r="451" spans="1:10" x14ac:dyDescent="0.25">
      <c r="A451" t="s">
        <v>25</v>
      </c>
      <c r="B451">
        <v>2</v>
      </c>
      <c r="C451" t="s">
        <v>44</v>
      </c>
      <c r="D451">
        <v>51.04</v>
      </c>
      <c r="E451">
        <v>49.217142857142903</v>
      </c>
      <c r="F451">
        <v>45.571428571428598</v>
      </c>
      <c r="G451">
        <v>43.748571428571402</v>
      </c>
      <c r="H451">
        <v>41.925714285714299</v>
      </c>
      <c r="I451">
        <v>40.102857142857097</v>
      </c>
      <c r="J451">
        <v>38.28</v>
      </c>
    </row>
    <row r="452" spans="1:10" x14ac:dyDescent="0.25">
      <c r="A452" t="s">
        <v>26</v>
      </c>
      <c r="B452">
        <v>2</v>
      </c>
      <c r="C452" t="s">
        <v>44</v>
      </c>
      <c r="D452">
        <v>17.690000000000001</v>
      </c>
      <c r="E452">
        <v>17.0582142857143</v>
      </c>
      <c r="F452">
        <v>15.7946428571429</v>
      </c>
      <c r="G452">
        <v>15.162857142857099</v>
      </c>
      <c r="H452">
        <v>14.5310714285714</v>
      </c>
      <c r="I452">
        <v>13.8992857142857</v>
      </c>
      <c r="J452">
        <v>13.2675</v>
      </c>
    </row>
    <row r="453" spans="1:10" x14ac:dyDescent="0.25">
      <c r="A453" t="s">
        <v>27</v>
      </c>
      <c r="B453">
        <v>2</v>
      </c>
      <c r="C453" t="s">
        <v>44</v>
      </c>
      <c r="D453">
        <v>15.37</v>
      </c>
      <c r="E453">
        <v>14.8210714285714</v>
      </c>
      <c r="F453">
        <v>13.723214285714301</v>
      </c>
      <c r="G453">
        <v>13.1742857142857</v>
      </c>
      <c r="H453">
        <v>12.6253571428571</v>
      </c>
      <c r="I453">
        <v>12.0764285714286</v>
      </c>
      <c r="J453">
        <v>11.5275</v>
      </c>
    </row>
    <row r="454" spans="1:10" x14ac:dyDescent="0.25">
      <c r="A454" t="s">
        <v>28</v>
      </c>
      <c r="B454">
        <v>2</v>
      </c>
      <c r="C454" t="s">
        <v>44</v>
      </c>
      <c r="D454">
        <v>43.21</v>
      </c>
      <c r="E454">
        <v>41.666785714285702</v>
      </c>
      <c r="F454">
        <v>38.580357142857103</v>
      </c>
      <c r="G454">
        <v>37.037142857142904</v>
      </c>
      <c r="H454">
        <v>35.493928571428597</v>
      </c>
      <c r="I454">
        <v>33.950714285714298</v>
      </c>
      <c r="J454">
        <v>32.407499999999999</v>
      </c>
    </row>
    <row r="455" spans="1:10" x14ac:dyDescent="0.25">
      <c r="A455" t="s">
        <v>29</v>
      </c>
      <c r="B455">
        <v>2</v>
      </c>
      <c r="C455" t="s">
        <v>44</v>
      </c>
      <c r="D455">
        <v>23.49</v>
      </c>
      <c r="E455">
        <v>22.651071428571399</v>
      </c>
      <c r="F455">
        <v>20.973214285714299</v>
      </c>
      <c r="G455">
        <v>20.134285714285699</v>
      </c>
      <c r="H455">
        <v>19.2953571428571</v>
      </c>
      <c r="I455">
        <v>18.456428571428599</v>
      </c>
      <c r="J455">
        <v>17.6175</v>
      </c>
    </row>
    <row r="456" spans="1:10" x14ac:dyDescent="0.25">
      <c r="A456" t="s">
        <v>30</v>
      </c>
      <c r="B456">
        <v>2</v>
      </c>
      <c r="C456" t="s">
        <v>44</v>
      </c>
      <c r="D456">
        <v>51.04</v>
      </c>
      <c r="E456">
        <v>49.217142857142903</v>
      </c>
      <c r="F456">
        <v>45.571428571428598</v>
      </c>
      <c r="G456">
        <v>43.748571428571402</v>
      </c>
      <c r="H456">
        <v>41.925714285714299</v>
      </c>
      <c r="I456">
        <v>40.102857142857097</v>
      </c>
      <c r="J456">
        <v>38.28</v>
      </c>
    </row>
    <row r="457" spans="1:10" x14ac:dyDescent="0.25">
      <c r="A457" t="s">
        <v>31</v>
      </c>
      <c r="B457">
        <v>2</v>
      </c>
      <c r="C457" t="s">
        <v>44</v>
      </c>
      <c r="D457">
        <v>22.33</v>
      </c>
      <c r="E457">
        <v>21.532499999999999</v>
      </c>
      <c r="F457">
        <v>19.9375</v>
      </c>
      <c r="G457">
        <v>19.14</v>
      </c>
      <c r="H457">
        <v>18.342500000000001</v>
      </c>
      <c r="I457">
        <v>17.545000000000002</v>
      </c>
      <c r="J457">
        <v>16.747499999999999</v>
      </c>
    </row>
    <row r="458" spans="1:10" x14ac:dyDescent="0.25">
      <c r="A458" t="s">
        <v>32</v>
      </c>
      <c r="B458">
        <v>2</v>
      </c>
      <c r="C458" t="s">
        <v>44</v>
      </c>
      <c r="D458">
        <v>44.37</v>
      </c>
      <c r="E458">
        <v>42.785357142857102</v>
      </c>
      <c r="F458">
        <v>39.616071428571402</v>
      </c>
      <c r="G458">
        <v>38.031428571428599</v>
      </c>
      <c r="H458">
        <v>36.446785714285703</v>
      </c>
      <c r="I458">
        <v>34.862142857142899</v>
      </c>
      <c r="J458">
        <v>33.277500000000003</v>
      </c>
    </row>
    <row r="459" spans="1:10" x14ac:dyDescent="0.25">
      <c r="A459" t="s">
        <v>33</v>
      </c>
      <c r="B459">
        <v>2</v>
      </c>
      <c r="C459" t="s">
        <v>44</v>
      </c>
      <c r="D459">
        <v>29.87</v>
      </c>
      <c r="E459">
        <v>28.803214285714301</v>
      </c>
      <c r="F459">
        <v>26.6696428571429</v>
      </c>
      <c r="G459">
        <v>25.602857142857101</v>
      </c>
      <c r="H459">
        <v>24.5360714285714</v>
      </c>
      <c r="I459">
        <v>23.4692857142857</v>
      </c>
      <c r="J459">
        <v>22.4025</v>
      </c>
    </row>
    <row r="460" spans="1:10" x14ac:dyDescent="0.25">
      <c r="A460" t="s">
        <v>34</v>
      </c>
      <c r="B460">
        <v>2</v>
      </c>
      <c r="C460" t="s">
        <v>44</v>
      </c>
      <c r="D460">
        <v>19.43</v>
      </c>
      <c r="E460">
        <v>18.7360714285714</v>
      </c>
      <c r="F460">
        <v>17.348214285714299</v>
      </c>
      <c r="G460">
        <v>16.654285714285699</v>
      </c>
      <c r="H460">
        <v>15.9603571428571</v>
      </c>
      <c r="I460">
        <v>15.2664285714286</v>
      </c>
      <c r="J460">
        <v>14.5725</v>
      </c>
    </row>
    <row r="461" spans="1:10" x14ac:dyDescent="0.25">
      <c r="A461" t="s">
        <v>35</v>
      </c>
      <c r="B461">
        <v>2</v>
      </c>
      <c r="C461" t="s">
        <v>44</v>
      </c>
      <c r="D461">
        <v>42.05</v>
      </c>
      <c r="E461">
        <v>40.548214285714302</v>
      </c>
      <c r="F461">
        <v>37.544642857142897</v>
      </c>
      <c r="G461">
        <v>36.042857142857102</v>
      </c>
      <c r="H461">
        <v>34.541071428571399</v>
      </c>
      <c r="I461">
        <v>33.039285714285697</v>
      </c>
      <c r="J461">
        <v>31.537500000000001</v>
      </c>
    </row>
    <row r="462" spans="1:10" x14ac:dyDescent="0.25">
      <c r="A462" t="s">
        <v>36</v>
      </c>
      <c r="B462">
        <v>2</v>
      </c>
      <c r="C462" t="s">
        <v>44</v>
      </c>
      <c r="D462">
        <v>26.39</v>
      </c>
      <c r="E462">
        <v>25.447500000000002</v>
      </c>
      <c r="F462">
        <v>23.5625</v>
      </c>
      <c r="G462">
        <v>22.62</v>
      </c>
      <c r="H462">
        <v>21.677499999999998</v>
      </c>
      <c r="I462">
        <v>20.734999999999999</v>
      </c>
      <c r="J462">
        <v>19.7925</v>
      </c>
    </row>
    <row r="463" spans="1:10" x14ac:dyDescent="0.25">
      <c r="A463" t="s">
        <v>37</v>
      </c>
      <c r="B463">
        <v>2</v>
      </c>
      <c r="C463" t="s">
        <v>44</v>
      </c>
      <c r="D463">
        <v>30.74</v>
      </c>
      <c r="E463">
        <v>29.6421428571429</v>
      </c>
      <c r="F463">
        <v>27.446428571428601</v>
      </c>
      <c r="G463">
        <v>26.3485714285714</v>
      </c>
      <c r="H463">
        <v>25.250714285714299</v>
      </c>
      <c r="I463">
        <v>24.152857142857101</v>
      </c>
      <c r="J463">
        <v>23.055</v>
      </c>
    </row>
    <row r="464" spans="1:10" x14ac:dyDescent="0.25">
      <c r="A464" t="s">
        <v>38</v>
      </c>
      <c r="B464">
        <v>2</v>
      </c>
      <c r="C464" t="s">
        <v>44</v>
      </c>
      <c r="D464">
        <v>35.090000000000003</v>
      </c>
      <c r="E464">
        <v>33.836785714285703</v>
      </c>
      <c r="F464">
        <v>31.3303571428571</v>
      </c>
      <c r="G464">
        <v>30.077142857142899</v>
      </c>
      <c r="H464">
        <v>28.823928571428599</v>
      </c>
      <c r="I464">
        <v>27.570714285714299</v>
      </c>
      <c r="J464">
        <v>26.317499999999999</v>
      </c>
    </row>
    <row r="465" spans="1:10" x14ac:dyDescent="0.25">
      <c r="A465" t="s">
        <v>39</v>
      </c>
      <c r="B465">
        <v>2</v>
      </c>
      <c r="C465" t="s">
        <v>44</v>
      </c>
      <c r="D465">
        <v>40.6</v>
      </c>
      <c r="E465">
        <v>39.15</v>
      </c>
      <c r="F465">
        <v>36.25</v>
      </c>
      <c r="G465">
        <v>34.799999999999997</v>
      </c>
      <c r="H465">
        <v>33.35</v>
      </c>
      <c r="I465">
        <v>31.9</v>
      </c>
      <c r="J465">
        <v>30.45</v>
      </c>
    </row>
    <row r="466" spans="1:10" x14ac:dyDescent="0.25">
      <c r="A466" t="s">
        <v>10</v>
      </c>
      <c r="B466">
        <v>2</v>
      </c>
      <c r="C466" t="s">
        <v>45</v>
      </c>
      <c r="D466">
        <v>53.94</v>
      </c>
      <c r="E466">
        <v>52.013571428571403</v>
      </c>
      <c r="F466">
        <v>48.160714285714299</v>
      </c>
      <c r="G466">
        <v>46.234285714285697</v>
      </c>
      <c r="H466">
        <v>44.307857142857102</v>
      </c>
      <c r="I466">
        <v>42.3814285714286</v>
      </c>
      <c r="J466">
        <v>40.454999999999998</v>
      </c>
    </row>
    <row r="467" spans="1:10" x14ac:dyDescent="0.25">
      <c r="A467" t="s">
        <v>12</v>
      </c>
      <c r="B467">
        <v>2</v>
      </c>
      <c r="C467" t="s">
        <v>45</v>
      </c>
      <c r="D467">
        <v>24.07</v>
      </c>
      <c r="E467">
        <v>23.210357142857099</v>
      </c>
      <c r="F467">
        <v>21.491071428571399</v>
      </c>
      <c r="G467">
        <v>20.6314285714286</v>
      </c>
      <c r="H467">
        <v>19.771785714285699</v>
      </c>
      <c r="I467">
        <v>18.9121428571429</v>
      </c>
      <c r="J467">
        <v>18.052499999999998</v>
      </c>
    </row>
    <row r="468" spans="1:10" x14ac:dyDescent="0.25">
      <c r="A468" t="s">
        <v>13</v>
      </c>
      <c r="B468">
        <v>2</v>
      </c>
      <c r="C468" t="s">
        <v>45</v>
      </c>
      <c r="D468">
        <v>26.68</v>
      </c>
      <c r="E468">
        <v>25.727142857142901</v>
      </c>
      <c r="F468">
        <v>23.821428571428601</v>
      </c>
      <c r="G468">
        <v>22.8685714285714</v>
      </c>
      <c r="H468">
        <v>21.915714285714301</v>
      </c>
      <c r="I468">
        <v>20.9628571428571</v>
      </c>
      <c r="J468">
        <v>20.010000000000002</v>
      </c>
    </row>
    <row r="469" spans="1:10" x14ac:dyDescent="0.25">
      <c r="A469" t="s">
        <v>14</v>
      </c>
      <c r="B469">
        <v>2</v>
      </c>
      <c r="C469" t="s">
        <v>45</v>
      </c>
      <c r="D469">
        <v>39.15</v>
      </c>
      <c r="E469">
        <v>37.751785714285703</v>
      </c>
      <c r="F469">
        <v>34.955357142857103</v>
      </c>
      <c r="G469">
        <v>33.5571428571429</v>
      </c>
      <c r="H469">
        <v>32.158928571428604</v>
      </c>
      <c r="I469">
        <v>30.7607142857143</v>
      </c>
      <c r="J469">
        <v>29.362500000000001</v>
      </c>
    </row>
    <row r="470" spans="1:10" x14ac:dyDescent="0.25">
      <c r="A470" t="s">
        <v>15</v>
      </c>
      <c r="B470">
        <v>2</v>
      </c>
      <c r="C470" t="s">
        <v>45</v>
      </c>
      <c r="D470">
        <v>22.91</v>
      </c>
      <c r="E470">
        <v>22.091785714285699</v>
      </c>
      <c r="F470">
        <v>20.4553571428571</v>
      </c>
      <c r="G470">
        <v>19.637142857142901</v>
      </c>
      <c r="H470">
        <v>18.8189285714286</v>
      </c>
      <c r="I470">
        <v>18.000714285714299</v>
      </c>
      <c r="J470">
        <v>17.182500000000001</v>
      </c>
    </row>
    <row r="471" spans="1:10" x14ac:dyDescent="0.25">
      <c r="A471" t="s">
        <v>16</v>
      </c>
      <c r="B471">
        <v>2</v>
      </c>
      <c r="C471" t="s">
        <v>45</v>
      </c>
      <c r="D471">
        <v>21.17</v>
      </c>
      <c r="E471">
        <v>20.413928571428599</v>
      </c>
      <c r="F471">
        <v>18.901785714285701</v>
      </c>
      <c r="G471">
        <v>18.145714285714298</v>
      </c>
      <c r="H471">
        <v>17.389642857142899</v>
      </c>
      <c r="I471">
        <v>16.6335714285714</v>
      </c>
      <c r="J471">
        <v>15.8775</v>
      </c>
    </row>
    <row r="472" spans="1:10" x14ac:dyDescent="0.25">
      <c r="A472" t="s">
        <v>17</v>
      </c>
      <c r="B472">
        <v>2</v>
      </c>
      <c r="C472" t="s">
        <v>45</v>
      </c>
      <c r="D472">
        <v>35.090000000000003</v>
      </c>
      <c r="E472">
        <v>33.836785714285703</v>
      </c>
      <c r="F472">
        <v>31.3303571428571</v>
      </c>
      <c r="G472">
        <v>30.077142857142899</v>
      </c>
      <c r="H472">
        <v>28.823928571428599</v>
      </c>
      <c r="I472">
        <v>27.570714285714299</v>
      </c>
      <c r="J472">
        <v>26.317499999999999</v>
      </c>
    </row>
    <row r="473" spans="1:10" x14ac:dyDescent="0.25">
      <c r="A473" t="s">
        <v>18</v>
      </c>
      <c r="B473">
        <v>2</v>
      </c>
      <c r="C473" t="s">
        <v>45</v>
      </c>
      <c r="D473">
        <v>26.1</v>
      </c>
      <c r="E473">
        <v>25.167857142857098</v>
      </c>
      <c r="F473">
        <v>23.303571428571399</v>
      </c>
      <c r="G473">
        <v>22.371428571428599</v>
      </c>
      <c r="H473">
        <v>21.439285714285699</v>
      </c>
      <c r="I473">
        <v>20.507142857142899</v>
      </c>
      <c r="J473">
        <v>19.574999999999999</v>
      </c>
    </row>
    <row r="474" spans="1:10" x14ac:dyDescent="0.25">
      <c r="A474" t="s">
        <v>19</v>
      </c>
      <c r="B474">
        <v>2</v>
      </c>
      <c r="C474" t="s">
        <v>45</v>
      </c>
      <c r="D474">
        <v>28.42</v>
      </c>
      <c r="E474">
        <v>27.405000000000001</v>
      </c>
      <c r="F474">
        <v>25.375</v>
      </c>
      <c r="G474">
        <v>24.36</v>
      </c>
      <c r="H474">
        <v>23.344999999999999</v>
      </c>
      <c r="I474">
        <v>22.33</v>
      </c>
      <c r="J474">
        <v>21.315000000000001</v>
      </c>
    </row>
    <row r="475" spans="1:10" x14ac:dyDescent="0.25">
      <c r="A475" t="s">
        <v>20</v>
      </c>
      <c r="B475">
        <v>2</v>
      </c>
      <c r="C475" t="s">
        <v>45</v>
      </c>
      <c r="D475">
        <v>30.16</v>
      </c>
      <c r="E475">
        <v>29.082857142857101</v>
      </c>
      <c r="F475">
        <v>26.928571428571399</v>
      </c>
      <c r="G475">
        <v>25.851428571428599</v>
      </c>
      <c r="H475">
        <v>24.7742857142857</v>
      </c>
      <c r="I475">
        <v>23.6971428571429</v>
      </c>
      <c r="J475">
        <v>22.62</v>
      </c>
    </row>
    <row r="476" spans="1:10" x14ac:dyDescent="0.25">
      <c r="A476" t="s">
        <v>21</v>
      </c>
      <c r="B476">
        <v>2</v>
      </c>
      <c r="C476" t="s">
        <v>45</v>
      </c>
      <c r="D476">
        <v>32.19</v>
      </c>
      <c r="E476">
        <v>31.040357142857101</v>
      </c>
      <c r="F476">
        <v>28.741071428571399</v>
      </c>
      <c r="G476">
        <v>27.591428571428601</v>
      </c>
      <c r="H476">
        <v>26.4417857142857</v>
      </c>
      <c r="I476">
        <v>25.292142857142899</v>
      </c>
      <c r="J476">
        <v>24.142499999999998</v>
      </c>
    </row>
    <row r="477" spans="1:10" x14ac:dyDescent="0.25">
      <c r="A477" t="s">
        <v>22</v>
      </c>
      <c r="B477">
        <v>2</v>
      </c>
      <c r="C477" t="s">
        <v>45</v>
      </c>
      <c r="D477">
        <v>43.5</v>
      </c>
      <c r="E477">
        <v>41.946428571428598</v>
      </c>
      <c r="F477">
        <v>38.839285714285701</v>
      </c>
      <c r="G477">
        <v>37.285714285714299</v>
      </c>
      <c r="H477">
        <v>35.732142857142897</v>
      </c>
      <c r="I477">
        <v>34.178571428571402</v>
      </c>
      <c r="J477">
        <v>32.625</v>
      </c>
    </row>
    <row r="478" spans="1:10" x14ac:dyDescent="0.25">
      <c r="A478" t="s">
        <v>23</v>
      </c>
      <c r="B478">
        <v>2</v>
      </c>
      <c r="C478" t="s">
        <v>45</v>
      </c>
      <c r="D478">
        <v>20.010000000000002</v>
      </c>
      <c r="E478">
        <v>19.2953571428571</v>
      </c>
      <c r="F478">
        <v>17.866071428571399</v>
      </c>
      <c r="G478">
        <v>17.1514285714286</v>
      </c>
      <c r="H478">
        <v>16.436785714285701</v>
      </c>
      <c r="I478">
        <v>15.7221428571429</v>
      </c>
      <c r="J478">
        <v>15.0075</v>
      </c>
    </row>
    <row r="479" spans="1:10" x14ac:dyDescent="0.25">
      <c r="A479" t="s">
        <v>24</v>
      </c>
      <c r="B479">
        <v>2</v>
      </c>
      <c r="C479" t="s">
        <v>45</v>
      </c>
      <c r="D479">
        <v>36.25</v>
      </c>
      <c r="E479">
        <v>34.955357142857103</v>
      </c>
      <c r="F479">
        <v>32.366071428571402</v>
      </c>
      <c r="G479">
        <v>31.071428571428601</v>
      </c>
      <c r="H479">
        <v>29.776785714285701</v>
      </c>
      <c r="I479">
        <v>28.4821428571429</v>
      </c>
      <c r="J479">
        <v>27.1875</v>
      </c>
    </row>
    <row r="480" spans="1:10" x14ac:dyDescent="0.25">
      <c r="A480" t="s">
        <v>25</v>
      </c>
      <c r="B480">
        <v>2</v>
      </c>
      <c r="C480" t="s">
        <v>45</v>
      </c>
      <c r="D480">
        <v>51.04</v>
      </c>
      <c r="E480">
        <v>49.217142857142903</v>
      </c>
      <c r="F480">
        <v>45.571428571428598</v>
      </c>
      <c r="G480">
        <v>43.748571428571402</v>
      </c>
      <c r="H480">
        <v>41.925714285714299</v>
      </c>
      <c r="I480">
        <v>40.102857142857097</v>
      </c>
      <c r="J480">
        <v>38.28</v>
      </c>
    </row>
    <row r="481" spans="1:10" x14ac:dyDescent="0.25">
      <c r="A481" t="s">
        <v>26</v>
      </c>
      <c r="B481">
        <v>2</v>
      </c>
      <c r="C481" t="s">
        <v>45</v>
      </c>
      <c r="D481">
        <v>17.690000000000001</v>
      </c>
      <c r="E481">
        <v>17.0582142857143</v>
      </c>
      <c r="F481">
        <v>15.7946428571429</v>
      </c>
      <c r="G481">
        <v>15.162857142857099</v>
      </c>
      <c r="H481">
        <v>14.5310714285714</v>
      </c>
      <c r="I481">
        <v>13.8992857142857</v>
      </c>
      <c r="J481">
        <v>13.2675</v>
      </c>
    </row>
    <row r="482" spans="1:10" x14ac:dyDescent="0.25">
      <c r="A482" t="s">
        <v>27</v>
      </c>
      <c r="B482">
        <v>2</v>
      </c>
      <c r="C482" t="s">
        <v>45</v>
      </c>
      <c r="D482">
        <v>15.37</v>
      </c>
      <c r="E482">
        <v>14.8210714285714</v>
      </c>
      <c r="F482">
        <v>13.723214285714301</v>
      </c>
      <c r="G482">
        <v>13.1742857142857</v>
      </c>
      <c r="H482">
        <v>12.6253571428571</v>
      </c>
      <c r="I482">
        <v>12.0764285714286</v>
      </c>
      <c r="J482">
        <v>11.5275</v>
      </c>
    </row>
    <row r="483" spans="1:10" x14ac:dyDescent="0.25">
      <c r="A483" t="s">
        <v>28</v>
      </c>
      <c r="B483">
        <v>2</v>
      </c>
      <c r="C483" t="s">
        <v>45</v>
      </c>
      <c r="D483">
        <v>43.21</v>
      </c>
      <c r="E483">
        <v>41.666785714285702</v>
      </c>
      <c r="F483">
        <v>38.580357142857103</v>
      </c>
      <c r="G483">
        <v>37.037142857142904</v>
      </c>
      <c r="H483">
        <v>35.493928571428597</v>
      </c>
      <c r="I483">
        <v>33.950714285714298</v>
      </c>
      <c r="J483">
        <v>32.407499999999999</v>
      </c>
    </row>
    <row r="484" spans="1:10" x14ac:dyDescent="0.25">
      <c r="A484" t="s">
        <v>29</v>
      </c>
      <c r="B484">
        <v>2</v>
      </c>
      <c r="C484" t="s">
        <v>45</v>
      </c>
      <c r="D484">
        <v>23.49</v>
      </c>
      <c r="E484">
        <v>22.651071428571399</v>
      </c>
      <c r="F484">
        <v>20.973214285714299</v>
      </c>
      <c r="G484">
        <v>20.134285714285699</v>
      </c>
      <c r="H484">
        <v>19.2953571428571</v>
      </c>
      <c r="I484">
        <v>18.456428571428599</v>
      </c>
      <c r="J484">
        <v>17.6175</v>
      </c>
    </row>
    <row r="485" spans="1:10" x14ac:dyDescent="0.25">
      <c r="A485" t="s">
        <v>30</v>
      </c>
      <c r="B485">
        <v>2</v>
      </c>
      <c r="C485" t="s">
        <v>45</v>
      </c>
      <c r="D485">
        <v>51.04</v>
      </c>
      <c r="E485">
        <v>49.217142857142903</v>
      </c>
      <c r="F485">
        <v>45.571428571428598</v>
      </c>
      <c r="G485">
        <v>43.748571428571402</v>
      </c>
      <c r="H485">
        <v>41.925714285714299</v>
      </c>
      <c r="I485">
        <v>40.102857142857097</v>
      </c>
      <c r="J485">
        <v>38.28</v>
      </c>
    </row>
    <row r="486" spans="1:10" x14ac:dyDescent="0.25">
      <c r="A486" t="s">
        <v>31</v>
      </c>
      <c r="B486">
        <v>2</v>
      </c>
      <c r="C486" t="s">
        <v>45</v>
      </c>
      <c r="D486">
        <v>22.33</v>
      </c>
      <c r="E486">
        <v>21.532499999999999</v>
      </c>
      <c r="F486">
        <v>19.9375</v>
      </c>
      <c r="G486">
        <v>19.14</v>
      </c>
      <c r="H486">
        <v>18.342500000000001</v>
      </c>
      <c r="I486">
        <v>17.545000000000002</v>
      </c>
      <c r="J486">
        <v>16.747499999999999</v>
      </c>
    </row>
    <row r="487" spans="1:10" x14ac:dyDescent="0.25">
      <c r="A487" t="s">
        <v>32</v>
      </c>
      <c r="B487">
        <v>2</v>
      </c>
      <c r="C487" t="s">
        <v>45</v>
      </c>
      <c r="D487">
        <v>44.37</v>
      </c>
      <c r="E487">
        <v>42.785357142857102</v>
      </c>
      <c r="F487">
        <v>39.616071428571402</v>
      </c>
      <c r="G487">
        <v>38.031428571428599</v>
      </c>
      <c r="H487">
        <v>36.446785714285703</v>
      </c>
      <c r="I487">
        <v>34.862142857142899</v>
      </c>
      <c r="J487">
        <v>33.277500000000003</v>
      </c>
    </row>
    <row r="488" spans="1:10" x14ac:dyDescent="0.25">
      <c r="A488" t="s">
        <v>33</v>
      </c>
      <c r="B488">
        <v>2</v>
      </c>
      <c r="C488" t="s">
        <v>45</v>
      </c>
      <c r="D488">
        <v>29.87</v>
      </c>
      <c r="E488">
        <v>28.803214285714301</v>
      </c>
      <c r="F488">
        <v>26.6696428571429</v>
      </c>
      <c r="G488">
        <v>25.602857142857101</v>
      </c>
      <c r="H488">
        <v>24.5360714285714</v>
      </c>
      <c r="I488">
        <v>23.4692857142857</v>
      </c>
      <c r="J488">
        <v>22.4025</v>
      </c>
    </row>
    <row r="489" spans="1:10" x14ac:dyDescent="0.25">
      <c r="A489" t="s">
        <v>34</v>
      </c>
      <c r="B489">
        <v>2</v>
      </c>
      <c r="C489" t="s">
        <v>45</v>
      </c>
      <c r="D489">
        <v>19.43</v>
      </c>
      <c r="E489">
        <v>18.7360714285714</v>
      </c>
      <c r="F489">
        <v>17.348214285714299</v>
      </c>
      <c r="G489">
        <v>16.654285714285699</v>
      </c>
      <c r="H489">
        <v>15.9603571428571</v>
      </c>
      <c r="I489">
        <v>15.2664285714286</v>
      </c>
      <c r="J489">
        <v>14.5725</v>
      </c>
    </row>
    <row r="490" spans="1:10" x14ac:dyDescent="0.25">
      <c r="A490" t="s">
        <v>35</v>
      </c>
      <c r="B490">
        <v>2</v>
      </c>
      <c r="C490" t="s">
        <v>45</v>
      </c>
      <c r="D490">
        <v>42.05</v>
      </c>
      <c r="E490">
        <v>40.548214285714302</v>
      </c>
      <c r="F490">
        <v>37.544642857142897</v>
      </c>
      <c r="G490">
        <v>36.042857142857102</v>
      </c>
      <c r="H490">
        <v>34.541071428571399</v>
      </c>
      <c r="I490">
        <v>33.039285714285697</v>
      </c>
      <c r="J490">
        <v>31.537500000000001</v>
      </c>
    </row>
    <row r="491" spans="1:10" x14ac:dyDescent="0.25">
      <c r="A491" t="s">
        <v>36</v>
      </c>
      <c r="B491">
        <v>2</v>
      </c>
      <c r="C491" t="s">
        <v>45</v>
      </c>
      <c r="D491">
        <v>26.39</v>
      </c>
      <c r="E491">
        <v>25.447500000000002</v>
      </c>
      <c r="F491">
        <v>23.5625</v>
      </c>
      <c r="G491">
        <v>22.62</v>
      </c>
      <c r="H491">
        <v>21.677499999999998</v>
      </c>
      <c r="I491">
        <v>20.734999999999999</v>
      </c>
      <c r="J491">
        <v>19.7925</v>
      </c>
    </row>
    <row r="492" spans="1:10" x14ac:dyDescent="0.25">
      <c r="A492" t="s">
        <v>37</v>
      </c>
      <c r="B492">
        <v>2</v>
      </c>
      <c r="C492" t="s">
        <v>45</v>
      </c>
      <c r="D492">
        <v>30.74</v>
      </c>
      <c r="E492">
        <v>29.6421428571429</v>
      </c>
      <c r="F492">
        <v>27.446428571428601</v>
      </c>
      <c r="G492">
        <v>26.3485714285714</v>
      </c>
      <c r="H492">
        <v>25.250714285714299</v>
      </c>
      <c r="I492">
        <v>24.152857142857101</v>
      </c>
      <c r="J492">
        <v>23.055</v>
      </c>
    </row>
    <row r="493" spans="1:10" x14ac:dyDescent="0.25">
      <c r="A493" t="s">
        <v>38</v>
      </c>
      <c r="B493">
        <v>2</v>
      </c>
      <c r="C493" t="s">
        <v>45</v>
      </c>
      <c r="D493">
        <v>35.090000000000003</v>
      </c>
      <c r="E493">
        <v>33.836785714285703</v>
      </c>
      <c r="F493">
        <v>31.3303571428571</v>
      </c>
      <c r="G493">
        <v>30.077142857142899</v>
      </c>
      <c r="H493">
        <v>28.823928571428599</v>
      </c>
      <c r="I493">
        <v>27.570714285714299</v>
      </c>
      <c r="J493">
        <v>26.317499999999999</v>
      </c>
    </row>
    <row r="494" spans="1:10" x14ac:dyDescent="0.25">
      <c r="A494" t="s">
        <v>39</v>
      </c>
      <c r="B494">
        <v>2</v>
      </c>
      <c r="C494" t="s">
        <v>45</v>
      </c>
      <c r="D494">
        <v>40.6</v>
      </c>
      <c r="E494">
        <v>39.15</v>
      </c>
      <c r="F494">
        <v>36.25</v>
      </c>
      <c r="G494">
        <v>34.799999999999997</v>
      </c>
      <c r="H494">
        <v>33.35</v>
      </c>
      <c r="I494">
        <v>31.9</v>
      </c>
      <c r="J494">
        <v>30.45</v>
      </c>
    </row>
    <row r="495" spans="1:10" x14ac:dyDescent="0.25">
      <c r="A495" t="s">
        <v>10</v>
      </c>
      <c r="B495">
        <v>2</v>
      </c>
      <c r="C495" t="s">
        <v>46</v>
      </c>
      <c r="D495">
        <v>53.94</v>
      </c>
      <c r="E495">
        <v>52.013571428571403</v>
      </c>
      <c r="F495">
        <v>48.160714285714299</v>
      </c>
      <c r="G495">
        <v>46.234285714285697</v>
      </c>
      <c r="H495">
        <v>44.307857142857102</v>
      </c>
      <c r="I495">
        <v>42.3814285714286</v>
      </c>
      <c r="J495">
        <v>40.454999999999998</v>
      </c>
    </row>
    <row r="496" spans="1:10" x14ac:dyDescent="0.25">
      <c r="A496" t="s">
        <v>12</v>
      </c>
      <c r="B496">
        <v>2</v>
      </c>
      <c r="C496" t="s">
        <v>46</v>
      </c>
      <c r="D496">
        <v>24.07</v>
      </c>
      <c r="E496">
        <v>23.210357142857099</v>
      </c>
      <c r="F496">
        <v>21.491071428571399</v>
      </c>
      <c r="G496">
        <v>20.6314285714286</v>
      </c>
      <c r="H496">
        <v>19.771785714285699</v>
      </c>
      <c r="I496">
        <v>18.9121428571429</v>
      </c>
      <c r="J496">
        <v>18.052499999999998</v>
      </c>
    </row>
    <row r="497" spans="1:10" x14ac:dyDescent="0.25">
      <c r="A497" t="s">
        <v>13</v>
      </c>
      <c r="B497">
        <v>2</v>
      </c>
      <c r="C497" t="s">
        <v>46</v>
      </c>
      <c r="D497">
        <v>26.68</v>
      </c>
      <c r="E497">
        <v>25.727142857142901</v>
      </c>
      <c r="F497">
        <v>23.821428571428601</v>
      </c>
      <c r="G497">
        <v>22.8685714285714</v>
      </c>
      <c r="H497">
        <v>21.915714285714301</v>
      </c>
      <c r="I497">
        <v>20.9628571428571</v>
      </c>
      <c r="J497">
        <v>20.010000000000002</v>
      </c>
    </row>
    <row r="498" spans="1:10" x14ac:dyDescent="0.25">
      <c r="A498" t="s">
        <v>14</v>
      </c>
      <c r="B498">
        <v>2</v>
      </c>
      <c r="C498" t="s">
        <v>46</v>
      </c>
      <c r="D498">
        <v>39.15</v>
      </c>
      <c r="E498">
        <v>37.751785714285703</v>
      </c>
      <c r="F498">
        <v>34.955357142857103</v>
      </c>
      <c r="G498">
        <v>33.5571428571429</v>
      </c>
      <c r="H498">
        <v>32.158928571428604</v>
      </c>
      <c r="I498">
        <v>30.7607142857143</v>
      </c>
      <c r="J498">
        <v>29.362500000000001</v>
      </c>
    </row>
    <row r="499" spans="1:10" x14ac:dyDescent="0.25">
      <c r="A499" t="s">
        <v>15</v>
      </c>
      <c r="B499">
        <v>2</v>
      </c>
      <c r="C499" t="s">
        <v>46</v>
      </c>
      <c r="D499">
        <v>22.91</v>
      </c>
      <c r="E499">
        <v>22.091785714285699</v>
      </c>
      <c r="F499">
        <v>20.4553571428571</v>
      </c>
      <c r="G499">
        <v>19.637142857142901</v>
      </c>
      <c r="H499">
        <v>18.8189285714286</v>
      </c>
      <c r="I499">
        <v>18.000714285714299</v>
      </c>
      <c r="J499">
        <v>17.182500000000001</v>
      </c>
    </row>
    <row r="500" spans="1:10" x14ac:dyDescent="0.25">
      <c r="A500" t="s">
        <v>16</v>
      </c>
      <c r="B500">
        <v>2</v>
      </c>
      <c r="C500" t="s">
        <v>46</v>
      </c>
      <c r="D500">
        <v>21.17</v>
      </c>
      <c r="E500">
        <v>20.413928571428599</v>
      </c>
      <c r="F500">
        <v>18.901785714285701</v>
      </c>
      <c r="G500">
        <v>18.145714285714298</v>
      </c>
      <c r="H500">
        <v>17.389642857142899</v>
      </c>
      <c r="I500">
        <v>16.6335714285714</v>
      </c>
      <c r="J500">
        <v>15.8775</v>
      </c>
    </row>
    <row r="501" spans="1:10" x14ac:dyDescent="0.25">
      <c r="A501" t="s">
        <v>17</v>
      </c>
      <c r="B501">
        <v>2</v>
      </c>
      <c r="C501" t="s">
        <v>46</v>
      </c>
      <c r="D501">
        <v>35.090000000000003</v>
      </c>
      <c r="E501">
        <v>33.836785714285703</v>
      </c>
      <c r="F501">
        <v>31.3303571428571</v>
      </c>
      <c r="G501">
        <v>30.077142857142899</v>
      </c>
      <c r="H501">
        <v>28.823928571428599</v>
      </c>
      <c r="I501">
        <v>27.570714285714299</v>
      </c>
      <c r="J501">
        <v>26.317499999999999</v>
      </c>
    </row>
    <row r="502" spans="1:10" x14ac:dyDescent="0.25">
      <c r="A502" t="s">
        <v>18</v>
      </c>
      <c r="B502">
        <v>2</v>
      </c>
      <c r="C502" t="s">
        <v>46</v>
      </c>
      <c r="D502">
        <v>26.1</v>
      </c>
      <c r="E502">
        <v>25.167857142857098</v>
      </c>
      <c r="F502">
        <v>23.303571428571399</v>
      </c>
      <c r="G502">
        <v>22.371428571428599</v>
      </c>
      <c r="H502">
        <v>21.439285714285699</v>
      </c>
      <c r="I502">
        <v>20.507142857142899</v>
      </c>
      <c r="J502">
        <v>19.574999999999999</v>
      </c>
    </row>
    <row r="503" spans="1:10" x14ac:dyDescent="0.25">
      <c r="A503" t="s">
        <v>19</v>
      </c>
      <c r="B503">
        <v>2</v>
      </c>
      <c r="C503" t="s">
        <v>46</v>
      </c>
      <c r="D503">
        <v>28.42</v>
      </c>
      <c r="E503">
        <v>27.405000000000001</v>
      </c>
      <c r="F503">
        <v>25.375</v>
      </c>
      <c r="G503">
        <v>24.36</v>
      </c>
      <c r="H503">
        <v>23.344999999999999</v>
      </c>
      <c r="I503">
        <v>22.33</v>
      </c>
      <c r="J503">
        <v>21.315000000000001</v>
      </c>
    </row>
    <row r="504" spans="1:10" x14ac:dyDescent="0.25">
      <c r="A504" t="s">
        <v>20</v>
      </c>
      <c r="B504">
        <v>2</v>
      </c>
      <c r="C504" t="s">
        <v>46</v>
      </c>
      <c r="D504">
        <v>30.16</v>
      </c>
      <c r="E504">
        <v>29.082857142857101</v>
      </c>
      <c r="F504">
        <v>26.928571428571399</v>
      </c>
      <c r="G504">
        <v>25.851428571428599</v>
      </c>
      <c r="H504">
        <v>24.7742857142857</v>
      </c>
      <c r="I504">
        <v>23.6971428571429</v>
      </c>
      <c r="J504">
        <v>22.62</v>
      </c>
    </row>
    <row r="505" spans="1:10" x14ac:dyDescent="0.25">
      <c r="A505" t="s">
        <v>21</v>
      </c>
      <c r="B505">
        <v>2</v>
      </c>
      <c r="C505" t="s">
        <v>46</v>
      </c>
      <c r="D505">
        <v>32.19</v>
      </c>
      <c r="E505">
        <v>31.040357142857101</v>
      </c>
      <c r="F505">
        <v>28.741071428571399</v>
      </c>
      <c r="G505">
        <v>27.591428571428601</v>
      </c>
      <c r="H505">
        <v>26.4417857142857</v>
      </c>
      <c r="I505">
        <v>25.292142857142899</v>
      </c>
      <c r="J505">
        <v>24.142499999999998</v>
      </c>
    </row>
    <row r="506" spans="1:10" x14ac:dyDescent="0.25">
      <c r="A506" t="s">
        <v>22</v>
      </c>
      <c r="B506">
        <v>2</v>
      </c>
      <c r="C506" t="s">
        <v>46</v>
      </c>
      <c r="D506">
        <v>43.5</v>
      </c>
      <c r="E506">
        <v>41.946428571428598</v>
      </c>
      <c r="F506">
        <v>38.839285714285701</v>
      </c>
      <c r="G506">
        <v>37.285714285714299</v>
      </c>
      <c r="H506">
        <v>35.732142857142897</v>
      </c>
      <c r="I506">
        <v>34.178571428571402</v>
      </c>
      <c r="J506">
        <v>32.625</v>
      </c>
    </row>
    <row r="507" spans="1:10" x14ac:dyDescent="0.25">
      <c r="A507" t="s">
        <v>23</v>
      </c>
      <c r="B507">
        <v>2</v>
      </c>
      <c r="C507" t="s">
        <v>46</v>
      </c>
      <c r="D507">
        <v>20.010000000000002</v>
      </c>
      <c r="E507">
        <v>19.2953571428571</v>
      </c>
      <c r="F507">
        <v>17.866071428571399</v>
      </c>
      <c r="G507">
        <v>17.1514285714286</v>
      </c>
      <c r="H507">
        <v>16.436785714285701</v>
      </c>
      <c r="I507">
        <v>15.7221428571429</v>
      </c>
      <c r="J507">
        <v>15.0075</v>
      </c>
    </row>
    <row r="508" spans="1:10" x14ac:dyDescent="0.25">
      <c r="A508" t="s">
        <v>24</v>
      </c>
      <c r="B508">
        <v>2</v>
      </c>
      <c r="C508" t="s">
        <v>46</v>
      </c>
      <c r="D508">
        <v>36.25</v>
      </c>
      <c r="E508">
        <v>34.955357142857103</v>
      </c>
      <c r="F508">
        <v>32.366071428571402</v>
      </c>
      <c r="G508">
        <v>31.071428571428601</v>
      </c>
      <c r="H508">
        <v>29.776785714285701</v>
      </c>
      <c r="I508">
        <v>28.4821428571429</v>
      </c>
      <c r="J508">
        <v>27.1875</v>
      </c>
    </row>
    <row r="509" spans="1:10" x14ac:dyDescent="0.25">
      <c r="A509" t="s">
        <v>25</v>
      </c>
      <c r="B509">
        <v>2</v>
      </c>
      <c r="C509" t="s">
        <v>46</v>
      </c>
      <c r="D509">
        <v>51.04</v>
      </c>
      <c r="E509">
        <v>49.217142857142903</v>
      </c>
      <c r="F509">
        <v>45.571428571428598</v>
      </c>
      <c r="G509">
        <v>43.748571428571402</v>
      </c>
      <c r="H509">
        <v>41.925714285714299</v>
      </c>
      <c r="I509">
        <v>40.102857142857097</v>
      </c>
      <c r="J509">
        <v>38.28</v>
      </c>
    </row>
    <row r="510" spans="1:10" x14ac:dyDescent="0.25">
      <c r="A510" t="s">
        <v>26</v>
      </c>
      <c r="B510">
        <v>2</v>
      </c>
      <c r="C510" t="s">
        <v>46</v>
      </c>
      <c r="D510">
        <v>17.690000000000001</v>
      </c>
      <c r="E510">
        <v>17.0582142857143</v>
      </c>
      <c r="F510">
        <v>15.7946428571429</v>
      </c>
      <c r="G510">
        <v>15.162857142857099</v>
      </c>
      <c r="H510">
        <v>14.5310714285714</v>
      </c>
      <c r="I510">
        <v>13.8992857142857</v>
      </c>
      <c r="J510">
        <v>13.2675</v>
      </c>
    </row>
    <row r="511" spans="1:10" x14ac:dyDescent="0.25">
      <c r="A511" t="s">
        <v>27</v>
      </c>
      <c r="B511">
        <v>2</v>
      </c>
      <c r="C511" t="s">
        <v>46</v>
      </c>
      <c r="D511">
        <v>15.37</v>
      </c>
      <c r="E511">
        <v>14.8210714285714</v>
      </c>
      <c r="F511">
        <v>13.723214285714301</v>
      </c>
      <c r="G511">
        <v>13.1742857142857</v>
      </c>
      <c r="H511">
        <v>12.6253571428571</v>
      </c>
      <c r="I511">
        <v>12.0764285714286</v>
      </c>
      <c r="J511">
        <v>11.5275</v>
      </c>
    </row>
    <row r="512" spans="1:10" x14ac:dyDescent="0.25">
      <c r="A512" t="s">
        <v>28</v>
      </c>
      <c r="B512">
        <v>2</v>
      </c>
      <c r="C512" t="s">
        <v>46</v>
      </c>
      <c r="D512">
        <v>43.21</v>
      </c>
      <c r="E512">
        <v>41.666785714285702</v>
      </c>
      <c r="F512">
        <v>38.580357142857103</v>
      </c>
      <c r="G512">
        <v>37.037142857142904</v>
      </c>
      <c r="H512">
        <v>35.493928571428597</v>
      </c>
      <c r="I512">
        <v>33.950714285714298</v>
      </c>
      <c r="J512">
        <v>32.407499999999999</v>
      </c>
    </row>
    <row r="513" spans="1:10" x14ac:dyDescent="0.25">
      <c r="A513" t="s">
        <v>29</v>
      </c>
      <c r="B513">
        <v>2</v>
      </c>
      <c r="C513" t="s">
        <v>46</v>
      </c>
      <c r="D513">
        <v>23.49</v>
      </c>
      <c r="E513">
        <v>22.651071428571399</v>
      </c>
      <c r="F513">
        <v>20.973214285714299</v>
      </c>
      <c r="G513">
        <v>20.134285714285699</v>
      </c>
      <c r="H513">
        <v>19.2953571428571</v>
      </c>
      <c r="I513">
        <v>18.456428571428599</v>
      </c>
      <c r="J513">
        <v>17.6175</v>
      </c>
    </row>
    <row r="514" spans="1:10" x14ac:dyDescent="0.25">
      <c r="A514" t="s">
        <v>30</v>
      </c>
      <c r="B514">
        <v>2</v>
      </c>
      <c r="C514" t="s">
        <v>46</v>
      </c>
      <c r="D514">
        <v>51.04</v>
      </c>
      <c r="E514">
        <v>49.217142857142903</v>
      </c>
      <c r="F514">
        <v>45.571428571428598</v>
      </c>
      <c r="G514">
        <v>43.748571428571402</v>
      </c>
      <c r="H514">
        <v>41.925714285714299</v>
      </c>
      <c r="I514">
        <v>40.102857142857097</v>
      </c>
      <c r="J514">
        <v>38.28</v>
      </c>
    </row>
    <row r="515" spans="1:10" x14ac:dyDescent="0.25">
      <c r="A515" t="s">
        <v>31</v>
      </c>
      <c r="B515">
        <v>2</v>
      </c>
      <c r="C515" t="s">
        <v>46</v>
      </c>
      <c r="D515">
        <v>22.33</v>
      </c>
      <c r="E515">
        <v>21.532499999999999</v>
      </c>
      <c r="F515">
        <v>19.9375</v>
      </c>
      <c r="G515">
        <v>19.14</v>
      </c>
      <c r="H515">
        <v>18.342500000000001</v>
      </c>
      <c r="I515">
        <v>17.545000000000002</v>
      </c>
      <c r="J515">
        <v>16.747499999999999</v>
      </c>
    </row>
    <row r="516" spans="1:10" x14ac:dyDescent="0.25">
      <c r="A516" t="s">
        <v>32</v>
      </c>
      <c r="B516">
        <v>2</v>
      </c>
      <c r="C516" t="s">
        <v>46</v>
      </c>
      <c r="D516">
        <v>44.37</v>
      </c>
      <c r="E516">
        <v>42.785357142857102</v>
      </c>
      <c r="F516">
        <v>39.616071428571402</v>
      </c>
      <c r="G516">
        <v>38.031428571428599</v>
      </c>
      <c r="H516">
        <v>36.446785714285703</v>
      </c>
      <c r="I516">
        <v>34.862142857142899</v>
      </c>
      <c r="J516">
        <v>33.277500000000003</v>
      </c>
    </row>
    <row r="517" spans="1:10" x14ac:dyDescent="0.25">
      <c r="A517" t="s">
        <v>33</v>
      </c>
      <c r="B517">
        <v>2</v>
      </c>
      <c r="C517" t="s">
        <v>46</v>
      </c>
      <c r="D517">
        <v>29.87</v>
      </c>
      <c r="E517">
        <v>28.803214285714301</v>
      </c>
      <c r="F517">
        <v>26.6696428571429</v>
      </c>
      <c r="G517">
        <v>25.602857142857101</v>
      </c>
      <c r="H517">
        <v>24.5360714285714</v>
      </c>
      <c r="I517">
        <v>23.4692857142857</v>
      </c>
      <c r="J517">
        <v>22.4025</v>
      </c>
    </row>
    <row r="518" spans="1:10" x14ac:dyDescent="0.25">
      <c r="A518" t="s">
        <v>34</v>
      </c>
      <c r="B518">
        <v>2</v>
      </c>
      <c r="C518" t="s">
        <v>46</v>
      </c>
      <c r="D518">
        <v>19.43</v>
      </c>
      <c r="E518">
        <v>18.7360714285714</v>
      </c>
      <c r="F518">
        <v>17.348214285714299</v>
      </c>
      <c r="G518">
        <v>16.654285714285699</v>
      </c>
      <c r="H518">
        <v>15.9603571428571</v>
      </c>
      <c r="I518">
        <v>15.2664285714286</v>
      </c>
      <c r="J518">
        <v>14.5725</v>
      </c>
    </row>
    <row r="519" spans="1:10" x14ac:dyDescent="0.25">
      <c r="A519" t="s">
        <v>35</v>
      </c>
      <c r="B519">
        <v>2</v>
      </c>
      <c r="C519" t="s">
        <v>46</v>
      </c>
      <c r="D519">
        <v>42.05</v>
      </c>
      <c r="E519">
        <v>40.548214285714302</v>
      </c>
      <c r="F519">
        <v>37.544642857142897</v>
      </c>
      <c r="G519">
        <v>36.042857142857102</v>
      </c>
      <c r="H519">
        <v>34.541071428571399</v>
      </c>
      <c r="I519">
        <v>33.039285714285697</v>
      </c>
      <c r="J519">
        <v>31.537500000000001</v>
      </c>
    </row>
    <row r="520" spans="1:10" x14ac:dyDescent="0.25">
      <c r="A520" t="s">
        <v>36</v>
      </c>
      <c r="B520">
        <v>2</v>
      </c>
      <c r="C520" t="s">
        <v>46</v>
      </c>
      <c r="D520">
        <v>26.39</v>
      </c>
      <c r="E520">
        <v>25.447500000000002</v>
      </c>
      <c r="F520">
        <v>23.5625</v>
      </c>
      <c r="G520">
        <v>22.62</v>
      </c>
      <c r="H520">
        <v>21.677499999999998</v>
      </c>
      <c r="I520">
        <v>20.734999999999999</v>
      </c>
      <c r="J520">
        <v>19.7925</v>
      </c>
    </row>
    <row r="521" spans="1:10" x14ac:dyDescent="0.25">
      <c r="A521" t="s">
        <v>37</v>
      </c>
      <c r="B521">
        <v>2</v>
      </c>
      <c r="C521" t="s">
        <v>46</v>
      </c>
      <c r="D521">
        <v>30.74</v>
      </c>
      <c r="E521">
        <v>29.6421428571429</v>
      </c>
      <c r="F521">
        <v>27.446428571428601</v>
      </c>
      <c r="G521">
        <v>26.3485714285714</v>
      </c>
      <c r="H521">
        <v>25.250714285714299</v>
      </c>
      <c r="I521">
        <v>24.152857142857101</v>
      </c>
      <c r="J521">
        <v>23.055</v>
      </c>
    </row>
    <row r="522" spans="1:10" x14ac:dyDescent="0.25">
      <c r="A522" t="s">
        <v>38</v>
      </c>
      <c r="B522">
        <v>2</v>
      </c>
      <c r="C522" t="s">
        <v>46</v>
      </c>
      <c r="D522">
        <v>35.090000000000003</v>
      </c>
      <c r="E522">
        <v>33.836785714285703</v>
      </c>
      <c r="F522">
        <v>31.3303571428571</v>
      </c>
      <c r="G522">
        <v>30.077142857142899</v>
      </c>
      <c r="H522">
        <v>28.823928571428599</v>
      </c>
      <c r="I522">
        <v>27.570714285714299</v>
      </c>
      <c r="J522">
        <v>26.317499999999999</v>
      </c>
    </row>
    <row r="523" spans="1:10" x14ac:dyDescent="0.25">
      <c r="A523" t="s">
        <v>39</v>
      </c>
      <c r="B523">
        <v>2</v>
      </c>
      <c r="C523" t="s">
        <v>46</v>
      </c>
      <c r="D523">
        <v>40.6</v>
      </c>
      <c r="E523">
        <v>39.15</v>
      </c>
      <c r="F523">
        <v>36.25</v>
      </c>
      <c r="G523">
        <v>34.799999999999997</v>
      </c>
      <c r="H523">
        <v>33.35</v>
      </c>
      <c r="I523">
        <v>31.9</v>
      </c>
      <c r="J523">
        <v>30.45</v>
      </c>
    </row>
    <row r="524" spans="1:10" x14ac:dyDescent="0.25">
      <c r="A524" t="s">
        <v>10</v>
      </c>
      <c r="B524">
        <v>2</v>
      </c>
      <c r="C524" t="s">
        <v>47</v>
      </c>
      <c r="D524">
        <v>53.94</v>
      </c>
      <c r="E524">
        <v>52.013571428571403</v>
      </c>
      <c r="F524">
        <v>48.160714285714299</v>
      </c>
      <c r="G524">
        <v>46.234285714285697</v>
      </c>
      <c r="H524">
        <v>44.307857142857102</v>
      </c>
      <c r="I524">
        <v>42.3814285714286</v>
      </c>
      <c r="J524">
        <v>40.454999999999998</v>
      </c>
    </row>
    <row r="525" spans="1:10" x14ac:dyDescent="0.25">
      <c r="A525" t="s">
        <v>12</v>
      </c>
      <c r="B525">
        <v>2</v>
      </c>
      <c r="C525" t="s">
        <v>47</v>
      </c>
      <c r="D525">
        <v>24.07</v>
      </c>
      <c r="E525">
        <v>23.210357142857099</v>
      </c>
      <c r="F525">
        <v>21.491071428571399</v>
      </c>
      <c r="G525">
        <v>20.6314285714286</v>
      </c>
      <c r="H525">
        <v>19.771785714285699</v>
      </c>
      <c r="I525">
        <v>18.9121428571429</v>
      </c>
      <c r="J525">
        <v>18.052499999999998</v>
      </c>
    </row>
    <row r="526" spans="1:10" x14ac:dyDescent="0.25">
      <c r="A526" t="s">
        <v>13</v>
      </c>
      <c r="B526">
        <v>2</v>
      </c>
      <c r="C526" t="s">
        <v>47</v>
      </c>
      <c r="D526">
        <v>26.68</v>
      </c>
      <c r="E526">
        <v>25.727142857142901</v>
      </c>
      <c r="F526">
        <v>23.821428571428601</v>
      </c>
      <c r="G526">
        <v>22.8685714285714</v>
      </c>
      <c r="H526">
        <v>21.915714285714301</v>
      </c>
      <c r="I526">
        <v>20.9628571428571</v>
      </c>
      <c r="J526">
        <v>20.010000000000002</v>
      </c>
    </row>
    <row r="527" spans="1:10" x14ac:dyDescent="0.25">
      <c r="A527" t="s">
        <v>14</v>
      </c>
      <c r="B527">
        <v>2</v>
      </c>
      <c r="C527" t="s">
        <v>47</v>
      </c>
      <c r="D527">
        <v>39.15</v>
      </c>
      <c r="E527">
        <v>37.751785714285703</v>
      </c>
      <c r="F527">
        <v>34.955357142857103</v>
      </c>
      <c r="G527">
        <v>33.5571428571429</v>
      </c>
      <c r="H527">
        <v>32.158928571428604</v>
      </c>
      <c r="I527">
        <v>30.7607142857143</v>
      </c>
      <c r="J527">
        <v>29.362500000000001</v>
      </c>
    </row>
    <row r="528" spans="1:10" x14ac:dyDescent="0.25">
      <c r="A528" t="s">
        <v>15</v>
      </c>
      <c r="B528">
        <v>2</v>
      </c>
      <c r="C528" t="s">
        <v>47</v>
      </c>
      <c r="D528">
        <v>22.91</v>
      </c>
      <c r="E528">
        <v>22.091785714285699</v>
      </c>
      <c r="F528">
        <v>20.4553571428571</v>
      </c>
      <c r="G528">
        <v>19.637142857142901</v>
      </c>
      <c r="H528">
        <v>18.8189285714286</v>
      </c>
      <c r="I528">
        <v>18.000714285714299</v>
      </c>
      <c r="J528">
        <v>17.182500000000001</v>
      </c>
    </row>
    <row r="529" spans="1:10" x14ac:dyDescent="0.25">
      <c r="A529" t="s">
        <v>16</v>
      </c>
      <c r="B529">
        <v>2</v>
      </c>
      <c r="C529" t="s">
        <v>47</v>
      </c>
      <c r="D529">
        <v>21.17</v>
      </c>
      <c r="E529">
        <v>20.413928571428599</v>
      </c>
      <c r="F529">
        <v>18.901785714285701</v>
      </c>
      <c r="G529">
        <v>18.145714285714298</v>
      </c>
      <c r="H529">
        <v>17.389642857142899</v>
      </c>
      <c r="I529">
        <v>16.6335714285714</v>
      </c>
      <c r="J529">
        <v>15.8775</v>
      </c>
    </row>
    <row r="530" spans="1:10" x14ac:dyDescent="0.25">
      <c r="A530" t="s">
        <v>17</v>
      </c>
      <c r="B530">
        <v>2</v>
      </c>
      <c r="C530" t="s">
        <v>47</v>
      </c>
      <c r="D530">
        <v>35.090000000000003</v>
      </c>
      <c r="E530">
        <v>33.836785714285703</v>
      </c>
      <c r="F530">
        <v>31.3303571428571</v>
      </c>
      <c r="G530">
        <v>30.077142857142899</v>
      </c>
      <c r="H530">
        <v>28.823928571428599</v>
      </c>
      <c r="I530">
        <v>27.570714285714299</v>
      </c>
      <c r="J530">
        <v>26.317499999999999</v>
      </c>
    </row>
    <row r="531" spans="1:10" x14ac:dyDescent="0.25">
      <c r="A531" t="s">
        <v>18</v>
      </c>
      <c r="B531">
        <v>2</v>
      </c>
      <c r="C531" t="s">
        <v>47</v>
      </c>
      <c r="D531">
        <v>26.1</v>
      </c>
      <c r="E531">
        <v>25.167857142857098</v>
      </c>
      <c r="F531">
        <v>23.303571428571399</v>
      </c>
      <c r="G531">
        <v>22.371428571428599</v>
      </c>
      <c r="H531">
        <v>21.439285714285699</v>
      </c>
      <c r="I531">
        <v>20.507142857142899</v>
      </c>
      <c r="J531">
        <v>19.574999999999999</v>
      </c>
    </row>
    <row r="532" spans="1:10" x14ac:dyDescent="0.25">
      <c r="A532" t="s">
        <v>19</v>
      </c>
      <c r="B532">
        <v>2</v>
      </c>
      <c r="C532" t="s">
        <v>47</v>
      </c>
      <c r="D532">
        <v>28.42</v>
      </c>
      <c r="E532">
        <v>27.405000000000001</v>
      </c>
      <c r="F532">
        <v>25.375</v>
      </c>
      <c r="G532">
        <v>24.36</v>
      </c>
      <c r="H532">
        <v>23.344999999999999</v>
      </c>
      <c r="I532">
        <v>22.33</v>
      </c>
      <c r="J532">
        <v>21.315000000000001</v>
      </c>
    </row>
    <row r="533" spans="1:10" x14ac:dyDescent="0.25">
      <c r="A533" t="s">
        <v>20</v>
      </c>
      <c r="B533">
        <v>2</v>
      </c>
      <c r="C533" t="s">
        <v>47</v>
      </c>
      <c r="D533">
        <v>30.16</v>
      </c>
      <c r="E533">
        <v>29.082857142857101</v>
      </c>
      <c r="F533">
        <v>26.928571428571399</v>
      </c>
      <c r="G533">
        <v>25.851428571428599</v>
      </c>
      <c r="H533">
        <v>24.7742857142857</v>
      </c>
      <c r="I533">
        <v>23.6971428571429</v>
      </c>
      <c r="J533">
        <v>22.62</v>
      </c>
    </row>
    <row r="534" spans="1:10" x14ac:dyDescent="0.25">
      <c r="A534" t="s">
        <v>21</v>
      </c>
      <c r="B534">
        <v>2</v>
      </c>
      <c r="C534" t="s">
        <v>47</v>
      </c>
      <c r="D534">
        <v>32.19</v>
      </c>
      <c r="E534">
        <v>31.040357142857101</v>
      </c>
      <c r="F534">
        <v>28.741071428571399</v>
      </c>
      <c r="G534">
        <v>27.591428571428601</v>
      </c>
      <c r="H534">
        <v>26.4417857142857</v>
      </c>
      <c r="I534">
        <v>25.292142857142899</v>
      </c>
      <c r="J534">
        <v>24.142499999999998</v>
      </c>
    </row>
    <row r="535" spans="1:10" x14ac:dyDescent="0.25">
      <c r="A535" t="s">
        <v>22</v>
      </c>
      <c r="B535">
        <v>2</v>
      </c>
      <c r="C535" t="s">
        <v>47</v>
      </c>
      <c r="D535">
        <v>43.5</v>
      </c>
      <c r="E535">
        <v>41.946428571428598</v>
      </c>
      <c r="F535">
        <v>38.839285714285701</v>
      </c>
      <c r="G535">
        <v>37.285714285714299</v>
      </c>
      <c r="H535">
        <v>35.732142857142897</v>
      </c>
      <c r="I535">
        <v>34.178571428571402</v>
      </c>
      <c r="J535">
        <v>32.625</v>
      </c>
    </row>
    <row r="536" spans="1:10" x14ac:dyDescent="0.25">
      <c r="A536" t="s">
        <v>23</v>
      </c>
      <c r="B536">
        <v>2</v>
      </c>
      <c r="C536" t="s">
        <v>47</v>
      </c>
      <c r="D536">
        <v>20.010000000000002</v>
      </c>
      <c r="E536">
        <v>19.2953571428571</v>
      </c>
      <c r="F536">
        <v>17.866071428571399</v>
      </c>
      <c r="G536">
        <v>17.1514285714286</v>
      </c>
      <c r="H536">
        <v>16.436785714285701</v>
      </c>
      <c r="I536">
        <v>15.7221428571429</v>
      </c>
      <c r="J536">
        <v>15.0075</v>
      </c>
    </row>
    <row r="537" spans="1:10" x14ac:dyDescent="0.25">
      <c r="A537" t="s">
        <v>24</v>
      </c>
      <c r="B537">
        <v>2</v>
      </c>
      <c r="C537" t="s">
        <v>47</v>
      </c>
      <c r="D537">
        <v>36.25</v>
      </c>
      <c r="E537">
        <v>34.955357142857103</v>
      </c>
      <c r="F537">
        <v>32.366071428571402</v>
      </c>
      <c r="G537">
        <v>31.071428571428601</v>
      </c>
      <c r="H537">
        <v>29.776785714285701</v>
      </c>
      <c r="I537">
        <v>28.4821428571429</v>
      </c>
      <c r="J537">
        <v>27.1875</v>
      </c>
    </row>
    <row r="538" spans="1:10" x14ac:dyDescent="0.25">
      <c r="A538" t="s">
        <v>25</v>
      </c>
      <c r="B538">
        <v>2</v>
      </c>
      <c r="C538" t="s">
        <v>47</v>
      </c>
      <c r="D538">
        <v>51.04</v>
      </c>
      <c r="E538">
        <v>49.217142857142903</v>
      </c>
      <c r="F538">
        <v>45.571428571428598</v>
      </c>
      <c r="G538">
        <v>43.748571428571402</v>
      </c>
      <c r="H538">
        <v>41.925714285714299</v>
      </c>
      <c r="I538">
        <v>40.102857142857097</v>
      </c>
      <c r="J538">
        <v>38.28</v>
      </c>
    </row>
    <row r="539" spans="1:10" x14ac:dyDescent="0.25">
      <c r="A539" t="s">
        <v>26</v>
      </c>
      <c r="B539">
        <v>2</v>
      </c>
      <c r="C539" t="s">
        <v>47</v>
      </c>
      <c r="D539">
        <v>17.690000000000001</v>
      </c>
      <c r="E539">
        <v>17.0582142857143</v>
      </c>
      <c r="F539">
        <v>15.7946428571429</v>
      </c>
      <c r="G539">
        <v>15.162857142857099</v>
      </c>
      <c r="H539">
        <v>14.5310714285714</v>
      </c>
      <c r="I539">
        <v>13.8992857142857</v>
      </c>
      <c r="J539">
        <v>13.2675</v>
      </c>
    </row>
    <row r="540" spans="1:10" x14ac:dyDescent="0.25">
      <c r="A540" t="s">
        <v>27</v>
      </c>
      <c r="B540">
        <v>2</v>
      </c>
      <c r="C540" t="s">
        <v>47</v>
      </c>
      <c r="D540">
        <v>15.37</v>
      </c>
      <c r="E540">
        <v>14.8210714285714</v>
      </c>
      <c r="F540">
        <v>13.723214285714301</v>
      </c>
      <c r="G540">
        <v>13.1742857142857</v>
      </c>
      <c r="H540">
        <v>12.6253571428571</v>
      </c>
      <c r="I540">
        <v>12.0764285714286</v>
      </c>
      <c r="J540">
        <v>11.5275</v>
      </c>
    </row>
    <row r="541" spans="1:10" x14ac:dyDescent="0.25">
      <c r="A541" t="s">
        <v>28</v>
      </c>
      <c r="B541">
        <v>2</v>
      </c>
      <c r="C541" t="s">
        <v>47</v>
      </c>
      <c r="D541">
        <v>43.21</v>
      </c>
      <c r="E541">
        <v>41.666785714285702</v>
      </c>
      <c r="F541">
        <v>38.580357142857103</v>
      </c>
      <c r="G541">
        <v>37.037142857142904</v>
      </c>
      <c r="H541">
        <v>35.493928571428597</v>
      </c>
      <c r="I541">
        <v>33.950714285714298</v>
      </c>
      <c r="J541">
        <v>32.407499999999999</v>
      </c>
    </row>
    <row r="542" spans="1:10" x14ac:dyDescent="0.25">
      <c r="A542" t="s">
        <v>29</v>
      </c>
      <c r="B542">
        <v>2</v>
      </c>
      <c r="C542" t="s">
        <v>47</v>
      </c>
      <c r="D542">
        <v>23.49</v>
      </c>
      <c r="E542">
        <v>22.651071428571399</v>
      </c>
      <c r="F542">
        <v>20.973214285714299</v>
      </c>
      <c r="G542">
        <v>20.134285714285699</v>
      </c>
      <c r="H542">
        <v>19.2953571428571</v>
      </c>
      <c r="I542">
        <v>18.456428571428599</v>
      </c>
      <c r="J542">
        <v>17.6175</v>
      </c>
    </row>
    <row r="543" spans="1:10" x14ac:dyDescent="0.25">
      <c r="A543" t="s">
        <v>30</v>
      </c>
      <c r="B543">
        <v>2</v>
      </c>
      <c r="C543" t="s">
        <v>47</v>
      </c>
      <c r="D543">
        <v>51.04</v>
      </c>
      <c r="E543">
        <v>49.217142857142903</v>
      </c>
      <c r="F543">
        <v>45.571428571428598</v>
      </c>
      <c r="G543">
        <v>43.748571428571402</v>
      </c>
      <c r="H543">
        <v>41.925714285714299</v>
      </c>
      <c r="I543">
        <v>40.102857142857097</v>
      </c>
      <c r="J543">
        <v>38.28</v>
      </c>
    </row>
    <row r="544" spans="1:10" x14ac:dyDescent="0.25">
      <c r="A544" t="s">
        <v>31</v>
      </c>
      <c r="B544">
        <v>2</v>
      </c>
      <c r="C544" t="s">
        <v>47</v>
      </c>
      <c r="D544">
        <v>22.33</v>
      </c>
      <c r="E544">
        <v>21.532499999999999</v>
      </c>
      <c r="F544">
        <v>19.9375</v>
      </c>
      <c r="G544">
        <v>19.14</v>
      </c>
      <c r="H544">
        <v>18.342500000000001</v>
      </c>
      <c r="I544">
        <v>17.545000000000002</v>
      </c>
      <c r="J544">
        <v>16.747499999999999</v>
      </c>
    </row>
    <row r="545" spans="1:10" x14ac:dyDescent="0.25">
      <c r="A545" t="s">
        <v>32</v>
      </c>
      <c r="B545">
        <v>2</v>
      </c>
      <c r="C545" t="s">
        <v>47</v>
      </c>
      <c r="D545">
        <v>44.37</v>
      </c>
      <c r="E545">
        <v>42.785357142857102</v>
      </c>
      <c r="F545">
        <v>39.616071428571402</v>
      </c>
      <c r="G545">
        <v>38.031428571428599</v>
      </c>
      <c r="H545">
        <v>36.446785714285703</v>
      </c>
      <c r="I545">
        <v>34.862142857142899</v>
      </c>
      <c r="J545">
        <v>33.277500000000003</v>
      </c>
    </row>
    <row r="546" spans="1:10" x14ac:dyDescent="0.25">
      <c r="A546" t="s">
        <v>33</v>
      </c>
      <c r="B546">
        <v>2</v>
      </c>
      <c r="C546" t="s">
        <v>47</v>
      </c>
      <c r="D546">
        <v>29.87</v>
      </c>
      <c r="E546">
        <v>28.803214285714301</v>
      </c>
      <c r="F546">
        <v>26.6696428571429</v>
      </c>
      <c r="G546">
        <v>25.602857142857101</v>
      </c>
      <c r="H546">
        <v>24.5360714285714</v>
      </c>
      <c r="I546">
        <v>23.4692857142857</v>
      </c>
      <c r="J546">
        <v>22.4025</v>
      </c>
    </row>
    <row r="547" spans="1:10" x14ac:dyDescent="0.25">
      <c r="A547" t="s">
        <v>34</v>
      </c>
      <c r="B547">
        <v>2</v>
      </c>
      <c r="C547" t="s">
        <v>47</v>
      </c>
      <c r="D547">
        <v>19.43</v>
      </c>
      <c r="E547">
        <v>18.7360714285714</v>
      </c>
      <c r="F547">
        <v>17.348214285714299</v>
      </c>
      <c r="G547">
        <v>16.654285714285699</v>
      </c>
      <c r="H547">
        <v>15.9603571428571</v>
      </c>
      <c r="I547">
        <v>15.2664285714286</v>
      </c>
      <c r="J547">
        <v>14.5725</v>
      </c>
    </row>
    <row r="548" spans="1:10" x14ac:dyDescent="0.25">
      <c r="A548" t="s">
        <v>35</v>
      </c>
      <c r="B548">
        <v>2</v>
      </c>
      <c r="C548" t="s">
        <v>47</v>
      </c>
      <c r="D548">
        <v>42.05</v>
      </c>
      <c r="E548">
        <v>40.548214285714302</v>
      </c>
      <c r="F548">
        <v>37.544642857142897</v>
      </c>
      <c r="G548">
        <v>36.042857142857102</v>
      </c>
      <c r="H548">
        <v>34.541071428571399</v>
      </c>
      <c r="I548">
        <v>33.039285714285697</v>
      </c>
      <c r="J548">
        <v>31.537500000000001</v>
      </c>
    </row>
    <row r="549" spans="1:10" x14ac:dyDescent="0.25">
      <c r="A549" t="s">
        <v>36</v>
      </c>
      <c r="B549">
        <v>2</v>
      </c>
      <c r="C549" t="s">
        <v>47</v>
      </c>
      <c r="D549">
        <v>26.39</v>
      </c>
      <c r="E549">
        <v>25.447500000000002</v>
      </c>
      <c r="F549">
        <v>23.5625</v>
      </c>
      <c r="G549">
        <v>22.62</v>
      </c>
      <c r="H549">
        <v>21.677499999999998</v>
      </c>
      <c r="I549">
        <v>20.734999999999999</v>
      </c>
      <c r="J549">
        <v>19.7925</v>
      </c>
    </row>
    <row r="550" spans="1:10" x14ac:dyDescent="0.25">
      <c r="A550" t="s">
        <v>37</v>
      </c>
      <c r="B550">
        <v>2</v>
      </c>
      <c r="C550" t="s">
        <v>47</v>
      </c>
      <c r="D550">
        <v>30.74</v>
      </c>
      <c r="E550">
        <v>29.6421428571429</v>
      </c>
      <c r="F550">
        <v>27.446428571428601</v>
      </c>
      <c r="G550">
        <v>26.3485714285714</v>
      </c>
      <c r="H550">
        <v>25.250714285714299</v>
      </c>
      <c r="I550">
        <v>24.152857142857101</v>
      </c>
      <c r="J550">
        <v>23.055</v>
      </c>
    </row>
    <row r="551" spans="1:10" x14ac:dyDescent="0.25">
      <c r="A551" t="s">
        <v>38</v>
      </c>
      <c r="B551">
        <v>2</v>
      </c>
      <c r="C551" t="s">
        <v>47</v>
      </c>
      <c r="D551">
        <v>35.090000000000003</v>
      </c>
      <c r="E551">
        <v>33.836785714285703</v>
      </c>
      <c r="F551">
        <v>31.3303571428571</v>
      </c>
      <c r="G551">
        <v>30.077142857142899</v>
      </c>
      <c r="H551">
        <v>28.823928571428599</v>
      </c>
      <c r="I551">
        <v>27.570714285714299</v>
      </c>
      <c r="J551">
        <v>26.317499999999999</v>
      </c>
    </row>
    <row r="552" spans="1:10" x14ac:dyDescent="0.25">
      <c r="A552" t="s">
        <v>39</v>
      </c>
      <c r="B552">
        <v>2</v>
      </c>
      <c r="C552" t="s">
        <v>47</v>
      </c>
      <c r="D552">
        <v>40.6</v>
      </c>
      <c r="E552">
        <v>39.15</v>
      </c>
      <c r="F552">
        <v>36.25</v>
      </c>
      <c r="G552">
        <v>34.799999999999997</v>
      </c>
      <c r="H552">
        <v>33.35</v>
      </c>
      <c r="I552">
        <v>31.9</v>
      </c>
      <c r="J552">
        <v>30.45</v>
      </c>
    </row>
    <row r="553" spans="1:10" x14ac:dyDescent="0.25">
      <c r="A553" t="s">
        <v>10</v>
      </c>
      <c r="B553">
        <v>2</v>
      </c>
      <c r="C553" t="s">
        <v>48</v>
      </c>
      <c r="D553">
        <v>53.94</v>
      </c>
      <c r="E553">
        <v>52.013571428571403</v>
      </c>
      <c r="F553">
        <v>48.160714285714299</v>
      </c>
      <c r="G553">
        <v>46.234285714285697</v>
      </c>
      <c r="H553">
        <v>44.307857142857102</v>
      </c>
      <c r="I553">
        <v>42.3814285714286</v>
      </c>
      <c r="J553">
        <v>40.454999999999998</v>
      </c>
    </row>
    <row r="554" spans="1:10" x14ac:dyDescent="0.25">
      <c r="A554" t="s">
        <v>12</v>
      </c>
      <c r="B554">
        <v>2</v>
      </c>
      <c r="C554" t="s">
        <v>48</v>
      </c>
      <c r="D554">
        <v>24.07</v>
      </c>
      <c r="E554">
        <v>23.210357142857099</v>
      </c>
      <c r="F554">
        <v>21.491071428571399</v>
      </c>
      <c r="G554">
        <v>20.6314285714286</v>
      </c>
      <c r="H554">
        <v>19.771785714285699</v>
      </c>
      <c r="I554">
        <v>18.9121428571429</v>
      </c>
      <c r="J554">
        <v>18.052499999999998</v>
      </c>
    </row>
    <row r="555" spans="1:10" x14ac:dyDescent="0.25">
      <c r="A555" t="s">
        <v>13</v>
      </c>
      <c r="B555">
        <v>2</v>
      </c>
      <c r="C555" t="s">
        <v>48</v>
      </c>
      <c r="D555">
        <v>26.68</v>
      </c>
      <c r="E555">
        <v>25.727142857142901</v>
      </c>
      <c r="F555">
        <v>23.821428571428601</v>
      </c>
      <c r="G555">
        <v>22.8685714285714</v>
      </c>
      <c r="H555">
        <v>21.915714285714301</v>
      </c>
      <c r="I555">
        <v>20.9628571428571</v>
      </c>
      <c r="J555">
        <v>20.010000000000002</v>
      </c>
    </row>
    <row r="556" spans="1:10" x14ac:dyDescent="0.25">
      <c r="A556" t="s">
        <v>14</v>
      </c>
      <c r="B556">
        <v>2</v>
      </c>
      <c r="C556" t="s">
        <v>48</v>
      </c>
      <c r="D556">
        <v>39.15</v>
      </c>
      <c r="E556">
        <v>37.751785714285703</v>
      </c>
      <c r="F556">
        <v>34.955357142857103</v>
      </c>
      <c r="G556">
        <v>33.5571428571429</v>
      </c>
      <c r="H556">
        <v>32.158928571428604</v>
      </c>
      <c r="I556">
        <v>30.7607142857143</v>
      </c>
      <c r="J556">
        <v>29.362500000000001</v>
      </c>
    </row>
    <row r="557" spans="1:10" x14ac:dyDescent="0.25">
      <c r="A557" t="s">
        <v>15</v>
      </c>
      <c r="B557">
        <v>2</v>
      </c>
      <c r="C557" t="s">
        <v>48</v>
      </c>
      <c r="D557">
        <v>22.91</v>
      </c>
      <c r="E557">
        <v>22.091785714285699</v>
      </c>
      <c r="F557">
        <v>20.4553571428571</v>
      </c>
      <c r="G557">
        <v>19.637142857142901</v>
      </c>
      <c r="H557">
        <v>18.8189285714286</v>
      </c>
      <c r="I557">
        <v>18.000714285714299</v>
      </c>
      <c r="J557">
        <v>17.182500000000001</v>
      </c>
    </row>
    <row r="558" spans="1:10" x14ac:dyDescent="0.25">
      <c r="A558" t="s">
        <v>16</v>
      </c>
      <c r="B558">
        <v>2</v>
      </c>
      <c r="C558" t="s">
        <v>48</v>
      </c>
      <c r="D558">
        <v>21.17</v>
      </c>
      <c r="E558">
        <v>20.413928571428599</v>
      </c>
      <c r="F558">
        <v>18.901785714285701</v>
      </c>
      <c r="G558">
        <v>18.145714285714298</v>
      </c>
      <c r="H558">
        <v>17.389642857142899</v>
      </c>
      <c r="I558">
        <v>16.6335714285714</v>
      </c>
      <c r="J558">
        <v>15.8775</v>
      </c>
    </row>
    <row r="559" spans="1:10" x14ac:dyDescent="0.25">
      <c r="A559" t="s">
        <v>17</v>
      </c>
      <c r="B559">
        <v>2</v>
      </c>
      <c r="C559" t="s">
        <v>48</v>
      </c>
      <c r="D559">
        <v>35.090000000000003</v>
      </c>
      <c r="E559">
        <v>33.836785714285703</v>
      </c>
      <c r="F559">
        <v>31.3303571428571</v>
      </c>
      <c r="G559">
        <v>30.077142857142899</v>
      </c>
      <c r="H559">
        <v>28.823928571428599</v>
      </c>
      <c r="I559">
        <v>27.570714285714299</v>
      </c>
      <c r="J559">
        <v>26.317499999999999</v>
      </c>
    </row>
    <row r="560" spans="1:10" x14ac:dyDescent="0.25">
      <c r="A560" t="s">
        <v>18</v>
      </c>
      <c r="B560">
        <v>2</v>
      </c>
      <c r="C560" t="s">
        <v>48</v>
      </c>
      <c r="D560">
        <v>26.1</v>
      </c>
      <c r="E560">
        <v>25.167857142857098</v>
      </c>
      <c r="F560">
        <v>23.303571428571399</v>
      </c>
      <c r="G560">
        <v>22.371428571428599</v>
      </c>
      <c r="H560">
        <v>21.439285714285699</v>
      </c>
      <c r="I560">
        <v>20.507142857142899</v>
      </c>
      <c r="J560">
        <v>19.574999999999999</v>
      </c>
    </row>
    <row r="561" spans="1:10" x14ac:dyDescent="0.25">
      <c r="A561" t="s">
        <v>19</v>
      </c>
      <c r="B561">
        <v>2</v>
      </c>
      <c r="C561" t="s">
        <v>48</v>
      </c>
      <c r="D561">
        <v>28.42</v>
      </c>
      <c r="E561">
        <v>27.405000000000001</v>
      </c>
      <c r="F561">
        <v>25.375</v>
      </c>
      <c r="G561">
        <v>24.36</v>
      </c>
      <c r="H561">
        <v>23.344999999999999</v>
      </c>
      <c r="I561">
        <v>22.33</v>
      </c>
      <c r="J561">
        <v>21.315000000000001</v>
      </c>
    </row>
    <row r="562" spans="1:10" x14ac:dyDescent="0.25">
      <c r="A562" t="s">
        <v>20</v>
      </c>
      <c r="B562">
        <v>2</v>
      </c>
      <c r="C562" t="s">
        <v>48</v>
      </c>
      <c r="D562">
        <v>30.16</v>
      </c>
      <c r="E562">
        <v>29.082857142857101</v>
      </c>
      <c r="F562">
        <v>26.928571428571399</v>
      </c>
      <c r="G562">
        <v>25.851428571428599</v>
      </c>
      <c r="H562">
        <v>24.7742857142857</v>
      </c>
      <c r="I562">
        <v>23.6971428571429</v>
      </c>
      <c r="J562">
        <v>22.62</v>
      </c>
    </row>
    <row r="563" spans="1:10" x14ac:dyDescent="0.25">
      <c r="A563" t="s">
        <v>21</v>
      </c>
      <c r="B563">
        <v>2</v>
      </c>
      <c r="C563" t="s">
        <v>48</v>
      </c>
      <c r="D563">
        <v>32.19</v>
      </c>
      <c r="E563">
        <v>31.040357142857101</v>
      </c>
      <c r="F563">
        <v>28.741071428571399</v>
      </c>
      <c r="G563">
        <v>27.591428571428601</v>
      </c>
      <c r="H563">
        <v>26.4417857142857</v>
      </c>
      <c r="I563">
        <v>25.292142857142899</v>
      </c>
      <c r="J563">
        <v>24.142499999999998</v>
      </c>
    </row>
    <row r="564" spans="1:10" x14ac:dyDescent="0.25">
      <c r="A564" t="s">
        <v>22</v>
      </c>
      <c r="B564">
        <v>2</v>
      </c>
      <c r="C564" t="s">
        <v>48</v>
      </c>
      <c r="D564">
        <v>43.5</v>
      </c>
      <c r="E564">
        <v>41.946428571428598</v>
      </c>
      <c r="F564">
        <v>38.839285714285701</v>
      </c>
      <c r="G564">
        <v>37.285714285714299</v>
      </c>
      <c r="H564">
        <v>35.732142857142897</v>
      </c>
      <c r="I564">
        <v>34.178571428571402</v>
      </c>
      <c r="J564">
        <v>32.625</v>
      </c>
    </row>
    <row r="565" spans="1:10" x14ac:dyDescent="0.25">
      <c r="A565" t="s">
        <v>23</v>
      </c>
      <c r="B565">
        <v>2</v>
      </c>
      <c r="C565" t="s">
        <v>48</v>
      </c>
      <c r="D565">
        <v>20.010000000000002</v>
      </c>
      <c r="E565">
        <v>19.2953571428571</v>
      </c>
      <c r="F565">
        <v>17.866071428571399</v>
      </c>
      <c r="G565">
        <v>17.1514285714286</v>
      </c>
      <c r="H565">
        <v>16.436785714285701</v>
      </c>
      <c r="I565">
        <v>15.7221428571429</v>
      </c>
      <c r="J565">
        <v>15.0075</v>
      </c>
    </row>
    <row r="566" spans="1:10" x14ac:dyDescent="0.25">
      <c r="A566" t="s">
        <v>24</v>
      </c>
      <c r="B566">
        <v>2</v>
      </c>
      <c r="C566" t="s">
        <v>48</v>
      </c>
      <c r="D566">
        <v>36.25</v>
      </c>
      <c r="E566">
        <v>34.955357142857103</v>
      </c>
      <c r="F566">
        <v>32.366071428571402</v>
      </c>
      <c r="G566">
        <v>31.071428571428601</v>
      </c>
      <c r="H566">
        <v>29.776785714285701</v>
      </c>
      <c r="I566">
        <v>28.4821428571429</v>
      </c>
      <c r="J566">
        <v>27.1875</v>
      </c>
    </row>
    <row r="567" spans="1:10" x14ac:dyDescent="0.25">
      <c r="A567" t="s">
        <v>25</v>
      </c>
      <c r="B567">
        <v>2</v>
      </c>
      <c r="C567" t="s">
        <v>48</v>
      </c>
      <c r="D567">
        <v>51.04</v>
      </c>
      <c r="E567">
        <v>49.217142857142903</v>
      </c>
      <c r="F567">
        <v>45.571428571428598</v>
      </c>
      <c r="G567">
        <v>43.748571428571402</v>
      </c>
      <c r="H567">
        <v>41.925714285714299</v>
      </c>
      <c r="I567">
        <v>40.102857142857097</v>
      </c>
      <c r="J567">
        <v>38.28</v>
      </c>
    </row>
    <row r="568" spans="1:10" x14ac:dyDescent="0.25">
      <c r="A568" t="s">
        <v>26</v>
      </c>
      <c r="B568">
        <v>2</v>
      </c>
      <c r="C568" t="s">
        <v>48</v>
      </c>
      <c r="D568">
        <v>17.690000000000001</v>
      </c>
      <c r="E568">
        <v>17.0582142857143</v>
      </c>
      <c r="F568">
        <v>15.7946428571429</v>
      </c>
      <c r="G568">
        <v>15.162857142857099</v>
      </c>
      <c r="H568">
        <v>14.5310714285714</v>
      </c>
      <c r="I568">
        <v>13.8992857142857</v>
      </c>
      <c r="J568">
        <v>13.2675</v>
      </c>
    </row>
    <row r="569" spans="1:10" x14ac:dyDescent="0.25">
      <c r="A569" t="s">
        <v>27</v>
      </c>
      <c r="B569">
        <v>2</v>
      </c>
      <c r="C569" t="s">
        <v>48</v>
      </c>
      <c r="D569">
        <v>15.37</v>
      </c>
      <c r="E569">
        <v>14.8210714285714</v>
      </c>
      <c r="F569">
        <v>13.723214285714301</v>
      </c>
      <c r="G569">
        <v>13.1742857142857</v>
      </c>
      <c r="H569">
        <v>12.6253571428571</v>
      </c>
      <c r="I569">
        <v>12.0764285714286</v>
      </c>
      <c r="J569">
        <v>11.5275</v>
      </c>
    </row>
    <row r="570" spans="1:10" x14ac:dyDescent="0.25">
      <c r="A570" t="s">
        <v>28</v>
      </c>
      <c r="B570">
        <v>2</v>
      </c>
      <c r="C570" t="s">
        <v>48</v>
      </c>
      <c r="D570">
        <v>43.21</v>
      </c>
      <c r="E570">
        <v>41.666785714285702</v>
      </c>
      <c r="F570">
        <v>38.580357142857103</v>
      </c>
      <c r="G570">
        <v>37.037142857142904</v>
      </c>
      <c r="H570">
        <v>35.493928571428597</v>
      </c>
      <c r="I570">
        <v>33.950714285714298</v>
      </c>
      <c r="J570">
        <v>32.407499999999999</v>
      </c>
    </row>
    <row r="571" spans="1:10" x14ac:dyDescent="0.25">
      <c r="A571" t="s">
        <v>29</v>
      </c>
      <c r="B571">
        <v>2</v>
      </c>
      <c r="C571" t="s">
        <v>48</v>
      </c>
      <c r="D571">
        <v>23.49</v>
      </c>
      <c r="E571">
        <v>22.651071428571399</v>
      </c>
      <c r="F571">
        <v>20.973214285714299</v>
      </c>
      <c r="G571">
        <v>20.134285714285699</v>
      </c>
      <c r="H571">
        <v>19.2953571428571</v>
      </c>
      <c r="I571">
        <v>18.456428571428599</v>
      </c>
      <c r="J571">
        <v>17.6175</v>
      </c>
    </row>
    <row r="572" spans="1:10" x14ac:dyDescent="0.25">
      <c r="A572" t="s">
        <v>30</v>
      </c>
      <c r="B572">
        <v>2</v>
      </c>
      <c r="C572" t="s">
        <v>48</v>
      </c>
      <c r="D572">
        <v>51.04</v>
      </c>
      <c r="E572">
        <v>49.217142857142903</v>
      </c>
      <c r="F572">
        <v>45.571428571428598</v>
      </c>
      <c r="G572">
        <v>43.748571428571402</v>
      </c>
      <c r="H572">
        <v>41.925714285714299</v>
      </c>
      <c r="I572">
        <v>40.102857142857097</v>
      </c>
      <c r="J572">
        <v>38.28</v>
      </c>
    </row>
    <row r="573" spans="1:10" x14ac:dyDescent="0.25">
      <c r="A573" t="s">
        <v>31</v>
      </c>
      <c r="B573">
        <v>2</v>
      </c>
      <c r="C573" t="s">
        <v>48</v>
      </c>
      <c r="D573">
        <v>22.33</v>
      </c>
      <c r="E573">
        <v>21.532499999999999</v>
      </c>
      <c r="F573">
        <v>19.9375</v>
      </c>
      <c r="G573">
        <v>19.14</v>
      </c>
      <c r="H573">
        <v>18.342500000000001</v>
      </c>
      <c r="I573">
        <v>17.545000000000002</v>
      </c>
      <c r="J573">
        <v>16.747499999999999</v>
      </c>
    </row>
    <row r="574" spans="1:10" x14ac:dyDescent="0.25">
      <c r="A574" t="s">
        <v>32</v>
      </c>
      <c r="B574">
        <v>2</v>
      </c>
      <c r="C574" t="s">
        <v>48</v>
      </c>
      <c r="D574">
        <v>44.37</v>
      </c>
      <c r="E574">
        <v>42.785357142857102</v>
      </c>
      <c r="F574">
        <v>39.616071428571402</v>
      </c>
      <c r="G574">
        <v>38.031428571428599</v>
      </c>
      <c r="H574">
        <v>36.446785714285703</v>
      </c>
      <c r="I574">
        <v>34.862142857142899</v>
      </c>
      <c r="J574">
        <v>33.277500000000003</v>
      </c>
    </row>
    <row r="575" spans="1:10" x14ac:dyDescent="0.25">
      <c r="A575" t="s">
        <v>33</v>
      </c>
      <c r="B575">
        <v>2</v>
      </c>
      <c r="C575" t="s">
        <v>48</v>
      </c>
      <c r="D575">
        <v>29.87</v>
      </c>
      <c r="E575">
        <v>28.803214285714301</v>
      </c>
      <c r="F575">
        <v>26.6696428571429</v>
      </c>
      <c r="G575">
        <v>25.602857142857101</v>
      </c>
      <c r="H575">
        <v>24.5360714285714</v>
      </c>
      <c r="I575">
        <v>23.4692857142857</v>
      </c>
      <c r="J575">
        <v>22.4025</v>
      </c>
    </row>
    <row r="576" spans="1:10" x14ac:dyDescent="0.25">
      <c r="A576" t="s">
        <v>34</v>
      </c>
      <c r="B576">
        <v>2</v>
      </c>
      <c r="C576" t="s">
        <v>48</v>
      </c>
      <c r="D576">
        <v>19.43</v>
      </c>
      <c r="E576">
        <v>18.7360714285714</v>
      </c>
      <c r="F576">
        <v>17.348214285714299</v>
      </c>
      <c r="G576">
        <v>16.654285714285699</v>
      </c>
      <c r="H576">
        <v>15.9603571428571</v>
      </c>
      <c r="I576">
        <v>15.2664285714286</v>
      </c>
      <c r="J576">
        <v>14.5725</v>
      </c>
    </row>
    <row r="577" spans="1:10" x14ac:dyDescent="0.25">
      <c r="A577" t="s">
        <v>35</v>
      </c>
      <c r="B577">
        <v>2</v>
      </c>
      <c r="C577" t="s">
        <v>48</v>
      </c>
      <c r="D577">
        <v>42.05</v>
      </c>
      <c r="E577">
        <v>40.548214285714302</v>
      </c>
      <c r="F577">
        <v>37.544642857142897</v>
      </c>
      <c r="G577">
        <v>36.042857142857102</v>
      </c>
      <c r="H577">
        <v>34.541071428571399</v>
      </c>
      <c r="I577">
        <v>33.039285714285697</v>
      </c>
      <c r="J577">
        <v>31.537500000000001</v>
      </c>
    </row>
    <row r="578" spans="1:10" x14ac:dyDescent="0.25">
      <c r="A578" t="s">
        <v>36</v>
      </c>
      <c r="B578">
        <v>2</v>
      </c>
      <c r="C578" t="s">
        <v>48</v>
      </c>
      <c r="D578">
        <v>26.39</v>
      </c>
      <c r="E578">
        <v>25.447500000000002</v>
      </c>
      <c r="F578">
        <v>23.5625</v>
      </c>
      <c r="G578">
        <v>22.62</v>
      </c>
      <c r="H578">
        <v>21.677499999999998</v>
      </c>
      <c r="I578">
        <v>20.734999999999999</v>
      </c>
      <c r="J578">
        <v>19.7925</v>
      </c>
    </row>
    <row r="579" spans="1:10" x14ac:dyDescent="0.25">
      <c r="A579" t="s">
        <v>37</v>
      </c>
      <c r="B579">
        <v>2</v>
      </c>
      <c r="C579" t="s">
        <v>48</v>
      </c>
      <c r="D579">
        <v>30.74</v>
      </c>
      <c r="E579">
        <v>29.6421428571429</v>
      </c>
      <c r="F579">
        <v>27.446428571428601</v>
      </c>
      <c r="G579">
        <v>26.3485714285714</v>
      </c>
      <c r="H579">
        <v>25.250714285714299</v>
      </c>
      <c r="I579">
        <v>24.152857142857101</v>
      </c>
      <c r="J579">
        <v>23.055</v>
      </c>
    </row>
    <row r="580" spans="1:10" x14ac:dyDescent="0.25">
      <c r="A580" t="s">
        <v>38</v>
      </c>
      <c r="B580">
        <v>2</v>
      </c>
      <c r="C580" t="s">
        <v>48</v>
      </c>
      <c r="D580">
        <v>35.090000000000003</v>
      </c>
      <c r="E580">
        <v>33.836785714285703</v>
      </c>
      <c r="F580">
        <v>31.3303571428571</v>
      </c>
      <c r="G580">
        <v>30.077142857142899</v>
      </c>
      <c r="H580">
        <v>28.823928571428599</v>
      </c>
      <c r="I580">
        <v>27.570714285714299</v>
      </c>
      <c r="J580">
        <v>26.317499999999999</v>
      </c>
    </row>
    <row r="581" spans="1:10" x14ac:dyDescent="0.25">
      <c r="A581" t="s">
        <v>39</v>
      </c>
      <c r="B581">
        <v>2</v>
      </c>
      <c r="C581" t="s">
        <v>48</v>
      </c>
      <c r="D581">
        <v>40.6</v>
      </c>
      <c r="E581">
        <v>39.15</v>
      </c>
      <c r="F581">
        <v>36.25</v>
      </c>
      <c r="G581">
        <v>34.799999999999997</v>
      </c>
      <c r="H581">
        <v>33.35</v>
      </c>
      <c r="I581">
        <v>31.9</v>
      </c>
      <c r="J581">
        <v>30.45</v>
      </c>
    </row>
    <row r="582" spans="1:10" x14ac:dyDescent="0.25">
      <c r="A582" t="s">
        <v>10</v>
      </c>
      <c r="B582">
        <v>3</v>
      </c>
      <c r="C582" t="s">
        <v>11</v>
      </c>
      <c r="D582">
        <v>53.94</v>
      </c>
      <c r="E582">
        <v>50.087142857142901</v>
      </c>
      <c r="F582">
        <v>42.3814285714286</v>
      </c>
      <c r="G582">
        <v>38.528571428571396</v>
      </c>
      <c r="H582">
        <v>34.675714285714299</v>
      </c>
      <c r="I582">
        <v>30.822857142857099</v>
      </c>
      <c r="J582">
        <v>26.97</v>
      </c>
    </row>
    <row r="583" spans="1:10" x14ac:dyDescent="0.25">
      <c r="A583" t="s">
        <v>12</v>
      </c>
      <c r="B583">
        <v>3</v>
      </c>
      <c r="C583" t="s">
        <v>11</v>
      </c>
      <c r="D583">
        <v>24.07</v>
      </c>
      <c r="E583">
        <v>22.3507142857143</v>
      </c>
      <c r="F583">
        <v>18.9121428571429</v>
      </c>
      <c r="G583">
        <v>17.1928571428571</v>
      </c>
      <c r="H583">
        <v>15.4735714285714</v>
      </c>
      <c r="I583">
        <v>13.7542857142857</v>
      </c>
      <c r="J583">
        <v>12.035</v>
      </c>
    </row>
    <row r="584" spans="1:10" x14ac:dyDescent="0.25">
      <c r="A584" t="s">
        <v>13</v>
      </c>
      <c r="B584">
        <v>3</v>
      </c>
      <c r="C584" t="s">
        <v>11</v>
      </c>
      <c r="D584">
        <v>26.68</v>
      </c>
      <c r="E584">
        <v>24.7742857142857</v>
      </c>
      <c r="F584">
        <v>20.9628571428571</v>
      </c>
      <c r="G584">
        <v>19.0571428571429</v>
      </c>
      <c r="H584">
        <v>17.1514285714286</v>
      </c>
      <c r="I584">
        <v>15.2457142857143</v>
      </c>
      <c r="J584">
        <v>13.34</v>
      </c>
    </row>
    <row r="585" spans="1:10" x14ac:dyDescent="0.25">
      <c r="A585" t="s">
        <v>14</v>
      </c>
      <c r="B585">
        <v>3</v>
      </c>
      <c r="C585" t="s">
        <v>11</v>
      </c>
      <c r="D585">
        <v>39.15</v>
      </c>
      <c r="E585">
        <v>36.353571428571399</v>
      </c>
      <c r="F585">
        <v>30.7607142857143</v>
      </c>
      <c r="G585">
        <v>27.964285714285701</v>
      </c>
      <c r="H585">
        <v>25.167857142857098</v>
      </c>
      <c r="I585">
        <v>22.371428571428599</v>
      </c>
      <c r="J585">
        <v>19.574999999999999</v>
      </c>
    </row>
    <row r="586" spans="1:10" x14ac:dyDescent="0.25">
      <c r="A586" t="s">
        <v>15</v>
      </c>
      <c r="B586">
        <v>3</v>
      </c>
      <c r="C586" t="s">
        <v>11</v>
      </c>
      <c r="D586">
        <v>22.91</v>
      </c>
      <c r="E586">
        <v>21.273571428571401</v>
      </c>
      <c r="F586">
        <v>18.000714285714299</v>
      </c>
      <c r="G586">
        <v>16.3642857142857</v>
      </c>
      <c r="H586">
        <v>14.727857142857101</v>
      </c>
      <c r="I586">
        <v>13.091428571428599</v>
      </c>
      <c r="J586">
        <v>11.455</v>
      </c>
    </row>
    <row r="587" spans="1:10" x14ac:dyDescent="0.25">
      <c r="A587" t="s">
        <v>16</v>
      </c>
      <c r="B587">
        <v>3</v>
      </c>
      <c r="C587" t="s">
        <v>11</v>
      </c>
      <c r="D587">
        <v>21.17</v>
      </c>
      <c r="E587">
        <v>19.6578571428571</v>
      </c>
      <c r="F587">
        <v>16.6335714285714</v>
      </c>
      <c r="G587">
        <v>15.1214285714286</v>
      </c>
      <c r="H587">
        <v>13.609285714285701</v>
      </c>
      <c r="I587">
        <v>12.0971428571429</v>
      </c>
      <c r="J587">
        <v>10.585000000000001</v>
      </c>
    </row>
    <row r="588" spans="1:10" x14ac:dyDescent="0.25">
      <c r="A588" t="s">
        <v>17</v>
      </c>
      <c r="B588">
        <v>3</v>
      </c>
      <c r="C588" t="s">
        <v>11</v>
      </c>
      <c r="D588">
        <v>35.090000000000003</v>
      </c>
      <c r="E588">
        <v>32.583571428571403</v>
      </c>
      <c r="F588">
        <v>27.570714285714299</v>
      </c>
      <c r="G588">
        <v>25.064285714285699</v>
      </c>
      <c r="H588">
        <v>22.557857142857099</v>
      </c>
      <c r="I588">
        <v>20.051428571428598</v>
      </c>
      <c r="J588">
        <v>17.545000000000002</v>
      </c>
    </row>
    <row r="589" spans="1:10" x14ac:dyDescent="0.25">
      <c r="A589" t="s">
        <v>18</v>
      </c>
      <c r="B589">
        <v>3</v>
      </c>
      <c r="C589" t="s">
        <v>11</v>
      </c>
      <c r="D589">
        <v>26.1</v>
      </c>
      <c r="E589">
        <v>24.235714285714302</v>
      </c>
      <c r="F589">
        <v>20.507142857142899</v>
      </c>
      <c r="G589">
        <v>18.6428571428571</v>
      </c>
      <c r="H589">
        <v>16.7785714285714</v>
      </c>
      <c r="I589">
        <v>14.9142857142857</v>
      </c>
      <c r="J589">
        <v>13.05</v>
      </c>
    </row>
    <row r="590" spans="1:10" x14ac:dyDescent="0.25">
      <c r="A590" t="s">
        <v>19</v>
      </c>
      <c r="B590">
        <v>3</v>
      </c>
      <c r="C590" t="s">
        <v>11</v>
      </c>
      <c r="D590">
        <v>28.42</v>
      </c>
      <c r="E590">
        <v>26.39</v>
      </c>
      <c r="F590">
        <v>22.33</v>
      </c>
      <c r="G590">
        <v>20.3</v>
      </c>
      <c r="H590">
        <v>18.27</v>
      </c>
      <c r="I590">
        <v>16.239999999999998</v>
      </c>
      <c r="J590">
        <v>14.21</v>
      </c>
    </row>
    <row r="591" spans="1:10" x14ac:dyDescent="0.25">
      <c r="A591" t="s">
        <v>20</v>
      </c>
      <c r="B591">
        <v>3</v>
      </c>
      <c r="C591" t="s">
        <v>11</v>
      </c>
      <c r="D591">
        <v>30.16</v>
      </c>
      <c r="E591">
        <v>28.005714285714301</v>
      </c>
      <c r="F591">
        <v>23.6971428571429</v>
      </c>
      <c r="G591">
        <v>21.542857142857098</v>
      </c>
      <c r="H591">
        <v>19.388571428571399</v>
      </c>
      <c r="I591">
        <v>17.234285714285701</v>
      </c>
      <c r="J591">
        <v>15.08</v>
      </c>
    </row>
    <row r="592" spans="1:10" x14ac:dyDescent="0.25">
      <c r="A592" t="s">
        <v>21</v>
      </c>
      <c r="B592">
        <v>3</v>
      </c>
      <c r="C592" t="s">
        <v>11</v>
      </c>
      <c r="D592">
        <v>32.19</v>
      </c>
      <c r="E592">
        <v>29.890714285714299</v>
      </c>
      <c r="F592">
        <v>25.292142857142899</v>
      </c>
      <c r="G592">
        <v>22.992857142857101</v>
      </c>
      <c r="H592">
        <v>20.693571428571399</v>
      </c>
      <c r="I592">
        <v>18.394285714285701</v>
      </c>
      <c r="J592">
        <v>16.094999999999999</v>
      </c>
    </row>
    <row r="593" spans="1:10" x14ac:dyDescent="0.25">
      <c r="A593" t="s">
        <v>22</v>
      </c>
      <c r="B593">
        <v>3</v>
      </c>
      <c r="C593" t="s">
        <v>11</v>
      </c>
      <c r="D593">
        <v>43.5</v>
      </c>
      <c r="E593">
        <v>40.392857142857103</v>
      </c>
      <c r="F593">
        <v>34.178571428571402</v>
      </c>
      <c r="G593">
        <v>31.071428571428601</v>
      </c>
      <c r="H593">
        <v>27.964285714285701</v>
      </c>
      <c r="I593">
        <v>24.8571428571429</v>
      </c>
      <c r="J593">
        <v>21.75</v>
      </c>
    </row>
    <row r="594" spans="1:10" x14ac:dyDescent="0.25">
      <c r="A594" t="s">
        <v>23</v>
      </c>
      <c r="B594">
        <v>3</v>
      </c>
      <c r="C594" t="s">
        <v>11</v>
      </c>
      <c r="D594">
        <v>20.010000000000002</v>
      </c>
      <c r="E594">
        <v>18.580714285714301</v>
      </c>
      <c r="F594">
        <v>15.7221428571429</v>
      </c>
      <c r="G594">
        <v>14.2928571428571</v>
      </c>
      <c r="H594">
        <v>12.863571428571399</v>
      </c>
      <c r="I594">
        <v>11.4342857142857</v>
      </c>
      <c r="J594">
        <v>10.005000000000001</v>
      </c>
    </row>
    <row r="595" spans="1:10" x14ac:dyDescent="0.25">
      <c r="A595" t="s">
        <v>24</v>
      </c>
      <c r="B595">
        <v>3</v>
      </c>
      <c r="C595" t="s">
        <v>11</v>
      </c>
      <c r="D595">
        <v>36.25</v>
      </c>
      <c r="E595">
        <v>33.660714285714299</v>
      </c>
      <c r="F595">
        <v>28.4821428571429</v>
      </c>
      <c r="G595">
        <v>25.8928571428571</v>
      </c>
      <c r="H595">
        <v>23.303571428571399</v>
      </c>
      <c r="I595">
        <v>20.714285714285701</v>
      </c>
      <c r="J595">
        <v>18.125</v>
      </c>
    </row>
    <row r="596" spans="1:10" x14ac:dyDescent="0.25">
      <c r="A596" t="s">
        <v>25</v>
      </c>
      <c r="B596">
        <v>3</v>
      </c>
      <c r="C596" t="s">
        <v>11</v>
      </c>
      <c r="D596">
        <v>51.04</v>
      </c>
      <c r="E596">
        <v>47.394285714285701</v>
      </c>
      <c r="F596">
        <v>40.102857142857097</v>
      </c>
      <c r="G596">
        <v>36.457142857142898</v>
      </c>
      <c r="H596">
        <v>32.8114285714286</v>
      </c>
      <c r="I596">
        <v>29.165714285714301</v>
      </c>
      <c r="J596">
        <v>25.52</v>
      </c>
    </row>
    <row r="597" spans="1:10" x14ac:dyDescent="0.25">
      <c r="A597" t="s">
        <v>26</v>
      </c>
      <c r="B597">
        <v>3</v>
      </c>
      <c r="C597" t="s">
        <v>11</v>
      </c>
      <c r="D597">
        <v>17.690000000000001</v>
      </c>
      <c r="E597">
        <v>16.426428571428598</v>
      </c>
      <c r="F597">
        <v>13.8992857142857</v>
      </c>
      <c r="G597">
        <v>12.6357142857143</v>
      </c>
      <c r="H597">
        <v>11.372142857142901</v>
      </c>
      <c r="I597">
        <v>10.1085714285714</v>
      </c>
      <c r="J597">
        <v>8.8450000000000006</v>
      </c>
    </row>
    <row r="598" spans="1:10" x14ac:dyDescent="0.25">
      <c r="A598" t="s">
        <v>27</v>
      </c>
      <c r="B598">
        <v>3</v>
      </c>
      <c r="C598" t="s">
        <v>11</v>
      </c>
      <c r="D598">
        <v>15.37</v>
      </c>
      <c r="E598">
        <v>14.272142857142899</v>
      </c>
      <c r="F598">
        <v>12.0764285714286</v>
      </c>
      <c r="G598">
        <v>10.978571428571399</v>
      </c>
      <c r="H598">
        <v>9.8807142857142907</v>
      </c>
      <c r="I598">
        <v>8.7828571428571394</v>
      </c>
      <c r="J598">
        <v>7.6849999999999996</v>
      </c>
    </row>
    <row r="599" spans="1:10" x14ac:dyDescent="0.25">
      <c r="A599" t="s">
        <v>28</v>
      </c>
      <c r="B599">
        <v>3</v>
      </c>
      <c r="C599" t="s">
        <v>11</v>
      </c>
      <c r="D599">
        <v>43.21</v>
      </c>
      <c r="E599">
        <v>40.123571428571402</v>
      </c>
      <c r="F599">
        <v>33.950714285714298</v>
      </c>
      <c r="G599">
        <v>30.8642857142857</v>
      </c>
      <c r="H599">
        <v>27.777857142857101</v>
      </c>
      <c r="I599">
        <v>24.691428571428599</v>
      </c>
      <c r="J599">
        <v>21.605</v>
      </c>
    </row>
    <row r="600" spans="1:10" x14ac:dyDescent="0.25">
      <c r="A600" t="s">
        <v>29</v>
      </c>
      <c r="B600">
        <v>3</v>
      </c>
      <c r="C600" t="s">
        <v>11</v>
      </c>
      <c r="D600">
        <v>23.49</v>
      </c>
      <c r="E600">
        <v>21.812142857142899</v>
      </c>
      <c r="F600">
        <v>18.456428571428599</v>
      </c>
      <c r="G600">
        <v>16.7785714285714</v>
      </c>
      <c r="H600">
        <v>15.1007142857143</v>
      </c>
      <c r="I600">
        <v>13.422857142857101</v>
      </c>
      <c r="J600">
        <v>11.744999999999999</v>
      </c>
    </row>
    <row r="601" spans="1:10" x14ac:dyDescent="0.25">
      <c r="A601" t="s">
        <v>30</v>
      </c>
      <c r="B601">
        <v>3</v>
      </c>
      <c r="C601" t="s">
        <v>11</v>
      </c>
      <c r="D601">
        <v>51.04</v>
      </c>
      <c r="E601">
        <v>47.394285714285701</v>
      </c>
      <c r="F601">
        <v>40.102857142857097</v>
      </c>
      <c r="G601">
        <v>36.457142857142898</v>
      </c>
      <c r="H601">
        <v>32.8114285714286</v>
      </c>
      <c r="I601">
        <v>29.165714285714301</v>
      </c>
      <c r="J601">
        <v>25.52</v>
      </c>
    </row>
    <row r="602" spans="1:10" x14ac:dyDescent="0.25">
      <c r="A602" t="s">
        <v>31</v>
      </c>
      <c r="B602">
        <v>3</v>
      </c>
      <c r="C602" t="s">
        <v>11</v>
      </c>
      <c r="D602">
        <v>22.33</v>
      </c>
      <c r="E602">
        <v>20.734999999999999</v>
      </c>
      <c r="F602">
        <v>17.545000000000002</v>
      </c>
      <c r="G602">
        <v>15.95</v>
      </c>
      <c r="H602">
        <v>14.355</v>
      </c>
      <c r="I602">
        <v>12.76</v>
      </c>
      <c r="J602">
        <v>11.164999999999999</v>
      </c>
    </row>
    <row r="603" spans="1:10" x14ac:dyDescent="0.25">
      <c r="A603" t="s">
        <v>32</v>
      </c>
      <c r="B603">
        <v>3</v>
      </c>
      <c r="C603" t="s">
        <v>11</v>
      </c>
      <c r="D603">
        <v>44.37</v>
      </c>
      <c r="E603">
        <v>41.200714285714298</v>
      </c>
      <c r="F603">
        <v>34.862142857142899</v>
      </c>
      <c r="G603">
        <v>31.6928571428571</v>
      </c>
      <c r="H603">
        <v>28.523571428571401</v>
      </c>
      <c r="I603">
        <v>25.354285714285702</v>
      </c>
      <c r="J603">
        <v>22.184999999999999</v>
      </c>
    </row>
    <row r="604" spans="1:10" x14ac:dyDescent="0.25">
      <c r="A604" t="s">
        <v>33</v>
      </c>
      <c r="B604">
        <v>3</v>
      </c>
      <c r="C604" t="s">
        <v>11</v>
      </c>
      <c r="D604">
        <v>29.87</v>
      </c>
      <c r="E604">
        <v>27.736428571428601</v>
      </c>
      <c r="F604">
        <v>23.4692857142857</v>
      </c>
      <c r="G604">
        <v>21.3357142857143</v>
      </c>
      <c r="H604">
        <v>19.202142857142899</v>
      </c>
      <c r="I604">
        <v>17.068571428571399</v>
      </c>
      <c r="J604">
        <v>14.935</v>
      </c>
    </row>
    <row r="605" spans="1:10" x14ac:dyDescent="0.25">
      <c r="A605" t="s">
        <v>34</v>
      </c>
      <c r="B605">
        <v>3</v>
      </c>
      <c r="C605" t="s">
        <v>11</v>
      </c>
      <c r="D605">
        <v>19.43</v>
      </c>
      <c r="E605">
        <v>18.042142857142899</v>
      </c>
      <c r="F605">
        <v>15.2664285714286</v>
      </c>
      <c r="G605">
        <v>13.8785714285714</v>
      </c>
      <c r="H605">
        <v>12.490714285714301</v>
      </c>
      <c r="I605">
        <v>11.102857142857101</v>
      </c>
      <c r="J605">
        <v>9.7149999999999999</v>
      </c>
    </row>
    <row r="606" spans="1:10" x14ac:dyDescent="0.25">
      <c r="A606" t="s">
        <v>35</v>
      </c>
      <c r="B606">
        <v>3</v>
      </c>
      <c r="C606" t="s">
        <v>11</v>
      </c>
      <c r="D606">
        <v>42.05</v>
      </c>
      <c r="E606">
        <v>39.046428571428599</v>
      </c>
      <c r="F606">
        <v>33.039285714285697</v>
      </c>
      <c r="G606">
        <v>30.035714285714299</v>
      </c>
      <c r="H606">
        <v>27.032142857142901</v>
      </c>
      <c r="I606">
        <v>24.0285714285714</v>
      </c>
      <c r="J606">
        <v>21.024999999999999</v>
      </c>
    </row>
    <row r="607" spans="1:10" x14ac:dyDescent="0.25">
      <c r="A607" t="s">
        <v>36</v>
      </c>
      <c r="B607">
        <v>3</v>
      </c>
      <c r="C607" t="s">
        <v>11</v>
      </c>
      <c r="D607">
        <v>26.39</v>
      </c>
      <c r="E607">
        <v>24.504999999999999</v>
      </c>
      <c r="F607">
        <v>20.734999999999999</v>
      </c>
      <c r="G607">
        <v>18.850000000000001</v>
      </c>
      <c r="H607">
        <v>16.965</v>
      </c>
      <c r="I607">
        <v>15.08</v>
      </c>
      <c r="J607">
        <v>13.195</v>
      </c>
    </row>
    <row r="608" spans="1:10" x14ac:dyDescent="0.25">
      <c r="A608" t="s">
        <v>37</v>
      </c>
      <c r="B608">
        <v>3</v>
      </c>
      <c r="C608" t="s">
        <v>11</v>
      </c>
      <c r="D608">
        <v>30.74</v>
      </c>
      <c r="E608">
        <v>28.544285714285699</v>
      </c>
      <c r="F608">
        <v>24.152857142857101</v>
      </c>
      <c r="G608">
        <v>21.957142857142902</v>
      </c>
      <c r="H608">
        <v>19.761428571428599</v>
      </c>
      <c r="I608">
        <v>17.5657142857143</v>
      </c>
      <c r="J608">
        <v>15.37</v>
      </c>
    </row>
    <row r="609" spans="1:10" x14ac:dyDescent="0.25">
      <c r="A609" t="s">
        <v>38</v>
      </c>
      <c r="B609">
        <v>3</v>
      </c>
      <c r="C609" t="s">
        <v>11</v>
      </c>
      <c r="D609">
        <v>35.090000000000003</v>
      </c>
      <c r="E609">
        <v>32.583571428571403</v>
      </c>
      <c r="F609">
        <v>27.570714285714299</v>
      </c>
      <c r="G609">
        <v>25.064285714285699</v>
      </c>
      <c r="H609">
        <v>22.557857142857099</v>
      </c>
      <c r="I609">
        <v>20.051428571428598</v>
      </c>
      <c r="J609">
        <v>17.545000000000002</v>
      </c>
    </row>
    <row r="610" spans="1:10" x14ac:dyDescent="0.25">
      <c r="A610" t="s">
        <v>39</v>
      </c>
      <c r="B610">
        <v>3</v>
      </c>
      <c r="C610" t="s">
        <v>11</v>
      </c>
      <c r="D610">
        <v>40.6</v>
      </c>
      <c r="E610">
        <v>37.700000000000003</v>
      </c>
      <c r="F610">
        <v>31.9</v>
      </c>
      <c r="G610">
        <v>29</v>
      </c>
      <c r="H610">
        <v>26.1</v>
      </c>
      <c r="I610">
        <v>23.2</v>
      </c>
      <c r="J610">
        <v>20.3</v>
      </c>
    </row>
    <row r="611" spans="1:10" x14ac:dyDescent="0.25">
      <c r="A611" t="s">
        <v>10</v>
      </c>
      <c r="B611">
        <v>3</v>
      </c>
      <c r="C611" t="s">
        <v>40</v>
      </c>
      <c r="D611">
        <v>53.94</v>
      </c>
      <c r="E611">
        <v>50.087142857142901</v>
      </c>
      <c r="F611">
        <v>42.3814285714286</v>
      </c>
      <c r="G611">
        <v>38.528571428571396</v>
      </c>
      <c r="H611">
        <v>34.675714285714299</v>
      </c>
      <c r="I611">
        <v>30.822857142857099</v>
      </c>
      <c r="J611">
        <v>26.97</v>
      </c>
    </row>
    <row r="612" spans="1:10" x14ac:dyDescent="0.25">
      <c r="A612" t="s">
        <v>12</v>
      </c>
      <c r="B612">
        <v>3</v>
      </c>
      <c r="C612" t="s">
        <v>40</v>
      </c>
      <c r="D612">
        <v>24.07</v>
      </c>
      <c r="E612">
        <v>22.3507142857143</v>
      </c>
      <c r="F612">
        <v>18.9121428571429</v>
      </c>
      <c r="G612">
        <v>17.1928571428571</v>
      </c>
      <c r="H612">
        <v>15.4735714285714</v>
      </c>
      <c r="I612">
        <v>13.7542857142857</v>
      </c>
      <c r="J612">
        <v>12.035</v>
      </c>
    </row>
    <row r="613" spans="1:10" x14ac:dyDescent="0.25">
      <c r="A613" t="s">
        <v>13</v>
      </c>
      <c r="B613">
        <v>3</v>
      </c>
      <c r="C613" t="s">
        <v>40</v>
      </c>
      <c r="D613">
        <v>26.68</v>
      </c>
      <c r="E613">
        <v>24.7742857142857</v>
      </c>
      <c r="F613">
        <v>20.9628571428571</v>
      </c>
      <c r="G613">
        <v>19.0571428571429</v>
      </c>
      <c r="H613">
        <v>17.1514285714286</v>
      </c>
      <c r="I613">
        <v>15.2457142857143</v>
      </c>
      <c r="J613">
        <v>13.34</v>
      </c>
    </row>
    <row r="614" spans="1:10" x14ac:dyDescent="0.25">
      <c r="A614" t="s">
        <v>14</v>
      </c>
      <c r="B614">
        <v>3</v>
      </c>
      <c r="C614" t="s">
        <v>40</v>
      </c>
      <c r="D614">
        <v>39.15</v>
      </c>
      <c r="E614">
        <v>36.353571428571399</v>
      </c>
      <c r="F614">
        <v>30.7607142857143</v>
      </c>
      <c r="G614">
        <v>27.964285714285701</v>
      </c>
      <c r="H614">
        <v>25.167857142857098</v>
      </c>
      <c r="I614">
        <v>22.371428571428599</v>
      </c>
      <c r="J614">
        <v>19.574999999999999</v>
      </c>
    </row>
    <row r="615" spans="1:10" x14ac:dyDescent="0.25">
      <c r="A615" t="s">
        <v>15</v>
      </c>
      <c r="B615">
        <v>3</v>
      </c>
      <c r="C615" t="s">
        <v>40</v>
      </c>
      <c r="D615">
        <v>22.91</v>
      </c>
      <c r="E615">
        <v>21.273571428571401</v>
      </c>
      <c r="F615">
        <v>18.000714285714299</v>
      </c>
      <c r="G615">
        <v>16.3642857142857</v>
      </c>
      <c r="H615">
        <v>14.727857142857101</v>
      </c>
      <c r="I615">
        <v>13.091428571428599</v>
      </c>
      <c r="J615">
        <v>11.455</v>
      </c>
    </row>
    <row r="616" spans="1:10" x14ac:dyDescent="0.25">
      <c r="A616" t="s">
        <v>16</v>
      </c>
      <c r="B616">
        <v>3</v>
      </c>
      <c r="C616" t="s">
        <v>40</v>
      </c>
      <c r="D616">
        <v>21.17</v>
      </c>
      <c r="E616">
        <v>19.6578571428571</v>
      </c>
      <c r="F616">
        <v>16.6335714285714</v>
      </c>
      <c r="G616">
        <v>15.1214285714286</v>
      </c>
      <c r="H616">
        <v>13.609285714285701</v>
      </c>
      <c r="I616">
        <v>12.0971428571429</v>
      </c>
      <c r="J616">
        <v>10.585000000000001</v>
      </c>
    </row>
    <row r="617" spans="1:10" x14ac:dyDescent="0.25">
      <c r="A617" t="s">
        <v>17</v>
      </c>
      <c r="B617">
        <v>3</v>
      </c>
      <c r="C617" t="s">
        <v>40</v>
      </c>
      <c r="D617">
        <v>35.090000000000003</v>
      </c>
      <c r="E617">
        <v>32.583571428571403</v>
      </c>
      <c r="F617">
        <v>27.570714285714299</v>
      </c>
      <c r="G617">
        <v>25.064285714285699</v>
      </c>
      <c r="H617">
        <v>22.557857142857099</v>
      </c>
      <c r="I617">
        <v>20.051428571428598</v>
      </c>
      <c r="J617">
        <v>17.545000000000002</v>
      </c>
    </row>
    <row r="618" spans="1:10" x14ac:dyDescent="0.25">
      <c r="A618" t="s">
        <v>18</v>
      </c>
      <c r="B618">
        <v>3</v>
      </c>
      <c r="C618" t="s">
        <v>40</v>
      </c>
      <c r="D618">
        <v>26.1</v>
      </c>
      <c r="E618">
        <v>24.235714285714302</v>
      </c>
      <c r="F618">
        <v>20.507142857142899</v>
      </c>
      <c r="G618">
        <v>18.6428571428571</v>
      </c>
      <c r="H618">
        <v>16.7785714285714</v>
      </c>
      <c r="I618">
        <v>14.9142857142857</v>
      </c>
      <c r="J618">
        <v>13.05</v>
      </c>
    </row>
    <row r="619" spans="1:10" x14ac:dyDescent="0.25">
      <c r="A619" t="s">
        <v>19</v>
      </c>
      <c r="B619">
        <v>3</v>
      </c>
      <c r="C619" t="s">
        <v>40</v>
      </c>
      <c r="D619">
        <v>28.42</v>
      </c>
      <c r="E619">
        <v>26.39</v>
      </c>
      <c r="F619">
        <v>22.33</v>
      </c>
      <c r="G619">
        <v>20.3</v>
      </c>
      <c r="H619">
        <v>18.27</v>
      </c>
      <c r="I619">
        <v>16.239999999999998</v>
      </c>
      <c r="J619">
        <v>14.21</v>
      </c>
    </row>
    <row r="620" spans="1:10" x14ac:dyDescent="0.25">
      <c r="A620" t="s">
        <v>20</v>
      </c>
      <c r="B620">
        <v>3</v>
      </c>
      <c r="C620" t="s">
        <v>40</v>
      </c>
      <c r="D620">
        <v>30.16</v>
      </c>
      <c r="E620">
        <v>28.005714285714301</v>
      </c>
      <c r="F620">
        <v>23.6971428571429</v>
      </c>
      <c r="G620">
        <v>21.542857142857098</v>
      </c>
      <c r="H620">
        <v>19.388571428571399</v>
      </c>
      <c r="I620">
        <v>17.234285714285701</v>
      </c>
      <c r="J620">
        <v>15.08</v>
      </c>
    </row>
    <row r="621" spans="1:10" x14ac:dyDescent="0.25">
      <c r="A621" t="s">
        <v>21</v>
      </c>
      <c r="B621">
        <v>3</v>
      </c>
      <c r="C621" t="s">
        <v>40</v>
      </c>
      <c r="D621">
        <v>32.19</v>
      </c>
      <c r="E621">
        <v>29.890714285714299</v>
      </c>
      <c r="F621">
        <v>25.292142857142899</v>
      </c>
      <c r="G621">
        <v>22.992857142857101</v>
      </c>
      <c r="H621">
        <v>20.693571428571399</v>
      </c>
      <c r="I621">
        <v>18.394285714285701</v>
      </c>
      <c r="J621">
        <v>16.094999999999999</v>
      </c>
    </row>
    <row r="622" spans="1:10" x14ac:dyDescent="0.25">
      <c r="A622" t="s">
        <v>22</v>
      </c>
      <c r="B622">
        <v>3</v>
      </c>
      <c r="C622" t="s">
        <v>40</v>
      </c>
      <c r="D622">
        <v>43.5</v>
      </c>
      <c r="E622">
        <v>40.392857142857103</v>
      </c>
      <c r="F622">
        <v>34.178571428571402</v>
      </c>
      <c r="G622">
        <v>31.071428571428601</v>
      </c>
      <c r="H622">
        <v>27.964285714285701</v>
      </c>
      <c r="I622">
        <v>24.8571428571429</v>
      </c>
      <c r="J622">
        <v>21.75</v>
      </c>
    </row>
    <row r="623" spans="1:10" x14ac:dyDescent="0.25">
      <c r="A623" t="s">
        <v>23</v>
      </c>
      <c r="B623">
        <v>3</v>
      </c>
      <c r="C623" t="s">
        <v>40</v>
      </c>
      <c r="D623">
        <v>20.010000000000002</v>
      </c>
      <c r="E623">
        <v>18.580714285714301</v>
      </c>
      <c r="F623">
        <v>15.7221428571429</v>
      </c>
      <c r="G623">
        <v>14.2928571428571</v>
      </c>
      <c r="H623">
        <v>12.863571428571399</v>
      </c>
      <c r="I623">
        <v>11.4342857142857</v>
      </c>
      <c r="J623">
        <v>10.005000000000001</v>
      </c>
    </row>
    <row r="624" spans="1:10" x14ac:dyDescent="0.25">
      <c r="A624" t="s">
        <v>24</v>
      </c>
      <c r="B624">
        <v>3</v>
      </c>
      <c r="C624" t="s">
        <v>40</v>
      </c>
      <c r="D624">
        <v>36.25</v>
      </c>
      <c r="E624">
        <v>33.660714285714299</v>
      </c>
      <c r="F624">
        <v>28.4821428571429</v>
      </c>
      <c r="G624">
        <v>25.8928571428571</v>
      </c>
      <c r="H624">
        <v>23.303571428571399</v>
      </c>
      <c r="I624">
        <v>20.714285714285701</v>
      </c>
      <c r="J624">
        <v>18.125</v>
      </c>
    </row>
    <row r="625" spans="1:10" x14ac:dyDescent="0.25">
      <c r="A625" t="s">
        <v>25</v>
      </c>
      <c r="B625">
        <v>3</v>
      </c>
      <c r="C625" t="s">
        <v>40</v>
      </c>
      <c r="D625">
        <v>51.04</v>
      </c>
      <c r="E625">
        <v>47.394285714285701</v>
      </c>
      <c r="F625">
        <v>40.102857142857097</v>
      </c>
      <c r="G625">
        <v>36.457142857142898</v>
      </c>
      <c r="H625">
        <v>32.8114285714286</v>
      </c>
      <c r="I625">
        <v>29.165714285714301</v>
      </c>
      <c r="J625">
        <v>25.52</v>
      </c>
    </row>
    <row r="626" spans="1:10" x14ac:dyDescent="0.25">
      <c r="A626" t="s">
        <v>26</v>
      </c>
      <c r="B626">
        <v>3</v>
      </c>
      <c r="C626" t="s">
        <v>40</v>
      </c>
      <c r="D626">
        <v>17.690000000000001</v>
      </c>
      <c r="E626">
        <v>16.426428571428598</v>
      </c>
      <c r="F626">
        <v>13.8992857142857</v>
      </c>
      <c r="G626">
        <v>12.6357142857143</v>
      </c>
      <c r="H626">
        <v>11.372142857142901</v>
      </c>
      <c r="I626">
        <v>10.1085714285714</v>
      </c>
      <c r="J626">
        <v>8.8450000000000006</v>
      </c>
    </row>
    <row r="627" spans="1:10" x14ac:dyDescent="0.25">
      <c r="A627" t="s">
        <v>27</v>
      </c>
      <c r="B627">
        <v>3</v>
      </c>
      <c r="C627" t="s">
        <v>40</v>
      </c>
      <c r="D627">
        <v>15.37</v>
      </c>
      <c r="E627">
        <v>14.272142857142899</v>
      </c>
      <c r="F627">
        <v>12.0764285714286</v>
      </c>
      <c r="G627">
        <v>10.978571428571399</v>
      </c>
      <c r="H627">
        <v>9.8807142857142907</v>
      </c>
      <c r="I627">
        <v>8.7828571428571394</v>
      </c>
      <c r="J627">
        <v>7.6849999999999996</v>
      </c>
    </row>
    <row r="628" spans="1:10" x14ac:dyDescent="0.25">
      <c r="A628" t="s">
        <v>28</v>
      </c>
      <c r="B628">
        <v>3</v>
      </c>
      <c r="C628" t="s">
        <v>40</v>
      </c>
      <c r="D628">
        <v>43.21</v>
      </c>
      <c r="E628">
        <v>40.123571428571402</v>
      </c>
      <c r="F628">
        <v>33.950714285714298</v>
      </c>
      <c r="G628">
        <v>30.8642857142857</v>
      </c>
      <c r="H628">
        <v>27.777857142857101</v>
      </c>
      <c r="I628">
        <v>24.691428571428599</v>
      </c>
      <c r="J628">
        <v>21.605</v>
      </c>
    </row>
    <row r="629" spans="1:10" x14ac:dyDescent="0.25">
      <c r="A629" t="s">
        <v>29</v>
      </c>
      <c r="B629">
        <v>3</v>
      </c>
      <c r="C629" t="s">
        <v>40</v>
      </c>
      <c r="D629">
        <v>23.49</v>
      </c>
      <c r="E629">
        <v>21.812142857142899</v>
      </c>
      <c r="F629">
        <v>18.456428571428599</v>
      </c>
      <c r="G629">
        <v>16.7785714285714</v>
      </c>
      <c r="H629">
        <v>15.1007142857143</v>
      </c>
      <c r="I629">
        <v>13.422857142857101</v>
      </c>
      <c r="J629">
        <v>11.744999999999999</v>
      </c>
    </row>
    <row r="630" spans="1:10" x14ac:dyDescent="0.25">
      <c r="A630" t="s">
        <v>30</v>
      </c>
      <c r="B630">
        <v>3</v>
      </c>
      <c r="C630" t="s">
        <v>40</v>
      </c>
      <c r="D630">
        <v>51.04</v>
      </c>
      <c r="E630">
        <v>47.394285714285701</v>
      </c>
      <c r="F630">
        <v>40.102857142857097</v>
      </c>
      <c r="G630">
        <v>36.457142857142898</v>
      </c>
      <c r="H630">
        <v>32.8114285714286</v>
      </c>
      <c r="I630">
        <v>29.165714285714301</v>
      </c>
      <c r="J630">
        <v>25.52</v>
      </c>
    </row>
    <row r="631" spans="1:10" x14ac:dyDescent="0.25">
      <c r="A631" t="s">
        <v>31</v>
      </c>
      <c r="B631">
        <v>3</v>
      </c>
      <c r="C631" t="s">
        <v>40</v>
      </c>
      <c r="D631">
        <v>22.33</v>
      </c>
      <c r="E631">
        <v>20.734999999999999</v>
      </c>
      <c r="F631">
        <v>17.545000000000002</v>
      </c>
      <c r="G631">
        <v>15.95</v>
      </c>
      <c r="H631">
        <v>14.355</v>
      </c>
      <c r="I631">
        <v>12.76</v>
      </c>
      <c r="J631">
        <v>11.164999999999999</v>
      </c>
    </row>
    <row r="632" spans="1:10" x14ac:dyDescent="0.25">
      <c r="A632" t="s">
        <v>32</v>
      </c>
      <c r="B632">
        <v>3</v>
      </c>
      <c r="C632" t="s">
        <v>40</v>
      </c>
      <c r="D632">
        <v>44.37</v>
      </c>
      <c r="E632">
        <v>41.200714285714298</v>
      </c>
      <c r="F632">
        <v>34.862142857142899</v>
      </c>
      <c r="G632">
        <v>31.6928571428571</v>
      </c>
      <c r="H632">
        <v>28.523571428571401</v>
      </c>
      <c r="I632">
        <v>25.354285714285702</v>
      </c>
      <c r="J632">
        <v>22.184999999999999</v>
      </c>
    </row>
    <row r="633" spans="1:10" x14ac:dyDescent="0.25">
      <c r="A633" t="s">
        <v>33</v>
      </c>
      <c r="B633">
        <v>3</v>
      </c>
      <c r="C633" t="s">
        <v>40</v>
      </c>
      <c r="D633">
        <v>29.87</v>
      </c>
      <c r="E633">
        <v>27.736428571428601</v>
      </c>
      <c r="F633">
        <v>23.4692857142857</v>
      </c>
      <c r="G633">
        <v>21.3357142857143</v>
      </c>
      <c r="H633">
        <v>19.202142857142899</v>
      </c>
      <c r="I633">
        <v>17.068571428571399</v>
      </c>
      <c r="J633">
        <v>14.935</v>
      </c>
    </row>
    <row r="634" spans="1:10" x14ac:dyDescent="0.25">
      <c r="A634" t="s">
        <v>34</v>
      </c>
      <c r="B634">
        <v>3</v>
      </c>
      <c r="C634" t="s">
        <v>40</v>
      </c>
      <c r="D634">
        <v>19.43</v>
      </c>
      <c r="E634">
        <v>18.042142857142899</v>
      </c>
      <c r="F634">
        <v>15.2664285714286</v>
      </c>
      <c r="G634">
        <v>13.8785714285714</v>
      </c>
      <c r="H634">
        <v>12.490714285714301</v>
      </c>
      <c r="I634">
        <v>11.102857142857101</v>
      </c>
      <c r="J634">
        <v>9.7149999999999999</v>
      </c>
    </row>
    <row r="635" spans="1:10" x14ac:dyDescent="0.25">
      <c r="A635" t="s">
        <v>35</v>
      </c>
      <c r="B635">
        <v>3</v>
      </c>
      <c r="C635" t="s">
        <v>40</v>
      </c>
      <c r="D635">
        <v>42.05</v>
      </c>
      <c r="E635">
        <v>39.046428571428599</v>
      </c>
      <c r="F635">
        <v>33.039285714285697</v>
      </c>
      <c r="G635">
        <v>30.035714285714299</v>
      </c>
      <c r="H635">
        <v>27.032142857142901</v>
      </c>
      <c r="I635">
        <v>24.0285714285714</v>
      </c>
      <c r="J635">
        <v>21.024999999999999</v>
      </c>
    </row>
    <row r="636" spans="1:10" x14ac:dyDescent="0.25">
      <c r="A636" t="s">
        <v>36</v>
      </c>
      <c r="B636">
        <v>3</v>
      </c>
      <c r="C636" t="s">
        <v>40</v>
      </c>
      <c r="D636">
        <v>26.39</v>
      </c>
      <c r="E636">
        <v>24.504999999999999</v>
      </c>
      <c r="F636">
        <v>20.734999999999999</v>
      </c>
      <c r="G636">
        <v>18.850000000000001</v>
      </c>
      <c r="H636">
        <v>16.965</v>
      </c>
      <c r="I636">
        <v>15.08</v>
      </c>
      <c r="J636">
        <v>13.195</v>
      </c>
    </row>
    <row r="637" spans="1:10" x14ac:dyDescent="0.25">
      <c r="A637" t="s">
        <v>37</v>
      </c>
      <c r="B637">
        <v>3</v>
      </c>
      <c r="C637" t="s">
        <v>40</v>
      </c>
      <c r="D637">
        <v>30.74</v>
      </c>
      <c r="E637">
        <v>28.544285714285699</v>
      </c>
      <c r="F637">
        <v>24.152857142857101</v>
      </c>
      <c r="G637">
        <v>21.957142857142902</v>
      </c>
      <c r="H637">
        <v>19.761428571428599</v>
      </c>
      <c r="I637">
        <v>17.5657142857143</v>
      </c>
      <c r="J637">
        <v>15.37</v>
      </c>
    </row>
    <row r="638" spans="1:10" x14ac:dyDescent="0.25">
      <c r="A638" t="s">
        <v>38</v>
      </c>
      <c r="B638">
        <v>3</v>
      </c>
      <c r="C638" t="s">
        <v>40</v>
      </c>
      <c r="D638">
        <v>35.090000000000003</v>
      </c>
      <c r="E638">
        <v>32.583571428571403</v>
      </c>
      <c r="F638">
        <v>27.570714285714299</v>
      </c>
      <c r="G638">
        <v>25.064285714285699</v>
      </c>
      <c r="H638">
        <v>22.557857142857099</v>
      </c>
      <c r="I638">
        <v>20.051428571428598</v>
      </c>
      <c r="J638">
        <v>17.545000000000002</v>
      </c>
    </row>
    <row r="639" spans="1:10" x14ac:dyDescent="0.25">
      <c r="A639" t="s">
        <v>39</v>
      </c>
      <c r="B639">
        <v>3</v>
      </c>
      <c r="C639" t="s">
        <v>40</v>
      </c>
      <c r="D639">
        <v>40.6</v>
      </c>
      <c r="E639">
        <v>37.700000000000003</v>
      </c>
      <c r="F639">
        <v>31.9</v>
      </c>
      <c r="G639">
        <v>29</v>
      </c>
      <c r="H639">
        <v>26.1</v>
      </c>
      <c r="I639">
        <v>23.2</v>
      </c>
      <c r="J639">
        <v>20.3</v>
      </c>
    </row>
    <row r="640" spans="1:10" x14ac:dyDescent="0.25">
      <c r="A640" t="s">
        <v>10</v>
      </c>
      <c r="B640">
        <v>3</v>
      </c>
      <c r="C640" t="s">
        <v>41</v>
      </c>
      <c r="D640">
        <v>53.94</v>
      </c>
      <c r="E640">
        <v>50.087142857142901</v>
      </c>
      <c r="F640">
        <v>42.3814285714286</v>
      </c>
      <c r="G640">
        <v>38.528571428571396</v>
      </c>
      <c r="H640">
        <v>34.675714285714299</v>
      </c>
      <c r="I640">
        <v>30.822857142857099</v>
      </c>
      <c r="J640">
        <v>26.97</v>
      </c>
    </row>
    <row r="641" spans="1:10" x14ac:dyDescent="0.25">
      <c r="A641" t="s">
        <v>12</v>
      </c>
      <c r="B641">
        <v>3</v>
      </c>
      <c r="C641" t="s">
        <v>41</v>
      </c>
      <c r="D641">
        <v>24.07</v>
      </c>
      <c r="E641">
        <v>22.3507142857143</v>
      </c>
      <c r="F641">
        <v>18.9121428571429</v>
      </c>
      <c r="G641">
        <v>17.1928571428571</v>
      </c>
      <c r="H641">
        <v>15.4735714285714</v>
      </c>
      <c r="I641">
        <v>13.7542857142857</v>
      </c>
      <c r="J641">
        <v>12.035</v>
      </c>
    </row>
    <row r="642" spans="1:10" x14ac:dyDescent="0.25">
      <c r="A642" t="s">
        <v>13</v>
      </c>
      <c r="B642">
        <v>3</v>
      </c>
      <c r="C642" t="s">
        <v>41</v>
      </c>
      <c r="D642">
        <v>26.68</v>
      </c>
      <c r="E642">
        <v>24.7742857142857</v>
      </c>
      <c r="F642">
        <v>20.9628571428571</v>
      </c>
      <c r="G642">
        <v>19.0571428571429</v>
      </c>
      <c r="H642">
        <v>17.1514285714286</v>
      </c>
      <c r="I642">
        <v>15.2457142857143</v>
      </c>
      <c r="J642">
        <v>13.34</v>
      </c>
    </row>
    <row r="643" spans="1:10" x14ac:dyDescent="0.25">
      <c r="A643" t="s">
        <v>14</v>
      </c>
      <c r="B643">
        <v>3</v>
      </c>
      <c r="C643" t="s">
        <v>41</v>
      </c>
      <c r="D643">
        <v>39.15</v>
      </c>
      <c r="E643">
        <v>36.353571428571399</v>
      </c>
      <c r="F643">
        <v>30.7607142857143</v>
      </c>
      <c r="G643">
        <v>27.964285714285701</v>
      </c>
      <c r="H643">
        <v>25.167857142857098</v>
      </c>
      <c r="I643">
        <v>22.371428571428599</v>
      </c>
      <c r="J643">
        <v>19.574999999999999</v>
      </c>
    </row>
    <row r="644" spans="1:10" x14ac:dyDescent="0.25">
      <c r="A644" t="s">
        <v>15</v>
      </c>
      <c r="B644">
        <v>3</v>
      </c>
      <c r="C644" t="s">
        <v>41</v>
      </c>
      <c r="D644">
        <v>22.91</v>
      </c>
      <c r="E644">
        <v>21.273571428571401</v>
      </c>
      <c r="F644">
        <v>18.000714285714299</v>
      </c>
      <c r="G644">
        <v>16.3642857142857</v>
      </c>
      <c r="H644">
        <v>14.727857142857101</v>
      </c>
      <c r="I644">
        <v>13.091428571428599</v>
      </c>
      <c r="J644">
        <v>11.455</v>
      </c>
    </row>
    <row r="645" spans="1:10" x14ac:dyDescent="0.25">
      <c r="A645" t="s">
        <v>16</v>
      </c>
      <c r="B645">
        <v>3</v>
      </c>
      <c r="C645" t="s">
        <v>41</v>
      </c>
      <c r="D645">
        <v>21.17</v>
      </c>
      <c r="E645">
        <v>19.6578571428571</v>
      </c>
      <c r="F645">
        <v>16.6335714285714</v>
      </c>
      <c r="G645">
        <v>15.1214285714286</v>
      </c>
      <c r="H645">
        <v>13.609285714285701</v>
      </c>
      <c r="I645">
        <v>12.0971428571429</v>
      </c>
      <c r="J645">
        <v>10.585000000000001</v>
      </c>
    </row>
    <row r="646" spans="1:10" x14ac:dyDescent="0.25">
      <c r="A646" t="s">
        <v>17</v>
      </c>
      <c r="B646">
        <v>3</v>
      </c>
      <c r="C646" t="s">
        <v>41</v>
      </c>
      <c r="D646">
        <v>35.090000000000003</v>
      </c>
      <c r="E646">
        <v>32.583571428571403</v>
      </c>
      <c r="F646">
        <v>27.570714285714299</v>
      </c>
      <c r="G646">
        <v>25.064285714285699</v>
      </c>
      <c r="H646">
        <v>22.557857142857099</v>
      </c>
      <c r="I646">
        <v>20.051428571428598</v>
      </c>
      <c r="J646">
        <v>17.545000000000002</v>
      </c>
    </row>
    <row r="647" spans="1:10" x14ac:dyDescent="0.25">
      <c r="A647" t="s">
        <v>18</v>
      </c>
      <c r="B647">
        <v>3</v>
      </c>
      <c r="C647" t="s">
        <v>41</v>
      </c>
      <c r="D647">
        <v>26.1</v>
      </c>
      <c r="E647">
        <v>24.235714285714302</v>
      </c>
      <c r="F647">
        <v>20.507142857142899</v>
      </c>
      <c r="G647">
        <v>18.6428571428571</v>
      </c>
      <c r="H647">
        <v>16.7785714285714</v>
      </c>
      <c r="I647">
        <v>14.9142857142857</v>
      </c>
      <c r="J647">
        <v>13.05</v>
      </c>
    </row>
    <row r="648" spans="1:10" x14ac:dyDescent="0.25">
      <c r="A648" t="s">
        <v>19</v>
      </c>
      <c r="B648">
        <v>3</v>
      </c>
      <c r="C648" t="s">
        <v>41</v>
      </c>
      <c r="D648">
        <v>28.42</v>
      </c>
      <c r="E648">
        <v>26.39</v>
      </c>
      <c r="F648">
        <v>22.33</v>
      </c>
      <c r="G648">
        <v>20.3</v>
      </c>
      <c r="H648">
        <v>18.27</v>
      </c>
      <c r="I648">
        <v>16.239999999999998</v>
      </c>
      <c r="J648">
        <v>14.21</v>
      </c>
    </row>
    <row r="649" spans="1:10" x14ac:dyDescent="0.25">
      <c r="A649" t="s">
        <v>20</v>
      </c>
      <c r="B649">
        <v>3</v>
      </c>
      <c r="C649" t="s">
        <v>41</v>
      </c>
      <c r="D649">
        <v>30.16</v>
      </c>
      <c r="E649">
        <v>28.005714285714301</v>
      </c>
      <c r="F649">
        <v>23.6971428571429</v>
      </c>
      <c r="G649">
        <v>21.542857142857098</v>
      </c>
      <c r="H649">
        <v>19.388571428571399</v>
      </c>
      <c r="I649">
        <v>17.234285714285701</v>
      </c>
      <c r="J649">
        <v>15.08</v>
      </c>
    </row>
    <row r="650" spans="1:10" x14ac:dyDescent="0.25">
      <c r="A650" t="s">
        <v>21</v>
      </c>
      <c r="B650">
        <v>3</v>
      </c>
      <c r="C650" t="s">
        <v>41</v>
      </c>
      <c r="D650">
        <v>32.19</v>
      </c>
      <c r="E650">
        <v>29.890714285714299</v>
      </c>
      <c r="F650">
        <v>25.292142857142899</v>
      </c>
      <c r="G650">
        <v>22.992857142857101</v>
      </c>
      <c r="H650">
        <v>20.693571428571399</v>
      </c>
      <c r="I650">
        <v>18.394285714285701</v>
      </c>
      <c r="J650">
        <v>16.094999999999999</v>
      </c>
    </row>
    <row r="651" spans="1:10" x14ac:dyDescent="0.25">
      <c r="A651" t="s">
        <v>22</v>
      </c>
      <c r="B651">
        <v>3</v>
      </c>
      <c r="C651" t="s">
        <v>41</v>
      </c>
      <c r="D651">
        <v>43.5</v>
      </c>
      <c r="E651">
        <v>40.392857142857103</v>
      </c>
      <c r="F651">
        <v>34.178571428571402</v>
      </c>
      <c r="G651">
        <v>31.071428571428601</v>
      </c>
      <c r="H651">
        <v>27.964285714285701</v>
      </c>
      <c r="I651">
        <v>24.8571428571429</v>
      </c>
      <c r="J651">
        <v>21.75</v>
      </c>
    </row>
    <row r="652" spans="1:10" x14ac:dyDescent="0.25">
      <c r="A652" t="s">
        <v>23</v>
      </c>
      <c r="B652">
        <v>3</v>
      </c>
      <c r="C652" t="s">
        <v>41</v>
      </c>
      <c r="D652">
        <v>20.010000000000002</v>
      </c>
      <c r="E652">
        <v>18.580714285714301</v>
      </c>
      <c r="F652">
        <v>15.7221428571429</v>
      </c>
      <c r="G652">
        <v>14.2928571428571</v>
      </c>
      <c r="H652">
        <v>12.863571428571399</v>
      </c>
      <c r="I652">
        <v>11.4342857142857</v>
      </c>
      <c r="J652">
        <v>10.005000000000001</v>
      </c>
    </row>
    <row r="653" spans="1:10" x14ac:dyDescent="0.25">
      <c r="A653" t="s">
        <v>24</v>
      </c>
      <c r="B653">
        <v>3</v>
      </c>
      <c r="C653" t="s">
        <v>41</v>
      </c>
      <c r="D653">
        <v>36.25</v>
      </c>
      <c r="E653">
        <v>33.660714285714299</v>
      </c>
      <c r="F653">
        <v>28.4821428571429</v>
      </c>
      <c r="G653">
        <v>25.8928571428571</v>
      </c>
      <c r="H653">
        <v>23.303571428571399</v>
      </c>
      <c r="I653">
        <v>20.714285714285701</v>
      </c>
      <c r="J653">
        <v>18.125</v>
      </c>
    </row>
    <row r="654" spans="1:10" x14ac:dyDescent="0.25">
      <c r="A654" t="s">
        <v>25</v>
      </c>
      <c r="B654">
        <v>3</v>
      </c>
      <c r="C654" t="s">
        <v>41</v>
      </c>
      <c r="D654">
        <v>51.04</v>
      </c>
      <c r="E654">
        <v>47.394285714285701</v>
      </c>
      <c r="F654">
        <v>40.102857142857097</v>
      </c>
      <c r="G654">
        <v>36.457142857142898</v>
      </c>
      <c r="H654">
        <v>32.8114285714286</v>
      </c>
      <c r="I654">
        <v>29.165714285714301</v>
      </c>
      <c r="J654">
        <v>25.52</v>
      </c>
    </row>
    <row r="655" spans="1:10" x14ac:dyDescent="0.25">
      <c r="A655" t="s">
        <v>26</v>
      </c>
      <c r="B655">
        <v>3</v>
      </c>
      <c r="C655" t="s">
        <v>41</v>
      </c>
      <c r="D655">
        <v>17.690000000000001</v>
      </c>
      <c r="E655">
        <v>16.426428571428598</v>
      </c>
      <c r="F655">
        <v>13.8992857142857</v>
      </c>
      <c r="G655">
        <v>12.6357142857143</v>
      </c>
      <c r="H655">
        <v>11.372142857142901</v>
      </c>
      <c r="I655">
        <v>10.1085714285714</v>
      </c>
      <c r="J655">
        <v>8.8450000000000006</v>
      </c>
    </row>
    <row r="656" spans="1:10" x14ac:dyDescent="0.25">
      <c r="A656" t="s">
        <v>27</v>
      </c>
      <c r="B656">
        <v>3</v>
      </c>
      <c r="C656" t="s">
        <v>41</v>
      </c>
      <c r="D656">
        <v>15.37</v>
      </c>
      <c r="E656">
        <v>14.272142857142899</v>
      </c>
      <c r="F656">
        <v>12.0764285714286</v>
      </c>
      <c r="G656">
        <v>10.978571428571399</v>
      </c>
      <c r="H656">
        <v>9.8807142857142907</v>
      </c>
      <c r="I656">
        <v>8.7828571428571394</v>
      </c>
      <c r="J656">
        <v>7.6849999999999996</v>
      </c>
    </row>
    <row r="657" spans="1:10" x14ac:dyDescent="0.25">
      <c r="A657" t="s">
        <v>28</v>
      </c>
      <c r="B657">
        <v>3</v>
      </c>
      <c r="C657" t="s">
        <v>41</v>
      </c>
      <c r="D657">
        <v>43.21</v>
      </c>
      <c r="E657">
        <v>40.123571428571402</v>
      </c>
      <c r="F657">
        <v>33.950714285714298</v>
      </c>
      <c r="G657">
        <v>30.8642857142857</v>
      </c>
      <c r="H657">
        <v>27.777857142857101</v>
      </c>
      <c r="I657">
        <v>24.691428571428599</v>
      </c>
      <c r="J657">
        <v>21.605</v>
      </c>
    </row>
    <row r="658" spans="1:10" x14ac:dyDescent="0.25">
      <c r="A658" t="s">
        <v>29</v>
      </c>
      <c r="B658">
        <v>3</v>
      </c>
      <c r="C658" t="s">
        <v>41</v>
      </c>
      <c r="D658">
        <v>23.49</v>
      </c>
      <c r="E658">
        <v>21.812142857142899</v>
      </c>
      <c r="F658">
        <v>18.456428571428599</v>
      </c>
      <c r="G658">
        <v>16.7785714285714</v>
      </c>
      <c r="H658">
        <v>15.1007142857143</v>
      </c>
      <c r="I658">
        <v>13.422857142857101</v>
      </c>
      <c r="J658">
        <v>11.744999999999999</v>
      </c>
    </row>
    <row r="659" spans="1:10" x14ac:dyDescent="0.25">
      <c r="A659" t="s">
        <v>30</v>
      </c>
      <c r="B659">
        <v>3</v>
      </c>
      <c r="C659" t="s">
        <v>41</v>
      </c>
      <c r="D659">
        <v>51.04</v>
      </c>
      <c r="E659">
        <v>47.394285714285701</v>
      </c>
      <c r="F659">
        <v>40.102857142857097</v>
      </c>
      <c r="G659">
        <v>36.457142857142898</v>
      </c>
      <c r="H659">
        <v>32.8114285714286</v>
      </c>
      <c r="I659">
        <v>29.165714285714301</v>
      </c>
      <c r="J659">
        <v>25.52</v>
      </c>
    </row>
    <row r="660" spans="1:10" x14ac:dyDescent="0.25">
      <c r="A660" t="s">
        <v>31</v>
      </c>
      <c r="B660">
        <v>3</v>
      </c>
      <c r="C660" t="s">
        <v>41</v>
      </c>
      <c r="D660">
        <v>22.33</v>
      </c>
      <c r="E660">
        <v>20.734999999999999</v>
      </c>
      <c r="F660">
        <v>17.545000000000002</v>
      </c>
      <c r="G660">
        <v>15.95</v>
      </c>
      <c r="H660">
        <v>14.355</v>
      </c>
      <c r="I660">
        <v>12.76</v>
      </c>
      <c r="J660">
        <v>11.164999999999999</v>
      </c>
    </row>
    <row r="661" spans="1:10" x14ac:dyDescent="0.25">
      <c r="A661" t="s">
        <v>32</v>
      </c>
      <c r="B661">
        <v>3</v>
      </c>
      <c r="C661" t="s">
        <v>41</v>
      </c>
      <c r="D661">
        <v>44.37</v>
      </c>
      <c r="E661">
        <v>41.200714285714298</v>
      </c>
      <c r="F661">
        <v>34.862142857142899</v>
      </c>
      <c r="G661">
        <v>31.6928571428571</v>
      </c>
      <c r="H661">
        <v>28.523571428571401</v>
      </c>
      <c r="I661">
        <v>25.354285714285702</v>
      </c>
      <c r="J661">
        <v>22.184999999999999</v>
      </c>
    </row>
    <row r="662" spans="1:10" x14ac:dyDescent="0.25">
      <c r="A662" t="s">
        <v>33</v>
      </c>
      <c r="B662">
        <v>3</v>
      </c>
      <c r="C662" t="s">
        <v>41</v>
      </c>
      <c r="D662">
        <v>29.87</v>
      </c>
      <c r="E662">
        <v>27.736428571428601</v>
      </c>
      <c r="F662">
        <v>23.4692857142857</v>
      </c>
      <c r="G662">
        <v>21.3357142857143</v>
      </c>
      <c r="H662">
        <v>19.202142857142899</v>
      </c>
      <c r="I662">
        <v>17.068571428571399</v>
      </c>
      <c r="J662">
        <v>14.935</v>
      </c>
    </row>
    <row r="663" spans="1:10" x14ac:dyDescent="0.25">
      <c r="A663" t="s">
        <v>34</v>
      </c>
      <c r="B663">
        <v>3</v>
      </c>
      <c r="C663" t="s">
        <v>41</v>
      </c>
      <c r="D663">
        <v>19.43</v>
      </c>
      <c r="E663">
        <v>18.042142857142899</v>
      </c>
      <c r="F663">
        <v>15.2664285714286</v>
      </c>
      <c r="G663">
        <v>13.8785714285714</v>
      </c>
      <c r="H663">
        <v>12.490714285714301</v>
      </c>
      <c r="I663">
        <v>11.102857142857101</v>
      </c>
      <c r="J663">
        <v>9.7149999999999999</v>
      </c>
    </row>
    <row r="664" spans="1:10" x14ac:dyDescent="0.25">
      <c r="A664" t="s">
        <v>35</v>
      </c>
      <c r="B664">
        <v>3</v>
      </c>
      <c r="C664" t="s">
        <v>41</v>
      </c>
      <c r="D664">
        <v>42.05</v>
      </c>
      <c r="E664">
        <v>39.046428571428599</v>
      </c>
      <c r="F664">
        <v>33.039285714285697</v>
      </c>
      <c r="G664">
        <v>30.035714285714299</v>
      </c>
      <c r="H664">
        <v>27.032142857142901</v>
      </c>
      <c r="I664">
        <v>24.0285714285714</v>
      </c>
      <c r="J664">
        <v>21.024999999999999</v>
      </c>
    </row>
    <row r="665" spans="1:10" x14ac:dyDescent="0.25">
      <c r="A665" t="s">
        <v>36</v>
      </c>
      <c r="B665">
        <v>3</v>
      </c>
      <c r="C665" t="s">
        <v>41</v>
      </c>
      <c r="D665">
        <v>26.39</v>
      </c>
      <c r="E665">
        <v>24.504999999999999</v>
      </c>
      <c r="F665">
        <v>20.734999999999999</v>
      </c>
      <c r="G665">
        <v>18.850000000000001</v>
      </c>
      <c r="H665">
        <v>16.965</v>
      </c>
      <c r="I665">
        <v>15.08</v>
      </c>
      <c r="J665">
        <v>13.195</v>
      </c>
    </row>
    <row r="666" spans="1:10" x14ac:dyDescent="0.25">
      <c r="A666" t="s">
        <v>37</v>
      </c>
      <c r="B666">
        <v>3</v>
      </c>
      <c r="C666" t="s">
        <v>41</v>
      </c>
      <c r="D666">
        <v>30.74</v>
      </c>
      <c r="E666">
        <v>28.544285714285699</v>
      </c>
      <c r="F666">
        <v>24.152857142857101</v>
      </c>
      <c r="G666">
        <v>21.957142857142902</v>
      </c>
      <c r="H666">
        <v>19.761428571428599</v>
      </c>
      <c r="I666">
        <v>17.5657142857143</v>
      </c>
      <c r="J666">
        <v>15.37</v>
      </c>
    </row>
    <row r="667" spans="1:10" x14ac:dyDescent="0.25">
      <c r="A667" t="s">
        <v>38</v>
      </c>
      <c r="B667">
        <v>3</v>
      </c>
      <c r="C667" t="s">
        <v>41</v>
      </c>
      <c r="D667">
        <v>35.090000000000003</v>
      </c>
      <c r="E667">
        <v>32.583571428571403</v>
      </c>
      <c r="F667">
        <v>27.570714285714299</v>
      </c>
      <c r="G667">
        <v>25.064285714285699</v>
      </c>
      <c r="H667">
        <v>22.557857142857099</v>
      </c>
      <c r="I667">
        <v>20.051428571428598</v>
      </c>
      <c r="J667">
        <v>17.545000000000002</v>
      </c>
    </row>
    <row r="668" spans="1:10" x14ac:dyDescent="0.25">
      <c r="A668" t="s">
        <v>39</v>
      </c>
      <c r="B668">
        <v>3</v>
      </c>
      <c r="C668" t="s">
        <v>41</v>
      </c>
      <c r="D668">
        <v>40.6</v>
      </c>
      <c r="E668">
        <v>37.700000000000003</v>
      </c>
      <c r="F668">
        <v>31.9</v>
      </c>
      <c r="G668">
        <v>29</v>
      </c>
      <c r="H668">
        <v>26.1</v>
      </c>
      <c r="I668">
        <v>23.2</v>
      </c>
      <c r="J668">
        <v>20.3</v>
      </c>
    </row>
    <row r="669" spans="1:10" x14ac:dyDescent="0.25">
      <c r="A669" t="s">
        <v>10</v>
      </c>
      <c r="B669">
        <v>3</v>
      </c>
      <c r="C669" t="s">
        <v>42</v>
      </c>
      <c r="D669">
        <v>53.94</v>
      </c>
      <c r="E669">
        <v>50.087142857142901</v>
      </c>
      <c r="F669">
        <v>42.3814285714286</v>
      </c>
      <c r="G669">
        <v>38.528571428571396</v>
      </c>
      <c r="H669">
        <v>34.675714285714299</v>
      </c>
      <c r="I669">
        <v>30.822857142857099</v>
      </c>
      <c r="J669">
        <v>26.97</v>
      </c>
    </row>
    <row r="670" spans="1:10" x14ac:dyDescent="0.25">
      <c r="A670" t="s">
        <v>12</v>
      </c>
      <c r="B670">
        <v>3</v>
      </c>
      <c r="C670" t="s">
        <v>42</v>
      </c>
      <c r="D670">
        <v>24.07</v>
      </c>
      <c r="E670">
        <v>22.3507142857143</v>
      </c>
      <c r="F670">
        <v>18.9121428571429</v>
      </c>
      <c r="G670">
        <v>17.1928571428571</v>
      </c>
      <c r="H670">
        <v>15.4735714285714</v>
      </c>
      <c r="I670">
        <v>13.7542857142857</v>
      </c>
      <c r="J670">
        <v>12.035</v>
      </c>
    </row>
    <row r="671" spans="1:10" x14ac:dyDescent="0.25">
      <c r="A671" t="s">
        <v>13</v>
      </c>
      <c r="B671">
        <v>3</v>
      </c>
      <c r="C671" t="s">
        <v>42</v>
      </c>
      <c r="D671">
        <v>26.68</v>
      </c>
      <c r="E671">
        <v>24.7742857142857</v>
      </c>
      <c r="F671">
        <v>20.9628571428571</v>
      </c>
      <c r="G671">
        <v>19.0571428571429</v>
      </c>
      <c r="H671">
        <v>17.1514285714286</v>
      </c>
      <c r="I671">
        <v>15.2457142857143</v>
      </c>
      <c r="J671">
        <v>13.34</v>
      </c>
    </row>
    <row r="672" spans="1:10" x14ac:dyDescent="0.25">
      <c r="A672" t="s">
        <v>14</v>
      </c>
      <c r="B672">
        <v>3</v>
      </c>
      <c r="C672" t="s">
        <v>42</v>
      </c>
      <c r="D672">
        <v>39.15</v>
      </c>
      <c r="E672">
        <v>36.353571428571399</v>
      </c>
      <c r="F672">
        <v>30.7607142857143</v>
      </c>
      <c r="G672">
        <v>27.964285714285701</v>
      </c>
      <c r="H672">
        <v>25.167857142857098</v>
      </c>
      <c r="I672">
        <v>22.371428571428599</v>
      </c>
      <c r="J672">
        <v>19.574999999999999</v>
      </c>
    </row>
    <row r="673" spans="1:10" x14ac:dyDescent="0.25">
      <c r="A673" t="s">
        <v>15</v>
      </c>
      <c r="B673">
        <v>3</v>
      </c>
      <c r="C673" t="s">
        <v>42</v>
      </c>
      <c r="D673">
        <v>22.91</v>
      </c>
      <c r="E673">
        <v>21.273571428571401</v>
      </c>
      <c r="F673">
        <v>18.000714285714299</v>
      </c>
      <c r="G673">
        <v>16.3642857142857</v>
      </c>
      <c r="H673">
        <v>14.727857142857101</v>
      </c>
      <c r="I673">
        <v>13.091428571428599</v>
      </c>
      <c r="J673">
        <v>11.455</v>
      </c>
    </row>
    <row r="674" spans="1:10" x14ac:dyDescent="0.25">
      <c r="A674" t="s">
        <v>16</v>
      </c>
      <c r="B674">
        <v>3</v>
      </c>
      <c r="C674" t="s">
        <v>42</v>
      </c>
      <c r="D674">
        <v>21.17</v>
      </c>
      <c r="E674">
        <v>19.6578571428571</v>
      </c>
      <c r="F674">
        <v>16.6335714285714</v>
      </c>
      <c r="G674">
        <v>15.1214285714286</v>
      </c>
      <c r="H674">
        <v>13.609285714285701</v>
      </c>
      <c r="I674">
        <v>12.0971428571429</v>
      </c>
      <c r="J674">
        <v>10.585000000000001</v>
      </c>
    </row>
    <row r="675" spans="1:10" x14ac:dyDescent="0.25">
      <c r="A675" t="s">
        <v>17</v>
      </c>
      <c r="B675">
        <v>3</v>
      </c>
      <c r="C675" t="s">
        <v>42</v>
      </c>
      <c r="D675">
        <v>35.090000000000003</v>
      </c>
      <c r="E675">
        <v>32.583571428571403</v>
      </c>
      <c r="F675">
        <v>27.570714285714299</v>
      </c>
      <c r="G675">
        <v>25.064285714285699</v>
      </c>
      <c r="H675">
        <v>22.557857142857099</v>
      </c>
      <c r="I675">
        <v>20.051428571428598</v>
      </c>
      <c r="J675">
        <v>17.545000000000002</v>
      </c>
    </row>
    <row r="676" spans="1:10" x14ac:dyDescent="0.25">
      <c r="A676" t="s">
        <v>18</v>
      </c>
      <c r="B676">
        <v>3</v>
      </c>
      <c r="C676" t="s">
        <v>42</v>
      </c>
      <c r="D676">
        <v>26.1</v>
      </c>
      <c r="E676">
        <v>24.235714285714302</v>
      </c>
      <c r="F676">
        <v>20.507142857142899</v>
      </c>
      <c r="G676">
        <v>18.6428571428571</v>
      </c>
      <c r="H676">
        <v>16.7785714285714</v>
      </c>
      <c r="I676">
        <v>14.9142857142857</v>
      </c>
      <c r="J676">
        <v>13.05</v>
      </c>
    </row>
    <row r="677" spans="1:10" x14ac:dyDescent="0.25">
      <c r="A677" t="s">
        <v>19</v>
      </c>
      <c r="B677">
        <v>3</v>
      </c>
      <c r="C677" t="s">
        <v>42</v>
      </c>
      <c r="D677">
        <v>28.42</v>
      </c>
      <c r="E677">
        <v>26.39</v>
      </c>
      <c r="F677">
        <v>22.33</v>
      </c>
      <c r="G677">
        <v>20.3</v>
      </c>
      <c r="H677">
        <v>18.27</v>
      </c>
      <c r="I677">
        <v>16.239999999999998</v>
      </c>
      <c r="J677">
        <v>14.21</v>
      </c>
    </row>
    <row r="678" spans="1:10" x14ac:dyDescent="0.25">
      <c r="A678" t="s">
        <v>20</v>
      </c>
      <c r="B678">
        <v>3</v>
      </c>
      <c r="C678" t="s">
        <v>42</v>
      </c>
      <c r="D678">
        <v>30.16</v>
      </c>
      <c r="E678">
        <v>28.005714285714301</v>
      </c>
      <c r="F678">
        <v>23.6971428571429</v>
      </c>
      <c r="G678">
        <v>21.542857142857098</v>
      </c>
      <c r="H678">
        <v>19.388571428571399</v>
      </c>
      <c r="I678">
        <v>17.234285714285701</v>
      </c>
      <c r="J678">
        <v>15.08</v>
      </c>
    </row>
    <row r="679" spans="1:10" x14ac:dyDescent="0.25">
      <c r="A679" t="s">
        <v>21</v>
      </c>
      <c r="B679">
        <v>3</v>
      </c>
      <c r="C679" t="s">
        <v>42</v>
      </c>
      <c r="D679">
        <v>32.19</v>
      </c>
      <c r="E679">
        <v>29.890714285714299</v>
      </c>
      <c r="F679">
        <v>25.292142857142899</v>
      </c>
      <c r="G679">
        <v>22.992857142857101</v>
      </c>
      <c r="H679">
        <v>20.693571428571399</v>
      </c>
      <c r="I679">
        <v>18.394285714285701</v>
      </c>
      <c r="J679">
        <v>16.094999999999999</v>
      </c>
    </row>
    <row r="680" spans="1:10" x14ac:dyDescent="0.25">
      <c r="A680" t="s">
        <v>22</v>
      </c>
      <c r="B680">
        <v>3</v>
      </c>
      <c r="C680" t="s">
        <v>42</v>
      </c>
      <c r="D680">
        <v>43.5</v>
      </c>
      <c r="E680">
        <v>40.392857142857103</v>
      </c>
      <c r="F680">
        <v>34.178571428571402</v>
      </c>
      <c r="G680">
        <v>31.071428571428601</v>
      </c>
      <c r="H680">
        <v>27.964285714285701</v>
      </c>
      <c r="I680">
        <v>24.8571428571429</v>
      </c>
      <c r="J680">
        <v>21.75</v>
      </c>
    </row>
    <row r="681" spans="1:10" x14ac:dyDescent="0.25">
      <c r="A681" t="s">
        <v>23</v>
      </c>
      <c r="B681">
        <v>3</v>
      </c>
      <c r="C681" t="s">
        <v>42</v>
      </c>
      <c r="D681">
        <v>20.010000000000002</v>
      </c>
      <c r="E681">
        <v>18.580714285714301</v>
      </c>
      <c r="F681">
        <v>15.7221428571429</v>
      </c>
      <c r="G681">
        <v>14.2928571428571</v>
      </c>
      <c r="H681">
        <v>12.863571428571399</v>
      </c>
      <c r="I681">
        <v>11.4342857142857</v>
      </c>
      <c r="J681">
        <v>10.005000000000001</v>
      </c>
    </row>
    <row r="682" spans="1:10" x14ac:dyDescent="0.25">
      <c r="A682" t="s">
        <v>24</v>
      </c>
      <c r="B682">
        <v>3</v>
      </c>
      <c r="C682" t="s">
        <v>42</v>
      </c>
      <c r="D682">
        <v>36.25</v>
      </c>
      <c r="E682">
        <v>33.660714285714299</v>
      </c>
      <c r="F682">
        <v>28.4821428571429</v>
      </c>
      <c r="G682">
        <v>25.8928571428571</v>
      </c>
      <c r="H682">
        <v>23.303571428571399</v>
      </c>
      <c r="I682">
        <v>20.714285714285701</v>
      </c>
      <c r="J682">
        <v>18.125</v>
      </c>
    </row>
    <row r="683" spans="1:10" x14ac:dyDescent="0.25">
      <c r="A683" t="s">
        <v>25</v>
      </c>
      <c r="B683">
        <v>3</v>
      </c>
      <c r="C683" t="s">
        <v>42</v>
      </c>
      <c r="D683">
        <v>51.04</v>
      </c>
      <c r="E683">
        <v>47.394285714285701</v>
      </c>
      <c r="F683">
        <v>40.102857142857097</v>
      </c>
      <c r="G683">
        <v>36.457142857142898</v>
      </c>
      <c r="H683">
        <v>32.8114285714286</v>
      </c>
      <c r="I683">
        <v>29.165714285714301</v>
      </c>
      <c r="J683">
        <v>25.52</v>
      </c>
    </row>
    <row r="684" spans="1:10" x14ac:dyDescent="0.25">
      <c r="A684" t="s">
        <v>26</v>
      </c>
      <c r="B684">
        <v>3</v>
      </c>
      <c r="C684" t="s">
        <v>42</v>
      </c>
      <c r="D684">
        <v>17.690000000000001</v>
      </c>
      <c r="E684">
        <v>16.426428571428598</v>
      </c>
      <c r="F684">
        <v>13.8992857142857</v>
      </c>
      <c r="G684">
        <v>12.6357142857143</v>
      </c>
      <c r="H684">
        <v>11.372142857142901</v>
      </c>
      <c r="I684">
        <v>10.1085714285714</v>
      </c>
      <c r="J684">
        <v>8.8450000000000006</v>
      </c>
    </row>
    <row r="685" spans="1:10" x14ac:dyDescent="0.25">
      <c r="A685" t="s">
        <v>27</v>
      </c>
      <c r="B685">
        <v>3</v>
      </c>
      <c r="C685" t="s">
        <v>42</v>
      </c>
      <c r="D685">
        <v>15.37</v>
      </c>
      <c r="E685">
        <v>14.272142857142899</v>
      </c>
      <c r="F685">
        <v>12.0764285714286</v>
      </c>
      <c r="G685">
        <v>10.978571428571399</v>
      </c>
      <c r="H685">
        <v>9.8807142857142907</v>
      </c>
      <c r="I685">
        <v>8.7828571428571394</v>
      </c>
      <c r="J685">
        <v>7.6849999999999996</v>
      </c>
    </row>
    <row r="686" spans="1:10" x14ac:dyDescent="0.25">
      <c r="A686" t="s">
        <v>28</v>
      </c>
      <c r="B686">
        <v>3</v>
      </c>
      <c r="C686" t="s">
        <v>42</v>
      </c>
      <c r="D686">
        <v>43.21</v>
      </c>
      <c r="E686">
        <v>40.123571428571402</v>
      </c>
      <c r="F686">
        <v>33.950714285714298</v>
      </c>
      <c r="G686">
        <v>30.8642857142857</v>
      </c>
      <c r="H686">
        <v>27.777857142857101</v>
      </c>
      <c r="I686">
        <v>24.691428571428599</v>
      </c>
      <c r="J686">
        <v>21.605</v>
      </c>
    </row>
    <row r="687" spans="1:10" x14ac:dyDescent="0.25">
      <c r="A687" t="s">
        <v>29</v>
      </c>
      <c r="B687">
        <v>3</v>
      </c>
      <c r="C687" t="s">
        <v>42</v>
      </c>
      <c r="D687">
        <v>23.49</v>
      </c>
      <c r="E687">
        <v>21.812142857142899</v>
      </c>
      <c r="F687">
        <v>18.456428571428599</v>
      </c>
      <c r="G687">
        <v>16.7785714285714</v>
      </c>
      <c r="H687">
        <v>15.1007142857143</v>
      </c>
      <c r="I687">
        <v>13.422857142857101</v>
      </c>
      <c r="J687">
        <v>11.744999999999999</v>
      </c>
    </row>
    <row r="688" spans="1:10" x14ac:dyDescent="0.25">
      <c r="A688" t="s">
        <v>30</v>
      </c>
      <c r="B688">
        <v>3</v>
      </c>
      <c r="C688" t="s">
        <v>42</v>
      </c>
      <c r="D688">
        <v>51.04</v>
      </c>
      <c r="E688">
        <v>47.394285714285701</v>
      </c>
      <c r="F688">
        <v>40.102857142857097</v>
      </c>
      <c r="G688">
        <v>36.457142857142898</v>
      </c>
      <c r="H688">
        <v>32.8114285714286</v>
      </c>
      <c r="I688">
        <v>29.165714285714301</v>
      </c>
      <c r="J688">
        <v>25.52</v>
      </c>
    </row>
    <row r="689" spans="1:10" x14ac:dyDescent="0.25">
      <c r="A689" t="s">
        <v>31</v>
      </c>
      <c r="B689">
        <v>3</v>
      </c>
      <c r="C689" t="s">
        <v>42</v>
      </c>
      <c r="D689">
        <v>22.33</v>
      </c>
      <c r="E689">
        <v>20.734999999999999</v>
      </c>
      <c r="F689">
        <v>17.545000000000002</v>
      </c>
      <c r="G689">
        <v>15.95</v>
      </c>
      <c r="H689">
        <v>14.355</v>
      </c>
      <c r="I689">
        <v>12.76</v>
      </c>
      <c r="J689">
        <v>11.164999999999999</v>
      </c>
    </row>
    <row r="690" spans="1:10" x14ac:dyDescent="0.25">
      <c r="A690" t="s">
        <v>32</v>
      </c>
      <c r="B690">
        <v>3</v>
      </c>
      <c r="C690" t="s">
        <v>42</v>
      </c>
      <c r="D690">
        <v>44.37</v>
      </c>
      <c r="E690">
        <v>41.200714285714298</v>
      </c>
      <c r="F690">
        <v>34.862142857142899</v>
      </c>
      <c r="G690">
        <v>31.6928571428571</v>
      </c>
      <c r="H690">
        <v>28.523571428571401</v>
      </c>
      <c r="I690">
        <v>25.354285714285702</v>
      </c>
      <c r="J690">
        <v>22.184999999999999</v>
      </c>
    </row>
    <row r="691" spans="1:10" x14ac:dyDescent="0.25">
      <c r="A691" t="s">
        <v>33</v>
      </c>
      <c r="B691">
        <v>3</v>
      </c>
      <c r="C691" t="s">
        <v>42</v>
      </c>
      <c r="D691">
        <v>29.87</v>
      </c>
      <c r="E691">
        <v>27.736428571428601</v>
      </c>
      <c r="F691">
        <v>23.4692857142857</v>
      </c>
      <c r="G691">
        <v>21.3357142857143</v>
      </c>
      <c r="H691">
        <v>19.202142857142899</v>
      </c>
      <c r="I691">
        <v>17.068571428571399</v>
      </c>
      <c r="J691">
        <v>14.935</v>
      </c>
    </row>
    <row r="692" spans="1:10" x14ac:dyDescent="0.25">
      <c r="A692" t="s">
        <v>34</v>
      </c>
      <c r="B692">
        <v>3</v>
      </c>
      <c r="C692" t="s">
        <v>42</v>
      </c>
      <c r="D692">
        <v>19.43</v>
      </c>
      <c r="E692">
        <v>18.042142857142899</v>
      </c>
      <c r="F692">
        <v>15.2664285714286</v>
      </c>
      <c r="G692">
        <v>13.8785714285714</v>
      </c>
      <c r="H692">
        <v>12.490714285714301</v>
      </c>
      <c r="I692">
        <v>11.102857142857101</v>
      </c>
      <c r="J692">
        <v>9.7149999999999999</v>
      </c>
    </row>
    <row r="693" spans="1:10" x14ac:dyDescent="0.25">
      <c r="A693" t="s">
        <v>35</v>
      </c>
      <c r="B693">
        <v>3</v>
      </c>
      <c r="C693" t="s">
        <v>42</v>
      </c>
      <c r="D693">
        <v>42.05</v>
      </c>
      <c r="E693">
        <v>39.046428571428599</v>
      </c>
      <c r="F693">
        <v>33.039285714285697</v>
      </c>
      <c r="G693">
        <v>30.035714285714299</v>
      </c>
      <c r="H693">
        <v>27.032142857142901</v>
      </c>
      <c r="I693">
        <v>24.0285714285714</v>
      </c>
      <c r="J693">
        <v>21.024999999999999</v>
      </c>
    </row>
    <row r="694" spans="1:10" x14ac:dyDescent="0.25">
      <c r="A694" t="s">
        <v>36</v>
      </c>
      <c r="B694">
        <v>3</v>
      </c>
      <c r="C694" t="s">
        <v>42</v>
      </c>
      <c r="D694">
        <v>26.39</v>
      </c>
      <c r="E694">
        <v>24.504999999999999</v>
      </c>
      <c r="F694">
        <v>20.734999999999999</v>
      </c>
      <c r="G694">
        <v>18.850000000000001</v>
      </c>
      <c r="H694">
        <v>16.965</v>
      </c>
      <c r="I694">
        <v>15.08</v>
      </c>
      <c r="J694">
        <v>13.195</v>
      </c>
    </row>
    <row r="695" spans="1:10" x14ac:dyDescent="0.25">
      <c r="A695" t="s">
        <v>37</v>
      </c>
      <c r="B695">
        <v>3</v>
      </c>
      <c r="C695" t="s">
        <v>42</v>
      </c>
      <c r="D695">
        <v>30.74</v>
      </c>
      <c r="E695">
        <v>28.544285714285699</v>
      </c>
      <c r="F695">
        <v>24.152857142857101</v>
      </c>
      <c r="G695">
        <v>21.957142857142902</v>
      </c>
      <c r="H695">
        <v>19.761428571428599</v>
      </c>
      <c r="I695">
        <v>17.5657142857143</v>
      </c>
      <c r="J695">
        <v>15.37</v>
      </c>
    </row>
    <row r="696" spans="1:10" x14ac:dyDescent="0.25">
      <c r="A696" t="s">
        <v>38</v>
      </c>
      <c r="B696">
        <v>3</v>
      </c>
      <c r="C696" t="s">
        <v>42</v>
      </c>
      <c r="D696">
        <v>35.090000000000003</v>
      </c>
      <c r="E696">
        <v>32.583571428571403</v>
      </c>
      <c r="F696">
        <v>27.570714285714299</v>
      </c>
      <c r="G696">
        <v>25.064285714285699</v>
      </c>
      <c r="H696">
        <v>22.557857142857099</v>
      </c>
      <c r="I696">
        <v>20.051428571428598</v>
      </c>
      <c r="J696">
        <v>17.545000000000002</v>
      </c>
    </row>
    <row r="697" spans="1:10" x14ac:dyDescent="0.25">
      <c r="A697" t="s">
        <v>39</v>
      </c>
      <c r="B697">
        <v>3</v>
      </c>
      <c r="C697" t="s">
        <v>42</v>
      </c>
      <c r="D697">
        <v>40.6</v>
      </c>
      <c r="E697">
        <v>37.700000000000003</v>
      </c>
      <c r="F697">
        <v>31.9</v>
      </c>
      <c r="G697">
        <v>29</v>
      </c>
      <c r="H697">
        <v>26.1</v>
      </c>
      <c r="I697">
        <v>23.2</v>
      </c>
      <c r="J697">
        <v>20.3</v>
      </c>
    </row>
    <row r="698" spans="1:10" x14ac:dyDescent="0.25">
      <c r="A698" t="s">
        <v>10</v>
      </c>
      <c r="B698">
        <v>3</v>
      </c>
      <c r="C698" t="s">
        <v>43</v>
      </c>
      <c r="D698">
        <v>53.94</v>
      </c>
      <c r="E698">
        <v>50.087142857142901</v>
      </c>
      <c r="F698">
        <v>42.3814285714286</v>
      </c>
      <c r="G698">
        <v>38.528571428571396</v>
      </c>
      <c r="H698">
        <v>34.675714285714299</v>
      </c>
      <c r="I698">
        <v>30.822857142857099</v>
      </c>
      <c r="J698">
        <v>26.97</v>
      </c>
    </row>
    <row r="699" spans="1:10" x14ac:dyDescent="0.25">
      <c r="A699" t="s">
        <v>12</v>
      </c>
      <c r="B699">
        <v>3</v>
      </c>
      <c r="C699" t="s">
        <v>43</v>
      </c>
      <c r="D699">
        <v>24.07</v>
      </c>
      <c r="E699">
        <v>22.3507142857143</v>
      </c>
      <c r="F699">
        <v>18.9121428571429</v>
      </c>
      <c r="G699">
        <v>17.1928571428571</v>
      </c>
      <c r="H699">
        <v>15.4735714285714</v>
      </c>
      <c r="I699">
        <v>13.7542857142857</v>
      </c>
      <c r="J699">
        <v>12.035</v>
      </c>
    </row>
    <row r="700" spans="1:10" x14ac:dyDescent="0.25">
      <c r="A700" t="s">
        <v>13</v>
      </c>
      <c r="B700">
        <v>3</v>
      </c>
      <c r="C700" t="s">
        <v>43</v>
      </c>
      <c r="D700">
        <v>26.68</v>
      </c>
      <c r="E700">
        <v>24.7742857142857</v>
      </c>
      <c r="F700">
        <v>20.9628571428571</v>
      </c>
      <c r="G700">
        <v>19.0571428571429</v>
      </c>
      <c r="H700">
        <v>17.1514285714286</v>
      </c>
      <c r="I700">
        <v>15.2457142857143</v>
      </c>
      <c r="J700">
        <v>13.34</v>
      </c>
    </row>
    <row r="701" spans="1:10" x14ac:dyDescent="0.25">
      <c r="A701" t="s">
        <v>14</v>
      </c>
      <c r="B701">
        <v>3</v>
      </c>
      <c r="C701" t="s">
        <v>43</v>
      </c>
      <c r="D701">
        <v>39.15</v>
      </c>
      <c r="E701">
        <v>36.353571428571399</v>
      </c>
      <c r="F701">
        <v>30.7607142857143</v>
      </c>
      <c r="G701">
        <v>27.964285714285701</v>
      </c>
      <c r="H701">
        <v>25.167857142857098</v>
      </c>
      <c r="I701">
        <v>22.371428571428599</v>
      </c>
      <c r="J701">
        <v>19.574999999999999</v>
      </c>
    </row>
    <row r="702" spans="1:10" x14ac:dyDescent="0.25">
      <c r="A702" t="s">
        <v>15</v>
      </c>
      <c r="B702">
        <v>3</v>
      </c>
      <c r="C702" t="s">
        <v>43</v>
      </c>
      <c r="D702">
        <v>22.91</v>
      </c>
      <c r="E702">
        <v>21.273571428571401</v>
      </c>
      <c r="F702">
        <v>18.000714285714299</v>
      </c>
      <c r="G702">
        <v>16.3642857142857</v>
      </c>
      <c r="H702">
        <v>14.727857142857101</v>
      </c>
      <c r="I702">
        <v>13.091428571428599</v>
      </c>
      <c r="J702">
        <v>11.455</v>
      </c>
    </row>
    <row r="703" spans="1:10" x14ac:dyDescent="0.25">
      <c r="A703" t="s">
        <v>16</v>
      </c>
      <c r="B703">
        <v>3</v>
      </c>
      <c r="C703" t="s">
        <v>43</v>
      </c>
      <c r="D703">
        <v>21.17</v>
      </c>
      <c r="E703">
        <v>19.6578571428571</v>
      </c>
      <c r="F703">
        <v>16.6335714285714</v>
      </c>
      <c r="G703">
        <v>15.1214285714286</v>
      </c>
      <c r="H703">
        <v>13.609285714285701</v>
      </c>
      <c r="I703">
        <v>12.0971428571429</v>
      </c>
      <c r="J703">
        <v>10.585000000000001</v>
      </c>
    </row>
    <row r="704" spans="1:10" x14ac:dyDescent="0.25">
      <c r="A704" t="s">
        <v>17</v>
      </c>
      <c r="B704">
        <v>3</v>
      </c>
      <c r="C704" t="s">
        <v>43</v>
      </c>
      <c r="D704">
        <v>35.090000000000003</v>
      </c>
      <c r="E704">
        <v>32.583571428571403</v>
      </c>
      <c r="F704">
        <v>27.570714285714299</v>
      </c>
      <c r="G704">
        <v>25.064285714285699</v>
      </c>
      <c r="H704">
        <v>22.557857142857099</v>
      </c>
      <c r="I704">
        <v>20.051428571428598</v>
      </c>
      <c r="J704">
        <v>17.545000000000002</v>
      </c>
    </row>
    <row r="705" spans="1:10" x14ac:dyDescent="0.25">
      <c r="A705" t="s">
        <v>18</v>
      </c>
      <c r="B705">
        <v>3</v>
      </c>
      <c r="C705" t="s">
        <v>43</v>
      </c>
      <c r="D705">
        <v>26.1</v>
      </c>
      <c r="E705">
        <v>24.235714285714302</v>
      </c>
      <c r="F705">
        <v>20.507142857142899</v>
      </c>
      <c r="G705">
        <v>18.6428571428571</v>
      </c>
      <c r="H705">
        <v>16.7785714285714</v>
      </c>
      <c r="I705">
        <v>14.9142857142857</v>
      </c>
      <c r="J705">
        <v>13.05</v>
      </c>
    </row>
    <row r="706" spans="1:10" x14ac:dyDescent="0.25">
      <c r="A706" t="s">
        <v>19</v>
      </c>
      <c r="B706">
        <v>3</v>
      </c>
      <c r="C706" t="s">
        <v>43</v>
      </c>
      <c r="D706">
        <v>28.42</v>
      </c>
      <c r="E706">
        <v>26.39</v>
      </c>
      <c r="F706">
        <v>22.33</v>
      </c>
      <c r="G706">
        <v>20.3</v>
      </c>
      <c r="H706">
        <v>18.27</v>
      </c>
      <c r="I706">
        <v>16.239999999999998</v>
      </c>
      <c r="J706">
        <v>14.21</v>
      </c>
    </row>
    <row r="707" spans="1:10" x14ac:dyDescent="0.25">
      <c r="A707" t="s">
        <v>20</v>
      </c>
      <c r="B707">
        <v>3</v>
      </c>
      <c r="C707" t="s">
        <v>43</v>
      </c>
      <c r="D707">
        <v>30.16</v>
      </c>
      <c r="E707">
        <v>28.005714285714301</v>
      </c>
      <c r="F707">
        <v>23.6971428571429</v>
      </c>
      <c r="G707">
        <v>21.542857142857098</v>
      </c>
      <c r="H707">
        <v>19.388571428571399</v>
      </c>
      <c r="I707">
        <v>17.234285714285701</v>
      </c>
      <c r="J707">
        <v>15.08</v>
      </c>
    </row>
    <row r="708" spans="1:10" x14ac:dyDescent="0.25">
      <c r="A708" t="s">
        <v>21</v>
      </c>
      <c r="B708">
        <v>3</v>
      </c>
      <c r="C708" t="s">
        <v>43</v>
      </c>
      <c r="D708">
        <v>32.19</v>
      </c>
      <c r="E708">
        <v>29.890714285714299</v>
      </c>
      <c r="F708">
        <v>25.292142857142899</v>
      </c>
      <c r="G708">
        <v>22.992857142857101</v>
      </c>
      <c r="H708">
        <v>20.693571428571399</v>
      </c>
      <c r="I708">
        <v>18.394285714285701</v>
      </c>
      <c r="J708">
        <v>16.094999999999999</v>
      </c>
    </row>
    <row r="709" spans="1:10" x14ac:dyDescent="0.25">
      <c r="A709" t="s">
        <v>22</v>
      </c>
      <c r="B709">
        <v>3</v>
      </c>
      <c r="C709" t="s">
        <v>43</v>
      </c>
      <c r="D709">
        <v>43.5</v>
      </c>
      <c r="E709">
        <v>40.392857142857103</v>
      </c>
      <c r="F709">
        <v>34.178571428571402</v>
      </c>
      <c r="G709">
        <v>31.071428571428601</v>
      </c>
      <c r="H709">
        <v>27.964285714285701</v>
      </c>
      <c r="I709">
        <v>24.8571428571429</v>
      </c>
      <c r="J709">
        <v>21.75</v>
      </c>
    </row>
    <row r="710" spans="1:10" x14ac:dyDescent="0.25">
      <c r="A710" t="s">
        <v>23</v>
      </c>
      <c r="B710">
        <v>3</v>
      </c>
      <c r="C710" t="s">
        <v>43</v>
      </c>
      <c r="D710">
        <v>20.010000000000002</v>
      </c>
      <c r="E710">
        <v>18.580714285714301</v>
      </c>
      <c r="F710">
        <v>15.7221428571429</v>
      </c>
      <c r="G710">
        <v>14.2928571428571</v>
      </c>
      <c r="H710">
        <v>12.863571428571399</v>
      </c>
      <c r="I710">
        <v>11.4342857142857</v>
      </c>
      <c r="J710">
        <v>10.005000000000001</v>
      </c>
    </row>
    <row r="711" spans="1:10" x14ac:dyDescent="0.25">
      <c r="A711" t="s">
        <v>24</v>
      </c>
      <c r="B711">
        <v>3</v>
      </c>
      <c r="C711" t="s">
        <v>43</v>
      </c>
      <c r="D711">
        <v>36.25</v>
      </c>
      <c r="E711">
        <v>33.660714285714299</v>
      </c>
      <c r="F711">
        <v>28.4821428571429</v>
      </c>
      <c r="G711">
        <v>25.8928571428571</v>
      </c>
      <c r="H711">
        <v>23.303571428571399</v>
      </c>
      <c r="I711">
        <v>20.714285714285701</v>
      </c>
      <c r="J711">
        <v>18.125</v>
      </c>
    </row>
    <row r="712" spans="1:10" x14ac:dyDescent="0.25">
      <c r="A712" t="s">
        <v>25</v>
      </c>
      <c r="B712">
        <v>3</v>
      </c>
      <c r="C712" t="s">
        <v>43</v>
      </c>
      <c r="D712">
        <v>51.04</v>
      </c>
      <c r="E712">
        <v>47.394285714285701</v>
      </c>
      <c r="F712">
        <v>40.102857142857097</v>
      </c>
      <c r="G712">
        <v>36.457142857142898</v>
      </c>
      <c r="H712">
        <v>32.8114285714286</v>
      </c>
      <c r="I712">
        <v>29.165714285714301</v>
      </c>
      <c r="J712">
        <v>25.52</v>
      </c>
    </row>
    <row r="713" spans="1:10" x14ac:dyDescent="0.25">
      <c r="A713" t="s">
        <v>26</v>
      </c>
      <c r="B713">
        <v>3</v>
      </c>
      <c r="C713" t="s">
        <v>43</v>
      </c>
      <c r="D713">
        <v>17.690000000000001</v>
      </c>
      <c r="E713">
        <v>16.426428571428598</v>
      </c>
      <c r="F713">
        <v>13.8992857142857</v>
      </c>
      <c r="G713">
        <v>12.6357142857143</v>
      </c>
      <c r="H713">
        <v>11.372142857142901</v>
      </c>
      <c r="I713">
        <v>10.1085714285714</v>
      </c>
      <c r="J713">
        <v>8.8450000000000006</v>
      </c>
    </row>
    <row r="714" spans="1:10" x14ac:dyDescent="0.25">
      <c r="A714" t="s">
        <v>27</v>
      </c>
      <c r="B714">
        <v>3</v>
      </c>
      <c r="C714" t="s">
        <v>43</v>
      </c>
      <c r="D714">
        <v>15.37</v>
      </c>
      <c r="E714">
        <v>14.272142857142899</v>
      </c>
      <c r="F714">
        <v>12.0764285714286</v>
      </c>
      <c r="G714">
        <v>10.978571428571399</v>
      </c>
      <c r="H714">
        <v>9.8807142857142907</v>
      </c>
      <c r="I714">
        <v>8.7828571428571394</v>
      </c>
      <c r="J714">
        <v>7.6849999999999996</v>
      </c>
    </row>
    <row r="715" spans="1:10" x14ac:dyDescent="0.25">
      <c r="A715" t="s">
        <v>28</v>
      </c>
      <c r="B715">
        <v>3</v>
      </c>
      <c r="C715" t="s">
        <v>43</v>
      </c>
      <c r="D715">
        <v>43.21</v>
      </c>
      <c r="E715">
        <v>40.123571428571402</v>
      </c>
      <c r="F715">
        <v>33.950714285714298</v>
      </c>
      <c r="G715">
        <v>30.8642857142857</v>
      </c>
      <c r="H715">
        <v>27.777857142857101</v>
      </c>
      <c r="I715">
        <v>24.691428571428599</v>
      </c>
      <c r="J715">
        <v>21.605</v>
      </c>
    </row>
    <row r="716" spans="1:10" x14ac:dyDescent="0.25">
      <c r="A716" t="s">
        <v>29</v>
      </c>
      <c r="B716">
        <v>3</v>
      </c>
      <c r="C716" t="s">
        <v>43</v>
      </c>
      <c r="D716">
        <v>23.49</v>
      </c>
      <c r="E716">
        <v>21.812142857142899</v>
      </c>
      <c r="F716">
        <v>18.456428571428599</v>
      </c>
      <c r="G716">
        <v>16.7785714285714</v>
      </c>
      <c r="H716">
        <v>15.1007142857143</v>
      </c>
      <c r="I716">
        <v>13.422857142857101</v>
      </c>
      <c r="J716">
        <v>11.744999999999999</v>
      </c>
    </row>
    <row r="717" spans="1:10" x14ac:dyDescent="0.25">
      <c r="A717" t="s">
        <v>30</v>
      </c>
      <c r="B717">
        <v>3</v>
      </c>
      <c r="C717" t="s">
        <v>43</v>
      </c>
      <c r="D717">
        <v>51.04</v>
      </c>
      <c r="E717">
        <v>47.394285714285701</v>
      </c>
      <c r="F717">
        <v>40.102857142857097</v>
      </c>
      <c r="G717">
        <v>36.457142857142898</v>
      </c>
      <c r="H717">
        <v>32.8114285714286</v>
      </c>
      <c r="I717">
        <v>29.165714285714301</v>
      </c>
      <c r="J717">
        <v>25.52</v>
      </c>
    </row>
    <row r="718" spans="1:10" x14ac:dyDescent="0.25">
      <c r="A718" t="s">
        <v>31</v>
      </c>
      <c r="B718">
        <v>3</v>
      </c>
      <c r="C718" t="s">
        <v>43</v>
      </c>
      <c r="D718">
        <v>22.33</v>
      </c>
      <c r="E718">
        <v>20.734999999999999</v>
      </c>
      <c r="F718">
        <v>17.545000000000002</v>
      </c>
      <c r="G718">
        <v>15.95</v>
      </c>
      <c r="H718">
        <v>14.355</v>
      </c>
      <c r="I718">
        <v>12.76</v>
      </c>
      <c r="J718">
        <v>11.164999999999999</v>
      </c>
    </row>
    <row r="719" spans="1:10" x14ac:dyDescent="0.25">
      <c r="A719" t="s">
        <v>32</v>
      </c>
      <c r="B719">
        <v>3</v>
      </c>
      <c r="C719" t="s">
        <v>43</v>
      </c>
      <c r="D719">
        <v>44.37</v>
      </c>
      <c r="E719">
        <v>41.200714285714298</v>
      </c>
      <c r="F719">
        <v>34.862142857142899</v>
      </c>
      <c r="G719">
        <v>31.6928571428571</v>
      </c>
      <c r="H719">
        <v>28.523571428571401</v>
      </c>
      <c r="I719">
        <v>25.354285714285702</v>
      </c>
      <c r="J719">
        <v>22.184999999999999</v>
      </c>
    </row>
    <row r="720" spans="1:10" x14ac:dyDescent="0.25">
      <c r="A720" t="s">
        <v>33</v>
      </c>
      <c r="B720">
        <v>3</v>
      </c>
      <c r="C720" t="s">
        <v>43</v>
      </c>
      <c r="D720">
        <v>29.87</v>
      </c>
      <c r="E720">
        <v>27.736428571428601</v>
      </c>
      <c r="F720">
        <v>23.4692857142857</v>
      </c>
      <c r="G720">
        <v>21.3357142857143</v>
      </c>
      <c r="H720">
        <v>19.202142857142899</v>
      </c>
      <c r="I720">
        <v>17.068571428571399</v>
      </c>
      <c r="J720">
        <v>14.935</v>
      </c>
    </row>
    <row r="721" spans="1:10" x14ac:dyDescent="0.25">
      <c r="A721" t="s">
        <v>34</v>
      </c>
      <c r="B721">
        <v>3</v>
      </c>
      <c r="C721" t="s">
        <v>43</v>
      </c>
      <c r="D721">
        <v>19.43</v>
      </c>
      <c r="E721">
        <v>18.042142857142899</v>
      </c>
      <c r="F721">
        <v>15.2664285714286</v>
      </c>
      <c r="G721">
        <v>13.8785714285714</v>
      </c>
      <c r="H721">
        <v>12.490714285714301</v>
      </c>
      <c r="I721">
        <v>11.102857142857101</v>
      </c>
      <c r="J721">
        <v>9.7149999999999999</v>
      </c>
    </row>
    <row r="722" spans="1:10" x14ac:dyDescent="0.25">
      <c r="A722" t="s">
        <v>35</v>
      </c>
      <c r="B722">
        <v>3</v>
      </c>
      <c r="C722" t="s">
        <v>43</v>
      </c>
      <c r="D722">
        <v>42.05</v>
      </c>
      <c r="E722">
        <v>39.046428571428599</v>
      </c>
      <c r="F722">
        <v>33.039285714285697</v>
      </c>
      <c r="G722">
        <v>30.035714285714299</v>
      </c>
      <c r="H722">
        <v>27.032142857142901</v>
      </c>
      <c r="I722">
        <v>24.0285714285714</v>
      </c>
      <c r="J722">
        <v>21.024999999999999</v>
      </c>
    </row>
    <row r="723" spans="1:10" x14ac:dyDescent="0.25">
      <c r="A723" t="s">
        <v>36</v>
      </c>
      <c r="B723">
        <v>3</v>
      </c>
      <c r="C723" t="s">
        <v>43</v>
      </c>
      <c r="D723">
        <v>26.39</v>
      </c>
      <c r="E723">
        <v>24.504999999999999</v>
      </c>
      <c r="F723">
        <v>20.734999999999999</v>
      </c>
      <c r="G723">
        <v>18.850000000000001</v>
      </c>
      <c r="H723">
        <v>16.965</v>
      </c>
      <c r="I723">
        <v>15.08</v>
      </c>
      <c r="J723">
        <v>13.195</v>
      </c>
    </row>
    <row r="724" spans="1:10" x14ac:dyDescent="0.25">
      <c r="A724" t="s">
        <v>37</v>
      </c>
      <c r="B724">
        <v>3</v>
      </c>
      <c r="C724" t="s">
        <v>43</v>
      </c>
      <c r="D724">
        <v>30.74</v>
      </c>
      <c r="E724">
        <v>28.544285714285699</v>
      </c>
      <c r="F724">
        <v>24.152857142857101</v>
      </c>
      <c r="G724">
        <v>21.957142857142902</v>
      </c>
      <c r="H724">
        <v>19.761428571428599</v>
      </c>
      <c r="I724">
        <v>17.5657142857143</v>
      </c>
      <c r="J724">
        <v>15.37</v>
      </c>
    </row>
    <row r="725" spans="1:10" x14ac:dyDescent="0.25">
      <c r="A725" t="s">
        <v>38</v>
      </c>
      <c r="B725">
        <v>3</v>
      </c>
      <c r="C725" t="s">
        <v>43</v>
      </c>
      <c r="D725">
        <v>35.090000000000003</v>
      </c>
      <c r="E725">
        <v>32.583571428571403</v>
      </c>
      <c r="F725">
        <v>27.570714285714299</v>
      </c>
      <c r="G725">
        <v>25.064285714285699</v>
      </c>
      <c r="H725">
        <v>22.557857142857099</v>
      </c>
      <c r="I725">
        <v>20.051428571428598</v>
      </c>
      <c r="J725">
        <v>17.545000000000002</v>
      </c>
    </row>
    <row r="726" spans="1:10" x14ac:dyDescent="0.25">
      <c r="A726" t="s">
        <v>39</v>
      </c>
      <c r="B726">
        <v>3</v>
      </c>
      <c r="C726" t="s">
        <v>43</v>
      </c>
      <c r="D726">
        <v>40.6</v>
      </c>
      <c r="E726">
        <v>37.700000000000003</v>
      </c>
      <c r="F726">
        <v>31.9</v>
      </c>
      <c r="G726">
        <v>29</v>
      </c>
      <c r="H726">
        <v>26.1</v>
      </c>
      <c r="I726">
        <v>23.2</v>
      </c>
      <c r="J726">
        <v>20.3</v>
      </c>
    </row>
    <row r="727" spans="1:10" x14ac:dyDescent="0.25">
      <c r="A727" t="s">
        <v>10</v>
      </c>
      <c r="B727">
        <v>3</v>
      </c>
      <c r="C727" t="s">
        <v>44</v>
      </c>
      <c r="D727">
        <v>53.94</v>
      </c>
      <c r="E727">
        <v>50.087142857142901</v>
      </c>
      <c r="F727">
        <v>42.3814285714286</v>
      </c>
      <c r="G727">
        <v>38.528571428571396</v>
      </c>
      <c r="H727">
        <v>34.675714285714299</v>
      </c>
      <c r="I727">
        <v>30.822857142857099</v>
      </c>
      <c r="J727">
        <v>26.97</v>
      </c>
    </row>
    <row r="728" spans="1:10" x14ac:dyDescent="0.25">
      <c r="A728" t="s">
        <v>12</v>
      </c>
      <c r="B728">
        <v>3</v>
      </c>
      <c r="C728" t="s">
        <v>44</v>
      </c>
      <c r="D728">
        <v>24.07</v>
      </c>
      <c r="E728">
        <v>22.3507142857143</v>
      </c>
      <c r="F728">
        <v>18.9121428571429</v>
      </c>
      <c r="G728">
        <v>17.1928571428571</v>
      </c>
      <c r="H728">
        <v>15.4735714285714</v>
      </c>
      <c r="I728">
        <v>13.7542857142857</v>
      </c>
      <c r="J728">
        <v>12.035</v>
      </c>
    </row>
    <row r="729" spans="1:10" x14ac:dyDescent="0.25">
      <c r="A729" t="s">
        <v>13</v>
      </c>
      <c r="B729">
        <v>3</v>
      </c>
      <c r="C729" t="s">
        <v>44</v>
      </c>
      <c r="D729">
        <v>26.68</v>
      </c>
      <c r="E729">
        <v>24.7742857142857</v>
      </c>
      <c r="F729">
        <v>20.9628571428571</v>
      </c>
      <c r="G729">
        <v>19.0571428571429</v>
      </c>
      <c r="H729">
        <v>17.1514285714286</v>
      </c>
      <c r="I729">
        <v>15.2457142857143</v>
      </c>
      <c r="J729">
        <v>13.34</v>
      </c>
    </row>
    <row r="730" spans="1:10" x14ac:dyDescent="0.25">
      <c r="A730" t="s">
        <v>14</v>
      </c>
      <c r="B730">
        <v>3</v>
      </c>
      <c r="C730" t="s">
        <v>44</v>
      </c>
      <c r="D730">
        <v>39.15</v>
      </c>
      <c r="E730">
        <v>36.353571428571399</v>
      </c>
      <c r="F730">
        <v>30.7607142857143</v>
      </c>
      <c r="G730">
        <v>27.964285714285701</v>
      </c>
      <c r="H730">
        <v>25.167857142857098</v>
      </c>
      <c r="I730">
        <v>22.371428571428599</v>
      </c>
      <c r="J730">
        <v>19.574999999999999</v>
      </c>
    </row>
    <row r="731" spans="1:10" x14ac:dyDescent="0.25">
      <c r="A731" t="s">
        <v>15</v>
      </c>
      <c r="B731">
        <v>3</v>
      </c>
      <c r="C731" t="s">
        <v>44</v>
      </c>
      <c r="D731">
        <v>22.91</v>
      </c>
      <c r="E731">
        <v>21.273571428571401</v>
      </c>
      <c r="F731">
        <v>18.000714285714299</v>
      </c>
      <c r="G731">
        <v>16.3642857142857</v>
      </c>
      <c r="H731">
        <v>14.727857142857101</v>
      </c>
      <c r="I731">
        <v>13.091428571428599</v>
      </c>
      <c r="J731">
        <v>11.455</v>
      </c>
    </row>
    <row r="732" spans="1:10" x14ac:dyDescent="0.25">
      <c r="A732" t="s">
        <v>16</v>
      </c>
      <c r="B732">
        <v>3</v>
      </c>
      <c r="C732" t="s">
        <v>44</v>
      </c>
      <c r="D732">
        <v>21.17</v>
      </c>
      <c r="E732">
        <v>19.6578571428571</v>
      </c>
      <c r="F732">
        <v>16.6335714285714</v>
      </c>
      <c r="G732">
        <v>15.1214285714286</v>
      </c>
      <c r="H732">
        <v>13.609285714285701</v>
      </c>
      <c r="I732">
        <v>12.0971428571429</v>
      </c>
      <c r="J732">
        <v>10.585000000000001</v>
      </c>
    </row>
    <row r="733" spans="1:10" x14ac:dyDescent="0.25">
      <c r="A733" t="s">
        <v>17</v>
      </c>
      <c r="B733">
        <v>3</v>
      </c>
      <c r="C733" t="s">
        <v>44</v>
      </c>
      <c r="D733">
        <v>35.090000000000003</v>
      </c>
      <c r="E733">
        <v>32.583571428571403</v>
      </c>
      <c r="F733">
        <v>27.570714285714299</v>
      </c>
      <c r="G733">
        <v>25.064285714285699</v>
      </c>
      <c r="H733">
        <v>22.557857142857099</v>
      </c>
      <c r="I733">
        <v>20.051428571428598</v>
      </c>
      <c r="J733">
        <v>17.545000000000002</v>
      </c>
    </row>
    <row r="734" spans="1:10" x14ac:dyDescent="0.25">
      <c r="A734" t="s">
        <v>18</v>
      </c>
      <c r="B734">
        <v>3</v>
      </c>
      <c r="C734" t="s">
        <v>44</v>
      </c>
      <c r="D734">
        <v>26.1</v>
      </c>
      <c r="E734">
        <v>24.235714285714302</v>
      </c>
      <c r="F734">
        <v>20.507142857142899</v>
      </c>
      <c r="G734">
        <v>18.6428571428571</v>
      </c>
      <c r="H734">
        <v>16.7785714285714</v>
      </c>
      <c r="I734">
        <v>14.9142857142857</v>
      </c>
      <c r="J734">
        <v>13.05</v>
      </c>
    </row>
    <row r="735" spans="1:10" x14ac:dyDescent="0.25">
      <c r="A735" t="s">
        <v>19</v>
      </c>
      <c r="B735">
        <v>3</v>
      </c>
      <c r="C735" t="s">
        <v>44</v>
      </c>
      <c r="D735">
        <v>28.42</v>
      </c>
      <c r="E735">
        <v>26.39</v>
      </c>
      <c r="F735">
        <v>22.33</v>
      </c>
      <c r="G735">
        <v>20.3</v>
      </c>
      <c r="H735">
        <v>18.27</v>
      </c>
      <c r="I735">
        <v>16.239999999999998</v>
      </c>
      <c r="J735">
        <v>14.21</v>
      </c>
    </row>
    <row r="736" spans="1:10" x14ac:dyDescent="0.25">
      <c r="A736" t="s">
        <v>20</v>
      </c>
      <c r="B736">
        <v>3</v>
      </c>
      <c r="C736" t="s">
        <v>44</v>
      </c>
      <c r="D736">
        <v>30.16</v>
      </c>
      <c r="E736">
        <v>28.005714285714301</v>
      </c>
      <c r="F736">
        <v>23.6971428571429</v>
      </c>
      <c r="G736">
        <v>21.542857142857098</v>
      </c>
      <c r="H736">
        <v>19.388571428571399</v>
      </c>
      <c r="I736">
        <v>17.234285714285701</v>
      </c>
      <c r="J736">
        <v>15.08</v>
      </c>
    </row>
    <row r="737" spans="1:10" x14ac:dyDescent="0.25">
      <c r="A737" t="s">
        <v>21</v>
      </c>
      <c r="B737">
        <v>3</v>
      </c>
      <c r="C737" t="s">
        <v>44</v>
      </c>
      <c r="D737">
        <v>32.19</v>
      </c>
      <c r="E737">
        <v>29.890714285714299</v>
      </c>
      <c r="F737">
        <v>25.292142857142899</v>
      </c>
      <c r="G737">
        <v>22.992857142857101</v>
      </c>
      <c r="H737">
        <v>20.693571428571399</v>
      </c>
      <c r="I737">
        <v>18.394285714285701</v>
      </c>
      <c r="J737">
        <v>16.094999999999999</v>
      </c>
    </row>
    <row r="738" spans="1:10" x14ac:dyDescent="0.25">
      <c r="A738" t="s">
        <v>22</v>
      </c>
      <c r="B738">
        <v>3</v>
      </c>
      <c r="C738" t="s">
        <v>44</v>
      </c>
      <c r="D738">
        <v>43.5</v>
      </c>
      <c r="E738">
        <v>40.392857142857103</v>
      </c>
      <c r="F738">
        <v>34.178571428571402</v>
      </c>
      <c r="G738">
        <v>31.071428571428601</v>
      </c>
      <c r="H738">
        <v>27.964285714285701</v>
      </c>
      <c r="I738">
        <v>24.8571428571429</v>
      </c>
      <c r="J738">
        <v>21.75</v>
      </c>
    </row>
    <row r="739" spans="1:10" x14ac:dyDescent="0.25">
      <c r="A739" t="s">
        <v>23</v>
      </c>
      <c r="B739">
        <v>3</v>
      </c>
      <c r="C739" t="s">
        <v>44</v>
      </c>
      <c r="D739">
        <v>20.010000000000002</v>
      </c>
      <c r="E739">
        <v>18.580714285714301</v>
      </c>
      <c r="F739">
        <v>15.7221428571429</v>
      </c>
      <c r="G739">
        <v>14.2928571428571</v>
      </c>
      <c r="H739">
        <v>12.863571428571399</v>
      </c>
      <c r="I739">
        <v>11.4342857142857</v>
      </c>
      <c r="J739">
        <v>10.005000000000001</v>
      </c>
    </row>
    <row r="740" spans="1:10" x14ac:dyDescent="0.25">
      <c r="A740" t="s">
        <v>24</v>
      </c>
      <c r="B740">
        <v>3</v>
      </c>
      <c r="C740" t="s">
        <v>44</v>
      </c>
      <c r="D740">
        <v>36.25</v>
      </c>
      <c r="E740">
        <v>33.660714285714299</v>
      </c>
      <c r="F740">
        <v>28.4821428571429</v>
      </c>
      <c r="G740">
        <v>25.8928571428571</v>
      </c>
      <c r="H740">
        <v>23.303571428571399</v>
      </c>
      <c r="I740">
        <v>20.714285714285701</v>
      </c>
      <c r="J740">
        <v>18.125</v>
      </c>
    </row>
    <row r="741" spans="1:10" x14ac:dyDescent="0.25">
      <c r="A741" t="s">
        <v>25</v>
      </c>
      <c r="B741">
        <v>3</v>
      </c>
      <c r="C741" t="s">
        <v>44</v>
      </c>
      <c r="D741">
        <v>51.04</v>
      </c>
      <c r="E741">
        <v>47.394285714285701</v>
      </c>
      <c r="F741">
        <v>40.102857142857097</v>
      </c>
      <c r="G741">
        <v>36.457142857142898</v>
      </c>
      <c r="H741">
        <v>32.8114285714286</v>
      </c>
      <c r="I741">
        <v>29.165714285714301</v>
      </c>
      <c r="J741">
        <v>25.52</v>
      </c>
    </row>
    <row r="742" spans="1:10" x14ac:dyDescent="0.25">
      <c r="A742" t="s">
        <v>26</v>
      </c>
      <c r="B742">
        <v>3</v>
      </c>
      <c r="C742" t="s">
        <v>44</v>
      </c>
      <c r="D742">
        <v>17.690000000000001</v>
      </c>
      <c r="E742">
        <v>16.426428571428598</v>
      </c>
      <c r="F742">
        <v>13.8992857142857</v>
      </c>
      <c r="G742">
        <v>12.6357142857143</v>
      </c>
      <c r="H742">
        <v>11.372142857142901</v>
      </c>
      <c r="I742">
        <v>10.1085714285714</v>
      </c>
      <c r="J742">
        <v>8.8450000000000006</v>
      </c>
    </row>
    <row r="743" spans="1:10" x14ac:dyDescent="0.25">
      <c r="A743" t="s">
        <v>27</v>
      </c>
      <c r="B743">
        <v>3</v>
      </c>
      <c r="C743" t="s">
        <v>44</v>
      </c>
      <c r="D743">
        <v>15.37</v>
      </c>
      <c r="E743">
        <v>14.272142857142899</v>
      </c>
      <c r="F743">
        <v>12.0764285714286</v>
      </c>
      <c r="G743">
        <v>10.978571428571399</v>
      </c>
      <c r="H743">
        <v>9.8807142857142907</v>
      </c>
      <c r="I743">
        <v>8.7828571428571394</v>
      </c>
      <c r="J743">
        <v>7.6849999999999996</v>
      </c>
    </row>
    <row r="744" spans="1:10" x14ac:dyDescent="0.25">
      <c r="A744" t="s">
        <v>28</v>
      </c>
      <c r="B744">
        <v>3</v>
      </c>
      <c r="C744" t="s">
        <v>44</v>
      </c>
      <c r="D744">
        <v>43.21</v>
      </c>
      <c r="E744">
        <v>40.123571428571402</v>
      </c>
      <c r="F744">
        <v>33.950714285714298</v>
      </c>
      <c r="G744">
        <v>30.8642857142857</v>
      </c>
      <c r="H744">
        <v>27.777857142857101</v>
      </c>
      <c r="I744">
        <v>24.691428571428599</v>
      </c>
      <c r="J744">
        <v>21.605</v>
      </c>
    </row>
    <row r="745" spans="1:10" x14ac:dyDescent="0.25">
      <c r="A745" t="s">
        <v>29</v>
      </c>
      <c r="B745">
        <v>3</v>
      </c>
      <c r="C745" t="s">
        <v>44</v>
      </c>
      <c r="D745">
        <v>23.49</v>
      </c>
      <c r="E745">
        <v>21.812142857142899</v>
      </c>
      <c r="F745">
        <v>18.456428571428599</v>
      </c>
      <c r="G745">
        <v>16.7785714285714</v>
      </c>
      <c r="H745">
        <v>15.1007142857143</v>
      </c>
      <c r="I745">
        <v>13.422857142857101</v>
      </c>
      <c r="J745">
        <v>11.744999999999999</v>
      </c>
    </row>
    <row r="746" spans="1:10" x14ac:dyDescent="0.25">
      <c r="A746" t="s">
        <v>30</v>
      </c>
      <c r="B746">
        <v>3</v>
      </c>
      <c r="C746" t="s">
        <v>44</v>
      </c>
      <c r="D746">
        <v>51.04</v>
      </c>
      <c r="E746">
        <v>47.394285714285701</v>
      </c>
      <c r="F746">
        <v>40.102857142857097</v>
      </c>
      <c r="G746">
        <v>36.457142857142898</v>
      </c>
      <c r="H746">
        <v>32.8114285714286</v>
      </c>
      <c r="I746">
        <v>29.165714285714301</v>
      </c>
      <c r="J746">
        <v>25.52</v>
      </c>
    </row>
    <row r="747" spans="1:10" x14ac:dyDescent="0.25">
      <c r="A747" t="s">
        <v>31</v>
      </c>
      <c r="B747">
        <v>3</v>
      </c>
      <c r="C747" t="s">
        <v>44</v>
      </c>
      <c r="D747">
        <v>22.33</v>
      </c>
      <c r="E747">
        <v>20.734999999999999</v>
      </c>
      <c r="F747">
        <v>17.545000000000002</v>
      </c>
      <c r="G747">
        <v>15.95</v>
      </c>
      <c r="H747">
        <v>14.355</v>
      </c>
      <c r="I747">
        <v>12.76</v>
      </c>
      <c r="J747">
        <v>11.164999999999999</v>
      </c>
    </row>
    <row r="748" spans="1:10" x14ac:dyDescent="0.25">
      <c r="A748" t="s">
        <v>32</v>
      </c>
      <c r="B748">
        <v>3</v>
      </c>
      <c r="C748" t="s">
        <v>44</v>
      </c>
      <c r="D748">
        <v>44.37</v>
      </c>
      <c r="E748">
        <v>41.200714285714298</v>
      </c>
      <c r="F748">
        <v>34.862142857142899</v>
      </c>
      <c r="G748">
        <v>31.6928571428571</v>
      </c>
      <c r="H748">
        <v>28.523571428571401</v>
      </c>
      <c r="I748">
        <v>25.354285714285702</v>
      </c>
      <c r="J748">
        <v>22.184999999999999</v>
      </c>
    </row>
    <row r="749" spans="1:10" x14ac:dyDescent="0.25">
      <c r="A749" t="s">
        <v>33</v>
      </c>
      <c r="B749">
        <v>3</v>
      </c>
      <c r="C749" t="s">
        <v>44</v>
      </c>
      <c r="D749">
        <v>29.87</v>
      </c>
      <c r="E749">
        <v>27.736428571428601</v>
      </c>
      <c r="F749">
        <v>23.4692857142857</v>
      </c>
      <c r="G749">
        <v>21.3357142857143</v>
      </c>
      <c r="H749">
        <v>19.202142857142899</v>
      </c>
      <c r="I749">
        <v>17.068571428571399</v>
      </c>
      <c r="J749">
        <v>14.935</v>
      </c>
    </row>
    <row r="750" spans="1:10" x14ac:dyDescent="0.25">
      <c r="A750" t="s">
        <v>34</v>
      </c>
      <c r="B750">
        <v>3</v>
      </c>
      <c r="C750" t="s">
        <v>44</v>
      </c>
      <c r="D750">
        <v>19.43</v>
      </c>
      <c r="E750">
        <v>18.042142857142899</v>
      </c>
      <c r="F750">
        <v>15.2664285714286</v>
      </c>
      <c r="G750">
        <v>13.8785714285714</v>
      </c>
      <c r="H750">
        <v>12.490714285714301</v>
      </c>
      <c r="I750">
        <v>11.102857142857101</v>
      </c>
      <c r="J750">
        <v>9.7149999999999999</v>
      </c>
    </row>
    <row r="751" spans="1:10" x14ac:dyDescent="0.25">
      <c r="A751" t="s">
        <v>35</v>
      </c>
      <c r="B751">
        <v>3</v>
      </c>
      <c r="C751" t="s">
        <v>44</v>
      </c>
      <c r="D751">
        <v>42.05</v>
      </c>
      <c r="E751">
        <v>39.046428571428599</v>
      </c>
      <c r="F751">
        <v>33.039285714285697</v>
      </c>
      <c r="G751">
        <v>30.035714285714299</v>
      </c>
      <c r="H751">
        <v>27.032142857142901</v>
      </c>
      <c r="I751">
        <v>24.0285714285714</v>
      </c>
      <c r="J751">
        <v>21.024999999999999</v>
      </c>
    </row>
    <row r="752" spans="1:10" x14ac:dyDescent="0.25">
      <c r="A752" t="s">
        <v>36</v>
      </c>
      <c r="B752">
        <v>3</v>
      </c>
      <c r="C752" t="s">
        <v>44</v>
      </c>
      <c r="D752">
        <v>26.39</v>
      </c>
      <c r="E752">
        <v>24.504999999999999</v>
      </c>
      <c r="F752">
        <v>20.734999999999999</v>
      </c>
      <c r="G752">
        <v>18.850000000000001</v>
      </c>
      <c r="H752">
        <v>16.965</v>
      </c>
      <c r="I752">
        <v>15.08</v>
      </c>
      <c r="J752">
        <v>13.195</v>
      </c>
    </row>
    <row r="753" spans="1:10" x14ac:dyDescent="0.25">
      <c r="A753" t="s">
        <v>37</v>
      </c>
      <c r="B753">
        <v>3</v>
      </c>
      <c r="C753" t="s">
        <v>44</v>
      </c>
      <c r="D753">
        <v>30.74</v>
      </c>
      <c r="E753">
        <v>28.544285714285699</v>
      </c>
      <c r="F753">
        <v>24.152857142857101</v>
      </c>
      <c r="G753">
        <v>21.957142857142902</v>
      </c>
      <c r="H753">
        <v>19.761428571428599</v>
      </c>
      <c r="I753">
        <v>17.5657142857143</v>
      </c>
      <c r="J753">
        <v>15.37</v>
      </c>
    </row>
    <row r="754" spans="1:10" x14ac:dyDescent="0.25">
      <c r="A754" t="s">
        <v>38</v>
      </c>
      <c r="B754">
        <v>3</v>
      </c>
      <c r="C754" t="s">
        <v>44</v>
      </c>
      <c r="D754">
        <v>35.090000000000003</v>
      </c>
      <c r="E754">
        <v>32.583571428571403</v>
      </c>
      <c r="F754">
        <v>27.570714285714299</v>
      </c>
      <c r="G754">
        <v>25.064285714285699</v>
      </c>
      <c r="H754">
        <v>22.557857142857099</v>
      </c>
      <c r="I754">
        <v>20.051428571428598</v>
      </c>
      <c r="J754">
        <v>17.545000000000002</v>
      </c>
    </row>
    <row r="755" spans="1:10" x14ac:dyDescent="0.25">
      <c r="A755" t="s">
        <v>39</v>
      </c>
      <c r="B755">
        <v>3</v>
      </c>
      <c r="C755" t="s">
        <v>44</v>
      </c>
      <c r="D755">
        <v>40.6</v>
      </c>
      <c r="E755">
        <v>37.700000000000003</v>
      </c>
      <c r="F755">
        <v>31.9</v>
      </c>
      <c r="G755">
        <v>29</v>
      </c>
      <c r="H755">
        <v>26.1</v>
      </c>
      <c r="I755">
        <v>23.2</v>
      </c>
      <c r="J755">
        <v>20.3</v>
      </c>
    </row>
    <row r="756" spans="1:10" x14ac:dyDescent="0.25">
      <c r="A756" t="s">
        <v>10</v>
      </c>
      <c r="B756">
        <v>3</v>
      </c>
      <c r="C756" t="s">
        <v>45</v>
      </c>
      <c r="D756">
        <v>53.94</v>
      </c>
      <c r="E756">
        <v>50.087142857142901</v>
      </c>
      <c r="F756">
        <v>42.3814285714286</v>
      </c>
      <c r="G756">
        <v>38.528571428571396</v>
      </c>
      <c r="H756">
        <v>34.675714285714299</v>
      </c>
      <c r="I756">
        <v>30.822857142857099</v>
      </c>
      <c r="J756">
        <v>26.97</v>
      </c>
    </row>
    <row r="757" spans="1:10" x14ac:dyDescent="0.25">
      <c r="A757" t="s">
        <v>12</v>
      </c>
      <c r="B757">
        <v>3</v>
      </c>
      <c r="C757" t="s">
        <v>45</v>
      </c>
      <c r="D757">
        <v>24.07</v>
      </c>
      <c r="E757">
        <v>22.3507142857143</v>
      </c>
      <c r="F757">
        <v>18.9121428571429</v>
      </c>
      <c r="G757">
        <v>17.1928571428571</v>
      </c>
      <c r="H757">
        <v>15.4735714285714</v>
      </c>
      <c r="I757">
        <v>13.7542857142857</v>
      </c>
      <c r="J757">
        <v>12.035</v>
      </c>
    </row>
    <row r="758" spans="1:10" x14ac:dyDescent="0.25">
      <c r="A758" t="s">
        <v>13</v>
      </c>
      <c r="B758">
        <v>3</v>
      </c>
      <c r="C758" t="s">
        <v>45</v>
      </c>
      <c r="D758">
        <v>26.68</v>
      </c>
      <c r="E758">
        <v>24.7742857142857</v>
      </c>
      <c r="F758">
        <v>20.9628571428571</v>
      </c>
      <c r="G758">
        <v>19.0571428571429</v>
      </c>
      <c r="H758">
        <v>17.1514285714286</v>
      </c>
      <c r="I758">
        <v>15.2457142857143</v>
      </c>
      <c r="J758">
        <v>13.34</v>
      </c>
    </row>
    <row r="759" spans="1:10" x14ac:dyDescent="0.25">
      <c r="A759" t="s">
        <v>14</v>
      </c>
      <c r="B759">
        <v>3</v>
      </c>
      <c r="C759" t="s">
        <v>45</v>
      </c>
      <c r="D759">
        <v>39.15</v>
      </c>
      <c r="E759">
        <v>36.353571428571399</v>
      </c>
      <c r="F759">
        <v>30.7607142857143</v>
      </c>
      <c r="G759">
        <v>27.964285714285701</v>
      </c>
      <c r="H759">
        <v>25.167857142857098</v>
      </c>
      <c r="I759">
        <v>22.371428571428599</v>
      </c>
      <c r="J759">
        <v>19.574999999999999</v>
      </c>
    </row>
    <row r="760" spans="1:10" x14ac:dyDescent="0.25">
      <c r="A760" t="s">
        <v>15</v>
      </c>
      <c r="B760">
        <v>3</v>
      </c>
      <c r="C760" t="s">
        <v>45</v>
      </c>
      <c r="D760">
        <v>22.91</v>
      </c>
      <c r="E760">
        <v>21.273571428571401</v>
      </c>
      <c r="F760">
        <v>18.000714285714299</v>
      </c>
      <c r="G760">
        <v>16.3642857142857</v>
      </c>
      <c r="H760">
        <v>14.727857142857101</v>
      </c>
      <c r="I760">
        <v>13.091428571428599</v>
      </c>
      <c r="J760">
        <v>11.455</v>
      </c>
    </row>
    <row r="761" spans="1:10" x14ac:dyDescent="0.25">
      <c r="A761" t="s">
        <v>16</v>
      </c>
      <c r="B761">
        <v>3</v>
      </c>
      <c r="C761" t="s">
        <v>45</v>
      </c>
      <c r="D761">
        <v>21.17</v>
      </c>
      <c r="E761">
        <v>19.6578571428571</v>
      </c>
      <c r="F761">
        <v>16.6335714285714</v>
      </c>
      <c r="G761">
        <v>15.1214285714286</v>
      </c>
      <c r="H761">
        <v>13.609285714285701</v>
      </c>
      <c r="I761">
        <v>12.0971428571429</v>
      </c>
      <c r="J761">
        <v>10.585000000000001</v>
      </c>
    </row>
    <row r="762" spans="1:10" x14ac:dyDescent="0.25">
      <c r="A762" t="s">
        <v>17</v>
      </c>
      <c r="B762">
        <v>3</v>
      </c>
      <c r="C762" t="s">
        <v>45</v>
      </c>
      <c r="D762">
        <v>35.090000000000003</v>
      </c>
      <c r="E762">
        <v>32.583571428571403</v>
      </c>
      <c r="F762">
        <v>27.570714285714299</v>
      </c>
      <c r="G762">
        <v>25.064285714285699</v>
      </c>
      <c r="H762">
        <v>22.557857142857099</v>
      </c>
      <c r="I762">
        <v>20.051428571428598</v>
      </c>
      <c r="J762">
        <v>17.545000000000002</v>
      </c>
    </row>
    <row r="763" spans="1:10" x14ac:dyDescent="0.25">
      <c r="A763" t="s">
        <v>18</v>
      </c>
      <c r="B763">
        <v>3</v>
      </c>
      <c r="C763" t="s">
        <v>45</v>
      </c>
      <c r="D763">
        <v>26.1</v>
      </c>
      <c r="E763">
        <v>24.235714285714302</v>
      </c>
      <c r="F763">
        <v>20.507142857142899</v>
      </c>
      <c r="G763">
        <v>18.6428571428571</v>
      </c>
      <c r="H763">
        <v>16.7785714285714</v>
      </c>
      <c r="I763">
        <v>14.9142857142857</v>
      </c>
      <c r="J763">
        <v>13.05</v>
      </c>
    </row>
    <row r="764" spans="1:10" x14ac:dyDescent="0.25">
      <c r="A764" t="s">
        <v>19</v>
      </c>
      <c r="B764">
        <v>3</v>
      </c>
      <c r="C764" t="s">
        <v>45</v>
      </c>
      <c r="D764">
        <v>28.42</v>
      </c>
      <c r="E764">
        <v>26.39</v>
      </c>
      <c r="F764">
        <v>22.33</v>
      </c>
      <c r="G764">
        <v>20.3</v>
      </c>
      <c r="H764">
        <v>18.27</v>
      </c>
      <c r="I764">
        <v>16.239999999999998</v>
      </c>
      <c r="J764">
        <v>14.21</v>
      </c>
    </row>
    <row r="765" spans="1:10" x14ac:dyDescent="0.25">
      <c r="A765" t="s">
        <v>20</v>
      </c>
      <c r="B765">
        <v>3</v>
      </c>
      <c r="C765" t="s">
        <v>45</v>
      </c>
      <c r="D765">
        <v>30.16</v>
      </c>
      <c r="E765">
        <v>28.005714285714301</v>
      </c>
      <c r="F765">
        <v>23.6971428571429</v>
      </c>
      <c r="G765">
        <v>21.542857142857098</v>
      </c>
      <c r="H765">
        <v>19.388571428571399</v>
      </c>
      <c r="I765">
        <v>17.234285714285701</v>
      </c>
      <c r="J765">
        <v>15.08</v>
      </c>
    </row>
    <row r="766" spans="1:10" x14ac:dyDescent="0.25">
      <c r="A766" t="s">
        <v>21</v>
      </c>
      <c r="B766">
        <v>3</v>
      </c>
      <c r="C766" t="s">
        <v>45</v>
      </c>
      <c r="D766">
        <v>32.19</v>
      </c>
      <c r="E766">
        <v>29.890714285714299</v>
      </c>
      <c r="F766">
        <v>25.292142857142899</v>
      </c>
      <c r="G766">
        <v>22.992857142857101</v>
      </c>
      <c r="H766">
        <v>20.693571428571399</v>
      </c>
      <c r="I766">
        <v>18.394285714285701</v>
      </c>
      <c r="J766">
        <v>16.094999999999999</v>
      </c>
    </row>
    <row r="767" spans="1:10" x14ac:dyDescent="0.25">
      <c r="A767" t="s">
        <v>22</v>
      </c>
      <c r="B767">
        <v>3</v>
      </c>
      <c r="C767" t="s">
        <v>45</v>
      </c>
      <c r="D767">
        <v>43.5</v>
      </c>
      <c r="E767">
        <v>40.392857142857103</v>
      </c>
      <c r="F767">
        <v>34.178571428571402</v>
      </c>
      <c r="G767">
        <v>31.071428571428601</v>
      </c>
      <c r="H767">
        <v>27.964285714285701</v>
      </c>
      <c r="I767">
        <v>24.8571428571429</v>
      </c>
      <c r="J767">
        <v>21.75</v>
      </c>
    </row>
    <row r="768" spans="1:10" x14ac:dyDescent="0.25">
      <c r="A768" t="s">
        <v>23</v>
      </c>
      <c r="B768">
        <v>3</v>
      </c>
      <c r="C768" t="s">
        <v>45</v>
      </c>
      <c r="D768">
        <v>20.010000000000002</v>
      </c>
      <c r="E768">
        <v>18.580714285714301</v>
      </c>
      <c r="F768">
        <v>15.7221428571429</v>
      </c>
      <c r="G768">
        <v>14.2928571428571</v>
      </c>
      <c r="H768">
        <v>12.863571428571399</v>
      </c>
      <c r="I768">
        <v>11.4342857142857</v>
      </c>
      <c r="J768">
        <v>10.005000000000001</v>
      </c>
    </row>
    <row r="769" spans="1:10" x14ac:dyDescent="0.25">
      <c r="A769" t="s">
        <v>24</v>
      </c>
      <c r="B769">
        <v>3</v>
      </c>
      <c r="C769" t="s">
        <v>45</v>
      </c>
      <c r="D769">
        <v>36.25</v>
      </c>
      <c r="E769">
        <v>33.660714285714299</v>
      </c>
      <c r="F769">
        <v>28.4821428571429</v>
      </c>
      <c r="G769">
        <v>25.8928571428571</v>
      </c>
      <c r="H769">
        <v>23.303571428571399</v>
      </c>
      <c r="I769">
        <v>20.714285714285701</v>
      </c>
      <c r="J769">
        <v>18.125</v>
      </c>
    </row>
    <row r="770" spans="1:10" x14ac:dyDescent="0.25">
      <c r="A770" t="s">
        <v>25</v>
      </c>
      <c r="B770">
        <v>3</v>
      </c>
      <c r="C770" t="s">
        <v>45</v>
      </c>
      <c r="D770">
        <v>51.04</v>
      </c>
      <c r="E770">
        <v>47.394285714285701</v>
      </c>
      <c r="F770">
        <v>40.102857142857097</v>
      </c>
      <c r="G770">
        <v>36.457142857142898</v>
      </c>
      <c r="H770">
        <v>32.8114285714286</v>
      </c>
      <c r="I770">
        <v>29.165714285714301</v>
      </c>
      <c r="J770">
        <v>25.52</v>
      </c>
    </row>
    <row r="771" spans="1:10" x14ac:dyDescent="0.25">
      <c r="A771" t="s">
        <v>26</v>
      </c>
      <c r="B771">
        <v>3</v>
      </c>
      <c r="C771" t="s">
        <v>45</v>
      </c>
      <c r="D771">
        <v>17.690000000000001</v>
      </c>
      <c r="E771">
        <v>16.426428571428598</v>
      </c>
      <c r="F771">
        <v>13.8992857142857</v>
      </c>
      <c r="G771">
        <v>12.6357142857143</v>
      </c>
      <c r="H771">
        <v>11.372142857142901</v>
      </c>
      <c r="I771">
        <v>10.1085714285714</v>
      </c>
      <c r="J771">
        <v>8.8450000000000006</v>
      </c>
    </row>
    <row r="772" spans="1:10" x14ac:dyDescent="0.25">
      <c r="A772" t="s">
        <v>27</v>
      </c>
      <c r="B772">
        <v>3</v>
      </c>
      <c r="C772" t="s">
        <v>45</v>
      </c>
      <c r="D772">
        <v>15.37</v>
      </c>
      <c r="E772">
        <v>14.272142857142899</v>
      </c>
      <c r="F772">
        <v>12.0764285714286</v>
      </c>
      <c r="G772">
        <v>10.978571428571399</v>
      </c>
      <c r="H772">
        <v>9.8807142857142907</v>
      </c>
      <c r="I772">
        <v>8.7828571428571394</v>
      </c>
      <c r="J772">
        <v>7.6849999999999996</v>
      </c>
    </row>
    <row r="773" spans="1:10" x14ac:dyDescent="0.25">
      <c r="A773" t="s">
        <v>28</v>
      </c>
      <c r="B773">
        <v>3</v>
      </c>
      <c r="C773" t="s">
        <v>45</v>
      </c>
      <c r="D773">
        <v>43.21</v>
      </c>
      <c r="E773">
        <v>40.123571428571402</v>
      </c>
      <c r="F773">
        <v>33.950714285714298</v>
      </c>
      <c r="G773">
        <v>30.8642857142857</v>
      </c>
      <c r="H773">
        <v>27.777857142857101</v>
      </c>
      <c r="I773">
        <v>24.691428571428599</v>
      </c>
      <c r="J773">
        <v>21.605</v>
      </c>
    </row>
    <row r="774" spans="1:10" x14ac:dyDescent="0.25">
      <c r="A774" t="s">
        <v>29</v>
      </c>
      <c r="B774">
        <v>3</v>
      </c>
      <c r="C774" t="s">
        <v>45</v>
      </c>
      <c r="D774">
        <v>23.49</v>
      </c>
      <c r="E774">
        <v>21.812142857142899</v>
      </c>
      <c r="F774">
        <v>18.456428571428599</v>
      </c>
      <c r="G774">
        <v>16.7785714285714</v>
      </c>
      <c r="H774">
        <v>15.1007142857143</v>
      </c>
      <c r="I774">
        <v>13.422857142857101</v>
      </c>
      <c r="J774">
        <v>11.744999999999999</v>
      </c>
    </row>
    <row r="775" spans="1:10" x14ac:dyDescent="0.25">
      <c r="A775" t="s">
        <v>30</v>
      </c>
      <c r="B775">
        <v>3</v>
      </c>
      <c r="C775" t="s">
        <v>45</v>
      </c>
      <c r="D775">
        <v>51.04</v>
      </c>
      <c r="E775">
        <v>47.394285714285701</v>
      </c>
      <c r="F775">
        <v>40.102857142857097</v>
      </c>
      <c r="G775">
        <v>36.457142857142898</v>
      </c>
      <c r="H775">
        <v>32.8114285714286</v>
      </c>
      <c r="I775">
        <v>29.165714285714301</v>
      </c>
      <c r="J775">
        <v>25.52</v>
      </c>
    </row>
    <row r="776" spans="1:10" x14ac:dyDescent="0.25">
      <c r="A776" t="s">
        <v>31</v>
      </c>
      <c r="B776">
        <v>3</v>
      </c>
      <c r="C776" t="s">
        <v>45</v>
      </c>
      <c r="D776">
        <v>22.33</v>
      </c>
      <c r="E776">
        <v>20.734999999999999</v>
      </c>
      <c r="F776">
        <v>17.545000000000002</v>
      </c>
      <c r="G776">
        <v>15.95</v>
      </c>
      <c r="H776">
        <v>14.355</v>
      </c>
      <c r="I776">
        <v>12.76</v>
      </c>
      <c r="J776">
        <v>11.164999999999999</v>
      </c>
    </row>
    <row r="777" spans="1:10" x14ac:dyDescent="0.25">
      <c r="A777" t="s">
        <v>32</v>
      </c>
      <c r="B777">
        <v>3</v>
      </c>
      <c r="C777" t="s">
        <v>45</v>
      </c>
      <c r="D777">
        <v>44.37</v>
      </c>
      <c r="E777">
        <v>41.200714285714298</v>
      </c>
      <c r="F777">
        <v>34.862142857142899</v>
      </c>
      <c r="G777">
        <v>31.6928571428571</v>
      </c>
      <c r="H777">
        <v>28.523571428571401</v>
      </c>
      <c r="I777">
        <v>25.354285714285702</v>
      </c>
      <c r="J777">
        <v>22.184999999999999</v>
      </c>
    </row>
    <row r="778" spans="1:10" x14ac:dyDescent="0.25">
      <c r="A778" t="s">
        <v>33</v>
      </c>
      <c r="B778">
        <v>3</v>
      </c>
      <c r="C778" t="s">
        <v>45</v>
      </c>
      <c r="D778">
        <v>29.87</v>
      </c>
      <c r="E778">
        <v>27.736428571428601</v>
      </c>
      <c r="F778">
        <v>23.4692857142857</v>
      </c>
      <c r="G778">
        <v>21.3357142857143</v>
      </c>
      <c r="H778">
        <v>19.202142857142899</v>
      </c>
      <c r="I778">
        <v>17.068571428571399</v>
      </c>
      <c r="J778">
        <v>14.935</v>
      </c>
    </row>
    <row r="779" spans="1:10" x14ac:dyDescent="0.25">
      <c r="A779" t="s">
        <v>34</v>
      </c>
      <c r="B779">
        <v>3</v>
      </c>
      <c r="C779" t="s">
        <v>45</v>
      </c>
      <c r="D779">
        <v>19.43</v>
      </c>
      <c r="E779">
        <v>18.042142857142899</v>
      </c>
      <c r="F779">
        <v>15.2664285714286</v>
      </c>
      <c r="G779">
        <v>13.8785714285714</v>
      </c>
      <c r="H779">
        <v>12.490714285714301</v>
      </c>
      <c r="I779">
        <v>11.102857142857101</v>
      </c>
      <c r="J779">
        <v>9.7149999999999999</v>
      </c>
    </row>
    <row r="780" spans="1:10" x14ac:dyDescent="0.25">
      <c r="A780" t="s">
        <v>35</v>
      </c>
      <c r="B780">
        <v>3</v>
      </c>
      <c r="C780" t="s">
        <v>45</v>
      </c>
      <c r="D780">
        <v>42.05</v>
      </c>
      <c r="E780">
        <v>39.046428571428599</v>
      </c>
      <c r="F780">
        <v>33.039285714285697</v>
      </c>
      <c r="G780">
        <v>30.035714285714299</v>
      </c>
      <c r="H780">
        <v>27.032142857142901</v>
      </c>
      <c r="I780">
        <v>24.0285714285714</v>
      </c>
      <c r="J780">
        <v>21.024999999999999</v>
      </c>
    </row>
    <row r="781" spans="1:10" x14ac:dyDescent="0.25">
      <c r="A781" t="s">
        <v>36</v>
      </c>
      <c r="B781">
        <v>3</v>
      </c>
      <c r="C781" t="s">
        <v>45</v>
      </c>
      <c r="D781">
        <v>26.39</v>
      </c>
      <c r="E781">
        <v>24.504999999999999</v>
      </c>
      <c r="F781">
        <v>20.734999999999999</v>
      </c>
      <c r="G781">
        <v>18.850000000000001</v>
      </c>
      <c r="H781">
        <v>16.965</v>
      </c>
      <c r="I781">
        <v>15.08</v>
      </c>
      <c r="J781">
        <v>13.195</v>
      </c>
    </row>
    <row r="782" spans="1:10" x14ac:dyDescent="0.25">
      <c r="A782" t="s">
        <v>37</v>
      </c>
      <c r="B782">
        <v>3</v>
      </c>
      <c r="C782" t="s">
        <v>45</v>
      </c>
      <c r="D782">
        <v>30.74</v>
      </c>
      <c r="E782">
        <v>28.544285714285699</v>
      </c>
      <c r="F782">
        <v>24.152857142857101</v>
      </c>
      <c r="G782">
        <v>21.957142857142902</v>
      </c>
      <c r="H782">
        <v>19.761428571428599</v>
      </c>
      <c r="I782">
        <v>17.5657142857143</v>
      </c>
      <c r="J782">
        <v>15.37</v>
      </c>
    </row>
    <row r="783" spans="1:10" x14ac:dyDescent="0.25">
      <c r="A783" t="s">
        <v>38</v>
      </c>
      <c r="B783">
        <v>3</v>
      </c>
      <c r="C783" t="s">
        <v>45</v>
      </c>
      <c r="D783">
        <v>35.090000000000003</v>
      </c>
      <c r="E783">
        <v>32.583571428571403</v>
      </c>
      <c r="F783">
        <v>27.570714285714299</v>
      </c>
      <c r="G783">
        <v>25.064285714285699</v>
      </c>
      <c r="H783">
        <v>22.557857142857099</v>
      </c>
      <c r="I783">
        <v>20.051428571428598</v>
      </c>
      <c r="J783">
        <v>17.545000000000002</v>
      </c>
    </row>
    <row r="784" spans="1:10" x14ac:dyDescent="0.25">
      <c r="A784" t="s">
        <v>39</v>
      </c>
      <c r="B784">
        <v>3</v>
      </c>
      <c r="C784" t="s">
        <v>45</v>
      </c>
      <c r="D784">
        <v>40.6</v>
      </c>
      <c r="E784">
        <v>37.700000000000003</v>
      </c>
      <c r="F784">
        <v>31.9</v>
      </c>
      <c r="G784">
        <v>29</v>
      </c>
      <c r="H784">
        <v>26.1</v>
      </c>
      <c r="I784">
        <v>23.2</v>
      </c>
      <c r="J784">
        <v>20.3</v>
      </c>
    </row>
    <row r="785" spans="1:10" x14ac:dyDescent="0.25">
      <c r="A785" t="s">
        <v>10</v>
      </c>
      <c r="B785">
        <v>3</v>
      </c>
      <c r="C785" t="s">
        <v>46</v>
      </c>
      <c r="D785">
        <v>53.94</v>
      </c>
      <c r="E785">
        <v>50.087142857142901</v>
      </c>
      <c r="F785">
        <v>42.3814285714286</v>
      </c>
      <c r="G785">
        <v>38.528571428571396</v>
      </c>
      <c r="H785">
        <v>34.675714285714299</v>
      </c>
      <c r="I785">
        <v>30.822857142857099</v>
      </c>
      <c r="J785">
        <v>26.97</v>
      </c>
    </row>
    <row r="786" spans="1:10" x14ac:dyDescent="0.25">
      <c r="A786" t="s">
        <v>12</v>
      </c>
      <c r="B786">
        <v>3</v>
      </c>
      <c r="C786" t="s">
        <v>46</v>
      </c>
      <c r="D786">
        <v>24.07</v>
      </c>
      <c r="E786">
        <v>22.3507142857143</v>
      </c>
      <c r="F786">
        <v>18.9121428571429</v>
      </c>
      <c r="G786">
        <v>17.1928571428571</v>
      </c>
      <c r="H786">
        <v>15.4735714285714</v>
      </c>
      <c r="I786">
        <v>13.7542857142857</v>
      </c>
      <c r="J786">
        <v>12.035</v>
      </c>
    </row>
    <row r="787" spans="1:10" x14ac:dyDescent="0.25">
      <c r="A787" t="s">
        <v>13</v>
      </c>
      <c r="B787">
        <v>3</v>
      </c>
      <c r="C787" t="s">
        <v>46</v>
      </c>
      <c r="D787">
        <v>26.68</v>
      </c>
      <c r="E787">
        <v>24.7742857142857</v>
      </c>
      <c r="F787">
        <v>20.9628571428571</v>
      </c>
      <c r="G787">
        <v>19.0571428571429</v>
      </c>
      <c r="H787">
        <v>17.1514285714286</v>
      </c>
      <c r="I787">
        <v>15.2457142857143</v>
      </c>
      <c r="J787">
        <v>13.34</v>
      </c>
    </row>
    <row r="788" spans="1:10" x14ac:dyDescent="0.25">
      <c r="A788" t="s">
        <v>14</v>
      </c>
      <c r="B788">
        <v>3</v>
      </c>
      <c r="C788" t="s">
        <v>46</v>
      </c>
      <c r="D788">
        <v>39.15</v>
      </c>
      <c r="E788">
        <v>36.353571428571399</v>
      </c>
      <c r="F788">
        <v>30.7607142857143</v>
      </c>
      <c r="G788">
        <v>27.964285714285701</v>
      </c>
      <c r="H788">
        <v>25.167857142857098</v>
      </c>
      <c r="I788">
        <v>22.371428571428599</v>
      </c>
      <c r="J788">
        <v>19.574999999999999</v>
      </c>
    </row>
    <row r="789" spans="1:10" x14ac:dyDescent="0.25">
      <c r="A789" t="s">
        <v>15</v>
      </c>
      <c r="B789">
        <v>3</v>
      </c>
      <c r="C789" t="s">
        <v>46</v>
      </c>
      <c r="D789">
        <v>22.91</v>
      </c>
      <c r="E789">
        <v>21.273571428571401</v>
      </c>
      <c r="F789">
        <v>18.000714285714299</v>
      </c>
      <c r="G789">
        <v>16.3642857142857</v>
      </c>
      <c r="H789">
        <v>14.727857142857101</v>
      </c>
      <c r="I789">
        <v>13.091428571428599</v>
      </c>
      <c r="J789">
        <v>11.455</v>
      </c>
    </row>
    <row r="790" spans="1:10" x14ac:dyDescent="0.25">
      <c r="A790" t="s">
        <v>16</v>
      </c>
      <c r="B790">
        <v>3</v>
      </c>
      <c r="C790" t="s">
        <v>46</v>
      </c>
      <c r="D790">
        <v>21.17</v>
      </c>
      <c r="E790">
        <v>19.6578571428571</v>
      </c>
      <c r="F790">
        <v>16.6335714285714</v>
      </c>
      <c r="G790">
        <v>15.1214285714286</v>
      </c>
      <c r="H790">
        <v>13.609285714285701</v>
      </c>
      <c r="I790">
        <v>12.0971428571429</v>
      </c>
      <c r="J790">
        <v>10.585000000000001</v>
      </c>
    </row>
    <row r="791" spans="1:10" x14ac:dyDescent="0.25">
      <c r="A791" t="s">
        <v>17</v>
      </c>
      <c r="B791">
        <v>3</v>
      </c>
      <c r="C791" t="s">
        <v>46</v>
      </c>
      <c r="D791">
        <v>35.090000000000003</v>
      </c>
      <c r="E791">
        <v>32.583571428571403</v>
      </c>
      <c r="F791">
        <v>27.570714285714299</v>
      </c>
      <c r="G791">
        <v>25.064285714285699</v>
      </c>
      <c r="H791">
        <v>22.557857142857099</v>
      </c>
      <c r="I791">
        <v>20.051428571428598</v>
      </c>
      <c r="J791">
        <v>17.545000000000002</v>
      </c>
    </row>
    <row r="792" spans="1:10" x14ac:dyDescent="0.25">
      <c r="A792" t="s">
        <v>18</v>
      </c>
      <c r="B792">
        <v>3</v>
      </c>
      <c r="C792" t="s">
        <v>46</v>
      </c>
      <c r="D792">
        <v>26.1</v>
      </c>
      <c r="E792">
        <v>24.235714285714302</v>
      </c>
      <c r="F792">
        <v>20.507142857142899</v>
      </c>
      <c r="G792">
        <v>18.6428571428571</v>
      </c>
      <c r="H792">
        <v>16.7785714285714</v>
      </c>
      <c r="I792">
        <v>14.9142857142857</v>
      </c>
      <c r="J792">
        <v>13.05</v>
      </c>
    </row>
    <row r="793" spans="1:10" x14ac:dyDescent="0.25">
      <c r="A793" t="s">
        <v>19</v>
      </c>
      <c r="B793">
        <v>3</v>
      </c>
      <c r="C793" t="s">
        <v>46</v>
      </c>
      <c r="D793">
        <v>28.42</v>
      </c>
      <c r="E793">
        <v>26.39</v>
      </c>
      <c r="F793">
        <v>22.33</v>
      </c>
      <c r="G793">
        <v>20.3</v>
      </c>
      <c r="H793">
        <v>18.27</v>
      </c>
      <c r="I793">
        <v>16.239999999999998</v>
      </c>
      <c r="J793">
        <v>14.21</v>
      </c>
    </row>
    <row r="794" spans="1:10" x14ac:dyDescent="0.25">
      <c r="A794" t="s">
        <v>20</v>
      </c>
      <c r="B794">
        <v>3</v>
      </c>
      <c r="C794" t="s">
        <v>46</v>
      </c>
      <c r="D794">
        <v>30.16</v>
      </c>
      <c r="E794">
        <v>28.005714285714301</v>
      </c>
      <c r="F794">
        <v>23.6971428571429</v>
      </c>
      <c r="G794">
        <v>21.542857142857098</v>
      </c>
      <c r="H794">
        <v>19.388571428571399</v>
      </c>
      <c r="I794">
        <v>17.234285714285701</v>
      </c>
      <c r="J794">
        <v>15.08</v>
      </c>
    </row>
    <row r="795" spans="1:10" x14ac:dyDescent="0.25">
      <c r="A795" t="s">
        <v>21</v>
      </c>
      <c r="B795">
        <v>3</v>
      </c>
      <c r="C795" t="s">
        <v>46</v>
      </c>
      <c r="D795">
        <v>32.19</v>
      </c>
      <c r="E795">
        <v>29.890714285714299</v>
      </c>
      <c r="F795">
        <v>25.292142857142899</v>
      </c>
      <c r="G795">
        <v>22.992857142857101</v>
      </c>
      <c r="H795">
        <v>20.693571428571399</v>
      </c>
      <c r="I795">
        <v>18.394285714285701</v>
      </c>
      <c r="J795">
        <v>16.094999999999999</v>
      </c>
    </row>
    <row r="796" spans="1:10" x14ac:dyDescent="0.25">
      <c r="A796" t="s">
        <v>22</v>
      </c>
      <c r="B796">
        <v>3</v>
      </c>
      <c r="C796" t="s">
        <v>46</v>
      </c>
      <c r="D796">
        <v>43.5</v>
      </c>
      <c r="E796">
        <v>40.392857142857103</v>
      </c>
      <c r="F796">
        <v>34.178571428571402</v>
      </c>
      <c r="G796">
        <v>31.071428571428601</v>
      </c>
      <c r="H796">
        <v>27.964285714285701</v>
      </c>
      <c r="I796">
        <v>24.8571428571429</v>
      </c>
      <c r="J796">
        <v>21.75</v>
      </c>
    </row>
    <row r="797" spans="1:10" x14ac:dyDescent="0.25">
      <c r="A797" t="s">
        <v>23</v>
      </c>
      <c r="B797">
        <v>3</v>
      </c>
      <c r="C797" t="s">
        <v>46</v>
      </c>
      <c r="D797">
        <v>20.010000000000002</v>
      </c>
      <c r="E797">
        <v>18.580714285714301</v>
      </c>
      <c r="F797">
        <v>15.7221428571429</v>
      </c>
      <c r="G797">
        <v>14.2928571428571</v>
      </c>
      <c r="H797">
        <v>12.863571428571399</v>
      </c>
      <c r="I797">
        <v>11.4342857142857</v>
      </c>
      <c r="J797">
        <v>10.005000000000001</v>
      </c>
    </row>
    <row r="798" spans="1:10" x14ac:dyDescent="0.25">
      <c r="A798" t="s">
        <v>24</v>
      </c>
      <c r="B798">
        <v>3</v>
      </c>
      <c r="C798" t="s">
        <v>46</v>
      </c>
      <c r="D798">
        <v>36.25</v>
      </c>
      <c r="E798">
        <v>33.660714285714299</v>
      </c>
      <c r="F798">
        <v>28.4821428571429</v>
      </c>
      <c r="G798">
        <v>25.8928571428571</v>
      </c>
      <c r="H798">
        <v>23.303571428571399</v>
      </c>
      <c r="I798">
        <v>20.714285714285701</v>
      </c>
      <c r="J798">
        <v>18.125</v>
      </c>
    </row>
    <row r="799" spans="1:10" x14ac:dyDescent="0.25">
      <c r="A799" t="s">
        <v>25</v>
      </c>
      <c r="B799">
        <v>3</v>
      </c>
      <c r="C799" t="s">
        <v>46</v>
      </c>
      <c r="D799">
        <v>51.04</v>
      </c>
      <c r="E799">
        <v>47.394285714285701</v>
      </c>
      <c r="F799">
        <v>40.102857142857097</v>
      </c>
      <c r="G799">
        <v>36.457142857142898</v>
      </c>
      <c r="H799">
        <v>32.8114285714286</v>
      </c>
      <c r="I799">
        <v>29.165714285714301</v>
      </c>
      <c r="J799">
        <v>25.52</v>
      </c>
    </row>
    <row r="800" spans="1:10" x14ac:dyDescent="0.25">
      <c r="A800" t="s">
        <v>26</v>
      </c>
      <c r="B800">
        <v>3</v>
      </c>
      <c r="C800" t="s">
        <v>46</v>
      </c>
      <c r="D800">
        <v>17.690000000000001</v>
      </c>
      <c r="E800">
        <v>16.426428571428598</v>
      </c>
      <c r="F800">
        <v>13.8992857142857</v>
      </c>
      <c r="G800">
        <v>12.6357142857143</v>
      </c>
      <c r="H800">
        <v>11.372142857142901</v>
      </c>
      <c r="I800">
        <v>10.1085714285714</v>
      </c>
      <c r="J800">
        <v>8.8450000000000006</v>
      </c>
    </row>
    <row r="801" spans="1:10" x14ac:dyDescent="0.25">
      <c r="A801" t="s">
        <v>27</v>
      </c>
      <c r="B801">
        <v>3</v>
      </c>
      <c r="C801" t="s">
        <v>46</v>
      </c>
      <c r="D801">
        <v>15.37</v>
      </c>
      <c r="E801">
        <v>14.272142857142899</v>
      </c>
      <c r="F801">
        <v>12.0764285714286</v>
      </c>
      <c r="G801">
        <v>10.978571428571399</v>
      </c>
      <c r="H801">
        <v>9.8807142857142907</v>
      </c>
      <c r="I801">
        <v>8.7828571428571394</v>
      </c>
      <c r="J801">
        <v>7.6849999999999996</v>
      </c>
    </row>
    <row r="802" spans="1:10" x14ac:dyDescent="0.25">
      <c r="A802" t="s">
        <v>28</v>
      </c>
      <c r="B802">
        <v>3</v>
      </c>
      <c r="C802" t="s">
        <v>46</v>
      </c>
      <c r="D802">
        <v>43.21</v>
      </c>
      <c r="E802">
        <v>40.123571428571402</v>
      </c>
      <c r="F802">
        <v>33.950714285714298</v>
      </c>
      <c r="G802">
        <v>30.8642857142857</v>
      </c>
      <c r="H802">
        <v>27.777857142857101</v>
      </c>
      <c r="I802">
        <v>24.691428571428599</v>
      </c>
      <c r="J802">
        <v>21.605</v>
      </c>
    </row>
    <row r="803" spans="1:10" x14ac:dyDescent="0.25">
      <c r="A803" t="s">
        <v>29</v>
      </c>
      <c r="B803">
        <v>3</v>
      </c>
      <c r="C803" t="s">
        <v>46</v>
      </c>
      <c r="D803">
        <v>23.49</v>
      </c>
      <c r="E803">
        <v>21.812142857142899</v>
      </c>
      <c r="F803">
        <v>18.456428571428599</v>
      </c>
      <c r="G803">
        <v>16.7785714285714</v>
      </c>
      <c r="H803">
        <v>15.1007142857143</v>
      </c>
      <c r="I803">
        <v>13.422857142857101</v>
      </c>
      <c r="J803">
        <v>11.744999999999999</v>
      </c>
    </row>
    <row r="804" spans="1:10" x14ac:dyDescent="0.25">
      <c r="A804" t="s">
        <v>30</v>
      </c>
      <c r="B804">
        <v>3</v>
      </c>
      <c r="C804" t="s">
        <v>46</v>
      </c>
      <c r="D804">
        <v>51.04</v>
      </c>
      <c r="E804">
        <v>47.394285714285701</v>
      </c>
      <c r="F804">
        <v>40.102857142857097</v>
      </c>
      <c r="G804">
        <v>36.457142857142898</v>
      </c>
      <c r="H804">
        <v>32.8114285714286</v>
      </c>
      <c r="I804">
        <v>29.165714285714301</v>
      </c>
      <c r="J804">
        <v>25.52</v>
      </c>
    </row>
    <row r="805" spans="1:10" x14ac:dyDescent="0.25">
      <c r="A805" t="s">
        <v>31</v>
      </c>
      <c r="B805">
        <v>3</v>
      </c>
      <c r="C805" t="s">
        <v>46</v>
      </c>
      <c r="D805">
        <v>22.33</v>
      </c>
      <c r="E805">
        <v>20.734999999999999</v>
      </c>
      <c r="F805">
        <v>17.545000000000002</v>
      </c>
      <c r="G805">
        <v>15.95</v>
      </c>
      <c r="H805">
        <v>14.355</v>
      </c>
      <c r="I805">
        <v>12.76</v>
      </c>
      <c r="J805">
        <v>11.164999999999999</v>
      </c>
    </row>
    <row r="806" spans="1:10" x14ac:dyDescent="0.25">
      <c r="A806" t="s">
        <v>32</v>
      </c>
      <c r="B806">
        <v>3</v>
      </c>
      <c r="C806" t="s">
        <v>46</v>
      </c>
      <c r="D806">
        <v>44.37</v>
      </c>
      <c r="E806">
        <v>41.200714285714298</v>
      </c>
      <c r="F806">
        <v>34.862142857142899</v>
      </c>
      <c r="G806">
        <v>31.6928571428571</v>
      </c>
      <c r="H806">
        <v>28.523571428571401</v>
      </c>
      <c r="I806">
        <v>25.354285714285702</v>
      </c>
      <c r="J806">
        <v>22.184999999999999</v>
      </c>
    </row>
    <row r="807" spans="1:10" x14ac:dyDescent="0.25">
      <c r="A807" t="s">
        <v>33</v>
      </c>
      <c r="B807">
        <v>3</v>
      </c>
      <c r="C807" t="s">
        <v>46</v>
      </c>
      <c r="D807">
        <v>29.87</v>
      </c>
      <c r="E807">
        <v>27.736428571428601</v>
      </c>
      <c r="F807">
        <v>23.4692857142857</v>
      </c>
      <c r="G807">
        <v>21.3357142857143</v>
      </c>
      <c r="H807">
        <v>19.202142857142899</v>
      </c>
      <c r="I807">
        <v>17.068571428571399</v>
      </c>
      <c r="J807">
        <v>14.935</v>
      </c>
    </row>
    <row r="808" spans="1:10" x14ac:dyDescent="0.25">
      <c r="A808" t="s">
        <v>34</v>
      </c>
      <c r="B808">
        <v>3</v>
      </c>
      <c r="C808" t="s">
        <v>46</v>
      </c>
      <c r="D808">
        <v>19.43</v>
      </c>
      <c r="E808">
        <v>18.042142857142899</v>
      </c>
      <c r="F808">
        <v>15.2664285714286</v>
      </c>
      <c r="G808">
        <v>13.8785714285714</v>
      </c>
      <c r="H808">
        <v>12.490714285714301</v>
      </c>
      <c r="I808">
        <v>11.102857142857101</v>
      </c>
      <c r="J808">
        <v>9.7149999999999999</v>
      </c>
    </row>
    <row r="809" spans="1:10" x14ac:dyDescent="0.25">
      <c r="A809" t="s">
        <v>35</v>
      </c>
      <c r="B809">
        <v>3</v>
      </c>
      <c r="C809" t="s">
        <v>46</v>
      </c>
      <c r="D809">
        <v>42.05</v>
      </c>
      <c r="E809">
        <v>39.046428571428599</v>
      </c>
      <c r="F809">
        <v>33.039285714285697</v>
      </c>
      <c r="G809">
        <v>30.035714285714299</v>
      </c>
      <c r="H809">
        <v>27.032142857142901</v>
      </c>
      <c r="I809">
        <v>24.0285714285714</v>
      </c>
      <c r="J809">
        <v>21.024999999999999</v>
      </c>
    </row>
    <row r="810" spans="1:10" x14ac:dyDescent="0.25">
      <c r="A810" t="s">
        <v>36</v>
      </c>
      <c r="B810">
        <v>3</v>
      </c>
      <c r="C810" t="s">
        <v>46</v>
      </c>
      <c r="D810">
        <v>26.39</v>
      </c>
      <c r="E810">
        <v>24.504999999999999</v>
      </c>
      <c r="F810">
        <v>20.734999999999999</v>
      </c>
      <c r="G810">
        <v>18.850000000000001</v>
      </c>
      <c r="H810">
        <v>16.965</v>
      </c>
      <c r="I810">
        <v>15.08</v>
      </c>
      <c r="J810">
        <v>13.195</v>
      </c>
    </row>
    <row r="811" spans="1:10" x14ac:dyDescent="0.25">
      <c r="A811" t="s">
        <v>37</v>
      </c>
      <c r="B811">
        <v>3</v>
      </c>
      <c r="C811" t="s">
        <v>46</v>
      </c>
      <c r="D811">
        <v>30.74</v>
      </c>
      <c r="E811">
        <v>28.544285714285699</v>
      </c>
      <c r="F811">
        <v>24.152857142857101</v>
      </c>
      <c r="G811">
        <v>21.957142857142902</v>
      </c>
      <c r="H811">
        <v>19.761428571428599</v>
      </c>
      <c r="I811">
        <v>17.5657142857143</v>
      </c>
      <c r="J811">
        <v>15.37</v>
      </c>
    </row>
    <row r="812" spans="1:10" x14ac:dyDescent="0.25">
      <c r="A812" t="s">
        <v>38</v>
      </c>
      <c r="B812">
        <v>3</v>
      </c>
      <c r="C812" t="s">
        <v>46</v>
      </c>
      <c r="D812">
        <v>35.090000000000003</v>
      </c>
      <c r="E812">
        <v>32.583571428571403</v>
      </c>
      <c r="F812">
        <v>27.570714285714299</v>
      </c>
      <c r="G812">
        <v>25.064285714285699</v>
      </c>
      <c r="H812">
        <v>22.557857142857099</v>
      </c>
      <c r="I812">
        <v>20.051428571428598</v>
      </c>
      <c r="J812">
        <v>17.545000000000002</v>
      </c>
    </row>
    <row r="813" spans="1:10" x14ac:dyDescent="0.25">
      <c r="A813" t="s">
        <v>39</v>
      </c>
      <c r="B813">
        <v>3</v>
      </c>
      <c r="C813" t="s">
        <v>46</v>
      </c>
      <c r="D813">
        <v>40.6</v>
      </c>
      <c r="E813">
        <v>37.700000000000003</v>
      </c>
      <c r="F813">
        <v>31.9</v>
      </c>
      <c r="G813">
        <v>29</v>
      </c>
      <c r="H813">
        <v>26.1</v>
      </c>
      <c r="I813">
        <v>23.2</v>
      </c>
      <c r="J813">
        <v>20.3</v>
      </c>
    </row>
    <row r="814" spans="1:10" x14ac:dyDescent="0.25">
      <c r="A814" t="s">
        <v>10</v>
      </c>
      <c r="B814">
        <v>3</v>
      </c>
      <c r="C814" t="s">
        <v>47</v>
      </c>
      <c r="D814">
        <v>53.94</v>
      </c>
      <c r="E814">
        <v>50.087142857142901</v>
      </c>
      <c r="F814">
        <v>42.3814285714286</v>
      </c>
      <c r="G814">
        <v>38.528571428571396</v>
      </c>
      <c r="H814">
        <v>34.675714285714299</v>
      </c>
      <c r="I814">
        <v>30.822857142857099</v>
      </c>
      <c r="J814">
        <v>26.97</v>
      </c>
    </row>
    <row r="815" spans="1:10" x14ac:dyDescent="0.25">
      <c r="A815" t="s">
        <v>12</v>
      </c>
      <c r="B815">
        <v>3</v>
      </c>
      <c r="C815" t="s">
        <v>47</v>
      </c>
      <c r="D815">
        <v>24.07</v>
      </c>
      <c r="E815">
        <v>22.3507142857143</v>
      </c>
      <c r="F815">
        <v>18.9121428571429</v>
      </c>
      <c r="G815">
        <v>17.1928571428571</v>
      </c>
      <c r="H815">
        <v>15.4735714285714</v>
      </c>
      <c r="I815">
        <v>13.7542857142857</v>
      </c>
      <c r="J815">
        <v>12.035</v>
      </c>
    </row>
    <row r="816" spans="1:10" x14ac:dyDescent="0.25">
      <c r="A816" t="s">
        <v>13</v>
      </c>
      <c r="B816">
        <v>3</v>
      </c>
      <c r="C816" t="s">
        <v>47</v>
      </c>
      <c r="D816">
        <v>26.68</v>
      </c>
      <c r="E816">
        <v>24.7742857142857</v>
      </c>
      <c r="F816">
        <v>20.9628571428571</v>
      </c>
      <c r="G816">
        <v>19.0571428571429</v>
      </c>
      <c r="H816">
        <v>17.1514285714286</v>
      </c>
      <c r="I816">
        <v>15.2457142857143</v>
      </c>
      <c r="J816">
        <v>13.34</v>
      </c>
    </row>
    <row r="817" spans="1:10" x14ac:dyDescent="0.25">
      <c r="A817" t="s">
        <v>14</v>
      </c>
      <c r="B817">
        <v>3</v>
      </c>
      <c r="C817" t="s">
        <v>47</v>
      </c>
      <c r="D817">
        <v>39.15</v>
      </c>
      <c r="E817">
        <v>36.353571428571399</v>
      </c>
      <c r="F817">
        <v>30.7607142857143</v>
      </c>
      <c r="G817">
        <v>27.964285714285701</v>
      </c>
      <c r="H817">
        <v>25.167857142857098</v>
      </c>
      <c r="I817">
        <v>22.371428571428599</v>
      </c>
      <c r="J817">
        <v>19.574999999999999</v>
      </c>
    </row>
    <row r="818" spans="1:10" x14ac:dyDescent="0.25">
      <c r="A818" t="s">
        <v>15</v>
      </c>
      <c r="B818">
        <v>3</v>
      </c>
      <c r="C818" t="s">
        <v>47</v>
      </c>
      <c r="D818">
        <v>22.91</v>
      </c>
      <c r="E818">
        <v>21.273571428571401</v>
      </c>
      <c r="F818">
        <v>18.000714285714299</v>
      </c>
      <c r="G818">
        <v>16.3642857142857</v>
      </c>
      <c r="H818">
        <v>14.727857142857101</v>
      </c>
      <c r="I818">
        <v>13.091428571428599</v>
      </c>
      <c r="J818">
        <v>11.455</v>
      </c>
    </row>
    <row r="819" spans="1:10" x14ac:dyDescent="0.25">
      <c r="A819" t="s">
        <v>16</v>
      </c>
      <c r="B819">
        <v>3</v>
      </c>
      <c r="C819" t="s">
        <v>47</v>
      </c>
      <c r="D819">
        <v>21.17</v>
      </c>
      <c r="E819">
        <v>19.6578571428571</v>
      </c>
      <c r="F819">
        <v>16.6335714285714</v>
      </c>
      <c r="G819">
        <v>15.1214285714286</v>
      </c>
      <c r="H819">
        <v>13.609285714285701</v>
      </c>
      <c r="I819">
        <v>12.0971428571429</v>
      </c>
      <c r="J819">
        <v>10.585000000000001</v>
      </c>
    </row>
    <row r="820" spans="1:10" x14ac:dyDescent="0.25">
      <c r="A820" t="s">
        <v>17</v>
      </c>
      <c r="B820">
        <v>3</v>
      </c>
      <c r="C820" t="s">
        <v>47</v>
      </c>
      <c r="D820">
        <v>35.090000000000003</v>
      </c>
      <c r="E820">
        <v>32.583571428571403</v>
      </c>
      <c r="F820">
        <v>27.570714285714299</v>
      </c>
      <c r="G820">
        <v>25.064285714285699</v>
      </c>
      <c r="H820">
        <v>22.557857142857099</v>
      </c>
      <c r="I820">
        <v>20.051428571428598</v>
      </c>
      <c r="J820">
        <v>17.545000000000002</v>
      </c>
    </row>
    <row r="821" spans="1:10" x14ac:dyDescent="0.25">
      <c r="A821" t="s">
        <v>18</v>
      </c>
      <c r="B821">
        <v>3</v>
      </c>
      <c r="C821" t="s">
        <v>47</v>
      </c>
      <c r="D821">
        <v>26.1</v>
      </c>
      <c r="E821">
        <v>24.235714285714302</v>
      </c>
      <c r="F821">
        <v>20.507142857142899</v>
      </c>
      <c r="G821">
        <v>18.6428571428571</v>
      </c>
      <c r="H821">
        <v>16.7785714285714</v>
      </c>
      <c r="I821">
        <v>14.9142857142857</v>
      </c>
      <c r="J821">
        <v>13.05</v>
      </c>
    </row>
    <row r="822" spans="1:10" x14ac:dyDescent="0.25">
      <c r="A822" t="s">
        <v>19</v>
      </c>
      <c r="B822">
        <v>3</v>
      </c>
      <c r="C822" t="s">
        <v>47</v>
      </c>
      <c r="D822">
        <v>28.42</v>
      </c>
      <c r="E822">
        <v>26.39</v>
      </c>
      <c r="F822">
        <v>22.33</v>
      </c>
      <c r="G822">
        <v>20.3</v>
      </c>
      <c r="H822">
        <v>18.27</v>
      </c>
      <c r="I822">
        <v>16.239999999999998</v>
      </c>
      <c r="J822">
        <v>14.21</v>
      </c>
    </row>
    <row r="823" spans="1:10" x14ac:dyDescent="0.25">
      <c r="A823" t="s">
        <v>20</v>
      </c>
      <c r="B823">
        <v>3</v>
      </c>
      <c r="C823" t="s">
        <v>47</v>
      </c>
      <c r="D823">
        <v>30.16</v>
      </c>
      <c r="E823">
        <v>28.005714285714301</v>
      </c>
      <c r="F823">
        <v>23.6971428571429</v>
      </c>
      <c r="G823">
        <v>21.542857142857098</v>
      </c>
      <c r="H823">
        <v>19.388571428571399</v>
      </c>
      <c r="I823">
        <v>17.234285714285701</v>
      </c>
      <c r="J823">
        <v>15.08</v>
      </c>
    </row>
    <row r="824" spans="1:10" x14ac:dyDescent="0.25">
      <c r="A824" t="s">
        <v>21</v>
      </c>
      <c r="B824">
        <v>3</v>
      </c>
      <c r="C824" t="s">
        <v>47</v>
      </c>
      <c r="D824">
        <v>32.19</v>
      </c>
      <c r="E824">
        <v>29.890714285714299</v>
      </c>
      <c r="F824">
        <v>25.292142857142899</v>
      </c>
      <c r="G824">
        <v>22.992857142857101</v>
      </c>
      <c r="H824">
        <v>20.693571428571399</v>
      </c>
      <c r="I824">
        <v>18.394285714285701</v>
      </c>
      <c r="J824">
        <v>16.094999999999999</v>
      </c>
    </row>
    <row r="825" spans="1:10" x14ac:dyDescent="0.25">
      <c r="A825" t="s">
        <v>22</v>
      </c>
      <c r="B825">
        <v>3</v>
      </c>
      <c r="C825" t="s">
        <v>47</v>
      </c>
      <c r="D825">
        <v>43.5</v>
      </c>
      <c r="E825">
        <v>40.392857142857103</v>
      </c>
      <c r="F825">
        <v>34.178571428571402</v>
      </c>
      <c r="G825">
        <v>31.071428571428601</v>
      </c>
      <c r="H825">
        <v>27.964285714285701</v>
      </c>
      <c r="I825">
        <v>24.8571428571429</v>
      </c>
      <c r="J825">
        <v>21.75</v>
      </c>
    </row>
    <row r="826" spans="1:10" x14ac:dyDescent="0.25">
      <c r="A826" t="s">
        <v>23</v>
      </c>
      <c r="B826">
        <v>3</v>
      </c>
      <c r="C826" t="s">
        <v>47</v>
      </c>
      <c r="D826">
        <v>20.010000000000002</v>
      </c>
      <c r="E826">
        <v>18.580714285714301</v>
      </c>
      <c r="F826">
        <v>15.7221428571429</v>
      </c>
      <c r="G826">
        <v>14.2928571428571</v>
      </c>
      <c r="H826">
        <v>12.863571428571399</v>
      </c>
      <c r="I826">
        <v>11.4342857142857</v>
      </c>
      <c r="J826">
        <v>10.005000000000001</v>
      </c>
    </row>
    <row r="827" spans="1:10" x14ac:dyDescent="0.25">
      <c r="A827" t="s">
        <v>24</v>
      </c>
      <c r="B827">
        <v>3</v>
      </c>
      <c r="C827" t="s">
        <v>47</v>
      </c>
      <c r="D827">
        <v>36.25</v>
      </c>
      <c r="E827">
        <v>33.660714285714299</v>
      </c>
      <c r="F827">
        <v>28.4821428571429</v>
      </c>
      <c r="G827">
        <v>25.8928571428571</v>
      </c>
      <c r="H827">
        <v>23.303571428571399</v>
      </c>
      <c r="I827">
        <v>20.714285714285701</v>
      </c>
      <c r="J827">
        <v>18.125</v>
      </c>
    </row>
    <row r="828" spans="1:10" x14ac:dyDescent="0.25">
      <c r="A828" t="s">
        <v>25</v>
      </c>
      <c r="B828">
        <v>3</v>
      </c>
      <c r="C828" t="s">
        <v>47</v>
      </c>
      <c r="D828">
        <v>51.04</v>
      </c>
      <c r="E828">
        <v>47.394285714285701</v>
      </c>
      <c r="F828">
        <v>40.102857142857097</v>
      </c>
      <c r="G828">
        <v>36.457142857142898</v>
      </c>
      <c r="H828">
        <v>32.8114285714286</v>
      </c>
      <c r="I828">
        <v>29.165714285714301</v>
      </c>
      <c r="J828">
        <v>25.52</v>
      </c>
    </row>
    <row r="829" spans="1:10" x14ac:dyDescent="0.25">
      <c r="A829" t="s">
        <v>26</v>
      </c>
      <c r="B829">
        <v>3</v>
      </c>
      <c r="C829" t="s">
        <v>47</v>
      </c>
      <c r="D829">
        <v>17.690000000000001</v>
      </c>
      <c r="E829">
        <v>16.426428571428598</v>
      </c>
      <c r="F829">
        <v>13.8992857142857</v>
      </c>
      <c r="G829">
        <v>12.6357142857143</v>
      </c>
      <c r="H829">
        <v>11.372142857142901</v>
      </c>
      <c r="I829">
        <v>10.1085714285714</v>
      </c>
      <c r="J829">
        <v>8.8450000000000006</v>
      </c>
    </row>
    <row r="830" spans="1:10" x14ac:dyDescent="0.25">
      <c r="A830" t="s">
        <v>27</v>
      </c>
      <c r="B830">
        <v>3</v>
      </c>
      <c r="C830" t="s">
        <v>47</v>
      </c>
      <c r="D830">
        <v>15.37</v>
      </c>
      <c r="E830">
        <v>14.272142857142899</v>
      </c>
      <c r="F830">
        <v>12.0764285714286</v>
      </c>
      <c r="G830">
        <v>10.978571428571399</v>
      </c>
      <c r="H830">
        <v>9.8807142857142907</v>
      </c>
      <c r="I830">
        <v>8.7828571428571394</v>
      </c>
      <c r="J830">
        <v>7.6849999999999996</v>
      </c>
    </row>
    <row r="831" spans="1:10" x14ac:dyDescent="0.25">
      <c r="A831" t="s">
        <v>28</v>
      </c>
      <c r="B831">
        <v>3</v>
      </c>
      <c r="C831" t="s">
        <v>47</v>
      </c>
      <c r="D831">
        <v>43.21</v>
      </c>
      <c r="E831">
        <v>40.123571428571402</v>
      </c>
      <c r="F831">
        <v>33.950714285714298</v>
      </c>
      <c r="G831">
        <v>30.8642857142857</v>
      </c>
      <c r="H831">
        <v>27.777857142857101</v>
      </c>
      <c r="I831">
        <v>24.691428571428599</v>
      </c>
      <c r="J831">
        <v>21.605</v>
      </c>
    </row>
    <row r="832" spans="1:10" x14ac:dyDescent="0.25">
      <c r="A832" t="s">
        <v>29</v>
      </c>
      <c r="B832">
        <v>3</v>
      </c>
      <c r="C832" t="s">
        <v>47</v>
      </c>
      <c r="D832">
        <v>23.49</v>
      </c>
      <c r="E832">
        <v>21.812142857142899</v>
      </c>
      <c r="F832">
        <v>18.456428571428599</v>
      </c>
      <c r="G832">
        <v>16.7785714285714</v>
      </c>
      <c r="H832">
        <v>15.1007142857143</v>
      </c>
      <c r="I832">
        <v>13.422857142857101</v>
      </c>
      <c r="J832">
        <v>11.744999999999999</v>
      </c>
    </row>
    <row r="833" spans="1:10" x14ac:dyDescent="0.25">
      <c r="A833" t="s">
        <v>30</v>
      </c>
      <c r="B833">
        <v>3</v>
      </c>
      <c r="C833" t="s">
        <v>47</v>
      </c>
      <c r="D833">
        <v>51.04</v>
      </c>
      <c r="E833">
        <v>47.394285714285701</v>
      </c>
      <c r="F833">
        <v>40.102857142857097</v>
      </c>
      <c r="G833">
        <v>36.457142857142898</v>
      </c>
      <c r="H833">
        <v>32.8114285714286</v>
      </c>
      <c r="I833">
        <v>29.165714285714301</v>
      </c>
      <c r="J833">
        <v>25.52</v>
      </c>
    </row>
    <row r="834" spans="1:10" x14ac:dyDescent="0.25">
      <c r="A834" t="s">
        <v>31</v>
      </c>
      <c r="B834">
        <v>3</v>
      </c>
      <c r="C834" t="s">
        <v>47</v>
      </c>
      <c r="D834">
        <v>22.33</v>
      </c>
      <c r="E834">
        <v>20.734999999999999</v>
      </c>
      <c r="F834">
        <v>17.545000000000002</v>
      </c>
      <c r="G834">
        <v>15.95</v>
      </c>
      <c r="H834">
        <v>14.355</v>
      </c>
      <c r="I834">
        <v>12.76</v>
      </c>
      <c r="J834">
        <v>11.164999999999999</v>
      </c>
    </row>
    <row r="835" spans="1:10" x14ac:dyDescent="0.25">
      <c r="A835" t="s">
        <v>32</v>
      </c>
      <c r="B835">
        <v>3</v>
      </c>
      <c r="C835" t="s">
        <v>47</v>
      </c>
      <c r="D835">
        <v>44.37</v>
      </c>
      <c r="E835">
        <v>41.200714285714298</v>
      </c>
      <c r="F835">
        <v>34.862142857142899</v>
      </c>
      <c r="G835">
        <v>31.6928571428571</v>
      </c>
      <c r="H835">
        <v>28.523571428571401</v>
      </c>
      <c r="I835">
        <v>25.354285714285702</v>
      </c>
      <c r="J835">
        <v>22.184999999999999</v>
      </c>
    </row>
    <row r="836" spans="1:10" x14ac:dyDescent="0.25">
      <c r="A836" t="s">
        <v>33</v>
      </c>
      <c r="B836">
        <v>3</v>
      </c>
      <c r="C836" t="s">
        <v>47</v>
      </c>
      <c r="D836">
        <v>29.87</v>
      </c>
      <c r="E836">
        <v>27.736428571428601</v>
      </c>
      <c r="F836">
        <v>23.4692857142857</v>
      </c>
      <c r="G836">
        <v>21.3357142857143</v>
      </c>
      <c r="H836">
        <v>19.202142857142899</v>
      </c>
      <c r="I836">
        <v>17.068571428571399</v>
      </c>
      <c r="J836">
        <v>14.935</v>
      </c>
    </row>
    <row r="837" spans="1:10" x14ac:dyDescent="0.25">
      <c r="A837" t="s">
        <v>34</v>
      </c>
      <c r="B837">
        <v>3</v>
      </c>
      <c r="C837" t="s">
        <v>47</v>
      </c>
      <c r="D837">
        <v>19.43</v>
      </c>
      <c r="E837">
        <v>18.042142857142899</v>
      </c>
      <c r="F837">
        <v>15.2664285714286</v>
      </c>
      <c r="G837">
        <v>13.8785714285714</v>
      </c>
      <c r="H837">
        <v>12.490714285714301</v>
      </c>
      <c r="I837">
        <v>11.102857142857101</v>
      </c>
      <c r="J837">
        <v>9.7149999999999999</v>
      </c>
    </row>
    <row r="838" spans="1:10" x14ac:dyDescent="0.25">
      <c r="A838" t="s">
        <v>35</v>
      </c>
      <c r="B838">
        <v>3</v>
      </c>
      <c r="C838" t="s">
        <v>47</v>
      </c>
      <c r="D838">
        <v>42.05</v>
      </c>
      <c r="E838">
        <v>39.046428571428599</v>
      </c>
      <c r="F838">
        <v>33.039285714285697</v>
      </c>
      <c r="G838">
        <v>30.035714285714299</v>
      </c>
      <c r="H838">
        <v>27.032142857142901</v>
      </c>
      <c r="I838">
        <v>24.0285714285714</v>
      </c>
      <c r="J838">
        <v>21.024999999999999</v>
      </c>
    </row>
    <row r="839" spans="1:10" x14ac:dyDescent="0.25">
      <c r="A839" t="s">
        <v>36</v>
      </c>
      <c r="B839">
        <v>3</v>
      </c>
      <c r="C839" t="s">
        <v>47</v>
      </c>
      <c r="D839">
        <v>26.39</v>
      </c>
      <c r="E839">
        <v>24.504999999999999</v>
      </c>
      <c r="F839">
        <v>20.734999999999999</v>
      </c>
      <c r="G839">
        <v>18.850000000000001</v>
      </c>
      <c r="H839">
        <v>16.965</v>
      </c>
      <c r="I839">
        <v>15.08</v>
      </c>
      <c r="J839">
        <v>13.195</v>
      </c>
    </row>
    <row r="840" spans="1:10" x14ac:dyDescent="0.25">
      <c r="A840" t="s">
        <v>37</v>
      </c>
      <c r="B840">
        <v>3</v>
      </c>
      <c r="C840" t="s">
        <v>47</v>
      </c>
      <c r="D840">
        <v>30.74</v>
      </c>
      <c r="E840">
        <v>28.544285714285699</v>
      </c>
      <c r="F840">
        <v>24.152857142857101</v>
      </c>
      <c r="G840">
        <v>21.957142857142902</v>
      </c>
      <c r="H840">
        <v>19.761428571428599</v>
      </c>
      <c r="I840">
        <v>17.5657142857143</v>
      </c>
      <c r="J840">
        <v>15.37</v>
      </c>
    </row>
    <row r="841" spans="1:10" x14ac:dyDescent="0.25">
      <c r="A841" t="s">
        <v>38</v>
      </c>
      <c r="B841">
        <v>3</v>
      </c>
      <c r="C841" t="s">
        <v>47</v>
      </c>
      <c r="D841">
        <v>35.090000000000003</v>
      </c>
      <c r="E841">
        <v>32.583571428571403</v>
      </c>
      <c r="F841">
        <v>27.570714285714299</v>
      </c>
      <c r="G841">
        <v>25.064285714285699</v>
      </c>
      <c r="H841">
        <v>22.557857142857099</v>
      </c>
      <c r="I841">
        <v>20.051428571428598</v>
      </c>
      <c r="J841">
        <v>17.545000000000002</v>
      </c>
    </row>
    <row r="842" spans="1:10" x14ac:dyDescent="0.25">
      <c r="A842" t="s">
        <v>39</v>
      </c>
      <c r="B842">
        <v>3</v>
      </c>
      <c r="C842" t="s">
        <v>47</v>
      </c>
      <c r="D842">
        <v>40.6</v>
      </c>
      <c r="E842">
        <v>37.700000000000003</v>
      </c>
      <c r="F842">
        <v>31.9</v>
      </c>
      <c r="G842">
        <v>29</v>
      </c>
      <c r="H842">
        <v>26.1</v>
      </c>
      <c r="I842">
        <v>23.2</v>
      </c>
      <c r="J842">
        <v>20.3</v>
      </c>
    </row>
    <row r="843" spans="1:10" x14ac:dyDescent="0.25">
      <c r="A843" t="s">
        <v>10</v>
      </c>
      <c r="B843">
        <v>3</v>
      </c>
      <c r="C843" t="s">
        <v>48</v>
      </c>
      <c r="D843">
        <v>53.94</v>
      </c>
      <c r="E843">
        <v>50.087142857142901</v>
      </c>
      <c r="F843">
        <v>42.3814285714286</v>
      </c>
      <c r="G843">
        <v>38.528571428571396</v>
      </c>
      <c r="H843">
        <v>34.675714285714299</v>
      </c>
      <c r="I843">
        <v>30.822857142857099</v>
      </c>
      <c r="J843">
        <v>26.97</v>
      </c>
    </row>
    <row r="844" spans="1:10" x14ac:dyDescent="0.25">
      <c r="A844" t="s">
        <v>12</v>
      </c>
      <c r="B844">
        <v>3</v>
      </c>
      <c r="C844" t="s">
        <v>48</v>
      </c>
      <c r="D844">
        <v>24.07</v>
      </c>
      <c r="E844">
        <v>22.3507142857143</v>
      </c>
      <c r="F844">
        <v>18.9121428571429</v>
      </c>
      <c r="G844">
        <v>17.1928571428571</v>
      </c>
      <c r="H844">
        <v>15.4735714285714</v>
      </c>
      <c r="I844">
        <v>13.7542857142857</v>
      </c>
      <c r="J844">
        <v>12.035</v>
      </c>
    </row>
    <row r="845" spans="1:10" x14ac:dyDescent="0.25">
      <c r="A845" t="s">
        <v>13</v>
      </c>
      <c r="B845">
        <v>3</v>
      </c>
      <c r="C845" t="s">
        <v>48</v>
      </c>
      <c r="D845">
        <v>26.68</v>
      </c>
      <c r="E845">
        <v>24.7742857142857</v>
      </c>
      <c r="F845">
        <v>20.9628571428571</v>
      </c>
      <c r="G845">
        <v>19.0571428571429</v>
      </c>
      <c r="H845">
        <v>17.1514285714286</v>
      </c>
      <c r="I845">
        <v>15.2457142857143</v>
      </c>
      <c r="J845">
        <v>13.34</v>
      </c>
    </row>
    <row r="846" spans="1:10" x14ac:dyDescent="0.25">
      <c r="A846" t="s">
        <v>14</v>
      </c>
      <c r="B846">
        <v>3</v>
      </c>
      <c r="C846" t="s">
        <v>48</v>
      </c>
      <c r="D846">
        <v>39.15</v>
      </c>
      <c r="E846">
        <v>36.353571428571399</v>
      </c>
      <c r="F846">
        <v>30.7607142857143</v>
      </c>
      <c r="G846">
        <v>27.964285714285701</v>
      </c>
      <c r="H846">
        <v>25.167857142857098</v>
      </c>
      <c r="I846">
        <v>22.371428571428599</v>
      </c>
      <c r="J846">
        <v>19.574999999999999</v>
      </c>
    </row>
    <row r="847" spans="1:10" x14ac:dyDescent="0.25">
      <c r="A847" t="s">
        <v>15</v>
      </c>
      <c r="B847">
        <v>3</v>
      </c>
      <c r="C847" t="s">
        <v>48</v>
      </c>
      <c r="D847">
        <v>22.91</v>
      </c>
      <c r="E847">
        <v>21.273571428571401</v>
      </c>
      <c r="F847">
        <v>18.000714285714299</v>
      </c>
      <c r="G847">
        <v>16.3642857142857</v>
      </c>
      <c r="H847">
        <v>14.727857142857101</v>
      </c>
      <c r="I847">
        <v>13.091428571428599</v>
      </c>
      <c r="J847">
        <v>11.455</v>
      </c>
    </row>
    <row r="848" spans="1:10" x14ac:dyDescent="0.25">
      <c r="A848" t="s">
        <v>16</v>
      </c>
      <c r="B848">
        <v>3</v>
      </c>
      <c r="C848" t="s">
        <v>48</v>
      </c>
      <c r="D848">
        <v>21.17</v>
      </c>
      <c r="E848">
        <v>19.6578571428571</v>
      </c>
      <c r="F848">
        <v>16.6335714285714</v>
      </c>
      <c r="G848">
        <v>15.1214285714286</v>
      </c>
      <c r="H848">
        <v>13.609285714285701</v>
      </c>
      <c r="I848">
        <v>12.0971428571429</v>
      </c>
      <c r="J848">
        <v>10.585000000000001</v>
      </c>
    </row>
    <row r="849" spans="1:10" x14ac:dyDescent="0.25">
      <c r="A849" t="s">
        <v>17</v>
      </c>
      <c r="B849">
        <v>3</v>
      </c>
      <c r="C849" t="s">
        <v>48</v>
      </c>
      <c r="D849">
        <v>35.090000000000003</v>
      </c>
      <c r="E849">
        <v>32.583571428571403</v>
      </c>
      <c r="F849">
        <v>27.570714285714299</v>
      </c>
      <c r="G849">
        <v>25.064285714285699</v>
      </c>
      <c r="H849">
        <v>22.557857142857099</v>
      </c>
      <c r="I849">
        <v>20.051428571428598</v>
      </c>
      <c r="J849">
        <v>17.545000000000002</v>
      </c>
    </row>
    <row r="850" spans="1:10" x14ac:dyDescent="0.25">
      <c r="A850" t="s">
        <v>18</v>
      </c>
      <c r="B850">
        <v>3</v>
      </c>
      <c r="C850" t="s">
        <v>48</v>
      </c>
      <c r="D850">
        <v>26.1</v>
      </c>
      <c r="E850">
        <v>24.235714285714302</v>
      </c>
      <c r="F850">
        <v>20.507142857142899</v>
      </c>
      <c r="G850">
        <v>18.6428571428571</v>
      </c>
      <c r="H850">
        <v>16.7785714285714</v>
      </c>
      <c r="I850">
        <v>14.9142857142857</v>
      </c>
      <c r="J850">
        <v>13.05</v>
      </c>
    </row>
    <row r="851" spans="1:10" x14ac:dyDescent="0.25">
      <c r="A851" t="s">
        <v>19</v>
      </c>
      <c r="B851">
        <v>3</v>
      </c>
      <c r="C851" t="s">
        <v>48</v>
      </c>
      <c r="D851">
        <v>28.42</v>
      </c>
      <c r="E851">
        <v>26.39</v>
      </c>
      <c r="F851">
        <v>22.33</v>
      </c>
      <c r="G851">
        <v>20.3</v>
      </c>
      <c r="H851">
        <v>18.27</v>
      </c>
      <c r="I851">
        <v>16.239999999999998</v>
      </c>
      <c r="J851">
        <v>14.21</v>
      </c>
    </row>
    <row r="852" spans="1:10" x14ac:dyDescent="0.25">
      <c r="A852" t="s">
        <v>20</v>
      </c>
      <c r="B852">
        <v>3</v>
      </c>
      <c r="C852" t="s">
        <v>48</v>
      </c>
      <c r="D852">
        <v>30.16</v>
      </c>
      <c r="E852">
        <v>28.005714285714301</v>
      </c>
      <c r="F852">
        <v>23.6971428571429</v>
      </c>
      <c r="G852">
        <v>21.542857142857098</v>
      </c>
      <c r="H852">
        <v>19.388571428571399</v>
      </c>
      <c r="I852">
        <v>17.234285714285701</v>
      </c>
      <c r="J852">
        <v>15.08</v>
      </c>
    </row>
    <row r="853" spans="1:10" x14ac:dyDescent="0.25">
      <c r="A853" t="s">
        <v>21</v>
      </c>
      <c r="B853">
        <v>3</v>
      </c>
      <c r="C853" t="s">
        <v>48</v>
      </c>
      <c r="D853">
        <v>32.19</v>
      </c>
      <c r="E853">
        <v>29.890714285714299</v>
      </c>
      <c r="F853">
        <v>25.292142857142899</v>
      </c>
      <c r="G853">
        <v>22.992857142857101</v>
      </c>
      <c r="H853">
        <v>20.693571428571399</v>
      </c>
      <c r="I853">
        <v>18.394285714285701</v>
      </c>
      <c r="J853">
        <v>16.094999999999999</v>
      </c>
    </row>
    <row r="854" spans="1:10" x14ac:dyDescent="0.25">
      <c r="A854" t="s">
        <v>22</v>
      </c>
      <c r="B854">
        <v>3</v>
      </c>
      <c r="C854" t="s">
        <v>48</v>
      </c>
      <c r="D854">
        <v>43.5</v>
      </c>
      <c r="E854">
        <v>40.392857142857103</v>
      </c>
      <c r="F854">
        <v>34.178571428571402</v>
      </c>
      <c r="G854">
        <v>31.071428571428601</v>
      </c>
      <c r="H854">
        <v>27.964285714285701</v>
      </c>
      <c r="I854">
        <v>24.8571428571429</v>
      </c>
      <c r="J854">
        <v>21.75</v>
      </c>
    </row>
    <row r="855" spans="1:10" x14ac:dyDescent="0.25">
      <c r="A855" t="s">
        <v>23</v>
      </c>
      <c r="B855">
        <v>3</v>
      </c>
      <c r="C855" t="s">
        <v>48</v>
      </c>
      <c r="D855">
        <v>20.010000000000002</v>
      </c>
      <c r="E855">
        <v>18.580714285714301</v>
      </c>
      <c r="F855">
        <v>15.7221428571429</v>
      </c>
      <c r="G855">
        <v>14.2928571428571</v>
      </c>
      <c r="H855">
        <v>12.863571428571399</v>
      </c>
      <c r="I855">
        <v>11.4342857142857</v>
      </c>
      <c r="J855">
        <v>10.005000000000001</v>
      </c>
    </row>
    <row r="856" spans="1:10" x14ac:dyDescent="0.25">
      <c r="A856" t="s">
        <v>24</v>
      </c>
      <c r="B856">
        <v>3</v>
      </c>
      <c r="C856" t="s">
        <v>48</v>
      </c>
      <c r="D856">
        <v>36.25</v>
      </c>
      <c r="E856">
        <v>33.660714285714299</v>
      </c>
      <c r="F856">
        <v>28.4821428571429</v>
      </c>
      <c r="G856">
        <v>25.8928571428571</v>
      </c>
      <c r="H856">
        <v>23.303571428571399</v>
      </c>
      <c r="I856">
        <v>20.714285714285701</v>
      </c>
      <c r="J856">
        <v>18.125</v>
      </c>
    </row>
    <row r="857" spans="1:10" x14ac:dyDescent="0.25">
      <c r="A857" t="s">
        <v>25</v>
      </c>
      <c r="B857">
        <v>3</v>
      </c>
      <c r="C857" t="s">
        <v>48</v>
      </c>
      <c r="D857">
        <v>51.04</v>
      </c>
      <c r="E857">
        <v>47.394285714285701</v>
      </c>
      <c r="F857">
        <v>40.102857142857097</v>
      </c>
      <c r="G857">
        <v>36.457142857142898</v>
      </c>
      <c r="H857">
        <v>32.8114285714286</v>
      </c>
      <c r="I857">
        <v>29.165714285714301</v>
      </c>
      <c r="J857">
        <v>25.52</v>
      </c>
    </row>
    <row r="858" spans="1:10" x14ac:dyDescent="0.25">
      <c r="A858" t="s">
        <v>26</v>
      </c>
      <c r="B858">
        <v>3</v>
      </c>
      <c r="C858" t="s">
        <v>48</v>
      </c>
      <c r="D858">
        <v>17.690000000000001</v>
      </c>
      <c r="E858">
        <v>16.426428571428598</v>
      </c>
      <c r="F858">
        <v>13.8992857142857</v>
      </c>
      <c r="G858">
        <v>12.6357142857143</v>
      </c>
      <c r="H858">
        <v>11.372142857142901</v>
      </c>
      <c r="I858">
        <v>10.1085714285714</v>
      </c>
      <c r="J858">
        <v>8.8450000000000006</v>
      </c>
    </row>
    <row r="859" spans="1:10" x14ac:dyDescent="0.25">
      <c r="A859" t="s">
        <v>27</v>
      </c>
      <c r="B859">
        <v>3</v>
      </c>
      <c r="C859" t="s">
        <v>48</v>
      </c>
      <c r="D859">
        <v>15.37</v>
      </c>
      <c r="E859">
        <v>14.272142857142899</v>
      </c>
      <c r="F859">
        <v>12.0764285714286</v>
      </c>
      <c r="G859">
        <v>10.978571428571399</v>
      </c>
      <c r="H859">
        <v>9.8807142857142907</v>
      </c>
      <c r="I859">
        <v>8.7828571428571394</v>
      </c>
      <c r="J859">
        <v>7.6849999999999996</v>
      </c>
    </row>
    <row r="860" spans="1:10" x14ac:dyDescent="0.25">
      <c r="A860" t="s">
        <v>28</v>
      </c>
      <c r="B860">
        <v>3</v>
      </c>
      <c r="C860" t="s">
        <v>48</v>
      </c>
      <c r="D860">
        <v>43.21</v>
      </c>
      <c r="E860">
        <v>40.123571428571402</v>
      </c>
      <c r="F860">
        <v>33.950714285714298</v>
      </c>
      <c r="G860">
        <v>30.8642857142857</v>
      </c>
      <c r="H860">
        <v>27.777857142857101</v>
      </c>
      <c r="I860">
        <v>24.691428571428599</v>
      </c>
      <c r="J860">
        <v>21.605</v>
      </c>
    </row>
    <row r="861" spans="1:10" x14ac:dyDescent="0.25">
      <c r="A861" t="s">
        <v>29</v>
      </c>
      <c r="B861">
        <v>3</v>
      </c>
      <c r="C861" t="s">
        <v>48</v>
      </c>
      <c r="D861">
        <v>23.49</v>
      </c>
      <c r="E861">
        <v>21.812142857142899</v>
      </c>
      <c r="F861">
        <v>18.456428571428599</v>
      </c>
      <c r="G861">
        <v>16.7785714285714</v>
      </c>
      <c r="H861">
        <v>15.1007142857143</v>
      </c>
      <c r="I861">
        <v>13.422857142857101</v>
      </c>
      <c r="J861">
        <v>11.744999999999999</v>
      </c>
    </row>
    <row r="862" spans="1:10" x14ac:dyDescent="0.25">
      <c r="A862" t="s">
        <v>30</v>
      </c>
      <c r="B862">
        <v>3</v>
      </c>
      <c r="C862" t="s">
        <v>48</v>
      </c>
      <c r="D862">
        <v>51.04</v>
      </c>
      <c r="E862">
        <v>47.394285714285701</v>
      </c>
      <c r="F862">
        <v>40.102857142857097</v>
      </c>
      <c r="G862">
        <v>36.457142857142898</v>
      </c>
      <c r="H862">
        <v>32.8114285714286</v>
      </c>
      <c r="I862">
        <v>29.165714285714301</v>
      </c>
      <c r="J862">
        <v>25.52</v>
      </c>
    </row>
    <row r="863" spans="1:10" x14ac:dyDescent="0.25">
      <c r="A863" t="s">
        <v>31</v>
      </c>
      <c r="B863">
        <v>3</v>
      </c>
      <c r="C863" t="s">
        <v>48</v>
      </c>
      <c r="D863">
        <v>22.33</v>
      </c>
      <c r="E863">
        <v>20.734999999999999</v>
      </c>
      <c r="F863">
        <v>17.545000000000002</v>
      </c>
      <c r="G863">
        <v>15.95</v>
      </c>
      <c r="H863">
        <v>14.355</v>
      </c>
      <c r="I863">
        <v>12.76</v>
      </c>
      <c r="J863">
        <v>11.164999999999999</v>
      </c>
    </row>
    <row r="864" spans="1:10" x14ac:dyDescent="0.25">
      <c r="A864" t="s">
        <v>32</v>
      </c>
      <c r="B864">
        <v>3</v>
      </c>
      <c r="C864" t="s">
        <v>48</v>
      </c>
      <c r="D864">
        <v>44.37</v>
      </c>
      <c r="E864">
        <v>41.200714285714298</v>
      </c>
      <c r="F864">
        <v>34.862142857142899</v>
      </c>
      <c r="G864">
        <v>31.6928571428571</v>
      </c>
      <c r="H864">
        <v>28.523571428571401</v>
      </c>
      <c r="I864">
        <v>25.354285714285702</v>
      </c>
      <c r="J864">
        <v>22.184999999999999</v>
      </c>
    </row>
    <row r="865" spans="1:10" x14ac:dyDescent="0.25">
      <c r="A865" t="s">
        <v>33</v>
      </c>
      <c r="B865">
        <v>3</v>
      </c>
      <c r="C865" t="s">
        <v>48</v>
      </c>
      <c r="D865">
        <v>29.87</v>
      </c>
      <c r="E865">
        <v>27.736428571428601</v>
      </c>
      <c r="F865">
        <v>23.4692857142857</v>
      </c>
      <c r="G865">
        <v>21.3357142857143</v>
      </c>
      <c r="H865">
        <v>19.202142857142899</v>
      </c>
      <c r="I865">
        <v>17.068571428571399</v>
      </c>
      <c r="J865">
        <v>14.935</v>
      </c>
    </row>
    <row r="866" spans="1:10" x14ac:dyDescent="0.25">
      <c r="A866" t="s">
        <v>34</v>
      </c>
      <c r="B866">
        <v>3</v>
      </c>
      <c r="C866" t="s">
        <v>48</v>
      </c>
      <c r="D866">
        <v>19.43</v>
      </c>
      <c r="E866">
        <v>18.042142857142899</v>
      </c>
      <c r="F866">
        <v>15.2664285714286</v>
      </c>
      <c r="G866">
        <v>13.8785714285714</v>
      </c>
      <c r="H866">
        <v>12.490714285714301</v>
      </c>
      <c r="I866">
        <v>11.102857142857101</v>
      </c>
      <c r="J866">
        <v>9.7149999999999999</v>
      </c>
    </row>
    <row r="867" spans="1:10" x14ac:dyDescent="0.25">
      <c r="A867" t="s">
        <v>35</v>
      </c>
      <c r="B867">
        <v>3</v>
      </c>
      <c r="C867" t="s">
        <v>48</v>
      </c>
      <c r="D867">
        <v>42.05</v>
      </c>
      <c r="E867">
        <v>39.046428571428599</v>
      </c>
      <c r="F867">
        <v>33.039285714285697</v>
      </c>
      <c r="G867">
        <v>30.035714285714299</v>
      </c>
      <c r="H867">
        <v>27.032142857142901</v>
      </c>
      <c r="I867">
        <v>24.0285714285714</v>
      </c>
      <c r="J867">
        <v>21.024999999999999</v>
      </c>
    </row>
    <row r="868" spans="1:10" x14ac:dyDescent="0.25">
      <c r="A868" t="s">
        <v>36</v>
      </c>
      <c r="B868">
        <v>3</v>
      </c>
      <c r="C868" t="s">
        <v>48</v>
      </c>
      <c r="D868">
        <v>26.39</v>
      </c>
      <c r="E868">
        <v>24.504999999999999</v>
      </c>
      <c r="F868">
        <v>20.734999999999999</v>
      </c>
      <c r="G868">
        <v>18.850000000000001</v>
      </c>
      <c r="H868">
        <v>16.965</v>
      </c>
      <c r="I868">
        <v>15.08</v>
      </c>
      <c r="J868">
        <v>13.195</v>
      </c>
    </row>
    <row r="869" spans="1:10" x14ac:dyDescent="0.25">
      <c r="A869" t="s">
        <v>37</v>
      </c>
      <c r="B869">
        <v>3</v>
      </c>
      <c r="C869" t="s">
        <v>48</v>
      </c>
      <c r="D869">
        <v>30.74</v>
      </c>
      <c r="E869">
        <v>28.544285714285699</v>
      </c>
      <c r="F869">
        <v>24.152857142857101</v>
      </c>
      <c r="G869">
        <v>21.957142857142902</v>
      </c>
      <c r="H869">
        <v>19.761428571428599</v>
      </c>
      <c r="I869">
        <v>17.5657142857143</v>
      </c>
      <c r="J869">
        <v>15.37</v>
      </c>
    </row>
    <row r="870" spans="1:10" x14ac:dyDescent="0.25">
      <c r="A870" t="s">
        <v>38</v>
      </c>
      <c r="B870">
        <v>3</v>
      </c>
      <c r="C870" t="s">
        <v>48</v>
      </c>
      <c r="D870">
        <v>35.090000000000003</v>
      </c>
      <c r="E870">
        <v>32.583571428571403</v>
      </c>
      <c r="F870">
        <v>27.570714285714299</v>
      </c>
      <c r="G870">
        <v>25.064285714285699</v>
      </c>
      <c r="H870">
        <v>22.557857142857099</v>
      </c>
      <c r="I870">
        <v>20.051428571428598</v>
      </c>
      <c r="J870">
        <v>17.545000000000002</v>
      </c>
    </row>
    <row r="871" spans="1:10" x14ac:dyDescent="0.25">
      <c r="A871" t="s">
        <v>39</v>
      </c>
      <c r="B871">
        <v>3</v>
      </c>
      <c r="C871" t="s">
        <v>48</v>
      </c>
      <c r="D871">
        <v>40.6</v>
      </c>
      <c r="E871">
        <v>37.700000000000003</v>
      </c>
      <c r="F871">
        <v>31.9</v>
      </c>
      <c r="G871">
        <v>29</v>
      </c>
      <c r="H871">
        <v>26.1</v>
      </c>
      <c r="I871">
        <v>23.2</v>
      </c>
      <c r="J871">
        <v>20.3</v>
      </c>
    </row>
    <row r="872" spans="1:10" x14ac:dyDescent="0.25">
      <c r="A872" t="s">
        <v>10</v>
      </c>
      <c r="B872">
        <v>4</v>
      </c>
      <c r="C872" t="s">
        <v>11</v>
      </c>
      <c r="D872">
        <v>53.94</v>
      </c>
      <c r="E872">
        <v>48.160714285714299</v>
      </c>
      <c r="F872">
        <v>36.602142857142901</v>
      </c>
      <c r="G872">
        <v>30.822857142857099</v>
      </c>
      <c r="H872">
        <v>25.043571428571401</v>
      </c>
      <c r="I872">
        <v>19.264285714285698</v>
      </c>
      <c r="J872">
        <v>13.484999999999999</v>
      </c>
    </row>
    <row r="873" spans="1:10" x14ac:dyDescent="0.25">
      <c r="A873" t="s">
        <v>12</v>
      </c>
      <c r="B873">
        <v>4</v>
      </c>
      <c r="C873" t="s">
        <v>11</v>
      </c>
      <c r="D873">
        <v>24.07</v>
      </c>
      <c r="E873">
        <v>21.491071428571399</v>
      </c>
      <c r="F873">
        <v>16.333214285714298</v>
      </c>
      <c r="G873">
        <v>13.7542857142857</v>
      </c>
      <c r="H873">
        <v>11.1753571428571</v>
      </c>
      <c r="I873">
        <v>8.5964285714285698</v>
      </c>
      <c r="J873">
        <v>6.0175000000000001</v>
      </c>
    </row>
    <row r="874" spans="1:10" x14ac:dyDescent="0.25">
      <c r="A874" t="s">
        <v>13</v>
      </c>
      <c r="B874">
        <v>4</v>
      </c>
      <c r="C874" t="s">
        <v>11</v>
      </c>
      <c r="D874">
        <v>26.68</v>
      </c>
      <c r="E874">
        <v>23.821428571428601</v>
      </c>
      <c r="F874">
        <v>18.104285714285702</v>
      </c>
      <c r="G874">
        <v>15.2457142857143</v>
      </c>
      <c r="H874">
        <v>12.3871428571429</v>
      </c>
      <c r="I874">
        <v>9.5285714285714302</v>
      </c>
      <c r="J874">
        <v>6.67</v>
      </c>
    </row>
    <row r="875" spans="1:10" x14ac:dyDescent="0.25">
      <c r="A875" t="s">
        <v>14</v>
      </c>
      <c r="B875">
        <v>4</v>
      </c>
      <c r="C875" t="s">
        <v>11</v>
      </c>
      <c r="D875">
        <v>39.15</v>
      </c>
      <c r="E875">
        <v>34.955357142857103</v>
      </c>
      <c r="F875">
        <v>26.566071428571401</v>
      </c>
      <c r="G875">
        <v>22.371428571428599</v>
      </c>
      <c r="H875">
        <v>18.1767857142857</v>
      </c>
      <c r="I875">
        <v>13.9821428571429</v>
      </c>
      <c r="J875">
        <v>9.7874999999999996</v>
      </c>
    </row>
    <row r="876" spans="1:10" x14ac:dyDescent="0.25">
      <c r="A876" t="s">
        <v>15</v>
      </c>
      <c r="B876">
        <v>4</v>
      </c>
      <c r="C876" t="s">
        <v>11</v>
      </c>
      <c r="D876">
        <v>22.91</v>
      </c>
      <c r="E876">
        <v>20.4553571428571</v>
      </c>
      <c r="F876">
        <v>15.5460714285714</v>
      </c>
      <c r="G876">
        <v>13.091428571428599</v>
      </c>
      <c r="H876">
        <v>10.636785714285701</v>
      </c>
      <c r="I876">
        <v>8.1821428571428605</v>
      </c>
      <c r="J876">
        <v>5.7275</v>
      </c>
    </row>
    <row r="877" spans="1:10" x14ac:dyDescent="0.25">
      <c r="A877" t="s">
        <v>16</v>
      </c>
      <c r="B877">
        <v>4</v>
      </c>
      <c r="C877" t="s">
        <v>11</v>
      </c>
      <c r="D877">
        <v>21.17</v>
      </c>
      <c r="E877">
        <v>18.901785714285701</v>
      </c>
      <c r="F877">
        <v>14.3653571428571</v>
      </c>
      <c r="G877">
        <v>12.0971428571429</v>
      </c>
      <c r="H877">
        <v>9.8289285714285697</v>
      </c>
      <c r="I877">
        <v>7.5607142857142904</v>
      </c>
      <c r="J877">
        <v>5.2925000000000004</v>
      </c>
    </row>
    <row r="878" spans="1:10" x14ac:dyDescent="0.25">
      <c r="A878" t="s">
        <v>17</v>
      </c>
      <c r="B878">
        <v>4</v>
      </c>
      <c r="C878" t="s">
        <v>11</v>
      </c>
      <c r="D878">
        <v>35.090000000000003</v>
      </c>
      <c r="E878">
        <v>31.3303571428571</v>
      </c>
      <c r="F878">
        <v>23.811071428571399</v>
      </c>
      <c r="G878">
        <v>20.051428571428598</v>
      </c>
      <c r="H878">
        <v>16.291785714285702</v>
      </c>
      <c r="I878">
        <v>12.532142857142899</v>
      </c>
      <c r="J878">
        <v>8.7725000000000009</v>
      </c>
    </row>
    <row r="879" spans="1:10" x14ac:dyDescent="0.25">
      <c r="A879" t="s">
        <v>18</v>
      </c>
      <c r="B879">
        <v>4</v>
      </c>
      <c r="C879" t="s">
        <v>11</v>
      </c>
      <c r="D879">
        <v>26.1</v>
      </c>
      <c r="E879">
        <v>23.303571428571399</v>
      </c>
      <c r="F879">
        <v>17.7107142857143</v>
      </c>
      <c r="G879">
        <v>14.9142857142857</v>
      </c>
      <c r="H879">
        <v>12.117857142857099</v>
      </c>
      <c r="I879">
        <v>9.3214285714285694</v>
      </c>
      <c r="J879">
        <v>6.5250000000000004</v>
      </c>
    </row>
    <row r="880" spans="1:10" x14ac:dyDescent="0.25">
      <c r="A880" t="s">
        <v>19</v>
      </c>
      <c r="B880">
        <v>4</v>
      </c>
      <c r="C880" t="s">
        <v>11</v>
      </c>
      <c r="D880">
        <v>28.42</v>
      </c>
      <c r="E880">
        <v>25.375</v>
      </c>
      <c r="F880">
        <v>19.285</v>
      </c>
      <c r="G880">
        <v>16.239999999999998</v>
      </c>
      <c r="H880">
        <v>13.195</v>
      </c>
      <c r="I880">
        <v>10.15</v>
      </c>
      <c r="J880">
        <v>7.1050000000000004</v>
      </c>
    </row>
    <row r="881" spans="1:10" x14ac:dyDescent="0.25">
      <c r="A881" t="s">
        <v>20</v>
      </c>
      <c r="B881">
        <v>4</v>
      </c>
      <c r="C881" t="s">
        <v>11</v>
      </c>
      <c r="D881">
        <v>30.16</v>
      </c>
      <c r="E881">
        <v>26.928571428571399</v>
      </c>
      <c r="F881">
        <v>20.465714285714299</v>
      </c>
      <c r="G881">
        <v>17.234285714285701</v>
      </c>
      <c r="H881">
        <v>14.002857142857099</v>
      </c>
      <c r="I881">
        <v>10.771428571428601</v>
      </c>
      <c r="J881">
        <v>7.54</v>
      </c>
    </row>
    <row r="882" spans="1:10" x14ac:dyDescent="0.25">
      <c r="A882" t="s">
        <v>21</v>
      </c>
      <c r="B882">
        <v>4</v>
      </c>
      <c r="C882" t="s">
        <v>11</v>
      </c>
      <c r="D882">
        <v>32.19</v>
      </c>
      <c r="E882">
        <v>28.741071428571399</v>
      </c>
      <c r="F882">
        <v>21.8432142857143</v>
      </c>
      <c r="G882">
        <v>18.394285714285701</v>
      </c>
      <c r="H882">
        <v>14.9453571428571</v>
      </c>
      <c r="I882">
        <v>11.4964285714286</v>
      </c>
      <c r="J882">
        <v>8.0474999999999994</v>
      </c>
    </row>
    <row r="883" spans="1:10" x14ac:dyDescent="0.25">
      <c r="A883" t="s">
        <v>22</v>
      </c>
      <c r="B883">
        <v>4</v>
      </c>
      <c r="C883" t="s">
        <v>11</v>
      </c>
      <c r="D883">
        <v>43.5</v>
      </c>
      <c r="E883">
        <v>38.839285714285701</v>
      </c>
      <c r="F883">
        <v>29.5178571428571</v>
      </c>
      <c r="G883">
        <v>24.8571428571429</v>
      </c>
      <c r="H883">
        <v>20.196428571428601</v>
      </c>
      <c r="I883">
        <v>15.535714285714301</v>
      </c>
      <c r="J883">
        <v>10.875</v>
      </c>
    </row>
    <row r="884" spans="1:10" x14ac:dyDescent="0.25">
      <c r="A884" t="s">
        <v>23</v>
      </c>
      <c r="B884">
        <v>4</v>
      </c>
      <c r="C884" t="s">
        <v>11</v>
      </c>
      <c r="D884">
        <v>20.010000000000002</v>
      </c>
      <c r="E884">
        <v>17.866071428571399</v>
      </c>
      <c r="F884">
        <v>13.578214285714299</v>
      </c>
      <c r="G884">
        <v>11.4342857142857</v>
      </c>
      <c r="H884">
        <v>9.2903571428571396</v>
      </c>
      <c r="I884">
        <v>7.1464285714285696</v>
      </c>
      <c r="J884">
        <v>5.0025000000000004</v>
      </c>
    </row>
    <row r="885" spans="1:10" x14ac:dyDescent="0.25">
      <c r="A885" t="s">
        <v>24</v>
      </c>
      <c r="B885">
        <v>4</v>
      </c>
      <c r="C885" t="s">
        <v>11</v>
      </c>
      <c r="D885">
        <v>36.25</v>
      </c>
      <c r="E885">
        <v>32.366071428571402</v>
      </c>
      <c r="F885">
        <v>24.598214285714299</v>
      </c>
      <c r="G885">
        <v>20.714285714285701</v>
      </c>
      <c r="H885">
        <v>16.8303571428571</v>
      </c>
      <c r="I885">
        <v>12.9464285714286</v>
      </c>
      <c r="J885">
        <v>9.0625</v>
      </c>
    </row>
    <row r="886" spans="1:10" x14ac:dyDescent="0.25">
      <c r="A886" t="s">
        <v>25</v>
      </c>
      <c r="B886">
        <v>4</v>
      </c>
      <c r="C886" t="s">
        <v>11</v>
      </c>
      <c r="D886">
        <v>51.04</v>
      </c>
      <c r="E886">
        <v>45.571428571428598</v>
      </c>
      <c r="F886">
        <v>34.634285714285703</v>
      </c>
      <c r="G886">
        <v>29.165714285714301</v>
      </c>
      <c r="H886">
        <v>23.6971428571429</v>
      </c>
      <c r="I886">
        <v>18.228571428571399</v>
      </c>
      <c r="J886">
        <v>12.76</v>
      </c>
    </row>
    <row r="887" spans="1:10" x14ac:dyDescent="0.25">
      <c r="A887" t="s">
        <v>26</v>
      </c>
      <c r="B887">
        <v>4</v>
      </c>
      <c r="C887" t="s">
        <v>11</v>
      </c>
      <c r="D887">
        <v>17.690000000000001</v>
      </c>
      <c r="E887">
        <v>15.7946428571429</v>
      </c>
      <c r="F887">
        <v>12.003928571428601</v>
      </c>
      <c r="G887">
        <v>10.1085714285714</v>
      </c>
      <c r="H887">
        <v>8.2132142857142796</v>
      </c>
      <c r="I887">
        <v>6.3178571428571404</v>
      </c>
      <c r="J887">
        <v>4.4225000000000003</v>
      </c>
    </row>
    <row r="888" spans="1:10" x14ac:dyDescent="0.25">
      <c r="A888" t="s">
        <v>27</v>
      </c>
      <c r="B888">
        <v>4</v>
      </c>
      <c r="C888" t="s">
        <v>11</v>
      </c>
      <c r="D888">
        <v>15.37</v>
      </c>
      <c r="E888">
        <v>13.723214285714301</v>
      </c>
      <c r="F888">
        <v>10.4296428571429</v>
      </c>
      <c r="G888">
        <v>8.7828571428571394</v>
      </c>
      <c r="H888">
        <v>7.1360714285714302</v>
      </c>
      <c r="I888">
        <v>5.4892857142857103</v>
      </c>
      <c r="J888">
        <v>3.8424999999999998</v>
      </c>
    </row>
    <row r="889" spans="1:10" x14ac:dyDescent="0.25">
      <c r="A889" t="s">
        <v>28</v>
      </c>
      <c r="B889">
        <v>4</v>
      </c>
      <c r="C889" t="s">
        <v>11</v>
      </c>
      <c r="D889">
        <v>43.21</v>
      </c>
      <c r="E889">
        <v>38.580357142857103</v>
      </c>
      <c r="F889">
        <v>29.3210714285714</v>
      </c>
      <c r="G889">
        <v>24.691428571428599</v>
      </c>
      <c r="H889">
        <v>20.061785714285701</v>
      </c>
      <c r="I889">
        <v>15.4321428571429</v>
      </c>
      <c r="J889">
        <v>10.8025</v>
      </c>
    </row>
    <row r="890" spans="1:10" x14ac:dyDescent="0.25">
      <c r="A890" t="s">
        <v>29</v>
      </c>
      <c r="B890">
        <v>4</v>
      </c>
      <c r="C890" t="s">
        <v>11</v>
      </c>
      <c r="D890">
        <v>23.49</v>
      </c>
      <c r="E890">
        <v>20.973214285714299</v>
      </c>
      <c r="F890">
        <v>15.9396428571429</v>
      </c>
      <c r="G890">
        <v>13.422857142857101</v>
      </c>
      <c r="H890">
        <v>10.9060714285714</v>
      </c>
      <c r="I890">
        <v>8.3892857142857196</v>
      </c>
      <c r="J890">
        <v>5.8724999999999996</v>
      </c>
    </row>
    <row r="891" spans="1:10" x14ac:dyDescent="0.25">
      <c r="A891" t="s">
        <v>30</v>
      </c>
      <c r="B891">
        <v>4</v>
      </c>
      <c r="C891" t="s">
        <v>11</v>
      </c>
      <c r="D891">
        <v>51.04</v>
      </c>
      <c r="E891">
        <v>45.571428571428598</v>
      </c>
      <c r="F891">
        <v>34.634285714285703</v>
      </c>
      <c r="G891">
        <v>29.165714285714301</v>
      </c>
      <c r="H891">
        <v>23.6971428571429</v>
      </c>
      <c r="I891">
        <v>18.228571428571399</v>
      </c>
      <c r="J891">
        <v>12.76</v>
      </c>
    </row>
    <row r="892" spans="1:10" x14ac:dyDescent="0.25">
      <c r="A892" t="s">
        <v>31</v>
      </c>
      <c r="B892">
        <v>4</v>
      </c>
      <c r="C892" t="s">
        <v>11</v>
      </c>
      <c r="D892">
        <v>22.33</v>
      </c>
      <c r="E892">
        <v>19.9375</v>
      </c>
      <c r="F892">
        <v>15.1525</v>
      </c>
      <c r="G892">
        <v>12.76</v>
      </c>
      <c r="H892">
        <v>10.3675</v>
      </c>
      <c r="I892">
        <v>7.9749999999999996</v>
      </c>
      <c r="J892">
        <v>5.5824999999999996</v>
      </c>
    </row>
    <row r="893" spans="1:10" x14ac:dyDescent="0.25">
      <c r="A893" t="s">
        <v>32</v>
      </c>
      <c r="B893">
        <v>4</v>
      </c>
      <c r="C893" t="s">
        <v>11</v>
      </c>
      <c r="D893">
        <v>44.37</v>
      </c>
      <c r="E893">
        <v>39.616071428571402</v>
      </c>
      <c r="F893">
        <v>30.1082142857143</v>
      </c>
      <c r="G893">
        <v>25.354285714285702</v>
      </c>
      <c r="H893">
        <v>20.600357142857099</v>
      </c>
      <c r="I893">
        <v>15.8464285714286</v>
      </c>
      <c r="J893">
        <v>11.092499999999999</v>
      </c>
    </row>
    <row r="894" spans="1:10" x14ac:dyDescent="0.25">
      <c r="A894" t="s">
        <v>33</v>
      </c>
      <c r="B894">
        <v>4</v>
      </c>
      <c r="C894" t="s">
        <v>11</v>
      </c>
      <c r="D894">
        <v>29.87</v>
      </c>
      <c r="E894">
        <v>26.6696428571429</v>
      </c>
      <c r="F894">
        <v>20.268928571428599</v>
      </c>
      <c r="G894">
        <v>17.068571428571399</v>
      </c>
      <c r="H894">
        <v>13.8682142857143</v>
      </c>
      <c r="I894">
        <v>10.6678571428571</v>
      </c>
      <c r="J894">
        <v>7.4675000000000002</v>
      </c>
    </row>
    <row r="895" spans="1:10" x14ac:dyDescent="0.25">
      <c r="A895" t="s">
        <v>34</v>
      </c>
      <c r="B895">
        <v>4</v>
      </c>
      <c r="C895" t="s">
        <v>11</v>
      </c>
      <c r="D895">
        <v>19.43</v>
      </c>
      <c r="E895">
        <v>17.348214285714299</v>
      </c>
      <c r="F895">
        <v>13.184642857142901</v>
      </c>
      <c r="G895">
        <v>11.102857142857101</v>
      </c>
      <c r="H895">
        <v>9.02107142857143</v>
      </c>
      <c r="I895">
        <v>6.9392857142857203</v>
      </c>
      <c r="J895">
        <v>4.8574999999999999</v>
      </c>
    </row>
    <row r="896" spans="1:10" x14ac:dyDescent="0.25">
      <c r="A896" t="s">
        <v>35</v>
      </c>
      <c r="B896">
        <v>4</v>
      </c>
      <c r="C896" t="s">
        <v>11</v>
      </c>
      <c r="D896">
        <v>42.05</v>
      </c>
      <c r="E896">
        <v>37.544642857142897</v>
      </c>
      <c r="F896">
        <v>28.5339285714286</v>
      </c>
      <c r="G896">
        <v>24.0285714285714</v>
      </c>
      <c r="H896">
        <v>19.5232142857143</v>
      </c>
      <c r="I896">
        <v>15.0178571428571</v>
      </c>
      <c r="J896">
        <v>10.512499999999999</v>
      </c>
    </row>
    <row r="897" spans="1:10" x14ac:dyDescent="0.25">
      <c r="A897" t="s">
        <v>36</v>
      </c>
      <c r="B897">
        <v>4</v>
      </c>
      <c r="C897" t="s">
        <v>11</v>
      </c>
      <c r="D897">
        <v>26.39</v>
      </c>
      <c r="E897">
        <v>23.5625</v>
      </c>
      <c r="F897">
        <v>17.907499999999999</v>
      </c>
      <c r="G897">
        <v>15.08</v>
      </c>
      <c r="H897">
        <v>12.2525</v>
      </c>
      <c r="I897">
        <v>9.4250000000000007</v>
      </c>
      <c r="J897">
        <v>6.5975000000000001</v>
      </c>
    </row>
    <row r="898" spans="1:10" x14ac:dyDescent="0.25">
      <c r="A898" t="s">
        <v>37</v>
      </c>
      <c r="B898">
        <v>4</v>
      </c>
      <c r="C898" t="s">
        <v>11</v>
      </c>
      <c r="D898">
        <v>30.74</v>
      </c>
      <c r="E898">
        <v>27.446428571428601</v>
      </c>
      <c r="F898">
        <v>20.859285714285701</v>
      </c>
      <c r="G898">
        <v>17.5657142857143</v>
      </c>
      <c r="H898">
        <v>14.272142857142899</v>
      </c>
      <c r="I898">
        <v>10.978571428571399</v>
      </c>
      <c r="J898">
        <v>7.6849999999999996</v>
      </c>
    </row>
    <row r="899" spans="1:10" x14ac:dyDescent="0.25">
      <c r="A899" t="s">
        <v>38</v>
      </c>
      <c r="B899">
        <v>4</v>
      </c>
      <c r="C899" t="s">
        <v>11</v>
      </c>
      <c r="D899">
        <v>35.090000000000003</v>
      </c>
      <c r="E899">
        <v>31.3303571428571</v>
      </c>
      <c r="F899">
        <v>23.811071428571399</v>
      </c>
      <c r="G899">
        <v>20.051428571428598</v>
      </c>
      <c r="H899">
        <v>16.291785714285702</v>
      </c>
      <c r="I899">
        <v>12.532142857142899</v>
      </c>
      <c r="J899">
        <v>8.7725000000000009</v>
      </c>
    </row>
    <row r="900" spans="1:10" x14ac:dyDescent="0.25">
      <c r="A900" t="s">
        <v>39</v>
      </c>
      <c r="B900">
        <v>4</v>
      </c>
      <c r="C900" t="s">
        <v>11</v>
      </c>
      <c r="D900">
        <v>40.6</v>
      </c>
      <c r="E900">
        <v>36.25</v>
      </c>
      <c r="F900">
        <v>27.55</v>
      </c>
      <c r="G900">
        <v>23.2</v>
      </c>
      <c r="H900">
        <v>18.850000000000001</v>
      </c>
      <c r="I900">
        <v>14.5</v>
      </c>
      <c r="J900">
        <v>10.15</v>
      </c>
    </row>
    <row r="901" spans="1:10" x14ac:dyDescent="0.25">
      <c r="A901" t="s">
        <v>10</v>
      </c>
      <c r="B901">
        <v>4</v>
      </c>
      <c r="C901" t="s">
        <v>40</v>
      </c>
      <c r="D901">
        <v>53.94</v>
      </c>
      <c r="E901">
        <v>48.160714285714299</v>
      </c>
      <c r="F901">
        <v>36.602142857142901</v>
      </c>
      <c r="G901">
        <v>30.822857142857099</v>
      </c>
      <c r="H901">
        <v>25.043571428571401</v>
      </c>
      <c r="I901">
        <v>19.264285714285698</v>
      </c>
      <c r="J901">
        <v>13.484999999999999</v>
      </c>
    </row>
    <row r="902" spans="1:10" x14ac:dyDescent="0.25">
      <c r="A902" t="s">
        <v>12</v>
      </c>
      <c r="B902">
        <v>4</v>
      </c>
      <c r="C902" t="s">
        <v>40</v>
      </c>
      <c r="D902">
        <v>24.07</v>
      </c>
      <c r="E902">
        <v>21.491071428571399</v>
      </c>
      <c r="F902">
        <v>16.333214285714298</v>
      </c>
      <c r="G902">
        <v>13.7542857142857</v>
      </c>
      <c r="H902">
        <v>11.1753571428571</v>
      </c>
      <c r="I902">
        <v>8.5964285714285698</v>
      </c>
      <c r="J902">
        <v>6.0175000000000001</v>
      </c>
    </row>
    <row r="903" spans="1:10" x14ac:dyDescent="0.25">
      <c r="A903" t="s">
        <v>13</v>
      </c>
      <c r="B903">
        <v>4</v>
      </c>
      <c r="C903" t="s">
        <v>40</v>
      </c>
      <c r="D903">
        <v>26.68</v>
      </c>
      <c r="E903">
        <v>23.821428571428601</v>
      </c>
      <c r="F903">
        <v>18.104285714285702</v>
      </c>
      <c r="G903">
        <v>15.2457142857143</v>
      </c>
      <c r="H903">
        <v>12.3871428571429</v>
      </c>
      <c r="I903">
        <v>9.5285714285714302</v>
      </c>
      <c r="J903">
        <v>6.67</v>
      </c>
    </row>
    <row r="904" spans="1:10" x14ac:dyDescent="0.25">
      <c r="A904" t="s">
        <v>14</v>
      </c>
      <c r="B904">
        <v>4</v>
      </c>
      <c r="C904" t="s">
        <v>40</v>
      </c>
      <c r="D904">
        <v>39.15</v>
      </c>
      <c r="E904">
        <v>34.955357142857103</v>
      </c>
      <c r="F904">
        <v>26.566071428571401</v>
      </c>
      <c r="G904">
        <v>22.371428571428599</v>
      </c>
      <c r="H904">
        <v>18.1767857142857</v>
      </c>
      <c r="I904">
        <v>13.9821428571429</v>
      </c>
      <c r="J904">
        <v>9.7874999999999996</v>
      </c>
    </row>
    <row r="905" spans="1:10" x14ac:dyDescent="0.25">
      <c r="A905" t="s">
        <v>15</v>
      </c>
      <c r="B905">
        <v>4</v>
      </c>
      <c r="C905" t="s">
        <v>40</v>
      </c>
      <c r="D905">
        <v>22.91</v>
      </c>
      <c r="E905">
        <v>20.4553571428571</v>
      </c>
      <c r="F905">
        <v>15.5460714285714</v>
      </c>
      <c r="G905">
        <v>13.091428571428599</v>
      </c>
      <c r="H905">
        <v>10.636785714285701</v>
      </c>
      <c r="I905">
        <v>8.1821428571428605</v>
      </c>
      <c r="J905">
        <v>5.7275</v>
      </c>
    </row>
    <row r="906" spans="1:10" x14ac:dyDescent="0.25">
      <c r="A906" t="s">
        <v>16</v>
      </c>
      <c r="B906">
        <v>4</v>
      </c>
      <c r="C906" t="s">
        <v>40</v>
      </c>
      <c r="D906">
        <v>21.17</v>
      </c>
      <c r="E906">
        <v>18.901785714285701</v>
      </c>
      <c r="F906">
        <v>14.3653571428571</v>
      </c>
      <c r="G906">
        <v>12.0971428571429</v>
      </c>
      <c r="H906">
        <v>9.8289285714285697</v>
      </c>
      <c r="I906">
        <v>7.5607142857142904</v>
      </c>
      <c r="J906">
        <v>5.2925000000000004</v>
      </c>
    </row>
    <row r="907" spans="1:10" x14ac:dyDescent="0.25">
      <c r="A907" t="s">
        <v>17</v>
      </c>
      <c r="B907">
        <v>4</v>
      </c>
      <c r="C907" t="s">
        <v>40</v>
      </c>
      <c r="D907">
        <v>35.090000000000003</v>
      </c>
      <c r="E907">
        <v>31.3303571428571</v>
      </c>
      <c r="F907">
        <v>23.811071428571399</v>
      </c>
      <c r="G907">
        <v>20.051428571428598</v>
      </c>
      <c r="H907">
        <v>16.291785714285702</v>
      </c>
      <c r="I907">
        <v>12.532142857142899</v>
      </c>
      <c r="J907">
        <v>8.7725000000000009</v>
      </c>
    </row>
    <row r="908" spans="1:10" x14ac:dyDescent="0.25">
      <c r="A908" t="s">
        <v>18</v>
      </c>
      <c r="B908">
        <v>4</v>
      </c>
      <c r="C908" t="s">
        <v>40</v>
      </c>
      <c r="D908">
        <v>26.1</v>
      </c>
      <c r="E908">
        <v>23.303571428571399</v>
      </c>
      <c r="F908">
        <v>17.7107142857143</v>
      </c>
      <c r="G908">
        <v>14.9142857142857</v>
      </c>
      <c r="H908">
        <v>12.117857142857099</v>
      </c>
      <c r="I908">
        <v>9.3214285714285694</v>
      </c>
      <c r="J908">
        <v>6.5250000000000004</v>
      </c>
    </row>
    <row r="909" spans="1:10" x14ac:dyDescent="0.25">
      <c r="A909" t="s">
        <v>19</v>
      </c>
      <c r="B909">
        <v>4</v>
      </c>
      <c r="C909" t="s">
        <v>40</v>
      </c>
      <c r="D909">
        <v>28.42</v>
      </c>
      <c r="E909">
        <v>25.375</v>
      </c>
      <c r="F909">
        <v>19.285</v>
      </c>
      <c r="G909">
        <v>16.239999999999998</v>
      </c>
      <c r="H909">
        <v>13.195</v>
      </c>
      <c r="I909">
        <v>10.15</v>
      </c>
      <c r="J909">
        <v>7.1050000000000004</v>
      </c>
    </row>
    <row r="910" spans="1:10" x14ac:dyDescent="0.25">
      <c r="A910" t="s">
        <v>20</v>
      </c>
      <c r="B910">
        <v>4</v>
      </c>
      <c r="C910" t="s">
        <v>40</v>
      </c>
      <c r="D910">
        <v>30.16</v>
      </c>
      <c r="E910">
        <v>26.928571428571399</v>
      </c>
      <c r="F910">
        <v>20.465714285714299</v>
      </c>
      <c r="G910">
        <v>17.234285714285701</v>
      </c>
      <c r="H910">
        <v>14.002857142857099</v>
      </c>
      <c r="I910">
        <v>10.771428571428601</v>
      </c>
      <c r="J910">
        <v>7.54</v>
      </c>
    </row>
    <row r="911" spans="1:10" x14ac:dyDescent="0.25">
      <c r="A911" t="s">
        <v>21</v>
      </c>
      <c r="B911">
        <v>4</v>
      </c>
      <c r="C911" t="s">
        <v>40</v>
      </c>
      <c r="D911">
        <v>32.19</v>
      </c>
      <c r="E911">
        <v>28.741071428571399</v>
      </c>
      <c r="F911">
        <v>21.8432142857143</v>
      </c>
      <c r="G911">
        <v>18.394285714285701</v>
      </c>
      <c r="H911">
        <v>14.9453571428571</v>
      </c>
      <c r="I911">
        <v>11.4964285714286</v>
      </c>
      <c r="J911">
        <v>8.0474999999999994</v>
      </c>
    </row>
    <row r="912" spans="1:10" x14ac:dyDescent="0.25">
      <c r="A912" t="s">
        <v>22</v>
      </c>
      <c r="B912">
        <v>4</v>
      </c>
      <c r="C912" t="s">
        <v>40</v>
      </c>
      <c r="D912">
        <v>43.5</v>
      </c>
      <c r="E912">
        <v>38.839285714285701</v>
      </c>
      <c r="F912">
        <v>29.5178571428571</v>
      </c>
      <c r="G912">
        <v>24.8571428571429</v>
      </c>
      <c r="H912">
        <v>20.196428571428601</v>
      </c>
      <c r="I912">
        <v>15.535714285714301</v>
      </c>
      <c r="J912">
        <v>10.875</v>
      </c>
    </row>
    <row r="913" spans="1:10" x14ac:dyDescent="0.25">
      <c r="A913" t="s">
        <v>23</v>
      </c>
      <c r="B913">
        <v>4</v>
      </c>
      <c r="C913" t="s">
        <v>40</v>
      </c>
      <c r="D913">
        <v>20.010000000000002</v>
      </c>
      <c r="E913">
        <v>17.866071428571399</v>
      </c>
      <c r="F913">
        <v>13.578214285714299</v>
      </c>
      <c r="G913">
        <v>11.4342857142857</v>
      </c>
      <c r="H913">
        <v>9.2903571428571396</v>
      </c>
      <c r="I913">
        <v>7.1464285714285696</v>
      </c>
      <c r="J913">
        <v>5.0025000000000004</v>
      </c>
    </row>
    <row r="914" spans="1:10" x14ac:dyDescent="0.25">
      <c r="A914" t="s">
        <v>24</v>
      </c>
      <c r="B914">
        <v>4</v>
      </c>
      <c r="C914" t="s">
        <v>40</v>
      </c>
      <c r="D914">
        <v>36.25</v>
      </c>
      <c r="E914">
        <v>32.366071428571402</v>
      </c>
      <c r="F914">
        <v>24.598214285714299</v>
      </c>
      <c r="G914">
        <v>20.714285714285701</v>
      </c>
      <c r="H914">
        <v>16.8303571428571</v>
      </c>
      <c r="I914">
        <v>12.9464285714286</v>
      </c>
      <c r="J914">
        <v>9.0625</v>
      </c>
    </row>
    <row r="915" spans="1:10" x14ac:dyDescent="0.25">
      <c r="A915" t="s">
        <v>25</v>
      </c>
      <c r="B915">
        <v>4</v>
      </c>
      <c r="C915" t="s">
        <v>40</v>
      </c>
      <c r="D915">
        <v>51.04</v>
      </c>
      <c r="E915">
        <v>45.571428571428598</v>
      </c>
      <c r="F915">
        <v>34.634285714285703</v>
      </c>
      <c r="G915">
        <v>29.165714285714301</v>
      </c>
      <c r="H915">
        <v>23.6971428571429</v>
      </c>
      <c r="I915">
        <v>18.228571428571399</v>
      </c>
      <c r="J915">
        <v>12.76</v>
      </c>
    </row>
    <row r="916" spans="1:10" x14ac:dyDescent="0.25">
      <c r="A916" t="s">
        <v>26</v>
      </c>
      <c r="B916">
        <v>4</v>
      </c>
      <c r="C916" t="s">
        <v>40</v>
      </c>
      <c r="D916">
        <v>17.690000000000001</v>
      </c>
      <c r="E916">
        <v>15.7946428571429</v>
      </c>
      <c r="F916">
        <v>12.003928571428601</v>
      </c>
      <c r="G916">
        <v>10.1085714285714</v>
      </c>
      <c r="H916">
        <v>8.2132142857142796</v>
      </c>
      <c r="I916">
        <v>6.3178571428571404</v>
      </c>
      <c r="J916">
        <v>4.4225000000000003</v>
      </c>
    </row>
    <row r="917" spans="1:10" x14ac:dyDescent="0.25">
      <c r="A917" t="s">
        <v>27</v>
      </c>
      <c r="B917">
        <v>4</v>
      </c>
      <c r="C917" t="s">
        <v>40</v>
      </c>
      <c r="D917">
        <v>15.37</v>
      </c>
      <c r="E917">
        <v>13.723214285714301</v>
      </c>
      <c r="F917">
        <v>10.4296428571429</v>
      </c>
      <c r="G917">
        <v>8.7828571428571394</v>
      </c>
      <c r="H917">
        <v>7.1360714285714302</v>
      </c>
      <c r="I917">
        <v>5.4892857142857103</v>
      </c>
      <c r="J917">
        <v>3.8424999999999998</v>
      </c>
    </row>
    <row r="918" spans="1:10" x14ac:dyDescent="0.25">
      <c r="A918" t="s">
        <v>28</v>
      </c>
      <c r="B918">
        <v>4</v>
      </c>
      <c r="C918" t="s">
        <v>40</v>
      </c>
      <c r="D918">
        <v>43.21</v>
      </c>
      <c r="E918">
        <v>38.580357142857103</v>
      </c>
      <c r="F918">
        <v>29.3210714285714</v>
      </c>
      <c r="G918">
        <v>24.691428571428599</v>
      </c>
      <c r="H918">
        <v>20.061785714285701</v>
      </c>
      <c r="I918">
        <v>15.4321428571429</v>
      </c>
      <c r="J918">
        <v>10.8025</v>
      </c>
    </row>
    <row r="919" spans="1:10" x14ac:dyDescent="0.25">
      <c r="A919" t="s">
        <v>29</v>
      </c>
      <c r="B919">
        <v>4</v>
      </c>
      <c r="C919" t="s">
        <v>40</v>
      </c>
      <c r="D919">
        <v>23.49</v>
      </c>
      <c r="E919">
        <v>20.973214285714299</v>
      </c>
      <c r="F919">
        <v>15.9396428571429</v>
      </c>
      <c r="G919">
        <v>13.422857142857101</v>
      </c>
      <c r="H919">
        <v>10.9060714285714</v>
      </c>
      <c r="I919">
        <v>8.3892857142857196</v>
      </c>
      <c r="J919">
        <v>5.8724999999999996</v>
      </c>
    </row>
    <row r="920" spans="1:10" x14ac:dyDescent="0.25">
      <c r="A920" t="s">
        <v>30</v>
      </c>
      <c r="B920">
        <v>4</v>
      </c>
      <c r="C920" t="s">
        <v>40</v>
      </c>
      <c r="D920">
        <v>51.04</v>
      </c>
      <c r="E920">
        <v>45.571428571428598</v>
      </c>
      <c r="F920">
        <v>34.634285714285703</v>
      </c>
      <c r="G920">
        <v>29.165714285714301</v>
      </c>
      <c r="H920">
        <v>23.6971428571429</v>
      </c>
      <c r="I920">
        <v>18.228571428571399</v>
      </c>
      <c r="J920">
        <v>12.76</v>
      </c>
    </row>
    <row r="921" spans="1:10" x14ac:dyDescent="0.25">
      <c r="A921" t="s">
        <v>31</v>
      </c>
      <c r="B921">
        <v>4</v>
      </c>
      <c r="C921" t="s">
        <v>40</v>
      </c>
      <c r="D921">
        <v>22.33</v>
      </c>
      <c r="E921">
        <v>19.9375</v>
      </c>
      <c r="F921">
        <v>15.1525</v>
      </c>
      <c r="G921">
        <v>12.76</v>
      </c>
      <c r="H921">
        <v>10.3675</v>
      </c>
      <c r="I921">
        <v>7.9749999999999996</v>
      </c>
      <c r="J921">
        <v>5.5824999999999996</v>
      </c>
    </row>
    <row r="922" spans="1:10" x14ac:dyDescent="0.25">
      <c r="A922" t="s">
        <v>32</v>
      </c>
      <c r="B922">
        <v>4</v>
      </c>
      <c r="C922" t="s">
        <v>40</v>
      </c>
      <c r="D922">
        <v>44.37</v>
      </c>
      <c r="E922">
        <v>39.616071428571402</v>
      </c>
      <c r="F922">
        <v>30.1082142857143</v>
      </c>
      <c r="G922">
        <v>25.354285714285702</v>
      </c>
      <c r="H922">
        <v>20.600357142857099</v>
      </c>
      <c r="I922">
        <v>15.8464285714286</v>
      </c>
      <c r="J922">
        <v>11.092499999999999</v>
      </c>
    </row>
    <row r="923" spans="1:10" x14ac:dyDescent="0.25">
      <c r="A923" t="s">
        <v>33</v>
      </c>
      <c r="B923">
        <v>4</v>
      </c>
      <c r="C923" t="s">
        <v>40</v>
      </c>
      <c r="D923">
        <v>29.87</v>
      </c>
      <c r="E923">
        <v>26.6696428571429</v>
      </c>
      <c r="F923">
        <v>20.268928571428599</v>
      </c>
      <c r="G923">
        <v>17.068571428571399</v>
      </c>
      <c r="H923">
        <v>13.8682142857143</v>
      </c>
      <c r="I923">
        <v>10.6678571428571</v>
      </c>
      <c r="J923">
        <v>7.4675000000000002</v>
      </c>
    </row>
    <row r="924" spans="1:10" x14ac:dyDescent="0.25">
      <c r="A924" t="s">
        <v>34</v>
      </c>
      <c r="B924">
        <v>4</v>
      </c>
      <c r="C924" t="s">
        <v>40</v>
      </c>
      <c r="D924">
        <v>19.43</v>
      </c>
      <c r="E924">
        <v>17.348214285714299</v>
      </c>
      <c r="F924">
        <v>13.184642857142901</v>
      </c>
      <c r="G924">
        <v>11.102857142857101</v>
      </c>
      <c r="H924">
        <v>9.02107142857143</v>
      </c>
      <c r="I924">
        <v>6.9392857142857203</v>
      </c>
      <c r="J924">
        <v>4.8574999999999999</v>
      </c>
    </row>
    <row r="925" spans="1:10" x14ac:dyDescent="0.25">
      <c r="A925" t="s">
        <v>35</v>
      </c>
      <c r="B925">
        <v>4</v>
      </c>
      <c r="C925" t="s">
        <v>40</v>
      </c>
      <c r="D925">
        <v>42.05</v>
      </c>
      <c r="E925">
        <v>37.544642857142897</v>
      </c>
      <c r="F925">
        <v>28.5339285714286</v>
      </c>
      <c r="G925">
        <v>24.0285714285714</v>
      </c>
      <c r="H925">
        <v>19.5232142857143</v>
      </c>
      <c r="I925">
        <v>15.0178571428571</v>
      </c>
      <c r="J925">
        <v>10.512499999999999</v>
      </c>
    </row>
    <row r="926" spans="1:10" x14ac:dyDescent="0.25">
      <c r="A926" t="s">
        <v>36</v>
      </c>
      <c r="B926">
        <v>4</v>
      </c>
      <c r="C926" t="s">
        <v>40</v>
      </c>
      <c r="D926">
        <v>26.39</v>
      </c>
      <c r="E926">
        <v>23.5625</v>
      </c>
      <c r="F926">
        <v>17.907499999999999</v>
      </c>
      <c r="G926">
        <v>15.08</v>
      </c>
      <c r="H926">
        <v>12.2525</v>
      </c>
      <c r="I926">
        <v>9.4250000000000007</v>
      </c>
      <c r="J926">
        <v>6.5975000000000001</v>
      </c>
    </row>
    <row r="927" spans="1:10" x14ac:dyDescent="0.25">
      <c r="A927" t="s">
        <v>37</v>
      </c>
      <c r="B927">
        <v>4</v>
      </c>
      <c r="C927" t="s">
        <v>40</v>
      </c>
      <c r="D927">
        <v>30.74</v>
      </c>
      <c r="E927">
        <v>27.446428571428601</v>
      </c>
      <c r="F927">
        <v>20.859285714285701</v>
      </c>
      <c r="G927">
        <v>17.5657142857143</v>
      </c>
      <c r="H927">
        <v>14.272142857142899</v>
      </c>
      <c r="I927">
        <v>10.978571428571399</v>
      </c>
      <c r="J927">
        <v>7.6849999999999996</v>
      </c>
    </row>
    <row r="928" spans="1:10" x14ac:dyDescent="0.25">
      <c r="A928" t="s">
        <v>38</v>
      </c>
      <c r="B928">
        <v>4</v>
      </c>
      <c r="C928" t="s">
        <v>40</v>
      </c>
      <c r="D928">
        <v>35.090000000000003</v>
      </c>
      <c r="E928">
        <v>31.3303571428571</v>
      </c>
      <c r="F928">
        <v>23.811071428571399</v>
      </c>
      <c r="G928">
        <v>20.051428571428598</v>
      </c>
      <c r="H928">
        <v>16.291785714285702</v>
      </c>
      <c r="I928">
        <v>12.532142857142899</v>
      </c>
      <c r="J928">
        <v>8.7725000000000009</v>
      </c>
    </row>
    <row r="929" spans="1:10" x14ac:dyDescent="0.25">
      <c r="A929" t="s">
        <v>39</v>
      </c>
      <c r="B929">
        <v>4</v>
      </c>
      <c r="C929" t="s">
        <v>40</v>
      </c>
      <c r="D929">
        <v>40.6</v>
      </c>
      <c r="E929">
        <v>36.25</v>
      </c>
      <c r="F929">
        <v>27.55</v>
      </c>
      <c r="G929">
        <v>23.2</v>
      </c>
      <c r="H929">
        <v>18.850000000000001</v>
      </c>
      <c r="I929">
        <v>14.5</v>
      </c>
      <c r="J929">
        <v>10.15</v>
      </c>
    </row>
    <row r="930" spans="1:10" x14ac:dyDescent="0.25">
      <c r="A930" t="s">
        <v>10</v>
      </c>
      <c r="B930">
        <v>4</v>
      </c>
      <c r="C930" t="s">
        <v>41</v>
      </c>
      <c r="D930">
        <v>53.94</v>
      </c>
      <c r="E930">
        <v>48.160714285714299</v>
      </c>
      <c r="F930">
        <v>36.602142857142901</v>
      </c>
      <c r="G930">
        <v>30.822857142857099</v>
      </c>
      <c r="H930">
        <v>25.043571428571401</v>
      </c>
      <c r="I930">
        <v>19.264285714285698</v>
      </c>
      <c r="J930">
        <v>13.484999999999999</v>
      </c>
    </row>
    <row r="931" spans="1:10" x14ac:dyDescent="0.25">
      <c r="A931" t="s">
        <v>12</v>
      </c>
      <c r="B931">
        <v>4</v>
      </c>
      <c r="C931" t="s">
        <v>41</v>
      </c>
      <c r="D931">
        <v>24.07</v>
      </c>
      <c r="E931">
        <v>21.491071428571399</v>
      </c>
      <c r="F931">
        <v>16.333214285714298</v>
      </c>
      <c r="G931">
        <v>13.7542857142857</v>
      </c>
      <c r="H931">
        <v>11.1753571428571</v>
      </c>
      <c r="I931">
        <v>8.5964285714285698</v>
      </c>
      <c r="J931">
        <v>6.0175000000000001</v>
      </c>
    </row>
    <row r="932" spans="1:10" x14ac:dyDescent="0.25">
      <c r="A932" t="s">
        <v>13</v>
      </c>
      <c r="B932">
        <v>4</v>
      </c>
      <c r="C932" t="s">
        <v>41</v>
      </c>
      <c r="D932">
        <v>26.68</v>
      </c>
      <c r="E932">
        <v>23.821428571428601</v>
      </c>
      <c r="F932">
        <v>18.104285714285702</v>
      </c>
      <c r="G932">
        <v>15.2457142857143</v>
      </c>
      <c r="H932">
        <v>12.3871428571429</v>
      </c>
      <c r="I932">
        <v>9.5285714285714302</v>
      </c>
      <c r="J932">
        <v>6.67</v>
      </c>
    </row>
    <row r="933" spans="1:10" x14ac:dyDescent="0.25">
      <c r="A933" t="s">
        <v>14</v>
      </c>
      <c r="B933">
        <v>4</v>
      </c>
      <c r="C933" t="s">
        <v>41</v>
      </c>
      <c r="D933">
        <v>39.15</v>
      </c>
      <c r="E933">
        <v>34.955357142857103</v>
      </c>
      <c r="F933">
        <v>26.566071428571401</v>
      </c>
      <c r="G933">
        <v>22.371428571428599</v>
      </c>
      <c r="H933">
        <v>18.1767857142857</v>
      </c>
      <c r="I933">
        <v>13.9821428571429</v>
      </c>
      <c r="J933">
        <v>9.7874999999999996</v>
      </c>
    </row>
    <row r="934" spans="1:10" x14ac:dyDescent="0.25">
      <c r="A934" t="s">
        <v>15</v>
      </c>
      <c r="B934">
        <v>4</v>
      </c>
      <c r="C934" t="s">
        <v>41</v>
      </c>
      <c r="D934">
        <v>22.91</v>
      </c>
      <c r="E934">
        <v>20.4553571428571</v>
      </c>
      <c r="F934">
        <v>15.5460714285714</v>
      </c>
      <c r="G934">
        <v>13.091428571428599</v>
      </c>
      <c r="H934">
        <v>10.636785714285701</v>
      </c>
      <c r="I934">
        <v>8.1821428571428605</v>
      </c>
      <c r="J934">
        <v>5.7275</v>
      </c>
    </row>
    <row r="935" spans="1:10" x14ac:dyDescent="0.25">
      <c r="A935" t="s">
        <v>16</v>
      </c>
      <c r="B935">
        <v>4</v>
      </c>
      <c r="C935" t="s">
        <v>41</v>
      </c>
      <c r="D935">
        <v>21.17</v>
      </c>
      <c r="E935">
        <v>18.901785714285701</v>
      </c>
      <c r="F935">
        <v>14.3653571428571</v>
      </c>
      <c r="G935">
        <v>12.0971428571429</v>
      </c>
      <c r="H935">
        <v>9.8289285714285697</v>
      </c>
      <c r="I935">
        <v>7.5607142857142904</v>
      </c>
      <c r="J935">
        <v>5.2925000000000004</v>
      </c>
    </row>
    <row r="936" spans="1:10" x14ac:dyDescent="0.25">
      <c r="A936" t="s">
        <v>17</v>
      </c>
      <c r="B936">
        <v>4</v>
      </c>
      <c r="C936" t="s">
        <v>41</v>
      </c>
      <c r="D936">
        <v>35.090000000000003</v>
      </c>
      <c r="E936">
        <v>31.3303571428571</v>
      </c>
      <c r="F936">
        <v>23.811071428571399</v>
      </c>
      <c r="G936">
        <v>20.051428571428598</v>
      </c>
      <c r="H936">
        <v>16.291785714285702</v>
      </c>
      <c r="I936">
        <v>12.532142857142899</v>
      </c>
      <c r="J936">
        <v>8.7725000000000009</v>
      </c>
    </row>
    <row r="937" spans="1:10" x14ac:dyDescent="0.25">
      <c r="A937" t="s">
        <v>18</v>
      </c>
      <c r="B937">
        <v>4</v>
      </c>
      <c r="C937" t="s">
        <v>41</v>
      </c>
      <c r="D937">
        <v>26.1</v>
      </c>
      <c r="E937">
        <v>23.303571428571399</v>
      </c>
      <c r="F937">
        <v>17.7107142857143</v>
      </c>
      <c r="G937">
        <v>14.9142857142857</v>
      </c>
      <c r="H937">
        <v>12.117857142857099</v>
      </c>
      <c r="I937">
        <v>9.3214285714285694</v>
      </c>
      <c r="J937">
        <v>6.5250000000000004</v>
      </c>
    </row>
    <row r="938" spans="1:10" x14ac:dyDescent="0.25">
      <c r="A938" t="s">
        <v>19</v>
      </c>
      <c r="B938">
        <v>4</v>
      </c>
      <c r="C938" t="s">
        <v>41</v>
      </c>
      <c r="D938">
        <v>28.42</v>
      </c>
      <c r="E938">
        <v>25.375</v>
      </c>
      <c r="F938">
        <v>19.285</v>
      </c>
      <c r="G938">
        <v>16.239999999999998</v>
      </c>
      <c r="H938">
        <v>13.195</v>
      </c>
      <c r="I938">
        <v>10.15</v>
      </c>
      <c r="J938">
        <v>7.1050000000000004</v>
      </c>
    </row>
    <row r="939" spans="1:10" x14ac:dyDescent="0.25">
      <c r="A939" t="s">
        <v>20</v>
      </c>
      <c r="B939">
        <v>4</v>
      </c>
      <c r="C939" t="s">
        <v>41</v>
      </c>
      <c r="D939">
        <v>30.16</v>
      </c>
      <c r="E939">
        <v>26.928571428571399</v>
      </c>
      <c r="F939">
        <v>20.465714285714299</v>
      </c>
      <c r="G939">
        <v>17.234285714285701</v>
      </c>
      <c r="H939">
        <v>14.002857142857099</v>
      </c>
      <c r="I939">
        <v>10.771428571428601</v>
      </c>
      <c r="J939">
        <v>7.54</v>
      </c>
    </row>
    <row r="940" spans="1:10" x14ac:dyDescent="0.25">
      <c r="A940" t="s">
        <v>21</v>
      </c>
      <c r="B940">
        <v>4</v>
      </c>
      <c r="C940" t="s">
        <v>41</v>
      </c>
      <c r="D940">
        <v>32.19</v>
      </c>
      <c r="E940">
        <v>28.741071428571399</v>
      </c>
      <c r="F940">
        <v>21.8432142857143</v>
      </c>
      <c r="G940">
        <v>18.394285714285701</v>
      </c>
      <c r="H940">
        <v>14.9453571428571</v>
      </c>
      <c r="I940">
        <v>11.4964285714286</v>
      </c>
      <c r="J940">
        <v>8.0474999999999994</v>
      </c>
    </row>
    <row r="941" spans="1:10" x14ac:dyDescent="0.25">
      <c r="A941" t="s">
        <v>22</v>
      </c>
      <c r="B941">
        <v>4</v>
      </c>
      <c r="C941" t="s">
        <v>41</v>
      </c>
      <c r="D941">
        <v>43.5</v>
      </c>
      <c r="E941">
        <v>38.839285714285701</v>
      </c>
      <c r="F941">
        <v>29.5178571428571</v>
      </c>
      <c r="G941">
        <v>24.8571428571429</v>
      </c>
      <c r="H941">
        <v>20.196428571428601</v>
      </c>
      <c r="I941">
        <v>15.535714285714301</v>
      </c>
      <c r="J941">
        <v>10.875</v>
      </c>
    </row>
    <row r="942" spans="1:10" x14ac:dyDescent="0.25">
      <c r="A942" t="s">
        <v>23</v>
      </c>
      <c r="B942">
        <v>4</v>
      </c>
      <c r="C942" t="s">
        <v>41</v>
      </c>
      <c r="D942">
        <v>20.010000000000002</v>
      </c>
      <c r="E942">
        <v>17.866071428571399</v>
      </c>
      <c r="F942">
        <v>13.578214285714299</v>
      </c>
      <c r="G942">
        <v>11.4342857142857</v>
      </c>
      <c r="H942">
        <v>9.2903571428571396</v>
      </c>
      <c r="I942">
        <v>7.1464285714285696</v>
      </c>
      <c r="J942">
        <v>5.0025000000000004</v>
      </c>
    </row>
    <row r="943" spans="1:10" x14ac:dyDescent="0.25">
      <c r="A943" t="s">
        <v>24</v>
      </c>
      <c r="B943">
        <v>4</v>
      </c>
      <c r="C943" t="s">
        <v>41</v>
      </c>
      <c r="D943">
        <v>36.25</v>
      </c>
      <c r="E943">
        <v>32.366071428571402</v>
      </c>
      <c r="F943">
        <v>24.598214285714299</v>
      </c>
      <c r="G943">
        <v>20.714285714285701</v>
      </c>
      <c r="H943">
        <v>16.8303571428571</v>
      </c>
      <c r="I943">
        <v>12.9464285714286</v>
      </c>
      <c r="J943">
        <v>9.0625</v>
      </c>
    </row>
    <row r="944" spans="1:10" x14ac:dyDescent="0.25">
      <c r="A944" t="s">
        <v>25</v>
      </c>
      <c r="B944">
        <v>4</v>
      </c>
      <c r="C944" t="s">
        <v>41</v>
      </c>
      <c r="D944">
        <v>51.04</v>
      </c>
      <c r="E944">
        <v>45.571428571428598</v>
      </c>
      <c r="F944">
        <v>34.634285714285703</v>
      </c>
      <c r="G944">
        <v>29.165714285714301</v>
      </c>
      <c r="H944">
        <v>23.6971428571429</v>
      </c>
      <c r="I944">
        <v>18.228571428571399</v>
      </c>
      <c r="J944">
        <v>12.76</v>
      </c>
    </row>
    <row r="945" spans="1:10" x14ac:dyDescent="0.25">
      <c r="A945" t="s">
        <v>26</v>
      </c>
      <c r="B945">
        <v>4</v>
      </c>
      <c r="C945" t="s">
        <v>41</v>
      </c>
      <c r="D945">
        <v>17.690000000000001</v>
      </c>
      <c r="E945">
        <v>15.7946428571429</v>
      </c>
      <c r="F945">
        <v>12.003928571428601</v>
      </c>
      <c r="G945">
        <v>10.1085714285714</v>
      </c>
      <c r="H945">
        <v>8.2132142857142796</v>
      </c>
      <c r="I945">
        <v>6.3178571428571404</v>
      </c>
      <c r="J945">
        <v>4.4225000000000003</v>
      </c>
    </row>
    <row r="946" spans="1:10" x14ac:dyDescent="0.25">
      <c r="A946" t="s">
        <v>27</v>
      </c>
      <c r="B946">
        <v>4</v>
      </c>
      <c r="C946" t="s">
        <v>41</v>
      </c>
      <c r="D946">
        <v>15.37</v>
      </c>
      <c r="E946">
        <v>13.723214285714301</v>
      </c>
      <c r="F946">
        <v>10.4296428571429</v>
      </c>
      <c r="G946">
        <v>8.7828571428571394</v>
      </c>
      <c r="H946">
        <v>7.1360714285714302</v>
      </c>
      <c r="I946">
        <v>5.4892857142857103</v>
      </c>
      <c r="J946">
        <v>3.8424999999999998</v>
      </c>
    </row>
    <row r="947" spans="1:10" x14ac:dyDescent="0.25">
      <c r="A947" t="s">
        <v>28</v>
      </c>
      <c r="B947">
        <v>4</v>
      </c>
      <c r="C947" t="s">
        <v>41</v>
      </c>
      <c r="D947">
        <v>43.21</v>
      </c>
      <c r="E947">
        <v>38.580357142857103</v>
      </c>
      <c r="F947">
        <v>29.3210714285714</v>
      </c>
      <c r="G947">
        <v>24.691428571428599</v>
      </c>
      <c r="H947">
        <v>20.061785714285701</v>
      </c>
      <c r="I947">
        <v>15.4321428571429</v>
      </c>
      <c r="J947">
        <v>10.8025</v>
      </c>
    </row>
    <row r="948" spans="1:10" x14ac:dyDescent="0.25">
      <c r="A948" t="s">
        <v>29</v>
      </c>
      <c r="B948">
        <v>4</v>
      </c>
      <c r="C948" t="s">
        <v>41</v>
      </c>
      <c r="D948">
        <v>23.49</v>
      </c>
      <c r="E948">
        <v>20.973214285714299</v>
      </c>
      <c r="F948">
        <v>15.9396428571429</v>
      </c>
      <c r="G948">
        <v>13.422857142857101</v>
      </c>
      <c r="H948">
        <v>10.9060714285714</v>
      </c>
      <c r="I948">
        <v>8.3892857142857196</v>
      </c>
      <c r="J948">
        <v>5.8724999999999996</v>
      </c>
    </row>
    <row r="949" spans="1:10" x14ac:dyDescent="0.25">
      <c r="A949" t="s">
        <v>30</v>
      </c>
      <c r="B949">
        <v>4</v>
      </c>
      <c r="C949" t="s">
        <v>41</v>
      </c>
      <c r="D949">
        <v>51.04</v>
      </c>
      <c r="E949">
        <v>45.571428571428598</v>
      </c>
      <c r="F949">
        <v>34.634285714285703</v>
      </c>
      <c r="G949">
        <v>29.165714285714301</v>
      </c>
      <c r="H949">
        <v>23.6971428571429</v>
      </c>
      <c r="I949">
        <v>18.228571428571399</v>
      </c>
      <c r="J949">
        <v>12.76</v>
      </c>
    </row>
    <row r="950" spans="1:10" x14ac:dyDescent="0.25">
      <c r="A950" t="s">
        <v>31</v>
      </c>
      <c r="B950">
        <v>4</v>
      </c>
      <c r="C950" t="s">
        <v>41</v>
      </c>
      <c r="D950">
        <v>22.33</v>
      </c>
      <c r="E950">
        <v>19.9375</v>
      </c>
      <c r="F950">
        <v>15.1525</v>
      </c>
      <c r="G950">
        <v>12.76</v>
      </c>
      <c r="H950">
        <v>10.3675</v>
      </c>
      <c r="I950">
        <v>7.9749999999999996</v>
      </c>
      <c r="J950">
        <v>5.5824999999999996</v>
      </c>
    </row>
    <row r="951" spans="1:10" x14ac:dyDescent="0.25">
      <c r="A951" t="s">
        <v>32</v>
      </c>
      <c r="B951">
        <v>4</v>
      </c>
      <c r="C951" t="s">
        <v>41</v>
      </c>
      <c r="D951">
        <v>44.37</v>
      </c>
      <c r="E951">
        <v>39.616071428571402</v>
      </c>
      <c r="F951">
        <v>30.1082142857143</v>
      </c>
      <c r="G951">
        <v>25.354285714285702</v>
      </c>
      <c r="H951">
        <v>20.600357142857099</v>
      </c>
      <c r="I951">
        <v>15.8464285714286</v>
      </c>
      <c r="J951">
        <v>11.092499999999999</v>
      </c>
    </row>
    <row r="952" spans="1:10" x14ac:dyDescent="0.25">
      <c r="A952" t="s">
        <v>33</v>
      </c>
      <c r="B952">
        <v>4</v>
      </c>
      <c r="C952" t="s">
        <v>41</v>
      </c>
      <c r="D952">
        <v>29.87</v>
      </c>
      <c r="E952">
        <v>26.6696428571429</v>
      </c>
      <c r="F952">
        <v>20.268928571428599</v>
      </c>
      <c r="G952">
        <v>17.068571428571399</v>
      </c>
      <c r="H952">
        <v>13.8682142857143</v>
      </c>
      <c r="I952">
        <v>10.6678571428571</v>
      </c>
      <c r="J952">
        <v>7.4675000000000002</v>
      </c>
    </row>
    <row r="953" spans="1:10" x14ac:dyDescent="0.25">
      <c r="A953" t="s">
        <v>34</v>
      </c>
      <c r="B953">
        <v>4</v>
      </c>
      <c r="C953" t="s">
        <v>41</v>
      </c>
      <c r="D953">
        <v>19.43</v>
      </c>
      <c r="E953">
        <v>17.348214285714299</v>
      </c>
      <c r="F953">
        <v>13.184642857142901</v>
      </c>
      <c r="G953">
        <v>11.102857142857101</v>
      </c>
      <c r="H953">
        <v>9.02107142857143</v>
      </c>
      <c r="I953">
        <v>6.9392857142857203</v>
      </c>
      <c r="J953">
        <v>4.8574999999999999</v>
      </c>
    </row>
    <row r="954" spans="1:10" x14ac:dyDescent="0.25">
      <c r="A954" t="s">
        <v>35</v>
      </c>
      <c r="B954">
        <v>4</v>
      </c>
      <c r="C954" t="s">
        <v>41</v>
      </c>
      <c r="D954">
        <v>42.05</v>
      </c>
      <c r="E954">
        <v>37.544642857142897</v>
      </c>
      <c r="F954">
        <v>28.5339285714286</v>
      </c>
      <c r="G954">
        <v>24.0285714285714</v>
      </c>
      <c r="H954">
        <v>19.5232142857143</v>
      </c>
      <c r="I954">
        <v>15.0178571428571</v>
      </c>
      <c r="J954">
        <v>10.512499999999999</v>
      </c>
    </row>
    <row r="955" spans="1:10" x14ac:dyDescent="0.25">
      <c r="A955" t="s">
        <v>36</v>
      </c>
      <c r="B955">
        <v>4</v>
      </c>
      <c r="C955" t="s">
        <v>41</v>
      </c>
      <c r="D955">
        <v>26.39</v>
      </c>
      <c r="E955">
        <v>23.5625</v>
      </c>
      <c r="F955">
        <v>17.907499999999999</v>
      </c>
      <c r="G955">
        <v>15.08</v>
      </c>
      <c r="H955">
        <v>12.2525</v>
      </c>
      <c r="I955">
        <v>9.4250000000000007</v>
      </c>
      <c r="J955">
        <v>6.5975000000000001</v>
      </c>
    </row>
    <row r="956" spans="1:10" x14ac:dyDescent="0.25">
      <c r="A956" t="s">
        <v>37</v>
      </c>
      <c r="B956">
        <v>4</v>
      </c>
      <c r="C956" t="s">
        <v>41</v>
      </c>
      <c r="D956">
        <v>30.74</v>
      </c>
      <c r="E956">
        <v>27.446428571428601</v>
      </c>
      <c r="F956">
        <v>20.859285714285701</v>
      </c>
      <c r="G956">
        <v>17.5657142857143</v>
      </c>
      <c r="H956">
        <v>14.272142857142899</v>
      </c>
      <c r="I956">
        <v>10.978571428571399</v>
      </c>
      <c r="J956">
        <v>7.6849999999999996</v>
      </c>
    </row>
    <row r="957" spans="1:10" x14ac:dyDescent="0.25">
      <c r="A957" t="s">
        <v>38</v>
      </c>
      <c r="B957">
        <v>4</v>
      </c>
      <c r="C957" t="s">
        <v>41</v>
      </c>
      <c r="D957">
        <v>35.090000000000003</v>
      </c>
      <c r="E957">
        <v>31.3303571428571</v>
      </c>
      <c r="F957">
        <v>23.811071428571399</v>
      </c>
      <c r="G957">
        <v>20.051428571428598</v>
      </c>
      <c r="H957">
        <v>16.291785714285702</v>
      </c>
      <c r="I957">
        <v>12.532142857142899</v>
      </c>
      <c r="J957">
        <v>8.7725000000000009</v>
      </c>
    </row>
    <row r="958" spans="1:10" x14ac:dyDescent="0.25">
      <c r="A958" t="s">
        <v>39</v>
      </c>
      <c r="B958">
        <v>4</v>
      </c>
      <c r="C958" t="s">
        <v>41</v>
      </c>
      <c r="D958">
        <v>40.6</v>
      </c>
      <c r="E958">
        <v>36.25</v>
      </c>
      <c r="F958">
        <v>27.55</v>
      </c>
      <c r="G958">
        <v>23.2</v>
      </c>
      <c r="H958">
        <v>18.850000000000001</v>
      </c>
      <c r="I958">
        <v>14.5</v>
      </c>
      <c r="J958">
        <v>10.15</v>
      </c>
    </row>
    <row r="959" spans="1:10" x14ac:dyDescent="0.25">
      <c r="A959" t="s">
        <v>10</v>
      </c>
      <c r="B959">
        <v>4</v>
      </c>
      <c r="C959" t="s">
        <v>42</v>
      </c>
      <c r="D959">
        <v>53.94</v>
      </c>
      <c r="E959">
        <v>48.160714285714299</v>
      </c>
      <c r="F959">
        <v>36.602142857142901</v>
      </c>
      <c r="G959">
        <v>30.822857142857099</v>
      </c>
      <c r="H959">
        <v>25.043571428571401</v>
      </c>
      <c r="I959">
        <v>19.264285714285698</v>
      </c>
      <c r="J959">
        <v>13.484999999999999</v>
      </c>
    </row>
    <row r="960" spans="1:10" x14ac:dyDescent="0.25">
      <c r="A960" t="s">
        <v>12</v>
      </c>
      <c r="B960">
        <v>4</v>
      </c>
      <c r="C960" t="s">
        <v>42</v>
      </c>
      <c r="D960">
        <v>24.07</v>
      </c>
      <c r="E960">
        <v>21.491071428571399</v>
      </c>
      <c r="F960">
        <v>16.333214285714298</v>
      </c>
      <c r="G960">
        <v>13.7542857142857</v>
      </c>
      <c r="H960">
        <v>11.1753571428571</v>
      </c>
      <c r="I960">
        <v>8.5964285714285698</v>
      </c>
      <c r="J960">
        <v>6.0175000000000001</v>
      </c>
    </row>
    <row r="961" spans="1:10" x14ac:dyDescent="0.25">
      <c r="A961" t="s">
        <v>13</v>
      </c>
      <c r="B961">
        <v>4</v>
      </c>
      <c r="C961" t="s">
        <v>42</v>
      </c>
      <c r="D961">
        <v>26.68</v>
      </c>
      <c r="E961">
        <v>23.821428571428601</v>
      </c>
      <c r="F961">
        <v>18.104285714285702</v>
      </c>
      <c r="G961">
        <v>15.2457142857143</v>
      </c>
      <c r="H961">
        <v>12.3871428571429</v>
      </c>
      <c r="I961">
        <v>9.5285714285714302</v>
      </c>
      <c r="J961">
        <v>6.67</v>
      </c>
    </row>
    <row r="962" spans="1:10" x14ac:dyDescent="0.25">
      <c r="A962" t="s">
        <v>14</v>
      </c>
      <c r="B962">
        <v>4</v>
      </c>
      <c r="C962" t="s">
        <v>42</v>
      </c>
      <c r="D962">
        <v>39.15</v>
      </c>
      <c r="E962">
        <v>34.955357142857103</v>
      </c>
      <c r="F962">
        <v>26.566071428571401</v>
      </c>
      <c r="G962">
        <v>22.371428571428599</v>
      </c>
      <c r="H962">
        <v>18.1767857142857</v>
      </c>
      <c r="I962">
        <v>13.9821428571429</v>
      </c>
      <c r="J962">
        <v>9.7874999999999996</v>
      </c>
    </row>
    <row r="963" spans="1:10" x14ac:dyDescent="0.25">
      <c r="A963" t="s">
        <v>15</v>
      </c>
      <c r="B963">
        <v>4</v>
      </c>
      <c r="C963" t="s">
        <v>42</v>
      </c>
      <c r="D963">
        <v>22.91</v>
      </c>
      <c r="E963">
        <v>20.4553571428571</v>
      </c>
      <c r="F963">
        <v>15.5460714285714</v>
      </c>
      <c r="G963">
        <v>13.091428571428599</v>
      </c>
      <c r="H963">
        <v>10.636785714285701</v>
      </c>
      <c r="I963">
        <v>8.1821428571428605</v>
      </c>
      <c r="J963">
        <v>5.7275</v>
      </c>
    </row>
    <row r="964" spans="1:10" x14ac:dyDescent="0.25">
      <c r="A964" t="s">
        <v>16</v>
      </c>
      <c r="B964">
        <v>4</v>
      </c>
      <c r="C964" t="s">
        <v>42</v>
      </c>
      <c r="D964">
        <v>21.17</v>
      </c>
      <c r="E964">
        <v>18.901785714285701</v>
      </c>
      <c r="F964">
        <v>14.3653571428571</v>
      </c>
      <c r="G964">
        <v>12.0971428571429</v>
      </c>
      <c r="H964">
        <v>9.8289285714285697</v>
      </c>
      <c r="I964">
        <v>7.5607142857142904</v>
      </c>
      <c r="J964">
        <v>5.2925000000000004</v>
      </c>
    </row>
    <row r="965" spans="1:10" x14ac:dyDescent="0.25">
      <c r="A965" t="s">
        <v>17</v>
      </c>
      <c r="B965">
        <v>4</v>
      </c>
      <c r="C965" t="s">
        <v>42</v>
      </c>
      <c r="D965">
        <v>35.090000000000003</v>
      </c>
      <c r="E965">
        <v>31.3303571428571</v>
      </c>
      <c r="F965">
        <v>23.811071428571399</v>
      </c>
      <c r="G965">
        <v>20.051428571428598</v>
      </c>
      <c r="H965">
        <v>16.291785714285702</v>
      </c>
      <c r="I965">
        <v>12.532142857142899</v>
      </c>
      <c r="J965">
        <v>8.7725000000000009</v>
      </c>
    </row>
    <row r="966" spans="1:10" x14ac:dyDescent="0.25">
      <c r="A966" t="s">
        <v>18</v>
      </c>
      <c r="B966">
        <v>4</v>
      </c>
      <c r="C966" t="s">
        <v>42</v>
      </c>
      <c r="D966">
        <v>26.1</v>
      </c>
      <c r="E966">
        <v>23.303571428571399</v>
      </c>
      <c r="F966">
        <v>17.7107142857143</v>
      </c>
      <c r="G966">
        <v>14.9142857142857</v>
      </c>
      <c r="H966">
        <v>12.117857142857099</v>
      </c>
      <c r="I966">
        <v>9.3214285714285694</v>
      </c>
      <c r="J966">
        <v>6.5250000000000004</v>
      </c>
    </row>
    <row r="967" spans="1:10" x14ac:dyDescent="0.25">
      <c r="A967" t="s">
        <v>19</v>
      </c>
      <c r="B967">
        <v>4</v>
      </c>
      <c r="C967" t="s">
        <v>42</v>
      </c>
      <c r="D967">
        <v>28.42</v>
      </c>
      <c r="E967">
        <v>25.375</v>
      </c>
      <c r="F967">
        <v>19.285</v>
      </c>
      <c r="G967">
        <v>16.239999999999998</v>
      </c>
      <c r="H967">
        <v>13.195</v>
      </c>
      <c r="I967">
        <v>10.15</v>
      </c>
      <c r="J967">
        <v>7.1050000000000004</v>
      </c>
    </row>
    <row r="968" spans="1:10" x14ac:dyDescent="0.25">
      <c r="A968" t="s">
        <v>20</v>
      </c>
      <c r="B968">
        <v>4</v>
      </c>
      <c r="C968" t="s">
        <v>42</v>
      </c>
      <c r="D968">
        <v>30.16</v>
      </c>
      <c r="E968">
        <v>26.928571428571399</v>
      </c>
      <c r="F968">
        <v>20.465714285714299</v>
      </c>
      <c r="G968">
        <v>17.234285714285701</v>
      </c>
      <c r="H968">
        <v>14.002857142857099</v>
      </c>
      <c r="I968">
        <v>10.771428571428601</v>
      </c>
      <c r="J968">
        <v>7.54</v>
      </c>
    </row>
    <row r="969" spans="1:10" x14ac:dyDescent="0.25">
      <c r="A969" t="s">
        <v>21</v>
      </c>
      <c r="B969">
        <v>4</v>
      </c>
      <c r="C969" t="s">
        <v>42</v>
      </c>
      <c r="D969">
        <v>32.19</v>
      </c>
      <c r="E969">
        <v>28.741071428571399</v>
      </c>
      <c r="F969">
        <v>21.8432142857143</v>
      </c>
      <c r="G969">
        <v>18.394285714285701</v>
      </c>
      <c r="H969">
        <v>14.9453571428571</v>
      </c>
      <c r="I969">
        <v>11.4964285714286</v>
      </c>
      <c r="J969">
        <v>8.0474999999999994</v>
      </c>
    </row>
    <row r="970" spans="1:10" x14ac:dyDescent="0.25">
      <c r="A970" t="s">
        <v>22</v>
      </c>
      <c r="B970">
        <v>4</v>
      </c>
      <c r="C970" t="s">
        <v>42</v>
      </c>
      <c r="D970">
        <v>43.5</v>
      </c>
      <c r="E970">
        <v>38.839285714285701</v>
      </c>
      <c r="F970">
        <v>29.5178571428571</v>
      </c>
      <c r="G970">
        <v>24.8571428571429</v>
      </c>
      <c r="H970">
        <v>20.196428571428601</v>
      </c>
      <c r="I970">
        <v>15.535714285714301</v>
      </c>
      <c r="J970">
        <v>10.875</v>
      </c>
    </row>
    <row r="971" spans="1:10" x14ac:dyDescent="0.25">
      <c r="A971" t="s">
        <v>23</v>
      </c>
      <c r="B971">
        <v>4</v>
      </c>
      <c r="C971" t="s">
        <v>42</v>
      </c>
      <c r="D971">
        <v>20.010000000000002</v>
      </c>
      <c r="E971">
        <v>17.866071428571399</v>
      </c>
      <c r="F971">
        <v>13.578214285714299</v>
      </c>
      <c r="G971">
        <v>11.4342857142857</v>
      </c>
      <c r="H971">
        <v>9.2903571428571396</v>
      </c>
      <c r="I971">
        <v>7.1464285714285696</v>
      </c>
      <c r="J971">
        <v>5.0025000000000004</v>
      </c>
    </row>
    <row r="972" spans="1:10" x14ac:dyDescent="0.25">
      <c r="A972" t="s">
        <v>24</v>
      </c>
      <c r="B972">
        <v>4</v>
      </c>
      <c r="C972" t="s">
        <v>42</v>
      </c>
      <c r="D972">
        <v>36.25</v>
      </c>
      <c r="E972">
        <v>32.366071428571402</v>
      </c>
      <c r="F972">
        <v>24.598214285714299</v>
      </c>
      <c r="G972">
        <v>20.714285714285701</v>
      </c>
      <c r="H972">
        <v>16.8303571428571</v>
      </c>
      <c r="I972">
        <v>12.9464285714286</v>
      </c>
      <c r="J972">
        <v>9.0625</v>
      </c>
    </row>
    <row r="973" spans="1:10" x14ac:dyDescent="0.25">
      <c r="A973" t="s">
        <v>25</v>
      </c>
      <c r="B973">
        <v>4</v>
      </c>
      <c r="C973" t="s">
        <v>42</v>
      </c>
      <c r="D973">
        <v>51.04</v>
      </c>
      <c r="E973">
        <v>45.571428571428598</v>
      </c>
      <c r="F973">
        <v>34.634285714285703</v>
      </c>
      <c r="G973">
        <v>29.165714285714301</v>
      </c>
      <c r="H973">
        <v>23.6971428571429</v>
      </c>
      <c r="I973">
        <v>18.228571428571399</v>
      </c>
      <c r="J973">
        <v>12.76</v>
      </c>
    </row>
    <row r="974" spans="1:10" x14ac:dyDescent="0.25">
      <c r="A974" t="s">
        <v>26</v>
      </c>
      <c r="B974">
        <v>4</v>
      </c>
      <c r="C974" t="s">
        <v>42</v>
      </c>
      <c r="D974">
        <v>17.690000000000001</v>
      </c>
      <c r="E974">
        <v>15.7946428571429</v>
      </c>
      <c r="F974">
        <v>12.003928571428601</v>
      </c>
      <c r="G974">
        <v>10.1085714285714</v>
      </c>
      <c r="H974">
        <v>8.2132142857142796</v>
      </c>
      <c r="I974">
        <v>6.3178571428571404</v>
      </c>
      <c r="J974">
        <v>4.4225000000000003</v>
      </c>
    </row>
    <row r="975" spans="1:10" x14ac:dyDescent="0.25">
      <c r="A975" t="s">
        <v>27</v>
      </c>
      <c r="B975">
        <v>4</v>
      </c>
      <c r="C975" t="s">
        <v>42</v>
      </c>
      <c r="D975">
        <v>15.37</v>
      </c>
      <c r="E975">
        <v>13.723214285714301</v>
      </c>
      <c r="F975">
        <v>10.4296428571429</v>
      </c>
      <c r="G975">
        <v>8.7828571428571394</v>
      </c>
      <c r="H975">
        <v>7.1360714285714302</v>
      </c>
      <c r="I975">
        <v>5.4892857142857103</v>
      </c>
      <c r="J975">
        <v>3.8424999999999998</v>
      </c>
    </row>
    <row r="976" spans="1:10" x14ac:dyDescent="0.25">
      <c r="A976" t="s">
        <v>28</v>
      </c>
      <c r="B976">
        <v>4</v>
      </c>
      <c r="C976" t="s">
        <v>42</v>
      </c>
      <c r="D976">
        <v>43.21</v>
      </c>
      <c r="E976">
        <v>38.580357142857103</v>
      </c>
      <c r="F976">
        <v>29.3210714285714</v>
      </c>
      <c r="G976">
        <v>24.691428571428599</v>
      </c>
      <c r="H976">
        <v>20.061785714285701</v>
      </c>
      <c r="I976">
        <v>15.4321428571429</v>
      </c>
      <c r="J976">
        <v>10.8025</v>
      </c>
    </row>
    <row r="977" spans="1:10" x14ac:dyDescent="0.25">
      <c r="A977" t="s">
        <v>29</v>
      </c>
      <c r="B977">
        <v>4</v>
      </c>
      <c r="C977" t="s">
        <v>42</v>
      </c>
      <c r="D977">
        <v>23.49</v>
      </c>
      <c r="E977">
        <v>20.973214285714299</v>
      </c>
      <c r="F977">
        <v>15.9396428571429</v>
      </c>
      <c r="G977">
        <v>13.422857142857101</v>
      </c>
      <c r="H977">
        <v>10.9060714285714</v>
      </c>
      <c r="I977">
        <v>8.3892857142857196</v>
      </c>
      <c r="J977">
        <v>5.8724999999999996</v>
      </c>
    </row>
    <row r="978" spans="1:10" x14ac:dyDescent="0.25">
      <c r="A978" t="s">
        <v>30</v>
      </c>
      <c r="B978">
        <v>4</v>
      </c>
      <c r="C978" t="s">
        <v>42</v>
      </c>
      <c r="D978">
        <v>51.04</v>
      </c>
      <c r="E978">
        <v>45.571428571428598</v>
      </c>
      <c r="F978">
        <v>34.634285714285703</v>
      </c>
      <c r="G978">
        <v>29.165714285714301</v>
      </c>
      <c r="H978">
        <v>23.6971428571429</v>
      </c>
      <c r="I978">
        <v>18.228571428571399</v>
      </c>
      <c r="J978">
        <v>12.76</v>
      </c>
    </row>
    <row r="979" spans="1:10" x14ac:dyDescent="0.25">
      <c r="A979" t="s">
        <v>31</v>
      </c>
      <c r="B979">
        <v>4</v>
      </c>
      <c r="C979" t="s">
        <v>42</v>
      </c>
      <c r="D979">
        <v>22.33</v>
      </c>
      <c r="E979">
        <v>19.9375</v>
      </c>
      <c r="F979">
        <v>15.1525</v>
      </c>
      <c r="G979">
        <v>12.76</v>
      </c>
      <c r="H979">
        <v>10.3675</v>
      </c>
      <c r="I979">
        <v>7.9749999999999996</v>
      </c>
      <c r="J979">
        <v>5.5824999999999996</v>
      </c>
    </row>
    <row r="980" spans="1:10" x14ac:dyDescent="0.25">
      <c r="A980" t="s">
        <v>32</v>
      </c>
      <c r="B980">
        <v>4</v>
      </c>
      <c r="C980" t="s">
        <v>42</v>
      </c>
      <c r="D980">
        <v>44.37</v>
      </c>
      <c r="E980">
        <v>39.616071428571402</v>
      </c>
      <c r="F980">
        <v>30.1082142857143</v>
      </c>
      <c r="G980">
        <v>25.354285714285702</v>
      </c>
      <c r="H980">
        <v>20.600357142857099</v>
      </c>
      <c r="I980">
        <v>15.8464285714286</v>
      </c>
      <c r="J980">
        <v>11.092499999999999</v>
      </c>
    </row>
    <row r="981" spans="1:10" x14ac:dyDescent="0.25">
      <c r="A981" t="s">
        <v>33</v>
      </c>
      <c r="B981">
        <v>4</v>
      </c>
      <c r="C981" t="s">
        <v>42</v>
      </c>
      <c r="D981">
        <v>29.87</v>
      </c>
      <c r="E981">
        <v>26.6696428571429</v>
      </c>
      <c r="F981">
        <v>20.268928571428599</v>
      </c>
      <c r="G981">
        <v>17.068571428571399</v>
      </c>
      <c r="H981">
        <v>13.8682142857143</v>
      </c>
      <c r="I981">
        <v>10.6678571428571</v>
      </c>
      <c r="J981">
        <v>7.4675000000000002</v>
      </c>
    </row>
    <row r="982" spans="1:10" x14ac:dyDescent="0.25">
      <c r="A982" t="s">
        <v>34</v>
      </c>
      <c r="B982">
        <v>4</v>
      </c>
      <c r="C982" t="s">
        <v>42</v>
      </c>
      <c r="D982">
        <v>19.43</v>
      </c>
      <c r="E982">
        <v>17.348214285714299</v>
      </c>
      <c r="F982">
        <v>13.184642857142901</v>
      </c>
      <c r="G982">
        <v>11.102857142857101</v>
      </c>
      <c r="H982">
        <v>9.02107142857143</v>
      </c>
      <c r="I982">
        <v>6.9392857142857203</v>
      </c>
      <c r="J982">
        <v>4.8574999999999999</v>
      </c>
    </row>
    <row r="983" spans="1:10" x14ac:dyDescent="0.25">
      <c r="A983" t="s">
        <v>35</v>
      </c>
      <c r="B983">
        <v>4</v>
      </c>
      <c r="C983" t="s">
        <v>42</v>
      </c>
      <c r="D983">
        <v>42.05</v>
      </c>
      <c r="E983">
        <v>37.544642857142897</v>
      </c>
      <c r="F983">
        <v>28.5339285714286</v>
      </c>
      <c r="G983">
        <v>24.0285714285714</v>
      </c>
      <c r="H983">
        <v>19.5232142857143</v>
      </c>
      <c r="I983">
        <v>15.0178571428571</v>
      </c>
      <c r="J983">
        <v>10.512499999999999</v>
      </c>
    </row>
    <row r="984" spans="1:10" x14ac:dyDescent="0.25">
      <c r="A984" t="s">
        <v>36</v>
      </c>
      <c r="B984">
        <v>4</v>
      </c>
      <c r="C984" t="s">
        <v>42</v>
      </c>
      <c r="D984">
        <v>26.39</v>
      </c>
      <c r="E984">
        <v>23.5625</v>
      </c>
      <c r="F984">
        <v>17.907499999999999</v>
      </c>
      <c r="G984">
        <v>15.08</v>
      </c>
      <c r="H984">
        <v>12.2525</v>
      </c>
      <c r="I984">
        <v>9.4250000000000007</v>
      </c>
      <c r="J984">
        <v>6.5975000000000001</v>
      </c>
    </row>
    <row r="985" spans="1:10" x14ac:dyDescent="0.25">
      <c r="A985" t="s">
        <v>37</v>
      </c>
      <c r="B985">
        <v>4</v>
      </c>
      <c r="C985" t="s">
        <v>42</v>
      </c>
      <c r="D985">
        <v>30.74</v>
      </c>
      <c r="E985">
        <v>27.446428571428601</v>
      </c>
      <c r="F985">
        <v>20.859285714285701</v>
      </c>
      <c r="G985">
        <v>17.5657142857143</v>
      </c>
      <c r="H985">
        <v>14.272142857142899</v>
      </c>
      <c r="I985">
        <v>10.978571428571399</v>
      </c>
      <c r="J985">
        <v>7.6849999999999996</v>
      </c>
    </row>
    <row r="986" spans="1:10" x14ac:dyDescent="0.25">
      <c r="A986" t="s">
        <v>38</v>
      </c>
      <c r="B986">
        <v>4</v>
      </c>
      <c r="C986" t="s">
        <v>42</v>
      </c>
      <c r="D986">
        <v>35.090000000000003</v>
      </c>
      <c r="E986">
        <v>31.3303571428571</v>
      </c>
      <c r="F986">
        <v>23.811071428571399</v>
      </c>
      <c r="G986">
        <v>20.051428571428598</v>
      </c>
      <c r="H986">
        <v>16.291785714285702</v>
      </c>
      <c r="I986">
        <v>12.532142857142899</v>
      </c>
      <c r="J986">
        <v>8.7725000000000009</v>
      </c>
    </row>
    <row r="987" spans="1:10" x14ac:dyDescent="0.25">
      <c r="A987" t="s">
        <v>39</v>
      </c>
      <c r="B987">
        <v>4</v>
      </c>
      <c r="C987" t="s">
        <v>42</v>
      </c>
      <c r="D987">
        <v>40.6</v>
      </c>
      <c r="E987">
        <v>36.25</v>
      </c>
      <c r="F987">
        <v>27.55</v>
      </c>
      <c r="G987">
        <v>23.2</v>
      </c>
      <c r="H987">
        <v>18.850000000000001</v>
      </c>
      <c r="I987">
        <v>14.5</v>
      </c>
      <c r="J987">
        <v>10.15</v>
      </c>
    </row>
    <row r="988" spans="1:10" x14ac:dyDescent="0.25">
      <c r="A988" t="s">
        <v>10</v>
      </c>
      <c r="B988">
        <v>4</v>
      </c>
      <c r="C988" t="s">
        <v>43</v>
      </c>
      <c r="D988">
        <v>53.94</v>
      </c>
      <c r="E988">
        <v>48.160714285714299</v>
      </c>
      <c r="F988">
        <v>36.602142857142901</v>
      </c>
      <c r="G988">
        <v>30.822857142857099</v>
      </c>
      <c r="H988">
        <v>25.043571428571401</v>
      </c>
      <c r="I988">
        <v>19.264285714285698</v>
      </c>
      <c r="J988">
        <v>13.484999999999999</v>
      </c>
    </row>
    <row r="989" spans="1:10" x14ac:dyDescent="0.25">
      <c r="A989" t="s">
        <v>12</v>
      </c>
      <c r="B989">
        <v>4</v>
      </c>
      <c r="C989" t="s">
        <v>43</v>
      </c>
      <c r="D989">
        <v>24.07</v>
      </c>
      <c r="E989">
        <v>21.491071428571399</v>
      </c>
      <c r="F989">
        <v>16.333214285714298</v>
      </c>
      <c r="G989">
        <v>13.7542857142857</v>
      </c>
      <c r="H989">
        <v>11.1753571428571</v>
      </c>
      <c r="I989">
        <v>8.5964285714285698</v>
      </c>
      <c r="J989">
        <v>6.0175000000000001</v>
      </c>
    </row>
    <row r="990" spans="1:10" x14ac:dyDescent="0.25">
      <c r="A990" t="s">
        <v>13</v>
      </c>
      <c r="B990">
        <v>4</v>
      </c>
      <c r="C990" t="s">
        <v>43</v>
      </c>
      <c r="D990">
        <v>26.68</v>
      </c>
      <c r="E990">
        <v>23.821428571428601</v>
      </c>
      <c r="F990">
        <v>18.104285714285702</v>
      </c>
      <c r="G990">
        <v>15.2457142857143</v>
      </c>
      <c r="H990">
        <v>12.3871428571429</v>
      </c>
      <c r="I990">
        <v>9.5285714285714302</v>
      </c>
      <c r="J990">
        <v>6.67</v>
      </c>
    </row>
    <row r="991" spans="1:10" x14ac:dyDescent="0.25">
      <c r="A991" t="s">
        <v>14</v>
      </c>
      <c r="B991">
        <v>4</v>
      </c>
      <c r="C991" t="s">
        <v>43</v>
      </c>
      <c r="D991">
        <v>39.15</v>
      </c>
      <c r="E991">
        <v>34.955357142857103</v>
      </c>
      <c r="F991">
        <v>26.566071428571401</v>
      </c>
      <c r="G991">
        <v>22.371428571428599</v>
      </c>
      <c r="H991">
        <v>18.1767857142857</v>
      </c>
      <c r="I991">
        <v>13.9821428571429</v>
      </c>
      <c r="J991">
        <v>9.7874999999999996</v>
      </c>
    </row>
    <row r="992" spans="1:10" x14ac:dyDescent="0.25">
      <c r="A992" t="s">
        <v>15</v>
      </c>
      <c r="B992">
        <v>4</v>
      </c>
      <c r="C992" t="s">
        <v>43</v>
      </c>
      <c r="D992">
        <v>22.91</v>
      </c>
      <c r="E992">
        <v>20.4553571428571</v>
      </c>
      <c r="F992">
        <v>15.5460714285714</v>
      </c>
      <c r="G992">
        <v>13.091428571428599</v>
      </c>
      <c r="H992">
        <v>10.636785714285701</v>
      </c>
      <c r="I992">
        <v>8.1821428571428605</v>
      </c>
      <c r="J992">
        <v>5.7275</v>
      </c>
    </row>
    <row r="993" spans="1:10" x14ac:dyDescent="0.25">
      <c r="A993" t="s">
        <v>16</v>
      </c>
      <c r="B993">
        <v>4</v>
      </c>
      <c r="C993" t="s">
        <v>43</v>
      </c>
      <c r="D993">
        <v>21.17</v>
      </c>
      <c r="E993">
        <v>18.901785714285701</v>
      </c>
      <c r="F993">
        <v>14.3653571428571</v>
      </c>
      <c r="G993">
        <v>12.0971428571429</v>
      </c>
      <c r="H993">
        <v>9.8289285714285697</v>
      </c>
      <c r="I993">
        <v>7.5607142857142904</v>
      </c>
      <c r="J993">
        <v>5.2925000000000004</v>
      </c>
    </row>
    <row r="994" spans="1:10" x14ac:dyDescent="0.25">
      <c r="A994" t="s">
        <v>17</v>
      </c>
      <c r="B994">
        <v>4</v>
      </c>
      <c r="C994" t="s">
        <v>43</v>
      </c>
      <c r="D994">
        <v>35.090000000000003</v>
      </c>
      <c r="E994">
        <v>31.3303571428571</v>
      </c>
      <c r="F994">
        <v>23.811071428571399</v>
      </c>
      <c r="G994">
        <v>20.051428571428598</v>
      </c>
      <c r="H994">
        <v>16.291785714285702</v>
      </c>
      <c r="I994">
        <v>12.532142857142899</v>
      </c>
      <c r="J994">
        <v>8.7725000000000009</v>
      </c>
    </row>
    <row r="995" spans="1:10" x14ac:dyDescent="0.25">
      <c r="A995" t="s">
        <v>18</v>
      </c>
      <c r="B995">
        <v>4</v>
      </c>
      <c r="C995" t="s">
        <v>43</v>
      </c>
      <c r="D995">
        <v>26.1</v>
      </c>
      <c r="E995">
        <v>23.303571428571399</v>
      </c>
      <c r="F995">
        <v>17.7107142857143</v>
      </c>
      <c r="G995">
        <v>14.9142857142857</v>
      </c>
      <c r="H995">
        <v>12.117857142857099</v>
      </c>
      <c r="I995">
        <v>9.3214285714285694</v>
      </c>
      <c r="J995">
        <v>6.5250000000000004</v>
      </c>
    </row>
    <row r="996" spans="1:10" x14ac:dyDescent="0.25">
      <c r="A996" t="s">
        <v>19</v>
      </c>
      <c r="B996">
        <v>4</v>
      </c>
      <c r="C996" t="s">
        <v>43</v>
      </c>
      <c r="D996">
        <v>28.42</v>
      </c>
      <c r="E996">
        <v>25.375</v>
      </c>
      <c r="F996">
        <v>19.285</v>
      </c>
      <c r="G996">
        <v>16.239999999999998</v>
      </c>
      <c r="H996">
        <v>13.195</v>
      </c>
      <c r="I996">
        <v>10.15</v>
      </c>
      <c r="J996">
        <v>7.1050000000000004</v>
      </c>
    </row>
    <row r="997" spans="1:10" x14ac:dyDescent="0.25">
      <c r="A997" t="s">
        <v>20</v>
      </c>
      <c r="B997">
        <v>4</v>
      </c>
      <c r="C997" t="s">
        <v>43</v>
      </c>
      <c r="D997">
        <v>30.16</v>
      </c>
      <c r="E997">
        <v>26.928571428571399</v>
      </c>
      <c r="F997">
        <v>20.465714285714299</v>
      </c>
      <c r="G997">
        <v>17.234285714285701</v>
      </c>
      <c r="H997">
        <v>14.002857142857099</v>
      </c>
      <c r="I997">
        <v>10.771428571428601</v>
      </c>
      <c r="J997">
        <v>7.54</v>
      </c>
    </row>
    <row r="998" spans="1:10" x14ac:dyDescent="0.25">
      <c r="A998" t="s">
        <v>21</v>
      </c>
      <c r="B998">
        <v>4</v>
      </c>
      <c r="C998" t="s">
        <v>43</v>
      </c>
      <c r="D998">
        <v>32.19</v>
      </c>
      <c r="E998">
        <v>28.741071428571399</v>
      </c>
      <c r="F998">
        <v>21.8432142857143</v>
      </c>
      <c r="G998">
        <v>18.394285714285701</v>
      </c>
      <c r="H998">
        <v>14.9453571428571</v>
      </c>
      <c r="I998">
        <v>11.4964285714286</v>
      </c>
      <c r="J998">
        <v>8.0474999999999994</v>
      </c>
    </row>
    <row r="999" spans="1:10" x14ac:dyDescent="0.25">
      <c r="A999" t="s">
        <v>22</v>
      </c>
      <c r="B999">
        <v>4</v>
      </c>
      <c r="C999" t="s">
        <v>43</v>
      </c>
      <c r="D999">
        <v>43.5</v>
      </c>
      <c r="E999">
        <v>38.839285714285701</v>
      </c>
      <c r="F999">
        <v>29.5178571428571</v>
      </c>
      <c r="G999">
        <v>24.8571428571429</v>
      </c>
      <c r="H999">
        <v>20.196428571428601</v>
      </c>
      <c r="I999">
        <v>15.535714285714301</v>
      </c>
      <c r="J999">
        <v>10.875</v>
      </c>
    </row>
    <row r="1000" spans="1:10" x14ac:dyDescent="0.25">
      <c r="A1000" t="s">
        <v>23</v>
      </c>
      <c r="B1000">
        <v>4</v>
      </c>
      <c r="C1000" t="s">
        <v>43</v>
      </c>
      <c r="D1000">
        <v>20.010000000000002</v>
      </c>
      <c r="E1000">
        <v>17.866071428571399</v>
      </c>
      <c r="F1000">
        <v>13.578214285714299</v>
      </c>
      <c r="G1000">
        <v>11.4342857142857</v>
      </c>
      <c r="H1000">
        <v>9.2903571428571396</v>
      </c>
      <c r="I1000">
        <v>7.1464285714285696</v>
      </c>
      <c r="J1000">
        <v>5.0025000000000004</v>
      </c>
    </row>
    <row r="1001" spans="1:10" x14ac:dyDescent="0.25">
      <c r="A1001" t="s">
        <v>24</v>
      </c>
      <c r="B1001">
        <v>4</v>
      </c>
      <c r="C1001" t="s">
        <v>43</v>
      </c>
      <c r="D1001">
        <v>36.25</v>
      </c>
      <c r="E1001">
        <v>32.366071428571402</v>
      </c>
      <c r="F1001">
        <v>24.598214285714299</v>
      </c>
      <c r="G1001">
        <v>20.714285714285701</v>
      </c>
      <c r="H1001">
        <v>16.8303571428571</v>
      </c>
      <c r="I1001">
        <v>12.9464285714286</v>
      </c>
      <c r="J1001">
        <v>9.0625</v>
      </c>
    </row>
    <row r="1002" spans="1:10" x14ac:dyDescent="0.25">
      <c r="A1002" t="s">
        <v>25</v>
      </c>
      <c r="B1002">
        <v>4</v>
      </c>
      <c r="C1002" t="s">
        <v>43</v>
      </c>
      <c r="D1002">
        <v>51.04</v>
      </c>
      <c r="E1002">
        <v>45.571428571428598</v>
      </c>
      <c r="F1002">
        <v>34.634285714285703</v>
      </c>
      <c r="G1002">
        <v>29.165714285714301</v>
      </c>
      <c r="H1002">
        <v>23.6971428571429</v>
      </c>
      <c r="I1002">
        <v>18.228571428571399</v>
      </c>
      <c r="J1002">
        <v>12.76</v>
      </c>
    </row>
    <row r="1003" spans="1:10" x14ac:dyDescent="0.25">
      <c r="A1003" t="s">
        <v>26</v>
      </c>
      <c r="B1003">
        <v>4</v>
      </c>
      <c r="C1003" t="s">
        <v>43</v>
      </c>
      <c r="D1003">
        <v>17.690000000000001</v>
      </c>
      <c r="E1003">
        <v>15.7946428571429</v>
      </c>
      <c r="F1003">
        <v>12.003928571428601</v>
      </c>
      <c r="G1003">
        <v>10.1085714285714</v>
      </c>
      <c r="H1003">
        <v>8.2132142857142796</v>
      </c>
      <c r="I1003">
        <v>6.3178571428571404</v>
      </c>
      <c r="J1003">
        <v>4.4225000000000003</v>
      </c>
    </row>
    <row r="1004" spans="1:10" x14ac:dyDescent="0.25">
      <c r="A1004" t="s">
        <v>27</v>
      </c>
      <c r="B1004">
        <v>4</v>
      </c>
      <c r="C1004" t="s">
        <v>43</v>
      </c>
      <c r="D1004">
        <v>15.37</v>
      </c>
      <c r="E1004">
        <v>13.723214285714301</v>
      </c>
      <c r="F1004">
        <v>10.4296428571429</v>
      </c>
      <c r="G1004">
        <v>8.7828571428571394</v>
      </c>
      <c r="H1004">
        <v>7.1360714285714302</v>
      </c>
      <c r="I1004">
        <v>5.4892857142857103</v>
      </c>
      <c r="J1004">
        <v>3.8424999999999998</v>
      </c>
    </row>
    <row r="1005" spans="1:10" x14ac:dyDescent="0.25">
      <c r="A1005" t="s">
        <v>28</v>
      </c>
      <c r="B1005">
        <v>4</v>
      </c>
      <c r="C1005" t="s">
        <v>43</v>
      </c>
      <c r="D1005">
        <v>43.21</v>
      </c>
      <c r="E1005">
        <v>38.580357142857103</v>
      </c>
      <c r="F1005">
        <v>29.3210714285714</v>
      </c>
      <c r="G1005">
        <v>24.691428571428599</v>
      </c>
      <c r="H1005">
        <v>20.061785714285701</v>
      </c>
      <c r="I1005">
        <v>15.4321428571429</v>
      </c>
      <c r="J1005">
        <v>10.8025</v>
      </c>
    </row>
    <row r="1006" spans="1:10" x14ac:dyDescent="0.25">
      <c r="A1006" t="s">
        <v>29</v>
      </c>
      <c r="B1006">
        <v>4</v>
      </c>
      <c r="C1006" t="s">
        <v>43</v>
      </c>
      <c r="D1006">
        <v>23.49</v>
      </c>
      <c r="E1006">
        <v>20.973214285714299</v>
      </c>
      <c r="F1006">
        <v>15.9396428571429</v>
      </c>
      <c r="G1006">
        <v>13.422857142857101</v>
      </c>
      <c r="H1006">
        <v>10.9060714285714</v>
      </c>
      <c r="I1006">
        <v>8.3892857142857196</v>
      </c>
      <c r="J1006">
        <v>5.8724999999999996</v>
      </c>
    </row>
    <row r="1007" spans="1:10" x14ac:dyDescent="0.25">
      <c r="A1007" t="s">
        <v>30</v>
      </c>
      <c r="B1007">
        <v>4</v>
      </c>
      <c r="C1007" t="s">
        <v>43</v>
      </c>
      <c r="D1007">
        <v>51.04</v>
      </c>
      <c r="E1007">
        <v>45.571428571428598</v>
      </c>
      <c r="F1007">
        <v>34.634285714285703</v>
      </c>
      <c r="G1007">
        <v>29.165714285714301</v>
      </c>
      <c r="H1007">
        <v>23.6971428571429</v>
      </c>
      <c r="I1007">
        <v>18.228571428571399</v>
      </c>
      <c r="J1007">
        <v>12.76</v>
      </c>
    </row>
    <row r="1008" spans="1:10" x14ac:dyDescent="0.25">
      <c r="A1008" t="s">
        <v>31</v>
      </c>
      <c r="B1008">
        <v>4</v>
      </c>
      <c r="C1008" t="s">
        <v>43</v>
      </c>
      <c r="D1008">
        <v>22.33</v>
      </c>
      <c r="E1008">
        <v>19.9375</v>
      </c>
      <c r="F1008">
        <v>15.1525</v>
      </c>
      <c r="G1008">
        <v>12.76</v>
      </c>
      <c r="H1008">
        <v>10.3675</v>
      </c>
      <c r="I1008">
        <v>7.9749999999999996</v>
      </c>
      <c r="J1008">
        <v>5.5824999999999996</v>
      </c>
    </row>
    <row r="1009" spans="1:10" x14ac:dyDescent="0.25">
      <c r="A1009" t="s">
        <v>32</v>
      </c>
      <c r="B1009">
        <v>4</v>
      </c>
      <c r="C1009" t="s">
        <v>43</v>
      </c>
      <c r="D1009">
        <v>44.37</v>
      </c>
      <c r="E1009">
        <v>39.616071428571402</v>
      </c>
      <c r="F1009">
        <v>30.1082142857143</v>
      </c>
      <c r="G1009">
        <v>25.354285714285702</v>
      </c>
      <c r="H1009">
        <v>20.600357142857099</v>
      </c>
      <c r="I1009">
        <v>15.8464285714286</v>
      </c>
      <c r="J1009">
        <v>11.092499999999999</v>
      </c>
    </row>
    <row r="1010" spans="1:10" x14ac:dyDescent="0.25">
      <c r="A1010" t="s">
        <v>33</v>
      </c>
      <c r="B1010">
        <v>4</v>
      </c>
      <c r="C1010" t="s">
        <v>43</v>
      </c>
      <c r="D1010">
        <v>29.87</v>
      </c>
      <c r="E1010">
        <v>26.6696428571429</v>
      </c>
      <c r="F1010">
        <v>20.268928571428599</v>
      </c>
      <c r="G1010">
        <v>17.068571428571399</v>
      </c>
      <c r="H1010">
        <v>13.8682142857143</v>
      </c>
      <c r="I1010">
        <v>10.6678571428571</v>
      </c>
      <c r="J1010">
        <v>7.4675000000000002</v>
      </c>
    </row>
    <row r="1011" spans="1:10" x14ac:dyDescent="0.25">
      <c r="A1011" t="s">
        <v>34</v>
      </c>
      <c r="B1011">
        <v>4</v>
      </c>
      <c r="C1011" t="s">
        <v>43</v>
      </c>
      <c r="D1011">
        <v>19.43</v>
      </c>
      <c r="E1011">
        <v>17.348214285714299</v>
      </c>
      <c r="F1011">
        <v>13.184642857142901</v>
      </c>
      <c r="G1011">
        <v>11.102857142857101</v>
      </c>
      <c r="H1011">
        <v>9.02107142857143</v>
      </c>
      <c r="I1011">
        <v>6.9392857142857203</v>
      </c>
      <c r="J1011">
        <v>4.8574999999999999</v>
      </c>
    </row>
    <row r="1012" spans="1:10" x14ac:dyDescent="0.25">
      <c r="A1012" t="s">
        <v>35</v>
      </c>
      <c r="B1012">
        <v>4</v>
      </c>
      <c r="C1012" t="s">
        <v>43</v>
      </c>
      <c r="D1012">
        <v>42.05</v>
      </c>
      <c r="E1012">
        <v>37.544642857142897</v>
      </c>
      <c r="F1012">
        <v>28.5339285714286</v>
      </c>
      <c r="G1012">
        <v>24.0285714285714</v>
      </c>
      <c r="H1012">
        <v>19.5232142857143</v>
      </c>
      <c r="I1012">
        <v>15.0178571428571</v>
      </c>
      <c r="J1012">
        <v>10.512499999999999</v>
      </c>
    </row>
    <row r="1013" spans="1:10" x14ac:dyDescent="0.25">
      <c r="A1013" t="s">
        <v>36</v>
      </c>
      <c r="B1013">
        <v>4</v>
      </c>
      <c r="C1013" t="s">
        <v>43</v>
      </c>
      <c r="D1013">
        <v>26.39</v>
      </c>
      <c r="E1013">
        <v>23.5625</v>
      </c>
      <c r="F1013">
        <v>17.907499999999999</v>
      </c>
      <c r="G1013">
        <v>15.08</v>
      </c>
      <c r="H1013">
        <v>12.2525</v>
      </c>
      <c r="I1013">
        <v>9.4250000000000007</v>
      </c>
      <c r="J1013">
        <v>6.5975000000000001</v>
      </c>
    </row>
    <row r="1014" spans="1:10" x14ac:dyDescent="0.25">
      <c r="A1014" t="s">
        <v>37</v>
      </c>
      <c r="B1014">
        <v>4</v>
      </c>
      <c r="C1014" t="s">
        <v>43</v>
      </c>
      <c r="D1014">
        <v>30.74</v>
      </c>
      <c r="E1014">
        <v>27.446428571428601</v>
      </c>
      <c r="F1014">
        <v>20.859285714285701</v>
      </c>
      <c r="G1014">
        <v>17.5657142857143</v>
      </c>
      <c r="H1014">
        <v>14.272142857142899</v>
      </c>
      <c r="I1014">
        <v>10.978571428571399</v>
      </c>
      <c r="J1014">
        <v>7.6849999999999996</v>
      </c>
    </row>
    <row r="1015" spans="1:10" x14ac:dyDescent="0.25">
      <c r="A1015" t="s">
        <v>38</v>
      </c>
      <c r="B1015">
        <v>4</v>
      </c>
      <c r="C1015" t="s">
        <v>43</v>
      </c>
      <c r="D1015">
        <v>35.090000000000003</v>
      </c>
      <c r="E1015">
        <v>31.3303571428571</v>
      </c>
      <c r="F1015">
        <v>23.811071428571399</v>
      </c>
      <c r="G1015">
        <v>20.051428571428598</v>
      </c>
      <c r="H1015">
        <v>16.291785714285702</v>
      </c>
      <c r="I1015">
        <v>12.532142857142899</v>
      </c>
      <c r="J1015">
        <v>8.7725000000000009</v>
      </c>
    </row>
    <row r="1016" spans="1:10" x14ac:dyDescent="0.25">
      <c r="A1016" t="s">
        <v>39</v>
      </c>
      <c r="B1016">
        <v>4</v>
      </c>
      <c r="C1016" t="s">
        <v>43</v>
      </c>
      <c r="D1016">
        <v>40.6</v>
      </c>
      <c r="E1016">
        <v>36.25</v>
      </c>
      <c r="F1016">
        <v>27.55</v>
      </c>
      <c r="G1016">
        <v>23.2</v>
      </c>
      <c r="H1016">
        <v>18.850000000000001</v>
      </c>
      <c r="I1016">
        <v>14.5</v>
      </c>
      <c r="J1016">
        <v>10.15</v>
      </c>
    </row>
    <row r="1017" spans="1:10" x14ac:dyDescent="0.25">
      <c r="A1017" t="s">
        <v>10</v>
      </c>
      <c r="B1017">
        <v>4</v>
      </c>
      <c r="C1017" t="s">
        <v>44</v>
      </c>
      <c r="D1017">
        <v>53.94</v>
      </c>
      <c r="E1017">
        <v>48.160714285714299</v>
      </c>
      <c r="F1017">
        <v>36.602142857142901</v>
      </c>
      <c r="G1017">
        <v>30.822857142857099</v>
      </c>
      <c r="H1017">
        <v>25.043571428571401</v>
      </c>
      <c r="I1017">
        <v>19.264285714285698</v>
      </c>
      <c r="J1017">
        <v>13.484999999999999</v>
      </c>
    </row>
    <row r="1018" spans="1:10" x14ac:dyDescent="0.25">
      <c r="A1018" t="s">
        <v>12</v>
      </c>
      <c r="B1018">
        <v>4</v>
      </c>
      <c r="C1018" t="s">
        <v>44</v>
      </c>
      <c r="D1018">
        <v>24.07</v>
      </c>
      <c r="E1018">
        <v>21.491071428571399</v>
      </c>
      <c r="F1018">
        <v>16.333214285714298</v>
      </c>
      <c r="G1018">
        <v>13.7542857142857</v>
      </c>
      <c r="H1018">
        <v>11.1753571428571</v>
      </c>
      <c r="I1018">
        <v>8.5964285714285698</v>
      </c>
      <c r="J1018">
        <v>6.0175000000000001</v>
      </c>
    </row>
    <row r="1019" spans="1:10" x14ac:dyDescent="0.25">
      <c r="A1019" t="s">
        <v>13</v>
      </c>
      <c r="B1019">
        <v>4</v>
      </c>
      <c r="C1019" t="s">
        <v>44</v>
      </c>
      <c r="D1019">
        <v>26.68</v>
      </c>
      <c r="E1019">
        <v>23.821428571428601</v>
      </c>
      <c r="F1019">
        <v>18.104285714285702</v>
      </c>
      <c r="G1019">
        <v>15.2457142857143</v>
      </c>
      <c r="H1019">
        <v>12.3871428571429</v>
      </c>
      <c r="I1019">
        <v>9.5285714285714302</v>
      </c>
      <c r="J1019">
        <v>6.67</v>
      </c>
    </row>
    <row r="1020" spans="1:10" x14ac:dyDescent="0.25">
      <c r="A1020" t="s">
        <v>14</v>
      </c>
      <c r="B1020">
        <v>4</v>
      </c>
      <c r="C1020" t="s">
        <v>44</v>
      </c>
      <c r="D1020">
        <v>39.15</v>
      </c>
      <c r="E1020">
        <v>34.955357142857103</v>
      </c>
      <c r="F1020">
        <v>26.566071428571401</v>
      </c>
      <c r="G1020">
        <v>22.371428571428599</v>
      </c>
      <c r="H1020">
        <v>18.1767857142857</v>
      </c>
      <c r="I1020">
        <v>13.9821428571429</v>
      </c>
      <c r="J1020">
        <v>9.7874999999999996</v>
      </c>
    </row>
    <row r="1021" spans="1:10" x14ac:dyDescent="0.25">
      <c r="A1021" t="s">
        <v>15</v>
      </c>
      <c r="B1021">
        <v>4</v>
      </c>
      <c r="C1021" t="s">
        <v>44</v>
      </c>
      <c r="D1021">
        <v>22.91</v>
      </c>
      <c r="E1021">
        <v>20.4553571428571</v>
      </c>
      <c r="F1021">
        <v>15.5460714285714</v>
      </c>
      <c r="G1021">
        <v>13.091428571428599</v>
      </c>
      <c r="H1021">
        <v>10.636785714285701</v>
      </c>
      <c r="I1021">
        <v>8.1821428571428605</v>
      </c>
      <c r="J1021">
        <v>5.7275</v>
      </c>
    </row>
    <row r="1022" spans="1:10" x14ac:dyDescent="0.25">
      <c r="A1022" t="s">
        <v>16</v>
      </c>
      <c r="B1022">
        <v>4</v>
      </c>
      <c r="C1022" t="s">
        <v>44</v>
      </c>
      <c r="D1022">
        <v>21.17</v>
      </c>
      <c r="E1022">
        <v>18.901785714285701</v>
      </c>
      <c r="F1022">
        <v>14.3653571428571</v>
      </c>
      <c r="G1022">
        <v>12.0971428571429</v>
      </c>
      <c r="H1022">
        <v>9.8289285714285697</v>
      </c>
      <c r="I1022">
        <v>7.5607142857142904</v>
      </c>
      <c r="J1022">
        <v>5.2925000000000004</v>
      </c>
    </row>
    <row r="1023" spans="1:10" x14ac:dyDescent="0.25">
      <c r="A1023" t="s">
        <v>17</v>
      </c>
      <c r="B1023">
        <v>4</v>
      </c>
      <c r="C1023" t="s">
        <v>44</v>
      </c>
      <c r="D1023">
        <v>35.090000000000003</v>
      </c>
      <c r="E1023">
        <v>31.3303571428571</v>
      </c>
      <c r="F1023">
        <v>23.811071428571399</v>
      </c>
      <c r="G1023">
        <v>20.051428571428598</v>
      </c>
      <c r="H1023">
        <v>16.291785714285702</v>
      </c>
      <c r="I1023">
        <v>12.532142857142899</v>
      </c>
      <c r="J1023">
        <v>8.7725000000000009</v>
      </c>
    </row>
    <row r="1024" spans="1:10" x14ac:dyDescent="0.25">
      <c r="A1024" t="s">
        <v>18</v>
      </c>
      <c r="B1024">
        <v>4</v>
      </c>
      <c r="C1024" t="s">
        <v>44</v>
      </c>
      <c r="D1024">
        <v>26.1</v>
      </c>
      <c r="E1024">
        <v>23.303571428571399</v>
      </c>
      <c r="F1024">
        <v>17.7107142857143</v>
      </c>
      <c r="G1024">
        <v>14.9142857142857</v>
      </c>
      <c r="H1024">
        <v>12.117857142857099</v>
      </c>
      <c r="I1024">
        <v>9.3214285714285694</v>
      </c>
      <c r="J1024">
        <v>6.5250000000000004</v>
      </c>
    </row>
    <row r="1025" spans="1:10" x14ac:dyDescent="0.25">
      <c r="A1025" t="s">
        <v>19</v>
      </c>
      <c r="B1025">
        <v>4</v>
      </c>
      <c r="C1025" t="s">
        <v>44</v>
      </c>
      <c r="D1025">
        <v>28.42</v>
      </c>
      <c r="E1025">
        <v>25.375</v>
      </c>
      <c r="F1025">
        <v>19.285</v>
      </c>
      <c r="G1025">
        <v>16.239999999999998</v>
      </c>
      <c r="H1025">
        <v>13.195</v>
      </c>
      <c r="I1025">
        <v>10.15</v>
      </c>
      <c r="J1025">
        <v>7.1050000000000004</v>
      </c>
    </row>
    <row r="1026" spans="1:10" x14ac:dyDescent="0.25">
      <c r="A1026" t="s">
        <v>20</v>
      </c>
      <c r="B1026">
        <v>4</v>
      </c>
      <c r="C1026" t="s">
        <v>44</v>
      </c>
      <c r="D1026">
        <v>30.16</v>
      </c>
      <c r="E1026">
        <v>26.928571428571399</v>
      </c>
      <c r="F1026">
        <v>20.465714285714299</v>
      </c>
      <c r="G1026">
        <v>17.234285714285701</v>
      </c>
      <c r="H1026">
        <v>14.002857142857099</v>
      </c>
      <c r="I1026">
        <v>10.771428571428601</v>
      </c>
      <c r="J1026">
        <v>7.54</v>
      </c>
    </row>
    <row r="1027" spans="1:10" x14ac:dyDescent="0.25">
      <c r="A1027" t="s">
        <v>21</v>
      </c>
      <c r="B1027">
        <v>4</v>
      </c>
      <c r="C1027" t="s">
        <v>44</v>
      </c>
      <c r="D1027">
        <v>32.19</v>
      </c>
      <c r="E1027">
        <v>28.741071428571399</v>
      </c>
      <c r="F1027">
        <v>21.8432142857143</v>
      </c>
      <c r="G1027">
        <v>18.394285714285701</v>
      </c>
      <c r="H1027">
        <v>14.9453571428571</v>
      </c>
      <c r="I1027">
        <v>11.4964285714286</v>
      </c>
      <c r="J1027">
        <v>8.0474999999999994</v>
      </c>
    </row>
    <row r="1028" spans="1:10" x14ac:dyDescent="0.25">
      <c r="A1028" t="s">
        <v>22</v>
      </c>
      <c r="B1028">
        <v>4</v>
      </c>
      <c r="C1028" t="s">
        <v>44</v>
      </c>
      <c r="D1028">
        <v>43.5</v>
      </c>
      <c r="E1028">
        <v>38.839285714285701</v>
      </c>
      <c r="F1028">
        <v>29.5178571428571</v>
      </c>
      <c r="G1028">
        <v>24.8571428571429</v>
      </c>
      <c r="H1028">
        <v>20.196428571428601</v>
      </c>
      <c r="I1028">
        <v>15.535714285714301</v>
      </c>
      <c r="J1028">
        <v>10.875</v>
      </c>
    </row>
    <row r="1029" spans="1:10" x14ac:dyDescent="0.25">
      <c r="A1029" t="s">
        <v>23</v>
      </c>
      <c r="B1029">
        <v>4</v>
      </c>
      <c r="C1029" t="s">
        <v>44</v>
      </c>
      <c r="D1029">
        <v>20.010000000000002</v>
      </c>
      <c r="E1029">
        <v>17.866071428571399</v>
      </c>
      <c r="F1029">
        <v>13.578214285714299</v>
      </c>
      <c r="G1029">
        <v>11.4342857142857</v>
      </c>
      <c r="H1029">
        <v>9.2903571428571396</v>
      </c>
      <c r="I1029">
        <v>7.1464285714285696</v>
      </c>
      <c r="J1029">
        <v>5.0025000000000004</v>
      </c>
    </row>
    <row r="1030" spans="1:10" x14ac:dyDescent="0.25">
      <c r="A1030" t="s">
        <v>24</v>
      </c>
      <c r="B1030">
        <v>4</v>
      </c>
      <c r="C1030" t="s">
        <v>44</v>
      </c>
      <c r="D1030">
        <v>36.25</v>
      </c>
      <c r="E1030">
        <v>32.366071428571402</v>
      </c>
      <c r="F1030">
        <v>24.598214285714299</v>
      </c>
      <c r="G1030">
        <v>20.714285714285701</v>
      </c>
      <c r="H1030">
        <v>16.8303571428571</v>
      </c>
      <c r="I1030">
        <v>12.9464285714286</v>
      </c>
      <c r="J1030">
        <v>9.0625</v>
      </c>
    </row>
    <row r="1031" spans="1:10" x14ac:dyDescent="0.25">
      <c r="A1031" t="s">
        <v>25</v>
      </c>
      <c r="B1031">
        <v>4</v>
      </c>
      <c r="C1031" t="s">
        <v>44</v>
      </c>
      <c r="D1031">
        <v>51.04</v>
      </c>
      <c r="E1031">
        <v>45.571428571428598</v>
      </c>
      <c r="F1031">
        <v>34.634285714285703</v>
      </c>
      <c r="G1031">
        <v>29.165714285714301</v>
      </c>
      <c r="H1031">
        <v>23.6971428571429</v>
      </c>
      <c r="I1031">
        <v>18.228571428571399</v>
      </c>
      <c r="J1031">
        <v>12.76</v>
      </c>
    </row>
    <row r="1032" spans="1:10" x14ac:dyDescent="0.25">
      <c r="A1032" t="s">
        <v>26</v>
      </c>
      <c r="B1032">
        <v>4</v>
      </c>
      <c r="C1032" t="s">
        <v>44</v>
      </c>
      <c r="D1032">
        <v>17.690000000000001</v>
      </c>
      <c r="E1032">
        <v>15.7946428571429</v>
      </c>
      <c r="F1032">
        <v>12.003928571428601</v>
      </c>
      <c r="G1032">
        <v>10.1085714285714</v>
      </c>
      <c r="H1032">
        <v>8.2132142857142796</v>
      </c>
      <c r="I1032">
        <v>6.3178571428571404</v>
      </c>
      <c r="J1032">
        <v>4.4225000000000003</v>
      </c>
    </row>
    <row r="1033" spans="1:10" x14ac:dyDescent="0.25">
      <c r="A1033" t="s">
        <v>27</v>
      </c>
      <c r="B1033">
        <v>4</v>
      </c>
      <c r="C1033" t="s">
        <v>44</v>
      </c>
      <c r="D1033">
        <v>15.37</v>
      </c>
      <c r="E1033">
        <v>13.723214285714301</v>
      </c>
      <c r="F1033">
        <v>10.4296428571429</v>
      </c>
      <c r="G1033">
        <v>8.7828571428571394</v>
      </c>
      <c r="H1033">
        <v>7.1360714285714302</v>
      </c>
      <c r="I1033">
        <v>5.4892857142857103</v>
      </c>
      <c r="J1033">
        <v>3.8424999999999998</v>
      </c>
    </row>
    <row r="1034" spans="1:10" x14ac:dyDescent="0.25">
      <c r="A1034" t="s">
        <v>28</v>
      </c>
      <c r="B1034">
        <v>4</v>
      </c>
      <c r="C1034" t="s">
        <v>44</v>
      </c>
      <c r="D1034">
        <v>43.21</v>
      </c>
      <c r="E1034">
        <v>38.580357142857103</v>
      </c>
      <c r="F1034">
        <v>29.3210714285714</v>
      </c>
      <c r="G1034">
        <v>24.691428571428599</v>
      </c>
      <c r="H1034">
        <v>20.061785714285701</v>
      </c>
      <c r="I1034">
        <v>15.4321428571429</v>
      </c>
      <c r="J1034">
        <v>10.8025</v>
      </c>
    </row>
    <row r="1035" spans="1:10" x14ac:dyDescent="0.25">
      <c r="A1035" t="s">
        <v>29</v>
      </c>
      <c r="B1035">
        <v>4</v>
      </c>
      <c r="C1035" t="s">
        <v>44</v>
      </c>
      <c r="D1035">
        <v>23.49</v>
      </c>
      <c r="E1035">
        <v>20.973214285714299</v>
      </c>
      <c r="F1035">
        <v>15.9396428571429</v>
      </c>
      <c r="G1035">
        <v>13.422857142857101</v>
      </c>
      <c r="H1035">
        <v>10.9060714285714</v>
      </c>
      <c r="I1035">
        <v>8.3892857142857196</v>
      </c>
      <c r="J1035">
        <v>5.8724999999999996</v>
      </c>
    </row>
    <row r="1036" spans="1:10" x14ac:dyDescent="0.25">
      <c r="A1036" t="s">
        <v>30</v>
      </c>
      <c r="B1036">
        <v>4</v>
      </c>
      <c r="C1036" t="s">
        <v>44</v>
      </c>
      <c r="D1036">
        <v>51.04</v>
      </c>
      <c r="E1036">
        <v>45.571428571428598</v>
      </c>
      <c r="F1036">
        <v>34.634285714285703</v>
      </c>
      <c r="G1036">
        <v>29.165714285714301</v>
      </c>
      <c r="H1036">
        <v>23.6971428571429</v>
      </c>
      <c r="I1036">
        <v>18.228571428571399</v>
      </c>
      <c r="J1036">
        <v>12.76</v>
      </c>
    </row>
    <row r="1037" spans="1:10" x14ac:dyDescent="0.25">
      <c r="A1037" t="s">
        <v>31</v>
      </c>
      <c r="B1037">
        <v>4</v>
      </c>
      <c r="C1037" t="s">
        <v>44</v>
      </c>
      <c r="D1037">
        <v>22.33</v>
      </c>
      <c r="E1037">
        <v>19.9375</v>
      </c>
      <c r="F1037">
        <v>15.1525</v>
      </c>
      <c r="G1037">
        <v>12.76</v>
      </c>
      <c r="H1037">
        <v>10.3675</v>
      </c>
      <c r="I1037">
        <v>7.9749999999999996</v>
      </c>
      <c r="J1037">
        <v>5.5824999999999996</v>
      </c>
    </row>
    <row r="1038" spans="1:10" x14ac:dyDescent="0.25">
      <c r="A1038" t="s">
        <v>32</v>
      </c>
      <c r="B1038">
        <v>4</v>
      </c>
      <c r="C1038" t="s">
        <v>44</v>
      </c>
      <c r="D1038">
        <v>44.37</v>
      </c>
      <c r="E1038">
        <v>39.616071428571402</v>
      </c>
      <c r="F1038">
        <v>30.1082142857143</v>
      </c>
      <c r="G1038">
        <v>25.354285714285702</v>
      </c>
      <c r="H1038">
        <v>20.600357142857099</v>
      </c>
      <c r="I1038">
        <v>15.8464285714286</v>
      </c>
      <c r="J1038">
        <v>11.092499999999999</v>
      </c>
    </row>
    <row r="1039" spans="1:10" x14ac:dyDescent="0.25">
      <c r="A1039" t="s">
        <v>33</v>
      </c>
      <c r="B1039">
        <v>4</v>
      </c>
      <c r="C1039" t="s">
        <v>44</v>
      </c>
      <c r="D1039">
        <v>29.87</v>
      </c>
      <c r="E1039">
        <v>26.6696428571429</v>
      </c>
      <c r="F1039">
        <v>20.268928571428599</v>
      </c>
      <c r="G1039">
        <v>17.068571428571399</v>
      </c>
      <c r="H1039">
        <v>13.8682142857143</v>
      </c>
      <c r="I1039">
        <v>10.6678571428571</v>
      </c>
      <c r="J1039">
        <v>7.4675000000000002</v>
      </c>
    </row>
    <row r="1040" spans="1:10" x14ac:dyDescent="0.25">
      <c r="A1040" t="s">
        <v>34</v>
      </c>
      <c r="B1040">
        <v>4</v>
      </c>
      <c r="C1040" t="s">
        <v>44</v>
      </c>
      <c r="D1040">
        <v>19.43</v>
      </c>
      <c r="E1040">
        <v>17.348214285714299</v>
      </c>
      <c r="F1040">
        <v>13.184642857142901</v>
      </c>
      <c r="G1040">
        <v>11.102857142857101</v>
      </c>
      <c r="H1040">
        <v>9.02107142857143</v>
      </c>
      <c r="I1040">
        <v>6.9392857142857203</v>
      </c>
      <c r="J1040">
        <v>4.8574999999999999</v>
      </c>
    </row>
    <row r="1041" spans="1:10" x14ac:dyDescent="0.25">
      <c r="A1041" t="s">
        <v>35</v>
      </c>
      <c r="B1041">
        <v>4</v>
      </c>
      <c r="C1041" t="s">
        <v>44</v>
      </c>
      <c r="D1041">
        <v>42.05</v>
      </c>
      <c r="E1041">
        <v>37.544642857142897</v>
      </c>
      <c r="F1041">
        <v>28.5339285714286</v>
      </c>
      <c r="G1041">
        <v>24.0285714285714</v>
      </c>
      <c r="H1041">
        <v>19.5232142857143</v>
      </c>
      <c r="I1041">
        <v>15.0178571428571</v>
      </c>
      <c r="J1041">
        <v>10.512499999999999</v>
      </c>
    </row>
    <row r="1042" spans="1:10" x14ac:dyDescent="0.25">
      <c r="A1042" t="s">
        <v>36</v>
      </c>
      <c r="B1042">
        <v>4</v>
      </c>
      <c r="C1042" t="s">
        <v>44</v>
      </c>
      <c r="D1042">
        <v>26.39</v>
      </c>
      <c r="E1042">
        <v>23.5625</v>
      </c>
      <c r="F1042">
        <v>17.907499999999999</v>
      </c>
      <c r="G1042">
        <v>15.08</v>
      </c>
      <c r="H1042">
        <v>12.2525</v>
      </c>
      <c r="I1042">
        <v>9.4250000000000007</v>
      </c>
      <c r="J1042">
        <v>6.5975000000000001</v>
      </c>
    </row>
    <row r="1043" spans="1:10" x14ac:dyDescent="0.25">
      <c r="A1043" t="s">
        <v>37</v>
      </c>
      <c r="B1043">
        <v>4</v>
      </c>
      <c r="C1043" t="s">
        <v>44</v>
      </c>
      <c r="D1043">
        <v>30.74</v>
      </c>
      <c r="E1043">
        <v>27.446428571428601</v>
      </c>
      <c r="F1043">
        <v>20.859285714285701</v>
      </c>
      <c r="G1043">
        <v>17.5657142857143</v>
      </c>
      <c r="H1043">
        <v>14.272142857142899</v>
      </c>
      <c r="I1043">
        <v>10.978571428571399</v>
      </c>
      <c r="J1043">
        <v>7.6849999999999996</v>
      </c>
    </row>
    <row r="1044" spans="1:10" x14ac:dyDescent="0.25">
      <c r="A1044" t="s">
        <v>38</v>
      </c>
      <c r="B1044">
        <v>4</v>
      </c>
      <c r="C1044" t="s">
        <v>44</v>
      </c>
      <c r="D1044">
        <v>35.090000000000003</v>
      </c>
      <c r="E1044">
        <v>31.3303571428571</v>
      </c>
      <c r="F1044">
        <v>23.811071428571399</v>
      </c>
      <c r="G1044">
        <v>20.051428571428598</v>
      </c>
      <c r="H1044">
        <v>16.291785714285702</v>
      </c>
      <c r="I1044">
        <v>12.532142857142899</v>
      </c>
      <c r="J1044">
        <v>8.7725000000000009</v>
      </c>
    </row>
    <row r="1045" spans="1:10" x14ac:dyDescent="0.25">
      <c r="A1045" t="s">
        <v>39</v>
      </c>
      <c r="B1045">
        <v>4</v>
      </c>
      <c r="C1045" t="s">
        <v>44</v>
      </c>
      <c r="D1045">
        <v>40.6</v>
      </c>
      <c r="E1045">
        <v>36.25</v>
      </c>
      <c r="F1045">
        <v>27.55</v>
      </c>
      <c r="G1045">
        <v>23.2</v>
      </c>
      <c r="H1045">
        <v>18.850000000000001</v>
      </c>
      <c r="I1045">
        <v>14.5</v>
      </c>
      <c r="J1045">
        <v>10.15</v>
      </c>
    </row>
    <row r="1046" spans="1:10" x14ac:dyDescent="0.25">
      <c r="A1046" t="s">
        <v>10</v>
      </c>
      <c r="B1046">
        <v>4</v>
      </c>
      <c r="C1046" t="s">
        <v>45</v>
      </c>
      <c r="D1046">
        <v>53.94</v>
      </c>
      <c r="E1046">
        <v>48.160714285714299</v>
      </c>
      <c r="F1046">
        <v>36.602142857142901</v>
      </c>
      <c r="G1046">
        <v>30.822857142857099</v>
      </c>
      <c r="H1046">
        <v>25.043571428571401</v>
      </c>
      <c r="I1046">
        <v>19.264285714285698</v>
      </c>
      <c r="J1046">
        <v>13.484999999999999</v>
      </c>
    </row>
    <row r="1047" spans="1:10" x14ac:dyDescent="0.25">
      <c r="A1047" t="s">
        <v>12</v>
      </c>
      <c r="B1047">
        <v>4</v>
      </c>
      <c r="C1047" t="s">
        <v>45</v>
      </c>
      <c r="D1047">
        <v>24.07</v>
      </c>
      <c r="E1047">
        <v>21.491071428571399</v>
      </c>
      <c r="F1047">
        <v>16.333214285714298</v>
      </c>
      <c r="G1047">
        <v>13.7542857142857</v>
      </c>
      <c r="H1047">
        <v>11.1753571428571</v>
      </c>
      <c r="I1047">
        <v>8.5964285714285698</v>
      </c>
      <c r="J1047">
        <v>6.0175000000000001</v>
      </c>
    </row>
    <row r="1048" spans="1:10" x14ac:dyDescent="0.25">
      <c r="A1048" t="s">
        <v>13</v>
      </c>
      <c r="B1048">
        <v>4</v>
      </c>
      <c r="C1048" t="s">
        <v>45</v>
      </c>
      <c r="D1048">
        <v>26.68</v>
      </c>
      <c r="E1048">
        <v>23.821428571428601</v>
      </c>
      <c r="F1048">
        <v>18.104285714285702</v>
      </c>
      <c r="G1048">
        <v>15.2457142857143</v>
      </c>
      <c r="H1048">
        <v>12.3871428571429</v>
      </c>
      <c r="I1048">
        <v>9.5285714285714302</v>
      </c>
      <c r="J1048">
        <v>6.67</v>
      </c>
    </row>
    <row r="1049" spans="1:10" x14ac:dyDescent="0.25">
      <c r="A1049" t="s">
        <v>14</v>
      </c>
      <c r="B1049">
        <v>4</v>
      </c>
      <c r="C1049" t="s">
        <v>45</v>
      </c>
      <c r="D1049">
        <v>39.15</v>
      </c>
      <c r="E1049">
        <v>34.955357142857103</v>
      </c>
      <c r="F1049">
        <v>26.566071428571401</v>
      </c>
      <c r="G1049">
        <v>22.371428571428599</v>
      </c>
      <c r="H1049">
        <v>18.1767857142857</v>
      </c>
      <c r="I1049">
        <v>13.9821428571429</v>
      </c>
      <c r="J1049">
        <v>9.7874999999999996</v>
      </c>
    </row>
    <row r="1050" spans="1:10" x14ac:dyDescent="0.25">
      <c r="A1050" t="s">
        <v>15</v>
      </c>
      <c r="B1050">
        <v>4</v>
      </c>
      <c r="C1050" t="s">
        <v>45</v>
      </c>
      <c r="D1050">
        <v>22.91</v>
      </c>
      <c r="E1050">
        <v>20.4553571428571</v>
      </c>
      <c r="F1050">
        <v>15.5460714285714</v>
      </c>
      <c r="G1050">
        <v>13.091428571428599</v>
      </c>
      <c r="H1050">
        <v>10.636785714285701</v>
      </c>
      <c r="I1050">
        <v>8.1821428571428605</v>
      </c>
      <c r="J1050">
        <v>5.7275</v>
      </c>
    </row>
    <row r="1051" spans="1:10" x14ac:dyDescent="0.25">
      <c r="A1051" t="s">
        <v>16</v>
      </c>
      <c r="B1051">
        <v>4</v>
      </c>
      <c r="C1051" t="s">
        <v>45</v>
      </c>
      <c r="D1051">
        <v>21.17</v>
      </c>
      <c r="E1051">
        <v>18.901785714285701</v>
      </c>
      <c r="F1051">
        <v>14.3653571428571</v>
      </c>
      <c r="G1051">
        <v>12.0971428571429</v>
      </c>
      <c r="H1051">
        <v>9.8289285714285697</v>
      </c>
      <c r="I1051">
        <v>7.5607142857142904</v>
      </c>
      <c r="J1051">
        <v>5.2925000000000004</v>
      </c>
    </row>
    <row r="1052" spans="1:10" x14ac:dyDescent="0.25">
      <c r="A1052" t="s">
        <v>17</v>
      </c>
      <c r="B1052">
        <v>4</v>
      </c>
      <c r="C1052" t="s">
        <v>45</v>
      </c>
      <c r="D1052">
        <v>35.090000000000003</v>
      </c>
      <c r="E1052">
        <v>31.3303571428571</v>
      </c>
      <c r="F1052">
        <v>23.811071428571399</v>
      </c>
      <c r="G1052">
        <v>20.051428571428598</v>
      </c>
      <c r="H1052">
        <v>16.291785714285702</v>
      </c>
      <c r="I1052">
        <v>12.532142857142899</v>
      </c>
      <c r="J1052">
        <v>8.7725000000000009</v>
      </c>
    </row>
    <row r="1053" spans="1:10" x14ac:dyDescent="0.25">
      <c r="A1053" t="s">
        <v>18</v>
      </c>
      <c r="B1053">
        <v>4</v>
      </c>
      <c r="C1053" t="s">
        <v>45</v>
      </c>
      <c r="D1053">
        <v>26.1</v>
      </c>
      <c r="E1053">
        <v>23.303571428571399</v>
      </c>
      <c r="F1053">
        <v>17.7107142857143</v>
      </c>
      <c r="G1053">
        <v>14.9142857142857</v>
      </c>
      <c r="H1053">
        <v>12.117857142857099</v>
      </c>
      <c r="I1053">
        <v>9.3214285714285694</v>
      </c>
      <c r="J1053">
        <v>6.5250000000000004</v>
      </c>
    </row>
    <row r="1054" spans="1:10" x14ac:dyDescent="0.25">
      <c r="A1054" t="s">
        <v>19</v>
      </c>
      <c r="B1054">
        <v>4</v>
      </c>
      <c r="C1054" t="s">
        <v>45</v>
      </c>
      <c r="D1054">
        <v>28.42</v>
      </c>
      <c r="E1054">
        <v>25.375</v>
      </c>
      <c r="F1054">
        <v>19.285</v>
      </c>
      <c r="G1054">
        <v>16.239999999999998</v>
      </c>
      <c r="H1054">
        <v>13.195</v>
      </c>
      <c r="I1054">
        <v>10.15</v>
      </c>
      <c r="J1054">
        <v>7.1050000000000004</v>
      </c>
    </row>
    <row r="1055" spans="1:10" x14ac:dyDescent="0.25">
      <c r="A1055" t="s">
        <v>20</v>
      </c>
      <c r="B1055">
        <v>4</v>
      </c>
      <c r="C1055" t="s">
        <v>45</v>
      </c>
      <c r="D1055">
        <v>30.16</v>
      </c>
      <c r="E1055">
        <v>26.928571428571399</v>
      </c>
      <c r="F1055">
        <v>20.465714285714299</v>
      </c>
      <c r="G1055">
        <v>17.234285714285701</v>
      </c>
      <c r="H1055">
        <v>14.002857142857099</v>
      </c>
      <c r="I1055">
        <v>10.771428571428601</v>
      </c>
      <c r="J1055">
        <v>7.54</v>
      </c>
    </row>
    <row r="1056" spans="1:10" x14ac:dyDescent="0.25">
      <c r="A1056" t="s">
        <v>21</v>
      </c>
      <c r="B1056">
        <v>4</v>
      </c>
      <c r="C1056" t="s">
        <v>45</v>
      </c>
      <c r="D1056">
        <v>32.19</v>
      </c>
      <c r="E1056">
        <v>28.741071428571399</v>
      </c>
      <c r="F1056">
        <v>21.8432142857143</v>
      </c>
      <c r="G1056">
        <v>18.394285714285701</v>
      </c>
      <c r="H1056">
        <v>14.9453571428571</v>
      </c>
      <c r="I1056">
        <v>11.4964285714286</v>
      </c>
      <c r="J1056">
        <v>8.0474999999999994</v>
      </c>
    </row>
    <row r="1057" spans="1:10" x14ac:dyDescent="0.25">
      <c r="A1057" t="s">
        <v>22</v>
      </c>
      <c r="B1057">
        <v>4</v>
      </c>
      <c r="C1057" t="s">
        <v>45</v>
      </c>
      <c r="D1057">
        <v>43.5</v>
      </c>
      <c r="E1057">
        <v>38.839285714285701</v>
      </c>
      <c r="F1057">
        <v>29.5178571428571</v>
      </c>
      <c r="G1057">
        <v>24.8571428571429</v>
      </c>
      <c r="H1057">
        <v>20.196428571428601</v>
      </c>
      <c r="I1057">
        <v>15.535714285714301</v>
      </c>
      <c r="J1057">
        <v>10.875</v>
      </c>
    </row>
    <row r="1058" spans="1:10" x14ac:dyDescent="0.25">
      <c r="A1058" t="s">
        <v>23</v>
      </c>
      <c r="B1058">
        <v>4</v>
      </c>
      <c r="C1058" t="s">
        <v>45</v>
      </c>
      <c r="D1058">
        <v>20.010000000000002</v>
      </c>
      <c r="E1058">
        <v>17.866071428571399</v>
      </c>
      <c r="F1058">
        <v>13.578214285714299</v>
      </c>
      <c r="G1058">
        <v>11.4342857142857</v>
      </c>
      <c r="H1058">
        <v>9.2903571428571396</v>
      </c>
      <c r="I1058">
        <v>7.1464285714285696</v>
      </c>
      <c r="J1058">
        <v>5.0025000000000004</v>
      </c>
    </row>
    <row r="1059" spans="1:10" x14ac:dyDescent="0.25">
      <c r="A1059" t="s">
        <v>24</v>
      </c>
      <c r="B1059">
        <v>4</v>
      </c>
      <c r="C1059" t="s">
        <v>45</v>
      </c>
      <c r="D1059">
        <v>36.25</v>
      </c>
      <c r="E1059">
        <v>32.366071428571402</v>
      </c>
      <c r="F1059">
        <v>24.598214285714299</v>
      </c>
      <c r="G1059">
        <v>20.714285714285701</v>
      </c>
      <c r="H1059">
        <v>16.8303571428571</v>
      </c>
      <c r="I1059">
        <v>12.9464285714286</v>
      </c>
      <c r="J1059">
        <v>9.0625</v>
      </c>
    </row>
    <row r="1060" spans="1:10" x14ac:dyDescent="0.25">
      <c r="A1060" t="s">
        <v>25</v>
      </c>
      <c r="B1060">
        <v>4</v>
      </c>
      <c r="C1060" t="s">
        <v>45</v>
      </c>
      <c r="D1060">
        <v>51.04</v>
      </c>
      <c r="E1060">
        <v>45.571428571428598</v>
      </c>
      <c r="F1060">
        <v>34.634285714285703</v>
      </c>
      <c r="G1060">
        <v>29.165714285714301</v>
      </c>
      <c r="H1060">
        <v>23.6971428571429</v>
      </c>
      <c r="I1060">
        <v>18.228571428571399</v>
      </c>
      <c r="J1060">
        <v>12.76</v>
      </c>
    </row>
    <row r="1061" spans="1:10" x14ac:dyDescent="0.25">
      <c r="A1061" t="s">
        <v>26</v>
      </c>
      <c r="B1061">
        <v>4</v>
      </c>
      <c r="C1061" t="s">
        <v>45</v>
      </c>
      <c r="D1061">
        <v>17.690000000000001</v>
      </c>
      <c r="E1061">
        <v>15.7946428571429</v>
      </c>
      <c r="F1061">
        <v>12.003928571428601</v>
      </c>
      <c r="G1061">
        <v>10.1085714285714</v>
      </c>
      <c r="H1061">
        <v>8.2132142857142796</v>
      </c>
      <c r="I1061">
        <v>6.3178571428571404</v>
      </c>
      <c r="J1061">
        <v>4.4225000000000003</v>
      </c>
    </row>
    <row r="1062" spans="1:10" x14ac:dyDescent="0.25">
      <c r="A1062" t="s">
        <v>27</v>
      </c>
      <c r="B1062">
        <v>4</v>
      </c>
      <c r="C1062" t="s">
        <v>45</v>
      </c>
      <c r="D1062">
        <v>15.37</v>
      </c>
      <c r="E1062">
        <v>13.723214285714301</v>
      </c>
      <c r="F1062">
        <v>10.4296428571429</v>
      </c>
      <c r="G1062">
        <v>8.7828571428571394</v>
      </c>
      <c r="H1062">
        <v>7.1360714285714302</v>
      </c>
      <c r="I1062">
        <v>5.4892857142857103</v>
      </c>
      <c r="J1062">
        <v>3.8424999999999998</v>
      </c>
    </row>
    <row r="1063" spans="1:10" x14ac:dyDescent="0.25">
      <c r="A1063" t="s">
        <v>28</v>
      </c>
      <c r="B1063">
        <v>4</v>
      </c>
      <c r="C1063" t="s">
        <v>45</v>
      </c>
      <c r="D1063">
        <v>43.21</v>
      </c>
      <c r="E1063">
        <v>38.580357142857103</v>
      </c>
      <c r="F1063">
        <v>29.3210714285714</v>
      </c>
      <c r="G1063">
        <v>24.691428571428599</v>
      </c>
      <c r="H1063">
        <v>20.061785714285701</v>
      </c>
      <c r="I1063">
        <v>15.4321428571429</v>
      </c>
      <c r="J1063">
        <v>10.8025</v>
      </c>
    </row>
    <row r="1064" spans="1:10" x14ac:dyDescent="0.25">
      <c r="A1064" t="s">
        <v>29</v>
      </c>
      <c r="B1064">
        <v>4</v>
      </c>
      <c r="C1064" t="s">
        <v>45</v>
      </c>
      <c r="D1064">
        <v>23.49</v>
      </c>
      <c r="E1064">
        <v>20.973214285714299</v>
      </c>
      <c r="F1064">
        <v>15.9396428571429</v>
      </c>
      <c r="G1064">
        <v>13.422857142857101</v>
      </c>
      <c r="H1064">
        <v>10.9060714285714</v>
      </c>
      <c r="I1064">
        <v>8.3892857142857196</v>
      </c>
      <c r="J1064">
        <v>5.8724999999999996</v>
      </c>
    </row>
    <row r="1065" spans="1:10" x14ac:dyDescent="0.25">
      <c r="A1065" t="s">
        <v>30</v>
      </c>
      <c r="B1065">
        <v>4</v>
      </c>
      <c r="C1065" t="s">
        <v>45</v>
      </c>
      <c r="D1065">
        <v>51.04</v>
      </c>
      <c r="E1065">
        <v>45.571428571428598</v>
      </c>
      <c r="F1065">
        <v>34.634285714285703</v>
      </c>
      <c r="G1065">
        <v>29.165714285714301</v>
      </c>
      <c r="H1065">
        <v>23.6971428571429</v>
      </c>
      <c r="I1065">
        <v>18.228571428571399</v>
      </c>
      <c r="J1065">
        <v>12.76</v>
      </c>
    </row>
    <row r="1066" spans="1:10" x14ac:dyDescent="0.25">
      <c r="A1066" t="s">
        <v>31</v>
      </c>
      <c r="B1066">
        <v>4</v>
      </c>
      <c r="C1066" t="s">
        <v>45</v>
      </c>
      <c r="D1066">
        <v>22.33</v>
      </c>
      <c r="E1066">
        <v>19.9375</v>
      </c>
      <c r="F1066">
        <v>15.1525</v>
      </c>
      <c r="G1066">
        <v>12.76</v>
      </c>
      <c r="H1066">
        <v>10.3675</v>
      </c>
      <c r="I1066">
        <v>7.9749999999999996</v>
      </c>
      <c r="J1066">
        <v>5.5824999999999996</v>
      </c>
    </row>
    <row r="1067" spans="1:10" x14ac:dyDescent="0.25">
      <c r="A1067" t="s">
        <v>32</v>
      </c>
      <c r="B1067">
        <v>4</v>
      </c>
      <c r="C1067" t="s">
        <v>45</v>
      </c>
      <c r="D1067">
        <v>44.37</v>
      </c>
      <c r="E1067">
        <v>39.616071428571402</v>
      </c>
      <c r="F1067">
        <v>30.1082142857143</v>
      </c>
      <c r="G1067">
        <v>25.354285714285702</v>
      </c>
      <c r="H1067">
        <v>20.600357142857099</v>
      </c>
      <c r="I1067">
        <v>15.8464285714286</v>
      </c>
      <c r="J1067">
        <v>11.092499999999999</v>
      </c>
    </row>
    <row r="1068" spans="1:10" x14ac:dyDescent="0.25">
      <c r="A1068" t="s">
        <v>33</v>
      </c>
      <c r="B1068">
        <v>4</v>
      </c>
      <c r="C1068" t="s">
        <v>45</v>
      </c>
      <c r="D1068">
        <v>29.87</v>
      </c>
      <c r="E1068">
        <v>26.6696428571429</v>
      </c>
      <c r="F1068">
        <v>20.268928571428599</v>
      </c>
      <c r="G1068">
        <v>17.068571428571399</v>
      </c>
      <c r="H1068">
        <v>13.8682142857143</v>
      </c>
      <c r="I1068">
        <v>10.6678571428571</v>
      </c>
      <c r="J1068">
        <v>7.4675000000000002</v>
      </c>
    </row>
    <row r="1069" spans="1:10" x14ac:dyDescent="0.25">
      <c r="A1069" t="s">
        <v>34</v>
      </c>
      <c r="B1069">
        <v>4</v>
      </c>
      <c r="C1069" t="s">
        <v>45</v>
      </c>
      <c r="D1069">
        <v>19.43</v>
      </c>
      <c r="E1069">
        <v>17.348214285714299</v>
      </c>
      <c r="F1069">
        <v>13.184642857142901</v>
      </c>
      <c r="G1069">
        <v>11.102857142857101</v>
      </c>
      <c r="H1069">
        <v>9.02107142857143</v>
      </c>
      <c r="I1069">
        <v>6.9392857142857203</v>
      </c>
      <c r="J1069">
        <v>4.8574999999999999</v>
      </c>
    </row>
    <row r="1070" spans="1:10" x14ac:dyDescent="0.25">
      <c r="A1070" t="s">
        <v>35</v>
      </c>
      <c r="B1070">
        <v>4</v>
      </c>
      <c r="C1070" t="s">
        <v>45</v>
      </c>
      <c r="D1070">
        <v>42.05</v>
      </c>
      <c r="E1070">
        <v>37.544642857142897</v>
      </c>
      <c r="F1070">
        <v>28.5339285714286</v>
      </c>
      <c r="G1070">
        <v>24.0285714285714</v>
      </c>
      <c r="H1070">
        <v>19.5232142857143</v>
      </c>
      <c r="I1070">
        <v>15.0178571428571</v>
      </c>
      <c r="J1070">
        <v>10.512499999999999</v>
      </c>
    </row>
    <row r="1071" spans="1:10" x14ac:dyDescent="0.25">
      <c r="A1071" t="s">
        <v>36</v>
      </c>
      <c r="B1071">
        <v>4</v>
      </c>
      <c r="C1071" t="s">
        <v>45</v>
      </c>
      <c r="D1071">
        <v>26.39</v>
      </c>
      <c r="E1071">
        <v>23.5625</v>
      </c>
      <c r="F1071">
        <v>17.907499999999999</v>
      </c>
      <c r="G1071">
        <v>15.08</v>
      </c>
      <c r="H1071">
        <v>12.2525</v>
      </c>
      <c r="I1071">
        <v>9.4250000000000007</v>
      </c>
      <c r="J1071">
        <v>6.5975000000000001</v>
      </c>
    </row>
    <row r="1072" spans="1:10" x14ac:dyDescent="0.25">
      <c r="A1072" t="s">
        <v>37</v>
      </c>
      <c r="B1072">
        <v>4</v>
      </c>
      <c r="C1072" t="s">
        <v>45</v>
      </c>
      <c r="D1072">
        <v>30.74</v>
      </c>
      <c r="E1072">
        <v>27.446428571428601</v>
      </c>
      <c r="F1072">
        <v>20.859285714285701</v>
      </c>
      <c r="G1072">
        <v>17.5657142857143</v>
      </c>
      <c r="H1072">
        <v>14.272142857142899</v>
      </c>
      <c r="I1072">
        <v>10.978571428571399</v>
      </c>
      <c r="J1072">
        <v>7.6849999999999996</v>
      </c>
    </row>
    <row r="1073" spans="1:10" x14ac:dyDescent="0.25">
      <c r="A1073" t="s">
        <v>38</v>
      </c>
      <c r="B1073">
        <v>4</v>
      </c>
      <c r="C1073" t="s">
        <v>45</v>
      </c>
      <c r="D1073">
        <v>35.090000000000003</v>
      </c>
      <c r="E1073">
        <v>31.3303571428571</v>
      </c>
      <c r="F1073">
        <v>23.811071428571399</v>
      </c>
      <c r="G1073">
        <v>20.051428571428598</v>
      </c>
      <c r="H1073">
        <v>16.291785714285702</v>
      </c>
      <c r="I1073">
        <v>12.532142857142899</v>
      </c>
      <c r="J1073">
        <v>8.7725000000000009</v>
      </c>
    </row>
    <row r="1074" spans="1:10" x14ac:dyDescent="0.25">
      <c r="A1074" t="s">
        <v>39</v>
      </c>
      <c r="B1074">
        <v>4</v>
      </c>
      <c r="C1074" t="s">
        <v>45</v>
      </c>
      <c r="D1074">
        <v>40.6</v>
      </c>
      <c r="E1074">
        <v>36.25</v>
      </c>
      <c r="F1074">
        <v>27.55</v>
      </c>
      <c r="G1074">
        <v>23.2</v>
      </c>
      <c r="H1074">
        <v>18.850000000000001</v>
      </c>
      <c r="I1074">
        <v>14.5</v>
      </c>
      <c r="J1074">
        <v>10.15</v>
      </c>
    </row>
    <row r="1075" spans="1:10" x14ac:dyDescent="0.25">
      <c r="A1075" t="s">
        <v>10</v>
      </c>
      <c r="B1075">
        <v>4</v>
      </c>
      <c r="C1075" t="s">
        <v>46</v>
      </c>
      <c r="D1075">
        <v>53.94</v>
      </c>
      <c r="E1075">
        <v>48.160714285714299</v>
      </c>
      <c r="F1075">
        <v>36.602142857142901</v>
      </c>
      <c r="G1075">
        <v>30.822857142857099</v>
      </c>
      <c r="H1075">
        <v>25.043571428571401</v>
      </c>
      <c r="I1075">
        <v>19.264285714285698</v>
      </c>
      <c r="J1075">
        <v>13.484999999999999</v>
      </c>
    </row>
    <row r="1076" spans="1:10" x14ac:dyDescent="0.25">
      <c r="A1076" t="s">
        <v>12</v>
      </c>
      <c r="B1076">
        <v>4</v>
      </c>
      <c r="C1076" t="s">
        <v>46</v>
      </c>
      <c r="D1076">
        <v>24.07</v>
      </c>
      <c r="E1076">
        <v>21.491071428571399</v>
      </c>
      <c r="F1076">
        <v>16.333214285714298</v>
      </c>
      <c r="G1076">
        <v>13.7542857142857</v>
      </c>
      <c r="H1076">
        <v>11.1753571428571</v>
      </c>
      <c r="I1076">
        <v>8.5964285714285698</v>
      </c>
      <c r="J1076">
        <v>6.0175000000000001</v>
      </c>
    </row>
    <row r="1077" spans="1:10" x14ac:dyDescent="0.25">
      <c r="A1077" t="s">
        <v>13</v>
      </c>
      <c r="B1077">
        <v>4</v>
      </c>
      <c r="C1077" t="s">
        <v>46</v>
      </c>
      <c r="D1077">
        <v>26.68</v>
      </c>
      <c r="E1077">
        <v>23.821428571428601</v>
      </c>
      <c r="F1077">
        <v>18.104285714285702</v>
      </c>
      <c r="G1077">
        <v>15.2457142857143</v>
      </c>
      <c r="H1077">
        <v>12.3871428571429</v>
      </c>
      <c r="I1077">
        <v>9.5285714285714302</v>
      </c>
      <c r="J1077">
        <v>6.67</v>
      </c>
    </row>
    <row r="1078" spans="1:10" x14ac:dyDescent="0.25">
      <c r="A1078" t="s">
        <v>14</v>
      </c>
      <c r="B1078">
        <v>4</v>
      </c>
      <c r="C1078" t="s">
        <v>46</v>
      </c>
      <c r="D1078">
        <v>39.15</v>
      </c>
      <c r="E1078">
        <v>34.955357142857103</v>
      </c>
      <c r="F1078">
        <v>26.566071428571401</v>
      </c>
      <c r="G1078">
        <v>22.371428571428599</v>
      </c>
      <c r="H1078">
        <v>18.1767857142857</v>
      </c>
      <c r="I1078">
        <v>13.9821428571429</v>
      </c>
      <c r="J1078">
        <v>9.7874999999999996</v>
      </c>
    </row>
    <row r="1079" spans="1:10" x14ac:dyDescent="0.25">
      <c r="A1079" t="s">
        <v>15</v>
      </c>
      <c r="B1079">
        <v>4</v>
      </c>
      <c r="C1079" t="s">
        <v>46</v>
      </c>
      <c r="D1079">
        <v>22.91</v>
      </c>
      <c r="E1079">
        <v>20.4553571428571</v>
      </c>
      <c r="F1079">
        <v>15.5460714285714</v>
      </c>
      <c r="G1079">
        <v>13.091428571428599</v>
      </c>
      <c r="H1079">
        <v>10.636785714285701</v>
      </c>
      <c r="I1079">
        <v>8.1821428571428605</v>
      </c>
      <c r="J1079">
        <v>5.7275</v>
      </c>
    </row>
    <row r="1080" spans="1:10" x14ac:dyDescent="0.25">
      <c r="A1080" t="s">
        <v>16</v>
      </c>
      <c r="B1080">
        <v>4</v>
      </c>
      <c r="C1080" t="s">
        <v>46</v>
      </c>
      <c r="D1080">
        <v>21.17</v>
      </c>
      <c r="E1080">
        <v>18.901785714285701</v>
      </c>
      <c r="F1080">
        <v>14.3653571428571</v>
      </c>
      <c r="G1080">
        <v>12.0971428571429</v>
      </c>
      <c r="H1080">
        <v>9.8289285714285697</v>
      </c>
      <c r="I1080">
        <v>7.5607142857142904</v>
      </c>
      <c r="J1080">
        <v>5.2925000000000004</v>
      </c>
    </row>
    <row r="1081" spans="1:10" x14ac:dyDescent="0.25">
      <c r="A1081" t="s">
        <v>17</v>
      </c>
      <c r="B1081">
        <v>4</v>
      </c>
      <c r="C1081" t="s">
        <v>46</v>
      </c>
      <c r="D1081">
        <v>35.090000000000003</v>
      </c>
      <c r="E1081">
        <v>31.3303571428571</v>
      </c>
      <c r="F1081">
        <v>23.811071428571399</v>
      </c>
      <c r="G1081">
        <v>20.051428571428598</v>
      </c>
      <c r="H1081">
        <v>16.291785714285702</v>
      </c>
      <c r="I1081">
        <v>12.532142857142899</v>
      </c>
      <c r="J1081">
        <v>8.7725000000000009</v>
      </c>
    </row>
    <row r="1082" spans="1:10" x14ac:dyDescent="0.25">
      <c r="A1082" t="s">
        <v>18</v>
      </c>
      <c r="B1082">
        <v>4</v>
      </c>
      <c r="C1082" t="s">
        <v>46</v>
      </c>
      <c r="D1082">
        <v>26.1</v>
      </c>
      <c r="E1082">
        <v>23.303571428571399</v>
      </c>
      <c r="F1082">
        <v>17.7107142857143</v>
      </c>
      <c r="G1082">
        <v>14.9142857142857</v>
      </c>
      <c r="H1082">
        <v>12.117857142857099</v>
      </c>
      <c r="I1082">
        <v>9.3214285714285694</v>
      </c>
      <c r="J1082">
        <v>6.5250000000000004</v>
      </c>
    </row>
    <row r="1083" spans="1:10" x14ac:dyDescent="0.25">
      <c r="A1083" t="s">
        <v>19</v>
      </c>
      <c r="B1083">
        <v>4</v>
      </c>
      <c r="C1083" t="s">
        <v>46</v>
      </c>
      <c r="D1083">
        <v>28.42</v>
      </c>
      <c r="E1083">
        <v>25.375</v>
      </c>
      <c r="F1083">
        <v>19.285</v>
      </c>
      <c r="G1083">
        <v>16.239999999999998</v>
      </c>
      <c r="H1083">
        <v>13.195</v>
      </c>
      <c r="I1083">
        <v>10.15</v>
      </c>
      <c r="J1083">
        <v>7.1050000000000004</v>
      </c>
    </row>
    <row r="1084" spans="1:10" x14ac:dyDescent="0.25">
      <c r="A1084" t="s">
        <v>20</v>
      </c>
      <c r="B1084">
        <v>4</v>
      </c>
      <c r="C1084" t="s">
        <v>46</v>
      </c>
      <c r="D1084">
        <v>30.16</v>
      </c>
      <c r="E1084">
        <v>26.928571428571399</v>
      </c>
      <c r="F1084">
        <v>20.465714285714299</v>
      </c>
      <c r="G1084">
        <v>17.234285714285701</v>
      </c>
      <c r="H1084">
        <v>14.002857142857099</v>
      </c>
      <c r="I1084">
        <v>10.771428571428601</v>
      </c>
      <c r="J1084">
        <v>7.54</v>
      </c>
    </row>
    <row r="1085" spans="1:10" x14ac:dyDescent="0.25">
      <c r="A1085" t="s">
        <v>21</v>
      </c>
      <c r="B1085">
        <v>4</v>
      </c>
      <c r="C1085" t="s">
        <v>46</v>
      </c>
      <c r="D1085">
        <v>32.19</v>
      </c>
      <c r="E1085">
        <v>28.741071428571399</v>
      </c>
      <c r="F1085">
        <v>21.8432142857143</v>
      </c>
      <c r="G1085">
        <v>18.394285714285701</v>
      </c>
      <c r="H1085">
        <v>14.9453571428571</v>
      </c>
      <c r="I1085">
        <v>11.4964285714286</v>
      </c>
      <c r="J1085">
        <v>8.0474999999999994</v>
      </c>
    </row>
    <row r="1086" spans="1:10" x14ac:dyDescent="0.25">
      <c r="A1086" t="s">
        <v>22</v>
      </c>
      <c r="B1086">
        <v>4</v>
      </c>
      <c r="C1086" t="s">
        <v>46</v>
      </c>
      <c r="D1086">
        <v>43.5</v>
      </c>
      <c r="E1086">
        <v>38.839285714285701</v>
      </c>
      <c r="F1086">
        <v>29.5178571428571</v>
      </c>
      <c r="G1086">
        <v>24.8571428571429</v>
      </c>
      <c r="H1086">
        <v>20.196428571428601</v>
      </c>
      <c r="I1086">
        <v>15.535714285714301</v>
      </c>
      <c r="J1086">
        <v>10.875</v>
      </c>
    </row>
    <row r="1087" spans="1:10" x14ac:dyDescent="0.25">
      <c r="A1087" t="s">
        <v>23</v>
      </c>
      <c r="B1087">
        <v>4</v>
      </c>
      <c r="C1087" t="s">
        <v>46</v>
      </c>
      <c r="D1087">
        <v>20.010000000000002</v>
      </c>
      <c r="E1087">
        <v>17.866071428571399</v>
      </c>
      <c r="F1087">
        <v>13.578214285714299</v>
      </c>
      <c r="G1087">
        <v>11.4342857142857</v>
      </c>
      <c r="H1087">
        <v>9.2903571428571396</v>
      </c>
      <c r="I1087">
        <v>7.1464285714285696</v>
      </c>
      <c r="J1087">
        <v>5.0025000000000004</v>
      </c>
    </row>
    <row r="1088" spans="1:10" x14ac:dyDescent="0.25">
      <c r="A1088" t="s">
        <v>24</v>
      </c>
      <c r="B1088">
        <v>4</v>
      </c>
      <c r="C1088" t="s">
        <v>46</v>
      </c>
      <c r="D1088">
        <v>36.25</v>
      </c>
      <c r="E1088">
        <v>32.366071428571402</v>
      </c>
      <c r="F1088">
        <v>24.598214285714299</v>
      </c>
      <c r="G1088">
        <v>20.714285714285701</v>
      </c>
      <c r="H1088">
        <v>16.8303571428571</v>
      </c>
      <c r="I1088">
        <v>12.9464285714286</v>
      </c>
      <c r="J1088">
        <v>9.0625</v>
      </c>
    </row>
    <row r="1089" spans="1:10" x14ac:dyDescent="0.25">
      <c r="A1089" t="s">
        <v>25</v>
      </c>
      <c r="B1089">
        <v>4</v>
      </c>
      <c r="C1089" t="s">
        <v>46</v>
      </c>
      <c r="D1089">
        <v>51.04</v>
      </c>
      <c r="E1089">
        <v>45.571428571428598</v>
      </c>
      <c r="F1089">
        <v>34.634285714285703</v>
      </c>
      <c r="G1089">
        <v>29.165714285714301</v>
      </c>
      <c r="H1089">
        <v>23.6971428571429</v>
      </c>
      <c r="I1089">
        <v>18.228571428571399</v>
      </c>
      <c r="J1089">
        <v>12.76</v>
      </c>
    </row>
    <row r="1090" spans="1:10" x14ac:dyDescent="0.25">
      <c r="A1090" t="s">
        <v>26</v>
      </c>
      <c r="B1090">
        <v>4</v>
      </c>
      <c r="C1090" t="s">
        <v>46</v>
      </c>
      <c r="D1090">
        <v>17.690000000000001</v>
      </c>
      <c r="E1090">
        <v>15.7946428571429</v>
      </c>
      <c r="F1090">
        <v>12.003928571428601</v>
      </c>
      <c r="G1090">
        <v>10.1085714285714</v>
      </c>
      <c r="H1090">
        <v>8.2132142857142796</v>
      </c>
      <c r="I1090">
        <v>6.3178571428571404</v>
      </c>
      <c r="J1090">
        <v>4.4225000000000003</v>
      </c>
    </row>
    <row r="1091" spans="1:10" x14ac:dyDescent="0.25">
      <c r="A1091" t="s">
        <v>27</v>
      </c>
      <c r="B1091">
        <v>4</v>
      </c>
      <c r="C1091" t="s">
        <v>46</v>
      </c>
      <c r="D1091">
        <v>15.37</v>
      </c>
      <c r="E1091">
        <v>13.723214285714301</v>
      </c>
      <c r="F1091">
        <v>10.4296428571429</v>
      </c>
      <c r="G1091">
        <v>8.7828571428571394</v>
      </c>
      <c r="H1091">
        <v>7.1360714285714302</v>
      </c>
      <c r="I1091">
        <v>5.4892857142857103</v>
      </c>
      <c r="J1091">
        <v>3.8424999999999998</v>
      </c>
    </row>
    <row r="1092" spans="1:10" x14ac:dyDescent="0.25">
      <c r="A1092" t="s">
        <v>28</v>
      </c>
      <c r="B1092">
        <v>4</v>
      </c>
      <c r="C1092" t="s">
        <v>46</v>
      </c>
      <c r="D1092">
        <v>43.21</v>
      </c>
      <c r="E1092">
        <v>38.580357142857103</v>
      </c>
      <c r="F1092">
        <v>29.3210714285714</v>
      </c>
      <c r="G1092">
        <v>24.691428571428599</v>
      </c>
      <c r="H1092">
        <v>20.061785714285701</v>
      </c>
      <c r="I1092">
        <v>15.4321428571429</v>
      </c>
      <c r="J1092">
        <v>10.8025</v>
      </c>
    </row>
    <row r="1093" spans="1:10" x14ac:dyDescent="0.25">
      <c r="A1093" t="s">
        <v>29</v>
      </c>
      <c r="B1093">
        <v>4</v>
      </c>
      <c r="C1093" t="s">
        <v>46</v>
      </c>
      <c r="D1093">
        <v>23.49</v>
      </c>
      <c r="E1093">
        <v>20.973214285714299</v>
      </c>
      <c r="F1093">
        <v>15.9396428571429</v>
      </c>
      <c r="G1093">
        <v>13.422857142857101</v>
      </c>
      <c r="H1093">
        <v>10.9060714285714</v>
      </c>
      <c r="I1093">
        <v>8.3892857142857196</v>
      </c>
      <c r="J1093">
        <v>5.8724999999999996</v>
      </c>
    </row>
    <row r="1094" spans="1:10" x14ac:dyDescent="0.25">
      <c r="A1094" t="s">
        <v>30</v>
      </c>
      <c r="B1094">
        <v>4</v>
      </c>
      <c r="C1094" t="s">
        <v>46</v>
      </c>
      <c r="D1094">
        <v>51.04</v>
      </c>
      <c r="E1094">
        <v>45.571428571428598</v>
      </c>
      <c r="F1094">
        <v>34.634285714285703</v>
      </c>
      <c r="G1094">
        <v>29.165714285714301</v>
      </c>
      <c r="H1094">
        <v>23.6971428571429</v>
      </c>
      <c r="I1094">
        <v>18.228571428571399</v>
      </c>
      <c r="J1094">
        <v>12.76</v>
      </c>
    </row>
    <row r="1095" spans="1:10" x14ac:dyDescent="0.25">
      <c r="A1095" t="s">
        <v>31</v>
      </c>
      <c r="B1095">
        <v>4</v>
      </c>
      <c r="C1095" t="s">
        <v>46</v>
      </c>
      <c r="D1095">
        <v>22.33</v>
      </c>
      <c r="E1095">
        <v>19.9375</v>
      </c>
      <c r="F1095">
        <v>15.1525</v>
      </c>
      <c r="G1095">
        <v>12.76</v>
      </c>
      <c r="H1095">
        <v>10.3675</v>
      </c>
      <c r="I1095">
        <v>7.9749999999999996</v>
      </c>
      <c r="J1095">
        <v>5.5824999999999996</v>
      </c>
    </row>
    <row r="1096" spans="1:10" x14ac:dyDescent="0.25">
      <c r="A1096" t="s">
        <v>32</v>
      </c>
      <c r="B1096">
        <v>4</v>
      </c>
      <c r="C1096" t="s">
        <v>46</v>
      </c>
      <c r="D1096">
        <v>44.37</v>
      </c>
      <c r="E1096">
        <v>39.616071428571402</v>
      </c>
      <c r="F1096">
        <v>30.1082142857143</v>
      </c>
      <c r="G1096">
        <v>25.354285714285702</v>
      </c>
      <c r="H1096">
        <v>20.600357142857099</v>
      </c>
      <c r="I1096">
        <v>15.8464285714286</v>
      </c>
      <c r="J1096">
        <v>11.092499999999999</v>
      </c>
    </row>
    <row r="1097" spans="1:10" x14ac:dyDescent="0.25">
      <c r="A1097" t="s">
        <v>33</v>
      </c>
      <c r="B1097">
        <v>4</v>
      </c>
      <c r="C1097" t="s">
        <v>46</v>
      </c>
      <c r="D1097">
        <v>29.87</v>
      </c>
      <c r="E1097">
        <v>26.6696428571429</v>
      </c>
      <c r="F1097">
        <v>20.268928571428599</v>
      </c>
      <c r="G1097">
        <v>17.068571428571399</v>
      </c>
      <c r="H1097">
        <v>13.8682142857143</v>
      </c>
      <c r="I1097">
        <v>10.6678571428571</v>
      </c>
      <c r="J1097">
        <v>7.4675000000000002</v>
      </c>
    </row>
    <row r="1098" spans="1:10" x14ac:dyDescent="0.25">
      <c r="A1098" t="s">
        <v>34</v>
      </c>
      <c r="B1098">
        <v>4</v>
      </c>
      <c r="C1098" t="s">
        <v>46</v>
      </c>
      <c r="D1098">
        <v>19.43</v>
      </c>
      <c r="E1098">
        <v>17.348214285714299</v>
      </c>
      <c r="F1098">
        <v>13.184642857142901</v>
      </c>
      <c r="G1098">
        <v>11.102857142857101</v>
      </c>
      <c r="H1098">
        <v>9.02107142857143</v>
      </c>
      <c r="I1098">
        <v>6.9392857142857203</v>
      </c>
      <c r="J1098">
        <v>4.8574999999999999</v>
      </c>
    </row>
    <row r="1099" spans="1:10" x14ac:dyDescent="0.25">
      <c r="A1099" t="s">
        <v>35</v>
      </c>
      <c r="B1099">
        <v>4</v>
      </c>
      <c r="C1099" t="s">
        <v>46</v>
      </c>
      <c r="D1099">
        <v>42.05</v>
      </c>
      <c r="E1099">
        <v>37.544642857142897</v>
      </c>
      <c r="F1099">
        <v>28.5339285714286</v>
      </c>
      <c r="G1099">
        <v>24.0285714285714</v>
      </c>
      <c r="H1099">
        <v>19.5232142857143</v>
      </c>
      <c r="I1099">
        <v>15.0178571428571</v>
      </c>
      <c r="J1099">
        <v>10.512499999999999</v>
      </c>
    </row>
    <row r="1100" spans="1:10" x14ac:dyDescent="0.25">
      <c r="A1100" t="s">
        <v>36</v>
      </c>
      <c r="B1100">
        <v>4</v>
      </c>
      <c r="C1100" t="s">
        <v>46</v>
      </c>
      <c r="D1100">
        <v>26.39</v>
      </c>
      <c r="E1100">
        <v>23.5625</v>
      </c>
      <c r="F1100">
        <v>17.907499999999999</v>
      </c>
      <c r="G1100">
        <v>15.08</v>
      </c>
      <c r="H1100">
        <v>12.2525</v>
      </c>
      <c r="I1100">
        <v>9.4250000000000007</v>
      </c>
      <c r="J1100">
        <v>6.5975000000000001</v>
      </c>
    </row>
    <row r="1101" spans="1:10" x14ac:dyDescent="0.25">
      <c r="A1101" t="s">
        <v>37</v>
      </c>
      <c r="B1101">
        <v>4</v>
      </c>
      <c r="C1101" t="s">
        <v>46</v>
      </c>
      <c r="D1101">
        <v>30.74</v>
      </c>
      <c r="E1101">
        <v>27.446428571428601</v>
      </c>
      <c r="F1101">
        <v>20.859285714285701</v>
      </c>
      <c r="G1101">
        <v>17.5657142857143</v>
      </c>
      <c r="H1101">
        <v>14.272142857142899</v>
      </c>
      <c r="I1101">
        <v>10.978571428571399</v>
      </c>
      <c r="J1101">
        <v>7.6849999999999996</v>
      </c>
    </row>
    <row r="1102" spans="1:10" x14ac:dyDescent="0.25">
      <c r="A1102" t="s">
        <v>38</v>
      </c>
      <c r="B1102">
        <v>4</v>
      </c>
      <c r="C1102" t="s">
        <v>46</v>
      </c>
      <c r="D1102">
        <v>35.090000000000003</v>
      </c>
      <c r="E1102">
        <v>31.3303571428571</v>
      </c>
      <c r="F1102">
        <v>23.811071428571399</v>
      </c>
      <c r="G1102">
        <v>20.051428571428598</v>
      </c>
      <c r="H1102">
        <v>16.291785714285702</v>
      </c>
      <c r="I1102">
        <v>12.532142857142899</v>
      </c>
      <c r="J1102">
        <v>8.7725000000000009</v>
      </c>
    </row>
    <row r="1103" spans="1:10" x14ac:dyDescent="0.25">
      <c r="A1103" t="s">
        <v>39</v>
      </c>
      <c r="B1103">
        <v>4</v>
      </c>
      <c r="C1103" t="s">
        <v>46</v>
      </c>
      <c r="D1103">
        <v>40.6</v>
      </c>
      <c r="E1103">
        <v>36.25</v>
      </c>
      <c r="F1103">
        <v>27.55</v>
      </c>
      <c r="G1103">
        <v>23.2</v>
      </c>
      <c r="H1103">
        <v>18.850000000000001</v>
      </c>
      <c r="I1103">
        <v>14.5</v>
      </c>
      <c r="J1103">
        <v>10.15</v>
      </c>
    </row>
    <row r="1104" spans="1:10" x14ac:dyDescent="0.25">
      <c r="A1104" t="s">
        <v>10</v>
      </c>
      <c r="B1104">
        <v>4</v>
      </c>
      <c r="C1104" t="s">
        <v>47</v>
      </c>
      <c r="D1104">
        <v>53.94</v>
      </c>
      <c r="E1104">
        <v>48.160714285714299</v>
      </c>
      <c r="F1104">
        <v>36.602142857142901</v>
      </c>
      <c r="G1104">
        <v>30.822857142857099</v>
      </c>
      <c r="H1104">
        <v>25.043571428571401</v>
      </c>
      <c r="I1104">
        <v>19.264285714285698</v>
      </c>
      <c r="J1104">
        <v>13.484999999999999</v>
      </c>
    </row>
    <row r="1105" spans="1:10" x14ac:dyDescent="0.25">
      <c r="A1105" t="s">
        <v>12</v>
      </c>
      <c r="B1105">
        <v>4</v>
      </c>
      <c r="C1105" t="s">
        <v>47</v>
      </c>
      <c r="D1105">
        <v>24.07</v>
      </c>
      <c r="E1105">
        <v>21.491071428571399</v>
      </c>
      <c r="F1105">
        <v>16.333214285714298</v>
      </c>
      <c r="G1105">
        <v>13.7542857142857</v>
      </c>
      <c r="H1105">
        <v>11.1753571428571</v>
      </c>
      <c r="I1105">
        <v>8.5964285714285698</v>
      </c>
      <c r="J1105">
        <v>6.0175000000000001</v>
      </c>
    </row>
    <row r="1106" spans="1:10" x14ac:dyDescent="0.25">
      <c r="A1106" t="s">
        <v>13</v>
      </c>
      <c r="B1106">
        <v>4</v>
      </c>
      <c r="C1106" t="s">
        <v>47</v>
      </c>
      <c r="D1106">
        <v>26.68</v>
      </c>
      <c r="E1106">
        <v>23.821428571428601</v>
      </c>
      <c r="F1106">
        <v>18.104285714285702</v>
      </c>
      <c r="G1106">
        <v>15.2457142857143</v>
      </c>
      <c r="H1106">
        <v>12.3871428571429</v>
      </c>
      <c r="I1106">
        <v>9.5285714285714302</v>
      </c>
      <c r="J1106">
        <v>6.67</v>
      </c>
    </row>
    <row r="1107" spans="1:10" x14ac:dyDescent="0.25">
      <c r="A1107" t="s">
        <v>14</v>
      </c>
      <c r="B1107">
        <v>4</v>
      </c>
      <c r="C1107" t="s">
        <v>47</v>
      </c>
      <c r="D1107">
        <v>39.15</v>
      </c>
      <c r="E1107">
        <v>34.955357142857103</v>
      </c>
      <c r="F1107">
        <v>26.566071428571401</v>
      </c>
      <c r="G1107">
        <v>22.371428571428599</v>
      </c>
      <c r="H1107">
        <v>18.1767857142857</v>
      </c>
      <c r="I1107">
        <v>13.9821428571429</v>
      </c>
      <c r="J1107">
        <v>9.7874999999999996</v>
      </c>
    </row>
    <row r="1108" spans="1:10" x14ac:dyDescent="0.25">
      <c r="A1108" t="s">
        <v>15</v>
      </c>
      <c r="B1108">
        <v>4</v>
      </c>
      <c r="C1108" t="s">
        <v>47</v>
      </c>
      <c r="D1108">
        <v>22.91</v>
      </c>
      <c r="E1108">
        <v>20.4553571428571</v>
      </c>
      <c r="F1108">
        <v>15.5460714285714</v>
      </c>
      <c r="G1108">
        <v>13.091428571428599</v>
      </c>
      <c r="H1108">
        <v>10.636785714285701</v>
      </c>
      <c r="I1108">
        <v>8.1821428571428605</v>
      </c>
      <c r="J1108">
        <v>5.7275</v>
      </c>
    </row>
    <row r="1109" spans="1:10" x14ac:dyDescent="0.25">
      <c r="A1109" t="s">
        <v>16</v>
      </c>
      <c r="B1109">
        <v>4</v>
      </c>
      <c r="C1109" t="s">
        <v>47</v>
      </c>
      <c r="D1109">
        <v>21.17</v>
      </c>
      <c r="E1109">
        <v>18.901785714285701</v>
      </c>
      <c r="F1109">
        <v>14.3653571428571</v>
      </c>
      <c r="G1109">
        <v>12.0971428571429</v>
      </c>
      <c r="H1109">
        <v>9.8289285714285697</v>
      </c>
      <c r="I1109">
        <v>7.5607142857142904</v>
      </c>
      <c r="J1109">
        <v>5.2925000000000004</v>
      </c>
    </row>
    <row r="1110" spans="1:10" x14ac:dyDescent="0.25">
      <c r="A1110" t="s">
        <v>17</v>
      </c>
      <c r="B1110">
        <v>4</v>
      </c>
      <c r="C1110" t="s">
        <v>47</v>
      </c>
      <c r="D1110">
        <v>35.090000000000003</v>
      </c>
      <c r="E1110">
        <v>31.3303571428571</v>
      </c>
      <c r="F1110">
        <v>23.811071428571399</v>
      </c>
      <c r="G1110">
        <v>20.051428571428598</v>
      </c>
      <c r="H1110">
        <v>16.291785714285702</v>
      </c>
      <c r="I1110">
        <v>12.532142857142899</v>
      </c>
      <c r="J1110">
        <v>8.7725000000000009</v>
      </c>
    </row>
    <row r="1111" spans="1:10" x14ac:dyDescent="0.25">
      <c r="A1111" t="s">
        <v>18</v>
      </c>
      <c r="B1111">
        <v>4</v>
      </c>
      <c r="C1111" t="s">
        <v>47</v>
      </c>
      <c r="D1111">
        <v>26.1</v>
      </c>
      <c r="E1111">
        <v>23.303571428571399</v>
      </c>
      <c r="F1111">
        <v>17.7107142857143</v>
      </c>
      <c r="G1111">
        <v>14.9142857142857</v>
      </c>
      <c r="H1111">
        <v>12.117857142857099</v>
      </c>
      <c r="I1111">
        <v>9.3214285714285694</v>
      </c>
      <c r="J1111">
        <v>6.5250000000000004</v>
      </c>
    </row>
    <row r="1112" spans="1:10" x14ac:dyDescent="0.25">
      <c r="A1112" t="s">
        <v>19</v>
      </c>
      <c r="B1112">
        <v>4</v>
      </c>
      <c r="C1112" t="s">
        <v>47</v>
      </c>
      <c r="D1112">
        <v>28.42</v>
      </c>
      <c r="E1112">
        <v>25.375</v>
      </c>
      <c r="F1112">
        <v>19.285</v>
      </c>
      <c r="G1112">
        <v>16.239999999999998</v>
      </c>
      <c r="H1112">
        <v>13.195</v>
      </c>
      <c r="I1112">
        <v>10.15</v>
      </c>
      <c r="J1112">
        <v>7.1050000000000004</v>
      </c>
    </row>
    <row r="1113" spans="1:10" x14ac:dyDescent="0.25">
      <c r="A1113" t="s">
        <v>20</v>
      </c>
      <c r="B1113">
        <v>4</v>
      </c>
      <c r="C1113" t="s">
        <v>47</v>
      </c>
      <c r="D1113">
        <v>30.16</v>
      </c>
      <c r="E1113">
        <v>26.928571428571399</v>
      </c>
      <c r="F1113">
        <v>20.465714285714299</v>
      </c>
      <c r="G1113">
        <v>17.234285714285701</v>
      </c>
      <c r="H1113">
        <v>14.002857142857099</v>
      </c>
      <c r="I1113">
        <v>10.771428571428601</v>
      </c>
      <c r="J1113">
        <v>7.54</v>
      </c>
    </row>
    <row r="1114" spans="1:10" x14ac:dyDescent="0.25">
      <c r="A1114" t="s">
        <v>21</v>
      </c>
      <c r="B1114">
        <v>4</v>
      </c>
      <c r="C1114" t="s">
        <v>47</v>
      </c>
      <c r="D1114">
        <v>32.19</v>
      </c>
      <c r="E1114">
        <v>28.741071428571399</v>
      </c>
      <c r="F1114">
        <v>21.8432142857143</v>
      </c>
      <c r="G1114">
        <v>18.394285714285701</v>
      </c>
      <c r="H1114">
        <v>14.9453571428571</v>
      </c>
      <c r="I1114">
        <v>11.4964285714286</v>
      </c>
      <c r="J1114">
        <v>8.0474999999999994</v>
      </c>
    </row>
    <row r="1115" spans="1:10" x14ac:dyDescent="0.25">
      <c r="A1115" t="s">
        <v>22</v>
      </c>
      <c r="B1115">
        <v>4</v>
      </c>
      <c r="C1115" t="s">
        <v>47</v>
      </c>
      <c r="D1115">
        <v>43.5</v>
      </c>
      <c r="E1115">
        <v>38.839285714285701</v>
      </c>
      <c r="F1115">
        <v>29.5178571428571</v>
      </c>
      <c r="G1115">
        <v>24.8571428571429</v>
      </c>
      <c r="H1115">
        <v>20.196428571428601</v>
      </c>
      <c r="I1115">
        <v>15.535714285714301</v>
      </c>
      <c r="J1115">
        <v>10.875</v>
      </c>
    </row>
    <row r="1116" spans="1:10" x14ac:dyDescent="0.25">
      <c r="A1116" t="s">
        <v>23</v>
      </c>
      <c r="B1116">
        <v>4</v>
      </c>
      <c r="C1116" t="s">
        <v>47</v>
      </c>
      <c r="D1116">
        <v>20.010000000000002</v>
      </c>
      <c r="E1116">
        <v>17.866071428571399</v>
      </c>
      <c r="F1116">
        <v>13.578214285714299</v>
      </c>
      <c r="G1116">
        <v>11.4342857142857</v>
      </c>
      <c r="H1116">
        <v>9.2903571428571396</v>
      </c>
      <c r="I1116">
        <v>7.1464285714285696</v>
      </c>
      <c r="J1116">
        <v>5.0025000000000004</v>
      </c>
    </row>
    <row r="1117" spans="1:10" x14ac:dyDescent="0.25">
      <c r="A1117" t="s">
        <v>24</v>
      </c>
      <c r="B1117">
        <v>4</v>
      </c>
      <c r="C1117" t="s">
        <v>47</v>
      </c>
      <c r="D1117">
        <v>36.25</v>
      </c>
      <c r="E1117">
        <v>32.366071428571402</v>
      </c>
      <c r="F1117">
        <v>24.598214285714299</v>
      </c>
      <c r="G1117">
        <v>20.714285714285701</v>
      </c>
      <c r="H1117">
        <v>16.8303571428571</v>
      </c>
      <c r="I1117">
        <v>12.9464285714286</v>
      </c>
      <c r="J1117">
        <v>9.0625</v>
      </c>
    </row>
    <row r="1118" spans="1:10" x14ac:dyDescent="0.25">
      <c r="A1118" t="s">
        <v>25</v>
      </c>
      <c r="B1118">
        <v>4</v>
      </c>
      <c r="C1118" t="s">
        <v>47</v>
      </c>
      <c r="D1118">
        <v>51.04</v>
      </c>
      <c r="E1118">
        <v>45.571428571428598</v>
      </c>
      <c r="F1118">
        <v>34.634285714285703</v>
      </c>
      <c r="G1118">
        <v>29.165714285714301</v>
      </c>
      <c r="H1118">
        <v>23.6971428571429</v>
      </c>
      <c r="I1118">
        <v>18.228571428571399</v>
      </c>
      <c r="J1118">
        <v>12.76</v>
      </c>
    </row>
    <row r="1119" spans="1:10" x14ac:dyDescent="0.25">
      <c r="A1119" t="s">
        <v>26</v>
      </c>
      <c r="B1119">
        <v>4</v>
      </c>
      <c r="C1119" t="s">
        <v>47</v>
      </c>
      <c r="D1119">
        <v>17.690000000000001</v>
      </c>
      <c r="E1119">
        <v>15.7946428571429</v>
      </c>
      <c r="F1119">
        <v>12.003928571428601</v>
      </c>
      <c r="G1119">
        <v>10.1085714285714</v>
      </c>
      <c r="H1119">
        <v>8.2132142857142796</v>
      </c>
      <c r="I1119">
        <v>6.3178571428571404</v>
      </c>
      <c r="J1119">
        <v>4.4225000000000003</v>
      </c>
    </row>
    <row r="1120" spans="1:10" x14ac:dyDescent="0.25">
      <c r="A1120" t="s">
        <v>27</v>
      </c>
      <c r="B1120">
        <v>4</v>
      </c>
      <c r="C1120" t="s">
        <v>47</v>
      </c>
      <c r="D1120">
        <v>15.37</v>
      </c>
      <c r="E1120">
        <v>13.723214285714301</v>
      </c>
      <c r="F1120">
        <v>10.4296428571429</v>
      </c>
      <c r="G1120">
        <v>8.7828571428571394</v>
      </c>
      <c r="H1120">
        <v>7.1360714285714302</v>
      </c>
      <c r="I1120">
        <v>5.4892857142857103</v>
      </c>
      <c r="J1120">
        <v>3.8424999999999998</v>
      </c>
    </row>
    <row r="1121" spans="1:10" x14ac:dyDescent="0.25">
      <c r="A1121" t="s">
        <v>28</v>
      </c>
      <c r="B1121">
        <v>4</v>
      </c>
      <c r="C1121" t="s">
        <v>47</v>
      </c>
      <c r="D1121">
        <v>43.21</v>
      </c>
      <c r="E1121">
        <v>38.580357142857103</v>
      </c>
      <c r="F1121">
        <v>29.3210714285714</v>
      </c>
      <c r="G1121">
        <v>24.691428571428599</v>
      </c>
      <c r="H1121">
        <v>20.061785714285701</v>
      </c>
      <c r="I1121">
        <v>15.4321428571429</v>
      </c>
      <c r="J1121">
        <v>10.8025</v>
      </c>
    </row>
    <row r="1122" spans="1:10" x14ac:dyDescent="0.25">
      <c r="A1122" t="s">
        <v>29</v>
      </c>
      <c r="B1122">
        <v>4</v>
      </c>
      <c r="C1122" t="s">
        <v>47</v>
      </c>
      <c r="D1122">
        <v>23.49</v>
      </c>
      <c r="E1122">
        <v>20.973214285714299</v>
      </c>
      <c r="F1122">
        <v>15.9396428571429</v>
      </c>
      <c r="G1122">
        <v>13.422857142857101</v>
      </c>
      <c r="H1122">
        <v>10.9060714285714</v>
      </c>
      <c r="I1122">
        <v>8.3892857142857196</v>
      </c>
      <c r="J1122">
        <v>5.8724999999999996</v>
      </c>
    </row>
    <row r="1123" spans="1:10" x14ac:dyDescent="0.25">
      <c r="A1123" t="s">
        <v>30</v>
      </c>
      <c r="B1123">
        <v>4</v>
      </c>
      <c r="C1123" t="s">
        <v>47</v>
      </c>
      <c r="D1123">
        <v>51.04</v>
      </c>
      <c r="E1123">
        <v>45.571428571428598</v>
      </c>
      <c r="F1123">
        <v>34.634285714285703</v>
      </c>
      <c r="G1123">
        <v>29.165714285714301</v>
      </c>
      <c r="H1123">
        <v>23.6971428571429</v>
      </c>
      <c r="I1123">
        <v>18.228571428571399</v>
      </c>
      <c r="J1123">
        <v>12.76</v>
      </c>
    </row>
    <row r="1124" spans="1:10" x14ac:dyDescent="0.25">
      <c r="A1124" t="s">
        <v>31</v>
      </c>
      <c r="B1124">
        <v>4</v>
      </c>
      <c r="C1124" t="s">
        <v>47</v>
      </c>
      <c r="D1124">
        <v>22.33</v>
      </c>
      <c r="E1124">
        <v>19.9375</v>
      </c>
      <c r="F1124">
        <v>15.1525</v>
      </c>
      <c r="G1124">
        <v>12.76</v>
      </c>
      <c r="H1124">
        <v>10.3675</v>
      </c>
      <c r="I1124">
        <v>7.9749999999999996</v>
      </c>
      <c r="J1124">
        <v>5.5824999999999996</v>
      </c>
    </row>
    <row r="1125" spans="1:10" x14ac:dyDescent="0.25">
      <c r="A1125" t="s">
        <v>32</v>
      </c>
      <c r="B1125">
        <v>4</v>
      </c>
      <c r="C1125" t="s">
        <v>47</v>
      </c>
      <c r="D1125">
        <v>44.37</v>
      </c>
      <c r="E1125">
        <v>39.616071428571402</v>
      </c>
      <c r="F1125">
        <v>30.1082142857143</v>
      </c>
      <c r="G1125">
        <v>25.354285714285702</v>
      </c>
      <c r="H1125">
        <v>20.600357142857099</v>
      </c>
      <c r="I1125">
        <v>15.8464285714286</v>
      </c>
      <c r="J1125">
        <v>11.092499999999999</v>
      </c>
    </row>
    <row r="1126" spans="1:10" x14ac:dyDescent="0.25">
      <c r="A1126" t="s">
        <v>33</v>
      </c>
      <c r="B1126">
        <v>4</v>
      </c>
      <c r="C1126" t="s">
        <v>47</v>
      </c>
      <c r="D1126">
        <v>29.87</v>
      </c>
      <c r="E1126">
        <v>26.6696428571429</v>
      </c>
      <c r="F1126">
        <v>20.268928571428599</v>
      </c>
      <c r="G1126">
        <v>17.068571428571399</v>
      </c>
      <c r="H1126">
        <v>13.8682142857143</v>
      </c>
      <c r="I1126">
        <v>10.6678571428571</v>
      </c>
      <c r="J1126">
        <v>7.4675000000000002</v>
      </c>
    </row>
    <row r="1127" spans="1:10" x14ac:dyDescent="0.25">
      <c r="A1127" t="s">
        <v>34</v>
      </c>
      <c r="B1127">
        <v>4</v>
      </c>
      <c r="C1127" t="s">
        <v>47</v>
      </c>
      <c r="D1127">
        <v>19.43</v>
      </c>
      <c r="E1127">
        <v>17.348214285714299</v>
      </c>
      <c r="F1127">
        <v>13.184642857142901</v>
      </c>
      <c r="G1127">
        <v>11.102857142857101</v>
      </c>
      <c r="H1127">
        <v>9.02107142857143</v>
      </c>
      <c r="I1127">
        <v>6.9392857142857203</v>
      </c>
      <c r="J1127">
        <v>4.8574999999999999</v>
      </c>
    </row>
    <row r="1128" spans="1:10" x14ac:dyDescent="0.25">
      <c r="A1128" t="s">
        <v>35</v>
      </c>
      <c r="B1128">
        <v>4</v>
      </c>
      <c r="C1128" t="s">
        <v>47</v>
      </c>
      <c r="D1128">
        <v>42.05</v>
      </c>
      <c r="E1128">
        <v>37.544642857142897</v>
      </c>
      <c r="F1128">
        <v>28.5339285714286</v>
      </c>
      <c r="G1128">
        <v>24.0285714285714</v>
      </c>
      <c r="H1128">
        <v>19.5232142857143</v>
      </c>
      <c r="I1128">
        <v>15.0178571428571</v>
      </c>
      <c r="J1128">
        <v>10.512499999999999</v>
      </c>
    </row>
    <row r="1129" spans="1:10" x14ac:dyDescent="0.25">
      <c r="A1129" t="s">
        <v>36</v>
      </c>
      <c r="B1129">
        <v>4</v>
      </c>
      <c r="C1129" t="s">
        <v>47</v>
      </c>
      <c r="D1129">
        <v>26.39</v>
      </c>
      <c r="E1129">
        <v>23.5625</v>
      </c>
      <c r="F1129">
        <v>17.907499999999999</v>
      </c>
      <c r="G1129">
        <v>15.08</v>
      </c>
      <c r="H1129">
        <v>12.2525</v>
      </c>
      <c r="I1129">
        <v>9.4250000000000007</v>
      </c>
      <c r="J1129">
        <v>6.5975000000000001</v>
      </c>
    </row>
    <row r="1130" spans="1:10" x14ac:dyDescent="0.25">
      <c r="A1130" t="s">
        <v>37</v>
      </c>
      <c r="B1130">
        <v>4</v>
      </c>
      <c r="C1130" t="s">
        <v>47</v>
      </c>
      <c r="D1130">
        <v>30.74</v>
      </c>
      <c r="E1130">
        <v>27.446428571428601</v>
      </c>
      <c r="F1130">
        <v>20.859285714285701</v>
      </c>
      <c r="G1130">
        <v>17.5657142857143</v>
      </c>
      <c r="H1130">
        <v>14.272142857142899</v>
      </c>
      <c r="I1130">
        <v>10.978571428571399</v>
      </c>
      <c r="J1130">
        <v>7.6849999999999996</v>
      </c>
    </row>
    <row r="1131" spans="1:10" x14ac:dyDescent="0.25">
      <c r="A1131" t="s">
        <v>38</v>
      </c>
      <c r="B1131">
        <v>4</v>
      </c>
      <c r="C1131" t="s">
        <v>47</v>
      </c>
      <c r="D1131">
        <v>35.090000000000003</v>
      </c>
      <c r="E1131">
        <v>31.3303571428571</v>
      </c>
      <c r="F1131">
        <v>23.811071428571399</v>
      </c>
      <c r="G1131">
        <v>20.051428571428598</v>
      </c>
      <c r="H1131">
        <v>16.291785714285702</v>
      </c>
      <c r="I1131">
        <v>12.532142857142899</v>
      </c>
      <c r="J1131">
        <v>8.7725000000000009</v>
      </c>
    </row>
    <row r="1132" spans="1:10" x14ac:dyDescent="0.25">
      <c r="A1132" t="s">
        <v>39</v>
      </c>
      <c r="B1132">
        <v>4</v>
      </c>
      <c r="C1132" t="s">
        <v>47</v>
      </c>
      <c r="D1132">
        <v>40.6</v>
      </c>
      <c r="E1132">
        <v>36.25</v>
      </c>
      <c r="F1132">
        <v>27.55</v>
      </c>
      <c r="G1132">
        <v>23.2</v>
      </c>
      <c r="H1132">
        <v>18.850000000000001</v>
      </c>
      <c r="I1132">
        <v>14.5</v>
      </c>
      <c r="J1132">
        <v>10.15</v>
      </c>
    </row>
    <row r="1133" spans="1:10" x14ac:dyDescent="0.25">
      <c r="A1133" t="s">
        <v>10</v>
      </c>
      <c r="B1133">
        <v>4</v>
      </c>
      <c r="C1133" t="s">
        <v>48</v>
      </c>
      <c r="D1133">
        <v>53.94</v>
      </c>
      <c r="E1133">
        <v>48.160714285714299</v>
      </c>
      <c r="F1133">
        <v>36.602142857142901</v>
      </c>
      <c r="G1133">
        <v>30.822857142857099</v>
      </c>
      <c r="H1133">
        <v>25.043571428571401</v>
      </c>
      <c r="I1133">
        <v>19.264285714285698</v>
      </c>
      <c r="J1133">
        <v>13.484999999999999</v>
      </c>
    </row>
    <row r="1134" spans="1:10" x14ac:dyDescent="0.25">
      <c r="A1134" t="s">
        <v>12</v>
      </c>
      <c r="B1134">
        <v>4</v>
      </c>
      <c r="C1134" t="s">
        <v>48</v>
      </c>
      <c r="D1134">
        <v>24.07</v>
      </c>
      <c r="E1134">
        <v>21.491071428571399</v>
      </c>
      <c r="F1134">
        <v>16.333214285714298</v>
      </c>
      <c r="G1134">
        <v>13.7542857142857</v>
      </c>
      <c r="H1134">
        <v>11.1753571428571</v>
      </c>
      <c r="I1134">
        <v>8.5964285714285698</v>
      </c>
      <c r="J1134">
        <v>6.0175000000000001</v>
      </c>
    </row>
    <row r="1135" spans="1:10" x14ac:dyDescent="0.25">
      <c r="A1135" t="s">
        <v>13</v>
      </c>
      <c r="B1135">
        <v>4</v>
      </c>
      <c r="C1135" t="s">
        <v>48</v>
      </c>
      <c r="D1135">
        <v>26.68</v>
      </c>
      <c r="E1135">
        <v>23.821428571428601</v>
      </c>
      <c r="F1135">
        <v>18.104285714285702</v>
      </c>
      <c r="G1135">
        <v>15.2457142857143</v>
      </c>
      <c r="H1135">
        <v>12.3871428571429</v>
      </c>
      <c r="I1135">
        <v>9.5285714285714302</v>
      </c>
      <c r="J1135">
        <v>6.67</v>
      </c>
    </row>
    <row r="1136" spans="1:10" x14ac:dyDescent="0.25">
      <c r="A1136" t="s">
        <v>14</v>
      </c>
      <c r="B1136">
        <v>4</v>
      </c>
      <c r="C1136" t="s">
        <v>48</v>
      </c>
      <c r="D1136">
        <v>39.15</v>
      </c>
      <c r="E1136">
        <v>34.955357142857103</v>
      </c>
      <c r="F1136">
        <v>26.566071428571401</v>
      </c>
      <c r="G1136">
        <v>22.371428571428599</v>
      </c>
      <c r="H1136">
        <v>18.1767857142857</v>
      </c>
      <c r="I1136">
        <v>13.9821428571429</v>
      </c>
      <c r="J1136">
        <v>9.7874999999999996</v>
      </c>
    </row>
    <row r="1137" spans="1:10" x14ac:dyDescent="0.25">
      <c r="A1137" t="s">
        <v>15</v>
      </c>
      <c r="B1137">
        <v>4</v>
      </c>
      <c r="C1137" t="s">
        <v>48</v>
      </c>
      <c r="D1137">
        <v>22.91</v>
      </c>
      <c r="E1137">
        <v>20.4553571428571</v>
      </c>
      <c r="F1137">
        <v>15.5460714285714</v>
      </c>
      <c r="G1137">
        <v>13.091428571428599</v>
      </c>
      <c r="H1137">
        <v>10.636785714285701</v>
      </c>
      <c r="I1137">
        <v>8.1821428571428605</v>
      </c>
      <c r="J1137">
        <v>5.7275</v>
      </c>
    </row>
    <row r="1138" spans="1:10" x14ac:dyDescent="0.25">
      <c r="A1138" t="s">
        <v>16</v>
      </c>
      <c r="B1138">
        <v>4</v>
      </c>
      <c r="C1138" t="s">
        <v>48</v>
      </c>
      <c r="D1138">
        <v>21.17</v>
      </c>
      <c r="E1138">
        <v>18.901785714285701</v>
      </c>
      <c r="F1138">
        <v>14.3653571428571</v>
      </c>
      <c r="G1138">
        <v>12.0971428571429</v>
      </c>
      <c r="H1138">
        <v>9.8289285714285697</v>
      </c>
      <c r="I1138">
        <v>7.5607142857142904</v>
      </c>
      <c r="J1138">
        <v>5.2925000000000004</v>
      </c>
    </row>
    <row r="1139" spans="1:10" x14ac:dyDescent="0.25">
      <c r="A1139" t="s">
        <v>17</v>
      </c>
      <c r="B1139">
        <v>4</v>
      </c>
      <c r="C1139" t="s">
        <v>48</v>
      </c>
      <c r="D1139">
        <v>35.090000000000003</v>
      </c>
      <c r="E1139">
        <v>31.3303571428571</v>
      </c>
      <c r="F1139">
        <v>23.811071428571399</v>
      </c>
      <c r="G1139">
        <v>20.051428571428598</v>
      </c>
      <c r="H1139">
        <v>16.291785714285702</v>
      </c>
      <c r="I1139">
        <v>12.532142857142899</v>
      </c>
      <c r="J1139">
        <v>8.7725000000000009</v>
      </c>
    </row>
    <row r="1140" spans="1:10" x14ac:dyDescent="0.25">
      <c r="A1140" t="s">
        <v>18</v>
      </c>
      <c r="B1140">
        <v>4</v>
      </c>
      <c r="C1140" t="s">
        <v>48</v>
      </c>
      <c r="D1140">
        <v>26.1</v>
      </c>
      <c r="E1140">
        <v>23.303571428571399</v>
      </c>
      <c r="F1140">
        <v>17.7107142857143</v>
      </c>
      <c r="G1140">
        <v>14.9142857142857</v>
      </c>
      <c r="H1140">
        <v>12.117857142857099</v>
      </c>
      <c r="I1140">
        <v>9.3214285714285694</v>
      </c>
      <c r="J1140">
        <v>6.5250000000000004</v>
      </c>
    </row>
    <row r="1141" spans="1:10" x14ac:dyDescent="0.25">
      <c r="A1141" t="s">
        <v>19</v>
      </c>
      <c r="B1141">
        <v>4</v>
      </c>
      <c r="C1141" t="s">
        <v>48</v>
      </c>
      <c r="D1141">
        <v>28.42</v>
      </c>
      <c r="E1141">
        <v>25.375</v>
      </c>
      <c r="F1141">
        <v>19.285</v>
      </c>
      <c r="G1141">
        <v>16.239999999999998</v>
      </c>
      <c r="H1141">
        <v>13.195</v>
      </c>
      <c r="I1141">
        <v>10.15</v>
      </c>
      <c r="J1141">
        <v>7.1050000000000004</v>
      </c>
    </row>
    <row r="1142" spans="1:10" x14ac:dyDescent="0.25">
      <c r="A1142" t="s">
        <v>20</v>
      </c>
      <c r="B1142">
        <v>4</v>
      </c>
      <c r="C1142" t="s">
        <v>48</v>
      </c>
      <c r="D1142">
        <v>30.16</v>
      </c>
      <c r="E1142">
        <v>26.928571428571399</v>
      </c>
      <c r="F1142">
        <v>20.465714285714299</v>
      </c>
      <c r="G1142">
        <v>17.234285714285701</v>
      </c>
      <c r="H1142">
        <v>14.002857142857099</v>
      </c>
      <c r="I1142">
        <v>10.771428571428601</v>
      </c>
      <c r="J1142">
        <v>7.54</v>
      </c>
    </row>
    <row r="1143" spans="1:10" x14ac:dyDescent="0.25">
      <c r="A1143" t="s">
        <v>21</v>
      </c>
      <c r="B1143">
        <v>4</v>
      </c>
      <c r="C1143" t="s">
        <v>48</v>
      </c>
      <c r="D1143">
        <v>32.19</v>
      </c>
      <c r="E1143">
        <v>28.741071428571399</v>
      </c>
      <c r="F1143">
        <v>21.8432142857143</v>
      </c>
      <c r="G1143">
        <v>18.394285714285701</v>
      </c>
      <c r="H1143">
        <v>14.9453571428571</v>
      </c>
      <c r="I1143">
        <v>11.4964285714286</v>
      </c>
      <c r="J1143">
        <v>8.0474999999999994</v>
      </c>
    </row>
    <row r="1144" spans="1:10" x14ac:dyDescent="0.25">
      <c r="A1144" t="s">
        <v>22</v>
      </c>
      <c r="B1144">
        <v>4</v>
      </c>
      <c r="C1144" t="s">
        <v>48</v>
      </c>
      <c r="D1144">
        <v>43.5</v>
      </c>
      <c r="E1144">
        <v>38.839285714285701</v>
      </c>
      <c r="F1144">
        <v>29.5178571428571</v>
      </c>
      <c r="G1144">
        <v>24.8571428571429</v>
      </c>
      <c r="H1144">
        <v>20.196428571428601</v>
      </c>
      <c r="I1144">
        <v>15.535714285714301</v>
      </c>
      <c r="J1144">
        <v>10.875</v>
      </c>
    </row>
    <row r="1145" spans="1:10" x14ac:dyDescent="0.25">
      <c r="A1145" t="s">
        <v>23</v>
      </c>
      <c r="B1145">
        <v>4</v>
      </c>
      <c r="C1145" t="s">
        <v>48</v>
      </c>
      <c r="D1145">
        <v>20.010000000000002</v>
      </c>
      <c r="E1145">
        <v>17.866071428571399</v>
      </c>
      <c r="F1145">
        <v>13.578214285714299</v>
      </c>
      <c r="G1145">
        <v>11.4342857142857</v>
      </c>
      <c r="H1145">
        <v>9.2903571428571396</v>
      </c>
      <c r="I1145">
        <v>7.1464285714285696</v>
      </c>
      <c r="J1145">
        <v>5.0025000000000004</v>
      </c>
    </row>
    <row r="1146" spans="1:10" x14ac:dyDescent="0.25">
      <c r="A1146" t="s">
        <v>24</v>
      </c>
      <c r="B1146">
        <v>4</v>
      </c>
      <c r="C1146" t="s">
        <v>48</v>
      </c>
      <c r="D1146">
        <v>36.25</v>
      </c>
      <c r="E1146">
        <v>32.366071428571402</v>
      </c>
      <c r="F1146">
        <v>24.598214285714299</v>
      </c>
      <c r="G1146">
        <v>20.714285714285701</v>
      </c>
      <c r="H1146">
        <v>16.8303571428571</v>
      </c>
      <c r="I1146">
        <v>12.9464285714286</v>
      </c>
      <c r="J1146">
        <v>9.0625</v>
      </c>
    </row>
    <row r="1147" spans="1:10" x14ac:dyDescent="0.25">
      <c r="A1147" t="s">
        <v>25</v>
      </c>
      <c r="B1147">
        <v>4</v>
      </c>
      <c r="C1147" t="s">
        <v>48</v>
      </c>
      <c r="D1147">
        <v>51.04</v>
      </c>
      <c r="E1147">
        <v>45.571428571428598</v>
      </c>
      <c r="F1147">
        <v>34.634285714285703</v>
      </c>
      <c r="G1147">
        <v>29.165714285714301</v>
      </c>
      <c r="H1147">
        <v>23.6971428571429</v>
      </c>
      <c r="I1147">
        <v>18.228571428571399</v>
      </c>
      <c r="J1147">
        <v>12.76</v>
      </c>
    </row>
    <row r="1148" spans="1:10" x14ac:dyDescent="0.25">
      <c r="A1148" t="s">
        <v>26</v>
      </c>
      <c r="B1148">
        <v>4</v>
      </c>
      <c r="C1148" t="s">
        <v>48</v>
      </c>
      <c r="D1148">
        <v>17.690000000000001</v>
      </c>
      <c r="E1148">
        <v>15.7946428571429</v>
      </c>
      <c r="F1148">
        <v>12.003928571428601</v>
      </c>
      <c r="G1148">
        <v>10.1085714285714</v>
      </c>
      <c r="H1148">
        <v>8.2132142857142796</v>
      </c>
      <c r="I1148">
        <v>6.3178571428571404</v>
      </c>
      <c r="J1148">
        <v>4.4225000000000003</v>
      </c>
    </row>
    <row r="1149" spans="1:10" x14ac:dyDescent="0.25">
      <c r="A1149" t="s">
        <v>27</v>
      </c>
      <c r="B1149">
        <v>4</v>
      </c>
      <c r="C1149" t="s">
        <v>48</v>
      </c>
      <c r="D1149">
        <v>15.37</v>
      </c>
      <c r="E1149">
        <v>13.723214285714301</v>
      </c>
      <c r="F1149">
        <v>10.4296428571429</v>
      </c>
      <c r="G1149">
        <v>8.7828571428571394</v>
      </c>
      <c r="H1149">
        <v>7.1360714285714302</v>
      </c>
      <c r="I1149">
        <v>5.4892857142857103</v>
      </c>
      <c r="J1149">
        <v>3.8424999999999998</v>
      </c>
    </row>
    <row r="1150" spans="1:10" x14ac:dyDescent="0.25">
      <c r="A1150" t="s">
        <v>28</v>
      </c>
      <c r="B1150">
        <v>4</v>
      </c>
      <c r="C1150" t="s">
        <v>48</v>
      </c>
      <c r="D1150">
        <v>43.21</v>
      </c>
      <c r="E1150">
        <v>38.580357142857103</v>
      </c>
      <c r="F1150">
        <v>29.3210714285714</v>
      </c>
      <c r="G1150">
        <v>24.691428571428599</v>
      </c>
      <c r="H1150">
        <v>20.061785714285701</v>
      </c>
      <c r="I1150">
        <v>15.4321428571429</v>
      </c>
      <c r="J1150">
        <v>10.8025</v>
      </c>
    </row>
    <row r="1151" spans="1:10" x14ac:dyDescent="0.25">
      <c r="A1151" t="s">
        <v>29</v>
      </c>
      <c r="B1151">
        <v>4</v>
      </c>
      <c r="C1151" t="s">
        <v>48</v>
      </c>
      <c r="D1151">
        <v>23.49</v>
      </c>
      <c r="E1151">
        <v>20.973214285714299</v>
      </c>
      <c r="F1151">
        <v>15.9396428571429</v>
      </c>
      <c r="G1151">
        <v>13.422857142857101</v>
      </c>
      <c r="H1151">
        <v>10.9060714285714</v>
      </c>
      <c r="I1151">
        <v>8.3892857142857196</v>
      </c>
      <c r="J1151">
        <v>5.8724999999999996</v>
      </c>
    </row>
    <row r="1152" spans="1:10" x14ac:dyDescent="0.25">
      <c r="A1152" t="s">
        <v>30</v>
      </c>
      <c r="B1152">
        <v>4</v>
      </c>
      <c r="C1152" t="s">
        <v>48</v>
      </c>
      <c r="D1152">
        <v>51.04</v>
      </c>
      <c r="E1152">
        <v>45.571428571428598</v>
      </c>
      <c r="F1152">
        <v>34.634285714285703</v>
      </c>
      <c r="G1152">
        <v>29.165714285714301</v>
      </c>
      <c r="H1152">
        <v>23.6971428571429</v>
      </c>
      <c r="I1152">
        <v>18.228571428571399</v>
      </c>
      <c r="J1152">
        <v>12.76</v>
      </c>
    </row>
    <row r="1153" spans="1:10" x14ac:dyDescent="0.25">
      <c r="A1153" t="s">
        <v>31</v>
      </c>
      <c r="B1153">
        <v>4</v>
      </c>
      <c r="C1153" t="s">
        <v>48</v>
      </c>
      <c r="D1153">
        <v>22.33</v>
      </c>
      <c r="E1153">
        <v>19.9375</v>
      </c>
      <c r="F1153">
        <v>15.1525</v>
      </c>
      <c r="G1153">
        <v>12.76</v>
      </c>
      <c r="H1153">
        <v>10.3675</v>
      </c>
      <c r="I1153">
        <v>7.9749999999999996</v>
      </c>
      <c r="J1153">
        <v>5.5824999999999996</v>
      </c>
    </row>
    <row r="1154" spans="1:10" x14ac:dyDescent="0.25">
      <c r="A1154" t="s">
        <v>32</v>
      </c>
      <c r="B1154">
        <v>4</v>
      </c>
      <c r="C1154" t="s">
        <v>48</v>
      </c>
      <c r="D1154">
        <v>44.37</v>
      </c>
      <c r="E1154">
        <v>39.616071428571402</v>
      </c>
      <c r="F1154">
        <v>30.1082142857143</v>
      </c>
      <c r="G1154">
        <v>25.354285714285702</v>
      </c>
      <c r="H1154">
        <v>20.600357142857099</v>
      </c>
      <c r="I1154">
        <v>15.8464285714286</v>
      </c>
      <c r="J1154">
        <v>11.092499999999999</v>
      </c>
    </row>
    <row r="1155" spans="1:10" x14ac:dyDescent="0.25">
      <c r="A1155" t="s">
        <v>33</v>
      </c>
      <c r="B1155">
        <v>4</v>
      </c>
      <c r="C1155" t="s">
        <v>48</v>
      </c>
      <c r="D1155">
        <v>29.87</v>
      </c>
      <c r="E1155">
        <v>26.6696428571429</v>
      </c>
      <c r="F1155">
        <v>20.268928571428599</v>
      </c>
      <c r="G1155">
        <v>17.068571428571399</v>
      </c>
      <c r="H1155">
        <v>13.8682142857143</v>
      </c>
      <c r="I1155">
        <v>10.6678571428571</v>
      </c>
      <c r="J1155">
        <v>7.4675000000000002</v>
      </c>
    </row>
    <row r="1156" spans="1:10" x14ac:dyDescent="0.25">
      <c r="A1156" t="s">
        <v>34</v>
      </c>
      <c r="B1156">
        <v>4</v>
      </c>
      <c r="C1156" t="s">
        <v>48</v>
      </c>
      <c r="D1156">
        <v>19.43</v>
      </c>
      <c r="E1156">
        <v>17.348214285714299</v>
      </c>
      <c r="F1156">
        <v>13.184642857142901</v>
      </c>
      <c r="G1156">
        <v>11.102857142857101</v>
      </c>
      <c r="H1156">
        <v>9.02107142857143</v>
      </c>
      <c r="I1156">
        <v>6.9392857142857203</v>
      </c>
      <c r="J1156">
        <v>4.8574999999999999</v>
      </c>
    </row>
    <row r="1157" spans="1:10" x14ac:dyDescent="0.25">
      <c r="A1157" t="s">
        <v>35</v>
      </c>
      <c r="B1157">
        <v>4</v>
      </c>
      <c r="C1157" t="s">
        <v>48</v>
      </c>
      <c r="D1157">
        <v>42.05</v>
      </c>
      <c r="E1157">
        <v>37.544642857142897</v>
      </c>
      <c r="F1157">
        <v>28.5339285714286</v>
      </c>
      <c r="G1157">
        <v>24.0285714285714</v>
      </c>
      <c r="H1157">
        <v>19.5232142857143</v>
      </c>
      <c r="I1157">
        <v>15.0178571428571</v>
      </c>
      <c r="J1157">
        <v>10.512499999999999</v>
      </c>
    </row>
    <row r="1158" spans="1:10" x14ac:dyDescent="0.25">
      <c r="A1158" t="s">
        <v>36</v>
      </c>
      <c r="B1158">
        <v>4</v>
      </c>
      <c r="C1158" t="s">
        <v>48</v>
      </c>
      <c r="D1158">
        <v>26.39</v>
      </c>
      <c r="E1158">
        <v>23.5625</v>
      </c>
      <c r="F1158">
        <v>17.907499999999999</v>
      </c>
      <c r="G1158">
        <v>15.08</v>
      </c>
      <c r="H1158">
        <v>12.2525</v>
      </c>
      <c r="I1158">
        <v>9.4250000000000007</v>
      </c>
      <c r="J1158">
        <v>6.5975000000000001</v>
      </c>
    </row>
    <row r="1159" spans="1:10" x14ac:dyDescent="0.25">
      <c r="A1159" t="s">
        <v>37</v>
      </c>
      <c r="B1159">
        <v>4</v>
      </c>
      <c r="C1159" t="s">
        <v>48</v>
      </c>
      <c r="D1159">
        <v>30.74</v>
      </c>
      <c r="E1159">
        <v>27.446428571428601</v>
      </c>
      <c r="F1159">
        <v>20.859285714285701</v>
      </c>
      <c r="G1159">
        <v>17.5657142857143</v>
      </c>
      <c r="H1159">
        <v>14.272142857142899</v>
      </c>
      <c r="I1159">
        <v>10.978571428571399</v>
      </c>
      <c r="J1159">
        <v>7.6849999999999996</v>
      </c>
    </row>
    <row r="1160" spans="1:10" x14ac:dyDescent="0.25">
      <c r="A1160" t="s">
        <v>38</v>
      </c>
      <c r="B1160">
        <v>4</v>
      </c>
      <c r="C1160" t="s">
        <v>48</v>
      </c>
      <c r="D1160">
        <v>35.090000000000003</v>
      </c>
      <c r="E1160">
        <v>31.3303571428571</v>
      </c>
      <c r="F1160">
        <v>23.811071428571399</v>
      </c>
      <c r="G1160">
        <v>20.051428571428598</v>
      </c>
      <c r="H1160">
        <v>16.291785714285702</v>
      </c>
      <c r="I1160">
        <v>12.532142857142899</v>
      </c>
      <c r="J1160">
        <v>8.7725000000000009</v>
      </c>
    </row>
    <row r="1161" spans="1:10" x14ac:dyDescent="0.25">
      <c r="A1161" t="s">
        <v>39</v>
      </c>
      <c r="B1161">
        <v>4</v>
      </c>
      <c r="C1161" t="s">
        <v>48</v>
      </c>
      <c r="D1161">
        <v>40.6</v>
      </c>
      <c r="E1161">
        <v>36.25</v>
      </c>
      <c r="F1161">
        <v>27.55</v>
      </c>
      <c r="G1161">
        <v>23.2</v>
      </c>
      <c r="H1161">
        <v>18.850000000000001</v>
      </c>
      <c r="I1161">
        <v>14.5</v>
      </c>
      <c r="J1161">
        <v>10.15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2.8</v>
      </c>
      <c r="E2">
        <v>2.8</v>
      </c>
      <c r="F2">
        <v>2.8</v>
      </c>
      <c r="G2">
        <v>2.8</v>
      </c>
      <c r="H2">
        <v>2.8</v>
      </c>
      <c r="I2">
        <v>2.8</v>
      </c>
      <c r="J2">
        <v>2.8</v>
      </c>
    </row>
    <row r="3" spans="1:10" x14ac:dyDescent="0.25">
      <c r="A3" t="s">
        <v>12</v>
      </c>
      <c r="B3">
        <v>1</v>
      </c>
      <c r="C3" t="s">
        <v>11</v>
      </c>
      <c r="D3">
        <v>1.05</v>
      </c>
      <c r="E3">
        <v>1.05</v>
      </c>
      <c r="F3">
        <v>1.05</v>
      </c>
      <c r="G3">
        <v>1.05</v>
      </c>
      <c r="H3">
        <v>1.05</v>
      </c>
      <c r="I3">
        <v>1.05</v>
      </c>
      <c r="J3">
        <v>1.05</v>
      </c>
    </row>
    <row r="4" spans="1:10" x14ac:dyDescent="0.25">
      <c r="A4" t="s">
        <v>13</v>
      </c>
      <c r="B4">
        <v>1</v>
      </c>
      <c r="C4" t="s">
        <v>11</v>
      </c>
      <c r="D4">
        <v>1.8</v>
      </c>
      <c r="E4">
        <v>1.8</v>
      </c>
      <c r="F4">
        <v>1.8</v>
      </c>
      <c r="G4">
        <v>1.8</v>
      </c>
      <c r="H4">
        <v>1.8</v>
      </c>
      <c r="I4">
        <v>1.8</v>
      </c>
      <c r="J4">
        <v>1.8</v>
      </c>
    </row>
    <row r="5" spans="1:10" x14ac:dyDescent="0.25">
      <c r="A5" t="s">
        <v>14</v>
      </c>
      <c r="B5">
        <v>1</v>
      </c>
      <c r="C5" t="s">
        <v>11</v>
      </c>
      <c r="D5">
        <v>2.8</v>
      </c>
      <c r="E5">
        <v>2.8</v>
      </c>
      <c r="F5">
        <v>2.8</v>
      </c>
      <c r="G5">
        <v>2.8</v>
      </c>
      <c r="H5">
        <v>2.8</v>
      </c>
      <c r="I5">
        <v>2.8</v>
      </c>
      <c r="J5">
        <v>2.8</v>
      </c>
    </row>
    <row r="6" spans="1:10" x14ac:dyDescent="0.25">
      <c r="A6" t="s">
        <v>15</v>
      </c>
      <c r="B6">
        <v>1</v>
      </c>
      <c r="C6" t="s">
        <v>11</v>
      </c>
      <c r="D6">
        <v>2.8</v>
      </c>
      <c r="E6">
        <v>2.8</v>
      </c>
      <c r="F6">
        <v>2.8</v>
      </c>
      <c r="G6">
        <v>2.8</v>
      </c>
      <c r="H6">
        <v>2.8</v>
      </c>
      <c r="I6">
        <v>2.8</v>
      </c>
      <c r="J6">
        <v>2.8</v>
      </c>
    </row>
    <row r="7" spans="1:10" x14ac:dyDescent="0.25">
      <c r="A7" t="s">
        <v>16</v>
      </c>
      <c r="B7">
        <v>1</v>
      </c>
      <c r="C7" t="s">
        <v>11</v>
      </c>
      <c r="D7">
        <v>1.1499999999999999</v>
      </c>
      <c r="E7">
        <v>1.1499999999999999</v>
      </c>
      <c r="F7">
        <v>1.1499999999999999</v>
      </c>
      <c r="G7">
        <v>1.1499999999999999</v>
      </c>
      <c r="H7">
        <v>1.1499999999999999</v>
      </c>
      <c r="I7">
        <v>1.1499999999999999</v>
      </c>
      <c r="J7">
        <v>1.1499999999999999</v>
      </c>
    </row>
    <row r="8" spans="1:10" x14ac:dyDescent="0.25">
      <c r="A8" t="s">
        <v>17</v>
      </c>
      <c r="B8">
        <v>1</v>
      </c>
      <c r="C8" t="s">
        <v>11</v>
      </c>
      <c r="D8">
        <v>0.95</v>
      </c>
      <c r="E8">
        <v>0.95</v>
      </c>
      <c r="F8">
        <v>0.95</v>
      </c>
      <c r="G8">
        <v>0.95</v>
      </c>
      <c r="H8">
        <v>0.95</v>
      </c>
      <c r="I8">
        <v>0.95</v>
      </c>
      <c r="J8">
        <v>0.95</v>
      </c>
    </row>
    <row r="9" spans="1:10" x14ac:dyDescent="0.25">
      <c r="A9" t="s">
        <v>18</v>
      </c>
      <c r="B9">
        <v>1</v>
      </c>
      <c r="C9" t="s">
        <v>11</v>
      </c>
      <c r="D9">
        <v>0.5</v>
      </c>
      <c r="E9">
        <v>0.5</v>
      </c>
      <c r="F9">
        <v>0.5</v>
      </c>
      <c r="G9">
        <v>0.5</v>
      </c>
      <c r="H9">
        <v>0.5</v>
      </c>
      <c r="I9">
        <v>0.5</v>
      </c>
      <c r="J9">
        <v>0.5</v>
      </c>
    </row>
    <row r="10" spans="1:10" x14ac:dyDescent="0.25">
      <c r="A10" t="s">
        <v>19</v>
      </c>
      <c r="B10">
        <v>1</v>
      </c>
      <c r="C10" t="s">
        <v>11</v>
      </c>
      <c r="D10">
        <v>1.1000000000000001</v>
      </c>
      <c r="E10">
        <v>1.1000000000000001</v>
      </c>
      <c r="F10">
        <v>1.1000000000000001</v>
      </c>
      <c r="G10">
        <v>1.1000000000000001</v>
      </c>
      <c r="H10">
        <v>1.1000000000000001</v>
      </c>
      <c r="I10">
        <v>1.1000000000000001</v>
      </c>
      <c r="J10">
        <v>1.1000000000000001</v>
      </c>
    </row>
    <row r="11" spans="1:10" x14ac:dyDescent="0.25">
      <c r="A11" t="s">
        <v>20</v>
      </c>
      <c r="B11">
        <v>1</v>
      </c>
      <c r="C11" t="s">
        <v>11</v>
      </c>
      <c r="D11">
        <v>1.1499999999999999</v>
      </c>
      <c r="E11">
        <v>1.1499999999999999</v>
      </c>
      <c r="F11">
        <v>1.1499999999999999</v>
      </c>
      <c r="G11">
        <v>1.1499999999999999</v>
      </c>
      <c r="H11">
        <v>1.1499999999999999</v>
      </c>
      <c r="I11">
        <v>1.1499999999999999</v>
      </c>
      <c r="J11">
        <v>1.1499999999999999</v>
      </c>
    </row>
    <row r="12" spans="1:10" x14ac:dyDescent="0.25">
      <c r="A12" t="s">
        <v>21</v>
      </c>
      <c r="B12">
        <v>1</v>
      </c>
      <c r="C12" t="s">
        <v>11</v>
      </c>
      <c r="D12">
        <v>1.85</v>
      </c>
      <c r="E12">
        <v>1.85</v>
      </c>
      <c r="F12">
        <v>1.85</v>
      </c>
      <c r="G12">
        <v>1.85</v>
      </c>
      <c r="H12">
        <v>1.85</v>
      </c>
      <c r="I12">
        <v>1.85</v>
      </c>
      <c r="J12">
        <v>1.85</v>
      </c>
    </row>
    <row r="13" spans="1:10" x14ac:dyDescent="0.25">
      <c r="A13" t="s">
        <v>22</v>
      </c>
      <c r="B13">
        <v>1</v>
      </c>
      <c r="C13" t="s">
        <v>11</v>
      </c>
      <c r="D13">
        <v>2.7</v>
      </c>
      <c r="E13">
        <v>2.7</v>
      </c>
      <c r="F13">
        <v>2.7</v>
      </c>
      <c r="G13">
        <v>2.7</v>
      </c>
      <c r="H13">
        <v>2.7</v>
      </c>
      <c r="I13">
        <v>2.7</v>
      </c>
      <c r="J13">
        <v>2.7</v>
      </c>
    </row>
    <row r="14" spans="1:10" x14ac:dyDescent="0.25">
      <c r="A14" t="s">
        <v>23</v>
      </c>
      <c r="B14">
        <v>1</v>
      </c>
      <c r="C14" t="s">
        <v>11</v>
      </c>
      <c r="D14">
        <v>0.6</v>
      </c>
      <c r="E14">
        <v>0.6</v>
      </c>
      <c r="F14">
        <v>0.6</v>
      </c>
      <c r="G14">
        <v>0.6</v>
      </c>
      <c r="H14">
        <v>0.6</v>
      </c>
      <c r="I14">
        <v>0.6</v>
      </c>
      <c r="J14">
        <v>0.6</v>
      </c>
    </row>
    <row r="15" spans="1:10" x14ac:dyDescent="0.25">
      <c r="A15" t="s">
        <v>24</v>
      </c>
      <c r="B15">
        <v>1</v>
      </c>
      <c r="C15" t="s">
        <v>11</v>
      </c>
      <c r="D15">
        <v>1.25</v>
      </c>
      <c r="E15">
        <v>1.25</v>
      </c>
      <c r="F15">
        <v>1.25</v>
      </c>
      <c r="G15">
        <v>1.25</v>
      </c>
      <c r="H15">
        <v>1.25</v>
      </c>
      <c r="I15">
        <v>1.25</v>
      </c>
      <c r="J15">
        <v>1.25</v>
      </c>
    </row>
    <row r="16" spans="1:10" x14ac:dyDescent="0.25">
      <c r="A16" t="s">
        <v>25</v>
      </c>
      <c r="B16">
        <v>1</v>
      </c>
      <c r="C16" t="s">
        <v>11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</row>
    <row r="17" spans="1:10" x14ac:dyDescent="0.25">
      <c r="A17" t="s">
        <v>26</v>
      </c>
      <c r="B17">
        <v>1</v>
      </c>
      <c r="C17" t="s">
        <v>11</v>
      </c>
      <c r="D17">
        <v>0.8</v>
      </c>
      <c r="E17">
        <v>0.8</v>
      </c>
      <c r="F17">
        <v>0.8</v>
      </c>
      <c r="G17">
        <v>0.8</v>
      </c>
      <c r="H17">
        <v>0.8</v>
      </c>
      <c r="I17">
        <v>0.8</v>
      </c>
      <c r="J17">
        <v>0.8</v>
      </c>
    </row>
    <row r="18" spans="1:10" x14ac:dyDescent="0.25">
      <c r="A18" t="s">
        <v>27</v>
      </c>
      <c r="B18">
        <v>1</v>
      </c>
      <c r="C18" t="s">
        <v>11</v>
      </c>
      <c r="D18">
        <v>0.85</v>
      </c>
      <c r="E18">
        <v>0.85</v>
      </c>
      <c r="F18">
        <v>0.85</v>
      </c>
      <c r="G18">
        <v>0.85</v>
      </c>
      <c r="H18">
        <v>0.85</v>
      </c>
      <c r="I18">
        <v>0.85</v>
      </c>
      <c r="J18">
        <v>0.85</v>
      </c>
    </row>
    <row r="19" spans="1:10" x14ac:dyDescent="0.25">
      <c r="A19" t="s">
        <v>28</v>
      </c>
      <c r="B19">
        <v>1</v>
      </c>
      <c r="C19" t="s">
        <v>11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</row>
    <row r="20" spans="1:10" x14ac:dyDescent="0.25">
      <c r="A20" t="s">
        <v>29</v>
      </c>
      <c r="B20">
        <v>1</v>
      </c>
      <c r="C20" t="s">
        <v>11</v>
      </c>
      <c r="D20">
        <v>2.0499999999999998</v>
      </c>
      <c r="E20">
        <v>2.0499999999999998</v>
      </c>
      <c r="F20">
        <v>2.0499999999999998</v>
      </c>
      <c r="G20">
        <v>2.0499999999999998</v>
      </c>
      <c r="H20">
        <v>2.0499999999999998</v>
      </c>
      <c r="I20">
        <v>2.0499999999999998</v>
      </c>
      <c r="J20">
        <v>2.0499999999999998</v>
      </c>
    </row>
    <row r="21" spans="1:10" x14ac:dyDescent="0.25">
      <c r="A21" t="s">
        <v>30</v>
      </c>
      <c r="B21">
        <v>1</v>
      </c>
      <c r="C21" t="s">
        <v>11</v>
      </c>
      <c r="D21">
        <v>1.65</v>
      </c>
      <c r="E21">
        <v>1.65</v>
      </c>
      <c r="F21">
        <v>1.65</v>
      </c>
      <c r="G21">
        <v>1.65</v>
      </c>
      <c r="H21">
        <v>1.65</v>
      </c>
      <c r="I21">
        <v>1.65</v>
      </c>
      <c r="J21">
        <v>1.65</v>
      </c>
    </row>
    <row r="22" spans="1:10" x14ac:dyDescent="0.25">
      <c r="A22" t="s">
        <v>31</v>
      </c>
      <c r="B22">
        <v>1</v>
      </c>
      <c r="C22" t="s">
        <v>11</v>
      </c>
      <c r="D22">
        <v>0.5</v>
      </c>
      <c r="E22">
        <v>0.5</v>
      </c>
      <c r="F22">
        <v>0.5</v>
      </c>
      <c r="G22">
        <v>0.5</v>
      </c>
      <c r="H22">
        <v>0.5</v>
      </c>
      <c r="I22">
        <v>0.5</v>
      </c>
      <c r="J22">
        <v>0.5</v>
      </c>
    </row>
    <row r="23" spans="1:10" x14ac:dyDescent="0.25">
      <c r="A23" t="s">
        <v>32</v>
      </c>
      <c r="B23">
        <v>1</v>
      </c>
      <c r="C23" t="s">
        <v>11</v>
      </c>
      <c r="D23">
        <v>0.55000000000000004</v>
      </c>
      <c r="E23">
        <v>0.55000000000000004</v>
      </c>
      <c r="F23">
        <v>0.55000000000000004</v>
      </c>
      <c r="G23">
        <v>0.55000000000000004</v>
      </c>
      <c r="H23">
        <v>0.55000000000000004</v>
      </c>
      <c r="I23">
        <v>0.55000000000000004</v>
      </c>
      <c r="J23">
        <v>0.55000000000000004</v>
      </c>
    </row>
    <row r="24" spans="1:10" x14ac:dyDescent="0.25">
      <c r="A24" t="s">
        <v>33</v>
      </c>
      <c r="B24">
        <v>1</v>
      </c>
      <c r="C24" t="s">
        <v>11</v>
      </c>
      <c r="D24">
        <v>0.7</v>
      </c>
      <c r="E24">
        <v>0.7</v>
      </c>
      <c r="F24">
        <v>0.7</v>
      </c>
      <c r="G24">
        <v>0.7</v>
      </c>
      <c r="H24">
        <v>0.7</v>
      </c>
      <c r="I24">
        <v>0.7</v>
      </c>
      <c r="J24">
        <v>0.7</v>
      </c>
    </row>
    <row r="25" spans="1:10" x14ac:dyDescent="0.25">
      <c r="A25" t="s">
        <v>34</v>
      </c>
      <c r="B25">
        <v>1</v>
      </c>
      <c r="C25" t="s">
        <v>11</v>
      </c>
      <c r="D25">
        <v>1.45</v>
      </c>
      <c r="E25">
        <v>1.45</v>
      </c>
      <c r="F25">
        <v>1.45</v>
      </c>
      <c r="G25">
        <v>1.45</v>
      </c>
      <c r="H25">
        <v>1.45</v>
      </c>
      <c r="I25">
        <v>1.45</v>
      </c>
      <c r="J25">
        <v>1.45</v>
      </c>
    </row>
    <row r="26" spans="1:10" x14ac:dyDescent="0.25">
      <c r="A26" t="s">
        <v>35</v>
      </c>
      <c r="B26">
        <v>1</v>
      </c>
      <c r="C26" t="s">
        <v>11</v>
      </c>
      <c r="D26">
        <v>1.5</v>
      </c>
      <c r="E26">
        <v>1.5</v>
      </c>
      <c r="F26">
        <v>1.5</v>
      </c>
      <c r="G26">
        <v>1.5</v>
      </c>
      <c r="H26">
        <v>1.5</v>
      </c>
      <c r="I26">
        <v>1.5</v>
      </c>
      <c r="J26">
        <v>1.5</v>
      </c>
    </row>
    <row r="27" spans="1:10" x14ac:dyDescent="0.25">
      <c r="A27" t="s">
        <v>36</v>
      </c>
      <c r="B27">
        <v>1</v>
      </c>
      <c r="C27" t="s">
        <v>11</v>
      </c>
      <c r="D27">
        <v>2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</row>
    <row r="28" spans="1:10" x14ac:dyDescent="0.25">
      <c r="A28" t="s">
        <v>37</v>
      </c>
      <c r="B28">
        <v>1</v>
      </c>
      <c r="C28" t="s">
        <v>11</v>
      </c>
      <c r="D28">
        <v>1.65</v>
      </c>
      <c r="E28">
        <v>1.65</v>
      </c>
      <c r="F28">
        <v>1.65</v>
      </c>
      <c r="G28">
        <v>1.65</v>
      </c>
      <c r="H28">
        <v>1.65</v>
      </c>
      <c r="I28">
        <v>1.65</v>
      </c>
      <c r="J28">
        <v>1.65</v>
      </c>
    </row>
    <row r="29" spans="1:10" x14ac:dyDescent="0.25">
      <c r="A29" t="s">
        <v>38</v>
      </c>
      <c r="B29">
        <v>1</v>
      </c>
      <c r="C29" t="s">
        <v>11</v>
      </c>
      <c r="D29">
        <v>1.1000000000000001</v>
      </c>
      <c r="E29">
        <v>1.1000000000000001</v>
      </c>
      <c r="F29">
        <v>1.1000000000000001</v>
      </c>
      <c r="G29">
        <v>1.1000000000000001</v>
      </c>
      <c r="H29">
        <v>1.1000000000000001</v>
      </c>
      <c r="I29">
        <v>1.1000000000000001</v>
      </c>
      <c r="J29">
        <v>1.1000000000000001</v>
      </c>
    </row>
    <row r="30" spans="1:10" x14ac:dyDescent="0.25">
      <c r="A30" t="s">
        <v>39</v>
      </c>
      <c r="B30">
        <v>1</v>
      </c>
      <c r="C30" t="s">
        <v>11</v>
      </c>
      <c r="D30">
        <v>1.85</v>
      </c>
      <c r="E30">
        <v>1.85</v>
      </c>
      <c r="F30">
        <v>1.85</v>
      </c>
      <c r="G30">
        <v>1.85</v>
      </c>
      <c r="H30">
        <v>1.85</v>
      </c>
      <c r="I30">
        <v>1.85</v>
      </c>
      <c r="J30">
        <v>1.85</v>
      </c>
    </row>
    <row r="31" spans="1:10" x14ac:dyDescent="0.25">
      <c r="A31" t="s">
        <v>10</v>
      </c>
      <c r="B31">
        <v>1</v>
      </c>
      <c r="C31" t="s">
        <v>40</v>
      </c>
      <c r="D31">
        <v>2.8</v>
      </c>
      <c r="E31">
        <v>2.8</v>
      </c>
      <c r="F31">
        <v>2.8</v>
      </c>
      <c r="G31">
        <v>2.8</v>
      </c>
      <c r="H31">
        <v>2.8</v>
      </c>
      <c r="I31">
        <v>2.8</v>
      </c>
      <c r="J31">
        <v>2.8</v>
      </c>
    </row>
    <row r="32" spans="1:10" x14ac:dyDescent="0.25">
      <c r="A32" t="s">
        <v>12</v>
      </c>
      <c r="B32">
        <v>1</v>
      </c>
      <c r="C32" t="s">
        <v>40</v>
      </c>
      <c r="D32">
        <v>1.05</v>
      </c>
      <c r="E32">
        <v>1.05</v>
      </c>
      <c r="F32">
        <v>1.05</v>
      </c>
      <c r="G32">
        <v>1.05</v>
      </c>
      <c r="H32">
        <v>1.05</v>
      </c>
      <c r="I32">
        <v>1.05</v>
      </c>
      <c r="J32">
        <v>1.05</v>
      </c>
    </row>
    <row r="33" spans="1:10" x14ac:dyDescent="0.25">
      <c r="A33" t="s">
        <v>13</v>
      </c>
      <c r="B33">
        <v>1</v>
      </c>
      <c r="C33" t="s">
        <v>40</v>
      </c>
      <c r="D33">
        <v>1.8</v>
      </c>
      <c r="E33">
        <v>1.8</v>
      </c>
      <c r="F33">
        <v>1.8</v>
      </c>
      <c r="G33">
        <v>1.8</v>
      </c>
      <c r="H33">
        <v>1.8</v>
      </c>
      <c r="I33">
        <v>1.8</v>
      </c>
      <c r="J33">
        <v>1.8</v>
      </c>
    </row>
    <row r="34" spans="1:10" x14ac:dyDescent="0.25">
      <c r="A34" t="s">
        <v>14</v>
      </c>
      <c r="B34">
        <v>1</v>
      </c>
      <c r="C34" t="s">
        <v>40</v>
      </c>
      <c r="D34">
        <v>2.8</v>
      </c>
      <c r="E34">
        <v>2.8</v>
      </c>
      <c r="F34">
        <v>2.8</v>
      </c>
      <c r="G34">
        <v>2.8</v>
      </c>
      <c r="H34">
        <v>2.8</v>
      </c>
      <c r="I34">
        <v>2.8</v>
      </c>
      <c r="J34">
        <v>2.8</v>
      </c>
    </row>
    <row r="35" spans="1:10" x14ac:dyDescent="0.25">
      <c r="A35" t="s">
        <v>15</v>
      </c>
      <c r="B35">
        <v>1</v>
      </c>
      <c r="C35" t="s">
        <v>40</v>
      </c>
      <c r="D35">
        <v>2.8</v>
      </c>
      <c r="E35">
        <v>2.8</v>
      </c>
      <c r="F35">
        <v>2.8</v>
      </c>
      <c r="G35">
        <v>2.8</v>
      </c>
      <c r="H35">
        <v>2.8</v>
      </c>
      <c r="I35">
        <v>2.8</v>
      </c>
      <c r="J35">
        <v>2.8</v>
      </c>
    </row>
    <row r="36" spans="1:10" x14ac:dyDescent="0.25">
      <c r="A36" t="s">
        <v>16</v>
      </c>
      <c r="B36">
        <v>1</v>
      </c>
      <c r="C36" t="s">
        <v>40</v>
      </c>
      <c r="D36">
        <v>1.1499999999999999</v>
      </c>
      <c r="E36">
        <v>1.1499999999999999</v>
      </c>
      <c r="F36">
        <v>1.1499999999999999</v>
      </c>
      <c r="G36">
        <v>1.1499999999999999</v>
      </c>
      <c r="H36">
        <v>1.1499999999999999</v>
      </c>
      <c r="I36">
        <v>1.1499999999999999</v>
      </c>
      <c r="J36">
        <v>1.1499999999999999</v>
      </c>
    </row>
    <row r="37" spans="1:10" x14ac:dyDescent="0.25">
      <c r="A37" t="s">
        <v>17</v>
      </c>
      <c r="B37">
        <v>1</v>
      </c>
      <c r="C37" t="s">
        <v>40</v>
      </c>
      <c r="D37">
        <v>0.95</v>
      </c>
      <c r="E37">
        <v>0.95</v>
      </c>
      <c r="F37">
        <v>0.95</v>
      </c>
      <c r="G37">
        <v>0.95</v>
      </c>
      <c r="H37">
        <v>0.95</v>
      </c>
      <c r="I37">
        <v>0.95</v>
      </c>
      <c r="J37">
        <v>0.95</v>
      </c>
    </row>
    <row r="38" spans="1:10" x14ac:dyDescent="0.25">
      <c r="A38" t="s">
        <v>18</v>
      </c>
      <c r="B38">
        <v>1</v>
      </c>
      <c r="C38" t="s">
        <v>40</v>
      </c>
      <c r="D38">
        <v>0.5</v>
      </c>
      <c r="E38">
        <v>0.5</v>
      </c>
      <c r="F38">
        <v>0.5</v>
      </c>
      <c r="G38">
        <v>0.5</v>
      </c>
      <c r="H38">
        <v>0.5</v>
      </c>
      <c r="I38">
        <v>0.5</v>
      </c>
      <c r="J38">
        <v>0.5</v>
      </c>
    </row>
    <row r="39" spans="1:10" x14ac:dyDescent="0.25">
      <c r="A39" t="s">
        <v>19</v>
      </c>
      <c r="B39">
        <v>1</v>
      </c>
      <c r="C39" t="s">
        <v>40</v>
      </c>
      <c r="D39">
        <v>1.1000000000000001</v>
      </c>
      <c r="E39">
        <v>1.1000000000000001</v>
      </c>
      <c r="F39">
        <v>1.1000000000000001</v>
      </c>
      <c r="G39">
        <v>1.1000000000000001</v>
      </c>
      <c r="H39">
        <v>1.1000000000000001</v>
      </c>
      <c r="I39">
        <v>1.1000000000000001</v>
      </c>
      <c r="J39">
        <v>1.1000000000000001</v>
      </c>
    </row>
    <row r="40" spans="1:10" x14ac:dyDescent="0.25">
      <c r="A40" t="s">
        <v>20</v>
      </c>
      <c r="B40">
        <v>1</v>
      </c>
      <c r="C40" t="s">
        <v>40</v>
      </c>
      <c r="D40">
        <v>1.1499999999999999</v>
      </c>
      <c r="E40">
        <v>1.1499999999999999</v>
      </c>
      <c r="F40">
        <v>1.1499999999999999</v>
      </c>
      <c r="G40">
        <v>1.1499999999999999</v>
      </c>
      <c r="H40">
        <v>1.1499999999999999</v>
      </c>
      <c r="I40">
        <v>1.1499999999999999</v>
      </c>
      <c r="J40">
        <v>1.1499999999999999</v>
      </c>
    </row>
    <row r="41" spans="1:10" x14ac:dyDescent="0.25">
      <c r="A41" t="s">
        <v>21</v>
      </c>
      <c r="B41">
        <v>1</v>
      </c>
      <c r="C41" t="s">
        <v>40</v>
      </c>
      <c r="D41">
        <v>1.85</v>
      </c>
      <c r="E41">
        <v>1.85</v>
      </c>
      <c r="F41">
        <v>1.85</v>
      </c>
      <c r="G41">
        <v>1.85</v>
      </c>
      <c r="H41">
        <v>1.85</v>
      </c>
      <c r="I41">
        <v>1.85</v>
      </c>
      <c r="J41">
        <v>1.85</v>
      </c>
    </row>
    <row r="42" spans="1:10" x14ac:dyDescent="0.25">
      <c r="A42" t="s">
        <v>22</v>
      </c>
      <c r="B42">
        <v>1</v>
      </c>
      <c r="C42" t="s">
        <v>40</v>
      </c>
      <c r="D42">
        <v>2.7</v>
      </c>
      <c r="E42">
        <v>2.7</v>
      </c>
      <c r="F42">
        <v>2.7</v>
      </c>
      <c r="G42">
        <v>2.7</v>
      </c>
      <c r="H42">
        <v>2.7</v>
      </c>
      <c r="I42">
        <v>2.7</v>
      </c>
      <c r="J42">
        <v>2.7</v>
      </c>
    </row>
    <row r="43" spans="1:10" x14ac:dyDescent="0.25">
      <c r="A43" t="s">
        <v>23</v>
      </c>
      <c r="B43">
        <v>1</v>
      </c>
      <c r="C43" t="s">
        <v>40</v>
      </c>
      <c r="D43">
        <v>0.6</v>
      </c>
      <c r="E43">
        <v>0.6</v>
      </c>
      <c r="F43">
        <v>0.6</v>
      </c>
      <c r="G43">
        <v>0.6</v>
      </c>
      <c r="H43">
        <v>0.6</v>
      </c>
      <c r="I43">
        <v>0.6</v>
      </c>
      <c r="J43">
        <v>0.6</v>
      </c>
    </row>
    <row r="44" spans="1:10" x14ac:dyDescent="0.25">
      <c r="A44" t="s">
        <v>24</v>
      </c>
      <c r="B44">
        <v>1</v>
      </c>
      <c r="C44" t="s">
        <v>40</v>
      </c>
      <c r="D44">
        <v>1.25</v>
      </c>
      <c r="E44">
        <v>1.25</v>
      </c>
      <c r="F44">
        <v>1.25</v>
      </c>
      <c r="G44">
        <v>1.25</v>
      </c>
      <c r="H44">
        <v>1.25</v>
      </c>
      <c r="I44">
        <v>1.25</v>
      </c>
      <c r="J44">
        <v>1.25</v>
      </c>
    </row>
    <row r="45" spans="1:10" x14ac:dyDescent="0.25">
      <c r="A45" t="s">
        <v>25</v>
      </c>
      <c r="B45">
        <v>1</v>
      </c>
      <c r="C45" t="s">
        <v>40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</row>
    <row r="46" spans="1:10" x14ac:dyDescent="0.25">
      <c r="A46" t="s">
        <v>26</v>
      </c>
      <c r="B46">
        <v>1</v>
      </c>
      <c r="C46" t="s">
        <v>40</v>
      </c>
      <c r="D46">
        <v>0.8</v>
      </c>
      <c r="E46">
        <v>0.8</v>
      </c>
      <c r="F46">
        <v>0.8</v>
      </c>
      <c r="G46">
        <v>0.8</v>
      </c>
      <c r="H46">
        <v>0.8</v>
      </c>
      <c r="I46">
        <v>0.8</v>
      </c>
      <c r="J46">
        <v>0.8</v>
      </c>
    </row>
    <row r="47" spans="1:10" x14ac:dyDescent="0.25">
      <c r="A47" t="s">
        <v>27</v>
      </c>
      <c r="B47">
        <v>1</v>
      </c>
      <c r="C47" t="s">
        <v>40</v>
      </c>
      <c r="D47">
        <v>0.85</v>
      </c>
      <c r="E47">
        <v>0.85</v>
      </c>
      <c r="F47">
        <v>0.85</v>
      </c>
      <c r="G47">
        <v>0.85</v>
      </c>
      <c r="H47">
        <v>0.85</v>
      </c>
      <c r="I47">
        <v>0.85</v>
      </c>
      <c r="J47">
        <v>0.85</v>
      </c>
    </row>
    <row r="48" spans="1:10" x14ac:dyDescent="0.25">
      <c r="A48" t="s">
        <v>28</v>
      </c>
      <c r="B48">
        <v>1</v>
      </c>
      <c r="C48" t="s">
        <v>40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</row>
    <row r="49" spans="1:10" x14ac:dyDescent="0.25">
      <c r="A49" t="s">
        <v>29</v>
      </c>
      <c r="B49">
        <v>1</v>
      </c>
      <c r="C49" t="s">
        <v>40</v>
      </c>
      <c r="D49">
        <v>2.0499999999999998</v>
      </c>
      <c r="E49">
        <v>2.0499999999999998</v>
      </c>
      <c r="F49">
        <v>2.0499999999999998</v>
      </c>
      <c r="G49">
        <v>2.0499999999999998</v>
      </c>
      <c r="H49">
        <v>2.0499999999999998</v>
      </c>
      <c r="I49">
        <v>2.0499999999999998</v>
      </c>
      <c r="J49">
        <v>2.0499999999999998</v>
      </c>
    </row>
    <row r="50" spans="1:10" x14ac:dyDescent="0.25">
      <c r="A50" t="s">
        <v>30</v>
      </c>
      <c r="B50">
        <v>1</v>
      </c>
      <c r="C50" t="s">
        <v>40</v>
      </c>
      <c r="D50">
        <v>1.65</v>
      </c>
      <c r="E50">
        <v>1.65</v>
      </c>
      <c r="F50">
        <v>1.65</v>
      </c>
      <c r="G50">
        <v>1.65</v>
      </c>
      <c r="H50">
        <v>1.65</v>
      </c>
      <c r="I50">
        <v>1.65</v>
      </c>
      <c r="J50">
        <v>1.65</v>
      </c>
    </row>
    <row r="51" spans="1:10" x14ac:dyDescent="0.25">
      <c r="A51" t="s">
        <v>31</v>
      </c>
      <c r="B51">
        <v>1</v>
      </c>
      <c r="C51" t="s">
        <v>40</v>
      </c>
      <c r="D51">
        <v>0.5</v>
      </c>
      <c r="E51">
        <v>0.5</v>
      </c>
      <c r="F51">
        <v>0.5</v>
      </c>
      <c r="G51">
        <v>0.5</v>
      </c>
      <c r="H51">
        <v>0.5</v>
      </c>
      <c r="I51">
        <v>0.5</v>
      </c>
      <c r="J51">
        <v>0.5</v>
      </c>
    </row>
    <row r="52" spans="1:10" x14ac:dyDescent="0.25">
      <c r="A52" t="s">
        <v>32</v>
      </c>
      <c r="B52">
        <v>1</v>
      </c>
      <c r="C52" t="s">
        <v>40</v>
      </c>
      <c r="D52">
        <v>0.55000000000000004</v>
      </c>
      <c r="E52">
        <v>0.55000000000000004</v>
      </c>
      <c r="F52">
        <v>0.55000000000000004</v>
      </c>
      <c r="G52">
        <v>0.55000000000000004</v>
      </c>
      <c r="H52">
        <v>0.55000000000000004</v>
      </c>
      <c r="I52">
        <v>0.55000000000000004</v>
      </c>
      <c r="J52">
        <v>0.55000000000000004</v>
      </c>
    </row>
    <row r="53" spans="1:10" x14ac:dyDescent="0.25">
      <c r="A53" t="s">
        <v>33</v>
      </c>
      <c r="B53">
        <v>1</v>
      </c>
      <c r="C53" t="s">
        <v>40</v>
      </c>
      <c r="D53">
        <v>0.7</v>
      </c>
      <c r="E53">
        <v>0.7</v>
      </c>
      <c r="F53">
        <v>0.7</v>
      </c>
      <c r="G53">
        <v>0.7</v>
      </c>
      <c r="H53">
        <v>0.7</v>
      </c>
      <c r="I53">
        <v>0.7</v>
      </c>
      <c r="J53">
        <v>0.7</v>
      </c>
    </row>
    <row r="54" spans="1:10" x14ac:dyDescent="0.25">
      <c r="A54" t="s">
        <v>34</v>
      </c>
      <c r="B54">
        <v>1</v>
      </c>
      <c r="C54" t="s">
        <v>40</v>
      </c>
      <c r="D54">
        <v>1.45</v>
      </c>
      <c r="E54">
        <v>1.45</v>
      </c>
      <c r="F54">
        <v>1.45</v>
      </c>
      <c r="G54">
        <v>1.45</v>
      </c>
      <c r="H54">
        <v>1.45</v>
      </c>
      <c r="I54">
        <v>1.45</v>
      </c>
      <c r="J54">
        <v>1.45</v>
      </c>
    </row>
    <row r="55" spans="1:10" x14ac:dyDescent="0.25">
      <c r="A55" t="s">
        <v>35</v>
      </c>
      <c r="B55">
        <v>1</v>
      </c>
      <c r="C55" t="s">
        <v>40</v>
      </c>
      <c r="D55">
        <v>1.5</v>
      </c>
      <c r="E55">
        <v>1.5</v>
      </c>
      <c r="F55">
        <v>1.5</v>
      </c>
      <c r="G55">
        <v>1.5</v>
      </c>
      <c r="H55">
        <v>1.5</v>
      </c>
      <c r="I55">
        <v>1.5</v>
      </c>
      <c r="J55">
        <v>1.5</v>
      </c>
    </row>
    <row r="56" spans="1:10" x14ac:dyDescent="0.25">
      <c r="A56" t="s">
        <v>36</v>
      </c>
      <c r="B56">
        <v>1</v>
      </c>
      <c r="C56" t="s">
        <v>40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  <c r="J56">
        <v>2</v>
      </c>
    </row>
    <row r="57" spans="1:10" x14ac:dyDescent="0.25">
      <c r="A57" t="s">
        <v>37</v>
      </c>
      <c r="B57">
        <v>1</v>
      </c>
      <c r="C57" t="s">
        <v>40</v>
      </c>
      <c r="D57">
        <v>1.65</v>
      </c>
      <c r="E57">
        <v>1.65</v>
      </c>
      <c r="F57">
        <v>1.65</v>
      </c>
      <c r="G57">
        <v>1.65</v>
      </c>
      <c r="H57">
        <v>1.65</v>
      </c>
      <c r="I57">
        <v>1.65</v>
      </c>
      <c r="J57">
        <v>1.65</v>
      </c>
    </row>
    <row r="58" spans="1:10" x14ac:dyDescent="0.25">
      <c r="A58" t="s">
        <v>38</v>
      </c>
      <c r="B58">
        <v>1</v>
      </c>
      <c r="C58" t="s">
        <v>40</v>
      </c>
      <c r="D58">
        <v>1.1000000000000001</v>
      </c>
      <c r="E58">
        <v>1.1000000000000001</v>
      </c>
      <c r="F58">
        <v>1.1000000000000001</v>
      </c>
      <c r="G58">
        <v>1.1000000000000001</v>
      </c>
      <c r="H58">
        <v>1.1000000000000001</v>
      </c>
      <c r="I58">
        <v>1.1000000000000001</v>
      </c>
      <c r="J58">
        <v>1.1000000000000001</v>
      </c>
    </row>
    <row r="59" spans="1:10" x14ac:dyDescent="0.25">
      <c r="A59" t="s">
        <v>39</v>
      </c>
      <c r="B59">
        <v>1</v>
      </c>
      <c r="C59" t="s">
        <v>40</v>
      </c>
      <c r="D59">
        <v>1.85</v>
      </c>
      <c r="E59">
        <v>1.85</v>
      </c>
      <c r="F59">
        <v>1.85</v>
      </c>
      <c r="G59">
        <v>1.85</v>
      </c>
      <c r="H59">
        <v>1.85</v>
      </c>
      <c r="I59">
        <v>1.85</v>
      </c>
      <c r="J59">
        <v>1.85</v>
      </c>
    </row>
    <row r="60" spans="1:10" x14ac:dyDescent="0.25">
      <c r="A60" t="s">
        <v>10</v>
      </c>
      <c r="B60">
        <v>1</v>
      </c>
      <c r="C60" t="s">
        <v>41</v>
      </c>
      <c r="D60">
        <v>2.8</v>
      </c>
      <c r="E60">
        <v>2.8</v>
      </c>
      <c r="F60">
        <v>2.8</v>
      </c>
      <c r="G60">
        <v>2.8</v>
      </c>
      <c r="H60">
        <v>2.8</v>
      </c>
      <c r="I60">
        <v>2.8</v>
      </c>
      <c r="J60">
        <v>2.8</v>
      </c>
    </row>
    <row r="61" spans="1:10" x14ac:dyDescent="0.25">
      <c r="A61" t="s">
        <v>12</v>
      </c>
      <c r="B61">
        <v>1</v>
      </c>
      <c r="C61" t="s">
        <v>41</v>
      </c>
      <c r="D61">
        <v>1.05</v>
      </c>
      <c r="E61">
        <v>1.05</v>
      </c>
      <c r="F61">
        <v>1.05</v>
      </c>
      <c r="G61">
        <v>1.05</v>
      </c>
      <c r="H61">
        <v>1.05</v>
      </c>
      <c r="I61">
        <v>1.05</v>
      </c>
      <c r="J61">
        <v>1.05</v>
      </c>
    </row>
    <row r="62" spans="1:10" x14ac:dyDescent="0.25">
      <c r="A62" t="s">
        <v>13</v>
      </c>
      <c r="B62">
        <v>1</v>
      </c>
      <c r="C62" t="s">
        <v>41</v>
      </c>
      <c r="D62">
        <v>1.8</v>
      </c>
      <c r="E62">
        <v>1.8</v>
      </c>
      <c r="F62">
        <v>1.8</v>
      </c>
      <c r="G62">
        <v>1.8</v>
      </c>
      <c r="H62">
        <v>1.8</v>
      </c>
      <c r="I62">
        <v>1.8</v>
      </c>
      <c r="J62">
        <v>1.8</v>
      </c>
    </row>
    <row r="63" spans="1:10" x14ac:dyDescent="0.25">
      <c r="A63" t="s">
        <v>14</v>
      </c>
      <c r="B63">
        <v>1</v>
      </c>
      <c r="C63" t="s">
        <v>41</v>
      </c>
      <c r="D63">
        <v>2.8</v>
      </c>
      <c r="E63">
        <v>2.8</v>
      </c>
      <c r="F63">
        <v>2.8</v>
      </c>
      <c r="G63">
        <v>2.8</v>
      </c>
      <c r="H63">
        <v>2.8</v>
      </c>
      <c r="I63">
        <v>2.8</v>
      </c>
      <c r="J63">
        <v>2.8</v>
      </c>
    </row>
    <row r="64" spans="1:10" x14ac:dyDescent="0.25">
      <c r="A64" t="s">
        <v>15</v>
      </c>
      <c r="B64">
        <v>1</v>
      </c>
      <c r="C64" t="s">
        <v>41</v>
      </c>
      <c r="D64">
        <v>2.8</v>
      </c>
      <c r="E64">
        <v>2.8</v>
      </c>
      <c r="F64">
        <v>2.8</v>
      </c>
      <c r="G64">
        <v>2.8</v>
      </c>
      <c r="H64">
        <v>2.8</v>
      </c>
      <c r="I64">
        <v>2.8</v>
      </c>
      <c r="J64">
        <v>2.8</v>
      </c>
    </row>
    <row r="65" spans="1:10" x14ac:dyDescent="0.25">
      <c r="A65" t="s">
        <v>16</v>
      </c>
      <c r="B65">
        <v>1</v>
      </c>
      <c r="C65" t="s">
        <v>41</v>
      </c>
      <c r="D65">
        <v>1.1499999999999999</v>
      </c>
      <c r="E65">
        <v>1.1499999999999999</v>
      </c>
      <c r="F65">
        <v>1.1499999999999999</v>
      </c>
      <c r="G65">
        <v>1.1499999999999999</v>
      </c>
      <c r="H65">
        <v>1.1499999999999999</v>
      </c>
      <c r="I65">
        <v>1.1499999999999999</v>
      </c>
      <c r="J65">
        <v>1.1499999999999999</v>
      </c>
    </row>
    <row r="66" spans="1:10" x14ac:dyDescent="0.25">
      <c r="A66" t="s">
        <v>17</v>
      </c>
      <c r="B66">
        <v>1</v>
      </c>
      <c r="C66" t="s">
        <v>41</v>
      </c>
      <c r="D66">
        <v>0.95</v>
      </c>
      <c r="E66">
        <v>0.95</v>
      </c>
      <c r="F66">
        <v>0.95</v>
      </c>
      <c r="G66">
        <v>0.95</v>
      </c>
      <c r="H66">
        <v>0.95</v>
      </c>
      <c r="I66">
        <v>0.95</v>
      </c>
      <c r="J66">
        <v>0.95</v>
      </c>
    </row>
    <row r="67" spans="1:10" x14ac:dyDescent="0.25">
      <c r="A67" t="s">
        <v>18</v>
      </c>
      <c r="B67">
        <v>1</v>
      </c>
      <c r="C67" t="s">
        <v>41</v>
      </c>
      <c r="D67">
        <v>0.5</v>
      </c>
      <c r="E67">
        <v>0.5</v>
      </c>
      <c r="F67">
        <v>0.5</v>
      </c>
      <c r="G67">
        <v>0.5</v>
      </c>
      <c r="H67">
        <v>0.5</v>
      </c>
      <c r="I67">
        <v>0.5</v>
      </c>
      <c r="J67">
        <v>0.5</v>
      </c>
    </row>
    <row r="68" spans="1:10" x14ac:dyDescent="0.25">
      <c r="A68" t="s">
        <v>19</v>
      </c>
      <c r="B68">
        <v>1</v>
      </c>
      <c r="C68" t="s">
        <v>41</v>
      </c>
      <c r="D68">
        <v>1.1000000000000001</v>
      </c>
      <c r="E68">
        <v>1.1000000000000001</v>
      </c>
      <c r="F68">
        <v>1.1000000000000001</v>
      </c>
      <c r="G68">
        <v>1.1000000000000001</v>
      </c>
      <c r="H68">
        <v>1.1000000000000001</v>
      </c>
      <c r="I68">
        <v>1.1000000000000001</v>
      </c>
      <c r="J68">
        <v>1.1000000000000001</v>
      </c>
    </row>
    <row r="69" spans="1:10" x14ac:dyDescent="0.25">
      <c r="A69" t="s">
        <v>20</v>
      </c>
      <c r="B69">
        <v>1</v>
      </c>
      <c r="C69" t="s">
        <v>41</v>
      </c>
      <c r="D69">
        <v>1.1499999999999999</v>
      </c>
      <c r="E69">
        <v>1.1499999999999999</v>
      </c>
      <c r="F69">
        <v>1.1499999999999999</v>
      </c>
      <c r="G69">
        <v>1.1499999999999999</v>
      </c>
      <c r="H69">
        <v>1.1499999999999999</v>
      </c>
      <c r="I69">
        <v>1.1499999999999999</v>
      </c>
      <c r="J69">
        <v>1.1499999999999999</v>
      </c>
    </row>
    <row r="70" spans="1:10" x14ac:dyDescent="0.25">
      <c r="A70" t="s">
        <v>21</v>
      </c>
      <c r="B70">
        <v>1</v>
      </c>
      <c r="C70" t="s">
        <v>41</v>
      </c>
      <c r="D70">
        <v>1.85</v>
      </c>
      <c r="E70">
        <v>1.85</v>
      </c>
      <c r="F70">
        <v>1.85</v>
      </c>
      <c r="G70">
        <v>1.85</v>
      </c>
      <c r="H70">
        <v>1.85</v>
      </c>
      <c r="I70">
        <v>1.85</v>
      </c>
      <c r="J70">
        <v>1.85</v>
      </c>
    </row>
    <row r="71" spans="1:10" x14ac:dyDescent="0.25">
      <c r="A71" t="s">
        <v>22</v>
      </c>
      <c r="B71">
        <v>1</v>
      </c>
      <c r="C71" t="s">
        <v>41</v>
      </c>
      <c r="D71">
        <v>2.7</v>
      </c>
      <c r="E71">
        <v>2.7</v>
      </c>
      <c r="F71">
        <v>2.7</v>
      </c>
      <c r="G71">
        <v>2.7</v>
      </c>
      <c r="H71">
        <v>2.7</v>
      </c>
      <c r="I71">
        <v>2.7</v>
      </c>
      <c r="J71">
        <v>2.7</v>
      </c>
    </row>
    <row r="72" spans="1:10" x14ac:dyDescent="0.25">
      <c r="A72" t="s">
        <v>23</v>
      </c>
      <c r="B72">
        <v>1</v>
      </c>
      <c r="C72" t="s">
        <v>41</v>
      </c>
      <c r="D72">
        <v>0.6</v>
      </c>
      <c r="E72">
        <v>0.6</v>
      </c>
      <c r="F72">
        <v>0.6</v>
      </c>
      <c r="G72">
        <v>0.6</v>
      </c>
      <c r="H72">
        <v>0.6</v>
      </c>
      <c r="I72">
        <v>0.6</v>
      </c>
      <c r="J72">
        <v>0.6</v>
      </c>
    </row>
    <row r="73" spans="1:10" x14ac:dyDescent="0.25">
      <c r="A73" t="s">
        <v>24</v>
      </c>
      <c r="B73">
        <v>1</v>
      </c>
      <c r="C73" t="s">
        <v>41</v>
      </c>
      <c r="D73">
        <v>1.25</v>
      </c>
      <c r="E73">
        <v>1.25</v>
      </c>
      <c r="F73">
        <v>1.25</v>
      </c>
      <c r="G73">
        <v>1.25</v>
      </c>
      <c r="H73">
        <v>1.25</v>
      </c>
      <c r="I73">
        <v>1.25</v>
      </c>
      <c r="J73">
        <v>1.25</v>
      </c>
    </row>
    <row r="74" spans="1:10" x14ac:dyDescent="0.25">
      <c r="A74" t="s">
        <v>25</v>
      </c>
      <c r="B74">
        <v>1</v>
      </c>
      <c r="C74" t="s">
        <v>41</v>
      </c>
      <c r="D74">
        <v>0.9</v>
      </c>
      <c r="E74">
        <v>0.9</v>
      </c>
      <c r="F74">
        <v>0.9</v>
      </c>
      <c r="G74">
        <v>0.9</v>
      </c>
      <c r="H74">
        <v>0.9</v>
      </c>
      <c r="I74">
        <v>0.9</v>
      </c>
      <c r="J74">
        <v>0.9</v>
      </c>
    </row>
    <row r="75" spans="1:10" x14ac:dyDescent="0.25">
      <c r="A75" t="s">
        <v>26</v>
      </c>
      <c r="B75">
        <v>1</v>
      </c>
      <c r="C75" t="s">
        <v>41</v>
      </c>
      <c r="D75">
        <v>0.8</v>
      </c>
      <c r="E75">
        <v>0.8</v>
      </c>
      <c r="F75">
        <v>0.8</v>
      </c>
      <c r="G75">
        <v>0.8</v>
      </c>
      <c r="H75">
        <v>0.8</v>
      </c>
      <c r="I75">
        <v>0.8</v>
      </c>
      <c r="J75">
        <v>0.8</v>
      </c>
    </row>
    <row r="76" spans="1:10" x14ac:dyDescent="0.25">
      <c r="A76" t="s">
        <v>27</v>
      </c>
      <c r="B76">
        <v>1</v>
      </c>
      <c r="C76" t="s">
        <v>41</v>
      </c>
      <c r="D76">
        <v>0.85</v>
      </c>
      <c r="E76">
        <v>0.85</v>
      </c>
      <c r="F76">
        <v>0.85</v>
      </c>
      <c r="G76">
        <v>0.85</v>
      </c>
      <c r="H76">
        <v>0.85</v>
      </c>
      <c r="I76">
        <v>0.85</v>
      </c>
      <c r="J76">
        <v>0.85</v>
      </c>
    </row>
    <row r="77" spans="1:10" x14ac:dyDescent="0.25">
      <c r="A77" t="s">
        <v>28</v>
      </c>
      <c r="B77">
        <v>1</v>
      </c>
      <c r="C77" t="s">
        <v>41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</row>
    <row r="78" spans="1:10" x14ac:dyDescent="0.25">
      <c r="A78" t="s">
        <v>29</v>
      </c>
      <c r="B78">
        <v>1</v>
      </c>
      <c r="C78" t="s">
        <v>41</v>
      </c>
      <c r="D78">
        <v>2.0499999999999998</v>
      </c>
      <c r="E78">
        <v>2.0499999999999998</v>
      </c>
      <c r="F78">
        <v>2.0499999999999998</v>
      </c>
      <c r="G78">
        <v>2.0499999999999998</v>
      </c>
      <c r="H78">
        <v>2.0499999999999998</v>
      </c>
      <c r="I78">
        <v>2.0499999999999998</v>
      </c>
      <c r="J78">
        <v>2.0499999999999998</v>
      </c>
    </row>
    <row r="79" spans="1:10" x14ac:dyDescent="0.25">
      <c r="A79" t="s">
        <v>30</v>
      </c>
      <c r="B79">
        <v>1</v>
      </c>
      <c r="C79" t="s">
        <v>41</v>
      </c>
      <c r="D79">
        <v>1.65</v>
      </c>
      <c r="E79">
        <v>1.65</v>
      </c>
      <c r="F79">
        <v>1.65</v>
      </c>
      <c r="G79">
        <v>1.65</v>
      </c>
      <c r="H79">
        <v>1.65</v>
      </c>
      <c r="I79">
        <v>1.65</v>
      </c>
      <c r="J79">
        <v>1.65</v>
      </c>
    </row>
    <row r="80" spans="1:10" x14ac:dyDescent="0.25">
      <c r="A80" t="s">
        <v>31</v>
      </c>
      <c r="B80">
        <v>1</v>
      </c>
      <c r="C80" t="s">
        <v>41</v>
      </c>
      <c r="D80">
        <v>0.5</v>
      </c>
      <c r="E80">
        <v>0.5</v>
      </c>
      <c r="F80">
        <v>0.5</v>
      </c>
      <c r="G80">
        <v>0.5</v>
      </c>
      <c r="H80">
        <v>0.5</v>
      </c>
      <c r="I80">
        <v>0.5</v>
      </c>
      <c r="J80">
        <v>0.5</v>
      </c>
    </row>
    <row r="81" spans="1:10" x14ac:dyDescent="0.25">
      <c r="A81" t="s">
        <v>32</v>
      </c>
      <c r="B81">
        <v>1</v>
      </c>
      <c r="C81" t="s">
        <v>41</v>
      </c>
      <c r="D81">
        <v>0.55000000000000004</v>
      </c>
      <c r="E81">
        <v>0.55000000000000004</v>
      </c>
      <c r="F81">
        <v>0.55000000000000004</v>
      </c>
      <c r="G81">
        <v>0.55000000000000004</v>
      </c>
      <c r="H81">
        <v>0.55000000000000004</v>
      </c>
      <c r="I81">
        <v>0.55000000000000004</v>
      </c>
      <c r="J81">
        <v>0.55000000000000004</v>
      </c>
    </row>
    <row r="82" spans="1:10" x14ac:dyDescent="0.25">
      <c r="A82" t="s">
        <v>33</v>
      </c>
      <c r="B82">
        <v>1</v>
      </c>
      <c r="C82" t="s">
        <v>41</v>
      </c>
      <c r="D82">
        <v>0.7</v>
      </c>
      <c r="E82">
        <v>0.7</v>
      </c>
      <c r="F82">
        <v>0.7</v>
      </c>
      <c r="G82">
        <v>0.7</v>
      </c>
      <c r="H82">
        <v>0.7</v>
      </c>
      <c r="I82">
        <v>0.7</v>
      </c>
      <c r="J82">
        <v>0.7</v>
      </c>
    </row>
    <row r="83" spans="1:10" x14ac:dyDescent="0.25">
      <c r="A83" t="s">
        <v>34</v>
      </c>
      <c r="B83">
        <v>1</v>
      </c>
      <c r="C83" t="s">
        <v>41</v>
      </c>
      <c r="D83">
        <v>1.45</v>
      </c>
      <c r="E83">
        <v>1.45</v>
      </c>
      <c r="F83">
        <v>1.45</v>
      </c>
      <c r="G83">
        <v>1.45</v>
      </c>
      <c r="H83">
        <v>1.45</v>
      </c>
      <c r="I83">
        <v>1.45</v>
      </c>
      <c r="J83">
        <v>1.45</v>
      </c>
    </row>
    <row r="84" spans="1:10" x14ac:dyDescent="0.25">
      <c r="A84" t="s">
        <v>35</v>
      </c>
      <c r="B84">
        <v>1</v>
      </c>
      <c r="C84" t="s">
        <v>41</v>
      </c>
      <c r="D84">
        <v>1.5</v>
      </c>
      <c r="E84">
        <v>1.5</v>
      </c>
      <c r="F84">
        <v>1.5</v>
      </c>
      <c r="G84">
        <v>1.5</v>
      </c>
      <c r="H84">
        <v>1.5</v>
      </c>
      <c r="I84">
        <v>1.5</v>
      </c>
      <c r="J84">
        <v>1.5</v>
      </c>
    </row>
    <row r="85" spans="1:10" x14ac:dyDescent="0.25">
      <c r="A85" t="s">
        <v>36</v>
      </c>
      <c r="B85">
        <v>1</v>
      </c>
      <c r="C85" t="s">
        <v>41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  <c r="J85">
        <v>2</v>
      </c>
    </row>
    <row r="86" spans="1:10" x14ac:dyDescent="0.25">
      <c r="A86" t="s">
        <v>37</v>
      </c>
      <c r="B86">
        <v>1</v>
      </c>
      <c r="C86" t="s">
        <v>41</v>
      </c>
      <c r="D86">
        <v>1.65</v>
      </c>
      <c r="E86">
        <v>1.65</v>
      </c>
      <c r="F86">
        <v>1.65</v>
      </c>
      <c r="G86">
        <v>1.65</v>
      </c>
      <c r="H86">
        <v>1.65</v>
      </c>
      <c r="I86">
        <v>1.65</v>
      </c>
      <c r="J86">
        <v>1.65</v>
      </c>
    </row>
    <row r="87" spans="1:10" x14ac:dyDescent="0.25">
      <c r="A87" t="s">
        <v>38</v>
      </c>
      <c r="B87">
        <v>1</v>
      </c>
      <c r="C87" t="s">
        <v>41</v>
      </c>
      <c r="D87">
        <v>1.1000000000000001</v>
      </c>
      <c r="E87">
        <v>1.1000000000000001</v>
      </c>
      <c r="F87">
        <v>1.1000000000000001</v>
      </c>
      <c r="G87">
        <v>1.1000000000000001</v>
      </c>
      <c r="H87">
        <v>1.1000000000000001</v>
      </c>
      <c r="I87">
        <v>1.1000000000000001</v>
      </c>
      <c r="J87">
        <v>1.1000000000000001</v>
      </c>
    </row>
    <row r="88" spans="1:10" x14ac:dyDescent="0.25">
      <c r="A88" t="s">
        <v>39</v>
      </c>
      <c r="B88">
        <v>1</v>
      </c>
      <c r="C88" t="s">
        <v>41</v>
      </c>
      <c r="D88">
        <v>1.85</v>
      </c>
      <c r="E88">
        <v>1.85</v>
      </c>
      <c r="F88">
        <v>1.85</v>
      </c>
      <c r="G88">
        <v>1.85</v>
      </c>
      <c r="H88">
        <v>1.85</v>
      </c>
      <c r="I88">
        <v>1.85</v>
      </c>
      <c r="J88">
        <v>1.85</v>
      </c>
    </row>
    <row r="89" spans="1:10" x14ac:dyDescent="0.25">
      <c r="A89" t="s">
        <v>10</v>
      </c>
      <c r="B89">
        <v>1</v>
      </c>
      <c r="C89" t="s">
        <v>42</v>
      </c>
      <c r="D89">
        <v>2.8</v>
      </c>
      <c r="E89">
        <v>2.8</v>
      </c>
      <c r="F89">
        <v>2.8</v>
      </c>
      <c r="G89">
        <v>2.8</v>
      </c>
      <c r="H89">
        <v>2.8</v>
      </c>
      <c r="I89">
        <v>2.8</v>
      </c>
      <c r="J89">
        <v>2.8</v>
      </c>
    </row>
    <row r="90" spans="1:10" x14ac:dyDescent="0.25">
      <c r="A90" t="s">
        <v>12</v>
      </c>
      <c r="B90">
        <v>1</v>
      </c>
      <c r="C90" t="s">
        <v>42</v>
      </c>
      <c r="D90">
        <v>1.05</v>
      </c>
      <c r="E90">
        <v>1.05</v>
      </c>
      <c r="F90">
        <v>1.05</v>
      </c>
      <c r="G90">
        <v>1.05</v>
      </c>
      <c r="H90">
        <v>1.05</v>
      </c>
      <c r="I90">
        <v>1.05</v>
      </c>
      <c r="J90">
        <v>1.05</v>
      </c>
    </row>
    <row r="91" spans="1:10" x14ac:dyDescent="0.25">
      <c r="A91" t="s">
        <v>13</v>
      </c>
      <c r="B91">
        <v>1</v>
      </c>
      <c r="C91" t="s">
        <v>42</v>
      </c>
      <c r="D91">
        <v>1.8</v>
      </c>
      <c r="E91">
        <v>1.8</v>
      </c>
      <c r="F91">
        <v>1.8</v>
      </c>
      <c r="G91">
        <v>1.8</v>
      </c>
      <c r="H91">
        <v>1.8</v>
      </c>
      <c r="I91">
        <v>1.8</v>
      </c>
      <c r="J91">
        <v>1.8</v>
      </c>
    </row>
    <row r="92" spans="1:10" x14ac:dyDescent="0.25">
      <c r="A92" t="s">
        <v>14</v>
      </c>
      <c r="B92">
        <v>1</v>
      </c>
      <c r="C92" t="s">
        <v>42</v>
      </c>
      <c r="D92">
        <v>2.8</v>
      </c>
      <c r="E92">
        <v>2.8</v>
      </c>
      <c r="F92">
        <v>2.8</v>
      </c>
      <c r="G92">
        <v>2.8</v>
      </c>
      <c r="H92">
        <v>2.8</v>
      </c>
      <c r="I92">
        <v>2.8</v>
      </c>
      <c r="J92">
        <v>2.8</v>
      </c>
    </row>
    <row r="93" spans="1:10" x14ac:dyDescent="0.25">
      <c r="A93" t="s">
        <v>15</v>
      </c>
      <c r="B93">
        <v>1</v>
      </c>
      <c r="C93" t="s">
        <v>42</v>
      </c>
      <c r="D93">
        <v>2.8</v>
      </c>
      <c r="E93">
        <v>2.8</v>
      </c>
      <c r="F93">
        <v>2.8</v>
      </c>
      <c r="G93">
        <v>2.8</v>
      </c>
      <c r="H93">
        <v>2.8</v>
      </c>
      <c r="I93">
        <v>2.8</v>
      </c>
      <c r="J93">
        <v>2.8</v>
      </c>
    </row>
    <row r="94" spans="1:10" x14ac:dyDescent="0.25">
      <c r="A94" t="s">
        <v>16</v>
      </c>
      <c r="B94">
        <v>1</v>
      </c>
      <c r="C94" t="s">
        <v>42</v>
      </c>
      <c r="D94">
        <v>1.1499999999999999</v>
      </c>
      <c r="E94">
        <v>1.1499999999999999</v>
      </c>
      <c r="F94">
        <v>1.1499999999999999</v>
      </c>
      <c r="G94">
        <v>1.1499999999999999</v>
      </c>
      <c r="H94">
        <v>1.1499999999999999</v>
      </c>
      <c r="I94">
        <v>1.1499999999999999</v>
      </c>
      <c r="J94">
        <v>1.1499999999999999</v>
      </c>
    </row>
    <row r="95" spans="1:10" x14ac:dyDescent="0.25">
      <c r="A95" t="s">
        <v>17</v>
      </c>
      <c r="B95">
        <v>1</v>
      </c>
      <c r="C95" t="s">
        <v>42</v>
      </c>
      <c r="D95">
        <v>0.95</v>
      </c>
      <c r="E95">
        <v>0.95</v>
      </c>
      <c r="F95">
        <v>0.95</v>
      </c>
      <c r="G95">
        <v>0.95</v>
      </c>
      <c r="H95">
        <v>0.95</v>
      </c>
      <c r="I95">
        <v>0.95</v>
      </c>
      <c r="J95">
        <v>0.95</v>
      </c>
    </row>
    <row r="96" spans="1:10" x14ac:dyDescent="0.25">
      <c r="A96" t="s">
        <v>18</v>
      </c>
      <c r="B96">
        <v>1</v>
      </c>
      <c r="C96" t="s">
        <v>42</v>
      </c>
      <c r="D96">
        <v>0.5</v>
      </c>
      <c r="E96">
        <v>0.5</v>
      </c>
      <c r="F96">
        <v>0.5</v>
      </c>
      <c r="G96">
        <v>0.5</v>
      </c>
      <c r="H96">
        <v>0.5</v>
      </c>
      <c r="I96">
        <v>0.5</v>
      </c>
      <c r="J96">
        <v>0.5</v>
      </c>
    </row>
    <row r="97" spans="1:10" x14ac:dyDescent="0.25">
      <c r="A97" t="s">
        <v>19</v>
      </c>
      <c r="B97">
        <v>1</v>
      </c>
      <c r="C97" t="s">
        <v>42</v>
      </c>
      <c r="D97">
        <v>1.1000000000000001</v>
      </c>
      <c r="E97">
        <v>1.1000000000000001</v>
      </c>
      <c r="F97">
        <v>1.1000000000000001</v>
      </c>
      <c r="G97">
        <v>1.1000000000000001</v>
      </c>
      <c r="H97">
        <v>1.1000000000000001</v>
      </c>
      <c r="I97">
        <v>1.1000000000000001</v>
      </c>
      <c r="J97">
        <v>1.1000000000000001</v>
      </c>
    </row>
    <row r="98" spans="1:10" x14ac:dyDescent="0.25">
      <c r="A98" t="s">
        <v>20</v>
      </c>
      <c r="B98">
        <v>1</v>
      </c>
      <c r="C98" t="s">
        <v>42</v>
      </c>
      <c r="D98">
        <v>1.1499999999999999</v>
      </c>
      <c r="E98">
        <v>1.1499999999999999</v>
      </c>
      <c r="F98">
        <v>1.1499999999999999</v>
      </c>
      <c r="G98">
        <v>1.1499999999999999</v>
      </c>
      <c r="H98">
        <v>1.1499999999999999</v>
      </c>
      <c r="I98">
        <v>1.1499999999999999</v>
      </c>
      <c r="J98">
        <v>1.1499999999999999</v>
      </c>
    </row>
    <row r="99" spans="1:10" x14ac:dyDescent="0.25">
      <c r="A99" t="s">
        <v>21</v>
      </c>
      <c r="B99">
        <v>1</v>
      </c>
      <c r="C99" t="s">
        <v>42</v>
      </c>
      <c r="D99">
        <v>1.85</v>
      </c>
      <c r="E99">
        <v>1.85</v>
      </c>
      <c r="F99">
        <v>1.85</v>
      </c>
      <c r="G99">
        <v>1.85</v>
      </c>
      <c r="H99">
        <v>1.85</v>
      </c>
      <c r="I99">
        <v>1.85</v>
      </c>
      <c r="J99">
        <v>1.85</v>
      </c>
    </row>
    <row r="100" spans="1:10" x14ac:dyDescent="0.25">
      <c r="A100" t="s">
        <v>22</v>
      </c>
      <c r="B100">
        <v>1</v>
      </c>
      <c r="C100" t="s">
        <v>42</v>
      </c>
      <c r="D100">
        <v>2.7</v>
      </c>
      <c r="E100">
        <v>2.7</v>
      </c>
      <c r="F100">
        <v>2.7</v>
      </c>
      <c r="G100">
        <v>2.7</v>
      </c>
      <c r="H100">
        <v>2.7</v>
      </c>
      <c r="I100">
        <v>2.7</v>
      </c>
      <c r="J100">
        <v>2.7</v>
      </c>
    </row>
    <row r="101" spans="1:10" x14ac:dyDescent="0.25">
      <c r="A101" t="s">
        <v>23</v>
      </c>
      <c r="B101">
        <v>1</v>
      </c>
      <c r="C101" t="s">
        <v>42</v>
      </c>
      <c r="D101">
        <v>0.6</v>
      </c>
      <c r="E101">
        <v>0.6</v>
      </c>
      <c r="F101">
        <v>0.6</v>
      </c>
      <c r="G101">
        <v>0.6</v>
      </c>
      <c r="H101">
        <v>0.6</v>
      </c>
      <c r="I101">
        <v>0.6</v>
      </c>
      <c r="J101">
        <v>0.6</v>
      </c>
    </row>
    <row r="102" spans="1:10" x14ac:dyDescent="0.25">
      <c r="A102" t="s">
        <v>24</v>
      </c>
      <c r="B102">
        <v>1</v>
      </c>
      <c r="C102" t="s">
        <v>42</v>
      </c>
      <c r="D102">
        <v>1.25</v>
      </c>
      <c r="E102">
        <v>1.25</v>
      </c>
      <c r="F102">
        <v>1.25</v>
      </c>
      <c r="G102">
        <v>1.25</v>
      </c>
      <c r="H102">
        <v>1.25</v>
      </c>
      <c r="I102">
        <v>1.25</v>
      </c>
      <c r="J102">
        <v>1.25</v>
      </c>
    </row>
    <row r="103" spans="1:10" x14ac:dyDescent="0.25">
      <c r="A103" t="s">
        <v>25</v>
      </c>
      <c r="B103">
        <v>1</v>
      </c>
      <c r="C103" t="s">
        <v>42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</row>
    <row r="104" spans="1:10" x14ac:dyDescent="0.25">
      <c r="A104" t="s">
        <v>26</v>
      </c>
      <c r="B104">
        <v>1</v>
      </c>
      <c r="C104" t="s">
        <v>42</v>
      </c>
      <c r="D104">
        <v>0.8</v>
      </c>
      <c r="E104">
        <v>0.8</v>
      </c>
      <c r="F104">
        <v>0.8</v>
      </c>
      <c r="G104">
        <v>0.8</v>
      </c>
      <c r="H104">
        <v>0.8</v>
      </c>
      <c r="I104">
        <v>0.8</v>
      </c>
      <c r="J104">
        <v>0.8</v>
      </c>
    </row>
    <row r="105" spans="1:10" x14ac:dyDescent="0.25">
      <c r="A105" t="s">
        <v>27</v>
      </c>
      <c r="B105">
        <v>1</v>
      </c>
      <c r="C105" t="s">
        <v>42</v>
      </c>
      <c r="D105">
        <v>0.85</v>
      </c>
      <c r="E105">
        <v>0.85</v>
      </c>
      <c r="F105">
        <v>0.85</v>
      </c>
      <c r="G105">
        <v>0.85</v>
      </c>
      <c r="H105">
        <v>0.85</v>
      </c>
      <c r="I105">
        <v>0.85</v>
      </c>
      <c r="J105">
        <v>0.85</v>
      </c>
    </row>
    <row r="106" spans="1:10" x14ac:dyDescent="0.25">
      <c r="A106" t="s">
        <v>28</v>
      </c>
      <c r="B106">
        <v>1</v>
      </c>
      <c r="C106" t="s">
        <v>42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</row>
    <row r="107" spans="1:10" x14ac:dyDescent="0.25">
      <c r="A107" t="s">
        <v>29</v>
      </c>
      <c r="B107">
        <v>1</v>
      </c>
      <c r="C107" t="s">
        <v>42</v>
      </c>
      <c r="D107">
        <v>2.0499999999999998</v>
      </c>
      <c r="E107">
        <v>2.0499999999999998</v>
      </c>
      <c r="F107">
        <v>2.0499999999999998</v>
      </c>
      <c r="G107">
        <v>2.0499999999999998</v>
      </c>
      <c r="H107">
        <v>2.0499999999999998</v>
      </c>
      <c r="I107">
        <v>2.0499999999999998</v>
      </c>
      <c r="J107">
        <v>2.0499999999999998</v>
      </c>
    </row>
    <row r="108" spans="1:10" x14ac:dyDescent="0.25">
      <c r="A108" t="s">
        <v>30</v>
      </c>
      <c r="B108">
        <v>1</v>
      </c>
      <c r="C108" t="s">
        <v>42</v>
      </c>
      <c r="D108">
        <v>1.65</v>
      </c>
      <c r="E108">
        <v>1.65</v>
      </c>
      <c r="F108">
        <v>1.65</v>
      </c>
      <c r="G108">
        <v>1.65</v>
      </c>
      <c r="H108">
        <v>1.65</v>
      </c>
      <c r="I108">
        <v>1.65</v>
      </c>
      <c r="J108">
        <v>1.65</v>
      </c>
    </row>
    <row r="109" spans="1:10" x14ac:dyDescent="0.25">
      <c r="A109" t="s">
        <v>31</v>
      </c>
      <c r="B109">
        <v>1</v>
      </c>
      <c r="C109" t="s">
        <v>42</v>
      </c>
      <c r="D109">
        <v>0.5</v>
      </c>
      <c r="E109">
        <v>0.5</v>
      </c>
      <c r="F109">
        <v>0.5</v>
      </c>
      <c r="G109">
        <v>0.5</v>
      </c>
      <c r="H109">
        <v>0.5</v>
      </c>
      <c r="I109">
        <v>0.5</v>
      </c>
      <c r="J109">
        <v>0.5</v>
      </c>
    </row>
    <row r="110" spans="1:10" x14ac:dyDescent="0.25">
      <c r="A110" t="s">
        <v>32</v>
      </c>
      <c r="B110">
        <v>1</v>
      </c>
      <c r="C110" t="s">
        <v>42</v>
      </c>
      <c r="D110">
        <v>0.55000000000000004</v>
      </c>
      <c r="E110">
        <v>0.55000000000000004</v>
      </c>
      <c r="F110">
        <v>0.55000000000000004</v>
      </c>
      <c r="G110">
        <v>0.55000000000000004</v>
      </c>
      <c r="H110">
        <v>0.55000000000000004</v>
      </c>
      <c r="I110">
        <v>0.55000000000000004</v>
      </c>
      <c r="J110">
        <v>0.55000000000000004</v>
      </c>
    </row>
    <row r="111" spans="1:10" x14ac:dyDescent="0.25">
      <c r="A111" t="s">
        <v>33</v>
      </c>
      <c r="B111">
        <v>1</v>
      </c>
      <c r="C111" t="s">
        <v>42</v>
      </c>
      <c r="D111">
        <v>0.7</v>
      </c>
      <c r="E111">
        <v>0.7</v>
      </c>
      <c r="F111">
        <v>0.7</v>
      </c>
      <c r="G111">
        <v>0.7</v>
      </c>
      <c r="H111">
        <v>0.7</v>
      </c>
      <c r="I111">
        <v>0.7</v>
      </c>
      <c r="J111">
        <v>0.7</v>
      </c>
    </row>
    <row r="112" spans="1:10" x14ac:dyDescent="0.25">
      <c r="A112" t="s">
        <v>34</v>
      </c>
      <c r="B112">
        <v>1</v>
      </c>
      <c r="C112" t="s">
        <v>42</v>
      </c>
      <c r="D112">
        <v>1.45</v>
      </c>
      <c r="E112">
        <v>1.45</v>
      </c>
      <c r="F112">
        <v>1.45</v>
      </c>
      <c r="G112">
        <v>1.45</v>
      </c>
      <c r="H112">
        <v>1.45</v>
      </c>
      <c r="I112">
        <v>1.45</v>
      </c>
      <c r="J112">
        <v>1.45</v>
      </c>
    </row>
    <row r="113" spans="1:10" x14ac:dyDescent="0.25">
      <c r="A113" t="s">
        <v>35</v>
      </c>
      <c r="B113">
        <v>1</v>
      </c>
      <c r="C113" t="s">
        <v>42</v>
      </c>
      <c r="D113">
        <v>1.5</v>
      </c>
      <c r="E113">
        <v>1.5</v>
      </c>
      <c r="F113">
        <v>1.5</v>
      </c>
      <c r="G113">
        <v>1.5</v>
      </c>
      <c r="H113">
        <v>1.5</v>
      </c>
      <c r="I113">
        <v>1.5</v>
      </c>
      <c r="J113">
        <v>1.5</v>
      </c>
    </row>
    <row r="114" spans="1:10" x14ac:dyDescent="0.25">
      <c r="A114" t="s">
        <v>36</v>
      </c>
      <c r="B114">
        <v>1</v>
      </c>
      <c r="C114" t="s">
        <v>42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</row>
    <row r="115" spans="1:10" x14ac:dyDescent="0.25">
      <c r="A115" t="s">
        <v>37</v>
      </c>
      <c r="B115">
        <v>1</v>
      </c>
      <c r="C115" t="s">
        <v>42</v>
      </c>
      <c r="D115">
        <v>1.65</v>
      </c>
      <c r="E115">
        <v>1.65</v>
      </c>
      <c r="F115">
        <v>1.65</v>
      </c>
      <c r="G115">
        <v>1.65</v>
      </c>
      <c r="H115">
        <v>1.65</v>
      </c>
      <c r="I115">
        <v>1.65</v>
      </c>
      <c r="J115">
        <v>1.65</v>
      </c>
    </row>
    <row r="116" spans="1:10" x14ac:dyDescent="0.25">
      <c r="A116" t="s">
        <v>38</v>
      </c>
      <c r="B116">
        <v>1</v>
      </c>
      <c r="C116" t="s">
        <v>42</v>
      </c>
      <c r="D116">
        <v>1.1000000000000001</v>
      </c>
      <c r="E116">
        <v>1.1000000000000001</v>
      </c>
      <c r="F116">
        <v>1.1000000000000001</v>
      </c>
      <c r="G116">
        <v>1.1000000000000001</v>
      </c>
      <c r="H116">
        <v>1.1000000000000001</v>
      </c>
      <c r="I116">
        <v>1.1000000000000001</v>
      </c>
      <c r="J116">
        <v>1.1000000000000001</v>
      </c>
    </row>
    <row r="117" spans="1:10" x14ac:dyDescent="0.25">
      <c r="A117" t="s">
        <v>39</v>
      </c>
      <c r="B117">
        <v>1</v>
      </c>
      <c r="C117" t="s">
        <v>42</v>
      </c>
      <c r="D117">
        <v>1.85</v>
      </c>
      <c r="E117">
        <v>1.85</v>
      </c>
      <c r="F117">
        <v>1.85</v>
      </c>
      <c r="G117">
        <v>1.85</v>
      </c>
      <c r="H117">
        <v>1.85</v>
      </c>
      <c r="I117">
        <v>1.85</v>
      </c>
      <c r="J117">
        <v>1.85</v>
      </c>
    </row>
    <row r="118" spans="1:10" x14ac:dyDescent="0.25">
      <c r="A118" t="s">
        <v>10</v>
      </c>
      <c r="B118">
        <v>1</v>
      </c>
      <c r="C118" t="s">
        <v>43</v>
      </c>
      <c r="D118">
        <v>2.8</v>
      </c>
      <c r="E118">
        <v>2.8</v>
      </c>
      <c r="F118">
        <v>2.8</v>
      </c>
      <c r="G118">
        <v>2.8</v>
      </c>
      <c r="H118">
        <v>2.8</v>
      </c>
      <c r="I118">
        <v>2.8</v>
      </c>
      <c r="J118">
        <v>2.8</v>
      </c>
    </row>
    <row r="119" spans="1:10" x14ac:dyDescent="0.25">
      <c r="A119" t="s">
        <v>12</v>
      </c>
      <c r="B119">
        <v>1</v>
      </c>
      <c r="C119" t="s">
        <v>43</v>
      </c>
      <c r="D119">
        <v>1.05</v>
      </c>
      <c r="E119">
        <v>1.05</v>
      </c>
      <c r="F119">
        <v>1.05</v>
      </c>
      <c r="G119">
        <v>1.05</v>
      </c>
      <c r="H119">
        <v>1.05</v>
      </c>
      <c r="I119">
        <v>1.05</v>
      </c>
      <c r="J119">
        <v>1.05</v>
      </c>
    </row>
    <row r="120" spans="1:10" x14ac:dyDescent="0.25">
      <c r="A120" t="s">
        <v>13</v>
      </c>
      <c r="B120">
        <v>1</v>
      </c>
      <c r="C120" t="s">
        <v>43</v>
      </c>
      <c r="D120">
        <v>1.8</v>
      </c>
      <c r="E120">
        <v>1.8</v>
      </c>
      <c r="F120">
        <v>1.8</v>
      </c>
      <c r="G120">
        <v>1.8</v>
      </c>
      <c r="H120">
        <v>1.8</v>
      </c>
      <c r="I120">
        <v>1.8</v>
      </c>
      <c r="J120">
        <v>1.8</v>
      </c>
    </row>
    <row r="121" spans="1:10" x14ac:dyDescent="0.25">
      <c r="A121" t="s">
        <v>14</v>
      </c>
      <c r="B121">
        <v>1</v>
      </c>
      <c r="C121" t="s">
        <v>43</v>
      </c>
      <c r="D121">
        <v>2.8</v>
      </c>
      <c r="E121">
        <v>2.8</v>
      </c>
      <c r="F121">
        <v>2.8</v>
      </c>
      <c r="G121">
        <v>2.8</v>
      </c>
      <c r="H121">
        <v>2.8</v>
      </c>
      <c r="I121">
        <v>2.8</v>
      </c>
      <c r="J121">
        <v>2.8</v>
      </c>
    </row>
    <row r="122" spans="1:10" x14ac:dyDescent="0.25">
      <c r="A122" t="s">
        <v>15</v>
      </c>
      <c r="B122">
        <v>1</v>
      </c>
      <c r="C122" t="s">
        <v>43</v>
      </c>
      <c r="D122">
        <v>2.8</v>
      </c>
      <c r="E122">
        <v>2.8</v>
      </c>
      <c r="F122">
        <v>2.8</v>
      </c>
      <c r="G122">
        <v>2.8</v>
      </c>
      <c r="H122">
        <v>2.8</v>
      </c>
      <c r="I122">
        <v>2.8</v>
      </c>
      <c r="J122">
        <v>2.8</v>
      </c>
    </row>
    <row r="123" spans="1:10" x14ac:dyDescent="0.25">
      <c r="A123" t="s">
        <v>16</v>
      </c>
      <c r="B123">
        <v>1</v>
      </c>
      <c r="C123" t="s">
        <v>43</v>
      </c>
      <c r="D123">
        <v>1.1499999999999999</v>
      </c>
      <c r="E123">
        <v>1.1499999999999999</v>
      </c>
      <c r="F123">
        <v>1.1499999999999999</v>
      </c>
      <c r="G123">
        <v>1.1499999999999999</v>
      </c>
      <c r="H123">
        <v>1.1499999999999999</v>
      </c>
      <c r="I123">
        <v>1.1499999999999999</v>
      </c>
      <c r="J123">
        <v>1.1499999999999999</v>
      </c>
    </row>
    <row r="124" spans="1:10" x14ac:dyDescent="0.25">
      <c r="A124" t="s">
        <v>17</v>
      </c>
      <c r="B124">
        <v>1</v>
      </c>
      <c r="C124" t="s">
        <v>43</v>
      </c>
      <c r="D124">
        <v>0.95</v>
      </c>
      <c r="E124">
        <v>0.95</v>
      </c>
      <c r="F124">
        <v>0.95</v>
      </c>
      <c r="G124">
        <v>0.95</v>
      </c>
      <c r="H124">
        <v>0.95</v>
      </c>
      <c r="I124">
        <v>0.95</v>
      </c>
      <c r="J124">
        <v>0.95</v>
      </c>
    </row>
    <row r="125" spans="1:10" x14ac:dyDescent="0.25">
      <c r="A125" t="s">
        <v>18</v>
      </c>
      <c r="B125">
        <v>1</v>
      </c>
      <c r="C125" t="s">
        <v>43</v>
      </c>
      <c r="D125">
        <v>0.5</v>
      </c>
      <c r="E125">
        <v>0.5</v>
      </c>
      <c r="F125">
        <v>0.5</v>
      </c>
      <c r="G125">
        <v>0.5</v>
      </c>
      <c r="H125">
        <v>0.5</v>
      </c>
      <c r="I125">
        <v>0.5</v>
      </c>
      <c r="J125">
        <v>0.5</v>
      </c>
    </row>
    <row r="126" spans="1:10" x14ac:dyDescent="0.25">
      <c r="A126" t="s">
        <v>19</v>
      </c>
      <c r="B126">
        <v>1</v>
      </c>
      <c r="C126" t="s">
        <v>43</v>
      </c>
      <c r="D126">
        <v>1.1000000000000001</v>
      </c>
      <c r="E126">
        <v>1.1000000000000001</v>
      </c>
      <c r="F126">
        <v>1.1000000000000001</v>
      </c>
      <c r="G126">
        <v>1.1000000000000001</v>
      </c>
      <c r="H126">
        <v>1.1000000000000001</v>
      </c>
      <c r="I126">
        <v>1.1000000000000001</v>
      </c>
      <c r="J126">
        <v>1.1000000000000001</v>
      </c>
    </row>
    <row r="127" spans="1:10" x14ac:dyDescent="0.25">
      <c r="A127" t="s">
        <v>20</v>
      </c>
      <c r="B127">
        <v>1</v>
      </c>
      <c r="C127" t="s">
        <v>43</v>
      </c>
      <c r="D127">
        <v>1.1499999999999999</v>
      </c>
      <c r="E127">
        <v>1.1499999999999999</v>
      </c>
      <c r="F127">
        <v>1.1499999999999999</v>
      </c>
      <c r="G127">
        <v>1.1499999999999999</v>
      </c>
      <c r="H127">
        <v>1.1499999999999999</v>
      </c>
      <c r="I127">
        <v>1.1499999999999999</v>
      </c>
      <c r="J127">
        <v>1.1499999999999999</v>
      </c>
    </row>
    <row r="128" spans="1:10" x14ac:dyDescent="0.25">
      <c r="A128" t="s">
        <v>21</v>
      </c>
      <c r="B128">
        <v>1</v>
      </c>
      <c r="C128" t="s">
        <v>43</v>
      </c>
      <c r="D128">
        <v>1.85</v>
      </c>
      <c r="E128">
        <v>1.85</v>
      </c>
      <c r="F128">
        <v>1.85</v>
      </c>
      <c r="G128">
        <v>1.85</v>
      </c>
      <c r="H128">
        <v>1.85</v>
      </c>
      <c r="I128">
        <v>1.85</v>
      </c>
      <c r="J128">
        <v>1.85</v>
      </c>
    </row>
    <row r="129" spans="1:10" x14ac:dyDescent="0.25">
      <c r="A129" t="s">
        <v>22</v>
      </c>
      <c r="B129">
        <v>1</v>
      </c>
      <c r="C129" t="s">
        <v>43</v>
      </c>
      <c r="D129">
        <v>2.7</v>
      </c>
      <c r="E129">
        <v>2.7</v>
      </c>
      <c r="F129">
        <v>2.7</v>
      </c>
      <c r="G129">
        <v>2.7</v>
      </c>
      <c r="H129">
        <v>2.7</v>
      </c>
      <c r="I129">
        <v>2.7</v>
      </c>
      <c r="J129">
        <v>2.7</v>
      </c>
    </row>
    <row r="130" spans="1:10" x14ac:dyDescent="0.25">
      <c r="A130" t="s">
        <v>23</v>
      </c>
      <c r="B130">
        <v>1</v>
      </c>
      <c r="C130" t="s">
        <v>43</v>
      </c>
      <c r="D130">
        <v>0.6</v>
      </c>
      <c r="E130">
        <v>0.6</v>
      </c>
      <c r="F130">
        <v>0.6</v>
      </c>
      <c r="G130">
        <v>0.6</v>
      </c>
      <c r="H130">
        <v>0.6</v>
      </c>
      <c r="I130">
        <v>0.6</v>
      </c>
      <c r="J130">
        <v>0.6</v>
      </c>
    </row>
    <row r="131" spans="1:10" x14ac:dyDescent="0.25">
      <c r="A131" t="s">
        <v>24</v>
      </c>
      <c r="B131">
        <v>1</v>
      </c>
      <c r="C131" t="s">
        <v>43</v>
      </c>
      <c r="D131">
        <v>1.25</v>
      </c>
      <c r="E131">
        <v>1.25</v>
      </c>
      <c r="F131">
        <v>1.25</v>
      </c>
      <c r="G131">
        <v>1.25</v>
      </c>
      <c r="H131">
        <v>1.25</v>
      </c>
      <c r="I131">
        <v>1.25</v>
      </c>
      <c r="J131">
        <v>1.25</v>
      </c>
    </row>
    <row r="132" spans="1:10" x14ac:dyDescent="0.25">
      <c r="A132" t="s">
        <v>25</v>
      </c>
      <c r="B132">
        <v>1</v>
      </c>
      <c r="C132" t="s">
        <v>43</v>
      </c>
      <c r="D132">
        <v>0.9</v>
      </c>
      <c r="E132">
        <v>0.9</v>
      </c>
      <c r="F132">
        <v>0.9</v>
      </c>
      <c r="G132">
        <v>0.9</v>
      </c>
      <c r="H132">
        <v>0.9</v>
      </c>
      <c r="I132">
        <v>0.9</v>
      </c>
      <c r="J132">
        <v>0.9</v>
      </c>
    </row>
    <row r="133" spans="1:10" x14ac:dyDescent="0.25">
      <c r="A133" t="s">
        <v>26</v>
      </c>
      <c r="B133">
        <v>1</v>
      </c>
      <c r="C133" t="s">
        <v>43</v>
      </c>
      <c r="D133">
        <v>0.8</v>
      </c>
      <c r="E133">
        <v>0.8</v>
      </c>
      <c r="F133">
        <v>0.8</v>
      </c>
      <c r="G133">
        <v>0.8</v>
      </c>
      <c r="H133">
        <v>0.8</v>
      </c>
      <c r="I133">
        <v>0.8</v>
      </c>
      <c r="J133">
        <v>0.8</v>
      </c>
    </row>
    <row r="134" spans="1:10" x14ac:dyDescent="0.25">
      <c r="A134" t="s">
        <v>27</v>
      </c>
      <c r="B134">
        <v>1</v>
      </c>
      <c r="C134" t="s">
        <v>43</v>
      </c>
      <c r="D134">
        <v>0.85</v>
      </c>
      <c r="E134">
        <v>0.85</v>
      </c>
      <c r="F134">
        <v>0.85</v>
      </c>
      <c r="G134">
        <v>0.85</v>
      </c>
      <c r="H134">
        <v>0.85</v>
      </c>
      <c r="I134">
        <v>0.85</v>
      </c>
      <c r="J134">
        <v>0.85</v>
      </c>
    </row>
    <row r="135" spans="1:10" x14ac:dyDescent="0.25">
      <c r="A135" t="s">
        <v>28</v>
      </c>
      <c r="B135">
        <v>1</v>
      </c>
      <c r="C135" t="s">
        <v>43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</row>
    <row r="136" spans="1:10" x14ac:dyDescent="0.25">
      <c r="A136" t="s">
        <v>29</v>
      </c>
      <c r="B136">
        <v>1</v>
      </c>
      <c r="C136" t="s">
        <v>43</v>
      </c>
      <c r="D136">
        <v>2.0499999999999998</v>
      </c>
      <c r="E136">
        <v>2.0499999999999998</v>
      </c>
      <c r="F136">
        <v>2.0499999999999998</v>
      </c>
      <c r="G136">
        <v>2.0499999999999998</v>
      </c>
      <c r="H136">
        <v>2.0499999999999998</v>
      </c>
      <c r="I136">
        <v>2.0499999999999998</v>
      </c>
      <c r="J136">
        <v>2.0499999999999998</v>
      </c>
    </row>
    <row r="137" spans="1:10" x14ac:dyDescent="0.25">
      <c r="A137" t="s">
        <v>30</v>
      </c>
      <c r="B137">
        <v>1</v>
      </c>
      <c r="C137" t="s">
        <v>43</v>
      </c>
      <c r="D137">
        <v>1.65</v>
      </c>
      <c r="E137">
        <v>1.65</v>
      </c>
      <c r="F137">
        <v>1.65</v>
      </c>
      <c r="G137">
        <v>1.65</v>
      </c>
      <c r="H137">
        <v>1.65</v>
      </c>
      <c r="I137">
        <v>1.65</v>
      </c>
      <c r="J137">
        <v>1.65</v>
      </c>
    </row>
    <row r="138" spans="1:10" x14ac:dyDescent="0.25">
      <c r="A138" t="s">
        <v>31</v>
      </c>
      <c r="B138">
        <v>1</v>
      </c>
      <c r="C138" t="s">
        <v>43</v>
      </c>
      <c r="D138">
        <v>0.5</v>
      </c>
      <c r="E138">
        <v>0.5</v>
      </c>
      <c r="F138">
        <v>0.5</v>
      </c>
      <c r="G138">
        <v>0.5</v>
      </c>
      <c r="H138">
        <v>0.5</v>
      </c>
      <c r="I138">
        <v>0.5</v>
      </c>
      <c r="J138">
        <v>0.5</v>
      </c>
    </row>
    <row r="139" spans="1:10" x14ac:dyDescent="0.25">
      <c r="A139" t="s">
        <v>32</v>
      </c>
      <c r="B139">
        <v>1</v>
      </c>
      <c r="C139" t="s">
        <v>43</v>
      </c>
      <c r="D139">
        <v>0.55000000000000004</v>
      </c>
      <c r="E139">
        <v>0.55000000000000004</v>
      </c>
      <c r="F139">
        <v>0.55000000000000004</v>
      </c>
      <c r="G139">
        <v>0.55000000000000004</v>
      </c>
      <c r="H139">
        <v>0.55000000000000004</v>
      </c>
      <c r="I139">
        <v>0.55000000000000004</v>
      </c>
      <c r="J139">
        <v>0.55000000000000004</v>
      </c>
    </row>
    <row r="140" spans="1:10" x14ac:dyDescent="0.25">
      <c r="A140" t="s">
        <v>33</v>
      </c>
      <c r="B140">
        <v>1</v>
      </c>
      <c r="C140" t="s">
        <v>43</v>
      </c>
      <c r="D140">
        <v>0.7</v>
      </c>
      <c r="E140">
        <v>0.7</v>
      </c>
      <c r="F140">
        <v>0.7</v>
      </c>
      <c r="G140">
        <v>0.7</v>
      </c>
      <c r="H140">
        <v>0.7</v>
      </c>
      <c r="I140">
        <v>0.7</v>
      </c>
      <c r="J140">
        <v>0.7</v>
      </c>
    </row>
    <row r="141" spans="1:10" x14ac:dyDescent="0.25">
      <c r="A141" t="s">
        <v>34</v>
      </c>
      <c r="B141">
        <v>1</v>
      </c>
      <c r="C141" t="s">
        <v>43</v>
      </c>
      <c r="D141">
        <v>1.45</v>
      </c>
      <c r="E141">
        <v>1.45</v>
      </c>
      <c r="F141">
        <v>1.45</v>
      </c>
      <c r="G141">
        <v>1.45</v>
      </c>
      <c r="H141">
        <v>1.45</v>
      </c>
      <c r="I141">
        <v>1.45</v>
      </c>
      <c r="J141">
        <v>1.45</v>
      </c>
    </row>
    <row r="142" spans="1:10" x14ac:dyDescent="0.25">
      <c r="A142" t="s">
        <v>35</v>
      </c>
      <c r="B142">
        <v>1</v>
      </c>
      <c r="C142" t="s">
        <v>43</v>
      </c>
      <c r="D142">
        <v>1.5</v>
      </c>
      <c r="E142">
        <v>1.5</v>
      </c>
      <c r="F142">
        <v>1.5</v>
      </c>
      <c r="G142">
        <v>1.5</v>
      </c>
      <c r="H142">
        <v>1.5</v>
      </c>
      <c r="I142">
        <v>1.5</v>
      </c>
      <c r="J142">
        <v>1.5</v>
      </c>
    </row>
    <row r="143" spans="1:10" x14ac:dyDescent="0.25">
      <c r="A143" t="s">
        <v>36</v>
      </c>
      <c r="B143">
        <v>1</v>
      </c>
      <c r="C143" t="s">
        <v>43</v>
      </c>
      <c r="D143">
        <v>2</v>
      </c>
      <c r="E143">
        <v>2</v>
      </c>
      <c r="F143">
        <v>2</v>
      </c>
      <c r="G143">
        <v>2</v>
      </c>
      <c r="H143">
        <v>2</v>
      </c>
      <c r="I143">
        <v>2</v>
      </c>
      <c r="J143">
        <v>2</v>
      </c>
    </row>
    <row r="144" spans="1:10" x14ac:dyDescent="0.25">
      <c r="A144" t="s">
        <v>37</v>
      </c>
      <c r="B144">
        <v>1</v>
      </c>
      <c r="C144" t="s">
        <v>43</v>
      </c>
      <c r="D144">
        <v>1.65</v>
      </c>
      <c r="E144">
        <v>1.65</v>
      </c>
      <c r="F144">
        <v>1.65</v>
      </c>
      <c r="G144">
        <v>1.65</v>
      </c>
      <c r="H144">
        <v>1.65</v>
      </c>
      <c r="I144">
        <v>1.65</v>
      </c>
      <c r="J144">
        <v>1.65</v>
      </c>
    </row>
    <row r="145" spans="1:10" x14ac:dyDescent="0.25">
      <c r="A145" t="s">
        <v>38</v>
      </c>
      <c r="B145">
        <v>1</v>
      </c>
      <c r="C145" t="s">
        <v>43</v>
      </c>
      <c r="D145">
        <v>1.1000000000000001</v>
      </c>
      <c r="E145">
        <v>1.1000000000000001</v>
      </c>
      <c r="F145">
        <v>1.1000000000000001</v>
      </c>
      <c r="G145">
        <v>1.1000000000000001</v>
      </c>
      <c r="H145">
        <v>1.1000000000000001</v>
      </c>
      <c r="I145">
        <v>1.1000000000000001</v>
      </c>
      <c r="J145">
        <v>1.1000000000000001</v>
      </c>
    </row>
    <row r="146" spans="1:10" x14ac:dyDescent="0.25">
      <c r="A146" t="s">
        <v>39</v>
      </c>
      <c r="B146">
        <v>1</v>
      </c>
      <c r="C146" t="s">
        <v>43</v>
      </c>
      <c r="D146">
        <v>1.85</v>
      </c>
      <c r="E146">
        <v>1.85</v>
      </c>
      <c r="F146">
        <v>1.85</v>
      </c>
      <c r="G146">
        <v>1.85</v>
      </c>
      <c r="H146">
        <v>1.85</v>
      </c>
      <c r="I146">
        <v>1.85</v>
      </c>
      <c r="J146">
        <v>1.85</v>
      </c>
    </row>
    <row r="147" spans="1:10" x14ac:dyDescent="0.25">
      <c r="A147" t="s">
        <v>10</v>
      </c>
      <c r="B147">
        <v>1</v>
      </c>
      <c r="C147" t="s">
        <v>44</v>
      </c>
      <c r="D147">
        <v>2.8</v>
      </c>
      <c r="E147">
        <v>2.8</v>
      </c>
      <c r="F147">
        <v>2.8</v>
      </c>
      <c r="G147">
        <v>2.8</v>
      </c>
      <c r="H147">
        <v>2.8</v>
      </c>
      <c r="I147">
        <v>2.8</v>
      </c>
      <c r="J147">
        <v>2.8</v>
      </c>
    </row>
    <row r="148" spans="1:10" x14ac:dyDescent="0.25">
      <c r="A148" t="s">
        <v>12</v>
      </c>
      <c r="B148">
        <v>1</v>
      </c>
      <c r="C148" t="s">
        <v>44</v>
      </c>
      <c r="D148">
        <v>1.05</v>
      </c>
      <c r="E148">
        <v>1.05</v>
      </c>
      <c r="F148">
        <v>1.05</v>
      </c>
      <c r="G148">
        <v>1.05</v>
      </c>
      <c r="H148">
        <v>1.05</v>
      </c>
      <c r="I148">
        <v>1.05</v>
      </c>
      <c r="J148">
        <v>1.05</v>
      </c>
    </row>
    <row r="149" spans="1:10" x14ac:dyDescent="0.25">
      <c r="A149" t="s">
        <v>13</v>
      </c>
      <c r="B149">
        <v>1</v>
      </c>
      <c r="C149" t="s">
        <v>44</v>
      </c>
      <c r="D149">
        <v>1.8</v>
      </c>
      <c r="E149">
        <v>1.8</v>
      </c>
      <c r="F149">
        <v>1.8</v>
      </c>
      <c r="G149">
        <v>1.8</v>
      </c>
      <c r="H149">
        <v>1.8</v>
      </c>
      <c r="I149">
        <v>1.8</v>
      </c>
      <c r="J149">
        <v>1.8</v>
      </c>
    </row>
    <row r="150" spans="1:10" x14ac:dyDescent="0.25">
      <c r="A150" t="s">
        <v>14</v>
      </c>
      <c r="B150">
        <v>1</v>
      </c>
      <c r="C150" t="s">
        <v>44</v>
      </c>
      <c r="D150">
        <v>2.8</v>
      </c>
      <c r="E150">
        <v>2.8</v>
      </c>
      <c r="F150">
        <v>2.8</v>
      </c>
      <c r="G150">
        <v>2.8</v>
      </c>
      <c r="H150">
        <v>2.8</v>
      </c>
      <c r="I150">
        <v>2.8</v>
      </c>
      <c r="J150">
        <v>2.8</v>
      </c>
    </row>
    <row r="151" spans="1:10" x14ac:dyDescent="0.25">
      <c r="A151" t="s">
        <v>15</v>
      </c>
      <c r="B151">
        <v>1</v>
      </c>
      <c r="C151" t="s">
        <v>44</v>
      </c>
      <c r="D151">
        <v>2.8</v>
      </c>
      <c r="E151">
        <v>2.8</v>
      </c>
      <c r="F151">
        <v>2.8</v>
      </c>
      <c r="G151">
        <v>2.8</v>
      </c>
      <c r="H151">
        <v>2.8</v>
      </c>
      <c r="I151">
        <v>2.8</v>
      </c>
      <c r="J151">
        <v>2.8</v>
      </c>
    </row>
    <row r="152" spans="1:10" x14ac:dyDescent="0.25">
      <c r="A152" t="s">
        <v>16</v>
      </c>
      <c r="B152">
        <v>1</v>
      </c>
      <c r="C152" t="s">
        <v>44</v>
      </c>
      <c r="D152">
        <v>1.1499999999999999</v>
      </c>
      <c r="E152">
        <v>1.1499999999999999</v>
      </c>
      <c r="F152">
        <v>1.1499999999999999</v>
      </c>
      <c r="G152">
        <v>1.1499999999999999</v>
      </c>
      <c r="H152">
        <v>1.1499999999999999</v>
      </c>
      <c r="I152">
        <v>1.1499999999999999</v>
      </c>
      <c r="J152">
        <v>1.1499999999999999</v>
      </c>
    </row>
    <row r="153" spans="1:10" x14ac:dyDescent="0.25">
      <c r="A153" t="s">
        <v>17</v>
      </c>
      <c r="B153">
        <v>1</v>
      </c>
      <c r="C153" t="s">
        <v>44</v>
      </c>
      <c r="D153">
        <v>0.95</v>
      </c>
      <c r="E153">
        <v>0.95</v>
      </c>
      <c r="F153">
        <v>0.95</v>
      </c>
      <c r="G153">
        <v>0.95</v>
      </c>
      <c r="H153">
        <v>0.95</v>
      </c>
      <c r="I153">
        <v>0.95</v>
      </c>
      <c r="J153">
        <v>0.95</v>
      </c>
    </row>
    <row r="154" spans="1:10" x14ac:dyDescent="0.25">
      <c r="A154" t="s">
        <v>18</v>
      </c>
      <c r="B154">
        <v>1</v>
      </c>
      <c r="C154" t="s">
        <v>44</v>
      </c>
      <c r="D154">
        <v>0.5</v>
      </c>
      <c r="E154">
        <v>0.5</v>
      </c>
      <c r="F154">
        <v>0.5</v>
      </c>
      <c r="G154">
        <v>0.5</v>
      </c>
      <c r="H154">
        <v>0.5</v>
      </c>
      <c r="I154">
        <v>0.5</v>
      </c>
      <c r="J154">
        <v>0.5</v>
      </c>
    </row>
    <row r="155" spans="1:10" x14ac:dyDescent="0.25">
      <c r="A155" t="s">
        <v>19</v>
      </c>
      <c r="B155">
        <v>1</v>
      </c>
      <c r="C155" t="s">
        <v>44</v>
      </c>
      <c r="D155">
        <v>1.1000000000000001</v>
      </c>
      <c r="E155">
        <v>1.1000000000000001</v>
      </c>
      <c r="F155">
        <v>1.1000000000000001</v>
      </c>
      <c r="G155">
        <v>1.1000000000000001</v>
      </c>
      <c r="H155">
        <v>1.1000000000000001</v>
      </c>
      <c r="I155">
        <v>1.1000000000000001</v>
      </c>
      <c r="J155">
        <v>1.1000000000000001</v>
      </c>
    </row>
    <row r="156" spans="1:10" x14ac:dyDescent="0.25">
      <c r="A156" t="s">
        <v>20</v>
      </c>
      <c r="B156">
        <v>1</v>
      </c>
      <c r="C156" t="s">
        <v>44</v>
      </c>
      <c r="D156">
        <v>1.1499999999999999</v>
      </c>
      <c r="E156">
        <v>1.1499999999999999</v>
      </c>
      <c r="F156">
        <v>1.1499999999999999</v>
      </c>
      <c r="G156">
        <v>1.1499999999999999</v>
      </c>
      <c r="H156">
        <v>1.1499999999999999</v>
      </c>
      <c r="I156">
        <v>1.1499999999999999</v>
      </c>
      <c r="J156">
        <v>1.1499999999999999</v>
      </c>
    </row>
    <row r="157" spans="1:10" x14ac:dyDescent="0.25">
      <c r="A157" t="s">
        <v>21</v>
      </c>
      <c r="B157">
        <v>1</v>
      </c>
      <c r="C157" t="s">
        <v>44</v>
      </c>
      <c r="D157">
        <v>1.85</v>
      </c>
      <c r="E157">
        <v>1.85</v>
      </c>
      <c r="F157">
        <v>1.85</v>
      </c>
      <c r="G157">
        <v>1.85</v>
      </c>
      <c r="H157">
        <v>1.85</v>
      </c>
      <c r="I157">
        <v>1.85</v>
      </c>
      <c r="J157">
        <v>1.85</v>
      </c>
    </row>
    <row r="158" spans="1:10" x14ac:dyDescent="0.25">
      <c r="A158" t="s">
        <v>22</v>
      </c>
      <c r="B158">
        <v>1</v>
      </c>
      <c r="C158" t="s">
        <v>44</v>
      </c>
      <c r="D158">
        <v>2.7</v>
      </c>
      <c r="E158">
        <v>2.7</v>
      </c>
      <c r="F158">
        <v>2.7</v>
      </c>
      <c r="G158">
        <v>2.7</v>
      </c>
      <c r="H158">
        <v>2.7</v>
      </c>
      <c r="I158">
        <v>2.7</v>
      </c>
      <c r="J158">
        <v>2.7</v>
      </c>
    </row>
    <row r="159" spans="1:10" x14ac:dyDescent="0.25">
      <c r="A159" t="s">
        <v>23</v>
      </c>
      <c r="B159">
        <v>1</v>
      </c>
      <c r="C159" t="s">
        <v>44</v>
      </c>
      <c r="D159">
        <v>0.6</v>
      </c>
      <c r="E159">
        <v>0.6</v>
      </c>
      <c r="F159">
        <v>0.6</v>
      </c>
      <c r="G159">
        <v>0.6</v>
      </c>
      <c r="H159">
        <v>0.6</v>
      </c>
      <c r="I159">
        <v>0.6</v>
      </c>
      <c r="J159">
        <v>0.6</v>
      </c>
    </row>
    <row r="160" spans="1:10" x14ac:dyDescent="0.25">
      <c r="A160" t="s">
        <v>24</v>
      </c>
      <c r="B160">
        <v>1</v>
      </c>
      <c r="C160" t="s">
        <v>44</v>
      </c>
      <c r="D160">
        <v>1.25</v>
      </c>
      <c r="E160">
        <v>1.25</v>
      </c>
      <c r="F160">
        <v>1.25</v>
      </c>
      <c r="G160">
        <v>1.25</v>
      </c>
      <c r="H160">
        <v>1.25</v>
      </c>
      <c r="I160">
        <v>1.25</v>
      </c>
      <c r="J160">
        <v>1.25</v>
      </c>
    </row>
    <row r="161" spans="1:10" x14ac:dyDescent="0.25">
      <c r="A161" t="s">
        <v>25</v>
      </c>
      <c r="B161">
        <v>1</v>
      </c>
      <c r="C161" t="s">
        <v>44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</row>
    <row r="162" spans="1:10" x14ac:dyDescent="0.25">
      <c r="A162" t="s">
        <v>26</v>
      </c>
      <c r="B162">
        <v>1</v>
      </c>
      <c r="C162" t="s">
        <v>44</v>
      </c>
      <c r="D162">
        <v>0.8</v>
      </c>
      <c r="E162">
        <v>0.8</v>
      </c>
      <c r="F162">
        <v>0.8</v>
      </c>
      <c r="G162">
        <v>0.8</v>
      </c>
      <c r="H162">
        <v>0.8</v>
      </c>
      <c r="I162">
        <v>0.8</v>
      </c>
      <c r="J162">
        <v>0.8</v>
      </c>
    </row>
    <row r="163" spans="1:10" x14ac:dyDescent="0.25">
      <c r="A163" t="s">
        <v>27</v>
      </c>
      <c r="B163">
        <v>1</v>
      </c>
      <c r="C163" t="s">
        <v>44</v>
      </c>
      <c r="D163">
        <v>0.85</v>
      </c>
      <c r="E163">
        <v>0.85</v>
      </c>
      <c r="F163">
        <v>0.85</v>
      </c>
      <c r="G163">
        <v>0.85</v>
      </c>
      <c r="H163">
        <v>0.85</v>
      </c>
      <c r="I163">
        <v>0.85</v>
      </c>
      <c r="J163">
        <v>0.85</v>
      </c>
    </row>
    <row r="164" spans="1:10" x14ac:dyDescent="0.25">
      <c r="A164" t="s">
        <v>28</v>
      </c>
      <c r="B164">
        <v>1</v>
      </c>
      <c r="C164" t="s">
        <v>44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</row>
    <row r="165" spans="1:10" x14ac:dyDescent="0.25">
      <c r="A165" t="s">
        <v>29</v>
      </c>
      <c r="B165">
        <v>1</v>
      </c>
      <c r="C165" t="s">
        <v>44</v>
      </c>
      <c r="D165">
        <v>2.0499999999999998</v>
      </c>
      <c r="E165">
        <v>2.0499999999999998</v>
      </c>
      <c r="F165">
        <v>2.0499999999999998</v>
      </c>
      <c r="G165">
        <v>2.0499999999999998</v>
      </c>
      <c r="H165">
        <v>2.0499999999999998</v>
      </c>
      <c r="I165">
        <v>2.0499999999999998</v>
      </c>
      <c r="J165">
        <v>2.0499999999999998</v>
      </c>
    </row>
    <row r="166" spans="1:10" x14ac:dyDescent="0.25">
      <c r="A166" t="s">
        <v>30</v>
      </c>
      <c r="B166">
        <v>1</v>
      </c>
      <c r="C166" t="s">
        <v>44</v>
      </c>
      <c r="D166">
        <v>1.65</v>
      </c>
      <c r="E166">
        <v>1.65</v>
      </c>
      <c r="F166">
        <v>1.65</v>
      </c>
      <c r="G166">
        <v>1.65</v>
      </c>
      <c r="H166">
        <v>1.65</v>
      </c>
      <c r="I166">
        <v>1.65</v>
      </c>
      <c r="J166">
        <v>1.65</v>
      </c>
    </row>
    <row r="167" spans="1:10" x14ac:dyDescent="0.25">
      <c r="A167" t="s">
        <v>31</v>
      </c>
      <c r="B167">
        <v>1</v>
      </c>
      <c r="C167" t="s">
        <v>44</v>
      </c>
      <c r="D167">
        <v>0.5</v>
      </c>
      <c r="E167">
        <v>0.5</v>
      </c>
      <c r="F167">
        <v>0.5</v>
      </c>
      <c r="G167">
        <v>0.5</v>
      </c>
      <c r="H167">
        <v>0.5</v>
      </c>
      <c r="I167">
        <v>0.5</v>
      </c>
      <c r="J167">
        <v>0.5</v>
      </c>
    </row>
    <row r="168" spans="1:10" x14ac:dyDescent="0.25">
      <c r="A168" t="s">
        <v>32</v>
      </c>
      <c r="B168">
        <v>1</v>
      </c>
      <c r="C168" t="s">
        <v>44</v>
      </c>
      <c r="D168">
        <v>0.55000000000000004</v>
      </c>
      <c r="E168">
        <v>0.55000000000000004</v>
      </c>
      <c r="F168">
        <v>0.55000000000000004</v>
      </c>
      <c r="G168">
        <v>0.55000000000000004</v>
      </c>
      <c r="H168">
        <v>0.55000000000000004</v>
      </c>
      <c r="I168">
        <v>0.55000000000000004</v>
      </c>
      <c r="J168">
        <v>0.55000000000000004</v>
      </c>
    </row>
    <row r="169" spans="1:10" x14ac:dyDescent="0.25">
      <c r="A169" t="s">
        <v>33</v>
      </c>
      <c r="B169">
        <v>1</v>
      </c>
      <c r="C169" t="s">
        <v>44</v>
      </c>
      <c r="D169">
        <v>0.7</v>
      </c>
      <c r="E169">
        <v>0.7</v>
      </c>
      <c r="F169">
        <v>0.7</v>
      </c>
      <c r="G169">
        <v>0.7</v>
      </c>
      <c r="H169">
        <v>0.7</v>
      </c>
      <c r="I169">
        <v>0.7</v>
      </c>
      <c r="J169">
        <v>0.7</v>
      </c>
    </row>
    <row r="170" spans="1:10" x14ac:dyDescent="0.25">
      <c r="A170" t="s">
        <v>34</v>
      </c>
      <c r="B170">
        <v>1</v>
      </c>
      <c r="C170" t="s">
        <v>44</v>
      </c>
      <c r="D170">
        <v>1.45</v>
      </c>
      <c r="E170">
        <v>1.45</v>
      </c>
      <c r="F170">
        <v>1.45</v>
      </c>
      <c r="G170">
        <v>1.45</v>
      </c>
      <c r="H170">
        <v>1.45</v>
      </c>
      <c r="I170">
        <v>1.45</v>
      </c>
      <c r="J170">
        <v>1.45</v>
      </c>
    </row>
    <row r="171" spans="1:10" x14ac:dyDescent="0.25">
      <c r="A171" t="s">
        <v>35</v>
      </c>
      <c r="B171">
        <v>1</v>
      </c>
      <c r="C171" t="s">
        <v>44</v>
      </c>
      <c r="D171">
        <v>1.5</v>
      </c>
      <c r="E171">
        <v>1.5</v>
      </c>
      <c r="F171">
        <v>1.5</v>
      </c>
      <c r="G171">
        <v>1.5</v>
      </c>
      <c r="H171">
        <v>1.5</v>
      </c>
      <c r="I171">
        <v>1.5</v>
      </c>
      <c r="J171">
        <v>1.5</v>
      </c>
    </row>
    <row r="172" spans="1:10" x14ac:dyDescent="0.25">
      <c r="A172" t="s">
        <v>36</v>
      </c>
      <c r="B172">
        <v>1</v>
      </c>
      <c r="C172" t="s">
        <v>44</v>
      </c>
      <c r="D172">
        <v>2</v>
      </c>
      <c r="E172">
        <v>2</v>
      </c>
      <c r="F172">
        <v>2</v>
      </c>
      <c r="G172">
        <v>2</v>
      </c>
      <c r="H172">
        <v>2</v>
      </c>
      <c r="I172">
        <v>2</v>
      </c>
      <c r="J172">
        <v>2</v>
      </c>
    </row>
    <row r="173" spans="1:10" x14ac:dyDescent="0.25">
      <c r="A173" t="s">
        <v>37</v>
      </c>
      <c r="B173">
        <v>1</v>
      </c>
      <c r="C173" t="s">
        <v>44</v>
      </c>
      <c r="D173">
        <v>1.65</v>
      </c>
      <c r="E173">
        <v>1.65</v>
      </c>
      <c r="F173">
        <v>1.65</v>
      </c>
      <c r="G173">
        <v>1.65</v>
      </c>
      <c r="H173">
        <v>1.65</v>
      </c>
      <c r="I173">
        <v>1.65</v>
      </c>
      <c r="J173">
        <v>1.65</v>
      </c>
    </row>
    <row r="174" spans="1:10" x14ac:dyDescent="0.25">
      <c r="A174" t="s">
        <v>38</v>
      </c>
      <c r="B174">
        <v>1</v>
      </c>
      <c r="C174" t="s">
        <v>44</v>
      </c>
      <c r="D174">
        <v>1.1000000000000001</v>
      </c>
      <c r="E174">
        <v>1.1000000000000001</v>
      </c>
      <c r="F174">
        <v>1.1000000000000001</v>
      </c>
      <c r="G174">
        <v>1.1000000000000001</v>
      </c>
      <c r="H174">
        <v>1.1000000000000001</v>
      </c>
      <c r="I174">
        <v>1.1000000000000001</v>
      </c>
      <c r="J174">
        <v>1.1000000000000001</v>
      </c>
    </row>
    <row r="175" spans="1:10" x14ac:dyDescent="0.25">
      <c r="A175" t="s">
        <v>39</v>
      </c>
      <c r="B175">
        <v>1</v>
      </c>
      <c r="C175" t="s">
        <v>44</v>
      </c>
      <c r="D175">
        <v>1.85</v>
      </c>
      <c r="E175">
        <v>1.85</v>
      </c>
      <c r="F175">
        <v>1.85</v>
      </c>
      <c r="G175">
        <v>1.85</v>
      </c>
      <c r="H175">
        <v>1.85</v>
      </c>
      <c r="I175">
        <v>1.85</v>
      </c>
      <c r="J175">
        <v>1.85</v>
      </c>
    </row>
    <row r="176" spans="1:10" x14ac:dyDescent="0.25">
      <c r="A176" t="s">
        <v>10</v>
      </c>
      <c r="B176">
        <v>1</v>
      </c>
      <c r="C176" t="s">
        <v>45</v>
      </c>
      <c r="D176">
        <v>2.8</v>
      </c>
      <c r="E176">
        <v>2.8</v>
      </c>
      <c r="F176">
        <v>2.8</v>
      </c>
      <c r="G176">
        <v>2.8</v>
      </c>
      <c r="H176">
        <v>2.8</v>
      </c>
      <c r="I176">
        <v>2.8</v>
      </c>
      <c r="J176">
        <v>2.8</v>
      </c>
    </row>
    <row r="177" spans="1:10" x14ac:dyDescent="0.25">
      <c r="A177" t="s">
        <v>12</v>
      </c>
      <c r="B177">
        <v>1</v>
      </c>
      <c r="C177" t="s">
        <v>45</v>
      </c>
      <c r="D177">
        <v>1.05</v>
      </c>
      <c r="E177">
        <v>1.05</v>
      </c>
      <c r="F177">
        <v>1.05</v>
      </c>
      <c r="G177">
        <v>1.05</v>
      </c>
      <c r="H177">
        <v>1.05</v>
      </c>
      <c r="I177">
        <v>1.05</v>
      </c>
      <c r="J177">
        <v>1.05</v>
      </c>
    </row>
    <row r="178" spans="1:10" x14ac:dyDescent="0.25">
      <c r="A178" t="s">
        <v>13</v>
      </c>
      <c r="B178">
        <v>1</v>
      </c>
      <c r="C178" t="s">
        <v>45</v>
      </c>
      <c r="D178">
        <v>1.8</v>
      </c>
      <c r="E178">
        <v>1.8</v>
      </c>
      <c r="F178">
        <v>1.8</v>
      </c>
      <c r="G178">
        <v>1.8</v>
      </c>
      <c r="H178">
        <v>1.8</v>
      </c>
      <c r="I178">
        <v>1.8</v>
      </c>
      <c r="J178">
        <v>1.8</v>
      </c>
    </row>
    <row r="179" spans="1:10" x14ac:dyDescent="0.25">
      <c r="A179" t="s">
        <v>14</v>
      </c>
      <c r="B179">
        <v>1</v>
      </c>
      <c r="C179" t="s">
        <v>45</v>
      </c>
      <c r="D179">
        <v>2.8</v>
      </c>
      <c r="E179">
        <v>2.8</v>
      </c>
      <c r="F179">
        <v>2.8</v>
      </c>
      <c r="G179">
        <v>2.8</v>
      </c>
      <c r="H179">
        <v>2.8</v>
      </c>
      <c r="I179">
        <v>2.8</v>
      </c>
      <c r="J179">
        <v>2.8</v>
      </c>
    </row>
    <row r="180" spans="1:10" x14ac:dyDescent="0.25">
      <c r="A180" t="s">
        <v>15</v>
      </c>
      <c r="B180">
        <v>1</v>
      </c>
      <c r="C180" t="s">
        <v>45</v>
      </c>
      <c r="D180">
        <v>2.8</v>
      </c>
      <c r="E180">
        <v>2.8</v>
      </c>
      <c r="F180">
        <v>2.8</v>
      </c>
      <c r="G180">
        <v>2.8</v>
      </c>
      <c r="H180">
        <v>2.8</v>
      </c>
      <c r="I180">
        <v>2.8</v>
      </c>
      <c r="J180">
        <v>2.8</v>
      </c>
    </row>
    <row r="181" spans="1:10" x14ac:dyDescent="0.25">
      <c r="A181" t="s">
        <v>16</v>
      </c>
      <c r="B181">
        <v>1</v>
      </c>
      <c r="C181" t="s">
        <v>45</v>
      </c>
      <c r="D181">
        <v>1.1499999999999999</v>
      </c>
      <c r="E181">
        <v>1.1499999999999999</v>
      </c>
      <c r="F181">
        <v>1.1499999999999999</v>
      </c>
      <c r="G181">
        <v>1.1499999999999999</v>
      </c>
      <c r="H181">
        <v>1.1499999999999999</v>
      </c>
      <c r="I181">
        <v>1.1499999999999999</v>
      </c>
      <c r="J181">
        <v>1.1499999999999999</v>
      </c>
    </row>
    <row r="182" spans="1:10" x14ac:dyDescent="0.25">
      <c r="A182" t="s">
        <v>17</v>
      </c>
      <c r="B182">
        <v>1</v>
      </c>
      <c r="C182" t="s">
        <v>45</v>
      </c>
      <c r="D182">
        <v>0.95</v>
      </c>
      <c r="E182">
        <v>0.95</v>
      </c>
      <c r="F182">
        <v>0.95</v>
      </c>
      <c r="G182">
        <v>0.95</v>
      </c>
      <c r="H182">
        <v>0.95</v>
      </c>
      <c r="I182">
        <v>0.95</v>
      </c>
      <c r="J182">
        <v>0.95</v>
      </c>
    </row>
    <row r="183" spans="1:10" x14ac:dyDescent="0.25">
      <c r="A183" t="s">
        <v>18</v>
      </c>
      <c r="B183">
        <v>1</v>
      </c>
      <c r="C183" t="s">
        <v>45</v>
      </c>
      <c r="D183">
        <v>0.5</v>
      </c>
      <c r="E183">
        <v>0.5</v>
      </c>
      <c r="F183">
        <v>0.5</v>
      </c>
      <c r="G183">
        <v>0.5</v>
      </c>
      <c r="H183">
        <v>0.5</v>
      </c>
      <c r="I183">
        <v>0.5</v>
      </c>
      <c r="J183">
        <v>0.5</v>
      </c>
    </row>
    <row r="184" spans="1:10" x14ac:dyDescent="0.25">
      <c r="A184" t="s">
        <v>19</v>
      </c>
      <c r="B184">
        <v>1</v>
      </c>
      <c r="C184" t="s">
        <v>45</v>
      </c>
      <c r="D184">
        <v>1.1000000000000001</v>
      </c>
      <c r="E184">
        <v>1.1000000000000001</v>
      </c>
      <c r="F184">
        <v>1.1000000000000001</v>
      </c>
      <c r="G184">
        <v>1.1000000000000001</v>
      </c>
      <c r="H184">
        <v>1.1000000000000001</v>
      </c>
      <c r="I184">
        <v>1.1000000000000001</v>
      </c>
      <c r="J184">
        <v>1.1000000000000001</v>
      </c>
    </row>
    <row r="185" spans="1:10" x14ac:dyDescent="0.25">
      <c r="A185" t="s">
        <v>20</v>
      </c>
      <c r="B185">
        <v>1</v>
      </c>
      <c r="C185" t="s">
        <v>45</v>
      </c>
      <c r="D185">
        <v>1.1499999999999999</v>
      </c>
      <c r="E185">
        <v>1.1499999999999999</v>
      </c>
      <c r="F185">
        <v>1.1499999999999999</v>
      </c>
      <c r="G185">
        <v>1.1499999999999999</v>
      </c>
      <c r="H185">
        <v>1.1499999999999999</v>
      </c>
      <c r="I185">
        <v>1.1499999999999999</v>
      </c>
      <c r="J185">
        <v>1.1499999999999999</v>
      </c>
    </row>
    <row r="186" spans="1:10" x14ac:dyDescent="0.25">
      <c r="A186" t="s">
        <v>21</v>
      </c>
      <c r="B186">
        <v>1</v>
      </c>
      <c r="C186" t="s">
        <v>45</v>
      </c>
      <c r="D186">
        <v>1.85</v>
      </c>
      <c r="E186">
        <v>1.85</v>
      </c>
      <c r="F186">
        <v>1.85</v>
      </c>
      <c r="G186">
        <v>1.85</v>
      </c>
      <c r="H186">
        <v>1.85</v>
      </c>
      <c r="I186">
        <v>1.85</v>
      </c>
      <c r="J186">
        <v>1.85</v>
      </c>
    </row>
    <row r="187" spans="1:10" x14ac:dyDescent="0.25">
      <c r="A187" t="s">
        <v>22</v>
      </c>
      <c r="B187">
        <v>1</v>
      </c>
      <c r="C187" t="s">
        <v>45</v>
      </c>
      <c r="D187">
        <v>2.7</v>
      </c>
      <c r="E187">
        <v>2.7</v>
      </c>
      <c r="F187">
        <v>2.7</v>
      </c>
      <c r="G187">
        <v>2.7</v>
      </c>
      <c r="H187">
        <v>2.7</v>
      </c>
      <c r="I187">
        <v>2.7</v>
      </c>
      <c r="J187">
        <v>2.7</v>
      </c>
    </row>
    <row r="188" spans="1:10" x14ac:dyDescent="0.25">
      <c r="A188" t="s">
        <v>23</v>
      </c>
      <c r="B188">
        <v>1</v>
      </c>
      <c r="C188" t="s">
        <v>45</v>
      </c>
      <c r="D188">
        <v>0.6</v>
      </c>
      <c r="E188">
        <v>0.6</v>
      </c>
      <c r="F188">
        <v>0.6</v>
      </c>
      <c r="G188">
        <v>0.6</v>
      </c>
      <c r="H188">
        <v>0.6</v>
      </c>
      <c r="I188">
        <v>0.6</v>
      </c>
      <c r="J188">
        <v>0.6</v>
      </c>
    </row>
    <row r="189" spans="1:10" x14ac:dyDescent="0.25">
      <c r="A189" t="s">
        <v>24</v>
      </c>
      <c r="B189">
        <v>1</v>
      </c>
      <c r="C189" t="s">
        <v>45</v>
      </c>
      <c r="D189">
        <v>1.25</v>
      </c>
      <c r="E189">
        <v>1.25</v>
      </c>
      <c r="F189">
        <v>1.25</v>
      </c>
      <c r="G189">
        <v>1.25</v>
      </c>
      <c r="H189">
        <v>1.25</v>
      </c>
      <c r="I189">
        <v>1.25</v>
      </c>
      <c r="J189">
        <v>1.25</v>
      </c>
    </row>
    <row r="190" spans="1:10" x14ac:dyDescent="0.25">
      <c r="A190" t="s">
        <v>25</v>
      </c>
      <c r="B190">
        <v>1</v>
      </c>
      <c r="C190" t="s">
        <v>45</v>
      </c>
      <c r="D190">
        <v>0.9</v>
      </c>
      <c r="E190">
        <v>0.9</v>
      </c>
      <c r="F190">
        <v>0.9</v>
      </c>
      <c r="G190">
        <v>0.9</v>
      </c>
      <c r="H190">
        <v>0.9</v>
      </c>
      <c r="I190">
        <v>0.9</v>
      </c>
      <c r="J190">
        <v>0.9</v>
      </c>
    </row>
    <row r="191" spans="1:10" x14ac:dyDescent="0.25">
      <c r="A191" t="s">
        <v>26</v>
      </c>
      <c r="B191">
        <v>1</v>
      </c>
      <c r="C191" t="s">
        <v>45</v>
      </c>
      <c r="D191">
        <v>0.8</v>
      </c>
      <c r="E191">
        <v>0.8</v>
      </c>
      <c r="F191">
        <v>0.8</v>
      </c>
      <c r="G191">
        <v>0.8</v>
      </c>
      <c r="H191">
        <v>0.8</v>
      </c>
      <c r="I191">
        <v>0.8</v>
      </c>
      <c r="J191">
        <v>0.8</v>
      </c>
    </row>
    <row r="192" spans="1:10" x14ac:dyDescent="0.25">
      <c r="A192" t="s">
        <v>27</v>
      </c>
      <c r="B192">
        <v>1</v>
      </c>
      <c r="C192" t="s">
        <v>45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</row>
    <row r="193" spans="1:10" x14ac:dyDescent="0.25">
      <c r="A193" t="s">
        <v>28</v>
      </c>
      <c r="B193">
        <v>1</v>
      </c>
      <c r="C193" t="s">
        <v>45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</row>
    <row r="194" spans="1:10" x14ac:dyDescent="0.25">
      <c r="A194" t="s">
        <v>29</v>
      </c>
      <c r="B194">
        <v>1</v>
      </c>
      <c r="C194" t="s">
        <v>45</v>
      </c>
      <c r="D194">
        <v>2.0499999999999998</v>
      </c>
      <c r="E194">
        <v>2.0499999999999998</v>
      </c>
      <c r="F194">
        <v>2.0499999999999998</v>
      </c>
      <c r="G194">
        <v>2.0499999999999998</v>
      </c>
      <c r="H194">
        <v>2.0499999999999998</v>
      </c>
      <c r="I194">
        <v>2.0499999999999998</v>
      </c>
      <c r="J194">
        <v>2.0499999999999998</v>
      </c>
    </row>
    <row r="195" spans="1:10" x14ac:dyDescent="0.25">
      <c r="A195" t="s">
        <v>30</v>
      </c>
      <c r="B195">
        <v>1</v>
      </c>
      <c r="C195" t="s">
        <v>45</v>
      </c>
      <c r="D195">
        <v>1.65</v>
      </c>
      <c r="E195">
        <v>1.65</v>
      </c>
      <c r="F195">
        <v>1.65</v>
      </c>
      <c r="G195">
        <v>1.65</v>
      </c>
      <c r="H195">
        <v>1.65</v>
      </c>
      <c r="I195">
        <v>1.65</v>
      </c>
      <c r="J195">
        <v>1.65</v>
      </c>
    </row>
    <row r="196" spans="1:10" x14ac:dyDescent="0.25">
      <c r="A196" t="s">
        <v>31</v>
      </c>
      <c r="B196">
        <v>1</v>
      </c>
      <c r="C196" t="s">
        <v>45</v>
      </c>
      <c r="D196">
        <v>0.5</v>
      </c>
      <c r="E196">
        <v>0.5</v>
      </c>
      <c r="F196">
        <v>0.5</v>
      </c>
      <c r="G196">
        <v>0.5</v>
      </c>
      <c r="H196">
        <v>0.5</v>
      </c>
      <c r="I196">
        <v>0.5</v>
      </c>
      <c r="J196">
        <v>0.5</v>
      </c>
    </row>
    <row r="197" spans="1:10" x14ac:dyDescent="0.25">
      <c r="A197" t="s">
        <v>32</v>
      </c>
      <c r="B197">
        <v>1</v>
      </c>
      <c r="C197" t="s">
        <v>45</v>
      </c>
      <c r="D197">
        <v>0.55000000000000004</v>
      </c>
      <c r="E197">
        <v>0.55000000000000004</v>
      </c>
      <c r="F197">
        <v>0.55000000000000004</v>
      </c>
      <c r="G197">
        <v>0.55000000000000004</v>
      </c>
      <c r="H197">
        <v>0.55000000000000004</v>
      </c>
      <c r="I197">
        <v>0.55000000000000004</v>
      </c>
      <c r="J197">
        <v>0.55000000000000004</v>
      </c>
    </row>
    <row r="198" spans="1:10" x14ac:dyDescent="0.25">
      <c r="A198" t="s">
        <v>33</v>
      </c>
      <c r="B198">
        <v>1</v>
      </c>
      <c r="C198" t="s">
        <v>45</v>
      </c>
      <c r="D198">
        <v>0.7</v>
      </c>
      <c r="E198">
        <v>0.7</v>
      </c>
      <c r="F198">
        <v>0.7</v>
      </c>
      <c r="G198">
        <v>0.7</v>
      </c>
      <c r="H198">
        <v>0.7</v>
      </c>
      <c r="I198">
        <v>0.7</v>
      </c>
      <c r="J198">
        <v>0.7</v>
      </c>
    </row>
    <row r="199" spans="1:10" x14ac:dyDescent="0.25">
      <c r="A199" t="s">
        <v>34</v>
      </c>
      <c r="B199">
        <v>1</v>
      </c>
      <c r="C199" t="s">
        <v>45</v>
      </c>
      <c r="D199">
        <v>1.45</v>
      </c>
      <c r="E199">
        <v>1.45</v>
      </c>
      <c r="F199">
        <v>1.45</v>
      </c>
      <c r="G199">
        <v>1.45</v>
      </c>
      <c r="H199">
        <v>1.45</v>
      </c>
      <c r="I199">
        <v>1.45</v>
      </c>
      <c r="J199">
        <v>1.45</v>
      </c>
    </row>
    <row r="200" spans="1:10" x14ac:dyDescent="0.25">
      <c r="A200" t="s">
        <v>35</v>
      </c>
      <c r="B200">
        <v>1</v>
      </c>
      <c r="C200" t="s">
        <v>45</v>
      </c>
      <c r="D200">
        <v>1.5</v>
      </c>
      <c r="E200">
        <v>1.5</v>
      </c>
      <c r="F200">
        <v>1.5</v>
      </c>
      <c r="G200">
        <v>1.5</v>
      </c>
      <c r="H200">
        <v>1.5</v>
      </c>
      <c r="I200">
        <v>1.5</v>
      </c>
      <c r="J200">
        <v>1.5</v>
      </c>
    </row>
    <row r="201" spans="1:10" x14ac:dyDescent="0.25">
      <c r="A201" t="s">
        <v>36</v>
      </c>
      <c r="B201">
        <v>1</v>
      </c>
      <c r="C201" t="s">
        <v>45</v>
      </c>
      <c r="D201">
        <v>2</v>
      </c>
      <c r="E201">
        <v>2</v>
      </c>
      <c r="F201">
        <v>2</v>
      </c>
      <c r="G201">
        <v>2</v>
      </c>
      <c r="H201">
        <v>2</v>
      </c>
      <c r="I201">
        <v>2</v>
      </c>
      <c r="J201">
        <v>2</v>
      </c>
    </row>
    <row r="202" spans="1:10" x14ac:dyDescent="0.25">
      <c r="A202" t="s">
        <v>37</v>
      </c>
      <c r="B202">
        <v>1</v>
      </c>
      <c r="C202" t="s">
        <v>45</v>
      </c>
      <c r="D202">
        <v>1.65</v>
      </c>
      <c r="E202">
        <v>1.65</v>
      </c>
      <c r="F202">
        <v>1.65</v>
      </c>
      <c r="G202">
        <v>1.65</v>
      </c>
      <c r="H202">
        <v>1.65</v>
      </c>
      <c r="I202">
        <v>1.65</v>
      </c>
      <c r="J202">
        <v>1.65</v>
      </c>
    </row>
    <row r="203" spans="1:10" x14ac:dyDescent="0.25">
      <c r="A203" t="s">
        <v>38</v>
      </c>
      <c r="B203">
        <v>1</v>
      </c>
      <c r="C203" t="s">
        <v>45</v>
      </c>
      <c r="D203">
        <v>1.1000000000000001</v>
      </c>
      <c r="E203">
        <v>1.1000000000000001</v>
      </c>
      <c r="F203">
        <v>1.1000000000000001</v>
      </c>
      <c r="G203">
        <v>1.1000000000000001</v>
      </c>
      <c r="H203">
        <v>1.1000000000000001</v>
      </c>
      <c r="I203">
        <v>1.1000000000000001</v>
      </c>
      <c r="J203">
        <v>1.1000000000000001</v>
      </c>
    </row>
    <row r="204" spans="1:10" x14ac:dyDescent="0.25">
      <c r="A204" t="s">
        <v>39</v>
      </c>
      <c r="B204">
        <v>1</v>
      </c>
      <c r="C204" t="s">
        <v>45</v>
      </c>
      <c r="D204">
        <v>1.85</v>
      </c>
      <c r="E204">
        <v>1.85</v>
      </c>
      <c r="F204">
        <v>1.85</v>
      </c>
      <c r="G204">
        <v>1.85</v>
      </c>
      <c r="H204">
        <v>1.85</v>
      </c>
      <c r="I204">
        <v>1.85</v>
      </c>
      <c r="J204">
        <v>1.85</v>
      </c>
    </row>
    <row r="205" spans="1:10" x14ac:dyDescent="0.25">
      <c r="A205" t="s">
        <v>10</v>
      </c>
      <c r="B205">
        <v>1</v>
      </c>
      <c r="C205" t="s">
        <v>46</v>
      </c>
      <c r="D205">
        <v>2.8</v>
      </c>
      <c r="E205">
        <v>2.8</v>
      </c>
      <c r="F205">
        <v>2.8</v>
      </c>
      <c r="G205">
        <v>2.8</v>
      </c>
      <c r="H205">
        <v>2.8</v>
      </c>
      <c r="I205">
        <v>2.8</v>
      </c>
      <c r="J205">
        <v>2.8</v>
      </c>
    </row>
    <row r="206" spans="1:10" x14ac:dyDescent="0.25">
      <c r="A206" t="s">
        <v>12</v>
      </c>
      <c r="B206">
        <v>1</v>
      </c>
      <c r="C206" t="s">
        <v>46</v>
      </c>
      <c r="D206">
        <v>1.05</v>
      </c>
      <c r="E206">
        <v>1.05</v>
      </c>
      <c r="F206">
        <v>1.05</v>
      </c>
      <c r="G206">
        <v>1.05</v>
      </c>
      <c r="H206">
        <v>1.05</v>
      </c>
      <c r="I206">
        <v>1.05</v>
      </c>
      <c r="J206">
        <v>1.05</v>
      </c>
    </row>
    <row r="207" spans="1:10" x14ac:dyDescent="0.25">
      <c r="A207" t="s">
        <v>13</v>
      </c>
      <c r="B207">
        <v>1</v>
      </c>
      <c r="C207" t="s">
        <v>46</v>
      </c>
      <c r="D207">
        <v>1.8</v>
      </c>
      <c r="E207">
        <v>1.8</v>
      </c>
      <c r="F207">
        <v>1.8</v>
      </c>
      <c r="G207">
        <v>1.8</v>
      </c>
      <c r="H207">
        <v>1.8</v>
      </c>
      <c r="I207">
        <v>1.8</v>
      </c>
      <c r="J207">
        <v>1.8</v>
      </c>
    </row>
    <row r="208" spans="1:10" x14ac:dyDescent="0.25">
      <c r="A208" t="s">
        <v>14</v>
      </c>
      <c r="B208">
        <v>1</v>
      </c>
      <c r="C208" t="s">
        <v>46</v>
      </c>
      <c r="D208">
        <v>2.8</v>
      </c>
      <c r="E208">
        <v>2.8</v>
      </c>
      <c r="F208">
        <v>2.8</v>
      </c>
      <c r="G208">
        <v>2.8</v>
      </c>
      <c r="H208">
        <v>2.8</v>
      </c>
      <c r="I208">
        <v>2.8</v>
      </c>
      <c r="J208">
        <v>2.8</v>
      </c>
    </row>
    <row r="209" spans="1:10" x14ac:dyDescent="0.25">
      <c r="A209" t="s">
        <v>15</v>
      </c>
      <c r="B209">
        <v>1</v>
      </c>
      <c r="C209" t="s">
        <v>46</v>
      </c>
      <c r="D209">
        <v>2.8</v>
      </c>
      <c r="E209">
        <v>2.8</v>
      </c>
      <c r="F209">
        <v>2.8</v>
      </c>
      <c r="G209">
        <v>2.8</v>
      </c>
      <c r="H209">
        <v>2.8</v>
      </c>
      <c r="I209">
        <v>2.8</v>
      </c>
      <c r="J209">
        <v>2.8</v>
      </c>
    </row>
    <row r="210" spans="1:10" x14ac:dyDescent="0.25">
      <c r="A210" t="s">
        <v>16</v>
      </c>
      <c r="B210">
        <v>1</v>
      </c>
      <c r="C210" t="s">
        <v>46</v>
      </c>
      <c r="D210">
        <v>1.1499999999999999</v>
      </c>
      <c r="E210">
        <v>1.1499999999999999</v>
      </c>
      <c r="F210">
        <v>1.1499999999999999</v>
      </c>
      <c r="G210">
        <v>1.1499999999999999</v>
      </c>
      <c r="H210">
        <v>1.1499999999999999</v>
      </c>
      <c r="I210">
        <v>1.1499999999999999</v>
      </c>
      <c r="J210">
        <v>1.1499999999999999</v>
      </c>
    </row>
    <row r="211" spans="1:10" x14ac:dyDescent="0.25">
      <c r="A211" t="s">
        <v>17</v>
      </c>
      <c r="B211">
        <v>1</v>
      </c>
      <c r="C211" t="s">
        <v>46</v>
      </c>
      <c r="D211">
        <v>0.95</v>
      </c>
      <c r="E211">
        <v>0.95</v>
      </c>
      <c r="F211">
        <v>0.95</v>
      </c>
      <c r="G211">
        <v>0.95</v>
      </c>
      <c r="H211">
        <v>0.95</v>
      </c>
      <c r="I211">
        <v>0.95</v>
      </c>
      <c r="J211">
        <v>0.95</v>
      </c>
    </row>
    <row r="212" spans="1:10" x14ac:dyDescent="0.25">
      <c r="A212" t="s">
        <v>18</v>
      </c>
      <c r="B212">
        <v>1</v>
      </c>
      <c r="C212" t="s">
        <v>46</v>
      </c>
      <c r="D212">
        <v>0.5</v>
      </c>
      <c r="E212">
        <v>0.5</v>
      </c>
      <c r="F212">
        <v>0.5</v>
      </c>
      <c r="G212">
        <v>0.5</v>
      </c>
      <c r="H212">
        <v>0.5</v>
      </c>
      <c r="I212">
        <v>0.5</v>
      </c>
      <c r="J212">
        <v>0.5</v>
      </c>
    </row>
    <row r="213" spans="1:10" x14ac:dyDescent="0.25">
      <c r="A213" t="s">
        <v>19</v>
      </c>
      <c r="B213">
        <v>1</v>
      </c>
      <c r="C213" t="s">
        <v>46</v>
      </c>
      <c r="D213">
        <v>1.1000000000000001</v>
      </c>
      <c r="E213">
        <v>1.1000000000000001</v>
      </c>
      <c r="F213">
        <v>1.1000000000000001</v>
      </c>
      <c r="G213">
        <v>1.1000000000000001</v>
      </c>
      <c r="H213">
        <v>1.1000000000000001</v>
      </c>
      <c r="I213">
        <v>1.1000000000000001</v>
      </c>
      <c r="J213">
        <v>1.1000000000000001</v>
      </c>
    </row>
    <row r="214" spans="1:10" x14ac:dyDescent="0.25">
      <c r="A214" t="s">
        <v>20</v>
      </c>
      <c r="B214">
        <v>1</v>
      </c>
      <c r="C214" t="s">
        <v>46</v>
      </c>
      <c r="D214">
        <v>1.1499999999999999</v>
      </c>
      <c r="E214">
        <v>1.1499999999999999</v>
      </c>
      <c r="F214">
        <v>1.1499999999999999</v>
      </c>
      <c r="G214">
        <v>1.1499999999999999</v>
      </c>
      <c r="H214">
        <v>1.1499999999999999</v>
      </c>
      <c r="I214">
        <v>1.1499999999999999</v>
      </c>
      <c r="J214">
        <v>1.1499999999999999</v>
      </c>
    </row>
    <row r="215" spans="1:10" x14ac:dyDescent="0.25">
      <c r="A215" t="s">
        <v>21</v>
      </c>
      <c r="B215">
        <v>1</v>
      </c>
      <c r="C215" t="s">
        <v>46</v>
      </c>
      <c r="D215">
        <v>1.85</v>
      </c>
      <c r="E215">
        <v>1.85</v>
      </c>
      <c r="F215">
        <v>1.85</v>
      </c>
      <c r="G215">
        <v>1.85</v>
      </c>
      <c r="H215">
        <v>1.85</v>
      </c>
      <c r="I215">
        <v>1.85</v>
      </c>
      <c r="J215">
        <v>1.85</v>
      </c>
    </row>
    <row r="216" spans="1:10" x14ac:dyDescent="0.25">
      <c r="A216" t="s">
        <v>22</v>
      </c>
      <c r="B216">
        <v>1</v>
      </c>
      <c r="C216" t="s">
        <v>46</v>
      </c>
      <c r="D216">
        <v>2.7</v>
      </c>
      <c r="E216">
        <v>2.7</v>
      </c>
      <c r="F216">
        <v>2.7</v>
      </c>
      <c r="G216">
        <v>2.7</v>
      </c>
      <c r="H216">
        <v>2.7</v>
      </c>
      <c r="I216">
        <v>2.7</v>
      </c>
      <c r="J216">
        <v>2.7</v>
      </c>
    </row>
    <row r="217" spans="1:10" x14ac:dyDescent="0.25">
      <c r="A217" t="s">
        <v>23</v>
      </c>
      <c r="B217">
        <v>1</v>
      </c>
      <c r="C217" t="s">
        <v>46</v>
      </c>
      <c r="D217">
        <v>0.6</v>
      </c>
      <c r="E217">
        <v>0.6</v>
      </c>
      <c r="F217">
        <v>0.6</v>
      </c>
      <c r="G217">
        <v>0.6</v>
      </c>
      <c r="H217">
        <v>0.6</v>
      </c>
      <c r="I217">
        <v>0.6</v>
      </c>
      <c r="J217">
        <v>0.6</v>
      </c>
    </row>
    <row r="218" spans="1:10" x14ac:dyDescent="0.25">
      <c r="A218" t="s">
        <v>24</v>
      </c>
      <c r="B218">
        <v>1</v>
      </c>
      <c r="C218" t="s">
        <v>46</v>
      </c>
      <c r="D218">
        <v>1.25</v>
      </c>
      <c r="E218">
        <v>1.25</v>
      </c>
      <c r="F218">
        <v>1.25</v>
      </c>
      <c r="G218">
        <v>1.25</v>
      </c>
      <c r="H218">
        <v>1.25</v>
      </c>
      <c r="I218">
        <v>1.25</v>
      </c>
      <c r="J218">
        <v>1.25</v>
      </c>
    </row>
    <row r="219" spans="1:10" x14ac:dyDescent="0.25">
      <c r="A219" t="s">
        <v>25</v>
      </c>
      <c r="B219">
        <v>1</v>
      </c>
      <c r="C219" t="s">
        <v>46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</row>
    <row r="220" spans="1:10" x14ac:dyDescent="0.25">
      <c r="A220" t="s">
        <v>26</v>
      </c>
      <c r="B220">
        <v>1</v>
      </c>
      <c r="C220" t="s">
        <v>46</v>
      </c>
      <c r="D220">
        <v>0.8</v>
      </c>
      <c r="E220">
        <v>0.8</v>
      </c>
      <c r="F220">
        <v>0.8</v>
      </c>
      <c r="G220">
        <v>0.8</v>
      </c>
      <c r="H220">
        <v>0.8</v>
      </c>
      <c r="I220">
        <v>0.8</v>
      </c>
      <c r="J220">
        <v>0.8</v>
      </c>
    </row>
    <row r="221" spans="1:10" x14ac:dyDescent="0.25">
      <c r="A221" t="s">
        <v>27</v>
      </c>
      <c r="B221">
        <v>1</v>
      </c>
      <c r="C221" t="s">
        <v>46</v>
      </c>
      <c r="D221">
        <v>0.85</v>
      </c>
      <c r="E221">
        <v>0.85</v>
      </c>
      <c r="F221">
        <v>0.85</v>
      </c>
      <c r="G221">
        <v>0.85</v>
      </c>
      <c r="H221">
        <v>0.85</v>
      </c>
      <c r="I221">
        <v>0.85</v>
      </c>
      <c r="J221">
        <v>0.85</v>
      </c>
    </row>
    <row r="222" spans="1:10" x14ac:dyDescent="0.25">
      <c r="A222" t="s">
        <v>28</v>
      </c>
      <c r="B222">
        <v>1</v>
      </c>
      <c r="C222" t="s">
        <v>46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</row>
    <row r="223" spans="1:10" x14ac:dyDescent="0.25">
      <c r="A223" t="s">
        <v>29</v>
      </c>
      <c r="B223">
        <v>1</v>
      </c>
      <c r="C223" t="s">
        <v>46</v>
      </c>
      <c r="D223">
        <v>2.0499999999999998</v>
      </c>
      <c r="E223">
        <v>2.0499999999999998</v>
      </c>
      <c r="F223">
        <v>2.0499999999999998</v>
      </c>
      <c r="G223">
        <v>2.0499999999999998</v>
      </c>
      <c r="H223">
        <v>2.0499999999999998</v>
      </c>
      <c r="I223">
        <v>2.0499999999999998</v>
      </c>
      <c r="J223">
        <v>2.0499999999999998</v>
      </c>
    </row>
    <row r="224" spans="1:10" x14ac:dyDescent="0.25">
      <c r="A224" t="s">
        <v>30</v>
      </c>
      <c r="B224">
        <v>1</v>
      </c>
      <c r="C224" t="s">
        <v>46</v>
      </c>
      <c r="D224">
        <v>1.65</v>
      </c>
      <c r="E224">
        <v>1.65</v>
      </c>
      <c r="F224">
        <v>1.65</v>
      </c>
      <c r="G224">
        <v>1.65</v>
      </c>
      <c r="H224">
        <v>1.65</v>
      </c>
      <c r="I224">
        <v>1.65</v>
      </c>
      <c r="J224">
        <v>1.65</v>
      </c>
    </row>
    <row r="225" spans="1:10" x14ac:dyDescent="0.25">
      <c r="A225" t="s">
        <v>31</v>
      </c>
      <c r="B225">
        <v>1</v>
      </c>
      <c r="C225" t="s">
        <v>46</v>
      </c>
      <c r="D225">
        <v>0.5</v>
      </c>
      <c r="E225">
        <v>0.5</v>
      </c>
      <c r="F225">
        <v>0.5</v>
      </c>
      <c r="G225">
        <v>0.5</v>
      </c>
      <c r="H225">
        <v>0.5</v>
      </c>
      <c r="I225">
        <v>0.5</v>
      </c>
      <c r="J225">
        <v>0.5</v>
      </c>
    </row>
    <row r="226" spans="1:10" x14ac:dyDescent="0.25">
      <c r="A226" t="s">
        <v>32</v>
      </c>
      <c r="B226">
        <v>1</v>
      </c>
      <c r="C226" t="s">
        <v>46</v>
      </c>
      <c r="D226">
        <v>0.55000000000000004</v>
      </c>
      <c r="E226">
        <v>0.55000000000000004</v>
      </c>
      <c r="F226">
        <v>0.55000000000000004</v>
      </c>
      <c r="G226">
        <v>0.55000000000000004</v>
      </c>
      <c r="H226">
        <v>0.55000000000000004</v>
      </c>
      <c r="I226">
        <v>0.55000000000000004</v>
      </c>
      <c r="J226">
        <v>0.55000000000000004</v>
      </c>
    </row>
    <row r="227" spans="1:10" x14ac:dyDescent="0.25">
      <c r="A227" t="s">
        <v>33</v>
      </c>
      <c r="B227">
        <v>1</v>
      </c>
      <c r="C227" t="s">
        <v>46</v>
      </c>
      <c r="D227">
        <v>0.7</v>
      </c>
      <c r="E227">
        <v>0.7</v>
      </c>
      <c r="F227">
        <v>0.7</v>
      </c>
      <c r="G227">
        <v>0.7</v>
      </c>
      <c r="H227">
        <v>0.7</v>
      </c>
      <c r="I227">
        <v>0.7</v>
      </c>
      <c r="J227">
        <v>0.7</v>
      </c>
    </row>
    <row r="228" spans="1:10" x14ac:dyDescent="0.25">
      <c r="A228" t="s">
        <v>34</v>
      </c>
      <c r="B228">
        <v>1</v>
      </c>
      <c r="C228" t="s">
        <v>46</v>
      </c>
      <c r="D228">
        <v>1.45</v>
      </c>
      <c r="E228">
        <v>1.45</v>
      </c>
      <c r="F228">
        <v>1.45</v>
      </c>
      <c r="G228">
        <v>1.45</v>
      </c>
      <c r="H228">
        <v>1.45</v>
      </c>
      <c r="I228">
        <v>1.45</v>
      </c>
      <c r="J228">
        <v>1.45</v>
      </c>
    </row>
    <row r="229" spans="1:10" x14ac:dyDescent="0.25">
      <c r="A229" t="s">
        <v>35</v>
      </c>
      <c r="B229">
        <v>1</v>
      </c>
      <c r="C229" t="s">
        <v>46</v>
      </c>
      <c r="D229">
        <v>1.5</v>
      </c>
      <c r="E229">
        <v>1.5</v>
      </c>
      <c r="F229">
        <v>1.5</v>
      </c>
      <c r="G229">
        <v>1.5</v>
      </c>
      <c r="H229">
        <v>1.5</v>
      </c>
      <c r="I229">
        <v>1.5</v>
      </c>
      <c r="J229">
        <v>1.5</v>
      </c>
    </row>
    <row r="230" spans="1:10" x14ac:dyDescent="0.25">
      <c r="A230" t="s">
        <v>36</v>
      </c>
      <c r="B230">
        <v>1</v>
      </c>
      <c r="C230" t="s">
        <v>46</v>
      </c>
      <c r="D230">
        <v>2</v>
      </c>
      <c r="E230">
        <v>2</v>
      </c>
      <c r="F230">
        <v>2</v>
      </c>
      <c r="G230">
        <v>2</v>
      </c>
      <c r="H230">
        <v>2</v>
      </c>
      <c r="I230">
        <v>2</v>
      </c>
      <c r="J230">
        <v>2</v>
      </c>
    </row>
    <row r="231" spans="1:10" x14ac:dyDescent="0.25">
      <c r="A231" t="s">
        <v>37</v>
      </c>
      <c r="B231">
        <v>1</v>
      </c>
      <c r="C231" t="s">
        <v>46</v>
      </c>
      <c r="D231">
        <v>1.65</v>
      </c>
      <c r="E231">
        <v>1.65</v>
      </c>
      <c r="F231">
        <v>1.65</v>
      </c>
      <c r="G231">
        <v>1.65</v>
      </c>
      <c r="H231">
        <v>1.65</v>
      </c>
      <c r="I231">
        <v>1.65</v>
      </c>
      <c r="J231">
        <v>1.65</v>
      </c>
    </row>
    <row r="232" spans="1:10" x14ac:dyDescent="0.25">
      <c r="A232" t="s">
        <v>38</v>
      </c>
      <c r="B232">
        <v>1</v>
      </c>
      <c r="C232" t="s">
        <v>46</v>
      </c>
      <c r="D232">
        <v>1.1000000000000001</v>
      </c>
      <c r="E232">
        <v>1.1000000000000001</v>
      </c>
      <c r="F232">
        <v>1.1000000000000001</v>
      </c>
      <c r="G232">
        <v>1.1000000000000001</v>
      </c>
      <c r="H232">
        <v>1.1000000000000001</v>
      </c>
      <c r="I232">
        <v>1.1000000000000001</v>
      </c>
      <c r="J232">
        <v>1.1000000000000001</v>
      </c>
    </row>
    <row r="233" spans="1:10" x14ac:dyDescent="0.25">
      <c r="A233" t="s">
        <v>39</v>
      </c>
      <c r="B233">
        <v>1</v>
      </c>
      <c r="C233" t="s">
        <v>46</v>
      </c>
      <c r="D233">
        <v>1.85</v>
      </c>
      <c r="E233">
        <v>1.85</v>
      </c>
      <c r="F233">
        <v>1.85</v>
      </c>
      <c r="G233">
        <v>1.85</v>
      </c>
      <c r="H233">
        <v>1.85</v>
      </c>
      <c r="I233">
        <v>1.85</v>
      </c>
      <c r="J233">
        <v>1.85</v>
      </c>
    </row>
    <row r="234" spans="1:10" x14ac:dyDescent="0.25">
      <c r="A234" t="s">
        <v>10</v>
      </c>
      <c r="B234">
        <v>1</v>
      </c>
      <c r="C234" t="s">
        <v>47</v>
      </c>
      <c r="D234">
        <v>2.8</v>
      </c>
      <c r="E234">
        <v>2.8</v>
      </c>
      <c r="F234">
        <v>2.8</v>
      </c>
      <c r="G234">
        <v>2.8</v>
      </c>
      <c r="H234">
        <v>2.8</v>
      </c>
      <c r="I234">
        <v>2.8</v>
      </c>
      <c r="J234">
        <v>2.8</v>
      </c>
    </row>
    <row r="235" spans="1:10" x14ac:dyDescent="0.25">
      <c r="A235" t="s">
        <v>12</v>
      </c>
      <c r="B235">
        <v>1</v>
      </c>
      <c r="C235" t="s">
        <v>47</v>
      </c>
      <c r="D235">
        <v>1.05</v>
      </c>
      <c r="E235">
        <v>1.05</v>
      </c>
      <c r="F235">
        <v>1.05</v>
      </c>
      <c r="G235">
        <v>1.05</v>
      </c>
      <c r="H235">
        <v>1.05</v>
      </c>
      <c r="I235">
        <v>1.05</v>
      </c>
      <c r="J235">
        <v>1.05</v>
      </c>
    </row>
    <row r="236" spans="1:10" x14ac:dyDescent="0.25">
      <c r="A236" t="s">
        <v>13</v>
      </c>
      <c r="B236">
        <v>1</v>
      </c>
      <c r="C236" t="s">
        <v>47</v>
      </c>
      <c r="D236">
        <v>1.8</v>
      </c>
      <c r="E236">
        <v>1.8</v>
      </c>
      <c r="F236">
        <v>1.8</v>
      </c>
      <c r="G236">
        <v>1.8</v>
      </c>
      <c r="H236">
        <v>1.8</v>
      </c>
      <c r="I236">
        <v>1.8</v>
      </c>
      <c r="J236">
        <v>1.8</v>
      </c>
    </row>
    <row r="237" spans="1:10" x14ac:dyDescent="0.25">
      <c r="A237" t="s">
        <v>14</v>
      </c>
      <c r="B237">
        <v>1</v>
      </c>
      <c r="C237" t="s">
        <v>47</v>
      </c>
      <c r="D237">
        <v>2.8</v>
      </c>
      <c r="E237">
        <v>2.8</v>
      </c>
      <c r="F237">
        <v>2.8</v>
      </c>
      <c r="G237">
        <v>2.8</v>
      </c>
      <c r="H237">
        <v>2.8</v>
      </c>
      <c r="I237">
        <v>2.8</v>
      </c>
      <c r="J237">
        <v>2.8</v>
      </c>
    </row>
    <row r="238" spans="1:10" x14ac:dyDescent="0.25">
      <c r="A238" t="s">
        <v>15</v>
      </c>
      <c r="B238">
        <v>1</v>
      </c>
      <c r="C238" t="s">
        <v>47</v>
      </c>
      <c r="D238">
        <v>2.8</v>
      </c>
      <c r="E238">
        <v>2.8</v>
      </c>
      <c r="F238">
        <v>2.8</v>
      </c>
      <c r="G238">
        <v>2.8</v>
      </c>
      <c r="H238">
        <v>2.8</v>
      </c>
      <c r="I238">
        <v>2.8</v>
      </c>
      <c r="J238">
        <v>2.8</v>
      </c>
    </row>
    <row r="239" spans="1:10" x14ac:dyDescent="0.25">
      <c r="A239" t="s">
        <v>16</v>
      </c>
      <c r="B239">
        <v>1</v>
      </c>
      <c r="C239" t="s">
        <v>47</v>
      </c>
      <c r="D239">
        <v>1.1499999999999999</v>
      </c>
      <c r="E239">
        <v>1.1499999999999999</v>
      </c>
      <c r="F239">
        <v>1.1499999999999999</v>
      </c>
      <c r="G239">
        <v>1.1499999999999999</v>
      </c>
      <c r="H239">
        <v>1.1499999999999999</v>
      </c>
      <c r="I239">
        <v>1.1499999999999999</v>
      </c>
      <c r="J239">
        <v>1.1499999999999999</v>
      </c>
    </row>
    <row r="240" spans="1:10" x14ac:dyDescent="0.25">
      <c r="A240" t="s">
        <v>17</v>
      </c>
      <c r="B240">
        <v>1</v>
      </c>
      <c r="C240" t="s">
        <v>47</v>
      </c>
      <c r="D240">
        <v>0.95</v>
      </c>
      <c r="E240">
        <v>0.95</v>
      </c>
      <c r="F240">
        <v>0.95</v>
      </c>
      <c r="G240">
        <v>0.95</v>
      </c>
      <c r="H240">
        <v>0.95</v>
      </c>
      <c r="I240">
        <v>0.95</v>
      </c>
      <c r="J240">
        <v>0.95</v>
      </c>
    </row>
    <row r="241" spans="1:10" x14ac:dyDescent="0.25">
      <c r="A241" t="s">
        <v>18</v>
      </c>
      <c r="B241">
        <v>1</v>
      </c>
      <c r="C241" t="s">
        <v>47</v>
      </c>
      <c r="D241">
        <v>0.5</v>
      </c>
      <c r="E241">
        <v>0.5</v>
      </c>
      <c r="F241">
        <v>0.5</v>
      </c>
      <c r="G241">
        <v>0.5</v>
      </c>
      <c r="H241">
        <v>0.5</v>
      </c>
      <c r="I241">
        <v>0.5</v>
      </c>
      <c r="J241">
        <v>0.5</v>
      </c>
    </row>
    <row r="242" spans="1:10" x14ac:dyDescent="0.25">
      <c r="A242" t="s">
        <v>19</v>
      </c>
      <c r="B242">
        <v>1</v>
      </c>
      <c r="C242" t="s">
        <v>47</v>
      </c>
      <c r="D242">
        <v>1.1000000000000001</v>
      </c>
      <c r="E242">
        <v>1.1000000000000001</v>
      </c>
      <c r="F242">
        <v>1.1000000000000001</v>
      </c>
      <c r="G242">
        <v>1.1000000000000001</v>
      </c>
      <c r="H242">
        <v>1.1000000000000001</v>
      </c>
      <c r="I242">
        <v>1.1000000000000001</v>
      </c>
      <c r="J242">
        <v>1.1000000000000001</v>
      </c>
    </row>
    <row r="243" spans="1:10" x14ac:dyDescent="0.25">
      <c r="A243" t="s">
        <v>20</v>
      </c>
      <c r="B243">
        <v>1</v>
      </c>
      <c r="C243" t="s">
        <v>47</v>
      </c>
      <c r="D243">
        <v>1.1499999999999999</v>
      </c>
      <c r="E243">
        <v>1.1499999999999999</v>
      </c>
      <c r="F243">
        <v>1.1499999999999999</v>
      </c>
      <c r="G243">
        <v>1.1499999999999999</v>
      </c>
      <c r="H243">
        <v>1.1499999999999999</v>
      </c>
      <c r="I243">
        <v>1.1499999999999999</v>
      </c>
      <c r="J243">
        <v>1.1499999999999999</v>
      </c>
    </row>
    <row r="244" spans="1:10" x14ac:dyDescent="0.25">
      <c r="A244" t="s">
        <v>21</v>
      </c>
      <c r="B244">
        <v>1</v>
      </c>
      <c r="C244" t="s">
        <v>47</v>
      </c>
      <c r="D244">
        <v>1.85</v>
      </c>
      <c r="E244">
        <v>1.85</v>
      </c>
      <c r="F244">
        <v>1.85</v>
      </c>
      <c r="G244">
        <v>1.85</v>
      </c>
      <c r="H244">
        <v>1.85</v>
      </c>
      <c r="I244">
        <v>1.85</v>
      </c>
      <c r="J244">
        <v>1.85</v>
      </c>
    </row>
    <row r="245" spans="1:10" x14ac:dyDescent="0.25">
      <c r="A245" t="s">
        <v>22</v>
      </c>
      <c r="B245">
        <v>1</v>
      </c>
      <c r="C245" t="s">
        <v>47</v>
      </c>
      <c r="D245">
        <v>2.7</v>
      </c>
      <c r="E245">
        <v>2.7</v>
      </c>
      <c r="F245">
        <v>2.7</v>
      </c>
      <c r="G245">
        <v>2.7</v>
      </c>
      <c r="H245">
        <v>2.7</v>
      </c>
      <c r="I245">
        <v>2.7</v>
      </c>
      <c r="J245">
        <v>2.7</v>
      </c>
    </row>
    <row r="246" spans="1:10" x14ac:dyDescent="0.25">
      <c r="A246" t="s">
        <v>23</v>
      </c>
      <c r="B246">
        <v>1</v>
      </c>
      <c r="C246" t="s">
        <v>47</v>
      </c>
      <c r="D246">
        <v>0.6</v>
      </c>
      <c r="E246">
        <v>0.6</v>
      </c>
      <c r="F246">
        <v>0.6</v>
      </c>
      <c r="G246">
        <v>0.6</v>
      </c>
      <c r="H246">
        <v>0.6</v>
      </c>
      <c r="I246">
        <v>0.6</v>
      </c>
      <c r="J246">
        <v>0.6</v>
      </c>
    </row>
    <row r="247" spans="1:10" x14ac:dyDescent="0.25">
      <c r="A247" t="s">
        <v>24</v>
      </c>
      <c r="B247">
        <v>1</v>
      </c>
      <c r="C247" t="s">
        <v>47</v>
      </c>
      <c r="D247">
        <v>1.25</v>
      </c>
      <c r="E247">
        <v>1.25</v>
      </c>
      <c r="F247">
        <v>1.25</v>
      </c>
      <c r="G247">
        <v>1.25</v>
      </c>
      <c r="H247">
        <v>1.25</v>
      </c>
      <c r="I247">
        <v>1.25</v>
      </c>
      <c r="J247">
        <v>1.25</v>
      </c>
    </row>
    <row r="248" spans="1:10" x14ac:dyDescent="0.25">
      <c r="A248" t="s">
        <v>25</v>
      </c>
      <c r="B248">
        <v>1</v>
      </c>
      <c r="C248" t="s">
        <v>47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</row>
    <row r="249" spans="1:10" x14ac:dyDescent="0.25">
      <c r="A249" t="s">
        <v>26</v>
      </c>
      <c r="B249">
        <v>1</v>
      </c>
      <c r="C249" t="s">
        <v>47</v>
      </c>
      <c r="D249">
        <v>0.8</v>
      </c>
      <c r="E249">
        <v>0.8</v>
      </c>
      <c r="F249">
        <v>0.8</v>
      </c>
      <c r="G249">
        <v>0.8</v>
      </c>
      <c r="H249">
        <v>0.8</v>
      </c>
      <c r="I249">
        <v>0.8</v>
      </c>
      <c r="J249">
        <v>0.8</v>
      </c>
    </row>
    <row r="250" spans="1:10" x14ac:dyDescent="0.25">
      <c r="A250" t="s">
        <v>27</v>
      </c>
      <c r="B250">
        <v>1</v>
      </c>
      <c r="C250" t="s">
        <v>47</v>
      </c>
      <c r="D250">
        <v>0.85</v>
      </c>
      <c r="E250">
        <v>0.85</v>
      </c>
      <c r="F250">
        <v>0.85</v>
      </c>
      <c r="G250">
        <v>0.85</v>
      </c>
      <c r="H250">
        <v>0.85</v>
      </c>
      <c r="I250">
        <v>0.85</v>
      </c>
      <c r="J250">
        <v>0.85</v>
      </c>
    </row>
    <row r="251" spans="1:10" x14ac:dyDescent="0.25">
      <c r="A251" t="s">
        <v>28</v>
      </c>
      <c r="B251">
        <v>1</v>
      </c>
      <c r="C251" t="s">
        <v>47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</row>
    <row r="252" spans="1:10" x14ac:dyDescent="0.25">
      <c r="A252" t="s">
        <v>29</v>
      </c>
      <c r="B252">
        <v>1</v>
      </c>
      <c r="C252" t="s">
        <v>47</v>
      </c>
      <c r="D252">
        <v>2.0499999999999998</v>
      </c>
      <c r="E252">
        <v>2.0499999999999998</v>
      </c>
      <c r="F252">
        <v>2.0499999999999998</v>
      </c>
      <c r="G252">
        <v>2.0499999999999998</v>
      </c>
      <c r="H252">
        <v>2.0499999999999998</v>
      </c>
      <c r="I252">
        <v>2.0499999999999998</v>
      </c>
      <c r="J252">
        <v>2.0499999999999998</v>
      </c>
    </row>
    <row r="253" spans="1:10" x14ac:dyDescent="0.25">
      <c r="A253" t="s">
        <v>30</v>
      </c>
      <c r="B253">
        <v>1</v>
      </c>
      <c r="C253" t="s">
        <v>47</v>
      </c>
      <c r="D253">
        <v>1.65</v>
      </c>
      <c r="E253">
        <v>1.65</v>
      </c>
      <c r="F253">
        <v>1.65</v>
      </c>
      <c r="G253">
        <v>1.65</v>
      </c>
      <c r="H253">
        <v>1.65</v>
      </c>
      <c r="I253">
        <v>1.65</v>
      </c>
      <c r="J253">
        <v>1.65</v>
      </c>
    </row>
    <row r="254" spans="1:10" x14ac:dyDescent="0.25">
      <c r="A254" t="s">
        <v>31</v>
      </c>
      <c r="B254">
        <v>1</v>
      </c>
      <c r="C254" t="s">
        <v>47</v>
      </c>
      <c r="D254">
        <v>0.5</v>
      </c>
      <c r="E254">
        <v>0.5</v>
      </c>
      <c r="F254">
        <v>0.5</v>
      </c>
      <c r="G254">
        <v>0.5</v>
      </c>
      <c r="H254">
        <v>0.5</v>
      </c>
      <c r="I254">
        <v>0.5</v>
      </c>
      <c r="J254">
        <v>0.5</v>
      </c>
    </row>
    <row r="255" spans="1:10" x14ac:dyDescent="0.25">
      <c r="A255" t="s">
        <v>32</v>
      </c>
      <c r="B255">
        <v>1</v>
      </c>
      <c r="C255" t="s">
        <v>47</v>
      </c>
      <c r="D255">
        <v>0.55000000000000004</v>
      </c>
      <c r="E255">
        <v>0.55000000000000004</v>
      </c>
      <c r="F255">
        <v>0.55000000000000004</v>
      </c>
      <c r="G255">
        <v>0.55000000000000004</v>
      </c>
      <c r="H255">
        <v>0.55000000000000004</v>
      </c>
      <c r="I255">
        <v>0.55000000000000004</v>
      </c>
      <c r="J255">
        <v>0.55000000000000004</v>
      </c>
    </row>
    <row r="256" spans="1:10" x14ac:dyDescent="0.25">
      <c r="A256" t="s">
        <v>33</v>
      </c>
      <c r="B256">
        <v>1</v>
      </c>
      <c r="C256" t="s">
        <v>47</v>
      </c>
      <c r="D256">
        <v>0.7</v>
      </c>
      <c r="E256">
        <v>0.7</v>
      </c>
      <c r="F256">
        <v>0.7</v>
      </c>
      <c r="G256">
        <v>0.7</v>
      </c>
      <c r="H256">
        <v>0.7</v>
      </c>
      <c r="I256">
        <v>0.7</v>
      </c>
      <c r="J256">
        <v>0.7</v>
      </c>
    </row>
    <row r="257" spans="1:10" x14ac:dyDescent="0.25">
      <c r="A257" t="s">
        <v>34</v>
      </c>
      <c r="B257">
        <v>1</v>
      </c>
      <c r="C257" t="s">
        <v>47</v>
      </c>
      <c r="D257">
        <v>1.45</v>
      </c>
      <c r="E257">
        <v>1.45</v>
      </c>
      <c r="F257">
        <v>1.45</v>
      </c>
      <c r="G257">
        <v>1.45</v>
      </c>
      <c r="H257">
        <v>1.45</v>
      </c>
      <c r="I257">
        <v>1.45</v>
      </c>
      <c r="J257">
        <v>1.45</v>
      </c>
    </row>
    <row r="258" spans="1:10" x14ac:dyDescent="0.25">
      <c r="A258" t="s">
        <v>35</v>
      </c>
      <c r="B258">
        <v>1</v>
      </c>
      <c r="C258" t="s">
        <v>47</v>
      </c>
      <c r="D258">
        <v>1.5</v>
      </c>
      <c r="E258">
        <v>1.5</v>
      </c>
      <c r="F258">
        <v>1.5</v>
      </c>
      <c r="G258">
        <v>1.5</v>
      </c>
      <c r="H258">
        <v>1.5</v>
      </c>
      <c r="I258">
        <v>1.5</v>
      </c>
      <c r="J258">
        <v>1.5</v>
      </c>
    </row>
    <row r="259" spans="1:10" x14ac:dyDescent="0.25">
      <c r="A259" t="s">
        <v>36</v>
      </c>
      <c r="B259">
        <v>1</v>
      </c>
      <c r="C259" t="s">
        <v>47</v>
      </c>
      <c r="D259">
        <v>2</v>
      </c>
      <c r="E259">
        <v>2</v>
      </c>
      <c r="F259">
        <v>2</v>
      </c>
      <c r="G259">
        <v>2</v>
      </c>
      <c r="H259">
        <v>2</v>
      </c>
      <c r="I259">
        <v>2</v>
      </c>
      <c r="J259">
        <v>2</v>
      </c>
    </row>
    <row r="260" spans="1:10" x14ac:dyDescent="0.25">
      <c r="A260" t="s">
        <v>37</v>
      </c>
      <c r="B260">
        <v>1</v>
      </c>
      <c r="C260" t="s">
        <v>47</v>
      </c>
      <c r="D260">
        <v>1.65</v>
      </c>
      <c r="E260">
        <v>1.65</v>
      </c>
      <c r="F260">
        <v>1.65</v>
      </c>
      <c r="G260">
        <v>1.65</v>
      </c>
      <c r="H260">
        <v>1.65</v>
      </c>
      <c r="I260">
        <v>1.65</v>
      </c>
      <c r="J260">
        <v>1.65</v>
      </c>
    </row>
    <row r="261" spans="1:10" x14ac:dyDescent="0.25">
      <c r="A261" t="s">
        <v>38</v>
      </c>
      <c r="B261">
        <v>1</v>
      </c>
      <c r="C261" t="s">
        <v>47</v>
      </c>
      <c r="D261">
        <v>1.1000000000000001</v>
      </c>
      <c r="E261">
        <v>1.1000000000000001</v>
      </c>
      <c r="F261">
        <v>1.1000000000000001</v>
      </c>
      <c r="G261">
        <v>1.1000000000000001</v>
      </c>
      <c r="H261">
        <v>1.1000000000000001</v>
      </c>
      <c r="I261">
        <v>1.1000000000000001</v>
      </c>
      <c r="J261">
        <v>1.1000000000000001</v>
      </c>
    </row>
    <row r="262" spans="1:10" x14ac:dyDescent="0.25">
      <c r="A262" t="s">
        <v>39</v>
      </c>
      <c r="B262">
        <v>1</v>
      </c>
      <c r="C262" t="s">
        <v>47</v>
      </c>
      <c r="D262">
        <v>1.85</v>
      </c>
      <c r="E262">
        <v>1.85</v>
      </c>
      <c r="F262">
        <v>1.85</v>
      </c>
      <c r="G262">
        <v>1.85</v>
      </c>
      <c r="H262">
        <v>1.85</v>
      </c>
      <c r="I262">
        <v>1.85</v>
      </c>
      <c r="J262">
        <v>1.85</v>
      </c>
    </row>
    <row r="263" spans="1:10" x14ac:dyDescent="0.25">
      <c r="A263" t="s">
        <v>10</v>
      </c>
      <c r="B263">
        <v>1</v>
      </c>
      <c r="C263" t="s">
        <v>48</v>
      </c>
      <c r="D263">
        <v>2.8</v>
      </c>
      <c r="E263">
        <v>2.8</v>
      </c>
      <c r="F263">
        <v>2.8</v>
      </c>
      <c r="G263">
        <v>2.8</v>
      </c>
      <c r="H263">
        <v>2.8</v>
      </c>
      <c r="I263">
        <v>2.8</v>
      </c>
      <c r="J263">
        <v>2.8</v>
      </c>
    </row>
    <row r="264" spans="1:10" x14ac:dyDescent="0.25">
      <c r="A264" t="s">
        <v>12</v>
      </c>
      <c r="B264">
        <v>1</v>
      </c>
      <c r="C264" t="s">
        <v>48</v>
      </c>
      <c r="D264">
        <v>1.05</v>
      </c>
      <c r="E264">
        <v>1.05</v>
      </c>
      <c r="F264">
        <v>1.05</v>
      </c>
      <c r="G264">
        <v>1.05</v>
      </c>
      <c r="H264">
        <v>1.05</v>
      </c>
      <c r="I264">
        <v>1.05</v>
      </c>
      <c r="J264">
        <v>1.05</v>
      </c>
    </row>
    <row r="265" spans="1:10" x14ac:dyDescent="0.25">
      <c r="A265" t="s">
        <v>13</v>
      </c>
      <c r="B265">
        <v>1</v>
      </c>
      <c r="C265" t="s">
        <v>48</v>
      </c>
      <c r="D265">
        <v>1.8</v>
      </c>
      <c r="E265">
        <v>1.8</v>
      </c>
      <c r="F265">
        <v>1.8</v>
      </c>
      <c r="G265">
        <v>1.8</v>
      </c>
      <c r="H265">
        <v>1.8</v>
      </c>
      <c r="I265">
        <v>1.8</v>
      </c>
      <c r="J265">
        <v>1.8</v>
      </c>
    </row>
    <row r="266" spans="1:10" x14ac:dyDescent="0.25">
      <c r="A266" t="s">
        <v>14</v>
      </c>
      <c r="B266">
        <v>1</v>
      </c>
      <c r="C266" t="s">
        <v>48</v>
      </c>
      <c r="D266">
        <v>2.8</v>
      </c>
      <c r="E266">
        <v>2.8</v>
      </c>
      <c r="F266">
        <v>2.8</v>
      </c>
      <c r="G266">
        <v>2.8</v>
      </c>
      <c r="H266">
        <v>2.8</v>
      </c>
      <c r="I266">
        <v>2.8</v>
      </c>
      <c r="J266">
        <v>2.8</v>
      </c>
    </row>
    <row r="267" spans="1:10" x14ac:dyDescent="0.25">
      <c r="A267" t="s">
        <v>15</v>
      </c>
      <c r="B267">
        <v>1</v>
      </c>
      <c r="C267" t="s">
        <v>48</v>
      </c>
      <c r="D267">
        <v>2.8</v>
      </c>
      <c r="E267">
        <v>2.8</v>
      </c>
      <c r="F267">
        <v>2.8</v>
      </c>
      <c r="G267">
        <v>2.8</v>
      </c>
      <c r="H267">
        <v>2.8</v>
      </c>
      <c r="I267">
        <v>2.8</v>
      </c>
      <c r="J267">
        <v>2.8</v>
      </c>
    </row>
    <row r="268" spans="1:10" x14ac:dyDescent="0.25">
      <c r="A268" t="s">
        <v>16</v>
      </c>
      <c r="B268">
        <v>1</v>
      </c>
      <c r="C268" t="s">
        <v>48</v>
      </c>
      <c r="D268">
        <v>1.1499999999999999</v>
      </c>
      <c r="E268">
        <v>1.1499999999999999</v>
      </c>
      <c r="F268">
        <v>1.1499999999999999</v>
      </c>
      <c r="G268">
        <v>1.1499999999999999</v>
      </c>
      <c r="H268">
        <v>1.1499999999999999</v>
      </c>
      <c r="I268">
        <v>1.1499999999999999</v>
      </c>
      <c r="J268">
        <v>1.1499999999999999</v>
      </c>
    </row>
    <row r="269" spans="1:10" x14ac:dyDescent="0.25">
      <c r="A269" t="s">
        <v>17</v>
      </c>
      <c r="B269">
        <v>1</v>
      </c>
      <c r="C269" t="s">
        <v>48</v>
      </c>
      <c r="D269">
        <v>0.95</v>
      </c>
      <c r="E269">
        <v>0.95</v>
      </c>
      <c r="F269">
        <v>0.95</v>
      </c>
      <c r="G269">
        <v>0.95</v>
      </c>
      <c r="H269">
        <v>0.95</v>
      </c>
      <c r="I269">
        <v>0.95</v>
      </c>
      <c r="J269">
        <v>0.95</v>
      </c>
    </row>
    <row r="270" spans="1:10" x14ac:dyDescent="0.25">
      <c r="A270" t="s">
        <v>18</v>
      </c>
      <c r="B270">
        <v>1</v>
      </c>
      <c r="C270" t="s">
        <v>48</v>
      </c>
      <c r="D270">
        <v>0.5</v>
      </c>
      <c r="E270">
        <v>0.5</v>
      </c>
      <c r="F270">
        <v>0.5</v>
      </c>
      <c r="G270">
        <v>0.5</v>
      </c>
      <c r="H270">
        <v>0.5</v>
      </c>
      <c r="I270">
        <v>0.5</v>
      </c>
      <c r="J270">
        <v>0.5</v>
      </c>
    </row>
    <row r="271" spans="1:10" x14ac:dyDescent="0.25">
      <c r="A271" t="s">
        <v>19</v>
      </c>
      <c r="B271">
        <v>1</v>
      </c>
      <c r="C271" t="s">
        <v>48</v>
      </c>
      <c r="D271">
        <v>1.1000000000000001</v>
      </c>
      <c r="E271">
        <v>1.1000000000000001</v>
      </c>
      <c r="F271">
        <v>1.1000000000000001</v>
      </c>
      <c r="G271">
        <v>1.1000000000000001</v>
      </c>
      <c r="H271">
        <v>1.1000000000000001</v>
      </c>
      <c r="I271">
        <v>1.1000000000000001</v>
      </c>
      <c r="J271">
        <v>1.1000000000000001</v>
      </c>
    </row>
    <row r="272" spans="1:10" x14ac:dyDescent="0.25">
      <c r="A272" t="s">
        <v>20</v>
      </c>
      <c r="B272">
        <v>1</v>
      </c>
      <c r="C272" t="s">
        <v>48</v>
      </c>
      <c r="D272">
        <v>1.1499999999999999</v>
      </c>
      <c r="E272">
        <v>1.1499999999999999</v>
      </c>
      <c r="F272">
        <v>1.1499999999999999</v>
      </c>
      <c r="G272">
        <v>1.1499999999999999</v>
      </c>
      <c r="H272">
        <v>1.1499999999999999</v>
      </c>
      <c r="I272">
        <v>1.1499999999999999</v>
      </c>
      <c r="J272">
        <v>1.1499999999999999</v>
      </c>
    </row>
    <row r="273" spans="1:10" x14ac:dyDescent="0.25">
      <c r="A273" t="s">
        <v>21</v>
      </c>
      <c r="B273">
        <v>1</v>
      </c>
      <c r="C273" t="s">
        <v>48</v>
      </c>
      <c r="D273">
        <v>1.85</v>
      </c>
      <c r="E273">
        <v>1.85</v>
      </c>
      <c r="F273">
        <v>1.85</v>
      </c>
      <c r="G273">
        <v>1.85</v>
      </c>
      <c r="H273">
        <v>1.85</v>
      </c>
      <c r="I273">
        <v>1.85</v>
      </c>
      <c r="J273">
        <v>1.85</v>
      </c>
    </row>
    <row r="274" spans="1:10" x14ac:dyDescent="0.25">
      <c r="A274" t="s">
        <v>22</v>
      </c>
      <c r="B274">
        <v>1</v>
      </c>
      <c r="C274" t="s">
        <v>48</v>
      </c>
      <c r="D274">
        <v>2.7</v>
      </c>
      <c r="E274">
        <v>2.7</v>
      </c>
      <c r="F274">
        <v>2.7</v>
      </c>
      <c r="G274">
        <v>2.7</v>
      </c>
      <c r="H274">
        <v>2.7</v>
      </c>
      <c r="I274">
        <v>2.7</v>
      </c>
      <c r="J274">
        <v>2.7</v>
      </c>
    </row>
    <row r="275" spans="1:10" x14ac:dyDescent="0.25">
      <c r="A275" t="s">
        <v>23</v>
      </c>
      <c r="B275">
        <v>1</v>
      </c>
      <c r="C275" t="s">
        <v>48</v>
      </c>
      <c r="D275">
        <v>0.6</v>
      </c>
      <c r="E275">
        <v>0.6</v>
      </c>
      <c r="F275">
        <v>0.6</v>
      </c>
      <c r="G275">
        <v>0.6</v>
      </c>
      <c r="H275">
        <v>0.6</v>
      </c>
      <c r="I275">
        <v>0.6</v>
      </c>
      <c r="J275">
        <v>0.6</v>
      </c>
    </row>
    <row r="276" spans="1:10" x14ac:dyDescent="0.25">
      <c r="A276" t="s">
        <v>24</v>
      </c>
      <c r="B276">
        <v>1</v>
      </c>
      <c r="C276" t="s">
        <v>48</v>
      </c>
      <c r="D276">
        <v>1.25</v>
      </c>
      <c r="E276">
        <v>1.25</v>
      </c>
      <c r="F276">
        <v>1.25</v>
      </c>
      <c r="G276">
        <v>1.25</v>
      </c>
      <c r="H276">
        <v>1.25</v>
      </c>
      <c r="I276">
        <v>1.25</v>
      </c>
      <c r="J276">
        <v>1.25</v>
      </c>
    </row>
    <row r="277" spans="1:10" x14ac:dyDescent="0.25">
      <c r="A277" t="s">
        <v>25</v>
      </c>
      <c r="B277">
        <v>1</v>
      </c>
      <c r="C277" t="s">
        <v>48</v>
      </c>
      <c r="D277">
        <v>0.9</v>
      </c>
      <c r="E277">
        <v>0.9</v>
      </c>
      <c r="F277">
        <v>0.9</v>
      </c>
      <c r="G277">
        <v>0.9</v>
      </c>
      <c r="H277">
        <v>0.9</v>
      </c>
      <c r="I277">
        <v>0.9</v>
      </c>
      <c r="J277">
        <v>0.9</v>
      </c>
    </row>
    <row r="278" spans="1:10" x14ac:dyDescent="0.25">
      <c r="A278" t="s">
        <v>26</v>
      </c>
      <c r="B278">
        <v>1</v>
      </c>
      <c r="C278" t="s">
        <v>48</v>
      </c>
      <c r="D278">
        <v>0.8</v>
      </c>
      <c r="E278">
        <v>0.8</v>
      </c>
      <c r="F278">
        <v>0.8</v>
      </c>
      <c r="G278">
        <v>0.8</v>
      </c>
      <c r="H278">
        <v>0.8</v>
      </c>
      <c r="I278">
        <v>0.8</v>
      </c>
      <c r="J278">
        <v>0.8</v>
      </c>
    </row>
    <row r="279" spans="1:10" x14ac:dyDescent="0.25">
      <c r="A279" t="s">
        <v>27</v>
      </c>
      <c r="B279">
        <v>1</v>
      </c>
      <c r="C279" t="s">
        <v>48</v>
      </c>
      <c r="D279">
        <v>0.85</v>
      </c>
      <c r="E279">
        <v>0.85</v>
      </c>
      <c r="F279">
        <v>0.85</v>
      </c>
      <c r="G279">
        <v>0.85</v>
      </c>
      <c r="H279">
        <v>0.85</v>
      </c>
      <c r="I279">
        <v>0.85</v>
      </c>
      <c r="J279">
        <v>0.85</v>
      </c>
    </row>
    <row r="280" spans="1:10" x14ac:dyDescent="0.25">
      <c r="A280" t="s">
        <v>28</v>
      </c>
      <c r="B280">
        <v>1</v>
      </c>
      <c r="C280" t="s">
        <v>48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</row>
    <row r="281" spans="1:10" x14ac:dyDescent="0.25">
      <c r="A281" t="s">
        <v>29</v>
      </c>
      <c r="B281">
        <v>1</v>
      </c>
      <c r="C281" t="s">
        <v>48</v>
      </c>
      <c r="D281">
        <v>2.0499999999999998</v>
      </c>
      <c r="E281">
        <v>2.0499999999999998</v>
      </c>
      <c r="F281">
        <v>2.0499999999999998</v>
      </c>
      <c r="G281">
        <v>2.0499999999999998</v>
      </c>
      <c r="H281">
        <v>2.0499999999999998</v>
      </c>
      <c r="I281">
        <v>2.0499999999999998</v>
      </c>
      <c r="J281">
        <v>2.0499999999999998</v>
      </c>
    </row>
    <row r="282" spans="1:10" x14ac:dyDescent="0.25">
      <c r="A282" t="s">
        <v>30</v>
      </c>
      <c r="B282">
        <v>1</v>
      </c>
      <c r="C282" t="s">
        <v>48</v>
      </c>
      <c r="D282">
        <v>1.65</v>
      </c>
      <c r="E282">
        <v>1.65</v>
      </c>
      <c r="F282">
        <v>1.65</v>
      </c>
      <c r="G282">
        <v>1.65</v>
      </c>
      <c r="H282">
        <v>1.65</v>
      </c>
      <c r="I282">
        <v>1.65</v>
      </c>
      <c r="J282">
        <v>1.65</v>
      </c>
    </row>
    <row r="283" spans="1:10" x14ac:dyDescent="0.25">
      <c r="A283" t="s">
        <v>31</v>
      </c>
      <c r="B283">
        <v>1</v>
      </c>
      <c r="C283" t="s">
        <v>48</v>
      </c>
      <c r="D283">
        <v>0.5</v>
      </c>
      <c r="E283">
        <v>0.5</v>
      </c>
      <c r="F283">
        <v>0.5</v>
      </c>
      <c r="G283">
        <v>0.5</v>
      </c>
      <c r="H283">
        <v>0.5</v>
      </c>
      <c r="I283">
        <v>0.5</v>
      </c>
      <c r="J283">
        <v>0.5</v>
      </c>
    </row>
    <row r="284" spans="1:10" x14ac:dyDescent="0.25">
      <c r="A284" t="s">
        <v>32</v>
      </c>
      <c r="B284">
        <v>1</v>
      </c>
      <c r="C284" t="s">
        <v>48</v>
      </c>
      <c r="D284">
        <v>0.55000000000000004</v>
      </c>
      <c r="E284">
        <v>0.55000000000000004</v>
      </c>
      <c r="F284">
        <v>0.55000000000000004</v>
      </c>
      <c r="G284">
        <v>0.55000000000000004</v>
      </c>
      <c r="H284">
        <v>0.55000000000000004</v>
      </c>
      <c r="I284">
        <v>0.55000000000000004</v>
      </c>
      <c r="J284">
        <v>0.55000000000000004</v>
      </c>
    </row>
    <row r="285" spans="1:10" x14ac:dyDescent="0.25">
      <c r="A285" t="s">
        <v>33</v>
      </c>
      <c r="B285">
        <v>1</v>
      </c>
      <c r="C285" t="s">
        <v>48</v>
      </c>
      <c r="D285">
        <v>0.7</v>
      </c>
      <c r="E285">
        <v>0.7</v>
      </c>
      <c r="F285">
        <v>0.7</v>
      </c>
      <c r="G285">
        <v>0.7</v>
      </c>
      <c r="H285">
        <v>0.7</v>
      </c>
      <c r="I285">
        <v>0.7</v>
      </c>
      <c r="J285">
        <v>0.7</v>
      </c>
    </row>
    <row r="286" spans="1:10" x14ac:dyDescent="0.25">
      <c r="A286" t="s">
        <v>34</v>
      </c>
      <c r="B286">
        <v>1</v>
      </c>
      <c r="C286" t="s">
        <v>48</v>
      </c>
      <c r="D286">
        <v>1.45</v>
      </c>
      <c r="E286">
        <v>1.45</v>
      </c>
      <c r="F286">
        <v>1.45</v>
      </c>
      <c r="G286">
        <v>1.45</v>
      </c>
      <c r="H286">
        <v>1.45</v>
      </c>
      <c r="I286">
        <v>1.45</v>
      </c>
      <c r="J286">
        <v>1.45</v>
      </c>
    </row>
    <row r="287" spans="1:10" x14ac:dyDescent="0.25">
      <c r="A287" t="s">
        <v>35</v>
      </c>
      <c r="B287">
        <v>1</v>
      </c>
      <c r="C287" t="s">
        <v>48</v>
      </c>
      <c r="D287">
        <v>1.5</v>
      </c>
      <c r="E287">
        <v>1.5</v>
      </c>
      <c r="F287">
        <v>1.5</v>
      </c>
      <c r="G287">
        <v>1.5</v>
      </c>
      <c r="H287">
        <v>1.5</v>
      </c>
      <c r="I287">
        <v>1.5</v>
      </c>
      <c r="J287">
        <v>1.5</v>
      </c>
    </row>
    <row r="288" spans="1:10" x14ac:dyDescent="0.25">
      <c r="A288" t="s">
        <v>36</v>
      </c>
      <c r="B288">
        <v>1</v>
      </c>
      <c r="C288" t="s">
        <v>48</v>
      </c>
      <c r="D288">
        <v>2</v>
      </c>
      <c r="E288">
        <v>2</v>
      </c>
      <c r="F288">
        <v>2</v>
      </c>
      <c r="G288">
        <v>2</v>
      </c>
      <c r="H288">
        <v>2</v>
      </c>
      <c r="I288">
        <v>2</v>
      </c>
      <c r="J288">
        <v>2</v>
      </c>
    </row>
    <row r="289" spans="1:10" x14ac:dyDescent="0.25">
      <c r="A289" t="s">
        <v>37</v>
      </c>
      <c r="B289">
        <v>1</v>
      </c>
      <c r="C289" t="s">
        <v>48</v>
      </c>
      <c r="D289">
        <v>1.65</v>
      </c>
      <c r="E289">
        <v>1.65</v>
      </c>
      <c r="F289">
        <v>1.65</v>
      </c>
      <c r="G289">
        <v>1.65</v>
      </c>
      <c r="H289">
        <v>1.65</v>
      </c>
      <c r="I289">
        <v>1.65</v>
      </c>
      <c r="J289">
        <v>1.65</v>
      </c>
    </row>
    <row r="290" spans="1:10" x14ac:dyDescent="0.25">
      <c r="A290" t="s">
        <v>38</v>
      </c>
      <c r="B290">
        <v>1</v>
      </c>
      <c r="C290" t="s">
        <v>48</v>
      </c>
      <c r="D290">
        <v>1.1000000000000001</v>
      </c>
      <c r="E290">
        <v>1.1000000000000001</v>
      </c>
      <c r="F290">
        <v>1.1000000000000001</v>
      </c>
      <c r="G290">
        <v>1.1000000000000001</v>
      </c>
      <c r="H290">
        <v>1.1000000000000001</v>
      </c>
      <c r="I290">
        <v>1.1000000000000001</v>
      </c>
      <c r="J290">
        <v>1.1000000000000001</v>
      </c>
    </row>
    <row r="291" spans="1:10" x14ac:dyDescent="0.25">
      <c r="A291" t="s">
        <v>39</v>
      </c>
      <c r="B291">
        <v>1</v>
      </c>
      <c r="C291" t="s">
        <v>48</v>
      </c>
      <c r="D291">
        <v>1.85</v>
      </c>
      <c r="E291">
        <v>1.85</v>
      </c>
      <c r="F291">
        <v>1.85</v>
      </c>
      <c r="G291">
        <v>1.85</v>
      </c>
      <c r="H291">
        <v>1.85</v>
      </c>
      <c r="I291">
        <v>1.85</v>
      </c>
      <c r="J291">
        <v>1.85</v>
      </c>
    </row>
    <row r="292" spans="1:10" x14ac:dyDescent="0.25">
      <c r="A292" t="s">
        <v>10</v>
      </c>
      <c r="B292">
        <v>2</v>
      </c>
      <c r="C292" t="s">
        <v>11</v>
      </c>
      <c r="D292">
        <v>2.8</v>
      </c>
      <c r="E292">
        <v>2.7</v>
      </c>
      <c r="F292">
        <v>2.5</v>
      </c>
      <c r="G292">
        <v>2.4</v>
      </c>
      <c r="H292">
        <v>2.2999999999999998</v>
      </c>
      <c r="I292">
        <v>2.2000000000000002</v>
      </c>
      <c r="J292">
        <v>2.1</v>
      </c>
    </row>
    <row r="293" spans="1:10" x14ac:dyDescent="0.25">
      <c r="A293" t="s">
        <v>12</v>
      </c>
      <c r="B293">
        <v>2</v>
      </c>
      <c r="C293" t="s">
        <v>11</v>
      </c>
      <c r="D293">
        <v>1.05</v>
      </c>
      <c r="E293">
        <v>1.0125</v>
      </c>
      <c r="F293">
        <v>0.9375</v>
      </c>
      <c r="G293">
        <v>0.9</v>
      </c>
      <c r="H293">
        <v>0.86250000000000004</v>
      </c>
      <c r="I293">
        <v>0.82499999999999996</v>
      </c>
      <c r="J293">
        <v>0.78749999999999998</v>
      </c>
    </row>
    <row r="294" spans="1:10" x14ac:dyDescent="0.25">
      <c r="A294" t="s">
        <v>13</v>
      </c>
      <c r="B294">
        <v>2</v>
      </c>
      <c r="C294" t="s">
        <v>11</v>
      </c>
      <c r="D294">
        <v>1.8</v>
      </c>
      <c r="E294">
        <v>1.73571428571429</v>
      </c>
      <c r="F294">
        <v>1.6071428571428601</v>
      </c>
      <c r="G294">
        <v>1.54285714285714</v>
      </c>
      <c r="H294">
        <v>1.47857142857143</v>
      </c>
      <c r="I294">
        <v>1.4142857142857099</v>
      </c>
      <c r="J294">
        <v>1.35</v>
      </c>
    </row>
    <row r="295" spans="1:10" x14ac:dyDescent="0.25">
      <c r="A295" t="s">
        <v>14</v>
      </c>
      <c r="B295">
        <v>2</v>
      </c>
      <c r="C295" t="s">
        <v>11</v>
      </c>
      <c r="D295">
        <v>2.8</v>
      </c>
      <c r="E295">
        <v>2.7</v>
      </c>
      <c r="F295">
        <v>2.5</v>
      </c>
      <c r="G295">
        <v>2.4</v>
      </c>
      <c r="H295">
        <v>2.2999999999999998</v>
      </c>
      <c r="I295">
        <v>2.2000000000000002</v>
      </c>
      <c r="J295">
        <v>2.1</v>
      </c>
    </row>
    <row r="296" spans="1:10" x14ac:dyDescent="0.25">
      <c r="A296" t="s">
        <v>15</v>
      </c>
      <c r="B296">
        <v>2</v>
      </c>
      <c r="C296" t="s">
        <v>11</v>
      </c>
      <c r="D296">
        <v>2.8</v>
      </c>
      <c r="E296">
        <v>2.7</v>
      </c>
      <c r="F296">
        <v>2.5</v>
      </c>
      <c r="G296">
        <v>2.4</v>
      </c>
      <c r="H296">
        <v>2.2999999999999998</v>
      </c>
      <c r="I296">
        <v>2.2000000000000002</v>
      </c>
      <c r="J296">
        <v>2.1</v>
      </c>
    </row>
    <row r="297" spans="1:10" x14ac:dyDescent="0.25">
      <c r="A297" t="s">
        <v>16</v>
      </c>
      <c r="B297">
        <v>2</v>
      </c>
      <c r="C297" t="s">
        <v>11</v>
      </c>
      <c r="D297">
        <v>1.1499999999999999</v>
      </c>
      <c r="E297">
        <v>1.1089285714285699</v>
      </c>
      <c r="F297">
        <v>1.02678571428571</v>
      </c>
      <c r="G297">
        <v>0.98571428571428599</v>
      </c>
      <c r="H297">
        <v>0.94464285714285701</v>
      </c>
      <c r="I297">
        <v>0.90357142857142903</v>
      </c>
      <c r="J297">
        <v>0.86250000000000004</v>
      </c>
    </row>
    <row r="298" spans="1:10" x14ac:dyDescent="0.25">
      <c r="A298" t="s">
        <v>17</v>
      </c>
      <c r="B298">
        <v>2</v>
      </c>
      <c r="C298" t="s">
        <v>11</v>
      </c>
      <c r="D298">
        <v>0.95</v>
      </c>
      <c r="E298">
        <v>0.91607142857142898</v>
      </c>
      <c r="F298">
        <v>0.84821428571428603</v>
      </c>
      <c r="G298">
        <v>0.81428571428571395</v>
      </c>
      <c r="H298">
        <v>0.78035714285714297</v>
      </c>
      <c r="I298">
        <v>0.746428571428571</v>
      </c>
      <c r="J298">
        <v>0.71250000000000002</v>
      </c>
    </row>
    <row r="299" spans="1:10" x14ac:dyDescent="0.25">
      <c r="A299" t="s">
        <v>18</v>
      </c>
      <c r="B299">
        <v>2</v>
      </c>
      <c r="C299" t="s">
        <v>11</v>
      </c>
      <c r="D299">
        <v>0.5</v>
      </c>
      <c r="E299">
        <v>0.48214285714285698</v>
      </c>
      <c r="F299">
        <v>0.44642857142857101</v>
      </c>
      <c r="G299">
        <v>0.42857142857142899</v>
      </c>
      <c r="H299">
        <v>0.41071428571428598</v>
      </c>
      <c r="I299">
        <v>0.39285714285714302</v>
      </c>
      <c r="J299">
        <v>0.375</v>
      </c>
    </row>
    <row r="300" spans="1:10" x14ac:dyDescent="0.25">
      <c r="A300" t="s">
        <v>19</v>
      </c>
      <c r="B300">
        <v>2</v>
      </c>
      <c r="C300" t="s">
        <v>11</v>
      </c>
      <c r="D300">
        <v>1.1000000000000001</v>
      </c>
      <c r="E300">
        <v>1.0607142857142899</v>
      </c>
      <c r="F300">
        <v>0.98214285714285698</v>
      </c>
      <c r="G300">
        <v>0.94285714285714295</v>
      </c>
      <c r="H300">
        <v>0.90357142857142903</v>
      </c>
      <c r="I300">
        <v>0.86428571428571399</v>
      </c>
      <c r="J300">
        <v>0.82499999999999996</v>
      </c>
    </row>
    <row r="301" spans="1:10" x14ac:dyDescent="0.25">
      <c r="A301" t="s">
        <v>20</v>
      </c>
      <c r="B301">
        <v>2</v>
      </c>
      <c r="C301" t="s">
        <v>11</v>
      </c>
      <c r="D301">
        <v>1.1499999999999999</v>
      </c>
      <c r="E301">
        <v>1.1089285714285699</v>
      </c>
      <c r="F301">
        <v>1.02678571428571</v>
      </c>
      <c r="G301">
        <v>0.98571428571428599</v>
      </c>
      <c r="H301">
        <v>0.94464285714285701</v>
      </c>
      <c r="I301">
        <v>0.90357142857142903</v>
      </c>
      <c r="J301">
        <v>0.86250000000000004</v>
      </c>
    </row>
    <row r="302" spans="1:10" x14ac:dyDescent="0.25">
      <c r="A302" t="s">
        <v>21</v>
      </c>
      <c r="B302">
        <v>2</v>
      </c>
      <c r="C302" t="s">
        <v>11</v>
      </c>
      <c r="D302">
        <v>1.85</v>
      </c>
      <c r="E302">
        <v>1.78392857142857</v>
      </c>
      <c r="F302">
        <v>1.65178571428571</v>
      </c>
      <c r="G302">
        <v>1.5857142857142901</v>
      </c>
      <c r="H302">
        <v>1.51964285714286</v>
      </c>
      <c r="I302">
        <v>1.4535714285714301</v>
      </c>
      <c r="J302">
        <v>1.3875</v>
      </c>
    </row>
    <row r="303" spans="1:10" x14ac:dyDescent="0.25">
      <c r="A303" t="s">
        <v>22</v>
      </c>
      <c r="B303">
        <v>2</v>
      </c>
      <c r="C303" t="s">
        <v>11</v>
      </c>
      <c r="D303">
        <v>2.7</v>
      </c>
      <c r="E303">
        <v>2.60357142857143</v>
      </c>
      <c r="F303">
        <v>2.41071428571429</v>
      </c>
      <c r="G303">
        <v>2.3142857142857101</v>
      </c>
      <c r="H303">
        <v>2.2178571428571399</v>
      </c>
      <c r="I303">
        <v>2.1214285714285701</v>
      </c>
      <c r="J303">
        <v>2.0249999999999999</v>
      </c>
    </row>
    <row r="304" spans="1:10" x14ac:dyDescent="0.25">
      <c r="A304" t="s">
        <v>23</v>
      </c>
      <c r="B304">
        <v>2</v>
      </c>
      <c r="C304" t="s">
        <v>11</v>
      </c>
      <c r="D304">
        <v>0.6</v>
      </c>
      <c r="E304">
        <v>0.57857142857142896</v>
      </c>
      <c r="F304">
        <v>0.53571428571428603</v>
      </c>
      <c r="G304">
        <v>0.51428571428571401</v>
      </c>
      <c r="H304">
        <v>0.49285714285714299</v>
      </c>
      <c r="I304">
        <v>0.47142857142857197</v>
      </c>
      <c r="J304">
        <v>0.45</v>
      </c>
    </row>
    <row r="305" spans="1:10" x14ac:dyDescent="0.25">
      <c r="A305" t="s">
        <v>24</v>
      </c>
      <c r="B305">
        <v>2</v>
      </c>
      <c r="C305" t="s">
        <v>11</v>
      </c>
      <c r="D305">
        <v>1.25</v>
      </c>
      <c r="E305">
        <v>1.2053571428571399</v>
      </c>
      <c r="F305">
        <v>1.1160714285714299</v>
      </c>
      <c r="G305">
        <v>1.0714285714285701</v>
      </c>
      <c r="H305">
        <v>1.02678571428571</v>
      </c>
      <c r="I305">
        <v>0.98214285714285698</v>
      </c>
      <c r="J305">
        <v>0.9375</v>
      </c>
    </row>
    <row r="306" spans="1:10" x14ac:dyDescent="0.25">
      <c r="A306" t="s">
        <v>25</v>
      </c>
      <c r="B306">
        <v>2</v>
      </c>
      <c r="C306" t="s">
        <v>11</v>
      </c>
      <c r="D306">
        <v>0.9</v>
      </c>
      <c r="E306">
        <v>0.86785714285714299</v>
      </c>
      <c r="F306">
        <v>0.80357142857142905</v>
      </c>
      <c r="G306">
        <v>0.77142857142857102</v>
      </c>
      <c r="H306">
        <v>0.73928571428571399</v>
      </c>
      <c r="I306">
        <v>0.70714285714285696</v>
      </c>
      <c r="J306">
        <v>0.67500000000000004</v>
      </c>
    </row>
    <row r="307" spans="1:10" x14ac:dyDescent="0.25">
      <c r="A307" t="s">
        <v>26</v>
      </c>
      <c r="B307">
        <v>2</v>
      </c>
      <c r="C307" t="s">
        <v>11</v>
      </c>
      <c r="D307">
        <v>0.8</v>
      </c>
      <c r="E307">
        <v>0.77142857142857102</v>
      </c>
      <c r="F307">
        <v>0.71428571428571397</v>
      </c>
      <c r="G307">
        <v>0.68571428571428605</v>
      </c>
      <c r="H307">
        <v>0.65714285714285703</v>
      </c>
      <c r="I307">
        <v>0.628571428571429</v>
      </c>
      <c r="J307">
        <v>0.6</v>
      </c>
    </row>
    <row r="308" spans="1:10" x14ac:dyDescent="0.25">
      <c r="A308" t="s">
        <v>27</v>
      </c>
      <c r="B308">
        <v>2</v>
      </c>
      <c r="C308" t="s">
        <v>11</v>
      </c>
      <c r="D308">
        <v>0.85</v>
      </c>
      <c r="E308">
        <v>0.81964285714285701</v>
      </c>
      <c r="F308">
        <v>0.75892857142857195</v>
      </c>
      <c r="G308">
        <v>0.72857142857142898</v>
      </c>
      <c r="H308">
        <v>0.69821428571428601</v>
      </c>
      <c r="I308">
        <v>0.66785714285714304</v>
      </c>
      <c r="J308">
        <v>0.63749999999999996</v>
      </c>
    </row>
    <row r="309" spans="1:10" x14ac:dyDescent="0.25">
      <c r="A309" t="s">
        <v>28</v>
      </c>
      <c r="B309">
        <v>2</v>
      </c>
      <c r="C309" t="s">
        <v>11</v>
      </c>
      <c r="D309">
        <v>1</v>
      </c>
      <c r="E309">
        <v>0.96428571428571397</v>
      </c>
      <c r="F309">
        <v>0.89285714285714302</v>
      </c>
      <c r="G309">
        <v>0.85714285714285698</v>
      </c>
      <c r="H309">
        <v>0.82142857142857095</v>
      </c>
      <c r="I309">
        <v>0.78571428571428603</v>
      </c>
      <c r="J309">
        <v>0.75</v>
      </c>
    </row>
    <row r="310" spans="1:10" x14ac:dyDescent="0.25">
      <c r="A310" t="s">
        <v>29</v>
      </c>
      <c r="B310">
        <v>2</v>
      </c>
      <c r="C310" t="s">
        <v>11</v>
      </c>
      <c r="D310">
        <v>2.0499999999999998</v>
      </c>
      <c r="E310">
        <v>1.9767857142857099</v>
      </c>
      <c r="F310">
        <v>1.8303571428571399</v>
      </c>
      <c r="G310">
        <v>1.75714285714286</v>
      </c>
      <c r="H310">
        <v>1.6839285714285701</v>
      </c>
      <c r="I310">
        <v>1.61071428571429</v>
      </c>
      <c r="J310">
        <v>1.5375000000000001</v>
      </c>
    </row>
    <row r="311" spans="1:10" x14ac:dyDescent="0.25">
      <c r="A311" t="s">
        <v>30</v>
      </c>
      <c r="B311">
        <v>2</v>
      </c>
      <c r="C311" t="s">
        <v>11</v>
      </c>
      <c r="D311">
        <v>1.65</v>
      </c>
      <c r="E311">
        <v>1.59107142857143</v>
      </c>
      <c r="F311">
        <v>1.47321428571429</v>
      </c>
      <c r="G311">
        <v>1.4142857142857099</v>
      </c>
      <c r="H311">
        <v>1.35535714285714</v>
      </c>
      <c r="I311">
        <v>1.2964285714285699</v>
      </c>
      <c r="J311">
        <v>1.2375</v>
      </c>
    </row>
    <row r="312" spans="1:10" x14ac:dyDescent="0.25">
      <c r="A312" t="s">
        <v>31</v>
      </c>
      <c r="B312">
        <v>2</v>
      </c>
      <c r="C312" t="s">
        <v>11</v>
      </c>
      <c r="D312">
        <v>0.5</v>
      </c>
      <c r="E312">
        <v>0.48214285714285698</v>
      </c>
      <c r="F312">
        <v>0.44642857142857101</v>
      </c>
      <c r="G312">
        <v>0.42857142857142899</v>
      </c>
      <c r="H312">
        <v>0.41071428571428598</v>
      </c>
      <c r="I312">
        <v>0.39285714285714302</v>
      </c>
      <c r="J312">
        <v>0.375</v>
      </c>
    </row>
    <row r="313" spans="1:10" x14ac:dyDescent="0.25">
      <c r="A313" t="s">
        <v>32</v>
      </c>
      <c r="B313">
        <v>2</v>
      </c>
      <c r="C313" t="s">
        <v>11</v>
      </c>
      <c r="D313">
        <v>0.55000000000000004</v>
      </c>
      <c r="E313">
        <v>0.53035714285714297</v>
      </c>
      <c r="F313">
        <v>0.49107142857142899</v>
      </c>
      <c r="G313">
        <v>0.47142857142857097</v>
      </c>
      <c r="H313">
        <v>0.45178571428571401</v>
      </c>
      <c r="I313">
        <v>0.432142857142857</v>
      </c>
      <c r="J313">
        <v>0.41249999999999998</v>
      </c>
    </row>
    <row r="314" spans="1:10" x14ac:dyDescent="0.25">
      <c r="A314" t="s">
        <v>33</v>
      </c>
      <c r="B314">
        <v>2</v>
      </c>
      <c r="C314" t="s">
        <v>11</v>
      </c>
      <c r="D314">
        <v>0.7</v>
      </c>
      <c r="E314">
        <v>0.67500000000000004</v>
      </c>
      <c r="F314">
        <v>0.625</v>
      </c>
      <c r="G314">
        <v>0.6</v>
      </c>
      <c r="H314">
        <v>0.57499999999999996</v>
      </c>
      <c r="I314">
        <v>0.55000000000000004</v>
      </c>
      <c r="J314">
        <v>0.52500000000000002</v>
      </c>
    </row>
    <row r="315" spans="1:10" x14ac:dyDescent="0.25">
      <c r="A315" t="s">
        <v>34</v>
      </c>
      <c r="B315">
        <v>2</v>
      </c>
      <c r="C315" t="s">
        <v>11</v>
      </c>
      <c r="D315">
        <v>1.45</v>
      </c>
      <c r="E315">
        <v>1.3982142857142901</v>
      </c>
      <c r="F315">
        <v>1.2946428571428601</v>
      </c>
      <c r="G315">
        <v>1.24285714285714</v>
      </c>
      <c r="H315">
        <v>1.1910714285714299</v>
      </c>
      <c r="I315">
        <v>1.13928571428571</v>
      </c>
      <c r="J315">
        <v>1.0874999999999999</v>
      </c>
    </row>
    <row r="316" spans="1:10" x14ac:dyDescent="0.25">
      <c r="A316" t="s">
        <v>35</v>
      </c>
      <c r="B316">
        <v>2</v>
      </c>
      <c r="C316" t="s">
        <v>11</v>
      </c>
      <c r="D316">
        <v>1.5</v>
      </c>
      <c r="E316">
        <v>1.4464285714285701</v>
      </c>
      <c r="F316">
        <v>1.33928571428571</v>
      </c>
      <c r="G316">
        <v>1.28571428571429</v>
      </c>
      <c r="H316">
        <v>1.2321428571428601</v>
      </c>
      <c r="I316">
        <v>1.1785714285714299</v>
      </c>
      <c r="J316">
        <v>1.125</v>
      </c>
    </row>
    <row r="317" spans="1:10" x14ac:dyDescent="0.25">
      <c r="A317" t="s">
        <v>36</v>
      </c>
      <c r="B317">
        <v>2</v>
      </c>
      <c r="C317" t="s">
        <v>11</v>
      </c>
      <c r="D317">
        <v>2</v>
      </c>
      <c r="E317">
        <v>1.9285714285714299</v>
      </c>
      <c r="F317">
        <v>1.78571428571429</v>
      </c>
      <c r="G317">
        <v>1.71428571428571</v>
      </c>
      <c r="H317">
        <v>1.6428571428571399</v>
      </c>
      <c r="I317">
        <v>1.5714285714285701</v>
      </c>
      <c r="J317">
        <v>1.5</v>
      </c>
    </row>
    <row r="318" spans="1:10" x14ac:dyDescent="0.25">
      <c r="A318" t="s">
        <v>37</v>
      </c>
      <c r="B318">
        <v>2</v>
      </c>
      <c r="C318" t="s">
        <v>11</v>
      </c>
      <c r="D318">
        <v>1.65</v>
      </c>
      <c r="E318">
        <v>1.59107142857143</v>
      </c>
      <c r="F318">
        <v>1.47321428571429</v>
      </c>
      <c r="G318">
        <v>1.4142857142857099</v>
      </c>
      <c r="H318">
        <v>1.35535714285714</v>
      </c>
      <c r="I318">
        <v>1.2964285714285699</v>
      </c>
      <c r="J318">
        <v>1.2375</v>
      </c>
    </row>
    <row r="319" spans="1:10" x14ac:dyDescent="0.25">
      <c r="A319" t="s">
        <v>38</v>
      </c>
      <c r="B319">
        <v>2</v>
      </c>
      <c r="C319" t="s">
        <v>11</v>
      </c>
      <c r="D319">
        <v>1.1000000000000001</v>
      </c>
      <c r="E319">
        <v>1.0607142857142899</v>
      </c>
      <c r="F319">
        <v>0.98214285714285698</v>
      </c>
      <c r="G319">
        <v>0.94285714285714295</v>
      </c>
      <c r="H319">
        <v>0.90357142857142903</v>
      </c>
      <c r="I319">
        <v>0.86428571428571399</v>
      </c>
      <c r="J319">
        <v>0.82499999999999996</v>
      </c>
    </row>
    <row r="320" spans="1:10" x14ac:dyDescent="0.25">
      <c r="A320" t="s">
        <v>39</v>
      </c>
      <c r="B320">
        <v>2</v>
      </c>
      <c r="C320" t="s">
        <v>11</v>
      </c>
      <c r="D320">
        <v>1.85</v>
      </c>
      <c r="E320">
        <v>1.78392857142857</v>
      </c>
      <c r="F320">
        <v>1.65178571428571</v>
      </c>
      <c r="G320">
        <v>1.5857142857142901</v>
      </c>
      <c r="H320">
        <v>1.51964285714286</v>
      </c>
      <c r="I320">
        <v>1.4535714285714301</v>
      </c>
      <c r="J320">
        <v>1.3875</v>
      </c>
    </row>
    <row r="321" spans="1:10" x14ac:dyDescent="0.25">
      <c r="A321" t="s">
        <v>10</v>
      </c>
      <c r="B321">
        <v>2</v>
      </c>
      <c r="C321" t="s">
        <v>40</v>
      </c>
      <c r="D321">
        <v>2.8</v>
      </c>
      <c r="E321">
        <v>2.7</v>
      </c>
      <c r="F321">
        <v>2.5</v>
      </c>
      <c r="G321">
        <v>2.4</v>
      </c>
      <c r="H321">
        <v>2.2999999999999998</v>
      </c>
      <c r="I321">
        <v>2.2000000000000002</v>
      </c>
      <c r="J321">
        <v>2.1</v>
      </c>
    </row>
    <row r="322" spans="1:10" x14ac:dyDescent="0.25">
      <c r="A322" t="s">
        <v>12</v>
      </c>
      <c r="B322">
        <v>2</v>
      </c>
      <c r="C322" t="s">
        <v>40</v>
      </c>
      <c r="D322">
        <v>1.05</v>
      </c>
      <c r="E322">
        <v>1.0125</v>
      </c>
      <c r="F322">
        <v>0.9375</v>
      </c>
      <c r="G322">
        <v>0.9</v>
      </c>
      <c r="H322">
        <v>0.86250000000000004</v>
      </c>
      <c r="I322">
        <v>0.82499999999999996</v>
      </c>
      <c r="J322">
        <v>0.78749999999999998</v>
      </c>
    </row>
    <row r="323" spans="1:10" x14ac:dyDescent="0.25">
      <c r="A323" t="s">
        <v>13</v>
      </c>
      <c r="B323">
        <v>2</v>
      </c>
      <c r="C323" t="s">
        <v>40</v>
      </c>
      <c r="D323">
        <v>1.8</v>
      </c>
      <c r="E323">
        <v>1.73571428571429</v>
      </c>
      <c r="F323">
        <v>1.6071428571428601</v>
      </c>
      <c r="G323">
        <v>1.54285714285714</v>
      </c>
      <c r="H323">
        <v>1.47857142857143</v>
      </c>
      <c r="I323">
        <v>1.4142857142857099</v>
      </c>
      <c r="J323">
        <v>1.35</v>
      </c>
    </row>
    <row r="324" spans="1:10" x14ac:dyDescent="0.25">
      <c r="A324" t="s">
        <v>14</v>
      </c>
      <c r="B324">
        <v>2</v>
      </c>
      <c r="C324" t="s">
        <v>40</v>
      </c>
      <c r="D324">
        <v>2.8</v>
      </c>
      <c r="E324">
        <v>2.7</v>
      </c>
      <c r="F324">
        <v>2.5</v>
      </c>
      <c r="G324">
        <v>2.4</v>
      </c>
      <c r="H324">
        <v>2.2999999999999998</v>
      </c>
      <c r="I324">
        <v>2.2000000000000002</v>
      </c>
      <c r="J324">
        <v>2.1</v>
      </c>
    </row>
    <row r="325" spans="1:10" x14ac:dyDescent="0.25">
      <c r="A325" t="s">
        <v>15</v>
      </c>
      <c r="B325">
        <v>2</v>
      </c>
      <c r="C325" t="s">
        <v>40</v>
      </c>
      <c r="D325">
        <v>2.8</v>
      </c>
      <c r="E325">
        <v>2.7</v>
      </c>
      <c r="F325">
        <v>2.5</v>
      </c>
      <c r="G325">
        <v>2.4</v>
      </c>
      <c r="H325">
        <v>2.2999999999999998</v>
      </c>
      <c r="I325">
        <v>2.2000000000000002</v>
      </c>
      <c r="J325">
        <v>2.1</v>
      </c>
    </row>
    <row r="326" spans="1:10" x14ac:dyDescent="0.25">
      <c r="A326" t="s">
        <v>16</v>
      </c>
      <c r="B326">
        <v>2</v>
      </c>
      <c r="C326" t="s">
        <v>40</v>
      </c>
      <c r="D326">
        <v>1.1499999999999999</v>
      </c>
      <c r="E326">
        <v>1.1089285714285699</v>
      </c>
      <c r="F326">
        <v>1.02678571428571</v>
      </c>
      <c r="G326">
        <v>0.98571428571428599</v>
      </c>
      <c r="H326">
        <v>0.94464285714285701</v>
      </c>
      <c r="I326">
        <v>0.90357142857142903</v>
      </c>
      <c r="J326">
        <v>0.86250000000000004</v>
      </c>
    </row>
    <row r="327" spans="1:10" x14ac:dyDescent="0.25">
      <c r="A327" t="s">
        <v>17</v>
      </c>
      <c r="B327">
        <v>2</v>
      </c>
      <c r="C327" t="s">
        <v>40</v>
      </c>
      <c r="D327">
        <v>0.95</v>
      </c>
      <c r="E327">
        <v>0.91607142857142898</v>
      </c>
      <c r="F327">
        <v>0.84821428571428603</v>
      </c>
      <c r="G327">
        <v>0.81428571428571395</v>
      </c>
      <c r="H327">
        <v>0.78035714285714297</v>
      </c>
      <c r="I327">
        <v>0.746428571428571</v>
      </c>
      <c r="J327">
        <v>0.71250000000000002</v>
      </c>
    </row>
    <row r="328" spans="1:10" x14ac:dyDescent="0.25">
      <c r="A328" t="s">
        <v>18</v>
      </c>
      <c r="B328">
        <v>2</v>
      </c>
      <c r="C328" t="s">
        <v>40</v>
      </c>
      <c r="D328">
        <v>0.5</v>
      </c>
      <c r="E328">
        <v>0.48214285714285698</v>
      </c>
      <c r="F328">
        <v>0.44642857142857101</v>
      </c>
      <c r="G328">
        <v>0.42857142857142899</v>
      </c>
      <c r="H328">
        <v>0.41071428571428598</v>
      </c>
      <c r="I328">
        <v>0.39285714285714302</v>
      </c>
      <c r="J328">
        <v>0.375</v>
      </c>
    </row>
    <row r="329" spans="1:10" x14ac:dyDescent="0.25">
      <c r="A329" t="s">
        <v>19</v>
      </c>
      <c r="B329">
        <v>2</v>
      </c>
      <c r="C329" t="s">
        <v>40</v>
      </c>
      <c r="D329">
        <v>1.1000000000000001</v>
      </c>
      <c r="E329">
        <v>1.0607142857142899</v>
      </c>
      <c r="F329">
        <v>0.98214285714285698</v>
      </c>
      <c r="G329">
        <v>0.94285714285714295</v>
      </c>
      <c r="H329">
        <v>0.90357142857142903</v>
      </c>
      <c r="I329">
        <v>0.86428571428571399</v>
      </c>
      <c r="J329">
        <v>0.82499999999999996</v>
      </c>
    </row>
    <row r="330" spans="1:10" x14ac:dyDescent="0.25">
      <c r="A330" t="s">
        <v>20</v>
      </c>
      <c r="B330">
        <v>2</v>
      </c>
      <c r="C330" t="s">
        <v>40</v>
      </c>
      <c r="D330">
        <v>1.1499999999999999</v>
      </c>
      <c r="E330">
        <v>1.1089285714285699</v>
      </c>
      <c r="F330">
        <v>1.02678571428571</v>
      </c>
      <c r="G330">
        <v>0.98571428571428599</v>
      </c>
      <c r="H330">
        <v>0.94464285714285701</v>
      </c>
      <c r="I330">
        <v>0.90357142857142903</v>
      </c>
      <c r="J330">
        <v>0.86250000000000004</v>
      </c>
    </row>
    <row r="331" spans="1:10" x14ac:dyDescent="0.25">
      <c r="A331" t="s">
        <v>21</v>
      </c>
      <c r="B331">
        <v>2</v>
      </c>
      <c r="C331" t="s">
        <v>40</v>
      </c>
      <c r="D331">
        <v>1.85</v>
      </c>
      <c r="E331">
        <v>1.78392857142857</v>
      </c>
      <c r="F331">
        <v>1.65178571428571</v>
      </c>
      <c r="G331">
        <v>1.5857142857142901</v>
      </c>
      <c r="H331">
        <v>1.51964285714286</v>
      </c>
      <c r="I331">
        <v>1.4535714285714301</v>
      </c>
      <c r="J331">
        <v>1.3875</v>
      </c>
    </row>
    <row r="332" spans="1:10" x14ac:dyDescent="0.25">
      <c r="A332" t="s">
        <v>22</v>
      </c>
      <c r="B332">
        <v>2</v>
      </c>
      <c r="C332" t="s">
        <v>40</v>
      </c>
      <c r="D332">
        <v>2.7</v>
      </c>
      <c r="E332">
        <v>2.60357142857143</v>
      </c>
      <c r="F332">
        <v>2.41071428571429</v>
      </c>
      <c r="G332">
        <v>2.3142857142857101</v>
      </c>
      <c r="H332">
        <v>2.2178571428571399</v>
      </c>
      <c r="I332">
        <v>2.1214285714285701</v>
      </c>
      <c r="J332">
        <v>2.0249999999999999</v>
      </c>
    </row>
    <row r="333" spans="1:10" x14ac:dyDescent="0.25">
      <c r="A333" t="s">
        <v>23</v>
      </c>
      <c r="B333">
        <v>2</v>
      </c>
      <c r="C333" t="s">
        <v>40</v>
      </c>
      <c r="D333">
        <v>0.6</v>
      </c>
      <c r="E333">
        <v>0.57857142857142896</v>
      </c>
      <c r="F333">
        <v>0.53571428571428603</v>
      </c>
      <c r="G333">
        <v>0.51428571428571401</v>
      </c>
      <c r="H333">
        <v>0.49285714285714299</v>
      </c>
      <c r="I333">
        <v>0.47142857142857197</v>
      </c>
      <c r="J333">
        <v>0.45</v>
      </c>
    </row>
    <row r="334" spans="1:10" x14ac:dyDescent="0.25">
      <c r="A334" t="s">
        <v>24</v>
      </c>
      <c r="B334">
        <v>2</v>
      </c>
      <c r="C334" t="s">
        <v>40</v>
      </c>
      <c r="D334">
        <v>1.25</v>
      </c>
      <c r="E334">
        <v>1.2053571428571399</v>
      </c>
      <c r="F334">
        <v>1.1160714285714299</v>
      </c>
      <c r="G334">
        <v>1.0714285714285701</v>
      </c>
      <c r="H334">
        <v>1.02678571428571</v>
      </c>
      <c r="I334">
        <v>0.98214285714285698</v>
      </c>
      <c r="J334">
        <v>0.9375</v>
      </c>
    </row>
    <row r="335" spans="1:10" x14ac:dyDescent="0.25">
      <c r="A335" t="s">
        <v>25</v>
      </c>
      <c r="B335">
        <v>2</v>
      </c>
      <c r="C335" t="s">
        <v>40</v>
      </c>
      <c r="D335">
        <v>0.9</v>
      </c>
      <c r="E335">
        <v>0.86785714285714299</v>
      </c>
      <c r="F335">
        <v>0.80357142857142905</v>
      </c>
      <c r="G335">
        <v>0.77142857142857102</v>
      </c>
      <c r="H335">
        <v>0.73928571428571399</v>
      </c>
      <c r="I335">
        <v>0.70714285714285696</v>
      </c>
      <c r="J335">
        <v>0.67500000000000004</v>
      </c>
    </row>
    <row r="336" spans="1:10" x14ac:dyDescent="0.25">
      <c r="A336" t="s">
        <v>26</v>
      </c>
      <c r="B336">
        <v>2</v>
      </c>
      <c r="C336" t="s">
        <v>40</v>
      </c>
      <c r="D336">
        <v>0.8</v>
      </c>
      <c r="E336">
        <v>0.77142857142857102</v>
      </c>
      <c r="F336">
        <v>0.71428571428571397</v>
      </c>
      <c r="G336">
        <v>0.68571428571428605</v>
      </c>
      <c r="H336">
        <v>0.65714285714285703</v>
      </c>
      <c r="I336">
        <v>0.628571428571429</v>
      </c>
      <c r="J336">
        <v>0.6</v>
      </c>
    </row>
    <row r="337" spans="1:10" x14ac:dyDescent="0.25">
      <c r="A337" t="s">
        <v>27</v>
      </c>
      <c r="B337">
        <v>2</v>
      </c>
      <c r="C337" t="s">
        <v>40</v>
      </c>
      <c r="D337">
        <v>0.85</v>
      </c>
      <c r="E337">
        <v>0.81964285714285701</v>
      </c>
      <c r="F337">
        <v>0.75892857142857195</v>
      </c>
      <c r="G337">
        <v>0.72857142857142898</v>
      </c>
      <c r="H337">
        <v>0.69821428571428601</v>
      </c>
      <c r="I337">
        <v>0.66785714285714304</v>
      </c>
      <c r="J337">
        <v>0.63749999999999996</v>
      </c>
    </row>
    <row r="338" spans="1:10" x14ac:dyDescent="0.25">
      <c r="A338" t="s">
        <v>28</v>
      </c>
      <c r="B338">
        <v>2</v>
      </c>
      <c r="C338" t="s">
        <v>40</v>
      </c>
      <c r="D338">
        <v>1</v>
      </c>
      <c r="E338">
        <v>0.96428571428571397</v>
      </c>
      <c r="F338">
        <v>0.89285714285714302</v>
      </c>
      <c r="G338">
        <v>0.85714285714285698</v>
      </c>
      <c r="H338">
        <v>0.82142857142857095</v>
      </c>
      <c r="I338">
        <v>0.78571428571428603</v>
      </c>
      <c r="J338">
        <v>0.75</v>
      </c>
    </row>
    <row r="339" spans="1:10" x14ac:dyDescent="0.25">
      <c r="A339" t="s">
        <v>29</v>
      </c>
      <c r="B339">
        <v>2</v>
      </c>
      <c r="C339" t="s">
        <v>40</v>
      </c>
      <c r="D339">
        <v>2.0499999999999998</v>
      </c>
      <c r="E339">
        <v>1.9767857142857099</v>
      </c>
      <c r="F339">
        <v>1.8303571428571399</v>
      </c>
      <c r="G339">
        <v>1.75714285714286</v>
      </c>
      <c r="H339">
        <v>1.6839285714285701</v>
      </c>
      <c r="I339">
        <v>1.61071428571429</v>
      </c>
      <c r="J339">
        <v>1.5375000000000001</v>
      </c>
    </row>
    <row r="340" spans="1:10" x14ac:dyDescent="0.25">
      <c r="A340" t="s">
        <v>30</v>
      </c>
      <c r="B340">
        <v>2</v>
      </c>
      <c r="C340" t="s">
        <v>40</v>
      </c>
      <c r="D340">
        <v>1.65</v>
      </c>
      <c r="E340">
        <v>1.59107142857143</v>
      </c>
      <c r="F340">
        <v>1.47321428571429</v>
      </c>
      <c r="G340">
        <v>1.4142857142857099</v>
      </c>
      <c r="H340">
        <v>1.35535714285714</v>
      </c>
      <c r="I340">
        <v>1.2964285714285699</v>
      </c>
      <c r="J340">
        <v>1.2375</v>
      </c>
    </row>
    <row r="341" spans="1:10" x14ac:dyDescent="0.25">
      <c r="A341" t="s">
        <v>31</v>
      </c>
      <c r="B341">
        <v>2</v>
      </c>
      <c r="C341" t="s">
        <v>40</v>
      </c>
      <c r="D341">
        <v>0.5</v>
      </c>
      <c r="E341">
        <v>0.48214285714285698</v>
      </c>
      <c r="F341">
        <v>0.44642857142857101</v>
      </c>
      <c r="G341">
        <v>0.42857142857142899</v>
      </c>
      <c r="H341">
        <v>0.41071428571428598</v>
      </c>
      <c r="I341">
        <v>0.39285714285714302</v>
      </c>
      <c r="J341">
        <v>0.375</v>
      </c>
    </row>
    <row r="342" spans="1:10" x14ac:dyDescent="0.25">
      <c r="A342" t="s">
        <v>32</v>
      </c>
      <c r="B342">
        <v>2</v>
      </c>
      <c r="C342" t="s">
        <v>40</v>
      </c>
      <c r="D342">
        <v>0.55000000000000004</v>
      </c>
      <c r="E342">
        <v>0.53035714285714297</v>
      </c>
      <c r="F342">
        <v>0.49107142857142899</v>
      </c>
      <c r="G342">
        <v>0.47142857142857097</v>
      </c>
      <c r="H342">
        <v>0.45178571428571401</v>
      </c>
      <c r="I342">
        <v>0.432142857142857</v>
      </c>
      <c r="J342">
        <v>0.41249999999999998</v>
      </c>
    </row>
    <row r="343" spans="1:10" x14ac:dyDescent="0.25">
      <c r="A343" t="s">
        <v>33</v>
      </c>
      <c r="B343">
        <v>2</v>
      </c>
      <c r="C343" t="s">
        <v>40</v>
      </c>
      <c r="D343">
        <v>0.7</v>
      </c>
      <c r="E343">
        <v>0.67500000000000004</v>
      </c>
      <c r="F343">
        <v>0.625</v>
      </c>
      <c r="G343">
        <v>0.6</v>
      </c>
      <c r="H343">
        <v>0.57499999999999996</v>
      </c>
      <c r="I343">
        <v>0.55000000000000004</v>
      </c>
      <c r="J343">
        <v>0.52500000000000002</v>
      </c>
    </row>
    <row r="344" spans="1:10" x14ac:dyDescent="0.25">
      <c r="A344" t="s">
        <v>34</v>
      </c>
      <c r="B344">
        <v>2</v>
      </c>
      <c r="C344" t="s">
        <v>40</v>
      </c>
      <c r="D344">
        <v>1.45</v>
      </c>
      <c r="E344">
        <v>1.3982142857142901</v>
      </c>
      <c r="F344">
        <v>1.2946428571428601</v>
      </c>
      <c r="G344">
        <v>1.24285714285714</v>
      </c>
      <c r="H344">
        <v>1.1910714285714299</v>
      </c>
      <c r="I344">
        <v>1.13928571428571</v>
      </c>
      <c r="J344">
        <v>1.0874999999999999</v>
      </c>
    </row>
    <row r="345" spans="1:10" x14ac:dyDescent="0.25">
      <c r="A345" t="s">
        <v>35</v>
      </c>
      <c r="B345">
        <v>2</v>
      </c>
      <c r="C345" t="s">
        <v>40</v>
      </c>
      <c r="D345">
        <v>1.5</v>
      </c>
      <c r="E345">
        <v>1.4464285714285701</v>
      </c>
      <c r="F345">
        <v>1.33928571428571</v>
      </c>
      <c r="G345">
        <v>1.28571428571429</v>
      </c>
      <c r="H345">
        <v>1.2321428571428601</v>
      </c>
      <c r="I345">
        <v>1.1785714285714299</v>
      </c>
      <c r="J345">
        <v>1.125</v>
      </c>
    </row>
    <row r="346" spans="1:10" x14ac:dyDescent="0.25">
      <c r="A346" t="s">
        <v>36</v>
      </c>
      <c r="B346">
        <v>2</v>
      </c>
      <c r="C346" t="s">
        <v>40</v>
      </c>
      <c r="D346">
        <v>2</v>
      </c>
      <c r="E346">
        <v>1.9285714285714299</v>
      </c>
      <c r="F346">
        <v>1.78571428571429</v>
      </c>
      <c r="G346">
        <v>1.71428571428571</v>
      </c>
      <c r="H346">
        <v>1.6428571428571399</v>
      </c>
      <c r="I346">
        <v>1.5714285714285701</v>
      </c>
      <c r="J346">
        <v>1.5</v>
      </c>
    </row>
    <row r="347" spans="1:10" x14ac:dyDescent="0.25">
      <c r="A347" t="s">
        <v>37</v>
      </c>
      <c r="B347">
        <v>2</v>
      </c>
      <c r="C347" t="s">
        <v>40</v>
      </c>
      <c r="D347">
        <v>1.65</v>
      </c>
      <c r="E347">
        <v>1.59107142857143</v>
      </c>
      <c r="F347">
        <v>1.47321428571429</v>
      </c>
      <c r="G347">
        <v>1.4142857142857099</v>
      </c>
      <c r="H347">
        <v>1.35535714285714</v>
      </c>
      <c r="I347">
        <v>1.2964285714285699</v>
      </c>
      <c r="J347">
        <v>1.2375</v>
      </c>
    </row>
    <row r="348" spans="1:10" x14ac:dyDescent="0.25">
      <c r="A348" t="s">
        <v>38</v>
      </c>
      <c r="B348">
        <v>2</v>
      </c>
      <c r="C348" t="s">
        <v>40</v>
      </c>
      <c r="D348">
        <v>1.1000000000000001</v>
      </c>
      <c r="E348">
        <v>1.0607142857142899</v>
      </c>
      <c r="F348">
        <v>0.98214285714285698</v>
      </c>
      <c r="G348">
        <v>0.94285714285714295</v>
      </c>
      <c r="H348">
        <v>0.90357142857142903</v>
      </c>
      <c r="I348">
        <v>0.86428571428571399</v>
      </c>
      <c r="J348">
        <v>0.82499999999999996</v>
      </c>
    </row>
    <row r="349" spans="1:10" x14ac:dyDescent="0.25">
      <c r="A349" t="s">
        <v>39</v>
      </c>
      <c r="B349">
        <v>2</v>
      </c>
      <c r="C349" t="s">
        <v>40</v>
      </c>
      <c r="D349">
        <v>1.85</v>
      </c>
      <c r="E349">
        <v>1.78392857142857</v>
      </c>
      <c r="F349">
        <v>1.65178571428571</v>
      </c>
      <c r="G349">
        <v>1.5857142857142901</v>
      </c>
      <c r="H349">
        <v>1.51964285714286</v>
      </c>
      <c r="I349">
        <v>1.4535714285714301</v>
      </c>
      <c r="J349">
        <v>1.3875</v>
      </c>
    </row>
    <row r="350" spans="1:10" x14ac:dyDescent="0.25">
      <c r="A350" t="s">
        <v>10</v>
      </c>
      <c r="B350">
        <v>2</v>
      </c>
      <c r="C350" t="s">
        <v>41</v>
      </c>
      <c r="D350">
        <v>2.8</v>
      </c>
      <c r="E350">
        <v>2.7</v>
      </c>
      <c r="F350">
        <v>2.5</v>
      </c>
      <c r="G350">
        <v>2.4</v>
      </c>
      <c r="H350">
        <v>2.2999999999999998</v>
      </c>
      <c r="I350">
        <v>2.2000000000000002</v>
      </c>
      <c r="J350">
        <v>2.1</v>
      </c>
    </row>
    <row r="351" spans="1:10" x14ac:dyDescent="0.25">
      <c r="A351" t="s">
        <v>12</v>
      </c>
      <c r="B351">
        <v>2</v>
      </c>
      <c r="C351" t="s">
        <v>41</v>
      </c>
      <c r="D351">
        <v>1.05</v>
      </c>
      <c r="E351">
        <v>1.0125</v>
      </c>
      <c r="F351">
        <v>0.9375</v>
      </c>
      <c r="G351">
        <v>0.9</v>
      </c>
      <c r="H351">
        <v>0.86250000000000004</v>
      </c>
      <c r="I351">
        <v>0.82499999999999996</v>
      </c>
      <c r="J351">
        <v>0.78749999999999998</v>
      </c>
    </row>
    <row r="352" spans="1:10" x14ac:dyDescent="0.25">
      <c r="A352" t="s">
        <v>13</v>
      </c>
      <c r="B352">
        <v>2</v>
      </c>
      <c r="C352" t="s">
        <v>41</v>
      </c>
      <c r="D352">
        <v>1.8</v>
      </c>
      <c r="E352">
        <v>1.73571428571429</v>
      </c>
      <c r="F352">
        <v>1.6071428571428601</v>
      </c>
      <c r="G352">
        <v>1.54285714285714</v>
      </c>
      <c r="H352">
        <v>1.47857142857143</v>
      </c>
      <c r="I352">
        <v>1.4142857142857099</v>
      </c>
      <c r="J352">
        <v>1.35</v>
      </c>
    </row>
    <row r="353" spans="1:10" x14ac:dyDescent="0.25">
      <c r="A353" t="s">
        <v>14</v>
      </c>
      <c r="B353">
        <v>2</v>
      </c>
      <c r="C353" t="s">
        <v>41</v>
      </c>
      <c r="D353">
        <v>2.8</v>
      </c>
      <c r="E353">
        <v>2.7</v>
      </c>
      <c r="F353">
        <v>2.5</v>
      </c>
      <c r="G353">
        <v>2.4</v>
      </c>
      <c r="H353">
        <v>2.2999999999999998</v>
      </c>
      <c r="I353">
        <v>2.2000000000000002</v>
      </c>
      <c r="J353">
        <v>2.1</v>
      </c>
    </row>
    <row r="354" spans="1:10" x14ac:dyDescent="0.25">
      <c r="A354" t="s">
        <v>15</v>
      </c>
      <c r="B354">
        <v>2</v>
      </c>
      <c r="C354" t="s">
        <v>41</v>
      </c>
      <c r="D354">
        <v>2.8</v>
      </c>
      <c r="E354">
        <v>2.7</v>
      </c>
      <c r="F354">
        <v>2.5</v>
      </c>
      <c r="G354">
        <v>2.4</v>
      </c>
      <c r="H354">
        <v>2.2999999999999998</v>
      </c>
      <c r="I354">
        <v>2.2000000000000002</v>
      </c>
      <c r="J354">
        <v>2.1</v>
      </c>
    </row>
    <row r="355" spans="1:10" x14ac:dyDescent="0.25">
      <c r="A355" t="s">
        <v>16</v>
      </c>
      <c r="B355">
        <v>2</v>
      </c>
      <c r="C355" t="s">
        <v>41</v>
      </c>
      <c r="D355">
        <v>1.1499999999999999</v>
      </c>
      <c r="E355">
        <v>1.1089285714285699</v>
      </c>
      <c r="F355">
        <v>1.02678571428571</v>
      </c>
      <c r="G355">
        <v>0.98571428571428599</v>
      </c>
      <c r="H355">
        <v>0.94464285714285701</v>
      </c>
      <c r="I355">
        <v>0.90357142857142903</v>
      </c>
      <c r="J355">
        <v>0.86250000000000004</v>
      </c>
    </row>
    <row r="356" spans="1:10" x14ac:dyDescent="0.25">
      <c r="A356" t="s">
        <v>17</v>
      </c>
      <c r="B356">
        <v>2</v>
      </c>
      <c r="C356" t="s">
        <v>41</v>
      </c>
      <c r="D356">
        <v>0.95</v>
      </c>
      <c r="E356">
        <v>0.91607142857142898</v>
      </c>
      <c r="F356">
        <v>0.84821428571428603</v>
      </c>
      <c r="G356">
        <v>0.81428571428571395</v>
      </c>
      <c r="H356">
        <v>0.78035714285714297</v>
      </c>
      <c r="I356">
        <v>0.746428571428571</v>
      </c>
      <c r="J356">
        <v>0.71250000000000002</v>
      </c>
    </row>
    <row r="357" spans="1:10" x14ac:dyDescent="0.25">
      <c r="A357" t="s">
        <v>18</v>
      </c>
      <c r="B357">
        <v>2</v>
      </c>
      <c r="C357" t="s">
        <v>41</v>
      </c>
      <c r="D357">
        <v>0.5</v>
      </c>
      <c r="E357">
        <v>0.48214285714285698</v>
      </c>
      <c r="F357">
        <v>0.44642857142857101</v>
      </c>
      <c r="G357">
        <v>0.42857142857142899</v>
      </c>
      <c r="H357">
        <v>0.41071428571428598</v>
      </c>
      <c r="I357">
        <v>0.39285714285714302</v>
      </c>
      <c r="J357">
        <v>0.375</v>
      </c>
    </row>
    <row r="358" spans="1:10" x14ac:dyDescent="0.25">
      <c r="A358" t="s">
        <v>19</v>
      </c>
      <c r="B358">
        <v>2</v>
      </c>
      <c r="C358" t="s">
        <v>41</v>
      </c>
      <c r="D358">
        <v>1.1000000000000001</v>
      </c>
      <c r="E358">
        <v>1.0607142857142899</v>
      </c>
      <c r="F358">
        <v>0.98214285714285698</v>
      </c>
      <c r="G358">
        <v>0.94285714285714295</v>
      </c>
      <c r="H358">
        <v>0.90357142857142903</v>
      </c>
      <c r="I358">
        <v>0.86428571428571399</v>
      </c>
      <c r="J358">
        <v>0.82499999999999996</v>
      </c>
    </row>
    <row r="359" spans="1:10" x14ac:dyDescent="0.25">
      <c r="A359" t="s">
        <v>20</v>
      </c>
      <c r="B359">
        <v>2</v>
      </c>
      <c r="C359" t="s">
        <v>41</v>
      </c>
      <c r="D359">
        <v>1.1499999999999999</v>
      </c>
      <c r="E359">
        <v>1.1089285714285699</v>
      </c>
      <c r="F359">
        <v>1.02678571428571</v>
      </c>
      <c r="G359">
        <v>0.98571428571428599</v>
      </c>
      <c r="H359">
        <v>0.94464285714285701</v>
      </c>
      <c r="I359">
        <v>0.90357142857142903</v>
      </c>
      <c r="J359">
        <v>0.86250000000000004</v>
      </c>
    </row>
    <row r="360" spans="1:10" x14ac:dyDescent="0.25">
      <c r="A360" t="s">
        <v>21</v>
      </c>
      <c r="B360">
        <v>2</v>
      </c>
      <c r="C360" t="s">
        <v>41</v>
      </c>
      <c r="D360">
        <v>1.85</v>
      </c>
      <c r="E360">
        <v>1.78392857142857</v>
      </c>
      <c r="F360">
        <v>1.65178571428571</v>
      </c>
      <c r="G360">
        <v>1.5857142857142901</v>
      </c>
      <c r="H360">
        <v>1.51964285714286</v>
      </c>
      <c r="I360">
        <v>1.4535714285714301</v>
      </c>
      <c r="J360">
        <v>1.3875</v>
      </c>
    </row>
    <row r="361" spans="1:10" x14ac:dyDescent="0.25">
      <c r="A361" t="s">
        <v>22</v>
      </c>
      <c r="B361">
        <v>2</v>
      </c>
      <c r="C361" t="s">
        <v>41</v>
      </c>
      <c r="D361">
        <v>2.7</v>
      </c>
      <c r="E361">
        <v>2.60357142857143</v>
      </c>
      <c r="F361">
        <v>2.41071428571429</v>
      </c>
      <c r="G361">
        <v>2.3142857142857101</v>
      </c>
      <c r="H361">
        <v>2.2178571428571399</v>
      </c>
      <c r="I361">
        <v>2.1214285714285701</v>
      </c>
      <c r="J361">
        <v>2.0249999999999999</v>
      </c>
    </row>
    <row r="362" spans="1:10" x14ac:dyDescent="0.25">
      <c r="A362" t="s">
        <v>23</v>
      </c>
      <c r="B362">
        <v>2</v>
      </c>
      <c r="C362" t="s">
        <v>41</v>
      </c>
      <c r="D362">
        <v>0.6</v>
      </c>
      <c r="E362">
        <v>0.57857142857142896</v>
      </c>
      <c r="F362">
        <v>0.53571428571428603</v>
      </c>
      <c r="G362">
        <v>0.51428571428571401</v>
      </c>
      <c r="H362">
        <v>0.49285714285714299</v>
      </c>
      <c r="I362">
        <v>0.47142857142857197</v>
      </c>
      <c r="J362">
        <v>0.45</v>
      </c>
    </row>
    <row r="363" spans="1:10" x14ac:dyDescent="0.25">
      <c r="A363" t="s">
        <v>24</v>
      </c>
      <c r="B363">
        <v>2</v>
      </c>
      <c r="C363" t="s">
        <v>41</v>
      </c>
      <c r="D363">
        <v>1.25</v>
      </c>
      <c r="E363">
        <v>1.2053571428571399</v>
      </c>
      <c r="F363">
        <v>1.1160714285714299</v>
      </c>
      <c r="G363">
        <v>1.0714285714285701</v>
      </c>
      <c r="H363">
        <v>1.02678571428571</v>
      </c>
      <c r="I363">
        <v>0.98214285714285698</v>
      </c>
      <c r="J363">
        <v>0.9375</v>
      </c>
    </row>
    <row r="364" spans="1:10" x14ac:dyDescent="0.25">
      <c r="A364" t="s">
        <v>25</v>
      </c>
      <c r="B364">
        <v>2</v>
      </c>
      <c r="C364" t="s">
        <v>41</v>
      </c>
      <c r="D364">
        <v>0.9</v>
      </c>
      <c r="E364">
        <v>0.86785714285714299</v>
      </c>
      <c r="F364">
        <v>0.80357142857142905</v>
      </c>
      <c r="G364">
        <v>0.77142857142857102</v>
      </c>
      <c r="H364">
        <v>0.73928571428571399</v>
      </c>
      <c r="I364">
        <v>0.70714285714285696</v>
      </c>
      <c r="J364">
        <v>0.67500000000000004</v>
      </c>
    </row>
    <row r="365" spans="1:10" x14ac:dyDescent="0.25">
      <c r="A365" t="s">
        <v>26</v>
      </c>
      <c r="B365">
        <v>2</v>
      </c>
      <c r="C365" t="s">
        <v>41</v>
      </c>
      <c r="D365">
        <v>0.8</v>
      </c>
      <c r="E365">
        <v>0.77142857142857102</v>
      </c>
      <c r="F365">
        <v>0.71428571428571397</v>
      </c>
      <c r="G365">
        <v>0.68571428571428605</v>
      </c>
      <c r="H365">
        <v>0.65714285714285703</v>
      </c>
      <c r="I365">
        <v>0.628571428571429</v>
      </c>
      <c r="J365">
        <v>0.6</v>
      </c>
    </row>
    <row r="366" spans="1:10" x14ac:dyDescent="0.25">
      <c r="A366" t="s">
        <v>27</v>
      </c>
      <c r="B366">
        <v>2</v>
      </c>
      <c r="C366" t="s">
        <v>41</v>
      </c>
      <c r="D366">
        <v>0.85</v>
      </c>
      <c r="E366">
        <v>0.81964285714285701</v>
      </c>
      <c r="F366">
        <v>0.75892857142857195</v>
      </c>
      <c r="G366">
        <v>0.72857142857142898</v>
      </c>
      <c r="H366">
        <v>0.69821428571428601</v>
      </c>
      <c r="I366">
        <v>0.66785714285714304</v>
      </c>
      <c r="J366">
        <v>0.63749999999999996</v>
      </c>
    </row>
    <row r="367" spans="1:10" x14ac:dyDescent="0.25">
      <c r="A367" t="s">
        <v>28</v>
      </c>
      <c r="B367">
        <v>2</v>
      </c>
      <c r="C367" t="s">
        <v>41</v>
      </c>
      <c r="D367">
        <v>1</v>
      </c>
      <c r="E367">
        <v>0.96428571428571397</v>
      </c>
      <c r="F367">
        <v>0.89285714285714302</v>
      </c>
      <c r="G367">
        <v>0.85714285714285698</v>
      </c>
      <c r="H367">
        <v>0.82142857142857095</v>
      </c>
      <c r="I367">
        <v>0.78571428571428603</v>
      </c>
      <c r="J367">
        <v>0.75</v>
      </c>
    </row>
    <row r="368" spans="1:10" x14ac:dyDescent="0.25">
      <c r="A368" t="s">
        <v>29</v>
      </c>
      <c r="B368">
        <v>2</v>
      </c>
      <c r="C368" t="s">
        <v>41</v>
      </c>
      <c r="D368">
        <v>2.0499999999999998</v>
      </c>
      <c r="E368">
        <v>1.9767857142857099</v>
      </c>
      <c r="F368">
        <v>1.8303571428571399</v>
      </c>
      <c r="G368">
        <v>1.75714285714286</v>
      </c>
      <c r="H368">
        <v>1.6839285714285701</v>
      </c>
      <c r="I368">
        <v>1.61071428571429</v>
      </c>
      <c r="J368">
        <v>1.5375000000000001</v>
      </c>
    </row>
    <row r="369" spans="1:10" x14ac:dyDescent="0.25">
      <c r="A369" t="s">
        <v>30</v>
      </c>
      <c r="B369">
        <v>2</v>
      </c>
      <c r="C369" t="s">
        <v>41</v>
      </c>
      <c r="D369">
        <v>1.65</v>
      </c>
      <c r="E369">
        <v>1.59107142857143</v>
      </c>
      <c r="F369">
        <v>1.47321428571429</v>
      </c>
      <c r="G369">
        <v>1.4142857142857099</v>
      </c>
      <c r="H369">
        <v>1.35535714285714</v>
      </c>
      <c r="I369">
        <v>1.2964285714285699</v>
      </c>
      <c r="J369">
        <v>1.2375</v>
      </c>
    </row>
    <row r="370" spans="1:10" x14ac:dyDescent="0.25">
      <c r="A370" t="s">
        <v>31</v>
      </c>
      <c r="B370">
        <v>2</v>
      </c>
      <c r="C370" t="s">
        <v>41</v>
      </c>
      <c r="D370">
        <v>0.5</v>
      </c>
      <c r="E370">
        <v>0.48214285714285698</v>
      </c>
      <c r="F370">
        <v>0.44642857142857101</v>
      </c>
      <c r="G370">
        <v>0.42857142857142899</v>
      </c>
      <c r="H370">
        <v>0.41071428571428598</v>
      </c>
      <c r="I370">
        <v>0.39285714285714302</v>
      </c>
      <c r="J370">
        <v>0.375</v>
      </c>
    </row>
    <row r="371" spans="1:10" x14ac:dyDescent="0.25">
      <c r="A371" t="s">
        <v>32</v>
      </c>
      <c r="B371">
        <v>2</v>
      </c>
      <c r="C371" t="s">
        <v>41</v>
      </c>
      <c r="D371">
        <v>0.55000000000000004</v>
      </c>
      <c r="E371">
        <v>0.53035714285714297</v>
      </c>
      <c r="F371">
        <v>0.49107142857142899</v>
      </c>
      <c r="G371">
        <v>0.47142857142857097</v>
      </c>
      <c r="H371">
        <v>0.45178571428571401</v>
      </c>
      <c r="I371">
        <v>0.432142857142857</v>
      </c>
      <c r="J371">
        <v>0.41249999999999998</v>
      </c>
    </row>
    <row r="372" spans="1:10" x14ac:dyDescent="0.25">
      <c r="A372" t="s">
        <v>33</v>
      </c>
      <c r="B372">
        <v>2</v>
      </c>
      <c r="C372" t="s">
        <v>41</v>
      </c>
      <c r="D372">
        <v>0.7</v>
      </c>
      <c r="E372">
        <v>0.67500000000000004</v>
      </c>
      <c r="F372">
        <v>0.625</v>
      </c>
      <c r="G372">
        <v>0.6</v>
      </c>
      <c r="H372">
        <v>0.57499999999999996</v>
      </c>
      <c r="I372">
        <v>0.55000000000000004</v>
      </c>
      <c r="J372">
        <v>0.52500000000000002</v>
      </c>
    </row>
    <row r="373" spans="1:10" x14ac:dyDescent="0.25">
      <c r="A373" t="s">
        <v>34</v>
      </c>
      <c r="B373">
        <v>2</v>
      </c>
      <c r="C373" t="s">
        <v>41</v>
      </c>
      <c r="D373">
        <v>1.45</v>
      </c>
      <c r="E373">
        <v>1.3982142857142901</v>
      </c>
      <c r="F373">
        <v>1.2946428571428601</v>
      </c>
      <c r="G373">
        <v>1.24285714285714</v>
      </c>
      <c r="H373">
        <v>1.1910714285714299</v>
      </c>
      <c r="I373">
        <v>1.13928571428571</v>
      </c>
      <c r="J373">
        <v>1.0874999999999999</v>
      </c>
    </row>
    <row r="374" spans="1:10" x14ac:dyDescent="0.25">
      <c r="A374" t="s">
        <v>35</v>
      </c>
      <c r="B374">
        <v>2</v>
      </c>
      <c r="C374" t="s">
        <v>41</v>
      </c>
      <c r="D374">
        <v>1.5</v>
      </c>
      <c r="E374">
        <v>1.4464285714285701</v>
      </c>
      <c r="F374">
        <v>1.33928571428571</v>
      </c>
      <c r="G374">
        <v>1.28571428571429</v>
      </c>
      <c r="H374">
        <v>1.2321428571428601</v>
      </c>
      <c r="I374">
        <v>1.1785714285714299</v>
      </c>
      <c r="J374">
        <v>1.125</v>
      </c>
    </row>
    <row r="375" spans="1:10" x14ac:dyDescent="0.25">
      <c r="A375" t="s">
        <v>36</v>
      </c>
      <c r="B375">
        <v>2</v>
      </c>
      <c r="C375" t="s">
        <v>41</v>
      </c>
      <c r="D375">
        <v>2</v>
      </c>
      <c r="E375">
        <v>1.9285714285714299</v>
      </c>
      <c r="F375">
        <v>1.78571428571429</v>
      </c>
      <c r="G375">
        <v>1.71428571428571</v>
      </c>
      <c r="H375">
        <v>1.6428571428571399</v>
      </c>
      <c r="I375">
        <v>1.5714285714285701</v>
      </c>
      <c r="J375">
        <v>1.5</v>
      </c>
    </row>
    <row r="376" spans="1:10" x14ac:dyDescent="0.25">
      <c r="A376" t="s">
        <v>37</v>
      </c>
      <c r="B376">
        <v>2</v>
      </c>
      <c r="C376" t="s">
        <v>41</v>
      </c>
      <c r="D376">
        <v>1.65</v>
      </c>
      <c r="E376">
        <v>1.59107142857143</v>
      </c>
      <c r="F376">
        <v>1.47321428571429</v>
      </c>
      <c r="G376">
        <v>1.4142857142857099</v>
      </c>
      <c r="H376">
        <v>1.35535714285714</v>
      </c>
      <c r="I376">
        <v>1.2964285714285699</v>
      </c>
      <c r="J376">
        <v>1.2375</v>
      </c>
    </row>
    <row r="377" spans="1:10" x14ac:dyDescent="0.25">
      <c r="A377" t="s">
        <v>38</v>
      </c>
      <c r="B377">
        <v>2</v>
      </c>
      <c r="C377" t="s">
        <v>41</v>
      </c>
      <c r="D377">
        <v>1.1000000000000001</v>
      </c>
      <c r="E377">
        <v>1.0607142857142899</v>
      </c>
      <c r="F377">
        <v>0.98214285714285698</v>
      </c>
      <c r="G377">
        <v>0.94285714285714295</v>
      </c>
      <c r="H377">
        <v>0.90357142857142903</v>
      </c>
      <c r="I377">
        <v>0.86428571428571399</v>
      </c>
      <c r="J377">
        <v>0.82499999999999996</v>
      </c>
    </row>
    <row r="378" spans="1:10" x14ac:dyDescent="0.25">
      <c r="A378" t="s">
        <v>39</v>
      </c>
      <c r="B378">
        <v>2</v>
      </c>
      <c r="C378" t="s">
        <v>41</v>
      </c>
      <c r="D378">
        <v>1.85</v>
      </c>
      <c r="E378">
        <v>1.78392857142857</v>
      </c>
      <c r="F378">
        <v>1.65178571428571</v>
      </c>
      <c r="G378">
        <v>1.5857142857142901</v>
      </c>
      <c r="H378">
        <v>1.51964285714286</v>
      </c>
      <c r="I378">
        <v>1.4535714285714301</v>
      </c>
      <c r="J378">
        <v>1.3875</v>
      </c>
    </row>
    <row r="379" spans="1:10" x14ac:dyDescent="0.25">
      <c r="A379" t="s">
        <v>10</v>
      </c>
      <c r="B379">
        <v>2</v>
      </c>
      <c r="C379" t="s">
        <v>42</v>
      </c>
      <c r="D379">
        <v>2.8</v>
      </c>
      <c r="E379">
        <v>2.7</v>
      </c>
      <c r="F379">
        <v>2.5</v>
      </c>
      <c r="G379">
        <v>2.4</v>
      </c>
      <c r="H379">
        <v>2.2999999999999998</v>
      </c>
      <c r="I379">
        <v>2.2000000000000002</v>
      </c>
      <c r="J379">
        <v>2.1</v>
      </c>
    </row>
    <row r="380" spans="1:10" x14ac:dyDescent="0.25">
      <c r="A380" t="s">
        <v>12</v>
      </c>
      <c r="B380">
        <v>2</v>
      </c>
      <c r="C380" t="s">
        <v>42</v>
      </c>
      <c r="D380">
        <v>1.05</v>
      </c>
      <c r="E380">
        <v>1.0125</v>
      </c>
      <c r="F380">
        <v>0.9375</v>
      </c>
      <c r="G380">
        <v>0.9</v>
      </c>
      <c r="H380">
        <v>0.86250000000000004</v>
      </c>
      <c r="I380">
        <v>0.82499999999999996</v>
      </c>
      <c r="J380">
        <v>0.78749999999999998</v>
      </c>
    </row>
    <row r="381" spans="1:10" x14ac:dyDescent="0.25">
      <c r="A381" t="s">
        <v>13</v>
      </c>
      <c r="B381">
        <v>2</v>
      </c>
      <c r="C381" t="s">
        <v>42</v>
      </c>
      <c r="D381">
        <v>1.8</v>
      </c>
      <c r="E381">
        <v>1.73571428571429</v>
      </c>
      <c r="F381">
        <v>1.6071428571428601</v>
      </c>
      <c r="G381">
        <v>1.54285714285714</v>
      </c>
      <c r="H381">
        <v>1.47857142857143</v>
      </c>
      <c r="I381">
        <v>1.4142857142857099</v>
      </c>
      <c r="J381">
        <v>1.35</v>
      </c>
    </row>
    <row r="382" spans="1:10" x14ac:dyDescent="0.25">
      <c r="A382" t="s">
        <v>14</v>
      </c>
      <c r="B382">
        <v>2</v>
      </c>
      <c r="C382" t="s">
        <v>42</v>
      </c>
      <c r="D382">
        <v>2.8</v>
      </c>
      <c r="E382">
        <v>2.7</v>
      </c>
      <c r="F382">
        <v>2.5</v>
      </c>
      <c r="G382">
        <v>2.4</v>
      </c>
      <c r="H382">
        <v>2.2999999999999998</v>
      </c>
      <c r="I382">
        <v>2.2000000000000002</v>
      </c>
      <c r="J382">
        <v>2.1</v>
      </c>
    </row>
    <row r="383" spans="1:10" x14ac:dyDescent="0.25">
      <c r="A383" t="s">
        <v>15</v>
      </c>
      <c r="B383">
        <v>2</v>
      </c>
      <c r="C383" t="s">
        <v>42</v>
      </c>
      <c r="D383">
        <v>2.8</v>
      </c>
      <c r="E383">
        <v>2.7</v>
      </c>
      <c r="F383">
        <v>2.5</v>
      </c>
      <c r="G383">
        <v>2.4</v>
      </c>
      <c r="H383">
        <v>2.2999999999999998</v>
      </c>
      <c r="I383">
        <v>2.2000000000000002</v>
      </c>
      <c r="J383">
        <v>2.1</v>
      </c>
    </row>
    <row r="384" spans="1:10" x14ac:dyDescent="0.25">
      <c r="A384" t="s">
        <v>16</v>
      </c>
      <c r="B384">
        <v>2</v>
      </c>
      <c r="C384" t="s">
        <v>42</v>
      </c>
      <c r="D384">
        <v>1.1499999999999999</v>
      </c>
      <c r="E384">
        <v>1.1089285714285699</v>
      </c>
      <c r="F384">
        <v>1.02678571428571</v>
      </c>
      <c r="G384">
        <v>0.98571428571428599</v>
      </c>
      <c r="H384">
        <v>0.94464285714285701</v>
      </c>
      <c r="I384">
        <v>0.90357142857142903</v>
      </c>
      <c r="J384">
        <v>0.86250000000000004</v>
      </c>
    </row>
    <row r="385" spans="1:10" x14ac:dyDescent="0.25">
      <c r="A385" t="s">
        <v>17</v>
      </c>
      <c r="B385">
        <v>2</v>
      </c>
      <c r="C385" t="s">
        <v>42</v>
      </c>
      <c r="D385">
        <v>0.95</v>
      </c>
      <c r="E385">
        <v>0.91607142857142898</v>
      </c>
      <c r="F385">
        <v>0.84821428571428603</v>
      </c>
      <c r="G385">
        <v>0.81428571428571395</v>
      </c>
      <c r="H385">
        <v>0.78035714285714297</v>
      </c>
      <c r="I385">
        <v>0.746428571428571</v>
      </c>
      <c r="J385">
        <v>0.71250000000000002</v>
      </c>
    </row>
    <row r="386" spans="1:10" x14ac:dyDescent="0.25">
      <c r="A386" t="s">
        <v>18</v>
      </c>
      <c r="B386">
        <v>2</v>
      </c>
      <c r="C386" t="s">
        <v>42</v>
      </c>
      <c r="D386">
        <v>0.5</v>
      </c>
      <c r="E386">
        <v>0.48214285714285698</v>
      </c>
      <c r="F386">
        <v>0.44642857142857101</v>
      </c>
      <c r="G386">
        <v>0.42857142857142899</v>
      </c>
      <c r="H386">
        <v>0.41071428571428598</v>
      </c>
      <c r="I386">
        <v>0.39285714285714302</v>
      </c>
      <c r="J386">
        <v>0.375</v>
      </c>
    </row>
    <row r="387" spans="1:10" x14ac:dyDescent="0.25">
      <c r="A387" t="s">
        <v>19</v>
      </c>
      <c r="B387">
        <v>2</v>
      </c>
      <c r="C387" t="s">
        <v>42</v>
      </c>
      <c r="D387">
        <v>1.1000000000000001</v>
      </c>
      <c r="E387">
        <v>1.0607142857142899</v>
      </c>
      <c r="F387">
        <v>0.98214285714285698</v>
      </c>
      <c r="G387">
        <v>0.94285714285714295</v>
      </c>
      <c r="H387">
        <v>0.90357142857142903</v>
      </c>
      <c r="I387">
        <v>0.86428571428571399</v>
      </c>
      <c r="J387">
        <v>0.82499999999999996</v>
      </c>
    </row>
    <row r="388" spans="1:10" x14ac:dyDescent="0.25">
      <c r="A388" t="s">
        <v>20</v>
      </c>
      <c r="B388">
        <v>2</v>
      </c>
      <c r="C388" t="s">
        <v>42</v>
      </c>
      <c r="D388">
        <v>1.1499999999999999</v>
      </c>
      <c r="E388">
        <v>1.1089285714285699</v>
      </c>
      <c r="F388">
        <v>1.02678571428571</v>
      </c>
      <c r="G388">
        <v>0.98571428571428599</v>
      </c>
      <c r="H388">
        <v>0.94464285714285701</v>
      </c>
      <c r="I388">
        <v>0.90357142857142903</v>
      </c>
      <c r="J388">
        <v>0.86250000000000004</v>
      </c>
    </row>
    <row r="389" spans="1:10" x14ac:dyDescent="0.25">
      <c r="A389" t="s">
        <v>21</v>
      </c>
      <c r="B389">
        <v>2</v>
      </c>
      <c r="C389" t="s">
        <v>42</v>
      </c>
      <c r="D389">
        <v>1.85</v>
      </c>
      <c r="E389">
        <v>1.78392857142857</v>
      </c>
      <c r="F389">
        <v>1.65178571428571</v>
      </c>
      <c r="G389">
        <v>1.5857142857142901</v>
      </c>
      <c r="H389">
        <v>1.51964285714286</v>
      </c>
      <c r="I389">
        <v>1.4535714285714301</v>
      </c>
      <c r="J389">
        <v>1.3875</v>
      </c>
    </row>
    <row r="390" spans="1:10" x14ac:dyDescent="0.25">
      <c r="A390" t="s">
        <v>22</v>
      </c>
      <c r="B390">
        <v>2</v>
      </c>
      <c r="C390" t="s">
        <v>42</v>
      </c>
      <c r="D390">
        <v>2.7</v>
      </c>
      <c r="E390">
        <v>2.60357142857143</v>
      </c>
      <c r="F390">
        <v>2.41071428571429</v>
      </c>
      <c r="G390">
        <v>2.3142857142857101</v>
      </c>
      <c r="H390">
        <v>2.2178571428571399</v>
      </c>
      <c r="I390">
        <v>2.1214285714285701</v>
      </c>
      <c r="J390">
        <v>2.0249999999999999</v>
      </c>
    </row>
    <row r="391" spans="1:10" x14ac:dyDescent="0.25">
      <c r="A391" t="s">
        <v>23</v>
      </c>
      <c r="B391">
        <v>2</v>
      </c>
      <c r="C391" t="s">
        <v>42</v>
      </c>
      <c r="D391">
        <v>0.6</v>
      </c>
      <c r="E391">
        <v>0.57857142857142896</v>
      </c>
      <c r="F391">
        <v>0.53571428571428603</v>
      </c>
      <c r="G391">
        <v>0.51428571428571401</v>
      </c>
      <c r="H391">
        <v>0.49285714285714299</v>
      </c>
      <c r="I391">
        <v>0.47142857142857197</v>
      </c>
      <c r="J391">
        <v>0.45</v>
      </c>
    </row>
    <row r="392" spans="1:10" x14ac:dyDescent="0.25">
      <c r="A392" t="s">
        <v>24</v>
      </c>
      <c r="B392">
        <v>2</v>
      </c>
      <c r="C392" t="s">
        <v>42</v>
      </c>
      <c r="D392">
        <v>1.25</v>
      </c>
      <c r="E392">
        <v>1.2053571428571399</v>
      </c>
      <c r="F392">
        <v>1.1160714285714299</v>
      </c>
      <c r="G392">
        <v>1.0714285714285701</v>
      </c>
      <c r="H392">
        <v>1.02678571428571</v>
      </c>
      <c r="I392">
        <v>0.98214285714285698</v>
      </c>
      <c r="J392">
        <v>0.9375</v>
      </c>
    </row>
    <row r="393" spans="1:10" x14ac:dyDescent="0.25">
      <c r="A393" t="s">
        <v>25</v>
      </c>
      <c r="B393">
        <v>2</v>
      </c>
      <c r="C393" t="s">
        <v>42</v>
      </c>
      <c r="D393">
        <v>0.9</v>
      </c>
      <c r="E393">
        <v>0.86785714285714299</v>
      </c>
      <c r="F393">
        <v>0.80357142857142905</v>
      </c>
      <c r="G393">
        <v>0.77142857142857102</v>
      </c>
      <c r="H393">
        <v>0.73928571428571399</v>
      </c>
      <c r="I393">
        <v>0.70714285714285696</v>
      </c>
      <c r="J393">
        <v>0.67500000000000004</v>
      </c>
    </row>
    <row r="394" spans="1:10" x14ac:dyDescent="0.25">
      <c r="A394" t="s">
        <v>26</v>
      </c>
      <c r="B394">
        <v>2</v>
      </c>
      <c r="C394" t="s">
        <v>42</v>
      </c>
      <c r="D394">
        <v>0.8</v>
      </c>
      <c r="E394">
        <v>0.77142857142857102</v>
      </c>
      <c r="F394">
        <v>0.71428571428571397</v>
      </c>
      <c r="G394">
        <v>0.68571428571428605</v>
      </c>
      <c r="H394">
        <v>0.65714285714285703</v>
      </c>
      <c r="I394">
        <v>0.628571428571429</v>
      </c>
      <c r="J394">
        <v>0.6</v>
      </c>
    </row>
    <row r="395" spans="1:10" x14ac:dyDescent="0.25">
      <c r="A395" t="s">
        <v>27</v>
      </c>
      <c r="B395">
        <v>2</v>
      </c>
      <c r="C395" t="s">
        <v>42</v>
      </c>
      <c r="D395">
        <v>0.85</v>
      </c>
      <c r="E395">
        <v>0.81964285714285701</v>
      </c>
      <c r="F395">
        <v>0.75892857142857195</v>
      </c>
      <c r="G395">
        <v>0.72857142857142898</v>
      </c>
      <c r="H395">
        <v>0.69821428571428601</v>
      </c>
      <c r="I395">
        <v>0.66785714285714304</v>
      </c>
      <c r="J395">
        <v>0.63749999999999996</v>
      </c>
    </row>
    <row r="396" spans="1:10" x14ac:dyDescent="0.25">
      <c r="A396" t="s">
        <v>28</v>
      </c>
      <c r="B396">
        <v>2</v>
      </c>
      <c r="C396" t="s">
        <v>42</v>
      </c>
      <c r="D396">
        <v>1</v>
      </c>
      <c r="E396">
        <v>0.96428571428571397</v>
      </c>
      <c r="F396">
        <v>0.89285714285714302</v>
      </c>
      <c r="G396">
        <v>0.85714285714285698</v>
      </c>
      <c r="H396">
        <v>0.82142857142857095</v>
      </c>
      <c r="I396">
        <v>0.78571428571428603</v>
      </c>
      <c r="J396">
        <v>0.75</v>
      </c>
    </row>
    <row r="397" spans="1:10" x14ac:dyDescent="0.25">
      <c r="A397" t="s">
        <v>29</v>
      </c>
      <c r="B397">
        <v>2</v>
      </c>
      <c r="C397" t="s">
        <v>42</v>
      </c>
      <c r="D397">
        <v>2.0499999999999998</v>
      </c>
      <c r="E397">
        <v>1.9767857142857099</v>
      </c>
      <c r="F397">
        <v>1.8303571428571399</v>
      </c>
      <c r="G397">
        <v>1.75714285714286</v>
      </c>
      <c r="H397">
        <v>1.6839285714285701</v>
      </c>
      <c r="I397">
        <v>1.61071428571429</v>
      </c>
      <c r="J397">
        <v>1.5375000000000001</v>
      </c>
    </row>
    <row r="398" spans="1:10" x14ac:dyDescent="0.25">
      <c r="A398" t="s">
        <v>30</v>
      </c>
      <c r="B398">
        <v>2</v>
      </c>
      <c r="C398" t="s">
        <v>42</v>
      </c>
      <c r="D398">
        <v>1.65</v>
      </c>
      <c r="E398">
        <v>1.59107142857143</v>
      </c>
      <c r="F398">
        <v>1.47321428571429</v>
      </c>
      <c r="G398">
        <v>1.4142857142857099</v>
      </c>
      <c r="H398">
        <v>1.35535714285714</v>
      </c>
      <c r="I398">
        <v>1.2964285714285699</v>
      </c>
      <c r="J398">
        <v>1.2375</v>
      </c>
    </row>
    <row r="399" spans="1:10" x14ac:dyDescent="0.25">
      <c r="A399" t="s">
        <v>31</v>
      </c>
      <c r="B399">
        <v>2</v>
      </c>
      <c r="C399" t="s">
        <v>42</v>
      </c>
      <c r="D399">
        <v>0.5</v>
      </c>
      <c r="E399">
        <v>0.48214285714285698</v>
      </c>
      <c r="F399">
        <v>0.44642857142857101</v>
      </c>
      <c r="G399">
        <v>0.42857142857142899</v>
      </c>
      <c r="H399">
        <v>0.41071428571428598</v>
      </c>
      <c r="I399">
        <v>0.39285714285714302</v>
      </c>
      <c r="J399">
        <v>0.375</v>
      </c>
    </row>
    <row r="400" spans="1:10" x14ac:dyDescent="0.25">
      <c r="A400" t="s">
        <v>32</v>
      </c>
      <c r="B400">
        <v>2</v>
      </c>
      <c r="C400" t="s">
        <v>42</v>
      </c>
      <c r="D400">
        <v>0.55000000000000004</v>
      </c>
      <c r="E400">
        <v>0.53035714285714297</v>
      </c>
      <c r="F400">
        <v>0.49107142857142899</v>
      </c>
      <c r="G400">
        <v>0.47142857142857097</v>
      </c>
      <c r="H400">
        <v>0.45178571428571401</v>
      </c>
      <c r="I400">
        <v>0.432142857142857</v>
      </c>
      <c r="J400">
        <v>0.41249999999999998</v>
      </c>
    </row>
    <row r="401" spans="1:10" x14ac:dyDescent="0.25">
      <c r="A401" t="s">
        <v>33</v>
      </c>
      <c r="B401">
        <v>2</v>
      </c>
      <c r="C401" t="s">
        <v>42</v>
      </c>
      <c r="D401">
        <v>0.7</v>
      </c>
      <c r="E401">
        <v>0.67500000000000004</v>
      </c>
      <c r="F401">
        <v>0.625</v>
      </c>
      <c r="G401">
        <v>0.6</v>
      </c>
      <c r="H401">
        <v>0.57499999999999996</v>
      </c>
      <c r="I401">
        <v>0.55000000000000004</v>
      </c>
      <c r="J401">
        <v>0.52500000000000002</v>
      </c>
    </row>
    <row r="402" spans="1:10" x14ac:dyDescent="0.25">
      <c r="A402" t="s">
        <v>34</v>
      </c>
      <c r="B402">
        <v>2</v>
      </c>
      <c r="C402" t="s">
        <v>42</v>
      </c>
      <c r="D402">
        <v>1.45</v>
      </c>
      <c r="E402">
        <v>1.3982142857142901</v>
      </c>
      <c r="F402">
        <v>1.2946428571428601</v>
      </c>
      <c r="G402">
        <v>1.24285714285714</v>
      </c>
      <c r="H402">
        <v>1.1910714285714299</v>
      </c>
      <c r="I402">
        <v>1.13928571428571</v>
      </c>
      <c r="J402">
        <v>1.0874999999999999</v>
      </c>
    </row>
    <row r="403" spans="1:10" x14ac:dyDescent="0.25">
      <c r="A403" t="s">
        <v>35</v>
      </c>
      <c r="B403">
        <v>2</v>
      </c>
      <c r="C403" t="s">
        <v>42</v>
      </c>
      <c r="D403">
        <v>1.5</v>
      </c>
      <c r="E403">
        <v>1.4464285714285701</v>
      </c>
      <c r="F403">
        <v>1.33928571428571</v>
      </c>
      <c r="G403">
        <v>1.28571428571429</v>
      </c>
      <c r="H403">
        <v>1.2321428571428601</v>
      </c>
      <c r="I403">
        <v>1.1785714285714299</v>
      </c>
      <c r="J403">
        <v>1.125</v>
      </c>
    </row>
    <row r="404" spans="1:10" x14ac:dyDescent="0.25">
      <c r="A404" t="s">
        <v>36</v>
      </c>
      <c r="B404">
        <v>2</v>
      </c>
      <c r="C404" t="s">
        <v>42</v>
      </c>
      <c r="D404">
        <v>2</v>
      </c>
      <c r="E404">
        <v>1.9285714285714299</v>
      </c>
      <c r="F404">
        <v>1.78571428571429</v>
      </c>
      <c r="G404">
        <v>1.71428571428571</v>
      </c>
      <c r="H404">
        <v>1.6428571428571399</v>
      </c>
      <c r="I404">
        <v>1.5714285714285701</v>
      </c>
      <c r="J404">
        <v>1.5</v>
      </c>
    </row>
    <row r="405" spans="1:10" x14ac:dyDescent="0.25">
      <c r="A405" t="s">
        <v>37</v>
      </c>
      <c r="B405">
        <v>2</v>
      </c>
      <c r="C405" t="s">
        <v>42</v>
      </c>
      <c r="D405">
        <v>1.65</v>
      </c>
      <c r="E405">
        <v>1.59107142857143</v>
      </c>
      <c r="F405">
        <v>1.47321428571429</v>
      </c>
      <c r="G405">
        <v>1.4142857142857099</v>
      </c>
      <c r="H405">
        <v>1.35535714285714</v>
      </c>
      <c r="I405">
        <v>1.2964285714285699</v>
      </c>
      <c r="J405">
        <v>1.2375</v>
      </c>
    </row>
    <row r="406" spans="1:10" x14ac:dyDescent="0.25">
      <c r="A406" t="s">
        <v>38</v>
      </c>
      <c r="B406">
        <v>2</v>
      </c>
      <c r="C406" t="s">
        <v>42</v>
      </c>
      <c r="D406">
        <v>1.1000000000000001</v>
      </c>
      <c r="E406">
        <v>1.0607142857142899</v>
      </c>
      <c r="F406">
        <v>0.98214285714285698</v>
      </c>
      <c r="G406">
        <v>0.94285714285714295</v>
      </c>
      <c r="H406">
        <v>0.90357142857142903</v>
      </c>
      <c r="I406">
        <v>0.86428571428571399</v>
      </c>
      <c r="J406">
        <v>0.82499999999999996</v>
      </c>
    </row>
    <row r="407" spans="1:10" x14ac:dyDescent="0.25">
      <c r="A407" t="s">
        <v>39</v>
      </c>
      <c r="B407">
        <v>2</v>
      </c>
      <c r="C407" t="s">
        <v>42</v>
      </c>
      <c r="D407">
        <v>1.85</v>
      </c>
      <c r="E407">
        <v>1.78392857142857</v>
      </c>
      <c r="F407">
        <v>1.65178571428571</v>
      </c>
      <c r="G407">
        <v>1.5857142857142901</v>
      </c>
      <c r="H407">
        <v>1.51964285714286</v>
      </c>
      <c r="I407">
        <v>1.4535714285714301</v>
      </c>
      <c r="J407">
        <v>1.3875</v>
      </c>
    </row>
    <row r="408" spans="1:10" x14ac:dyDescent="0.25">
      <c r="A408" t="s">
        <v>10</v>
      </c>
      <c r="B408">
        <v>2</v>
      </c>
      <c r="C408" t="s">
        <v>43</v>
      </c>
      <c r="D408">
        <v>2.8</v>
      </c>
      <c r="E408">
        <v>2.7</v>
      </c>
      <c r="F408">
        <v>2.5</v>
      </c>
      <c r="G408">
        <v>2.4</v>
      </c>
      <c r="H408">
        <v>2.2999999999999998</v>
      </c>
      <c r="I408">
        <v>2.2000000000000002</v>
      </c>
      <c r="J408">
        <v>2.1</v>
      </c>
    </row>
    <row r="409" spans="1:10" x14ac:dyDescent="0.25">
      <c r="A409" t="s">
        <v>12</v>
      </c>
      <c r="B409">
        <v>2</v>
      </c>
      <c r="C409" t="s">
        <v>43</v>
      </c>
      <c r="D409">
        <v>1.05</v>
      </c>
      <c r="E409">
        <v>1.0125</v>
      </c>
      <c r="F409">
        <v>0.9375</v>
      </c>
      <c r="G409">
        <v>0.9</v>
      </c>
      <c r="H409">
        <v>0.86250000000000004</v>
      </c>
      <c r="I409">
        <v>0.82499999999999996</v>
      </c>
      <c r="J409">
        <v>0.78749999999999998</v>
      </c>
    </row>
    <row r="410" spans="1:10" x14ac:dyDescent="0.25">
      <c r="A410" t="s">
        <v>13</v>
      </c>
      <c r="B410">
        <v>2</v>
      </c>
      <c r="C410" t="s">
        <v>43</v>
      </c>
      <c r="D410">
        <v>1.8</v>
      </c>
      <c r="E410">
        <v>1.73571428571429</v>
      </c>
      <c r="F410">
        <v>1.6071428571428601</v>
      </c>
      <c r="G410">
        <v>1.54285714285714</v>
      </c>
      <c r="H410">
        <v>1.47857142857143</v>
      </c>
      <c r="I410">
        <v>1.4142857142857099</v>
      </c>
      <c r="J410">
        <v>1.35</v>
      </c>
    </row>
    <row r="411" spans="1:10" x14ac:dyDescent="0.25">
      <c r="A411" t="s">
        <v>14</v>
      </c>
      <c r="B411">
        <v>2</v>
      </c>
      <c r="C411" t="s">
        <v>43</v>
      </c>
      <c r="D411">
        <v>2.8</v>
      </c>
      <c r="E411">
        <v>2.7</v>
      </c>
      <c r="F411">
        <v>2.5</v>
      </c>
      <c r="G411">
        <v>2.4</v>
      </c>
      <c r="H411">
        <v>2.2999999999999998</v>
      </c>
      <c r="I411">
        <v>2.2000000000000002</v>
      </c>
      <c r="J411">
        <v>2.1</v>
      </c>
    </row>
    <row r="412" spans="1:10" x14ac:dyDescent="0.25">
      <c r="A412" t="s">
        <v>15</v>
      </c>
      <c r="B412">
        <v>2</v>
      </c>
      <c r="C412" t="s">
        <v>43</v>
      </c>
      <c r="D412">
        <v>2.8</v>
      </c>
      <c r="E412">
        <v>2.7</v>
      </c>
      <c r="F412">
        <v>2.5</v>
      </c>
      <c r="G412">
        <v>2.4</v>
      </c>
      <c r="H412">
        <v>2.2999999999999998</v>
      </c>
      <c r="I412">
        <v>2.2000000000000002</v>
      </c>
      <c r="J412">
        <v>2.1</v>
      </c>
    </row>
    <row r="413" spans="1:10" x14ac:dyDescent="0.25">
      <c r="A413" t="s">
        <v>16</v>
      </c>
      <c r="B413">
        <v>2</v>
      </c>
      <c r="C413" t="s">
        <v>43</v>
      </c>
      <c r="D413">
        <v>1.1499999999999999</v>
      </c>
      <c r="E413">
        <v>1.1089285714285699</v>
      </c>
      <c r="F413">
        <v>1.02678571428571</v>
      </c>
      <c r="G413">
        <v>0.98571428571428599</v>
      </c>
      <c r="H413">
        <v>0.94464285714285701</v>
      </c>
      <c r="I413">
        <v>0.90357142857142903</v>
      </c>
      <c r="J413">
        <v>0.86250000000000004</v>
      </c>
    </row>
    <row r="414" spans="1:10" x14ac:dyDescent="0.25">
      <c r="A414" t="s">
        <v>17</v>
      </c>
      <c r="B414">
        <v>2</v>
      </c>
      <c r="C414" t="s">
        <v>43</v>
      </c>
      <c r="D414">
        <v>0.95</v>
      </c>
      <c r="E414">
        <v>0.91607142857142898</v>
      </c>
      <c r="F414">
        <v>0.84821428571428603</v>
      </c>
      <c r="G414">
        <v>0.81428571428571395</v>
      </c>
      <c r="H414">
        <v>0.78035714285714297</v>
      </c>
      <c r="I414">
        <v>0.746428571428571</v>
      </c>
      <c r="J414">
        <v>0.71250000000000002</v>
      </c>
    </row>
    <row r="415" spans="1:10" x14ac:dyDescent="0.25">
      <c r="A415" t="s">
        <v>18</v>
      </c>
      <c r="B415">
        <v>2</v>
      </c>
      <c r="C415" t="s">
        <v>43</v>
      </c>
      <c r="D415">
        <v>0.5</v>
      </c>
      <c r="E415">
        <v>0.48214285714285698</v>
      </c>
      <c r="F415">
        <v>0.44642857142857101</v>
      </c>
      <c r="G415">
        <v>0.42857142857142899</v>
      </c>
      <c r="H415">
        <v>0.41071428571428598</v>
      </c>
      <c r="I415">
        <v>0.39285714285714302</v>
      </c>
      <c r="J415">
        <v>0.375</v>
      </c>
    </row>
    <row r="416" spans="1:10" x14ac:dyDescent="0.25">
      <c r="A416" t="s">
        <v>19</v>
      </c>
      <c r="B416">
        <v>2</v>
      </c>
      <c r="C416" t="s">
        <v>43</v>
      </c>
      <c r="D416">
        <v>1.1000000000000001</v>
      </c>
      <c r="E416">
        <v>1.0607142857142899</v>
      </c>
      <c r="F416">
        <v>0.98214285714285698</v>
      </c>
      <c r="G416">
        <v>0.94285714285714295</v>
      </c>
      <c r="H416">
        <v>0.90357142857142903</v>
      </c>
      <c r="I416">
        <v>0.86428571428571399</v>
      </c>
      <c r="J416">
        <v>0.82499999999999996</v>
      </c>
    </row>
    <row r="417" spans="1:10" x14ac:dyDescent="0.25">
      <c r="A417" t="s">
        <v>20</v>
      </c>
      <c r="B417">
        <v>2</v>
      </c>
      <c r="C417" t="s">
        <v>43</v>
      </c>
      <c r="D417">
        <v>1.1499999999999999</v>
      </c>
      <c r="E417">
        <v>1.1089285714285699</v>
      </c>
      <c r="F417">
        <v>1.02678571428571</v>
      </c>
      <c r="G417">
        <v>0.98571428571428599</v>
      </c>
      <c r="H417">
        <v>0.94464285714285701</v>
      </c>
      <c r="I417">
        <v>0.90357142857142903</v>
      </c>
      <c r="J417">
        <v>0.86250000000000004</v>
      </c>
    </row>
    <row r="418" spans="1:10" x14ac:dyDescent="0.25">
      <c r="A418" t="s">
        <v>21</v>
      </c>
      <c r="B418">
        <v>2</v>
      </c>
      <c r="C418" t="s">
        <v>43</v>
      </c>
      <c r="D418">
        <v>1.85</v>
      </c>
      <c r="E418">
        <v>1.78392857142857</v>
      </c>
      <c r="F418">
        <v>1.65178571428571</v>
      </c>
      <c r="G418">
        <v>1.5857142857142901</v>
      </c>
      <c r="H418">
        <v>1.51964285714286</v>
      </c>
      <c r="I418">
        <v>1.4535714285714301</v>
      </c>
      <c r="J418">
        <v>1.3875</v>
      </c>
    </row>
    <row r="419" spans="1:10" x14ac:dyDescent="0.25">
      <c r="A419" t="s">
        <v>22</v>
      </c>
      <c r="B419">
        <v>2</v>
      </c>
      <c r="C419" t="s">
        <v>43</v>
      </c>
      <c r="D419">
        <v>2.7</v>
      </c>
      <c r="E419">
        <v>2.60357142857143</v>
      </c>
      <c r="F419">
        <v>2.41071428571429</v>
      </c>
      <c r="G419">
        <v>2.3142857142857101</v>
      </c>
      <c r="H419">
        <v>2.2178571428571399</v>
      </c>
      <c r="I419">
        <v>2.1214285714285701</v>
      </c>
      <c r="J419">
        <v>2.0249999999999999</v>
      </c>
    </row>
    <row r="420" spans="1:10" x14ac:dyDescent="0.25">
      <c r="A420" t="s">
        <v>23</v>
      </c>
      <c r="B420">
        <v>2</v>
      </c>
      <c r="C420" t="s">
        <v>43</v>
      </c>
      <c r="D420">
        <v>0.6</v>
      </c>
      <c r="E420">
        <v>0.57857142857142896</v>
      </c>
      <c r="F420">
        <v>0.53571428571428603</v>
      </c>
      <c r="G420">
        <v>0.51428571428571401</v>
      </c>
      <c r="H420">
        <v>0.49285714285714299</v>
      </c>
      <c r="I420">
        <v>0.47142857142857197</v>
      </c>
      <c r="J420">
        <v>0.45</v>
      </c>
    </row>
    <row r="421" spans="1:10" x14ac:dyDescent="0.25">
      <c r="A421" t="s">
        <v>24</v>
      </c>
      <c r="B421">
        <v>2</v>
      </c>
      <c r="C421" t="s">
        <v>43</v>
      </c>
      <c r="D421">
        <v>1.25</v>
      </c>
      <c r="E421">
        <v>1.2053571428571399</v>
      </c>
      <c r="F421">
        <v>1.1160714285714299</v>
      </c>
      <c r="G421">
        <v>1.0714285714285701</v>
      </c>
      <c r="H421">
        <v>1.02678571428571</v>
      </c>
      <c r="I421">
        <v>0.98214285714285698</v>
      </c>
      <c r="J421">
        <v>0.9375</v>
      </c>
    </row>
    <row r="422" spans="1:10" x14ac:dyDescent="0.25">
      <c r="A422" t="s">
        <v>25</v>
      </c>
      <c r="B422">
        <v>2</v>
      </c>
      <c r="C422" t="s">
        <v>43</v>
      </c>
      <c r="D422">
        <v>0.9</v>
      </c>
      <c r="E422">
        <v>0.86785714285714299</v>
      </c>
      <c r="F422">
        <v>0.80357142857142905</v>
      </c>
      <c r="G422">
        <v>0.77142857142857102</v>
      </c>
      <c r="H422">
        <v>0.73928571428571399</v>
      </c>
      <c r="I422">
        <v>0.70714285714285696</v>
      </c>
      <c r="J422">
        <v>0.67500000000000004</v>
      </c>
    </row>
    <row r="423" spans="1:10" x14ac:dyDescent="0.25">
      <c r="A423" t="s">
        <v>26</v>
      </c>
      <c r="B423">
        <v>2</v>
      </c>
      <c r="C423" t="s">
        <v>43</v>
      </c>
      <c r="D423">
        <v>0.8</v>
      </c>
      <c r="E423">
        <v>0.77142857142857102</v>
      </c>
      <c r="F423">
        <v>0.71428571428571397</v>
      </c>
      <c r="G423">
        <v>0.68571428571428605</v>
      </c>
      <c r="H423">
        <v>0.65714285714285703</v>
      </c>
      <c r="I423">
        <v>0.628571428571429</v>
      </c>
      <c r="J423">
        <v>0.6</v>
      </c>
    </row>
    <row r="424" spans="1:10" x14ac:dyDescent="0.25">
      <c r="A424" t="s">
        <v>27</v>
      </c>
      <c r="B424">
        <v>2</v>
      </c>
      <c r="C424" t="s">
        <v>43</v>
      </c>
      <c r="D424">
        <v>0.85</v>
      </c>
      <c r="E424">
        <v>0.81964285714285701</v>
      </c>
      <c r="F424">
        <v>0.75892857142857195</v>
      </c>
      <c r="G424">
        <v>0.72857142857142898</v>
      </c>
      <c r="H424">
        <v>0.69821428571428601</v>
      </c>
      <c r="I424">
        <v>0.66785714285714304</v>
      </c>
      <c r="J424">
        <v>0.63749999999999996</v>
      </c>
    </row>
    <row r="425" spans="1:10" x14ac:dyDescent="0.25">
      <c r="A425" t="s">
        <v>28</v>
      </c>
      <c r="B425">
        <v>2</v>
      </c>
      <c r="C425" t="s">
        <v>43</v>
      </c>
      <c r="D425">
        <v>1</v>
      </c>
      <c r="E425">
        <v>0.96428571428571397</v>
      </c>
      <c r="F425">
        <v>0.89285714285714302</v>
      </c>
      <c r="G425">
        <v>0.85714285714285698</v>
      </c>
      <c r="H425">
        <v>0.82142857142857095</v>
      </c>
      <c r="I425">
        <v>0.78571428571428603</v>
      </c>
      <c r="J425">
        <v>0.75</v>
      </c>
    </row>
    <row r="426" spans="1:10" x14ac:dyDescent="0.25">
      <c r="A426" t="s">
        <v>29</v>
      </c>
      <c r="B426">
        <v>2</v>
      </c>
      <c r="C426" t="s">
        <v>43</v>
      </c>
      <c r="D426">
        <v>2.0499999999999998</v>
      </c>
      <c r="E426">
        <v>1.9767857142857099</v>
      </c>
      <c r="F426">
        <v>1.8303571428571399</v>
      </c>
      <c r="G426">
        <v>1.75714285714286</v>
      </c>
      <c r="H426">
        <v>1.6839285714285701</v>
      </c>
      <c r="I426">
        <v>1.61071428571429</v>
      </c>
      <c r="J426">
        <v>1.5375000000000001</v>
      </c>
    </row>
    <row r="427" spans="1:10" x14ac:dyDescent="0.25">
      <c r="A427" t="s">
        <v>30</v>
      </c>
      <c r="B427">
        <v>2</v>
      </c>
      <c r="C427" t="s">
        <v>43</v>
      </c>
      <c r="D427">
        <v>1.65</v>
      </c>
      <c r="E427">
        <v>1.59107142857143</v>
      </c>
      <c r="F427">
        <v>1.47321428571429</v>
      </c>
      <c r="G427">
        <v>1.4142857142857099</v>
      </c>
      <c r="H427">
        <v>1.35535714285714</v>
      </c>
      <c r="I427">
        <v>1.2964285714285699</v>
      </c>
      <c r="J427">
        <v>1.2375</v>
      </c>
    </row>
    <row r="428" spans="1:10" x14ac:dyDescent="0.25">
      <c r="A428" t="s">
        <v>31</v>
      </c>
      <c r="B428">
        <v>2</v>
      </c>
      <c r="C428" t="s">
        <v>43</v>
      </c>
      <c r="D428">
        <v>0.5</v>
      </c>
      <c r="E428">
        <v>0.48214285714285698</v>
      </c>
      <c r="F428">
        <v>0.44642857142857101</v>
      </c>
      <c r="G428">
        <v>0.42857142857142899</v>
      </c>
      <c r="H428">
        <v>0.41071428571428598</v>
      </c>
      <c r="I428">
        <v>0.39285714285714302</v>
      </c>
      <c r="J428">
        <v>0.375</v>
      </c>
    </row>
    <row r="429" spans="1:10" x14ac:dyDescent="0.25">
      <c r="A429" t="s">
        <v>32</v>
      </c>
      <c r="B429">
        <v>2</v>
      </c>
      <c r="C429" t="s">
        <v>43</v>
      </c>
      <c r="D429">
        <v>0.55000000000000004</v>
      </c>
      <c r="E429">
        <v>0.53035714285714297</v>
      </c>
      <c r="F429">
        <v>0.49107142857142899</v>
      </c>
      <c r="G429">
        <v>0.47142857142857097</v>
      </c>
      <c r="H429">
        <v>0.45178571428571401</v>
      </c>
      <c r="I429">
        <v>0.432142857142857</v>
      </c>
      <c r="J429">
        <v>0.41249999999999998</v>
      </c>
    </row>
    <row r="430" spans="1:10" x14ac:dyDescent="0.25">
      <c r="A430" t="s">
        <v>33</v>
      </c>
      <c r="B430">
        <v>2</v>
      </c>
      <c r="C430" t="s">
        <v>43</v>
      </c>
      <c r="D430">
        <v>0.7</v>
      </c>
      <c r="E430">
        <v>0.67500000000000004</v>
      </c>
      <c r="F430">
        <v>0.625</v>
      </c>
      <c r="G430">
        <v>0.6</v>
      </c>
      <c r="H430">
        <v>0.57499999999999996</v>
      </c>
      <c r="I430">
        <v>0.55000000000000004</v>
      </c>
      <c r="J430">
        <v>0.52500000000000002</v>
      </c>
    </row>
    <row r="431" spans="1:10" x14ac:dyDescent="0.25">
      <c r="A431" t="s">
        <v>34</v>
      </c>
      <c r="B431">
        <v>2</v>
      </c>
      <c r="C431" t="s">
        <v>43</v>
      </c>
      <c r="D431">
        <v>1.45</v>
      </c>
      <c r="E431">
        <v>1.3982142857142901</v>
      </c>
      <c r="F431">
        <v>1.2946428571428601</v>
      </c>
      <c r="G431">
        <v>1.24285714285714</v>
      </c>
      <c r="H431">
        <v>1.1910714285714299</v>
      </c>
      <c r="I431">
        <v>1.13928571428571</v>
      </c>
      <c r="J431">
        <v>1.0874999999999999</v>
      </c>
    </row>
    <row r="432" spans="1:10" x14ac:dyDescent="0.25">
      <c r="A432" t="s">
        <v>35</v>
      </c>
      <c r="B432">
        <v>2</v>
      </c>
      <c r="C432" t="s">
        <v>43</v>
      </c>
      <c r="D432">
        <v>1.5</v>
      </c>
      <c r="E432">
        <v>1.4464285714285701</v>
      </c>
      <c r="F432">
        <v>1.33928571428571</v>
      </c>
      <c r="G432">
        <v>1.28571428571429</v>
      </c>
      <c r="H432">
        <v>1.2321428571428601</v>
      </c>
      <c r="I432">
        <v>1.1785714285714299</v>
      </c>
      <c r="J432">
        <v>1.125</v>
      </c>
    </row>
    <row r="433" spans="1:10" x14ac:dyDescent="0.25">
      <c r="A433" t="s">
        <v>36</v>
      </c>
      <c r="B433">
        <v>2</v>
      </c>
      <c r="C433" t="s">
        <v>43</v>
      </c>
      <c r="D433">
        <v>2</v>
      </c>
      <c r="E433">
        <v>1.9285714285714299</v>
      </c>
      <c r="F433">
        <v>1.78571428571429</v>
      </c>
      <c r="G433">
        <v>1.71428571428571</v>
      </c>
      <c r="H433">
        <v>1.6428571428571399</v>
      </c>
      <c r="I433">
        <v>1.5714285714285701</v>
      </c>
      <c r="J433">
        <v>1.5</v>
      </c>
    </row>
    <row r="434" spans="1:10" x14ac:dyDescent="0.25">
      <c r="A434" t="s">
        <v>37</v>
      </c>
      <c r="B434">
        <v>2</v>
      </c>
      <c r="C434" t="s">
        <v>43</v>
      </c>
      <c r="D434">
        <v>1.65</v>
      </c>
      <c r="E434">
        <v>1.59107142857143</v>
      </c>
      <c r="F434">
        <v>1.47321428571429</v>
      </c>
      <c r="G434">
        <v>1.4142857142857099</v>
      </c>
      <c r="H434">
        <v>1.35535714285714</v>
      </c>
      <c r="I434">
        <v>1.2964285714285699</v>
      </c>
      <c r="J434">
        <v>1.2375</v>
      </c>
    </row>
    <row r="435" spans="1:10" x14ac:dyDescent="0.25">
      <c r="A435" t="s">
        <v>38</v>
      </c>
      <c r="B435">
        <v>2</v>
      </c>
      <c r="C435" t="s">
        <v>43</v>
      </c>
      <c r="D435">
        <v>1.1000000000000001</v>
      </c>
      <c r="E435">
        <v>1.0607142857142899</v>
      </c>
      <c r="F435">
        <v>0.98214285714285698</v>
      </c>
      <c r="G435">
        <v>0.94285714285714295</v>
      </c>
      <c r="H435">
        <v>0.90357142857142903</v>
      </c>
      <c r="I435">
        <v>0.86428571428571399</v>
      </c>
      <c r="J435">
        <v>0.82499999999999996</v>
      </c>
    </row>
    <row r="436" spans="1:10" x14ac:dyDescent="0.25">
      <c r="A436" t="s">
        <v>39</v>
      </c>
      <c r="B436">
        <v>2</v>
      </c>
      <c r="C436" t="s">
        <v>43</v>
      </c>
      <c r="D436">
        <v>1.85</v>
      </c>
      <c r="E436">
        <v>1.78392857142857</v>
      </c>
      <c r="F436">
        <v>1.65178571428571</v>
      </c>
      <c r="G436">
        <v>1.5857142857142901</v>
      </c>
      <c r="H436">
        <v>1.51964285714286</v>
      </c>
      <c r="I436">
        <v>1.4535714285714301</v>
      </c>
      <c r="J436">
        <v>1.3875</v>
      </c>
    </row>
    <row r="437" spans="1:10" x14ac:dyDescent="0.25">
      <c r="A437" t="s">
        <v>10</v>
      </c>
      <c r="B437">
        <v>2</v>
      </c>
      <c r="C437" t="s">
        <v>44</v>
      </c>
      <c r="D437">
        <v>2.8</v>
      </c>
      <c r="E437">
        <v>2.7</v>
      </c>
      <c r="F437">
        <v>2.5</v>
      </c>
      <c r="G437">
        <v>2.4</v>
      </c>
      <c r="H437">
        <v>2.2999999999999998</v>
      </c>
      <c r="I437">
        <v>2.2000000000000002</v>
      </c>
      <c r="J437">
        <v>2.1</v>
      </c>
    </row>
    <row r="438" spans="1:10" x14ac:dyDescent="0.25">
      <c r="A438" t="s">
        <v>12</v>
      </c>
      <c r="B438">
        <v>2</v>
      </c>
      <c r="C438" t="s">
        <v>44</v>
      </c>
      <c r="D438">
        <v>1.05</v>
      </c>
      <c r="E438">
        <v>1.0125</v>
      </c>
      <c r="F438">
        <v>0.9375</v>
      </c>
      <c r="G438">
        <v>0.9</v>
      </c>
      <c r="H438">
        <v>0.86250000000000004</v>
      </c>
      <c r="I438">
        <v>0.82499999999999996</v>
      </c>
      <c r="J438">
        <v>0.78749999999999998</v>
      </c>
    </row>
    <row r="439" spans="1:10" x14ac:dyDescent="0.25">
      <c r="A439" t="s">
        <v>13</v>
      </c>
      <c r="B439">
        <v>2</v>
      </c>
      <c r="C439" t="s">
        <v>44</v>
      </c>
      <c r="D439">
        <v>1.8</v>
      </c>
      <c r="E439">
        <v>1.73571428571429</v>
      </c>
      <c r="F439">
        <v>1.6071428571428601</v>
      </c>
      <c r="G439">
        <v>1.54285714285714</v>
      </c>
      <c r="H439">
        <v>1.47857142857143</v>
      </c>
      <c r="I439">
        <v>1.4142857142857099</v>
      </c>
      <c r="J439">
        <v>1.35</v>
      </c>
    </row>
    <row r="440" spans="1:10" x14ac:dyDescent="0.25">
      <c r="A440" t="s">
        <v>14</v>
      </c>
      <c r="B440">
        <v>2</v>
      </c>
      <c r="C440" t="s">
        <v>44</v>
      </c>
      <c r="D440">
        <v>2.8</v>
      </c>
      <c r="E440">
        <v>2.7</v>
      </c>
      <c r="F440">
        <v>2.5</v>
      </c>
      <c r="G440">
        <v>2.4</v>
      </c>
      <c r="H440">
        <v>2.2999999999999998</v>
      </c>
      <c r="I440">
        <v>2.2000000000000002</v>
      </c>
      <c r="J440">
        <v>2.1</v>
      </c>
    </row>
    <row r="441" spans="1:10" x14ac:dyDescent="0.25">
      <c r="A441" t="s">
        <v>15</v>
      </c>
      <c r="B441">
        <v>2</v>
      </c>
      <c r="C441" t="s">
        <v>44</v>
      </c>
      <c r="D441">
        <v>2.8</v>
      </c>
      <c r="E441">
        <v>2.7</v>
      </c>
      <c r="F441">
        <v>2.5</v>
      </c>
      <c r="G441">
        <v>2.4</v>
      </c>
      <c r="H441">
        <v>2.2999999999999998</v>
      </c>
      <c r="I441">
        <v>2.2000000000000002</v>
      </c>
      <c r="J441">
        <v>2.1</v>
      </c>
    </row>
    <row r="442" spans="1:10" x14ac:dyDescent="0.25">
      <c r="A442" t="s">
        <v>16</v>
      </c>
      <c r="B442">
        <v>2</v>
      </c>
      <c r="C442" t="s">
        <v>44</v>
      </c>
      <c r="D442">
        <v>1.1499999999999999</v>
      </c>
      <c r="E442">
        <v>1.1089285714285699</v>
      </c>
      <c r="F442">
        <v>1.02678571428571</v>
      </c>
      <c r="G442">
        <v>0.98571428571428599</v>
      </c>
      <c r="H442">
        <v>0.94464285714285701</v>
      </c>
      <c r="I442">
        <v>0.90357142857142903</v>
      </c>
      <c r="J442">
        <v>0.86250000000000004</v>
      </c>
    </row>
    <row r="443" spans="1:10" x14ac:dyDescent="0.25">
      <c r="A443" t="s">
        <v>17</v>
      </c>
      <c r="B443">
        <v>2</v>
      </c>
      <c r="C443" t="s">
        <v>44</v>
      </c>
      <c r="D443">
        <v>0.95</v>
      </c>
      <c r="E443">
        <v>0.91607142857142898</v>
      </c>
      <c r="F443">
        <v>0.84821428571428603</v>
      </c>
      <c r="G443">
        <v>0.81428571428571395</v>
      </c>
      <c r="H443">
        <v>0.78035714285714297</v>
      </c>
      <c r="I443">
        <v>0.746428571428571</v>
      </c>
      <c r="J443">
        <v>0.71250000000000002</v>
      </c>
    </row>
    <row r="444" spans="1:10" x14ac:dyDescent="0.25">
      <c r="A444" t="s">
        <v>18</v>
      </c>
      <c r="B444">
        <v>2</v>
      </c>
      <c r="C444" t="s">
        <v>44</v>
      </c>
      <c r="D444">
        <v>0.5</v>
      </c>
      <c r="E444">
        <v>0.48214285714285698</v>
      </c>
      <c r="F444">
        <v>0.44642857142857101</v>
      </c>
      <c r="G444">
        <v>0.42857142857142899</v>
      </c>
      <c r="H444">
        <v>0.41071428571428598</v>
      </c>
      <c r="I444">
        <v>0.39285714285714302</v>
      </c>
      <c r="J444">
        <v>0.375</v>
      </c>
    </row>
    <row r="445" spans="1:10" x14ac:dyDescent="0.25">
      <c r="A445" t="s">
        <v>19</v>
      </c>
      <c r="B445">
        <v>2</v>
      </c>
      <c r="C445" t="s">
        <v>44</v>
      </c>
      <c r="D445">
        <v>1.1000000000000001</v>
      </c>
      <c r="E445">
        <v>1.0607142857142899</v>
      </c>
      <c r="F445">
        <v>0.98214285714285698</v>
      </c>
      <c r="G445">
        <v>0.94285714285714295</v>
      </c>
      <c r="H445">
        <v>0.90357142857142903</v>
      </c>
      <c r="I445">
        <v>0.86428571428571399</v>
      </c>
      <c r="J445">
        <v>0.82499999999999996</v>
      </c>
    </row>
    <row r="446" spans="1:10" x14ac:dyDescent="0.25">
      <c r="A446" t="s">
        <v>20</v>
      </c>
      <c r="B446">
        <v>2</v>
      </c>
      <c r="C446" t="s">
        <v>44</v>
      </c>
      <c r="D446">
        <v>1.1499999999999999</v>
      </c>
      <c r="E446">
        <v>1.1089285714285699</v>
      </c>
      <c r="F446">
        <v>1.02678571428571</v>
      </c>
      <c r="G446">
        <v>0.98571428571428599</v>
      </c>
      <c r="H446">
        <v>0.94464285714285701</v>
      </c>
      <c r="I446">
        <v>0.90357142857142903</v>
      </c>
      <c r="J446">
        <v>0.86250000000000004</v>
      </c>
    </row>
    <row r="447" spans="1:10" x14ac:dyDescent="0.25">
      <c r="A447" t="s">
        <v>21</v>
      </c>
      <c r="B447">
        <v>2</v>
      </c>
      <c r="C447" t="s">
        <v>44</v>
      </c>
      <c r="D447">
        <v>1.85</v>
      </c>
      <c r="E447">
        <v>1.78392857142857</v>
      </c>
      <c r="F447">
        <v>1.65178571428571</v>
      </c>
      <c r="G447">
        <v>1.5857142857142901</v>
      </c>
      <c r="H447">
        <v>1.51964285714286</v>
      </c>
      <c r="I447">
        <v>1.4535714285714301</v>
      </c>
      <c r="J447">
        <v>1.3875</v>
      </c>
    </row>
    <row r="448" spans="1:10" x14ac:dyDescent="0.25">
      <c r="A448" t="s">
        <v>22</v>
      </c>
      <c r="B448">
        <v>2</v>
      </c>
      <c r="C448" t="s">
        <v>44</v>
      </c>
      <c r="D448">
        <v>2.7</v>
      </c>
      <c r="E448">
        <v>2.60357142857143</v>
      </c>
      <c r="F448">
        <v>2.41071428571429</v>
      </c>
      <c r="G448">
        <v>2.3142857142857101</v>
      </c>
      <c r="H448">
        <v>2.2178571428571399</v>
      </c>
      <c r="I448">
        <v>2.1214285714285701</v>
      </c>
      <c r="J448">
        <v>2.0249999999999999</v>
      </c>
    </row>
    <row r="449" spans="1:10" x14ac:dyDescent="0.25">
      <c r="A449" t="s">
        <v>23</v>
      </c>
      <c r="B449">
        <v>2</v>
      </c>
      <c r="C449" t="s">
        <v>44</v>
      </c>
      <c r="D449">
        <v>0.6</v>
      </c>
      <c r="E449">
        <v>0.57857142857142896</v>
      </c>
      <c r="F449">
        <v>0.53571428571428603</v>
      </c>
      <c r="G449">
        <v>0.51428571428571401</v>
      </c>
      <c r="H449">
        <v>0.49285714285714299</v>
      </c>
      <c r="I449">
        <v>0.47142857142857197</v>
      </c>
      <c r="J449">
        <v>0.45</v>
      </c>
    </row>
    <row r="450" spans="1:10" x14ac:dyDescent="0.25">
      <c r="A450" t="s">
        <v>24</v>
      </c>
      <c r="B450">
        <v>2</v>
      </c>
      <c r="C450" t="s">
        <v>44</v>
      </c>
      <c r="D450">
        <v>1.25</v>
      </c>
      <c r="E450">
        <v>1.2053571428571399</v>
      </c>
      <c r="F450">
        <v>1.1160714285714299</v>
      </c>
      <c r="G450">
        <v>1.0714285714285701</v>
      </c>
      <c r="H450">
        <v>1.02678571428571</v>
      </c>
      <c r="I450">
        <v>0.98214285714285698</v>
      </c>
      <c r="J450">
        <v>0.9375</v>
      </c>
    </row>
    <row r="451" spans="1:10" x14ac:dyDescent="0.25">
      <c r="A451" t="s">
        <v>25</v>
      </c>
      <c r="B451">
        <v>2</v>
      </c>
      <c r="C451" t="s">
        <v>44</v>
      </c>
      <c r="D451">
        <v>0.9</v>
      </c>
      <c r="E451">
        <v>0.86785714285714299</v>
      </c>
      <c r="F451">
        <v>0.80357142857142905</v>
      </c>
      <c r="G451">
        <v>0.77142857142857102</v>
      </c>
      <c r="H451">
        <v>0.73928571428571399</v>
      </c>
      <c r="I451">
        <v>0.70714285714285696</v>
      </c>
      <c r="J451">
        <v>0.67500000000000004</v>
      </c>
    </row>
    <row r="452" spans="1:10" x14ac:dyDescent="0.25">
      <c r="A452" t="s">
        <v>26</v>
      </c>
      <c r="B452">
        <v>2</v>
      </c>
      <c r="C452" t="s">
        <v>44</v>
      </c>
      <c r="D452">
        <v>0.8</v>
      </c>
      <c r="E452">
        <v>0.77142857142857102</v>
      </c>
      <c r="F452">
        <v>0.71428571428571397</v>
      </c>
      <c r="G452">
        <v>0.68571428571428605</v>
      </c>
      <c r="H452">
        <v>0.65714285714285703</v>
      </c>
      <c r="I452">
        <v>0.628571428571429</v>
      </c>
      <c r="J452">
        <v>0.6</v>
      </c>
    </row>
    <row r="453" spans="1:10" x14ac:dyDescent="0.25">
      <c r="A453" t="s">
        <v>27</v>
      </c>
      <c r="B453">
        <v>2</v>
      </c>
      <c r="C453" t="s">
        <v>44</v>
      </c>
      <c r="D453">
        <v>0.85</v>
      </c>
      <c r="E453">
        <v>0.81964285714285701</v>
      </c>
      <c r="F453">
        <v>0.75892857142857195</v>
      </c>
      <c r="G453">
        <v>0.72857142857142898</v>
      </c>
      <c r="H453">
        <v>0.69821428571428601</v>
      </c>
      <c r="I453">
        <v>0.66785714285714304</v>
      </c>
      <c r="J453">
        <v>0.63749999999999996</v>
      </c>
    </row>
    <row r="454" spans="1:10" x14ac:dyDescent="0.25">
      <c r="A454" t="s">
        <v>28</v>
      </c>
      <c r="B454">
        <v>2</v>
      </c>
      <c r="C454" t="s">
        <v>44</v>
      </c>
      <c r="D454">
        <v>1</v>
      </c>
      <c r="E454">
        <v>0.96428571428571397</v>
      </c>
      <c r="F454">
        <v>0.89285714285714302</v>
      </c>
      <c r="G454">
        <v>0.85714285714285698</v>
      </c>
      <c r="H454">
        <v>0.82142857142857095</v>
      </c>
      <c r="I454">
        <v>0.78571428571428603</v>
      </c>
      <c r="J454">
        <v>0.75</v>
      </c>
    </row>
    <row r="455" spans="1:10" x14ac:dyDescent="0.25">
      <c r="A455" t="s">
        <v>29</v>
      </c>
      <c r="B455">
        <v>2</v>
      </c>
      <c r="C455" t="s">
        <v>44</v>
      </c>
      <c r="D455">
        <v>2.0499999999999998</v>
      </c>
      <c r="E455">
        <v>1.9767857142857099</v>
      </c>
      <c r="F455">
        <v>1.8303571428571399</v>
      </c>
      <c r="G455">
        <v>1.75714285714286</v>
      </c>
      <c r="H455">
        <v>1.6839285714285701</v>
      </c>
      <c r="I455">
        <v>1.61071428571429</v>
      </c>
      <c r="J455">
        <v>1.5375000000000001</v>
      </c>
    </row>
    <row r="456" spans="1:10" x14ac:dyDescent="0.25">
      <c r="A456" t="s">
        <v>30</v>
      </c>
      <c r="B456">
        <v>2</v>
      </c>
      <c r="C456" t="s">
        <v>44</v>
      </c>
      <c r="D456">
        <v>1.65</v>
      </c>
      <c r="E456">
        <v>1.59107142857143</v>
      </c>
      <c r="F456">
        <v>1.47321428571429</v>
      </c>
      <c r="G456">
        <v>1.4142857142857099</v>
      </c>
      <c r="H456">
        <v>1.35535714285714</v>
      </c>
      <c r="I456">
        <v>1.2964285714285699</v>
      </c>
      <c r="J456">
        <v>1.2375</v>
      </c>
    </row>
    <row r="457" spans="1:10" x14ac:dyDescent="0.25">
      <c r="A457" t="s">
        <v>31</v>
      </c>
      <c r="B457">
        <v>2</v>
      </c>
      <c r="C457" t="s">
        <v>44</v>
      </c>
      <c r="D457">
        <v>0.5</v>
      </c>
      <c r="E457">
        <v>0.48214285714285698</v>
      </c>
      <c r="F457">
        <v>0.44642857142857101</v>
      </c>
      <c r="G457">
        <v>0.42857142857142899</v>
      </c>
      <c r="H457">
        <v>0.41071428571428598</v>
      </c>
      <c r="I457">
        <v>0.39285714285714302</v>
      </c>
      <c r="J457">
        <v>0.375</v>
      </c>
    </row>
    <row r="458" spans="1:10" x14ac:dyDescent="0.25">
      <c r="A458" t="s">
        <v>32</v>
      </c>
      <c r="B458">
        <v>2</v>
      </c>
      <c r="C458" t="s">
        <v>44</v>
      </c>
      <c r="D458">
        <v>0.55000000000000004</v>
      </c>
      <c r="E458">
        <v>0.53035714285714297</v>
      </c>
      <c r="F458">
        <v>0.49107142857142899</v>
      </c>
      <c r="G458">
        <v>0.47142857142857097</v>
      </c>
      <c r="H458">
        <v>0.45178571428571401</v>
      </c>
      <c r="I458">
        <v>0.432142857142857</v>
      </c>
      <c r="J458">
        <v>0.41249999999999998</v>
      </c>
    </row>
    <row r="459" spans="1:10" x14ac:dyDescent="0.25">
      <c r="A459" t="s">
        <v>33</v>
      </c>
      <c r="B459">
        <v>2</v>
      </c>
      <c r="C459" t="s">
        <v>44</v>
      </c>
      <c r="D459">
        <v>0.7</v>
      </c>
      <c r="E459">
        <v>0.67500000000000004</v>
      </c>
      <c r="F459">
        <v>0.625</v>
      </c>
      <c r="G459">
        <v>0.6</v>
      </c>
      <c r="H459">
        <v>0.57499999999999996</v>
      </c>
      <c r="I459">
        <v>0.55000000000000004</v>
      </c>
      <c r="J459">
        <v>0.52500000000000002</v>
      </c>
    </row>
    <row r="460" spans="1:10" x14ac:dyDescent="0.25">
      <c r="A460" t="s">
        <v>34</v>
      </c>
      <c r="B460">
        <v>2</v>
      </c>
      <c r="C460" t="s">
        <v>44</v>
      </c>
      <c r="D460">
        <v>1.45</v>
      </c>
      <c r="E460">
        <v>1.3982142857142901</v>
      </c>
      <c r="F460">
        <v>1.2946428571428601</v>
      </c>
      <c r="G460">
        <v>1.24285714285714</v>
      </c>
      <c r="H460">
        <v>1.1910714285714299</v>
      </c>
      <c r="I460">
        <v>1.13928571428571</v>
      </c>
      <c r="J460">
        <v>1.0874999999999999</v>
      </c>
    </row>
    <row r="461" spans="1:10" x14ac:dyDescent="0.25">
      <c r="A461" t="s">
        <v>35</v>
      </c>
      <c r="B461">
        <v>2</v>
      </c>
      <c r="C461" t="s">
        <v>44</v>
      </c>
      <c r="D461">
        <v>1.5</v>
      </c>
      <c r="E461">
        <v>1.4464285714285701</v>
      </c>
      <c r="F461">
        <v>1.33928571428571</v>
      </c>
      <c r="G461">
        <v>1.28571428571429</v>
      </c>
      <c r="H461">
        <v>1.2321428571428601</v>
      </c>
      <c r="I461">
        <v>1.1785714285714299</v>
      </c>
      <c r="J461">
        <v>1.125</v>
      </c>
    </row>
    <row r="462" spans="1:10" x14ac:dyDescent="0.25">
      <c r="A462" t="s">
        <v>36</v>
      </c>
      <c r="B462">
        <v>2</v>
      </c>
      <c r="C462" t="s">
        <v>44</v>
      </c>
      <c r="D462">
        <v>2</v>
      </c>
      <c r="E462">
        <v>1.9285714285714299</v>
      </c>
      <c r="F462">
        <v>1.78571428571429</v>
      </c>
      <c r="G462">
        <v>1.71428571428571</v>
      </c>
      <c r="H462">
        <v>1.6428571428571399</v>
      </c>
      <c r="I462">
        <v>1.5714285714285701</v>
      </c>
      <c r="J462">
        <v>1.5</v>
      </c>
    </row>
    <row r="463" spans="1:10" x14ac:dyDescent="0.25">
      <c r="A463" t="s">
        <v>37</v>
      </c>
      <c r="B463">
        <v>2</v>
      </c>
      <c r="C463" t="s">
        <v>44</v>
      </c>
      <c r="D463">
        <v>1.65</v>
      </c>
      <c r="E463">
        <v>1.59107142857143</v>
      </c>
      <c r="F463">
        <v>1.47321428571429</v>
      </c>
      <c r="G463">
        <v>1.4142857142857099</v>
      </c>
      <c r="H463">
        <v>1.35535714285714</v>
      </c>
      <c r="I463">
        <v>1.2964285714285699</v>
      </c>
      <c r="J463">
        <v>1.2375</v>
      </c>
    </row>
    <row r="464" spans="1:10" x14ac:dyDescent="0.25">
      <c r="A464" t="s">
        <v>38</v>
      </c>
      <c r="B464">
        <v>2</v>
      </c>
      <c r="C464" t="s">
        <v>44</v>
      </c>
      <c r="D464">
        <v>1.1000000000000001</v>
      </c>
      <c r="E464">
        <v>1.0607142857142899</v>
      </c>
      <c r="F464">
        <v>0.98214285714285698</v>
      </c>
      <c r="G464">
        <v>0.94285714285714295</v>
      </c>
      <c r="H464">
        <v>0.90357142857142903</v>
      </c>
      <c r="I464">
        <v>0.86428571428571399</v>
      </c>
      <c r="J464">
        <v>0.82499999999999996</v>
      </c>
    </row>
    <row r="465" spans="1:10" x14ac:dyDescent="0.25">
      <c r="A465" t="s">
        <v>39</v>
      </c>
      <c r="B465">
        <v>2</v>
      </c>
      <c r="C465" t="s">
        <v>44</v>
      </c>
      <c r="D465">
        <v>1.85</v>
      </c>
      <c r="E465">
        <v>1.78392857142857</v>
      </c>
      <c r="F465">
        <v>1.65178571428571</v>
      </c>
      <c r="G465">
        <v>1.5857142857142901</v>
      </c>
      <c r="H465">
        <v>1.51964285714286</v>
      </c>
      <c r="I465">
        <v>1.4535714285714301</v>
      </c>
      <c r="J465">
        <v>1.3875</v>
      </c>
    </row>
    <row r="466" spans="1:10" x14ac:dyDescent="0.25">
      <c r="A466" t="s">
        <v>10</v>
      </c>
      <c r="B466">
        <v>2</v>
      </c>
      <c r="C466" t="s">
        <v>45</v>
      </c>
      <c r="D466">
        <v>2.8</v>
      </c>
      <c r="E466">
        <v>2.7</v>
      </c>
      <c r="F466">
        <v>2.5</v>
      </c>
      <c r="G466">
        <v>2.4</v>
      </c>
      <c r="H466">
        <v>2.2999999999999998</v>
      </c>
      <c r="I466">
        <v>2.2000000000000002</v>
      </c>
      <c r="J466">
        <v>2.1</v>
      </c>
    </row>
    <row r="467" spans="1:10" x14ac:dyDescent="0.25">
      <c r="A467" t="s">
        <v>12</v>
      </c>
      <c r="B467">
        <v>2</v>
      </c>
      <c r="C467" t="s">
        <v>45</v>
      </c>
      <c r="D467">
        <v>1.05</v>
      </c>
      <c r="E467">
        <v>1.0125</v>
      </c>
      <c r="F467">
        <v>0.9375</v>
      </c>
      <c r="G467">
        <v>0.9</v>
      </c>
      <c r="H467">
        <v>0.86250000000000004</v>
      </c>
      <c r="I467">
        <v>0.82499999999999996</v>
      </c>
      <c r="J467">
        <v>0.78749999999999998</v>
      </c>
    </row>
    <row r="468" spans="1:10" x14ac:dyDescent="0.25">
      <c r="A468" t="s">
        <v>13</v>
      </c>
      <c r="B468">
        <v>2</v>
      </c>
      <c r="C468" t="s">
        <v>45</v>
      </c>
      <c r="D468">
        <v>1.8</v>
      </c>
      <c r="E468">
        <v>1.73571428571429</v>
      </c>
      <c r="F468">
        <v>1.6071428571428601</v>
      </c>
      <c r="G468">
        <v>1.54285714285714</v>
      </c>
      <c r="H468">
        <v>1.47857142857143</v>
      </c>
      <c r="I468">
        <v>1.4142857142857099</v>
      </c>
      <c r="J468">
        <v>1.35</v>
      </c>
    </row>
    <row r="469" spans="1:10" x14ac:dyDescent="0.25">
      <c r="A469" t="s">
        <v>14</v>
      </c>
      <c r="B469">
        <v>2</v>
      </c>
      <c r="C469" t="s">
        <v>45</v>
      </c>
      <c r="D469">
        <v>2.8</v>
      </c>
      <c r="E469">
        <v>2.7</v>
      </c>
      <c r="F469">
        <v>2.5</v>
      </c>
      <c r="G469">
        <v>2.4</v>
      </c>
      <c r="H469">
        <v>2.2999999999999998</v>
      </c>
      <c r="I469">
        <v>2.2000000000000002</v>
      </c>
      <c r="J469">
        <v>2.1</v>
      </c>
    </row>
    <row r="470" spans="1:10" x14ac:dyDescent="0.25">
      <c r="A470" t="s">
        <v>15</v>
      </c>
      <c r="B470">
        <v>2</v>
      </c>
      <c r="C470" t="s">
        <v>45</v>
      </c>
      <c r="D470">
        <v>2.8</v>
      </c>
      <c r="E470">
        <v>2.7</v>
      </c>
      <c r="F470">
        <v>2.5</v>
      </c>
      <c r="G470">
        <v>2.4</v>
      </c>
      <c r="H470">
        <v>2.2999999999999998</v>
      </c>
      <c r="I470">
        <v>2.2000000000000002</v>
      </c>
      <c r="J470">
        <v>2.1</v>
      </c>
    </row>
    <row r="471" spans="1:10" x14ac:dyDescent="0.25">
      <c r="A471" t="s">
        <v>16</v>
      </c>
      <c r="B471">
        <v>2</v>
      </c>
      <c r="C471" t="s">
        <v>45</v>
      </c>
      <c r="D471">
        <v>1.1499999999999999</v>
      </c>
      <c r="E471">
        <v>1.1089285714285699</v>
      </c>
      <c r="F471">
        <v>1.02678571428571</v>
      </c>
      <c r="G471">
        <v>0.98571428571428599</v>
      </c>
      <c r="H471">
        <v>0.94464285714285701</v>
      </c>
      <c r="I471">
        <v>0.90357142857142903</v>
      </c>
      <c r="J471">
        <v>0.86250000000000004</v>
      </c>
    </row>
    <row r="472" spans="1:10" x14ac:dyDescent="0.25">
      <c r="A472" t="s">
        <v>17</v>
      </c>
      <c r="B472">
        <v>2</v>
      </c>
      <c r="C472" t="s">
        <v>45</v>
      </c>
      <c r="D472">
        <v>0.95</v>
      </c>
      <c r="E472">
        <v>0.91607142857142898</v>
      </c>
      <c r="F472">
        <v>0.84821428571428603</v>
      </c>
      <c r="G472">
        <v>0.81428571428571395</v>
      </c>
      <c r="H472">
        <v>0.78035714285714297</v>
      </c>
      <c r="I472">
        <v>0.746428571428571</v>
      </c>
      <c r="J472">
        <v>0.71250000000000002</v>
      </c>
    </row>
    <row r="473" spans="1:10" x14ac:dyDescent="0.25">
      <c r="A473" t="s">
        <v>18</v>
      </c>
      <c r="B473">
        <v>2</v>
      </c>
      <c r="C473" t="s">
        <v>45</v>
      </c>
      <c r="D473">
        <v>0.5</v>
      </c>
      <c r="E473">
        <v>0.48214285714285698</v>
      </c>
      <c r="F473">
        <v>0.44642857142857101</v>
      </c>
      <c r="G473">
        <v>0.42857142857142899</v>
      </c>
      <c r="H473">
        <v>0.41071428571428598</v>
      </c>
      <c r="I473">
        <v>0.39285714285714302</v>
      </c>
      <c r="J473">
        <v>0.375</v>
      </c>
    </row>
    <row r="474" spans="1:10" x14ac:dyDescent="0.25">
      <c r="A474" t="s">
        <v>19</v>
      </c>
      <c r="B474">
        <v>2</v>
      </c>
      <c r="C474" t="s">
        <v>45</v>
      </c>
      <c r="D474">
        <v>1.1000000000000001</v>
      </c>
      <c r="E474">
        <v>1.0607142857142899</v>
      </c>
      <c r="F474">
        <v>0.98214285714285698</v>
      </c>
      <c r="G474">
        <v>0.94285714285714295</v>
      </c>
      <c r="H474">
        <v>0.90357142857142903</v>
      </c>
      <c r="I474">
        <v>0.86428571428571399</v>
      </c>
      <c r="J474">
        <v>0.82499999999999996</v>
      </c>
    </row>
    <row r="475" spans="1:10" x14ac:dyDescent="0.25">
      <c r="A475" t="s">
        <v>20</v>
      </c>
      <c r="B475">
        <v>2</v>
      </c>
      <c r="C475" t="s">
        <v>45</v>
      </c>
      <c r="D475">
        <v>1.1499999999999999</v>
      </c>
      <c r="E475">
        <v>1.1089285714285699</v>
      </c>
      <c r="F475">
        <v>1.02678571428571</v>
      </c>
      <c r="G475">
        <v>0.98571428571428599</v>
      </c>
      <c r="H475">
        <v>0.94464285714285701</v>
      </c>
      <c r="I475">
        <v>0.90357142857142903</v>
      </c>
      <c r="J475">
        <v>0.86250000000000004</v>
      </c>
    </row>
    <row r="476" spans="1:10" x14ac:dyDescent="0.25">
      <c r="A476" t="s">
        <v>21</v>
      </c>
      <c r="B476">
        <v>2</v>
      </c>
      <c r="C476" t="s">
        <v>45</v>
      </c>
      <c r="D476">
        <v>1.85</v>
      </c>
      <c r="E476">
        <v>1.78392857142857</v>
      </c>
      <c r="F476">
        <v>1.65178571428571</v>
      </c>
      <c r="G476">
        <v>1.5857142857142901</v>
      </c>
      <c r="H476">
        <v>1.51964285714286</v>
      </c>
      <c r="I476">
        <v>1.4535714285714301</v>
      </c>
      <c r="J476">
        <v>1.3875</v>
      </c>
    </row>
    <row r="477" spans="1:10" x14ac:dyDescent="0.25">
      <c r="A477" t="s">
        <v>22</v>
      </c>
      <c r="B477">
        <v>2</v>
      </c>
      <c r="C477" t="s">
        <v>45</v>
      </c>
      <c r="D477">
        <v>2.7</v>
      </c>
      <c r="E477">
        <v>2.60357142857143</v>
      </c>
      <c r="F477">
        <v>2.41071428571429</v>
      </c>
      <c r="G477">
        <v>2.3142857142857101</v>
      </c>
      <c r="H477">
        <v>2.2178571428571399</v>
      </c>
      <c r="I477">
        <v>2.1214285714285701</v>
      </c>
      <c r="J477">
        <v>2.0249999999999999</v>
      </c>
    </row>
    <row r="478" spans="1:10" x14ac:dyDescent="0.25">
      <c r="A478" t="s">
        <v>23</v>
      </c>
      <c r="B478">
        <v>2</v>
      </c>
      <c r="C478" t="s">
        <v>45</v>
      </c>
      <c r="D478">
        <v>0.6</v>
      </c>
      <c r="E478">
        <v>0.57857142857142896</v>
      </c>
      <c r="F478">
        <v>0.53571428571428603</v>
      </c>
      <c r="G478">
        <v>0.51428571428571401</v>
      </c>
      <c r="H478">
        <v>0.49285714285714299</v>
      </c>
      <c r="I478">
        <v>0.47142857142857197</v>
      </c>
      <c r="J478">
        <v>0.45</v>
      </c>
    </row>
    <row r="479" spans="1:10" x14ac:dyDescent="0.25">
      <c r="A479" t="s">
        <v>24</v>
      </c>
      <c r="B479">
        <v>2</v>
      </c>
      <c r="C479" t="s">
        <v>45</v>
      </c>
      <c r="D479">
        <v>1.25</v>
      </c>
      <c r="E479">
        <v>1.2053571428571399</v>
      </c>
      <c r="F479">
        <v>1.1160714285714299</v>
      </c>
      <c r="G479">
        <v>1.0714285714285701</v>
      </c>
      <c r="H479">
        <v>1.02678571428571</v>
      </c>
      <c r="I479">
        <v>0.98214285714285698</v>
      </c>
      <c r="J479">
        <v>0.9375</v>
      </c>
    </row>
    <row r="480" spans="1:10" x14ac:dyDescent="0.25">
      <c r="A480" t="s">
        <v>25</v>
      </c>
      <c r="B480">
        <v>2</v>
      </c>
      <c r="C480" t="s">
        <v>45</v>
      </c>
      <c r="D480">
        <v>0.9</v>
      </c>
      <c r="E480">
        <v>0.86785714285714299</v>
      </c>
      <c r="F480">
        <v>0.80357142857142905</v>
      </c>
      <c r="G480">
        <v>0.77142857142857102</v>
      </c>
      <c r="H480">
        <v>0.73928571428571399</v>
      </c>
      <c r="I480">
        <v>0.70714285714285696</v>
      </c>
      <c r="J480">
        <v>0.67500000000000004</v>
      </c>
    </row>
    <row r="481" spans="1:10" x14ac:dyDescent="0.25">
      <c r="A481" t="s">
        <v>26</v>
      </c>
      <c r="B481">
        <v>2</v>
      </c>
      <c r="C481" t="s">
        <v>45</v>
      </c>
      <c r="D481">
        <v>0.8</v>
      </c>
      <c r="E481">
        <v>0.77142857142857102</v>
      </c>
      <c r="F481">
        <v>0.71428571428571397</v>
      </c>
      <c r="G481">
        <v>0.68571428571428605</v>
      </c>
      <c r="H481">
        <v>0.65714285714285703</v>
      </c>
      <c r="I481">
        <v>0.628571428571429</v>
      </c>
      <c r="J481">
        <v>0.6</v>
      </c>
    </row>
    <row r="482" spans="1:10" x14ac:dyDescent="0.25">
      <c r="A482" t="s">
        <v>27</v>
      </c>
      <c r="B482">
        <v>2</v>
      </c>
      <c r="C482" t="s">
        <v>45</v>
      </c>
      <c r="D482">
        <v>0.85</v>
      </c>
      <c r="E482">
        <v>0.81964285714285701</v>
      </c>
      <c r="F482">
        <v>0.75892857142857195</v>
      </c>
      <c r="G482">
        <v>0.72857142857142898</v>
      </c>
      <c r="H482">
        <v>0.69821428571428601</v>
      </c>
      <c r="I482">
        <v>0.66785714285714304</v>
      </c>
      <c r="J482">
        <v>0.63749999999999996</v>
      </c>
    </row>
    <row r="483" spans="1:10" x14ac:dyDescent="0.25">
      <c r="A483" t="s">
        <v>28</v>
      </c>
      <c r="B483">
        <v>2</v>
      </c>
      <c r="C483" t="s">
        <v>45</v>
      </c>
      <c r="D483">
        <v>1</v>
      </c>
      <c r="E483">
        <v>0.96428571428571397</v>
      </c>
      <c r="F483">
        <v>0.89285714285714302</v>
      </c>
      <c r="G483">
        <v>0.85714285714285698</v>
      </c>
      <c r="H483">
        <v>0.82142857142857095</v>
      </c>
      <c r="I483">
        <v>0.78571428571428603</v>
      </c>
      <c r="J483">
        <v>0.75</v>
      </c>
    </row>
    <row r="484" spans="1:10" x14ac:dyDescent="0.25">
      <c r="A484" t="s">
        <v>29</v>
      </c>
      <c r="B484">
        <v>2</v>
      </c>
      <c r="C484" t="s">
        <v>45</v>
      </c>
      <c r="D484">
        <v>2.0499999999999998</v>
      </c>
      <c r="E484">
        <v>1.9767857142857099</v>
      </c>
      <c r="F484">
        <v>1.8303571428571399</v>
      </c>
      <c r="G484">
        <v>1.75714285714286</v>
      </c>
      <c r="H484">
        <v>1.6839285714285701</v>
      </c>
      <c r="I484">
        <v>1.61071428571429</v>
      </c>
      <c r="J484">
        <v>1.5375000000000001</v>
      </c>
    </row>
    <row r="485" spans="1:10" x14ac:dyDescent="0.25">
      <c r="A485" t="s">
        <v>30</v>
      </c>
      <c r="B485">
        <v>2</v>
      </c>
      <c r="C485" t="s">
        <v>45</v>
      </c>
      <c r="D485">
        <v>1.65</v>
      </c>
      <c r="E485">
        <v>1.59107142857143</v>
      </c>
      <c r="F485">
        <v>1.47321428571429</v>
      </c>
      <c r="G485">
        <v>1.4142857142857099</v>
      </c>
      <c r="H485">
        <v>1.35535714285714</v>
      </c>
      <c r="I485">
        <v>1.2964285714285699</v>
      </c>
      <c r="J485">
        <v>1.2375</v>
      </c>
    </row>
    <row r="486" spans="1:10" x14ac:dyDescent="0.25">
      <c r="A486" t="s">
        <v>31</v>
      </c>
      <c r="B486">
        <v>2</v>
      </c>
      <c r="C486" t="s">
        <v>45</v>
      </c>
      <c r="D486">
        <v>0.5</v>
      </c>
      <c r="E486">
        <v>0.48214285714285698</v>
      </c>
      <c r="F486">
        <v>0.44642857142857101</v>
      </c>
      <c r="G486">
        <v>0.42857142857142899</v>
      </c>
      <c r="H486">
        <v>0.41071428571428598</v>
      </c>
      <c r="I486">
        <v>0.39285714285714302</v>
      </c>
      <c r="J486">
        <v>0.375</v>
      </c>
    </row>
    <row r="487" spans="1:10" x14ac:dyDescent="0.25">
      <c r="A487" t="s">
        <v>32</v>
      </c>
      <c r="B487">
        <v>2</v>
      </c>
      <c r="C487" t="s">
        <v>45</v>
      </c>
      <c r="D487">
        <v>0.55000000000000004</v>
      </c>
      <c r="E487">
        <v>0.53035714285714297</v>
      </c>
      <c r="F487">
        <v>0.49107142857142899</v>
      </c>
      <c r="G487">
        <v>0.47142857142857097</v>
      </c>
      <c r="H487">
        <v>0.45178571428571401</v>
      </c>
      <c r="I487">
        <v>0.432142857142857</v>
      </c>
      <c r="J487">
        <v>0.41249999999999998</v>
      </c>
    </row>
    <row r="488" spans="1:10" x14ac:dyDescent="0.25">
      <c r="A488" t="s">
        <v>33</v>
      </c>
      <c r="B488">
        <v>2</v>
      </c>
      <c r="C488" t="s">
        <v>45</v>
      </c>
      <c r="D488">
        <v>0.7</v>
      </c>
      <c r="E488">
        <v>0.67500000000000004</v>
      </c>
      <c r="F488">
        <v>0.625</v>
      </c>
      <c r="G488">
        <v>0.6</v>
      </c>
      <c r="H488">
        <v>0.57499999999999996</v>
      </c>
      <c r="I488">
        <v>0.55000000000000004</v>
      </c>
      <c r="J488">
        <v>0.52500000000000002</v>
      </c>
    </row>
    <row r="489" spans="1:10" x14ac:dyDescent="0.25">
      <c r="A489" t="s">
        <v>34</v>
      </c>
      <c r="B489">
        <v>2</v>
      </c>
      <c r="C489" t="s">
        <v>45</v>
      </c>
      <c r="D489">
        <v>1.45</v>
      </c>
      <c r="E489">
        <v>1.3982142857142901</v>
      </c>
      <c r="F489">
        <v>1.2946428571428601</v>
      </c>
      <c r="G489">
        <v>1.24285714285714</v>
      </c>
      <c r="H489">
        <v>1.1910714285714299</v>
      </c>
      <c r="I489">
        <v>1.13928571428571</v>
      </c>
      <c r="J489">
        <v>1.0874999999999999</v>
      </c>
    </row>
    <row r="490" spans="1:10" x14ac:dyDescent="0.25">
      <c r="A490" t="s">
        <v>35</v>
      </c>
      <c r="B490">
        <v>2</v>
      </c>
      <c r="C490" t="s">
        <v>45</v>
      </c>
      <c r="D490">
        <v>1.5</v>
      </c>
      <c r="E490">
        <v>1.4464285714285701</v>
      </c>
      <c r="F490">
        <v>1.33928571428571</v>
      </c>
      <c r="G490">
        <v>1.28571428571429</v>
      </c>
      <c r="H490">
        <v>1.2321428571428601</v>
      </c>
      <c r="I490">
        <v>1.1785714285714299</v>
      </c>
      <c r="J490">
        <v>1.125</v>
      </c>
    </row>
    <row r="491" spans="1:10" x14ac:dyDescent="0.25">
      <c r="A491" t="s">
        <v>36</v>
      </c>
      <c r="B491">
        <v>2</v>
      </c>
      <c r="C491" t="s">
        <v>45</v>
      </c>
      <c r="D491">
        <v>2</v>
      </c>
      <c r="E491">
        <v>1.9285714285714299</v>
      </c>
      <c r="F491">
        <v>1.78571428571429</v>
      </c>
      <c r="G491">
        <v>1.71428571428571</v>
      </c>
      <c r="H491">
        <v>1.6428571428571399</v>
      </c>
      <c r="I491">
        <v>1.5714285714285701</v>
      </c>
      <c r="J491">
        <v>1.5</v>
      </c>
    </row>
    <row r="492" spans="1:10" x14ac:dyDescent="0.25">
      <c r="A492" t="s">
        <v>37</v>
      </c>
      <c r="B492">
        <v>2</v>
      </c>
      <c r="C492" t="s">
        <v>45</v>
      </c>
      <c r="D492">
        <v>1.65</v>
      </c>
      <c r="E492">
        <v>1.59107142857143</v>
      </c>
      <c r="F492">
        <v>1.47321428571429</v>
      </c>
      <c r="G492">
        <v>1.4142857142857099</v>
      </c>
      <c r="H492">
        <v>1.35535714285714</v>
      </c>
      <c r="I492">
        <v>1.2964285714285699</v>
      </c>
      <c r="J492">
        <v>1.2375</v>
      </c>
    </row>
    <row r="493" spans="1:10" x14ac:dyDescent="0.25">
      <c r="A493" t="s">
        <v>38</v>
      </c>
      <c r="B493">
        <v>2</v>
      </c>
      <c r="C493" t="s">
        <v>45</v>
      </c>
      <c r="D493">
        <v>1.1000000000000001</v>
      </c>
      <c r="E493">
        <v>1.0607142857142899</v>
      </c>
      <c r="F493">
        <v>0.98214285714285698</v>
      </c>
      <c r="G493">
        <v>0.94285714285714295</v>
      </c>
      <c r="H493">
        <v>0.90357142857142903</v>
      </c>
      <c r="I493">
        <v>0.86428571428571399</v>
      </c>
      <c r="J493">
        <v>0.82499999999999996</v>
      </c>
    </row>
    <row r="494" spans="1:10" x14ac:dyDescent="0.25">
      <c r="A494" t="s">
        <v>39</v>
      </c>
      <c r="B494">
        <v>2</v>
      </c>
      <c r="C494" t="s">
        <v>45</v>
      </c>
      <c r="D494">
        <v>1.85</v>
      </c>
      <c r="E494">
        <v>1.78392857142857</v>
      </c>
      <c r="F494">
        <v>1.65178571428571</v>
      </c>
      <c r="G494">
        <v>1.5857142857142901</v>
      </c>
      <c r="H494">
        <v>1.51964285714286</v>
      </c>
      <c r="I494">
        <v>1.4535714285714301</v>
      </c>
      <c r="J494">
        <v>1.3875</v>
      </c>
    </row>
    <row r="495" spans="1:10" x14ac:dyDescent="0.25">
      <c r="A495" t="s">
        <v>10</v>
      </c>
      <c r="B495">
        <v>2</v>
      </c>
      <c r="C495" t="s">
        <v>46</v>
      </c>
      <c r="D495">
        <v>2.8</v>
      </c>
      <c r="E495">
        <v>2.7</v>
      </c>
      <c r="F495">
        <v>2.5</v>
      </c>
      <c r="G495">
        <v>2.4</v>
      </c>
      <c r="H495">
        <v>2.2999999999999998</v>
      </c>
      <c r="I495">
        <v>2.2000000000000002</v>
      </c>
      <c r="J495">
        <v>2.1</v>
      </c>
    </row>
    <row r="496" spans="1:10" x14ac:dyDescent="0.25">
      <c r="A496" t="s">
        <v>12</v>
      </c>
      <c r="B496">
        <v>2</v>
      </c>
      <c r="C496" t="s">
        <v>46</v>
      </c>
      <c r="D496">
        <v>1.05</v>
      </c>
      <c r="E496">
        <v>1.0125</v>
      </c>
      <c r="F496">
        <v>0.9375</v>
      </c>
      <c r="G496">
        <v>0.9</v>
      </c>
      <c r="H496">
        <v>0.86250000000000004</v>
      </c>
      <c r="I496">
        <v>0.82499999999999996</v>
      </c>
      <c r="J496">
        <v>0.78749999999999998</v>
      </c>
    </row>
    <row r="497" spans="1:10" x14ac:dyDescent="0.25">
      <c r="A497" t="s">
        <v>13</v>
      </c>
      <c r="B497">
        <v>2</v>
      </c>
      <c r="C497" t="s">
        <v>46</v>
      </c>
      <c r="D497">
        <v>1.8</v>
      </c>
      <c r="E497">
        <v>1.73571428571429</v>
      </c>
      <c r="F497">
        <v>1.6071428571428601</v>
      </c>
      <c r="G497">
        <v>1.54285714285714</v>
      </c>
      <c r="H497">
        <v>1.47857142857143</v>
      </c>
      <c r="I497">
        <v>1.4142857142857099</v>
      </c>
      <c r="J497">
        <v>1.35</v>
      </c>
    </row>
    <row r="498" spans="1:10" x14ac:dyDescent="0.25">
      <c r="A498" t="s">
        <v>14</v>
      </c>
      <c r="B498">
        <v>2</v>
      </c>
      <c r="C498" t="s">
        <v>46</v>
      </c>
      <c r="D498">
        <v>2.8</v>
      </c>
      <c r="E498">
        <v>2.7</v>
      </c>
      <c r="F498">
        <v>2.5</v>
      </c>
      <c r="G498">
        <v>2.4</v>
      </c>
      <c r="H498">
        <v>2.2999999999999998</v>
      </c>
      <c r="I498">
        <v>2.2000000000000002</v>
      </c>
      <c r="J498">
        <v>2.1</v>
      </c>
    </row>
    <row r="499" spans="1:10" x14ac:dyDescent="0.25">
      <c r="A499" t="s">
        <v>15</v>
      </c>
      <c r="B499">
        <v>2</v>
      </c>
      <c r="C499" t="s">
        <v>46</v>
      </c>
      <c r="D499">
        <v>2.8</v>
      </c>
      <c r="E499">
        <v>2.7</v>
      </c>
      <c r="F499">
        <v>2.5</v>
      </c>
      <c r="G499">
        <v>2.4</v>
      </c>
      <c r="H499">
        <v>2.2999999999999998</v>
      </c>
      <c r="I499">
        <v>2.2000000000000002</v>
      </c>
      <c r="J499">
        <v>2.1</v>
      </c>
    </row>
    <row r="500" spans="1:10" x14ac:dyDescent="0.25">
      <c r="A500" t="s">
        <v>16</v>
      </c>
      <c r="B500">
        <v>2</v>
      </c>
      <c r="C500" t="s">
        <v>46</v>
      </c>
      <c r="D500">
        <v>1.1499999999999999</v>
      </c>
      <c r="E500">
        <v>1.1089285714285699</v>
      </c>
      <c r="F500">
        <v>1.02678571428571</v>
      </c>
      <c r="G500">
        <v>0.98571428571428599</v>
      </c>
      <c r="H500">
        <v>0.94464285714285701</v>
      </c>
      <c r="I500">
        <v>0.90357142857142903</v>
      </c>
      <c r="J500">
        <v>0.86250000000000004</v>
      </c>
    </row>
    <row r="501" spans="1:10" x14ac:dyDescent="0.25">
      <c r="A501" t="s">
        <v>17</v>
      </c>
      <c r="B501">
        <v>2</v>
      </c>
      <c r="C501" t="s">
        <v>46</v>
      </c>
      <c r="D501">
        <v>0.95</v>
      </c>
      <c r="E501">
        <v>0.91607142857142898</v>
      </c>
      <c r="F501">
        <v>0.84821428571428603</v>
      </c>
      <c r="G501">
        <v>0.81428571428571395</v>
      </c>
      <c r="H501">
        <v>0.78035714285714297</v>
      </c>
      <c r="I501">
        <v>0.746428571428571</v>
      </c>
      <c r="J501">
        <v>0.71250000000000002</v>
      </c>
    </row>
    <row r="502" spans="1:10" x14ac:dyDescent="0.25">
      <c r="A502" t="s">
        <v>18</v>
      </c>
      <c r="B502">
        <v>2</v>
      </c>
      <c r="C502" t="s">
        <v>46</v>
      </c>
      <c r="D502">
        <v>0.5</v>
      </c>
      <c r="E502">
        <v>0.48214285714285698</v>
      </c>
      <c r="F502">
        <v>0.44642857142857101</v>
      </c>
      <c r="G502">
        <v>0.42857142857142899</v>
      </c>
      <c r="H502">
        <v>0.41071428571428598</v>
      </c>
      <c r="I502">
        <v>0.39285714285714302</v>
      </c>
      <c r="J502">
        <v>0.375</v>
      </c>
    </row>
    <row r="503" spans="1:10" x14ac:dyDescent="0.25">
      <c r="A503" t="s">
        <v>19</v>
      </c>
      <c r="B503">
        <v>2</v>
      </c>
      <c r="C503" t="s">
        <v>46</v>
      </c>
      <c r="D503">
        <v>1.1000000000000001</v>
      </c>
      <c r="E503">
        <v>1.0607142857142899</v>
      </c>
      <c r="F503">
        <v>0.98214285714285698</v>
      </c>
      <c r="G503">
        <v>0.94285714285714295</v>
      </c>
      <c r="H503">
        <v>0.90357142857142903</v>
      </c>
      <c r="I503">
        <v>0.86428571428571399</v>
      </c>
      <c r="J503">
        <v>0.82499999999999996</v>
      </c>
    </row>
    <row r="504" spans="1:10" x14ac:dyDescent="0.25">
      <c r="A504" t="s">
        <v>20</v>
      </c>
      <c r="B504">
        <v>2</v>
      </c>
      <c r="C504" t="s">
        <v>46</v>
      </c>
      <c r="D504">
        <v>1.1499999999999999</v>
      </c>
      <c r="E504">
        <v>1.1089285714285699</v>
      </c>
      <c r="F504">
        <v>1.02678571428571</v>
      </c>
      <c r="G504">
        <v>0.98571428571428599</v>
      </c>
      <c r="H504">
        <v>0.94464285714285701</v>
      </c>
      <c r="I504">
        <v>0.90357142857142903</v>
      </c>
      <c r="J504">
        <v>0.86250000000000004</v>
      </c>
    </row>
    <row r="505" spans="1:10" x14ac:dyDescent="0.25">
      <c r="A505" t="s">
        <v>21</v>
      </c>
      <c r="B505">
        <v>2</v>
      </c>
      <c r="C505" t="s">
        <v>46</v>
      </c>
      <c r="D505">
        <v>1.85</v>
      </c>
      <c r="E505">
        <v>1.78392857142857</v>
      </c>
      <c r="F505">
        <v>1.65178571428571</v>
      </c>
      <c r="G505">
        <v>1.5857142857142901</v>
      </c>
      <c r="H505">
        <v>1.51964285714286</v>
      </c>
      <c r="I505">
        <v>1.4535714285714301</v>
      </c>
      <c r="J505">
        <v>1.3875</v>
      </c>
    </row>
    <row r="506" spans="1:10" x14ac:dyDescent="0.25">
      <c r="A506" t="s">
        <v>22</v>
      </c>
      <c r="B506">
        <v>2</v>
      </c>
      <c r="C506" t="s">
        <v>46</v>
      </c>
      <c r="D506">
        <v>2.7</v>
      </c>
      <c r="E506">
        <v>2.60357142857143</v>
      </c>
      <c r="F506">
        <v>2.41071428571429</v>
      </c>
      <c r="G506">
        <v>2.3142857142857101</v>
      </c>
      <c r="H506">
        <v>2.2178571428571399</v>
      </c>
      <c r="I506">
        <v>2.1214285714285701</v>
      </c>
      <c r="J506">
        <v>2.0249999999999999</v>
      </c>
    </row>
    <row r="507" spans="1:10" x14ac:dyDescent="0.25">
      <c r="A507" t="s">
        <v>23</v>
      </c>
      <c r="B507">
        <v>2</v>
      </c>
      <c r="C507" t="s">
        <v>46</v>
      </c>
      <c r="D507">
        <v>0.6</v>
      </c>
      <c r="E507">
        <v>0.57857142857142896</v>
      </c>
      <c r="F507">
        <v>0.53571428571428603</v>
      </c>
      <c r="G507">
        <v>0.51428571428571401</v>
      </c>
      <c r="H507">
        <v>0.49285714285714299</v>
      </c>
      <c r="I507">
        <v>0.47142857142857197</v>
      </c>
      <c r="J507">
        <v>0.45</v>
      </c>
    </row>
    <row r="508" spans="1:10" x14ac:dyDescent="0.25">
      <c r="A508" t="s">
        <v>24</v>
      </c>
      <c r="B508">
        <v>2</v>
      </c>
      <c r="C508" t="s">
        <v>46</v>
      </c>
      <c r="D508">
        <v>1.25</v>
      </c>
      <c r="E508">
        <v>1.2053571428571399</v>
      </c>
      <c r="F508">
        <v>1.1160714285714299</v>
      </c>
      <c r="G508">
        <v>1.0714285714285701</v>
      </c>
      <c r="H508">
        <v>1.02678571428571</v>
      </c>
      <c r="I508">
        <v>0.98214285714285698</v>
      </c>
      <c r="J508">
        <v>0.9375</v>
      </c>
    </row>
    <row r="509" spans="1:10" x14ac:dyDescent="0.25">
      <c r="A509" t="s">
        <v>25</v>
      </c>
      <c r="B509">
        <v>2</v>
      </c>
      <c r="C509" t="s">
        <v>46</v>
      </c>
      <c r="D509">
        <v>0.9</v>
      </c>
      <c r="E509">
        <v>0.86785714285714299</v>
      </c>
      <c r="F509">
        <v>0.80357142857142905</v>
      </c>
      <c r="G509">
        <v>0.77142857142857102</v>
      </c>
      <c r="H509">
        <v>0.73928571428571399</v>
      </c>
      <c r="I509">
        <v>0.70714285714285696</v>
      </c>
      <c r="J509">
        <v>0.67500000000000004</v>
      </c>
    </row>
    <row r="510" spans="1:10" x14ac:dyDescent="0.25">
      <c r="A510" t="s">
        <v>26</v>
      </c>
      <c r="B510">
        <v>2</v>
      </c>
      <c r="C510" t="s">
        <v>46</v>
      </c>
      <c r="D510">
        <v>0.8</v>
      </c>
      <c r="E510">
        <v>0.77142857142857102</v>
      </c>
      <c r="F510">
        <v>0.71428571428571397</v>
      </c>
      <c r="G510">
        <v>0.68571428571428605</v>
      </c>
      <c r="H510">
        <v>0.65714285714285703</v>
      </c>
      <c r="I510">
        <v>0.628571428571429</v>
      </c>
      <c r="J510">
        <v>0.6</v>
      </c>
    </row>
    <row r="511" spans="1:10" x14ac:dyDescent="0.25">
      <c r="A511" t="s">
        <v>27</v>
      </c>
      <c r="B511">
        <v>2</v>
      </c>
      <c r="C511" t="s">
        <v>46</v>
      </c>
      <c r="D511">
        <v>0.85</v>
      </c>
      <c r="E511">
        <v>0.81964285714285701</v>
      </c>
      <c r="F511">
        <v>0.75892857142857195</v>
      </c>
      <c r="G511">
        <v>0.72857142857142898</v>
      </c>
      <c r="H511">
        <v>0.69821428571428601</v>
      </c>
      <c r="I511">
        <v>0.66785714285714304</v>
      </c>
      <c r="J511">
        <v>0.63749999999999996</v>
      </c>
    </row>
    <row r="512" spans="1:10" x14ac:dyDescent="0.25">
      <c r="A512" t="s">
        <v>28</v>
      </c>
      <c r="B512">
        <v>2</v>
      </c>
      <c r="C512" t="s">
        <v>46</v>
      </c>
      <c r="D512">
        <v>1</v>
      </c>
      <c r="E512">
        <v>0.96428571428571397</v>
      </c>
      <c r="F512">
        <v>0.89285714285714302</v>
      </c>
      <c r="G512">
        <v>0.85714285714285698</v>
      </c>
      <c r="H512">
        <v>0.82142857142857095</v>
      </c>
      <c r="I512">
        <v>0.78571428571428603</v>
      </c>
      <c r="J512">
        <v>0.75</v>
      </c>
    </row>
    <row r="513" spans="1:10" x14ac:dyDescent="0.25">
      <c r="A513" t="s">
        <v>29</v>
      </c>
      <c r="B513">
        <v>2</v>
      </c>
      <c r="C513" t="s">
        <v>46</v>
      </c>
      <c r="D513">
        <v>2.0499999999999998</v>
      </c>
      <c r="E513">
        <v>1.9767857142857099</v>
      </c>
      <c r="F513">
        <v>1.8303571428571399</v>
      </c>
      <c r="G513">
        <v>1.75714285714286</v>
      </c>
      <c r="H513">
        <v>1.6839285714285701</v>
      </c>
      <c r="I513">
        <v>1.61071428571429</v>
      </c>
      <c r="J513">
        <v>1.5375000000000001</v>
      </c>
    </row>
    <row r="514" spans="1:10" x14ac:dyDescent="0.25">
      <c r="A514" t="s">
        <v>30</v>
      </c>
      <c r="B514">
        <v>2</v>
      </c>
      <c r="C514" t="s">
        <v>46</v>
      </c>
      <c r="D514">
        <v>1.65</v>
      </c>
      <c r="E514">
        <v>1.59107142857143</v>
      </c>
      <c r="F514">
        <v>1.47321428571429</v>
      </c>
      <c r="G514">
        <v>1.4142857142857099</v>
      </c>
      <c r="H514">
        <v>1.35535714285714</v>
      </c>
      <c r="I514">
        <v>1.2964285714285699</v>
      </c>
      <c r="J514">
        <v>1.2375</v>
      </c>
    </row>
    <row r="515" spans="1:10" x14ac:dyDescent="0.25">
      <c r="A515" t="s">
        <v>31</v>
      </c>
      <c r="B515">
        <v>2</v>
      </c>
      <c r="C515" t="s">
        <v>46</v>
      </c>
      <c r="D515">
        <v>0.5</v>
      </c>
      <c r="E515">
        <v>0.48214285714285698</v>
      </c>
      <c r="F515">
        <v>0.44642857142857101</v>
      </c>
      <c r="G515">
        <v>0.42857142857142899</v>
      </c>
      <c r="H515">
        <v>0.41071428571428598</v>
      </c>
      <c r="I515">
        <v>0.39285714285714302</v>
      </c>
      <c r="J515">
        <v>0.375</v>
      </c>
    </row>
    <row r="516" spans="1:10" x14ac:dyDescent="0.25">
      <c r="A516" t="s">
        <v>32</v>
      </c>
      <c r="B516">
        <v>2</v>
      </c>
      <c r="C516" t="s">
        <v>46</v>
      </c>
      <c r="D516">
        <v>0.55000000000000004</v>
      </c>
      <c r="E516">
        <v>0.53035714285714297</v>
      </c>
      <c r="F516">
        <v>0.49107142857142899</v>
      </c>
      <c r="G516">
        <v>0.47142857142857097</v>
      </c>
      <c r="H516">
        <v>0.45178571428571401</v>
      </c>
      <c r="I516">
        <v>0.432142857142857</v>
      </c>
      <c r="J516">
        <v>0.41249999999999998</v>
      </c>
    </row>
    <row r="517" spans="1:10" x14ac:dyDescent="0.25">
      <c r="A517" t="s">
        <v>33</v>
      </c>
      <c r="B517">
        <v>2</v>
      </c>
      <c r="C517" t="s">
        <v>46</v>
      </c>
      <c r="D517">
        <v>0.7</v>
      </c>
      <c r="E517">
        <v>0.67500000000000004</v>
      </c>
      <c r="F517">
        <v>0.625</v>
      </c>
      <c r="G517">
        <v>0.6</v>
      </c>
      <c r="H517">
        <v>0.57499999999999996</v>
      </c>
      <c r="I517">
        <v>0.55000000000000004</v>
      </c>
      <c r="J517">
        <v>0.52500000000000002</v>
      </c>
    </row>
    <row r="518" spans="1:10" x14ac:dyDescent="0.25">
      <c r="A518" t="s">
        <v>34</v>
      </c>
      <c r="B518">
        <v>2</v>
      </c>
      <c r="C518" t="s">
        <v>46</v>
      </c>
      <c r="D518">
        <v>1.45</v>
      </c>
      <c r="E518">
        <v>1.3982142857142901</v>
      </c>
      <c r="F518">
        <v>1.2946428571428601</v>
      </c>
      <c r="G518">
        <v>1.24285714285714</v>
      </c>
      <c r="H518">
        <v>1.1910714285714299</v>
      </c>
      <c r="I518">
        <v>1.13928571428571</v>
      </c>
      <c r="J518">
        <v>1.0874999999999999</v>
      </c>
    </row>
    <row r="519" spans="1:10" x14ac:dyDescent="0.25">
      <c r="A519" t="s">
        <v>35</v>
      </c>
      <c r="B519">
        <v>2</v>
      </c>
      <c r="C519" t="s">
        <v>46</v>
      </c>
      <c r="D519">
        <v>1.5</v>
      </c>
      <c r="E519">
        <v>1.4464285714285701</v>
      </c>
      <c r="F519">
        <v>1.33928571428571</v>
      </c>
      <c r="G519">
        <v>1.28571428571429</v>
      </c>
      <c r="H519">
        <v>1.2321428571428601</v>
      </c>
      <c r="I519">
        <v>1.1785714285714299</v>
      </c>
      <c r="J519">
        <v>1.125</v>
      </c>
    </row>
    <row r="520" spans="1:10" x14ac:dyDescent="0.25">
      <c r="A520" t="s">
        <v>36</v>
      </c>
      <c r="B520">
        <v>2</v>
      </c>
      <c r="C520" t="s">
        <v>46</v>
      </c>
      <c r="D520">
        <v>2</v>
      </c>
      <c r="E520">
        <v>1.9285714285714299</v>
      </c>
      <c r="F520">
        <v>1.78571428571429</v>
      </c>
      <c r="G520">
        <v>1.71428571428571</v>
      </c>
      <c r="H520">
        <v>1.6428571428571399</v>
      </c>
      <c r="I520">
        <v>1.5714285714285701</v>
      </c>
      <c r="J520">
        <v>1.5</v>
      </c>
    </row>
    <row r="521" spans="1:10" x14ac:dyDescent="0.25">
      <c r="A521" t="s">
        <v>37</v>
      </c>
      <c r="B521">
        <v>2</v>
      </c>
      <c r="C521" t="s">
        <v>46</v>
      </c>
      <c r="D521">
        <v>1.65</v>
      </c>
      <c r="E521">
        <v>1.59107142857143</v>
      </c>
      <c r="F521">
        <v>1.47321428571429</v>
      </c>
      <c r="G521">
        <v>1.4142857142857099</v>
      </c>
      <c r="H521">
        <v>1.35535714285714</v>
      </c>
      <c r="I521">
        <v>1.2964285714285699</v>
      </c>
      <c r="J521">
        <v>1.2375</v>
      </c>
    </row>
    <row r="522" spans="1:10" x14ac:dyDescent="0.25">
      <c r="A522" t="s">
        <v>38</v>
      </c>
      <c r="B522">
        <v>2</v>
      </c>
      <c r="C522" t="s">
        <v>46</v>
      </c>
      <c r="D522">
        <v>1.1000000000000001</v>
      </c>
      <c r="E522">
        <v>1.0607142857142899</v>
      </c>
      <c r="F522">
        <v>0.98214285714285698</v>
      </c>
      <c r="G522">
        <v>0.94285714285714295</v>
      </c>
      <c r="H522">
        <v>0.90357142857142903</v>
      </c>
      <c r="I522">
        <v>0.86428571428571399</v>
      </c>
      <c r="J522">
        <v>0.82499999999999996</v>
      </c>
    </row>
    <row r="523" spans="1:10" x14ac:dyDescent="0.25">
      <c r="A523" t="s">
        <v>39</v>
      </c>
      <c r="B523">
        <v>2</v>
      </c>
      <c r="C523" t="s">
        <v>46</v>
      </c>
      <c r="D523">
        <v>1.85</v>
      </c>
      <c r="E523">
        <v>1.78392857142857</v>
      </c>
      <c r="F523">
        <v>1.65178571428571</v>
      </c>
      <c r="G523">
        <v>1.5857142857142901</v>
      </c>
      <c r="H523">
        <v>1.51964285714286</v>
      </c>
      <c r="I523">
        <v>1.4535714285714301</v>
      </c>
      <c r="J523">
        <v>1.3875</v>
      </c>
    </row>
    <row r="524" spans="1:10" x14ac:dyDescent="0.25">
      <c r="A524" t="s">
        <v>10</v>
      </c>
      <c r="B524">
        <v>2</v>
      </c>
      <c r="C524" t="s">
        <v>47</v>
      </c>
      <c r="D524">
        <v>2.8</v>
      </c>
      <c r="E524">
        <v>2.7</v>
      </c>
      <c r="F524">
        <v>2.5</v>
      </c>
      <c r="G524">
        <v>2.4</v>
      </c>
      <c r="H524">
        <v>2.2999999999999998</v>
      </c>
      <c r="I524">
        <v>2.2000000000000002</v>
      </c>
      <c r="J524">
        <v>2.1</v>
      </c>
    </row>
    <row r="525" spans="1:10" x14ac:dyDescent="0.25">
      <c r="A525" t="s">
        <v>12</v>
      </c>
      <c r="B525">
        <v>2</v>
      </c>
      <c r="C525" t="s">
        <v>47</v>
      </c>
      <c r="D525">
        <v>1.05</v>
      </c>
      <c r="E525">
        <v>1.0125</v>
      </c>
      <c r="F525">
        <v>0.9375</v>
      </c>
      <c r="G525">
        <v>0.9</v>
      </c>
      <c r="H525">
        <v>0.86250000000000004</v>
      </c>
      <c r="I525">
        <v>0.82499999999999996</v>
      </c>
      <c r="J525">
        <v>0.78749999999999998</v>
      </c>
    </row>
    <row r="526" spans="1:10" x14ac:dyDescent="0.25">
      <c r="A526" t="s">
        <v>13</v>
      </c>
      <c r="B526">
        <v>2</v>
      </c>
      <c r="C526" t="s">
        <v>47</v>
      </c>
      <c r="D526">
        <v>1.8</v>
      </c>
      <c r="E526">
        <v>1.73571428571429</v>
      </c>
      <c r="F526">
        <v>1.6071428571428601</v>
      </c>
      <c r="G526">
        <v>1.54285714285714</v>
      </c>
      <c r="H526">
        <v>1.47857142857143</v>
      </c>
      <c r="I526">
        <v>1.4142857142857099</v>
      </c>
      <c r="J526">
        <v>1.35</v>
      </c>
    </row>
    <row r="527" spans="1:10" x14ac:dyDescent="0.25">
      <c r="A527" t="s">
        <v>14</v>
      </c>
      <c r="B527">
        <v>2</v>
      </c>
      <c r="C527" t="s">
        <v>47</v>
      </c>
      <c r="D527">
        <v>2.8</v>
      </c>
      <c r="E527">
        <v>2.7</v>
      </c>
      <c r="F527">
        <v>2.5</v>
      </c>
      <c r="G527">
        <v>2.4</v>
      </c>
      <c r="H527">
        <v>2.2999999999999998</v>
      </c>
      <c r="I527">
        <v>2.2000000000000002</v>
      </c>
      <c r="J527">
        <v>2.1</v>
      </c>
    </row>
    <row r="528" spans="1:10" x14ac:dyDescent="0.25">
      <c r="A528" t="s">
        <v>15</v>
      </c>
      <c r="B528">
        <v>2</v>
      </c>
      <c r="C528" t="s">
        <v>47</v>
      </c>
      <c r="D528">
        <v>2.8</v>
      </c>
      <c r="E528">
        <v>2.7</v>
      </c>
      <c r="F528">
        <v>2.5</v>
      </c>
      <c r="G528">
        <v>2.4</v>
      </c>
      <c r="H528">
        <v>2.2999999999999998</v>
      </c>
      <c r="I528">
        <v>2.2000000000000002</v>
      </c>
      <c r="J528">
        <v>2.1</v>
      </c>
    </row>
    <row r="529" spans="1:10" x14ac:dyDescent="0.25">
      <c r="A529" t="s">
        <v>16</v>
      </c>
      <c r="B529">
        <v>2</v>
      </c>
      <c r="C529" t="s">
        <v>47</v>
      </c>
      <c r="D529">
        <v>1.1499999999999999</v>
      </c>
      <c r="E529">
        <v>1.1089285714285699</v>
      </c>
      <c r="F529">
        <v>1.02678571428571</v>
      </c>
      <c r="G529">
        <v>0.98571428571428599</v>
      </c>
      <c r="H529">
        <v>0.94464285714285701</v>
      </c>
      <c r="I529">
        <v>0.90357142857142903</v>
      </c>
      <c r="J529">
        <v>0.86250000000000004</v>
      </c>
    </row>
    <row r="530" spans="1:10" x14ac:dyDescent="0.25">
      <c r="A530" t="s">
        <v>17</v>
      </c>
      <c r="B530">
        <v>2</v>
      </c>
      <c r="C530" t="s">
        <v>47</v>
      </c>
      <c r="D530">
        <v>0.95</v>
      </c>
      <c r="E530">
        <v>0.91607142857142898</v>
      </c>
      <c r="F530">
        <v>0.84821428571428603</v>
      </c>
      <c r="G530">
        <v>0.81428571428571395</v>
      </c>
      <c r="H530">
        <v>0.78035714285714297</v>
      </c>
      <c r="I530">
        <v>0.746428571428571</v>
      </c>
      <c r="J530">
        <v>0.71250000000000002</v>
      </c>
    </row>
    <row r="531" spans="1:10" x14ac:dyDescent="0.25">
      <c r="A531" t="s">
        <v>18</v>
      </c>
      <c r="B531">
        <v>2</v>
      </c>
      <c r="C531" t="s">
        <v>47</v>
      </c>
      <c r="D531">
        <v>0.5</v>
      </c>
      <c r="E531">
        <v>0.48214285714285698</v>
      </c>
      <c r="F531">
        <v>0.44642857142857101</v>
      </c>
      <c r="G531">
        <v>0.42857142857142899</v>
      </c>
      <c r="H531">
        <v>0.41071428571428598</v>
      </c>
      <c r="I531">
        <v>0.39285714285714302</v>
      </c>
      <c r="J531">
        <v>0.375</v>
      </c>
    </row>
    <row r="532" spans="1:10" x14ac:dyDescent="0.25">
      <c r="A532" t="s">
        <v>19</v>
      </c>
      <c r="B532">
        <v>2</v>
      </c>
      <c r="C532" t="s">
        <v>47</v>
      </c>
      <c r="D532">
        <v>1.1000000000000001</v>
      </c>
      <c r="E532">
        <v>1.0607142857142899</v>
      </c>
      <c r="F532">
        <v>0.98214285714285698</v>
      </c>
      <c r="G532">
        <v>0.94285714285714295</v>
      </c>
      <c r="H532">
        <v>0.90357142857142903</v>
      </c>
      <c r="I532">
        <v>0.86428571428571399</v>
      </c>
      <c r="J532">
        <v>0.82499999999999996</v>
      </c>
    </row>
    <row r="533" spans="1:10" x14ac:dyDescent="0.25">
      <c r="A533" t="s">
        <v>20</v>
      </c>
      <c r="B533">
        <v>2</v>
      </c>
      <c r="C533" t="s">
        <v>47</v>
      </c>
      <c r="D533">
        <v>1.1499999999999999</v>
      </c>
      <c r="E533">
        <v>1.1089285714285699</v>
      </c>
      <c r="F533">
        <v>1.02678571428571</v>
      </c>
      <c r="G533">
        <v>0.98571428571428599</v>
      </c>
      <c r="H533">
        <v>0.94464285714285701</v>
      </c>
      <c r="I533">
        <v>0.90357142857142903</v>
      </c>
      <c r="J533">
        <v>0.86250000000000004</v>
      </c>
    </row>
    <row r="534" spans="1:10" x14ac:dyDescent="0.25">
      <c r="A534" t="s">
        <v>21</v>
      </c>
      <c r="B534">
        <v>2</v>
      </c>
      <c r="C534" t="s">
        <v>47</v>
      </c>
      <c r="D534">
        <v>1.85</v>
      </c>
      <c r="E534">
        <v>1.78392857142857</v>
      </c>
      <c r="F534">
        <v>1.65178571428571</v>
      </c>
      <c r="G534">
        <v>1.5857142857142901</v>
      </c>
      <c r="H534">
        <v>1.51964285714286</v>
      </c>
      <c r="I534">
        <v>1.4535714285714301</v>
      </c>
      <c r="J534">
        <v>1.3875</v>
      </c>
    </row>
    <row r="535" spans="1:10" x14ac:dyDescent="0.25">
      <c r="A535" t="s">
        <v>22</v>
      </c>
      <c r="B535">
        <v>2</v>
      </c>
      <c r="C535" t="s">
        <v>47</v>
      </c>
      <c r="D535">
        <v>2.7</v>
      </c>
      <c r="E535">
        <v>2.60357142857143</v>
      </c>
      <c r="F535">
        <v>2.41071428571429</v>
      </c>
      <c r="G535">
        <v>2.3142857142857101</v>
      </c>
      <c r="H535">
        <v>2.2178571428571399</v>
      </c>
      <c r="I535">
        <v>2.1214285714285701</v>
      </c>
      <c r="J535">
        <v>2.0249999999999999</v>
      </c>
    </row>
    <row r="536" spans="1:10" x14ac:dyDescent="0.25">
      <c r="A536" t="s">
        <v>23</v>
      </c>
      <c r="B536">
        <v>2</v>
      </c>
      <c r="C536" t="s">
        <v>47</v>
      </c>
      <c r="D536">
        <v>0.6</v>
      </c>
      <c r="E536">
        <v>0.57857142857142896</v>
      </c>
      <c r="F536">
        <v>0.53571428571428603</v>
      </c>
      <c r="G536">
        <v>0.51428571428571401</v>
      </c>
      <c r="H536">
        <v>0.49285714285714299</v>
      </c>
      <c r="I536">
        <v>0.47142857142857197</v>
      </c>
      <c r="J536">
        <v>0.45</v>
      </c>
    </row>
    <row r="537" spans="1:10" x14ac:dyDescent="0.25">
      <c r="A537" t="s">
        <v>24</v>
      </c>
      <c r="B537">
        <v>2</v>
      </c>
      <c r="C537" t="s">
        <v>47</v>
      </c>
      <c r="D537">
        <v>1.25</v>
      </c>
      <c r="E537">
        <v>1.2053571428571399</v>
      </c>
      <c r="F537">
        <v>1.1160714285714299</v>
      </c>
      <c r="G537">
        <v>1.0714285714285701</v>
      </c>
      <c r="H537">
        <v>1.02678571428571</v>
      </c>
      <c r="I537">
        <v>0.98214285714285698</v>
      </c>
      <c r="J537">
        <v>0.9375</v>
      </c>
    </row>
    <row r="538" spans="1:10" x14ac:dyDescent="0.25">
      <c r="A538" t="s">
        <v>25</v>
      </c>
      <c r="B538">
        <v>2</v>
      </c>
      <c r="C538" t="s">
        <v>47</v>
      </c>
      <c r="D538">
        <v>0.9</v>
      </c>
      <c r="E538">
        <v>0.86785714285714299</v>
      </c>
      <c r="F538">
        <v>0.80357142857142905</v>
      </c>
      <c r="G538">
        <v>0.77142857142857102</v>
      </c>
      <c r="H538">
        <v>0.73928571428571399</v>
      </c>
      <c r="I538">
        <v>0.70714285714285696</v>
      </c>
      <c r="J538">
        <v>0.67500000000000004</v>
      </c>
    </row>
    <row r="539" spans="1:10" x14ac:dyDescent="0.25">
      <c r="A539" t="s">
        <v>26</v>
      </c>
      <c r="B539">
        <v>2</v>
      </c>
      <c r="C539" t="s">
        <v>47</v>
      </c>
      <c r="D539">
        <v>0.8</v>
      </c>
      <c r="E539">
        <v>0.77142857142857102</v>
      </c>
      <c r="F539">
        <v>0.71428571428571397</v>
      </c>
      <c r="G539">
        <v>0.68571428571428605</v>
      </c>
      <c r="H539">
        <v>0.65714285714285703</v>
      </c>
      <c r="I539">
        <v>0.628571428571429</v>
      </c>
      <c r="J539">
        <v>0.6</v>
      </c>
    </row>
    <row r="540" spans="1:10" x14ac:dyDescent="0.25">
      <c r="A540" t="s">
        <v>27</v>
      </c>
      <c r="B540">
        <v>2</v>
      </c>
      <c r="C540" t="s">
        <v>47</v>
      </c>
      <c r="D540">
        <v>0.85</v>
      </c>
      <c r="E540">
        <v>0.81964285714285701</v>
      </c>
      <c r="F540">
        <v>0.75892857142857195</v>
      </c>
      <c r="G540">
        <v>0.72857142857142898</v>
      </c>
      <c r="H540">
        <v>0.69821428571428601</v>
      </c>
      <c r="I540">
        <v>0.66785714285714304</v>
      </c>
      <c r="J540">
        <v>0.63749999999999996</v>
      </c>
    </row>
    <row r="541" spans="1:10" x14ac:dyDescent="0.25">
      <c r="A541" t="s">
        <v>28</v>
      </c>
      <c r="B541">
        <v>2</v>
      </c>
      <c r="C541" t="s">
        <v>47</v>
      </c>
      <c r="D541">
        <v>1</v>
      </c>
      <c r="E541">
        <v>0.96428571428571397</v>
      </c>
      <c r="F541">
        <v>0.89285714285714302</v>
      </c>
      <c r="G541">
        <v>0.85714285714285698</v>
      </c>
      <c r="H541">
        <v>0.82142857142857095</v>
      </c>
      <c r="I541">
        <v>0.78571428571428603</v>
      </c>
      <c r="J541">
        <v>0.75</v>
      </c>
    </row>
    <row r="542" spans="1:10" x14ac:dyDescent="0.25">
      <c r="A542" t="s">
        <v>29</v>
      </c>
      <c r="B542">
        <v>2</v>
      </c>
      <c r="C542" t="s">
        <v>47</v>
      </c>
      <c r="D542">
        <v>2.0499999999999998</v>
      </c>
      <c r="E542">
        <v>1.9767857142857099</v>
      </c>
      <c r="F542">
        <v>1.8303571428571399</v>
      </c>
      <c r="G542">
        <v>1.75714285714286</v>
      </c>
      <c r="H542">
        <v>1.6839285714285701</v>
      </c>
      <c r="I542">
        <v>1.61071428571429</v>
      </c>
      <c r="J542">
        <v>1.5375000000000001</v>
      </c>
    </row>
    <row r="543" spans="1:10" x14ac:dyDescent="0.25">
      <c r="A543" t="s">
        <v>30</v>
      </c>
      <c r="B543">
        <v>2</v>
      </c>
      <c r="C543" t="s">
        <v>47</v>
      </c>
      <c r="D543">
        <v>1.65</v>
      </c>
      <c r="E543">
        <v>1.59107142857143</v>
      </c>
      <c r="F543">
        <v>1.47321428571429</v>
      </c>
      <c r="G543">
        <v>1.4142857142857099</v>
      </c>
      <c r="H543">
        <v>1.35535714285714</v>
      </c>
      <c r="I543">
        <v>1.2964285714285699</v>
      </c>
      <c r="J543">
        <v>1.2375</v>
      </c>
    </row>
    <row r="544" spans="1:10" x14ac:dyDescent="0.25">
      <c r="A544" t="s">
        <v>31</v>
      </c>
      <c r="B544">
        <v>2</v>
      </c>
      <c r="C544" t="s">
        <v>47</v>
      </c>
      <c r="D544">
        <v>0.5</v>
      </c>
      <c r="E544">
        <v>0.48214285714285698</v>
      </c>
      <c r="F544">
        <v>0.44642857142857101</v>
      </c>
      <c r="G544">
        <v>0.42857142857142899</v>
      </c>
      <c r="H544">
        <v>0.41071428571428598</v>
      </c>
      <c r="I544">
        <v>0.39285714285714302</v>
      </c>
      <c r="J544">
        <v>0.375</v>
      </c>
    </row>
    <row r="545" spans="1:10" x14ac:dyDescent="0.25">
      <c r="A545" t="s">
        <v>32</v>
      </c>
      <c r="B545">
        <v>2</v>
      </c>
      <c r="C545" t="s">
        <v>47</v>
      </c>
      <c r="D545">
        <v>0.55000000000000004</v>
      </c>
      <c r="E545">
        <v>0.53035714285714297</v>
      </c>
      <c r="F545">
        <v>0.49107142857142899</v>
      </c>
      <c r="G545">
        <v>0.47142857142857097</v>
      </c>
      <c r="H545">
        <v>0.45178571428571401</v>
      </c>
      <c r="I545">
        <v>0.432142857142857</v>
      </c>
      <c r="J545">
        <v>0.41249999999999998</v>
      </c>
    </row>
    <row r="546" spans="1:10" x14ac:dyDescent="0.25">
      <c r="A546" t="s">
        <v>33</v>
      </c>
      <c r="B546">
        <v>2</v>
      </c>
      <c r="C546" t="s">
        <v>47</v>
      </c>
      <c r="D546">
        <v>0.7</v>
      </c>
      <c r="E546">
        <v>0.67500000000000004</v>
      </c>
      <c r="F546">
        <v>0.625</v>
      </c>
      <c r="G546">
        <v>0.6</v>
      </c>
      <c r="H546">
        <v>0.57499999999999996</v>
      </c>
      <c r="I546">
        <v>0.55000000000000004</v>
      </c>
      <c r="J546">
        <v>0.52500000000000002</v>
      </c>
    </row>
    <row r="547" spans="1:10" x14ac:dyDescent="0.25">
      <c r="A547" t="s">
        <v>34</v>
      </c>
      <c r="B547">
        <v>2</v>
      </c>
      <c r="C547" t="s">
        <v>47</v>
      </c>
      <c r="D547">
        <v>1.45</v>
      </c>
      <c r="E547">
        <v>1.3982142857142901</v>
      </c>
      <c r="F547">
        <v>1.2946428571428601</v>
      </c>
      <c r="G547">
        <v>1.24285714285714</v>
      </c>
      <c r="H547">
        <v>1.1910714285714299</v>
      </c>
      <c r="I547">
        <v>1.13928571428571</v>
      </c>
      <c r="J547">
        <v>1.0874999999999999</v>
      </c>
    </row>
    <row r="548" spans="1:10" x14ac:dyDescent="0.25">
      <c r="A548" t="s">
        <v>35</v>
      </c>
      <c r="B548">
        <v>2</v>
      </c>
      <c r="C548" t="s">
        <v>47</v>
      </c>
      <c r="D548">
        <v>1.5</v>
      </c>
      <c r="E548">
        <v>1.4464285714285701</v>
      </c>
      <c r="F548">
        <v>1.33928571428571</v>
      </c>
      <c r="G548">
        <v>1.28571428571429</v>
      </c>
      <c r="H548">
        <v>1.2321428571428601</v>
      </c>
      <c r="I548">
        <v>1.1785714285714299</v>
      </c>
      <c r="J548">
        <v>1.125</v>
      </c>
    </row>
    <row r="549" spans="1:10" x14ac:dyDescent="0.25">
      <c r="A549" t="s">
        <v>36</v>
      </c>
      <c r="B549">
        <v>2</v>
      </c>
      <c r="C549" t="s">
        <v>47</v>
      </c>
      <c r="D549">
        <v>2</v>
      </c>
      <c r="E549">
        <v>1.9285714285714299</v>
      </c>
      <c r="F549">
        <v>1.78571428571429</v>
      </c>
      <c r="G549">
        <v>1.71428571428571</v>
      </c>
      <c r="H549">
        <v>1.6428571428571399</v>
      </c>
      <c r="I549">
        <v>1.5714285714285701</v>
      </c>
      <c r="J549">
        <v>1.5</v>
      </c>
    </row>
    <row r="550" spans="1:10" x14ac:dyDescent="0.25">
      <c r="A550" t="s">
        <v>37</v>
      </c>
      <c r="B550">
        <v>2</v>
      </c>
      <c r="C550" t="s">
        <v>47</v>
      </c>
      <c r="D550">
        <v>1.65</v>
      </c>
      <c r="E550">
        <v>1.59107142857143</v>
      </c>
      <c r="F550">
        <v>1.47321428571429</v>
      </c>
      <c r="G550">
        <v>1.4142857142857099</v>
      </c>
      <c r="H550">
        <v>1.35535714285714</v>
      </c>
      <c r="I550">
        <v>1.2964285714285699</v>
      </c>
      <c r="J550">
        <v>1.2375</v>
      </c>
    </row>
    <row r="551" spans="1:10" x14ac:dyDescent="0.25">
      <c r="A551" t="s">
        <v>38</v>
      </c>
      <c r="B551">
        <v>2</v>
      </c>
      <c r="C551" t="s">
        <v>47</v>
      </c>
      <c r="D551">
        <v>1.1000000000000001</v>
      </c>
      <c r="E551">
        <v>1.0607142857142899</v>
      </c>
      <c r="F551">
        <v>0.98214285714285698</v>
      </c>
      <c r="G551">
        <v>0.94285714285714295</v>
      </c>
      <c r="H551">
        <v>0.90357142857142903</v>
      </c>
      <c r="I551">
        <v>0.86428571428571399</v>
      </c>
      <c r="J551">
        <v>0.82499999999999996</v>
      </c>
    </row>
    <row r="552" spans="1:10" x14ac:dyDescent="0.25">
      <c r="A552" t="s">
        <v>39</v>
      </c>
      <c r="B552">
        <v>2</v>
      </c>
      <c r="C552" t="s">
        <v>47</v>
      </c>
      <c r="D552">
        <v>1.85</v>
      </c>
      <c r="E552">
        <v>1.78392857142857</v>
      </c>
      <c r="F552">
        <v>1.65178571428571</v>
      </c>
      <c r="G552">
        <v>1.5857142857142901</v>
      </c>
      <c r="H552">
        <v>1.51964285714286</v>
      </c>
      <c r="I552">
        <v>1.4535714285714301</v>
      </c>
      <c r="J552">
        <v>1.3875</v>
      </c>
    </row>
    <row r="553" spans="1:10" x14ac:dyDescent="0.25">
      <c r="A553" t="s">
        <v>10</v>
      </c>
      <c r="B553">
        <v>2</v>
      </c>
      <c r="C553" t="s">
        <v>48</v>
      </c>
      <c r="D553">
        <v>2.8</v>
      </c>
      <c r="E553">
        <v>2.7</v>
      </c>
      <c r="F553">
        <v>2.5</v>
      </c>
      <c r="G553">
        <v>2.4</v>
      </c>
      <c r="H553">
        <v>2.2999999999999998</v>
      </c>
      <c r="I553">
        <v>2.2000000000000002</v>
      </c>
      <c r="J553">
        <v>2.1</v>
      </c>
    </row>
    <row r="554" spans="1:10" x14ac:dyDescent="0.25">
      <c r="A554" t="s">
        <v>12</v>
      </c>
      <c r="B554">
        <v>2</v>
      </c>
      <c r="C554" t="s">
        <v>48</v>
      </c>
      <c r="D554">
        <v>1.05</v>
      </c>
      <c r="E554">
        <v>1.0125</v>
      </c>
      <c r="F554">
        <v>0.9375</v>
      </c>
      <c r="G554">
        <v>0.9</v>
      </c>
      <c r="H554">
        <v>0.86250000000000004</v>
      </c>
      <c r="I554">
        <v>0.82499999999999996</v>
      </c>
      <c r="J554">
        <v>0.78749999999999998</v>
      </c>
    </row>
    <row r="555" spans="1:10" x14ac:dyDescent="0.25">
      <c r="A555" t="s">
        <v>13</v>
      </c>
      <c r="B555">
        <v>2</v>
      </c>
      <c r="C555" t="s">
        <v>48</v>
      </c>
      <c r="D555">
        <v>1.8</v>
      </c>
      <c r="E555">
        <v>1.73571428571429</v>
      </c>
      <c r="F555">
        <v>1.6071428571428601</v>
      </c>
      <c r="G555">
        <v>1.54285714285714</v>
      </c>
      <c r="H555">
        <v>1.47857142857143</v>
      </c>
      <c r="I555">
        <v>1.4142857142857099</v>
      </c>
      <c r="J555">
        <v>1.35</v>
      </c>
    </row>
    <row r="556" spans="1:10" x14ac:dyDescent="0.25">
      <c r="A556" t="s">
        <v>14</v>
      </c>
      <c r="B556">
        <v>2</v>
      </c>
      <c r="C556" t="s">
        <v>48</v>
      </c>
      <c r="D556">
        <v>2.8</v>
      </c>
      <c r="E556">
        <v>2.7</v>
      </c>
      <c r="F556">
        <v>2.5</v>
      </c>
      <c r="G556">
        <v>2.4</v>
      </c>
      <c r="H556">
        <v>2.2999999999999998</v>
      </c>
      <c r="I556">
        <v>2.2000000000000002</v>
      </c>
      <c r="J556">
        <v>2.1</v>
      </c>
    </row>
    <row r="557" spans="1:10" x14ac:dyDescent="0.25">
      <c r="A557" t="s">
        <v>15</v>
      </c>
      <c r="B557">
        <v>2</v>
      </c>
      <c r="C557" t="s">
        <v>48</v>
      </c>
      <c r="D557">
        <v>2.8</v>
      </c>
      <c r="E557">
        <v>2.7</v>
      </c>
      <c r="F557">
        <v>2.5</v>
      </c>
      <c r="G557">
        <v>2.4</v>
      </c>
      <c r="H557">
        <v>2.2999999999999998</v>
      </c>
      <c r="I557">
        <v>2.2000000000000002</v>
      </c>
      <c r="J557">
        <v>2.1</v>
      </c>
    </row>
    <row r="558" spans="1:10" x14ac:dyDescent="0.25">
      <c r="A558" t="s">
        <v>16</v>
      </c>
      <c r="B558">
        <v>2</v>
      </c>
      <c r="C558" t="s">
        <v>48</v>
      </c>
      <c r="D558">
        <v>1.1499999999999999</v>
      </c>
      <c r="E558">
        <v>1.1089285714285699</v>
      </c>
      <c r="F558">
        <v>1.02678571428571</v>
      </c>
      <c r="G558">
        <v>0.98571428571428599</v>
      </c>
      <c r="H558">
        <v>0.94464285714285701</v>
      </c>
      <c r="I558">
        <v>0.90357142857142903</v>
      </c>
      <c r="J558">
        <v>0.86250000000000004</v>
      </c>
    </row>
    <row r="559" spans="1:10" x14ac:dyDescent="0.25">
      <c r="A559" t="s">
        <v>17</v>
      </c>
      <c r="B559">
        <v>2</v>
      </c>
      <c r="C559" t="s">
        <v>48</v>
      </c>
      <c r="D559">
        <v>0.95</v>
      </c>
      <c r="E559">
        <v>0.91607142857142898</v>
      </c>
      <c r="F559">
        <v>0.84821428571428603</v>
      </c>
      <c r="G559">
        <v>0.81428571428571395</v>
      </c>
      <c r="H559">
        <v>0.78035714285714297</v>
      </c>
      <c r="I559">
        <v>0.746428571428571</v>
      </c>
      <c r="J559">
        <v>0.71250000000000002</v>
      </c>
    </row>
    <row r="560" spans="1:10" x14ac:dyDescent="0.25">
      <c r="A560" t="s">
        <v>18</v>
      </c>
      <c r="B560">
        <v>2</v>
      </c>
      <c r="C560" t="s">
        <v>48</v>
      </c>
      <c r="D560">
        <v>0.5</v>
      </c>
      <c r="E560">
        <v>0.48214285714285698</v>
      </c>
      <c r="F560">
        <v>0.44642857142857101</v>
      </c>
      <c r="G560">
        <v>0.42857142857142899</v>
      </c>
      <c r="H560">
        <v>0.41071428571428598</v>
      </c>
      <c r="I560">
        <v>0.39285714285714302</v>
      </c>
      <c r="J560">
        <v>0.375</v>
      </c>
    </row>
    <row r="561" spans="1:10" x14ac:dyDescent="0.25">
      <c r="A561" t="s">
        <v>19</v>
      </c>
      <c r="B561">
        <v>2</v>
      </c>
      <c r="C561" t="s">
        <v>48</v>
      </c>
      <c r="D561">
        <v>1.1000000000000001</v>
      </c>
      <c r="E561">
        <v>1.0607142857142899</v>
      </c>
      <c r="F561">
        <v>0.98214285714285698</v>
      </c>
      <c r="G561">
        <v>0.94285714285714295</v>
      </c>
      <c r="H561">
        <v>0.90357142857142903</v>
      </c>
      <c r="I561">
        <v>0.86428571428571399</v>
      </c>
      <c r="J561">
        <v>0.82499999999999996</v>
      </c>
    </row>
    <row r="562" spans="1:10" x14ac:dyDescent="0.25">
      <c r="A562" t="s">
        <v>20</v>
      </c>
      <c r="B562">
        <v>2</v>
      </c>
      <c r="C562" t="s">
        <v>48</v>
      </c>
      <c r="D562">
        <v>1.1499999999999999</v>
      </c>
      <c r="E562">
        <v>1.1089285714285699</v>
      </c>
      <c r="F562">
        <v>1.02678571428571</v>
      </c>
      <c r="G562">
        <v>0.98571428571428599</v>
      </c>
      <c r="H562">
        <v>0.94464285714285701</v>
      </c>
      <c r="I562">
        <v>0.90357142857142903</v>
      </c>
      <c r="J562">
        <v>0.86250000000000004</v>
      </c>
    </row>
    <row r="563" spans="1:10" x14ac:dyDescent="0.25">
      <c r="A563" t="s">
        <v>21</v>
      </c>
      <c r="B563">
        <v>2</v>
      </c>
      <c r="C563" t="s">
        <v>48</v>
      </c>
      <c r="D563">
        <v>1.85</v>
      </c>
      <c r="E563">
        <v>1.78392857142857</v>
      </c>
      <c r="F563">
        <v>1.65178571428571</v>
      </c>
      <c r="G563">
        <v>1.5857142857142901</v>
      </c>
      <c r="H563">
        <v>1.51964285714286</v>
      </c>
      <c r="I563">
        <v>1.4535714285714301</v>
      </c>
      <c r="J563">
        <v>1.3875</v>
      </c>
    </row>
    <row r="564" spans="1:10" x14ac:dyDescent="0.25">
      <c r="A564" t="s">
        <v>22</v>
      </c>
      <c r="B564">
        <v>2</v>
      </c>
      <c r="C564" t="s">
        <v>48</v>
      </c>
      <c r="D564">
        <v>2.7</v>
      </c>
      <c r="E564">
        <v>2.60357142857143</v>
      </c>
      <c r="F564">
        <v>2.41071428571429</v>
      </c>
      <c r="G564">
        <v>2.3142857142857101</v>
      </c>
      <c r="H564">
        <v>2.2178571428571399</v>
      </c>
      <c r="I564">
        <v>2.1214285714285701</v>
      </c>
      <c r="J564">
        <v>2.0249999999999999</v>
      </c>
    </row>
    <row r="565" spans="1:10" x14ac:dyDescent="0.25">
      <c r="A565" t="s">
        <v>23</v>
      </c>
      <c r="B565">
        <v>2</v>
      </c>
      <c r="C565" t="s">
        <v>48</v>
      </c>
      <c r="D565">
        <v>0.6</v>
      </c>
      <c r="E565">
        <v>0.57857142857142896</v>
      </c>
      <c r="F565">
        <v>0.53571428571428603</v>
      </c>
      <c r="G565">
        <v>0.51428571428571401</v>
      </c>
      <c r="H565">
        <v>0.49285714285714299</v>
      </c>
      <c r="I565">
        <v>0.47142857142857197</v>
      </c>
      <c r="J565">
        <v>0.45</v>
      </c>
    </row>
    <row r="566" spans="1:10" x14ac:dyDescent="0.25">
      <c r="A566" t="s">
        <v>24</v>
      </c>
      <c r="B566">
        <v>2</v>
      </c>
      <c r="C566" t="s">
        <v>48</v>
      </c>
      <c r="D566">
        <v>1.25</v>
      </c>
      <c r="E566">
        <v>1.2053571428571399</v>
      </c>
      <c r="F566">
        <v>1.1160714285714299</v>
      </c>
      <c r="G566">
        <v>1.0714285714285701</v>
      </c>
      <c r="H566">
        <v>1.02678571428571</v>
      </c>
      <c r="I566">
        <v>0.98214285714285698</v>
      </c>
      <c r="J566">
        <v>0.9375</v>
      </c>
    </row>
    <row r="567" spans="1:10" x14ac:dyDescent="0.25">
      <c r="A567" t="s">
        <v>25</v>
      </c>
      <c r="B567">
        <v>2</v>
      </c>
      <c r="C567" t="s">
        <v>48</v>
      </c>
      <c r="D567">
        <v>0.9</v>
      </c>
      <c r="E567">
        <v>0.86785714285714299</v>
      </c>
      <c r="F567">
        <v>0.80357142857142905</v>
      </c>
      <c r="G567">
        <v>0.77142857142857102</v>
      </c>
      <c r="H567">
        <v>0.73928571428571399</v>
      </c>
      <c r="I567">
        <v>0.70714285714285696</v>
      </c>
      <c r="J567">
        <v>0.67500000000000004</v>
      </c>
    </row>
    <row r="568" spans="1:10" x14ac:dyDescent="0.25">
      <c r="A568" t="s">
        <v>26</v>
      </c>
      <c r="B568">
        <v>2</v>
      </c>
      <c r="C568" t="s">
        <v>48</v>
      </c>
      <c r="D568">
        <v>0.8</v>
      </c>
      <c r="E568">
        <v>0.77142857142857102</v>
      </c>
      <c r="F568">
        <v>0.71428571428571397</v>
      </c>
      <c r="G568">
        <v>0.68571428571428605</v>
      </c>
      <c r="H568">
        <v>0.65714285714285703</v>
      </c>
      <c r="I568">
        <v>0.628571428571429</v>
      </c>
      <c r="J568">
        <v>0.6</v>
      </c>
    </row>
    <row r="569" spans="1:10" x14ac:dyDescent="0.25">
      <c r="A569" t="s">
        <v>27</v>
      </c>
      <c r="B569">
        <v>2</v>
      </c>
      <c r="C569" t="s">
        <v>48</v>
      </c>
      <c r="D569">
        <v>0.85</v>
      </c>
      <c r="E569">
        <v>0.81964285714285701</v>
      </c>
      <c r="F569">
        <v>0.75892857142857195</v>
      </c>
      <c r="G569">
        <v>0.72857142857142898</v>
      </c>
      <c r="H569">
        <v>0.69821428571428601</v>
      </c>
      <c r="I569">
        <v>0.66785714285714304</v>
      </c>
      <c r="J569">
        <v>0.63749999999999996</v>
      </c>
    </row>
    <row r="570" spans="1:10" x14ac:dyDescent="0.25">
      <c r="A570" t="s">
        <v>28</v>
      </c>
      <c r="B570">
        <v>2</v>
      </c>
      <c r="C570" t="s">
        <v>48</v>
      </c>
      <c r="D570">
        <v>1</v>
      </c>
      <c r="E570">
        <v>0.96428571428571397</v>
      </c>
      <c r="F570">
        <v>0.89285714285714302</v>
      </c>
      <c r="G570">
        <v>0.85714285714285698</v>
      </c>
      <c r="H570">
        <v>0.82142857142857095</v>
      </c>
      <c r="I570">
        <v>0.78571428571428603</v>
      </c>
      <c r="J570">
        <v>0.75</v>
      </c>
    </row>
    <row r="571" spans="1:10" x14ac:dyDescent="0.25">
      <c r="A571" t="s">
        <v>29</v>
      </c>
      <c r="B571">
        <v>2</v>
      </c>
      <c r="C571" t="s">
        <v>48</v>
      </c>
      <c r="D571">
        <v>2.0499999999999998</v>
      </c>
      <c r="E571">
        <v>1.9767857142857099</v>
      </c>
      <c r="F571">
        <v>1.8303571428571399</v>
      </c>
      <c r="G571">
        <v>1.75714285714286</v>
      </c>
      <c r="H571">
        <v>1.6839285714285701</v>
      </c>
      <c r="I571">
        <v>1.61071428571429</v>
      </c>
      <c r="J571">
        <v>1.5375000000000001</v>
      </c>
    </row>
    <row r="572" spans="1:10" x14ac:dyDescent="0.25">
      <c r="A572" t="s">
        <v>30</v>
      </c>
      <c r="B572">
        <v>2</v>
      </c>
      <c r="C572" t="s">
        <v>48</v>
      </c>
      <c r="D572">
        <v>1.65</v>
      </c>
      <c r="E572">
        <v>1.59107142857143</v>
      </c>
      <c r="F572">
        <v>1.47321428571429</v>
      </c>
      <c r="G572">
        <v>1.4142857142857099</v>
      </c>
      <c r="H572">
        <v>1.35535714285714</v>
      </c>
      <c r="I572">
        <v>1.2964285714285699</v>
      </c>
      <c r="J572">
        <v>1.2375</v>
      </c>
    </row>
    <row r="573" spans="1:10" x14ac:dyDescent="0.25">
      <c r="A573" t="s">
        <v>31</v>
      </c>
      <c r="B573">
        <v>2</v>
      </c>
      <c r="C573" t="s">
        <v>48</v>
      </c>
      <c r="D573">
        <v>0.5</v>
      </c>
      <c r="E573">
        <v>0.48214285714285698</v>
      </c>
      <c r="F573">
        <v>0.44642857142857101</v>
      </c>
      <c r="G573">
        <v>0.42857142857142899</v>
      </c>
      <c r="H573">
        <v>0.41071428571428598</v>
      </c>
      <c r="I573">
        <v>0.39285714285714302</v>
      </c>
      <c r="J573">
        <v>0.375</v>
      </c>
    </row>
    <row r="574" spans="1:10" x14ac:dyDescent="0.25">
      <c r="A574" t="s">
        <v>32</v>
      </c>
      <c r="B574">
        <v>2</v>
      </c>
      <c r="C574" t="s">
        <v>48</v>
      </c>
      <c r="D574">
        <v>0.55000000000000004</v>
      </c>
      <c r="E574">
        <v>0.53035714285714297</v>
      </c>
      <c r="F574">
        <v>0.49107142857142899</v>
      </c>
      <c r="G574">
        <v>0.47142857142857097</v>
      </c>
      <c r="H574">
        <v>0.45178571428571401</v>
      </c>
      <c r="I574">
        <v>0.432142857142857</v>
      </c>
      <c r="J574">
        <v>0.41249999999999998</v>
      </c>
    </row>
    <row r="575" spans="1:10" x14ac:dyDescent="0.25">
      <c r="A575" t="s">
        <v>33</v>
      </c>
      <c r="B575">
        <v>2</v>
      </c>
      <c r="C575" t="s">
        <v>48</v>
      </c>
      <c r="D575">
        <v>0.7</v>
      </c>
      <c r="E575">
        <v>0.67500000000000004</v>
      </c>
      <c r="F575">
        <v>0.625</v>
      </c>
      <c r="G575">
        <v>0.6</v>
      </c>
      <c r="H575">
        <v>0.57499999999999996</v>
      </c>
      <c r="I575">
        <v>0.55000000000000004</v>
      </c>
      <c r="J575">
        <v>0.52500000000000002</v>
      </c>
    </row>
    <row r="576" spans="1:10" x14ac:dyDescent="0.25">
      <c r="A576" t="s">
        <v>34</v>
      </c>
      <c r="B576">
        <v>2</v>
      </c>
      <c r="C576" t="s">
        <v>48</v>
      </c>
      <c r="D576">
        <v>1.45</v>
      </c>
      <c r="E576">
        <v>1.3982142857142901</v>
      </c>
      <c r="F576">
        <v>1.2946428571428601</v>
      </c>
      <c r="G576">
        <v>1.24285714285714</v>
      </c>
      <c r="H576">
        <v>1.1910714285714299</v>
      </c>
      <c r="I576">
        <v>1.13928571428571</v>
      </c>
      <c r="J576">
        <v>1.0874999999999999</v>
      </c>
    </row>
    <row r="577" spans="1:10" x14ac:dyDescent="0.25">
      <c r="A577" t="s">
        <v>35</v>
      </c>
      <c r="B577">
        <v>2</v>
      </c>
      <c r="C577" t="s">
        <v>48</v>
      </c>
      <c r="D577">
        <v>1.5</v>
      </c>
      <c r="E577">
        <v>1.4464285714285701</v>
      </c>
      <c r="F577">
        <v>1.33928571428571</v>
      </c>
      <c r="G577">
        <v>1.28571428571429</v>
      </c>
      <c r="H577">
        <v>1.2321428571428601</v>
      </c>
      <c r="I577">
        <v>1.1785714285714299</v>
      </c>
      <c r="J577">
        <v>1.125</v>
      </c>
    </row>
    <row r="578" spans="1:10" x14ac:dyDescent="0.25">
      <c r="A578" t="s">
        <v>36</v>
      </c>
      <c r="B578">
        <v>2</v>
      </c>
      <c r="C578" t="s">
        <v>48</v>
      </c>
      <c r="D578">
        <v>2</v>
      </c>
      <c r="E578">
        <v>1.9285714285714299</v>
      </c>
      <c r="F578">
        <v>1.78571428571429</v>
      </c>
      <c r="G578">
        <v>1.71428571428571</v>
      </c>
      <c r="H578">
        <v>1.6428571428571399</v>
      </c>
      <c r="I578">
        <v>1.5714285714285701</v>
      </c>
      <c r="J578">
        <v>1.5</v>
      </c>
    </row>
    <row r="579" spans="1:10" x14ac:dyDescent="0.25">
      <c r="A579" t="s">
        <v>37</v>
      </c>
      <c r="B579">
        <v>2</v>
      </c>
      <c r="C579" t="s">
        <v>48</v>
      </c>
      <c r="D579">
        <v>1.65</v>
      </c>
      <c r="E579">
        <v>1.59107142857143</v>
      </c>
      <c r="F579">
        <v>1.47321428571429</v>
      </c>
      <c r="G579">
        <v>1.4142857142857099</v>
      </c>
      <c r="H579">
        <v>1.35535714285714</v>
      </c>
      <c r="I579">
        <v>1.2964285714285699</v>
      </c>
      <c r="J579">
        <v>1.2375</v>
      </c>
    </row>
    <row r="580" spans="1:10" x14ac:dyDescent="0.25">
      <c r="A580" t="s">
        <v>38</v>
      </c>
      <c r="B580">
        <v>2</v>
      </c>
      <c r="C580" t="s">
        <v>48</v>
      </c>
      <c r="D580">
        <v>1.1000000000000001</v>
      </c>
      <c r="E580">
        <v>1.0607142857142899</v>
      </c>
      <c r="F580">
        <v>0.98214285714285698</v>
      </c>
      <c r="G580">
        <v>0.94285714285714295</v>
      </c>
      <c r="H580">
        <v>0.90357142857142903</v>
      </c>
      <c r="I580">
        <v>0.86428571428571399</v>
      </c>
      <c r="J580">
        <v>0.82499999999999996</v>
      </c>
    </row>
    <row r="581" spans="1:10" x14ac:dyDescent="0.25">
      <c r="A581" t="s">
        <v>39</v>
      </c>
      <c r="B581">
        <v>2</v>
      </c>
      <c r="C581" t="s">
        <v>48</v>
      </c>
      <c r="D581">
        <v>1.85</v>
      </c>
      <c r="E581">
        <v>1.78392857142857</v>
      </c>
      <c r="F581">
        <v>1.65178571428571</v>
      </c>
      <c r="G581">
        <v>1.5857142857142901</v>
      </c>
      <c r="H581">
        <v>1.51964285714286</v>
      </c>
      <c r="I581">
        <v>1.4535714285714301</v>
      </c>
      <c r="J581">
        <v>1.3875</v>
      </c>
    </row>
    <row r="582" spans="1:10" x14ac:dyDescent="0.25">
      <c r="A582" t="s">
        <v>10</v>
      </c>
      <c r="B582">
        <v>3</v>
      </c>
      <c r="C582" t="s">
        <v>11</v>
      </c>
      <c r="D582">
        <v>2.8</v>
      </c>
      <c r="E582">
        <v>2.6</v>
      </c>
      <c r="F582">
        <v>2.2000000000000002</v>
      </c>
      <c r="G582">
        <v>2</v>
      </c>
      <c r="H582">
        <v>1.8</v>
      </c>
      <c r="I582">
        <v>1.6</v>
      </c>
      <c r="J582">
        <v>1.4</v>
      </c>
    </row>
    <row r="583" spans="1:10" x14ac:dyDescent="0.25">
      <c r="A583" t="s">
        <v>12</v>
      </c>
      <c r="B583">
        <v>3</v>
      </c>
      <c r="C583" t="s">
        <v>11</v>
      </c>
      <c r="D583">
        <v>1.05</v>
      </c>
      <c r="E583">
        <v>0.97499999999999998</v>
      </c>
      <c r="F583">
        <v>0.82499999999999996</v>
      </c>
      <c r="G583">
        <v>0.75</v>
      </c>
      <c r="H583">
        <v>0.67500000000000004</v>
      </c>
      <c r="I583">
        <v>0.6</v>
      </c>
      <c r="J583">
        <v>0.52500000000000002</v>
      </c>
    </row>
    <row r="584" spans="1:10" x14ac:dyDescent="0.25">
      <c r="A584" t="s">
        <v>13</v>
      </c>
      <c r="B584">
        <v>3</v>
      </c>
      <c r="C584" t="s">
        <v>11</v>
      </c>
      <c r="D584">
        <v>1.8</v>
      </c>
      <c r="E584">
        <v>1.6714285714285699</v>
      </c>
      <c r="F584">
        <v>1.4142857142857099</v>
      </c>
      <c r="G584">
        <v>1.28571428571429</v>
      </c>
      <c r="H584">
        <v>1.1571428571428599</v>
      </c>
      <c r="I584">
        <v>1.02857142857143</v>
      </c>
      <c r="J584">
        <v>0.9</v>
      </c>
    </row>
    <row r="585" spans="1:10" x14ac:dyDescent="0.25">
      <c r="A585" t="s">
        <v>14</v>
      </c>
      <c r="B585">
        <v>3</v>
      </c>
      <c r="C585" t="s">
        <v>11</v>
      </c>
      <c r="D585">
        <v>2.8</v>
      </c>
      <c r="E585">
        <v>2.6</v>
      </c>
      <c r="F585">
        <v>2.2000000000000002</v>
      </c>
      <c r="G585">
        <v>2</v>
      </c>
      <c r="H585">
        <v>1.8</v>
      </c>
      <c r="I585">
        <v>1.6</v>
      </c>
      <c r="J585">
        <v>1.4</v>
      </c>
    </row>
    <row r="586" spans="1:10" x14ac:dyDescent="0.25">
      <c r="A586" t="s">
        <v>15</v>
      </c>
      <c r="B586">
        <v>3</v>
      </c>
      <c r="C586" t="s">
        <v>11</v>
      </c>
      <c r="D586">
        <v>2.8</v>
      </c>
      <c r="E586">
        <v>2.6</v>
      </c>
      <c r="F586">
        <v>2.2000000000000002</v>
      </c>
      <c r="G586">
        <v>2</v>
      </c>
      <c r="H586">
        <v>1.8</v>
      </c>
      <c r="I586">
        <v>1.6</v>
      </c>
      <c r="J586">
        <v>1.4</v>
      </c>
    </row>
    <row r="587" spans="1:10" x14ac:dyDescent="0.25">
      <c r="A587" t="s">
        <v>16</v>
      </c>
      <c r="B587">
        <v>3</v>
      </c>
      <c r="C587" t="s">
        <v>11</v>
      </c>
      <c r="D587">
        <v>1.1499999999999999</v>
      </c>
      <c r="E587">
        <v>1.06785714285714</v>
      </c>
      <c r="F587">
        <v>0.90357142857142903</v>
      </c>
      <c r="G587">
        <v>0.82142857142857195</v>
      </c>
      <c r="H587">
        <v>0.73928571428571399</v>
      </c>
      <c r="I587">
        <v>0.65714285714285703</v>
      </c>
      <c r="J587">
        <v>0.57499999999999996</v>
      </c>
    </row>
    <row r="588" spans="1:10" x14ac:dyDescent="0.25">
      <c r="A588" t="s">
        <v>17</v>
      </c>
      <c r="B588">
        <v>3</v>
      </c>
      <c r="C588" t="s">
        <v>11</v>
      </c>
      <c r="D588">
        <v>0.95</v>
      </c>
      <c r="E588">
        <v>0.88214285714285701</v>
      </c>
      <c r="F588">
        <v>0.746428571428571</v>
      </c>
      <c r="G588">
        <v>0.67857142857142905</v>
      </c>
      <c r="H588">
        <v>0.61071428571428599</v>
      </c>
      <c r="I588">
        <v>0.54285714285714304</v>
      </c>
      <c r="J588">
        <v>0.47499999999999998</v>
      </c>
    </row>
    <row r="589" spans="1:10" x14ac:dyDescent="0.25">
      <c r="A589" t="s">
        <v>18</v>
      </c>
      <c r="B589">
        <v>3</v>
      </c>
      <c r="C589" t="s">
        <v>11</v>
      </c>
      <c r="D589">
        <v>0.5</v>
      </c>
      <c r="E589">
        <v>0.46428571428571402</v>
      </c>
      <c r="F589">
        <v>0.39285714285714302</v>
      </c>
      <c r="G589">
        <v>0.35714285714285698</v>
      </c>
      <c r="H589">
        <v>0.32142857142857101</v>
      </c>
      <c r="I589">
        <v>0.28571428571428598</v>
      </c>
      <c r="J589">
        <v>0.25</v>
      </c>
    </row>
    <row r="590" spans="1:10" x14ac:dyDescent="0.25">
      <c r="A590" t="s">
        <v>19</v>
      </c>
      <c r="B590">
        <v>3</v>
      </c>
      <c r="C590" t="s">
        <v>11</v>
      </c>
      <c r="D590">
        <v>1.1000000000000001</v>
      </c>
      <c r="E590">
        <v>1.02142857142857</v>
      </c>
      <c r="F590">
        <v>0.86428571428571399</v>
      </c>
      <c r="G590">
        <v>0.78571428571428603</v>
      </c>
      <c r="H590">
        <v>0.70714285714285696</v>
      </c>
      <c r="I590">
        <v>0.628571428571429</v>
      </c>
      <c r="J590">
        <v>0.55000000000000004</v>
      </c>
    </row>
    <row r="591" spans="1:10" x14ac:dyDescent="0.25">
      <c r="A591" t="s">
        <v>20</v>
      </c>
      <c r="B591">
        <v>3</v>
      </c>
      <c r="C591" t="s">
        <v>11</v>
      </c>
      <c r="D591">
        <v>1.1499999999999999</v>
      </c>
      <c r="E591">
        <v>1.06785714285714</v>
      </c>
      <c r="F591">
        <v>0.90357142857142903</v>
      </c>
      <c r="G591">
        <v>0.82142857142857195</v>
      </c>
      <c r="H591">
        <v>0.73928571428571399</v>
      </c>
      <c r="I591">
        <v>0.65714285714285703</v>
      </c>
      <c r="J591">
        <v>0.57499999999999996</v>
      </c>
    </row>
    <row r="592" spans="1:10" x14ac:dyDescent="0.25">
      <c r="A592" t="s">
        <v>21</v>
      </c>
      <c r="B592">
        <v>3</v>
      </c>
      <c r="C592" t="s">
        <v>11</v>
      </c>
      <c r="D592">
        <v>1.85</v>
      </c>
      <c r="E592">
        <v>1.7178571428571401</v>
      </c>
      <c r="F592">
        <v>1.4535714285714301</v>
      </c>
      <c r="G592">
        <v>1.3214285714285701</v>
      </c>
      <c r="H592">
        <v>1.1892857142857101</v>
      </c>
      <c r="I592">
        <v>1.05714285714286</v>
      </c>
      <c r="J592">
        <v>0.92500000000000004</v>
      </c>
    </row>
    <row r="593" spans="1:10" x14ac:dyDescent="0.25">
      <c r="A593" t="s">
        <v>22</v>
      </c>
      <c r="B593">
        <v>3</v>
      </c>
      <c r="C593" t="s">
        <v>11</v>
      </c>
      <c r="D593">
        <v>2.7</v>
      </c>
      <c r="E593">
        <v>2.5071428571428598</v>
      </c>
      <c r="F593">
        <v>2.1214285714285701</v>
      </c>
      <c r="G593">
        <v>1.9285714285714299</v>
      </c>
      <c r="H593">
        <v>1.73571428571429</v>
      </c>
      <c r="I593">
        <v>1.54285714285714</v>
      </c>
      <c r="J593">
        <v>1.35</v>
      </c>
    </row>
    <row r="594" spans="1:10" x14ac:dyDescent="0.25">
      <c r="A594" t="s">
        <v>23</v>
      </c>
      <c r="B594">
        <v>3</v>
      </c>
      <c r="C594" t="s">
        <v>11</v>
      </c>
      <c r="D594">
        <v>0.6</v>
      </c>
      <c r="E594">
        <v>0.55714285714285705</v>
      </c>
      <c r="F594">
        <v>0.47142857142857097</v>
      </c>
      <c r="G594">
        <v>0.42857142857142899</v>
      </c>
      <c r="H594">
        <v>0.38571428571428601</v>
      </c>
      <c r="I594">
        <v>0.34285714285714303</v>
      </c>
      <c r="J594">
        <v>0.3</v>
      </c>
    </row>
    <row r="595" spans="1:10" x14ac:dyDescent="0.25">
      <c r="A595" t="s">
        <v>24</v>
      </c>
      <c r="B595">
        <v>3</v>
      </c>
      <c r="C595" t="s">
        <v>11</v>
      </c>
      <c r="D595">
        <v>1.25</v>
      </c>
      <c r="E595">
        <v>1.16071428571429</v>
      </c>
      <c r="F595">
        <v>0.98214285714285698</v>
      </c>
      <c r="G595">
        <v>0.89285714285714302</v>
      </c>
      <c r="H595">
        <v>0.80357142857142905</v>
      </c>
      <c r="I595">
        <v>0.71428571428571397</v>
      </c>
      <c r="J595">
        <v>0.625</v>
      </c>
    </row>
    <row r="596" spans="1:10" x14ac:dyDescent="0.25">
      <c r="A596" t="s">
        <v>25</v>
      </c>
      <c r="B596">
        <v>3</v>
      </c>
      <c r="C596" t="s">
        <v>11</v>
      </c>
      <c r="D596">
        <v>0.9</v>
      </c>
      <c r="E596">
        <v>0.83571428571428596</v>
      </c>
      <c r="F596">
        <v>0.70714285714285696</v>
      </c>
      <c r="G596">
        <v>0.64285714285714302</v>
      </c>
      <c r="H596">
        <v>0.57857142857142896</v>
      </c>
      <c r="I596">
        <v>0.51428571428571401</v>
      </c>
      <c r="J596">
        <v>0.45</v>
      </c>
    </row>
    <row r="597" spans="1:10" x14ac:dyDescent="0.25">
      <c r="A597" t="s">
        <v>26</v>
      </c>
      <c r="B597">
        <v>3</v>
      </c>
      <c r="C597" t="s">
        <v>11</v>
      </c>
      <c r="D597">
        <v>0.8</v>
      </c>
      <c r="E597">
        <v>0.74285714285714299</v>
      </c>
      <c r="F597">
        <v>0.628571428571429</v>
      </c>
      <c r="G597">
        <v>0.57142857142857195</v>
      </c>
      <c r="H597">
        <v>0.51428571428571401</v>
      </c>
      <c r="I597">
        <v>0.45714285714285702</v>
      </c>
      <c r="J597">
        <v>0.4</v>
      </c>
    </row>
    <row r="598" spans="1:10" x14ac:dyDescent="0.25">
      <c r="A598" t="s">
        <v>27</v>
      </c>
      <c r="B598">
        <v>3</v>
      </c>
      <c r="C598" t="s">
        <v>11</v>
      </c>
      <c r="D598">
        <v>0.85</v>
      </c>
      <c r="E598">
        <v>0.78928571428571404</v>
      </c>
      <c r="F598">
        <v>0.66785714285714304</v>
      </c>
      <c r="G598">
        <v>0.60714285714285698</v>
      </c>
      <c r="H598">
        <v>0.54642857142857104</v>
      </c>
      <c r="I598">
        <v>0.48571428571428599</v>
      </c>
      <c r="J598">
        <v>0.42499999999999999</v>
      </c>
    </row>
    <row r="599" spans="1:10" x14ac:dyDescent="0.25">
      <c r="A599" t="s">
        <v>28</v>
      </c>
      <c r="B599">
        <v>3</v>
      </c>
      <c r="C599" t="s">
        <v>11</v>
      </c>
      <c r="D599">
        <v>1</v>
      </c>
      <c r="E599">
        <v>0.92857142857142905</v>
      </c>
      <c r="F599">
        <v>0.78571428571428603</v>
      </c>
      <c r="G599">
        <v>0.71428571428571397</v>
      </c>
      <c r="H599">
        <v>0.64285714285714302</v>
      </c>
      <c r="I599">
        <v>0.57142857142857095</v>
      </c>
      <c r="J599">
        <v>0.5</v>
      </c>
    </row>
    <row r="600" spans="1:10" x14ac:dyDescent="0.25">
      <c r="A600" t="s">
        <v>29</v>
      </c>
      <c r="B600">
        <v>3</v>
      </c>
      <c r="C600" t="s">
        <v>11</v>
      </c>
      <c r="D600">
        <v>2.0499999999999998</v>
      </c>
      <c r="E600">
        <v>1.90357142857143</v>
      </c>
      <c r="F600">
        <v>1.61071428571429</v>
      </c>
      <c r="G600">
        <v>1.46428571428571</v>
      </c>
      <c r="H600">
        <v>1.31785714285714</v>
      </c>
      <c r="I600">
        <v>1.1714285714285699</v>
      </c>
      <c r="J600">
        <v>1.0249999999999999</v>
      </c>
    </row>
    <row r="601" spans="1:10" x14ac:dyDescent="0.25">
      <c r="A601" t="s">
        <v>30</v>
      </c>
      <c r="B601">
        <v>3</v>
      </c>
      <c r="C601" t="s">
        <v>11</v>
      </c>
      <c r="D601">
        <v>1.65</v>
      </c>
      <c r="E601">
        <v>1.5321428571428599</v>
      </c>
      <c r="F601">
        <v>1.2964285714285699</v>
      </c>
      <c r="G601">
        <v>1.1785714285714299</v>
      </c>
      <c r="H601">
        <v>1.0607142857142899</v>
      </c>
      <c r="I601">
        <v>0.94285714285714295</v>
      </c>
      <c r="J601">
        <v>0.82499999999999996</v>
      </c>
    </row>
    <row r="602" spans="1:10" x14ac:dyDescent="0.25">
      <c r="A602" t="s">
        <v>31</v>
      </c>
      <c r="B602">
        <v>3</v>
      </c>
      <c r="C602" t="s">
        <v>11</v>
      </c>
      <c r="D602">
        <v>0.5</v>
      </c>
      <c r="E602">
        <v>0.46428571428571402</v>
      </c>
      <c r="F602">
        <v>0.39285714285714302</v>
      </c>
      <c r="G602">
        <v>0.35714285714285698</v>
      </c>
      <c r="H602">
        <v>0.32142857142857101</v>
      </c>
      <c r="I602">
        <v>0.28571428571428598</v>
      </c>
      <c r="J602">
        <v>0.25</v>
      </c>
    </row>
    <row r="603" spans="1:10" x14ac:dyDescent="0.25">
      <c r="A603" t="s">
        <v>32</v>
      </c>
      <c r="B603">
        <v>3</v>
      </c>
      <c r="C603" t="s">
        <v>11</v>
      </c>
      <c r="D603">
        <v>0.55000000000000004</v>
      </c>
      <c r="E603">
        <v>0.51071428571428601</v>
      </c>
      <c r="F603">
        <v>0.432142857142857</v>
      </c>
      <c r="G603">
        <v>0.39285714285714302</v>
      </c>
      <c r="H603">
        <v>0.35357142857142898</v>
      </c>
      <c r="I603">
        <v>0.314285714285714</v>
      </c>
      <c r="J603">
        <v>0.27500000000000002</v>
      </c>
    </row>
    <row r="604" spans="1:10" x14ac:dyDescent="0.25">
      <c r="A604" t="s">
        <v>33</v>
      </c>
      <c r="B604">
        <v>3</v>
      </c>
      <c r="C604" t="s">
        <v>11</v>
      </c>
      <c r="D604">
        <v>0.7</v>
      </c>
      <c r="E604">
        <v>0.65</v>
      </c>
      <c r="F604">
        <v>0.55000000000000004</v>
      </c>
      <c r="G604">
        <v>0.5</v>
      </c>
      <c r="H604">
        <v>0.45</v>
      </c>
      <c r="I604">
        <v>0.4</v>
      </c>
      <c r="J604">
        <v>0.35</v>
      </c>
    </row>
    <row r="605" spans="1:10" x14ac:dyDescent="0.25">
      <c r="A605" t="s">
        <v>34</v>
      </c>
      <c r="B605">
        <v>3</v>
      </c>
      <c r="C605" t="s">
        <v>11</v>
      </c>
      <c r="D605">
        <v>1.45</v>
      </c>
      <c r="E605">
        <v>1.34642857142857</v>
      </c>
      <c r="F605">
        <v>1.13928571428571</v>
      </c>
      <c r="G605">
        <v>1.03571428571429</v>
      </c>
      <c r="H605">
        <v>0.93214285714285705</v>
      </c>
      <c r="I605">
        <v>0.82857142857142896</v>
      </c>
      <c r="J605">
        <v>0.72499999999999998</v>
      </c>
    </row>
    <row r="606" spans="1:10" x14ac:dyDescent="0.25">
      <c r="A606" t="s">
        <v>35</v>
      </c>
      <c r="B606">
        <v>3</v>
      </c>
      <c r="C606" t="s">
        <v>11</v>
      </c>
      <c r="D606">
        <v>1.5</v>
      </c>
      <c r="E606">
        <v>1.3928571428571399</v>
      </c>
      <c r="F606">
        <v>1.1785714285714299</v>
      </c>
      <c r="G606">
        <v>1.0714285714285701</v>
      </c>
      <c r="H606">
        <v>0.96428571428571397</v>
      </c>
      <c r="I606">
        <v>0.85714285714285698</v>
      </c>
      <c r="J606">
        <v>0.75</v>
      </c>
    </row>
    <row r="607" spans="1:10" x14ac:dyDescent="0.25">
      <c r="A607" t="s">
        <v>36</v>
      </c>
      <c r="B607">
        <v>3</v>
      </c>
      <c r="C607" t="s">
        <v>11</v>
      </c>
      <c r="D607">
        <v>2</v>
      </c>
      <c r="E607">
        <v>1.8571428571428601</v>
      </c>
      <c r="F607">
        <v>1.5714285714285701</v>
      </c>
      <c r="G607">
        <v>1.4285714285714299</v>
      </c>
      <c r="H607">
        <v>1.28571428571429</v>
      </c>
      <c r="I607">
        <v>1.1428571428571399</v>
      </c>
      <c r="J607">
        <v>1</v>
      </c>
    </row>
    <row r="608" spans="1:10" x14ac:dyDescent="0.25">
      <c r="A608" t="s">
        <v>37</v>
      </c>
      <c r="B608">
        <v>3</v>
      </c>
      <c r="C608" t="s">
        <v>11</v>
      </c>
      <c r="D608">
        <v>1.65</v>
      </c>
      <c r="E608">
        <v>1.5321428571428599</v>
      </c>
      <c r="F608">
        <v>1.2964285714285699</v>
      </c>
      <c r="G608">
        <v>1.1785714285714299</v>
      </c>
      <c r="H608">
        <v>1.0607142857142899</v>
      </c>
      <c r="I608">
        <v>0.94285714285714295</v>
      </c>
      <c r="J608">
        <v>0.82499999999999996</v>
      </c>
    </row>
    <row r="609" spans="1:10" x14ac:dyDescent="0.25">
      <c r="A609" t="s">
        <v>38</v>
      </c>
      <c r="B609">
        <v>3</v>
      </c>
      <c r="C609" t="s">
        <v>11</v>
      </c>
      <c r="D609">
        <v>1.1000000000000001</v>
      </c>
      <c r="E609">
        <v>1.02142857142857</v>
      </c>
      <c r="F609">
        <v>0.86428571428571399</v>
      </c>
      <c r="G609">
        <v>0.78571428571428603</v>
      </c>
      <c r="H609">
        <v>0.70714285714285696</v>
      </c>
      <c r="I609">
        <v>0.628571428571429</v>
      </c>
      <c r="J609">
        <v>0.55000000000000004</v>
      </c>
    </row>
    <row r="610" spans="1:10" x14ac:dyDescent="0.25">
      <c r="A610" t="s">
        <v>39</v>
      </c>
      <c r="B610">
        <v>3</v>
      </c>
      <c r="C610" t="s">
        <v>11</v>
      </c>
      <c r="D610">
        <v>1.85</v>
      </c>
      <c r="E610">
        <v>1.7178571428571401</v>
      </c>
      <c r="F610">
        <v>1.4535714285714301</v>
      </c>
      <c r="G610">
        <v>1.3214285714285701</v>
      </c>
      <c r="H610">
        <v>1.1892857142857101</v>
      </c>
      <c r="I610">
        <v>1.05714285714286</v>
      </c>
      <c r="J610">
        <v>0.92500000000000004</v>
      </c>
    </row>
    <row r="611" spans="1:10" x14ac:dyDescent="0.25">
      <c r="A611" t="s">
        <v>10</v>
      </c>
      <c r="B611">
        <v>3</v>
      </c>
      <c r="C611" t="s">
        <v>40</v>
      </c>
      <c r="D611">
        <v>2.8</v>
      </c>
      <c r="E611">
        <v>2.6</v>
      </c>
      <c r="F611">
        <v>2.2000000000000002</v>
      </c>
      <c r="G611">
        <v>2</v>
      </c>
      <c r="H611">
        <v>1.8</v>
      </c>
      <c r="I611">
        <v>1.6</v>
      </c>
      <c r="J611">
        <v>1.4</v>
      </c>
    </row>
    <row r="612" spans="1:10" x14ac:dyDescent="0.25">
      <c r="A612" t="s">
        <v>12</v>
      </c>
      <c r="B612">
        <v>3</v>
      </c>
      <c r="C612" t="s">
        <v>40</v>
      </c>
      <c r="D612">
        <v>1.05</v>
      </c>
      <c r="E612">
        <v>0.97499999999999998</v>
      </c>
      <c r="F612">
        <v>0.82499999999999996</v>
      </c>
      <c r="G612">
        <v>0.75</v>
      </c>
      <c r="H612">
        <v>0.67500000000000004</v>
      </c>
      <c r="I612">
        <v>0.6</v>
      </c>
      <c r="J612">
        <v>0.52500000000000002</v>
      </c>
    </row>
    <row r="613" spans="1:10" x14ac:dyDescent="0.25">
      <c r="A613" t="s">
        <v>13</v>
      </c>
      <c r="B613">
        <v>3</v>
      </c>
      <c r="C613" t="s">
        <v>40</v>
      </c>
      <c r="D613">
        <v>1.8</v>
      </c>
      <c r="E613">
        <v>1.6714285714285699</v>
      </c>
      <c r="F613">
        <v>1.4142857142857099</v>
      </c>
      <c r="G613">
        <v>1.28571428571429</v>
      </c>
      <c r="H613">
        <v>1.1571428571428599</v>
      </c>
      <c r="I613">
        <v>1.02857142857143</v>
      </c>
      <c r="J613">
        <v>0.9</v>
      </c>
    </row>
    <row r="614" spans="1:10" x14ac:dyDescent="0.25">
      <c r="A614" t="s">
        <v>14</v>
      </c>
      <c r="B614">
        <v>3</v>
      </c>
      <c r="C614" t="s">
        <v>40</v>
      </c>
      <c r="D614">
        <v>2.8</v>
      </c>
      <c r="E614">
        <v>2.6</v>
      </c>
      <c r="F614">
        <v>2.2000000000000002</v>
      </c>
      <c r="G614">
        <v>2</v>
      </c>
      <c r="H614">
        <v>1.8</v>
      </c>
      <c r="I614">
        <v>1.6</v>
      </c>
      <c r="J614">
        <v>1.4</v>
      </c>
    </row>
    <row r="615" spans="1:10" x14ac:dyDescent="0.25">
      <c r="A615" t="s">
        <v>15</v>
      </c>
      <c r="B615">
        <v>3</v>
      </c>
      <c r="C615" t="s">
        <v>40</v>
      </c>
      <c r="D615">
        <v>2.8</v>
      </c>
      <c r="E615">
        <v>2.6</v>
      </c>
      <c r="F615">
        <v>2.2000000000000002</v>
      </c>
      <c r="G615">
        <v>2</v>
      </c>
      <c r="H615">
        <v>1.8</v>
      </c>
      <c r="I615">
        <v>1.6</v>
      </c>
      <c r="J615">
        <v>1.4</v>
      </c>
    </row>
    <row r="616" spans="1:10" x14ac:dyDescent="0.25">
      <c r="A616" t="s">
        <v>16</v>
      </c>
      <c r="B616">
        <v>3</v>
      </c>
      <c r="C616" t="s">
        <v>40</v>
      </c>
      <c r="D616">
        <v>1.1499999999999999</v>
      </c>
      <c r="E616">
        <v>1.06785714285714</v>
      </c>
      <c r="F616">
        <v>0.90357142857142903</v>
      </c>
      <c r="G616">
        <v>0.82142857142857195</v>
      </c>
      <c r="H616">
        <v>0.73928571428571399</v>
      </c>
      <c r="I616">
        <v>0.65714285714285703</v>
      </c>
      <c r="J616">
        <v>0.57499999999999996</v>
      </c>
    </row>
    <row r="617" spans="1:10" x14ac:dyDescent="0.25">
      <c r="A617" t="s">
        <v>17</v>
      </c>
      <c r="B617">
        <v>3</v>
      </c>
      <c r="C617" t="s">
        <v>40</v>
      </c>
      <c r="D617">
        <v>0.95</v>
      </c>
      <c r="E617">
        <v>0.88214285714285701</v>
      </c>
      <c r="F617">
        <v>0.746428571428571</v>
      </c>
      <c r="G617">
        <v>0.67857142857142905</v>
      </c>
      <c r="H617">
        <v>0.61071428571428599</v>
      </c>
      <c r="I617">
        <v>0.54285714285714304</v>
      </c>
      <c r="J617">
        <v>0.47499999999999998</v>
      </c>
    </row>
    <row r="618" spans="1:10" x14ac:dyDescent="0.25">
      <c r="A618" t="s">
        <v>18</v>
      </c>
      <c r="B618">
        <v>3</v>
      </c>
      <c r="C618" t="s">
        <v>40</v>
      </c>
      <c r="D618">
        <v>0.5</v>
      </c>
      <c r="E618">
        <v>0.46428571428571402</v>
      </c>
      <c r="F618">
        <v>0.39285714285714302</v>
      </c>
      <c r="G618">
        <v>0.35714285714285698</v>
      </c>
      <c r="H618">
        <v>0.32142857142857101</v>
      </c>
      <c r="I618">
        <v>0.28571428571428598</v>
      </c>
      <c r="J618">
        <v>0.25</v>
      </c>
    </row>
    <row r="619" spans="1:10" x14ac:dyDescent="0.25">
      <c r="A619" t="s">
        <v>19</v>
      </c>
      <c r="B619">
        <v>3</v>
      </c>
      <c r="C619" t="s">
        <v>40</v>
      </c>
      <c r="D619">
        <v>1.1000000000000001</v>
      </c>
      <c r="E619">
        <v>1.02142857142857</v>
      </c>
      <c r="F619">
        <v>0.86428571428571399</v>
      </c>
      <c r="G619">
        <v>0.78571428571428603</v>
      </c>
      <c r="H619">
        <v>0.70714285714285696</v>
      </c>
      <c r="I619">
        <v>0.628571428571429</v>
      </c>
      <c r="J619">
        <v>0.55000000000000004</v>
      </c>
    </row>
    <row r="620" spans="1:10" x14ac:dyDescent="0.25">
      <c r="A620" t="s">
        <v>20</v>
      </c>
      <c r="B620">
        <v>3</v>
      </c>
      <c r="C620" t="s">
        <v>40</v>
      </c>
      <c r="D620">
        <v>1.1499999999999999</v>
      </c>
      <c r="E620">
        <v>1.06785714285714</v>
      </c>
      <c r="F620">
        <v>0.90357142857142903</v>
      </c>
      <c r="G620">
        <v>0.82142857142857195</v>
      </c>
      <c r="H620">
        <v>0.73928571428571399</v>
      </c>
      <c r="I620">
        <v>0.65714285714285703</v>
      </c>
      <c r="J620">
        <v>0.57499999999999996</v>
      </c>
    </row>
    <row r="621" spans="1:10" x14ac:dyDescent="0.25">
      <c r="A621" t="s">
        <v>21</v>
      </c>
      <c r="B621">
        <v>3</v>
      </c>
      <c r="C621" t="s">
        <v>40</v>
      </c>
      <c r="D621">
        <v>1.85</v>
      </c>
      <c r="E621">
        <v>1.7178571428571401</v>
      </c>
      <c r="F621">
        <v>1.4535714285714301</v>
      </c>
      <c r="G621">
        <v>1.3214285714285701</v>
      </c>
      <c r="H621">
        <v>1.1892857142857101</v>
      </c>
      <c r="I621">
        <v>1.05714285714286</v>
      </c>
      <c r="J621">
        <v>0.92500000000000004</v>
      </c>
    </row>
    <row r="622" spans="1:10" x14ac:dyDescent="0.25">
      <c r="A622" t="s">
        <v>22</v>
      </c>
      <c r="B622">
        <v>3</v>
      </c>
      <c r="C622" t="s">
        <v>40</v>
      </c>
      <c r="D622">
        <v>2.7</v>
      </c>
      <c r="E622">
        <v>2.5071428571428598</v>
      </c>
      <c r="F622">
        <v>2.1214285714285701</v>
      </c>
      <c r="G622">
        <v>1.9285714285714299</v>
      </c>
      <c r="H622">
        <v>1.73571428571429</v>
      </c>
      <c r="I622">
        <v>1.54285714285714</v>
      </c>
      <c r="J622">
        <v>1.35</v>
      </c>
    </row>
    <row r="623" spans="1:10" x14ac:dyDescent="0.25">
      <c r="A623" t="s">
        <v>23</v>
      </c>
      <c r="B623">
        <v>3</v>
      </c>
      <c r="C623" t="s">
        <v>40</v>
      </c>
      <c r="D623">
        <v>0.6</v>
      </c>
      <c r="E623">
        <v>0.55714285714285705</v>
      </c>
      <c r="F623">
        <v>0.47142857142857097</v>
      </c>
      <c r="G623">
        <v>0.42857142857142899</v>
      </c>
      <c r="H623">
        <v>0.38571428571428601</v>
      </c>
      <c r="I623">
        <v>0.34285714285714303</v>
      </c>
      <c r="J623">
        <v>0.3</v>
      </c>
    </row>
    <row r="624" spans="1:10" x14ac:dyDescent="0.25">
      <c r="A624" t="s">
        <v>24</v>
      </c>
      <c r="B624">
        <v>3</v>
      </c>
      <c r="C624" t="s">
        <v>40</v>
      </c>
      <c r="D624">
        <v>1.25</v>
      </c>
      <c r="E624">
        <v>1.16071428571429</v>
      </c>
      <c r="F624">
        <v>0.98214285714285698</v>
      </c>
      <c r="G624">
        <v>0.89285714285714302</v>
      </c>
      <c r="H624">
        <v>0.80357142857142905</v>
      </c>
      <c r="I624">
        <v>0.71428571428571397</v>
      </c>
      <c r="J624">
        <v>0.625</v>
      </c>
    </row>
    <row r="625" spans="1:10" x14ac:dyDescent="0.25">
      <c r="A625" t="s">
        <v>25</v>
      </c>
      <c r="B625">
        <v>3</v>
      </c>
      <c r="C625" t="s">
        <v>40</v>
      </c>
      <c r="D625">
        <v>0.9</v>
      </c>
      <c r="E625">
        <v>0.83571428571428596</v>
      </c>
      <c r="F625">
        <v>0.70714285714285696</v>
      </c>
      <c r="G625">
        <v>0.64285714285714302</v>
      </c>
      <c r="H625">
        <v>0.57857142857142896</v>
      </c>
      <c r="I625">
        <v>0.51428571428571401</v>
      </c>
      <c r="J625">
        <v>0.45</v>
      </c>
    </row>
    <row r="626" spans="1:10" x14ac:dyDescent="0.25">
      <c r="A626" t="s">
        <v>26</v>
      </c>
      <c r="B626">
        <v>3</v>
      </c>
      <c r="C626" t="s">
        <v>40</v>
      </c>
      <c r="D626">
        <v>0.8</v>
      </c>
      <c r="E626">
        <v>0.74285714285714299</v>
      </c>
      <c r="F626">
        <v>0.628571428571429</v>
      </c>
      <c r="G626">
        <v>0.57142857142857195</v>
      </c>
      <c r="H626">
        <v>0.51428571428571401</v>
      </c>
      <c r="I626">
        <v>0.45714285714285702</v>
      </c>
      <c r="J626">
        <v>0.4</v>
      </c>
    </row>
    <row r="627" spans="1:10" x14ac:dyDescent="0.25">
      <c r="A627" t="s">
        <v>27</v>
      </c>
      <c r="B627">
        <v>3</v>
      </c>
      <c r="C627" t="s">
        <v>40</v>
      </c>
      <c r="D627">
        <v>0.85</v>
      </c>
      <c r="E627">
        <v>0.78928571428571404</v>
      </c>
      <c r="F627">
        <v>0.66785714285714304</v>
      </c>
      <c r="G627">
        <v>0.60714285714285698</v>
      </c>
      <c r="H627">
        <v>0.54642857142857104</v>
      </c>
      <c r="I627">
        <v>0.48571428571428599</v>
      </c>
      <c r="J627">
        <v>0.42499999999999999</v>
      </c>
    </row>
    <row r="628" spans="1:10" x14ac:dyDescent="0.25">
      <c r="A628" t="s">
        <v>28</v>
      </c>
      <c r="B628">
        <v>3</v>
      </c>
      <c r="C628" t="s">
        <v>40</v>
      </c>
      <c r="D628">
        <v>1</v>
      </c>
      <c r="E628">
        <v>0.92857142857142905</v>
      </c>
      <c r="F628">
        <v>0.78571428571428603</v>
      </c>
      <c r="G628">
        <v>0.71428571428571397</v>
      </c>
      <c r="H628">
        <v>0.64285714285714302</v>
      </c>
      <c r="I628">
        <v>0.57142857142857095</v>
      </c>
      <c r="J628">
        <v>0.5</v>
      </c>
    </row>
    <row r="629" spans="1:10" x14ac:dyDescent="0.25">
      <c r="A629" t="s">
        <v>29</v>
      </c>
      <c r="B629">
        <v>3</v>
      </c>
      <c r="C629" t="s">
        <v>40</v>
      </c>
      <c r="D629">
        <v>2.0499999999999998</v>
      </c>
      <c r="E629">
        <v>1.90357142857143</v>
      </c>
      <c r="F629">
        <v>1.61071428571429</v>
      </c>
      <c r="G629">
        <v>1.46428571428571</v>
      </c>
      <c r="H629">
        <v>1.31785714285714</v>
      </c>
      <c r="I629">
        <v>1.1714285714285699</v>
      </c>
      <c r="J629">
        <v>1.0249999999999999</v>
      </c>
    </row>
    <row r="630" spans="1:10" x14ac:dyDescent="0.25">
      <c r="A630" t="s">
        <v>30</v>
      </c>
      <c r="B630">
        <v>3</v>
      </c>
      <c r="C630" t="s">
        <v>40</v>
      </c>
      <c r="D630">
        <v>1.65</v>
      </c>
      <c r="E630">
        <v>1.5321428571428599</v>
      </c>
      <c r="F630">
        <v>1.2964285714285699</v>
      </c>
      <c r="G630">
        <v>1.1785714285714299</v>
      </c>
      <c r="H630">
        <v>1.0607142857142899</v>
      </c>
      <c r="I630">
        <v>0.94285714285714295</v>
      </c>
      <c r="J630">
        <v>0.82499999999999996</v>
      </c>
    </row>
    <row r="631" spans="1:10" x14ac:dyDescent="0.25">
      <c r="A631" t="s">
        <v>31</v>
      </c>
      <c r="B631">
        <v>3</v>
      </c>
      <c r="C631" t="s">
        <v>40</v>
      </c>
      <c r="D631">
        <v>0.5</v>
      </c>
      <c r="E631">
        <v>0.46428571428571402</v>
      </c>
      <c r="F631">
        <v>0.39285714285714302</v>
      </c>
      <c r="G631">
        <v>0.35714285714285698</v>
      </c>
      <c r="H631">
        <v>0.32142857142857101</v>
      </c>
      <c r="I631">
        <v>0.28571428571428598</v>
      </c>
      <c r="J631">
        <v>0.25</v>
      </c>
    </row>
    <row r="632" spans="1:10" x14ac:dyDescent="0.25">
      <c r="A632" t="s">
        <v>32</v>
      </c>
      <c r="B632">
        <v>3</v>
      </c>
      <c r="C632" t="s">
        <v>40</v>
      </c>
      <c r="D632">
        <v>0.55000000000000004</v>
      </c>
      <c r="E632">
        <v>0.51071428571428601</v>
      </c>
      <c r="F632">
        <v>0.432142857142857</v>
      </c>
      <c r="G632">
        <v>0.39285714285714302</v>
      </c>
      <c r="H632">
        <v>0.35357142857142898</v>
      </c>
      <c r="I632">
        <v>0.314285714285714</v>
      </c>
      <c r="J632">
        <v>0.27500000000000002</v>
      </c>
    </row>
    <row r="633" spans="1:10" x14ac:dyDescent="0.25">
      <c r="A633" t="s">
        <v>33</v>
      </c>
      <c r="B633">
        <v>3</v>
      </c>
      <c r="C633" t="s">
        <v>40</v>
      </c>
      <c r="D633">
        <v>0.7</v>
      </c>
      <c r="E633">
        <v>0.65</v>
      </c>
      <c r="F633">
        <v>0.55000000000000004</v>
      </c>
      <c r="G633">
        <v>0.5</v>
      </c>
      <c r="H633">
        <v>0.45</v>
      </c>
      <c r="I633">
        <v>0.4</v>
      </c>
      <c r="J633">
        <v>0.35</v>
      </c>
    </row>
    <row r="634" spans="1:10" x14ac:dyDescent="0.25">
      <c r="A634" t="s">
        <v>34</v>
      </c>
      <c r="B634">
        <v>3</v>
      </c>
      <c r="C634" t="s">
        <v>40</v>
      </c>
      <c r="D634">
        <v>1.45</v>
      </c>
      <c r="E634">
        <v>1.34642857142857</v>
      </c>
      <c r="F634">
        <v>1.13928571428571</v>
      </c>
      <c r="G634">
        <v>1.03571428571429</v>
      </c>
      <c r="H634">
        <v>0.93214285714285705</v>
      </c>
      <c r="I634">
        <v>0.82857142857142896</v>
      </c>
      <c r="J634">
        <v>0.72499999999999998</v>
      </c>
    </row>
    <row r="635" spans="1:10" x14ac:dyDescent="0.25">
      <c r="A635" t="s">
        <v>35</v>
      </c>
      <c r="B635">
        <v>3</v>
      </c>
      <c r="C635" t="s">
        <v>40</v>
      </c>
      <c r="D635">
        <v>1.5</v>
      </c>
      <c r="E635">
        <v>1.3928571428571399</v>
      </c>
      <c r="F635">
        <v>1.1785714285714299</v>
      </c>
      <c r="G635">
        <v>1.0714285714285701</v>
      </c>
      <c r="H635">
        <v>0.96428571428571397</v>
      </c>
      <c r="I635">
        <v>0.85714285714285698</v>
      </c>
      <c r="J635">
        <v>0.75</v>
      </c>
    </row>
    <row r="636" spans="1:10" x14ac:dyDescent="0.25">
      <c r="A636" t="s">
        <v>36</v>
      </c>
      <c r="B636">
        <v>3</v>
      </c>
      <c r="C636" t="s">
        <v>40</v>
      </c>
      <c r="D636">
        <v>2</v>
      </c>
      <c r="E636">
        <v>1.8571428571428601</v>
      </c>
      <c r="F636">
        <v>1.5714285714285701</v>
      </c>
      <c r="G636">
        <v>1.4285714285714299</v>
      </c>
      <c r="H636">
        <v>1.28571428571429</v>
      </c>
      <c r="I636">
        <v>1.1428571428571399</v>
      </c>
      <c r="J636">
        <v>1</v>
      </c>
    </row>
    <row r="637" spans="1:10" x14ac:dyDescent="0.25">
      <c r="A637" t="s">
        <v>37</v>
      </c>
      <c r="B637">
        <v>3</v>
      </c>
      <c r="C637" t="s">
        <v>40</v>
      </c>
      <c r="D637">
        <v>1.65</v>
      </c>
      <c r="E637">
        <v>1.5321428571428599</v>
      </c>
      <c r="F637">
        <v>1.2964285714285699</v>
      </c>
      <c r="G637">
        <v>1.1785714285714299</v>
      </c>
      <c r="H637">
        <v>1.0607142857142899</v>
      </c>
      <c r="I637">
        <v>0.94285714285714295</v>
      </c>
      <c r="J637">
        <v>0.82499999999999996</v>
      </c>
    </row>
    <row r="638" spans="1:10" x14ac:dyDescent="0.25">
      <c r="A638" t="s">
        <v>38</v>
      </c>
      <c r="B638">
        <v>3</v>
      </c>
      <c r="C638" t="s">
        <v>40</v>
      </c>
      <c r="D638">
        <v>1.1000000000000001</v>
      </c>
      <c r="E638">
        <v>1.02142857142857</v>
      </c>
      <c r="F638">
        <v>0.86428571428571399</v>
      </c>
      <c r="G638">
        <v>0.78571428571428603</v>
      </c>
      <c r="H638">
        <v>0.70714285714285696</v>
      </c>
      <c r="I638">
        <v>0.628571428571429</v>
      </c>
      <c r="J638">
        <v>0.55000000000000004</v>
      </c>
    </row>
    <row r="639" spans="1:10" x14ac:dyDescent="0.25">
      <c r="A639" t="s">
        <v>39</v>
      </c>
      <c r="B639">
        <v>3</v>
      </c>
      <c r="C639" t="s">
        <v>40</v>
      </c>
      <c r="D639">
        <v>1.85</v>
      </c>
      <c r="E639">
        <v>1.7178571428571401</v>
      </c>
      <c r="F639">
        <v>1.4535714285714301</v>
      </c>
      <c r="G639">
        <v>1.3214285714285701</v>
      </c>
      <c r="H639">
        <v>1.1892857142857101</v>
      </c>
      <c r="I639">
        <v>1.05714285714286</v>
      </c>
      <c r="J639">
        <v>0.92500000000000004</v>
      </c>
    </row>
    <row r="640" spans="1:10" x14ac:dyDescent="0.25">
      <c r="A640" t="s">
        <v>10</v>
      </c>
      <c r="B640">
        <v>3</v>
      </c>
      <c r="C640" t="s">
        <v>41</v>
      </c>
      <c r="D640">
        <v>2.8</v>
      </c>
      <c r="E640">
        <v>2.6</v>
      </c>
      <c r="F640">
        <v>2.2000000000000002</v>
      </c>
      <c r="G640">
        <v>2</v>
      </c>
      <c r="H640">
        <v>1.8</v>
      </c>
      <c r="I640">
        <v>1.6</v>
      </c>
      <c r="J640">
        <v>1.4</v>
      </c>
    </row>
    <row r="641" spans="1:10" x14ac:dyDescent="0.25">
      <c r="A641" t="s">
        <v>12</v>
      </c>
      <c r="B641">
        <v>3</v>
      </c>
      <c r="C641" t="s">
        <v>41</v>
      </c>
      <c r="D641">
        <v>1.05</v>
      </c>
      <c r="E641">
        <v>0.97499999999999998</v>
      </c>
      <c r="F641">
        <v>0.82499999999999996</v>
      </c>
      <c r="G641">
        <v>0.75</v>
      </c>
      <c r="H641">
        <v>0.67500000000000004</v>
      </c>
      <c r="I641">
        <v>0.6</v>
      </c>
      <c r="J641">
        <v>0.52500000000000002</v>
      </c>
    </row>
    <row r="642" spans="1:10" x14ac:dyDescent="0.25">
      <c r="A642" t="s">
        <v>13</v>
      </c>
      <c r="B642">
        <v>3</v>
      </c>
      <c r="C642" t="s">
        <v>41</v>
      </c>
      <c r="D642">
        <v>1.8</v>
      </c>
      <c r="E642">
        <v>1.6714285714285699</v>
      </c>
      <c r="F642">
        <v>1.4142857142857099</v>
      </c>
      <c r="G642">
        <v>1.28571428571429</v>
      </c>
      <c r="H642">
        <v>1.1571428571428599</v>
      </c>
      <c r="I642">
        <v>1.02857142857143</v>
      </c>
      <c r="J642">
        <v>0.9</v>
      </c>
    </row>
    <row r="643" spans="1:10" x14ac:dyDescent="0.25">
      <c r="A643" t="s">
        <v>14</v>
      </c>
      <c r="B643">
        <v>3</v>
      </c>
      <c r="C643" t="s">
        <v>41</v>
      </c>
      <c r="D643">
        <v>2.8</v>
      </c>
      <c r="E643">
        <v>2.6</v>
      </c>
      <c r="F643">
        <v>2.2000000000000002</v>
      </c>
      <c r="G643">
        <v>2</v>
      </c>
      <c r="H643">
        <v>1.8</v>
      </c>
      <c r="I643">
        <v>1.6</v>
      </c>
      <c r="J643">
        <v>1.4</v>
      </c>
    </row>
    <row r="644" spans="1:10" x14ac:dyDescent="0.25">
      <c r="A644" t="s">
        <v>15</v>
      </c>
      <c r="B644">
        <v>3</v>
      </c>
      <c r="C644" t="s">
        <v>41</v>
      </c>
      <c r="D644">
        <v>2.8</v>
      </c>
      <c r="E644">
        <v>2.6</v>
      </c>
      <c r="F644">
        <v>2.2000000000000002</v>
      </c>
      <c r="G644">
        <v>2</v>
      </c>
      <c r="H644">
        <v>1.8</v>
      </c>
      <c r="I644">
        <v>1.6</v>
      </c>
      <c r="J644">
        <v>1.4</v>
      </c>
    </row>
    <row r="645" spans="1:10" x14ac:dyDescent="0.25">
      <c r="A645" t="s">
        <v>16</v>
      </c>
      <c r="B645">
        <v>3</v>
      </c>
      <c r="C645" t="s">
        <v>41</v>
      </c>
      <c r="D645">
        <v>1.1499999999999999</v>
      </c>
      <c r="E645">
        <v>1.06785714285714</v>
      </c>
      <c r="F645">
        <v>0.90357142857142903</v>
      </c>
      <c r="G645">
        <v>0.82142857142857195</v>
      </c>
      <c r="H645">
        <v>0.73928571428571399</v>
      </c>
      <c r="I645">
        <v>0.65714285714285703</v>
      </c>
      <c r="J645">
        <v>0.57499999999999996</v>
      </c>
    </row>
    <row r="646" spans="1:10" x14ac:dyDescent="0.25">
      <c r="A646" t="s">
        <v>17</v>
      </c>
      <c r="B646">
        <v>3</v>
      </c>
      <c r="C646" t="s">
        <v>41</v>
      </c>
      <c r="D646">
        <v>0.95</v>
      </c>
      <c r="E646">
        <v>0.88214285714285701</v>
      </c>
      <c r="F646">
        <v>0.746428571428571</v>
      </c>
      <c r="G646">
        <v>0.67857142857142905</v>
      </c>
      <c r="H646">
        <v>0.61071428571428599</v>
      </c>
      <c r="I646">
        <v>0.54285714285714304</v>
      </c>
      <c r="J646">
        <v>0.47499999999999998</v>
      </c>
    </row>
    <row r="647" spans="1:10" x14ac:dyDescent="0.25">
      <c r="A647" t="s">
        <v>18</v>
      </c>
      <c r="B647">
        <v>3</v>
      </c>
      <c r="C647" t="s">
        <v>41</v>
      </c>
      <c r="D647">
        <v>0.5</v>
      </c>
      <c r="E647">
        <v>0.46428571428571402</v>
      </c>
      <c r="F647">
        <v>0.39285714285714302</v>
      </c>
      <c r="G647">
        <v>0.35714285714285698</v>
      </c>
      <c r="H647">
        <v>0.32142857142857101</v>
      </c>
      <c r="I647">
        <v>0.28571428571428598</v>
      </c>
      <c r="J647">
        <v>0.25</v>
      </c>
    </row>
    <row r="648" spans="1:10" x14ac:dyDescent="0.25">
      <c r="A648" t="s">
        <v>19</v>
      </c>
      <c r="B648">
        <v>3</v>
      </c>
      <c r="C648" t="s">
        <v>41</v>
      </c>
      <c r="D648">
        <v>1.1000000000000001</v>
      </c>
      <c r="E648">
        <v>1.02142857142857</v>
      </c>
      <c r="F648">
        <v>0.86428571428571399</v>
      </c>
      <c r="G648">
        <v>0.78571428571428603</v>
      </c>
      <c r="H648">
        <v>0.70714285714285696</v>
      </c>
      <c r="I648">
        <v>0.628571428571429</v>
      </c>
      <c r="J648">
        <v>0.55000000000000004</v>
      </c>
    </row>
    <row r="649" spans="1:10" x14ac:dyDescent="0.25">
      <c r="A649" t="s">
        <v>20</v>
      </c>
      <c r="B649">
        <v>3</v>
      </c>
      <c r="C649" t="s">
        <v>41</v>
      </c>
      <c r="D649">
        <v>1.1499999999999999</v>
      </c>
      <c r="E649">
        <v>1.06785714285714</v>
      </c>
      <c r="F649">
        <v>0.90357142857142903</v>
      </c>
      <c r="G649">
        <v>0.82142857142857195</v>
      </c>
      <c r="H649">
        <v>0.73928571428571399</v>
      </c>
      <c r="I649">
        <v>0.65714285714285703</v>
      </c>
      <c r="J649">
        <v>0.57499999999999996</v>
      </c>
    </row>
    <row r="650" spans="1:10" x14ac:dyDescent="0.25">
      <c r="A650" t="s">
        <v>21</v>
      </c>
      <c r="B650">
        <v>3</v>
      </c>
      <c r="C650" t="s">
        <v>41</v>
      </c>
      <c r="D650">
        <v>1.85</v>
      </c>
      <c r="E650">
        <v>1.7178571428571401</v>
      </c>
      <c r="F650">
        <v>1.4535714285714301</v>
      </c>
      <c r="G650">
        <v>1.3214285714285701</v>
      </c>
      <c r="H650">
        <v>1.1892857142857101</v>
      </c>
      <c r="I650">
        <v>1.05714285714286</v>
      </c>
      <c r="J650">
        <v>0.92500000000000004</v>
      </c>
    </row>
    <row r="651" spans="1:10" x14ac:dyDescent="0.25">
      <c r="A651" t="s">
        <v>22</v>
      </c>
      <c r="B651">
        <v>3</v>
      </c>
      <c r="C651" t="s">
        <v>41</v>
      </c>
      <c r="D651">
        <v>2.7</v>
      </c>
      <c r="E651">
        <v>2.5071428571428598</v>
      </c>
      <c r="F651">
        <v>2.1214285714285701</v>
      </c>
      <c r="G651">
        <v>1.9285714285714299</v>
      </c>
      <c r="H651">
        <v>1.73571428571429</v>
      </c>
      <c r="I651">
        <v>1.54285714285714</v>
      </c>
      <c r="J651">
        <v>1.35</v>
      </c>
    </row>
    <row r="652" spans="1:10" x14ac:dyDescent="0.25">
      <c r="A652" t="s">
        <v>23</v>
      </c>
      <c r="B652">
        <v>3</v>
      </c>
      <c r="C652" t="s">
        <v>41</v>
      </c>
      <c r="D652">
        <v>0.6</v>
      </c>
      <c r="E652">
        <v>0.55714285714285705</v>
      </c>
      <c r="F652">
        <v>0.47142857142857097</v>
      </c>
      <c r="G652">
        <v>0.42857142857142899</v>
      </c>
      <c r="H652">
        <v>0.38571428571428601</v>
      </c>
      <c r="I652">
        <v>0.34285714285714303</v>
      </c>
      <c r="J652">
        <v>0.3</v>
      </c>
    </row>
    <row r="653" spans="1:10" x14ac:dyDescent="0.25">
      <c r="A653" t="s">
        <v>24</v>
      </c>
      <c r="B653">
        <v>3</v>
      </c>
      <c r="C653" t="s">
        <v>41</v>
      </c>
      <c r="D653">
        <v>1.25</v>
      </c>
      <c r="E653">
        <v>1.16071428571429</v>
      </c>
      <c r="F653">
        <v>0.98214285714285698</v>
      </c>
      <c r="G653">
        <v>0.89285714285714302</v>
      </c>
      <c r="H653">
        <v>0.80357142857142905</v>
      </c>
      <c r="I653">
        <v>0.71428571428571397</v>
      </c>
      <c r="J653">
        <v>0.625</v>
      </c>
    </row>
    <row r="654" spans="1:10" x14ac:dyDescent="0.25">
      <c r="A654" t="s">
        <v>25</v>
      </c>
      <c r="B654">
        <v>3</v>
      </c>
      <c r="C654" t="s">
        <v>41</v>
      </c>
      <c r="D654">
        <v>0.9</v>
      </c>
      <c r="E654">
        <v>0.83571428571428596</v>
      </c>
      <c r="F654">
        <v>0.70714285714285696</v>
      </c>
      <c r="G654">
        <v>0.64285714285714302</v>
      </c>
      <c r="H654">
        <v>0.57857142857142896</v>
      </c>
      <c r="I654">
        <v>0.51428571428571401</v>
      </c>
      <c r="J654">
        <v>0.45</v>
      </c>
    </row>
    <row r="655" spans="1:10" x14ac:dyDescent="0.25">
      <c r="A655" t="s">
        <v>26</v>
      </c>
      <c r="B655">
        <v>3</v>
      </c>
      <c r="C655" t="s">
        <v>41</v>
      </c>
      <c r="D655">
        <v>0.8</v>
      </c>
      <c r="E655">
        <v>0.74285714285714299</v>
      </c>
      <c r="F655">
        <v>0.628571428571429</v>
      </c>
      <c r="G655">
        <v>0.57142857142857195</v>
      </c>
      <c r="H655">
        <v>0.51428571428571401</v>
      </c>
      <c r="I655">
        <v>0.45714285714285702</v>
      </c>
      <c r="J655">
        <v>0.4</v>
      </c>
    </row>
    <row r="656" spans="1:10" x14ac:dyDescent="0.25">
      <c r="A656" t="s">
        <v>27</v>
      </c>
      <c r="B656">
        <v>3</v>
      </c>
      <c r="C656" t="s">
        <v>41</v>
      </c>
      <c r="D656">
        <v>0.85</v>
      </c>
      <c r="E656">
        <v>0.78928571428571404</v>
      </c>
      <c r="F656">
        <v>0.66785714285714304</v>
      </c>
      <c r="G656">
        <v>0.60714285714285698</v>
      </c>
      <c r="H656">
        <v>0.54642857142857104</v>
      </c>
      <c r="I656">
        <v>0.48571428571428599</v>
      </c>
      <c r="J656">
        <v>0.42499999999999999</v>
      </c>
    </row>
    <row r="657" spans="1:10" x14ac:dyDescent="0.25">
      <c r="A657" t="s">
        <v>28</v>
      </c>
      <c r="B657">
        <v>3</v>
      </c>
      <c r="C657" t="s">
        <v>41</v>
      </c>
      <c r="D657">
        <v>1</v>
      </c>
      <c r="E657">
        <v>0.92857142857142905</v>
      </c>
      <c r="F657">
        <v>0.78571428571428603</v>
      </c>
      <c r="G657">
        <v>0.71428571428571397</v>
      </c>
      <c r="H657">
        <v>0.64285714285714302</v>
      </c>
      <c r="I657">
        <v>0.57142857142857095</v>
      </c>
      <c r="J657">
        <v>0.5</v>
      </c>
    </row>
    <row r="658" spans="1:10" x14ac:dyDescent="0.25">
      <c r="A658" t="s">
        <v>29</v>
      </c>
      <c r="B658">
        <v>3</v>
      </c>
      <c r="C658" t="s">
        <v>41</v>
      </c>
      <c r="D658">
        <v>2.0499999999999998</v>
      </c>
      <c r="E658">
        <v>1.90357142857143</v>
      </c>
      <c r="F658">
        <v>1.61071428571429</v>
      </c>
      <c r="G658">
        <v>1.46428571428571</v>
      </c>
      <c r="H658">
        <v>1.31785714285714</v>
      </c>
      <c r="I658">
        <v>1.1714285714285699</v>
      </c>
      <c r="J658">
        <v>1.0249999999999999</v>
      </c>
    </row>
    <row r="659" spans="1:10" x14ac:dyDescent="0.25">
      <c r="A659" t="s">
        <v>30</v>
      </c>
      <c r="B659">
        <v>3</v>
      </c>
      <c r="C659" t="s">
        <v>41</v>
      </c>
      <c r="D659">
        <v>1.65</v>
      </c>
      <c r="E659">
        <v>1.5321428571428599</v>
      </c>
      <c r="F659">
        <v>1.2964285714285699</v>
      </c>
      <c r="G659">
        <v>1.1785714285714299</v>
      </c>
      <c r="H659">
        <v>1.0607142857142899</v>
      </c>
      <c r="I659">
        <v>0.94285714285714295</v>
      </c>
      <c r="J659">
        <v>0.82499999999999996</v>
      </c>
    </row>
    <row r="660" spans="1:10" x14ac:dyDescent="0.25">
      <c r="A660" t="s">
        <v>31</v>
      </c>
      <c r="B660">
        <v>3</v>
      </c>
      <c r="C660" t="s">
        <v>41</v>
      </c>
      <c r="D660">
        <v>0.5</v>
      </c>
      <c r="E660">
        <v>0.46428571428571402</v>
      </c>
      <c r="F660">
        <v>0.39285714285714302</v>
      </c>
      <c r="G660">
        <v>0.35714285714285698</v>
      </c>
      <c r="H660">
        <v>0.32142857142857101</v>
      </c>
      <c r="I660">
        <v>0.28571428571428598</v>
      </c>
      <c r="J660">
        <v>0.25</v>
      </c>
    </row>
    <row r="661" spans="1:10" x14ac:dyDescent="0.25">
      <c r="A661" t="s">
        <v>32</v>
      </c>
      <c r="B661">
        <v>3</v>
      </c>
      <c r="C661" t="s">
        <v>41</v>
      </c>
      <c r="D661">
        <v>0.55000000000000004</v>
      </c>
      <c r="E661">
        <v>0.51071428571428601</v>
      </c>
      <c r="F661">
        <v>0.432142857142857</v>
      </c>
      <c r="G661">
        <v>0.39285714285714302</v>
      </c>
      <c r="H661">
        <v>0.35357142857142898</v>
      </c>
      <c r="I661">
        <v>0.314285714285714</v>
      </c>
      <c r="J661">
        <v>0.27500000000000002</v>
      </c>
    </row>
    <row r="662" spans="1:10" x14ac:dyDescent="0.25">
      <c r="A662" t="s">
        <v>33</v>
      </c>
      <c r="B662">
        <v>3</v>
      </c>
      <c r="C662" t="s">
        <v>41</v>
      </c>
      <c r="D662">
        <v>0.7</v>
      </c>
      <c r="E662">
        <v>0.65</v>
      </c>
      <c r="F662">
        <v>0.55000000000000004</v>
      </c>
      <c r="G662">
        <v>0.5</v>
      </c>
      <c r="H662">
        <v>0.45</v>
      </c>
      <c r="I662">
        <v>0.4</v>
      </c>
      <c r="J662">
        <v>0.35</v>
      </c>
    </row>
    <row r="663" spans="1:10" x14ac:dyDescent="0.25">
      <c r="A663" t="s">
        <v>34</v>
      </c>
      <c r="B663">
        <v>3</v>
      </c>
      <c r="C663" t="s">
        <v>41</v>
      </c>
      <c r="D663">
        <v>1.45</v>
      </c>
      <c r="E663">
        <v>1.34642857142857</v>
      </c>
      <c r="F663">
        <v>1.13928571428571</v>
      </c>
      <c r="G663">
        <v>1.03571428571429</v>
      </c>
      <c r="H663">
        <v>0.93214285714285705</v>
      </c>
      <c r="I663">
        <v>0.82857142857142896</v>
      </c>
      <c r="J663">
        <v>0.72499999999999998</v>
      </c>
    </row>
    <row r="664" spans="1:10" x14ac:dyDescent="0.25">
      <c r="A664" t="s">
        <v>35</v>
      </c>
      <c r="B664">
        <v>3</v>
      </c>
      <c r="C664" t="s">
        <v>41</v>
      </c>
      <c r="D664">
        <v>1.5</v>
      </c>
      <c r="E664">
        <v>1.3928571428571399</v>
      </c>
      <c r="F664">
        <v>1.1785714285714299</v>
      </c>
      <c r="G664">
        <v>1.0714285714285701</v>
      </c>
      <c r="H664">
        <v>0.96428571428571397</v>
      </c>
      <c r="I664">
        <v>0.85714285714285698</v>
      </c>
      <c r="J664">
        <v>0.75</v>
      </c>
    </row>
    <row r="665" spans="1:10" x14ac:dyDescent="0.25">
      <c r="A665" t="s">
        <v>36</v>
      </c>
      <c r="B665">
        <v>3</v>
      </c>
      <c r="C665" t="s">
        <v>41</v>
      </c>
      <c r="D665">
        <v>2</v>
      </c>
      <c r="E665">
        <v>1.8571428571428601</v>
      </c>
      <c r="F665">
        <v>1.5714285714285701</v>
      </c>
      <c r="G665">
        <v>1.4285714285714299</v>
      </c>
      <c r="H665">
        <v>1.28571428571429</v>
      </c>
      <c r="I665">
        <v>1.1428571428571399</v>
      </c>
      <c r="J665">
        <v>1</v>
      </c>
    </row>
    <row r="666" spans="1:10" x14ac:dyDescent="0.25">
      <c r="A666" t="s">
        <v>37</v>
      </c>
      <c r="B666">
        <v>3</v>
      </c>
      <c r="C666" t="s">
        <v>41</v>
      </c>
      <c r="D666">
        <v>1.65</v>
      </c>
      <c r="E666">
        <v>1.5321428571428599</v>
      </c>
      <c r="F666">
        <v>1.2964285714285699</v>
      </c>
      <c r="G666">
        <v>1.1785714285714299</v>
      </c>
      <c r="H666">
        <v>1.0607142857142899</v>
      </c>
      <c r="I666">
        <v>0.94285714285714295</v>
      </c>
      <c r="J666">
        <v>0.82499999999999996</v>
      </c>
    </row>
    <row r="667" spans="1:10" x14ac:dyDescent="0.25">
      <c r="A667" t="s">
        <v>38</v>
      </c>
      <c r="B667">
        <v>3</v>
      </c>
      <c r="C667" t="s">
        <v>41</v>
      </c>
      <c r="D667">
        <v>1.1000000000000001</v>
      </c>
      <c r="E667">
        <v>1.02142857142857</v>
      </c>
      <c r="F667">
        <v>0.86428571428571399</v>
      </c>
      <c r="G667">
        <v>0.78571428571428603</v>
      </c>
      <c r="H667">
        <v>0.70714285714285696</v>
      </c>
      <c r="I667">
        <v>0.628571428571429</v>
      </c>
      <c r="J667">
        <v>0.55000000000000004</v>
      </c>
    </row>
    <row r="668" spans="1:10" x14ac:dyDescent="0.25">
      <c r="A668" t="s">
        <v>39</v>
      </c>
      <c r="B668">
        <v>3</v>
      </c>
      <c r="C668" t="s">
        <v>41</v>
      </c>
      <c r="D668">
        <v>1.85</v>
      </c>
      <c r="E668">
        <v>1.7178571428571401</v>
      </c>
      <c r="F668">
        <v>1.4535714285714301</v>
      </c>
      <c r="G668">
        <v>1.3214285714285701</v>
      </c>
      <c r="H668">
        <v>1.1892857142857101</v>
      </c>
      <c r="I668">
        <v>1.05714285714286</v>
      </c>
      <c r="J668">
        <v>0.92500000000000004</v>
      </c>
    </row>
    <row r="669" spans="1:10" x14ac:dyDescent="0.25">
      <c r="A669" t="s">
        <v>10</v>
      </c>
      <c r="B669">
        <v>3</v>
      </c>
      <c r="C669" t="s">
        <v>42</v>
      </c>
      <c r="D669">
        <v>2.8</v>
      </c>
      <c r="E669">
        <v>2.6</v>
      </c>
      <c r="F669">
        <v>2.2000000000000002</v>
      </c>
      <c r="G669">
        <v>2</v>
      </c>
      <c r="H669">
        <v>1.8</v>
      </c>
      <c r="I669">
        <v>1.6</v>
      </c>
      <c r="J669">
        <v>1.4</v>
      </c>
    </row>
    <row r="670" spans="1:10" x14ac:dyDescent="0.25">
      <c r="A670" t="s">
        <v>12</v>
      </c>
      <c r="B670">
        <v>3</v>
      </c>
      <c r="C670" t="s">
        <v>42</v>
      </c>
      <c r="D670">
        <v>1.05</v>
      </c>
      <c r="E670">
        <v>0.97499999999999998</v>
      </c>
      <c r="F670">
        <v>0.82499999999999996</v>
      </c>
      <c r="G670">
        <v>0.75</v>
      </c>
      <c r="H670">
        <v>0.67500000000000004</v>
      </c>
      <c r="I670">
        <v>0.6</v>
      </c>
      <c r="J670">
        <v>0.52500000000000002</v>
      </c>
    </row>
    <row r="671" spans="1:10" x14ac:dyDescent="0.25">
      <c r="A671" t="s">
        <v>13</v>
      </c>
      <c r="B671">
        <v>3</v>
      </c>
      <c r="C671" t="s">
        <v>42</v>
      </c>
      <c r="D671">
        <v>1.8</v>
      </c>
      <c r="E671">
        <v>1.6714285714285699</v>
      </c>
      <c r="F671">
        <v>1.4142857142857099</v>
      </c>
      <c r="G671">
        <v>1.28571428571429</v>
      </c>
      <c r="H671">
        <v>1.1571428571428599</v>
      </c>
      <c r="I671">
        <v>1.02857142857143</v>
      </c>
      <c r="J671">
        <v>0.9</v>
      </c>
    </row>
    <row r="672" spans="1:10" x14ac:dyDescent="0.25">
      <c r="A672" t="s">
        <v>14</v>
      </c>
      <c r="B672">
        <v>3</v>
      </c>
      <c r="C672" t="s">
        <v>42</v>
      </c>
      <c r="D672">
        <v>2.8</v>
      </c>
      <c r="E672">
        <v>2.6</v>
      </c>
      <c r="F672">
        <v>2.2000000000000002</v>
      </c>
      <c r="G672">
        <v>2</v>
      </c>
      <c r="H672">
        <v>1.8</v>
      </c>
      <c r="I672">
        <v>1.6</v>
      </c>
      <c r="J672">
        <v>1.4</v>
      </c>
    </row>
    <row r="673" spans="1:10" x14ac:dyDescent="0.25">
      <c r="A673" t="s">
        <v>15</v>
      </c>
      <c r="B673">
        <v>3</v>
      </c>
      <c r="C673" t="s">
        <v>42</v>
      </c>
      <c r="D673">
        <v>2.8</v>
      </c>
      <c r="E673">
        <v>2.6</v>
      </c>
      <c r="F673">
        <v>2.2000000000000002</v>
      </c>
      <c r="G673">
        <v>2</v>
      </c>
      <c r="H673">
        <v>1.8</v>
      </c>
      <c r="I673">
        <v>1.6</v>
      </c>
      <c r="J673">
        <v>1.4</v>
      </c>
    </row>
    <row r="674" spans="1:10" x14ac:dyDescent="0.25">
      <c r="A674" t="s">
        <v>16</v>
      </c>
      <c r="B674">
        <v>3</v>
      </c>
      <c r="C674" t="s">
        <v>42</v>
      </c>
      <c r="D674">
        <v>1.1499999999999999</v>
      </c>
      <c r="E674">
        <v>1.06785714285714</v>
      </c>
      <c r="F674">
        <v>0.90357142857142903</v>
      </c>
      <c r="G674">
        <v>0.82142857142857195</v>
      </c>
      <c r="H674">
        <v>0.73928571428571399</v>
      </c>
      <c r="I674">
        <v>0.65714285714285703</v>
      </c>
      <c r="J674">
        <v>0.57499999999999996</v>
      </c>
    </row>
    <row r="675" spans="1:10" x14ac:dyDescent="0.25">
      <c r="A675" t="s">
        <v>17</v>
      </c>
      <c r="B675">
        <v>3</v>
      </c>
      <c r="C675" t="s">
        <v>42</v>
      </c>
      <c r="D675">
        <v>0.95</v>
      </c>
      <c r="E675">
        <v>0.88214285714285701</v>
      </c>
      <c r="F675">
        <v>0.746428571428571</v>
      </c>
      <c r="G675">
        <v>0.67857142857142905</v>
      </c>
      <c r="H675">
        <v>0.61071428571428599</v>
      </c>
      <c r="I675">
        <v>0.54285714285714304</v>
      </c>
      <c r="J675">
        <v>0.47499999999999998</v>
      </c>
    </row>
    <row r="676" spans="1:10" x14ac:dyDescent="0.25">
      <c r="A676" t="s">
        <v>18</v>
      </c>
      <c r="B676">
        <v>3</v>
      </c>
      <c r="C676" t="s">
        <v>42</v>
      </c>
      <c r="D676">
        <v>0.5</v>
      </c>
      <c r="E676">
        <v>0.46428571428571402</v>
      </c>
      <c r="F676">
        <v>0.39285714285714302</v>
      </c>
      <c r="G676">
        <v>0.35714285714285698</v>
      </c>
      <c r="H676">
        <v>0.32142857142857101</v>
      </c>
      <c r="I676">
        <v>0.28571428571428598</v>
      </c>
      <c r="J676">
        <v>0.25</v>
      </c>
    </row>
    <row r="677" spans="1:10" x14ac:dyDescent="0.25">
      <c r="A677" t="s">
        <v>19</v>
      </c>
      <c r="B677">
        <v>3</v>
      </c>
      <c r="C677" t="s">
        <v>42</v>
      </c>
      <c r="D677">
        <v>1.1000000000000001</v>
      </c>
      <c r="E677">
        <v>1.02142857142857</v>
      </c>
      <c r="F677">
        <v>0.86428571428571399</v>
      </c>
      <c r="G677">
        <v>0.78571428571428603</v>
      </c>
      <c r="H677">
        <v>0.70714285714285696</v>
      </c>
      <c r="I677">
        <v>0.628571428571429</v>
      </c>
      <c r="J677">
        <v>0.55000000000000004</v>
      </c>
    </row>
    <row r="678" spans="1:10" x14ac:dyDescent="0.25">
      <c r="A678" t="s">
        <v>20</v>
      </c>
      <c r="B678">
        <v>3</v>
      </c>
      <c r="C678" t="s">
        <v>42</v>
      </c>
      <c r="D678">
        <v>1.1499999999999999</v>
      </c>
      <c r="E678">
        <v>1.06785714285714</v>
      </c>
      <c r="F678">
        <v>0.90357142857142903</v>
      </c>
      <c r="G678">
        <v>0.82142857142857195</v>
      </c>
      <c r="H678">
        <v>0.73928571428571399</v>
      </c>
      <c r="I678">
        <v>0.65714285714285703</v>
      </c>
      <c r="J678">
        <v>0.57499999999999996</v>
      </c>
    </row>
    <row r="679" spans="1:10" x14ac:dyDescent="0.25">
      <c r="A679" t="s">
        <v>21</v>
      </c>
      <c r="B679">
        <v>3</v>
      </c>
      <c r="C679" t="s">
        <v>42</v>
      </c>
      <c r="D679">
        <v>1.85</v>
      </c>
      <c r="E679">
        <v>1.7178571428571401</v>
      </c>
      <c r="F679">
        <v>1.4535714285714301</v>
      </c>
      <c r="G679">
        <v>1.3214285714285701</v>
      </c>
      <c r="H679">
        <v>1.1892857142857101</v>
      </c>
      <c r="I679">
        <v>1.05714285714286</v>
      </c>
      <c r="J679">
        <v>0.92500000000000004</v>
      </c>
    </row>
    <row r="680" spans="1:10" x14ac:dyDescent="0.25">
      <c r="A680" t="s">
        <v>22</v>
      </c>
      <c r="B680">
        <v>3</v>
      </c>
      <c r="C680" t="s">
        <v>42</v>
      </c>
      <c r="D680">
        <v>2.7</v>
      </c>
      <c r="E680">
        <v>2.5071428571428598</v>
      </c>
      <c r="F680">
        <v>2.1214285714285701</v>
      </c>
      <c r="G680">
        <v>1.9285714285714299</v>
      </c>
      <c r="H680">
        <v>1.73571428571429</v>
      </c>
      <c r="I680">
        <v>1.54285714285714</v>
      </c>
      <c r="J680">
        <v>1.35</v>
      </c>
    </row>
    <row r="681" spans="1:10" x14ac:dyDescent="0.25">
      <c r="A681" t="s">
        <v>23</v>
      </c>
      <c r="B681">
        <v>3</v>
      </c>
      <c r="C681" t="s">
        <v>42</v>
      </c>
      <c r="D681">
        <v>0.6</v>
      </c>
      <c r="E681">
        <v>0.55714285714285705</v>
      </c>
      <c r="F681">
        <v>0.47142857142857097</v>
      </c>
      <c r="G681">
        <v>0.42857142857142899</v>
      </c>
      <c r="H681">
        <v>0.38571428571428601</v>
      </c>
      <c r="I681">
        <v>0.34285714285714303</v>
      </c>
      <c r="J681">
        <v>0.3</v>
      </c>
    </row>
    <row r="682" spans="1:10" x14ac:dyDescent="0.25">
      <c r="A682" t="s">
        <v>24</v>
      </c>
      <c r="B682">
        <v>3</v>
      </c>
      <c r="C682" t="s">
        <v>42</v>
      </c>
      <c r="D682">
        <v>1.25</v>
      </c>
      <c r="E682">
        <v>1.16071428571429</v>
      </c>
      <c r="F682">
        <v>0.98214285714285698</v>
      </c>
      <c r="G682">
        <v>0.89285714285714302</v>
      </c>
      <c r="H682">
        <v>0.80357142857142905</v>
      </c>
      <c r="I682">
        <v>0.71428571428571397</v>
      </c>
      <c r="J682">
        <v>0.625</v>
      </c>
    </row>
    <row r="683" spans="1:10" x14ac:dyDescent="0.25">
      <c r="A683" t="s">
        <v>25</v>
      </c>
      <c r="B683">
        <v>3</v>
      </c>
      <c r="C683" t="s">
        <v>42</v>
      </c>
      <c r="D683">
        <v>0.9</v>
      </c>
      <c r="E683">
        <v>0.83571428571428596</v>
      </c>
      <c r="F683">
        <v>0.70714285714285696</v>
      </c>
      <c r="G683">
        <v>0.64285714285714302</v>
      </c>
      <c r="H683">
        <v>0.57857142857142896</v>
      </c>
      <c r="I683">
        <v>0.51428571428571401</v>
      </c>
      <c r="J683">
        <v>0.45</v>
      </c>
    </row>
    <row r="684" spans="1:10" x14ac:dyDescent="0.25">
      <c r="A684" t="s">
        <v>26</v>
      </c>
      <c r="B684">
        <v>3</v>
      </c>
      <c r="C684" t="s">
        <v>42</v>
      </c>
      <c r="D684">
        <v>0.8</v>
      </c>
      <c r="E684">
        <v>0.74285714285714299</v>
      </c>
      <c r="F684">
        <v>0.628571428571429</v>
      </c>
      <c r="G684">
        <v>0.57142857142857195</v>
      </c>
      <c r="H684">
        <v>0.51428571428571401</v>
      </c>
      <c r="I684">
        <v>0.45714285714285702</v>
      </c>
      <c r="J684">
        <v>0.4</v>
      </c>
    </row>
    <row r="685" spans="1:10" x14ac:dyDescent="0.25">
      <c r="A685" t="s">
        <v>27</v>
      </c>
      <c r="B685">
        <v>3</v>
      </c>
      <c r="C685" t="s">
        <v>42</v>
      </c>
      <c r="D685">
        <v>0.85</v>
      </c>
      <c r="E685">
        <v>0.78928571428571404</v>
      </c>
      <c r="F685">
        <v>0.66785714285714304</v>
      </c>
      <c r="G685">
        <v>0.60714285714285698</v>
      </c>
      <c r="H685">
        <v>0.54642857142857104</v>
      </c>
      <c r="I685">
        <v>0.48571428571428599</v>
      </c>
      <c r="J685">
        <v>0.42499999999999999</v>
      </c>
    </row>
    <row r="686" spans="1:10" x14ac:dyDescent="0.25">
      <c r="A686" t="s">
        <v>28</v>
      </c>
      <c r="B686">
        <v>3</v>
      </c>
      <c r="C686" t="s">
        <v>42</v>
      </c>
      <c r="D686">
        <v>1</v>
      </c>
      <c r="E686">
        <v>0.92857142857142905</v>
      </c>
      <c r="F686">
        <v>0.78571428571428603</v>
      </c>
      <c r="G686">
        <v>0.71428571428571397</v>
      </c>
      <c r="H686">
        <v>0.64285714285714302</v>
      </c>
      <c r="I686">
        <v>0.57142857142857095</v>
      </c>
      <c r="J686">
        <v>0.5</v>
      </c>
    </row>
    <row r="687" spans="1:10" x14ac:dyDescent="0.25">
      <c r="A687" t="s">
        <v>29</v>
      </c>
      <c r="B687">
        <v>3</v>
      </c>
      <c r="C687" t="s">
        <v>42</v>
      </c>
      <c r="D687">
        <v>2.0499999999999998</v>
      </c>
      <c r="E687">
        <v>1.90357142857143</v>
      </c>
      <c r="F687">
        <v>1.61071428571429</v>
      </c>
      <c r="G687">
        <v>1.46428571428571</v>
      </c>
      <c r="H687">
        <v>1.31785714285714</v>
      </c>
      <c r="I687">
        <v>1.1714285714285699</v>
      </c>
      <c r="J687">
        <v>1.0249999999999999</v>
      </c>
    </row>
    <row r="688" spans="1:10" x14ac:dyDescent="0.25">
      <c r="A688" t="s">
        <v>30</v>
      </c>
      <c r="B688">
        <v>3</v>
      </c>
      <c r="C688" t="s">
        <v>42</v>
      </c>
      <c r="D688">
        <v>1.65</v>
      </c>
      <c r="E688">
        <v>1.5321428571428599</v>
      </c>
      <c r="F688">
        <v>1.2964285714285699</v>
      </c>
      <c r="G688">
        <v>1.1785714285714299</v>
      </c>
      <c r="H688">
        <v>1.0607142857142899</v>
      </c>
      <c r="I688">
        <v>0.94285714285714295</v>
      </c>
      <c r="J688">
        <v>0.82499999999999996</v>
      </c>
    </row>
    <row r="689" spans="1:10" x14ac:dyDescent="0.25">
      <c r="A689" t="s">
        <v>31</v>
      </c>
      <c r="B689">
        <v>3</v>
      </c>
      <c r="C689" t="s">
        <v>42</v>
      </c>
      <c r="D689">
        <v>0.5</v>
      </c>
      <c r="E689">
        <v>0.46428571428571402</v>
      </c>
      <c r="F689">
        <v>0.39285714285714302</v>
      </c>
      <c r="G689">
        <v>0.35714285714285698</v>
      </c>
      <c r="H689">
        <v>0.32142857142857101</v>
      </c>
      <c r="I689">
        <v>0.28571428571428598</v>
      </c>
      <c r="J689">
        <v>0.25</v>
      </c>
    </row>
    <row r="690" spans="1:10" x14ac:dyDescent="0.25">
      <c r="A690" t="s">
        <v>32</v>
      </c>
      <c r="B690">
        <v>3</v>
      </c>
      <c r="C690" t="s">
        <v>42</v>
      </c>
      <c r="D690">
        <v>0.55000000000000004</v>
      </c>
      <c r="E690">
        <v>0.51071428571428601</v>
      </c>
      <c r="F690">
        <v>0.432142857142857</v>
      </c>
      <c r="G690">
        <v>0.39285714285714302</v>
      </c>
      <c r="H690">
        <v>0.35357142857142898</v>
      </c>
      <c r="I690">
        <v>0.314285714285714</v>
      </c>
      <c r="J690">
        <v>0.27500000000000002</v>
      </c>
    </row>
    <row r="691" spans="1:10" x14ac:dyDescent="0.25">
      <c r="A691" t="s">
        <v>33</v>
      </c>
      <c r="B691">
        <v>3</v>
      </c>
      <c r="C691" t="s">
        <v>42</v>
      </c>
      <c r="D691">
        <v>0.7</v>
      </c>
      <c r="E691">
        <v>0.65</v>
      </c>
      <c r="F691">
        <v>0.55000000000000004</v>
      </c>
      <c r="G691">
        <v>0.5</v>
      </c>
      <c r="H691">
        <v>0.45</v>
      </c>
      <c r="I691">
        <v>0.4</v>
      </c>
      <c r="J691">
        <v>0.35</v>
      </c>
    </row>
    <row r="692" spans="1:10" x14ac:dyDescent="0.25">
      <c r="A692" t="s">
        <v>34</v>
      </c>
      <c r="B692">
        <v>3</v>
      </c>
      <c r="C692" t="s">
        <v>42</v>
      </c>
      <c r="D692">
        <v>1.45</v>
      </c>
      <c r="E692">
        <v>1.34642857142857</v>
      </c>
      <c r="F692">
        <v>1.13928571428571</v>
      </c>
      <c r="G692">
        <v>1.03571428571429</v>
      </c>
      <c r="H692">
        <v>0.93214285714285705</v>
      </c>
      <c r="I692">
        <v>0.82857142857142896</v>
      </c>
      <c r="J692">
        <v>0.72499999999999998</v>
      </c>
    </row>
    <row r="693" spans="1:10" x14ac:dyDescent="0.25">
      <c r="A693" t="s">
        <v>35</v>
      </c>
      <c r="B693">
        <v>3</v>
      </c>
      <c r="C693" t="s">
        <v>42</v>
      </c>
      <c r="D693">
        <v>1.5</v>
      </c>
      <c r="E693">
        <v>1.3928571428571399</v>
      </c>
      <c r="F693">
        <v>1.1785714285714299</v>
      </c>
      <c r="G693">
        <v>1.0714285714285701</v>
      </c>
      <c r="H693">
        <v>0.96428571428571397</v>
      </c>
      <c r="I693">
        <v>0.85714285714285698</v>
      </c>
      <c r="J693">
        <v>0.75</v>
      </c>
    </row>
    <row r="694" spans="1:10" x14ac:dyDescent="0.25">
      <c r="A694" t="s">
        <v>36</v>
      </c>
      <c r="B694">
        <v>3</v>
      </c>
      <c r="C694" t="s">
        <v>42</v>
      </c>
      <c r="D694">
        <v>2</v>
      </c>
      <c r="E694">
        <v>1.8571428571428601</v>
      </c>
      <c r="F694">
        <v>1.5714285714285701</v>
      </c>
      <c r="G694">
        <v>1.4285714285714299</v>
      </c>
      <c r="H694">
        <v>1.28571428571429</v>
      </c>
      <c r="I694">
        <v>1.1428571428571399</v>
      </c>
      <c r="J694">
        <v>1</v>
      </c>
    </row>
    <row r="695" spans="1:10" x14ac:dyDescent="0.25">
      <c r="A695" t="s">
        <v>37</v>
      </c>
      <c r="B695">
        <v>3</v>
      </c>
      <c r="C695" t="s">
        <v>42</v>
      </c>
      <c r="D695">
        <v>1.65</v>
      </c>
      <c r="E695">
        <v>1.5321428571428599</v>
      </c>
      <c r="F695">
        <v>1.2964285714285699</v>
      </c>
      <c r="G695">
        <v>1.1785714285714299</v>
      </c>
      <c r="H695">
        <v>1.0607142857142899</v>
      </c>
      <c r="I695">
        <v>0.94285714285714295</v>
      </c>
      <c r="J695">
        <v>0.82499999999999996</v>
      </c>
    </row>
    <row r="696" spans="1:10" x14ac:dyDescent="0.25">
      <c r="A696" t="s">
        <v>38</v>
      </c>
      <c r="B696">
        <v>3</v>
      </c>
      <c r="C696" t="s">
        <v>42</v>
      </c>
      <c r="D696">
        <v>1.1000000000000001</v>
      </c>
      <c r="E696">
        <v>1.02142857142857</v>
      </c>
      <c r="F696">
        <v>0.86428571428571399</v>
      </c>
      <c r="G696">
        <v>0.78571428571428603</v>
      </c>
      <c r="H696">
        <v>0.70714285714285696</v>
      </c>
      <c r="I696">
        <v>0.628571428571429</v>
      </c>
      <c r="J696">
        <v>0.55000000000000004</v>
      </c>
    </row>
    <row r="697" spans="1:10" x14ac:dyDescent="0.25">
      <c r="A697" t="s">
        <v>39</v>
      </c>
      <c r="B697">
        <v>3</v>
      </c>
      <c r="C697" t="s">
        <v>42</v>
      </c>
      <c r="D697">
        <v>1.85</v>
      </c>
      <c r="E697">
        <v>1.7178571428571401</v>
      </c>
      <c r="F697">
        <v>1.4535714285714301</v>
      </c>
      <c r="G697">
        <v>1.3214285714285701</v>
      </c>
      <c r="H697">
        <v>1.1892857142857101</v>
      </c>
      <c r="I697">
        <v>1.05714285714286</v>
      </c>
      <c r="J697">
        <v>0.92500000000000004</v>
      </c>
    </row>
    <row r="698" spans="1:10" x14ac:dyDescent="0.25">
      <c r="A698" t="s">
        <v>10</v>
      </c>
      <c r="B698">
        <v>3</v>
      </c>
      <c r="C698" t="s">
        <v>43</v>
      </c>
      <c r="D698">
        <v>2.8</v>
      </c>
      <c r="E698">
        <v>2.6</v>
      </c>
      <c r="F698">
        <v>2.2000000000000002</v>
      </c>
      <c r="G698">
        <v>2</v>
      </c>
      <c r="H698">
        <v>1.8</v>
      </c>
      <c r="I698">
        <v>1.6</v>
      </c>
      <c r="J698">
        <v>1.4</v>
      </c>
    </row>
    <row r="699" spans="1:10" x14ac:dyDescent="0.25">
      <c r="A699" t="s">
        <v>12</v>
      </c>
      <c r="B699">
        <v>3</v>
      </c>
      <c r="C699" t="s">
        <v>43</v>
      </c>
      <c r="D699">
        <v>1.05</v>
      </c>
      <c r="E699">
        <v>0.97499999999999998</v>
      </c>
      <c r="F699">
        <v>0.82499999999999996</v>
      </c>
      <c r="G699">
        <v>0.75</v>
      </c>
      <c r="H699">
        <v>0.67500000000000004</v>
      </c>
      <c r="I699">
        <v>0.6</v>
      </c>
      <c r="J699">
        <v>0.52500000000000002</v>
      </c>
    </row>
    <row r="700" spans="1:10" x14ac:dyDescent="0.25">
      <c r="A700" t="s">
        <v>13</v>
      </c>
      <c r="B700">
        <v>3</v>
      </c>
      <c r="C700" t="s">
        <v>43</v>
      </c>
      <c r="D700">
        <v>1.8</v>
      </c>
      <c r="E700">
        <v>1.6714285714285699</v>
      </c>
      <c r="F700">
        <v>1.4142857142857099</v>
      </c>
      <c r="G700">
        <v>1.28571428571429</v>
      </c>
      <c r="H700">
        <v>1.1571428571428599</v>
      </c>
      <c r="I700">
        <v>1.02857142857143</v>
      </c>
      <c r="J700">
        <v>0.9</v>
      </c>
    </row>
    <row r="701" spans="1:10" x14ac:dyDescent="0.25">
      <c r="A701" t="s">
        <v>14</v>
      </c>
      <c r="B701">
        <v>3</v>
      </c>
      <c r="C701" t="s">
        <v>43</v>
      </c>
      <c r="D701">
        <v>2.8</v>
      </c>
      <c r="E701">
        <v>2.6</v>
      </c>
      <c r="F701">
        <v>2.2000000000000002</v>
      </c>
      <c r="G701">
        <v>2</v>
      </c>
      <c r="H701">
        <v>1.8</v>
      </c>
      <c r="I701">
        <v>1.6</v>
      </c>
      <c r="J701">
        <v>1.4</v>
      </c>
    </row>
    <row r="702" spans="1:10" x14ac:dyDescent="0.25">
      <c r="A702" t="s">
        <v>15</v>
      </c>
      <c r="B702">
        <v>3</v>
      </c>
      <c r="C702" t="s">
        <v>43</v>
      </c>
      <c r="D702">
        <v>2.8</v>
      </c>
      <c r="E702">
        <v>2.6</v>
      </c>
      <c r="F702">
        <v>2.2000000000000002</v>
      </c>
      <c r="G702">
        <v>2</v>
      </c>
      <c r="H702">
        <v>1.8</v>
      </c>
      <c r="I702">
        <v>1.6</v>
      </c>
      <c r="J702">
        <v>1.4</v>
      </c>
    </row>
    <row r="703" spans="1:10" x14ac:dyDescent="0.25">
      <c r="A703" t="s">
        <v>16</v>
      </c>
      <c r="B703">
        <v>3</v>
      </c>
      <c r="C703" t="s">
        <v>43</v>
      </c>
      <c r="D703">
        <v>1.1499999999999999</v>
      </c>
      <c r="E703">
        <v>1.06785714285714</v>
      </c>
      <c r="F703">
        <v>0.90357142857142903</v>
      </c>
      <c r="G703">
        <v>0.82142857142857195</v>
      </c>
      <c r="H703">
        <v>0.73928571428571399</v>
      </c>
      <c r="I703">
        <v>0.65714285714285703</v>
      </c>
      <c r="J703">
        <v>0.57499999999999996</v>
      </c>
    </row>
    <row r="704" spans="1:10" x14ac:dyDescent="0.25">
      <c r="A704" t="s">
        <v>17</v>
      </c>
      <c r="B704">
        <v>3</v>
      </c>
      <c r="C704" t="s">
        <v>43</v>
      </c>
      <c r="D704">
        <v>0.95</v>
      </c>
      <c r="E704">
        <v>0.88214285714285701</v>
      </c>
      <c r="F704">
        <v>0.746428571428571</v>
      </c>
      <c r="G704">
        <v>0.67857142857142905</v>
      </c>
      <c r="H704">
        <v>0.61071428571428599</v>
      </c>
      <c r="I704">
        <v>0.54285714285714304</v>
      </c>
      <c r="J704">
        <v>0.47499999999999998</v>
      </c>
    </row>
    <row r="705" spans="1:10" x14ac:dyDescent="0.25">
      <c r="A705" t="s">
        <v>18</v>
      </c>
      <c r="B705">
        <v>3</v>
      </c>
      <c r="C705" t="s">
        <v>43</v>
      </c>
      <c r="D705">
        <v>0.5</v>
      </c>
      <c r="E705">
        <v>0.46428571428571402</v>
      </c>
      <c r="F705">
        <v>0.39285714285714302</v>
      </c>
      <c r="G705">
        <v>0.35714285714285698</v>
      </c>
      <c r="H705">
        <v>0.32142857142857101</v>
      </c>
      <c r="I705">
        <v>0.28571428571428598</v>
      </c>
      <c r="J705">
        <v>0.25</v>
      </c>
    </row>
    <row r="706" spans="1:10" x14ac:dyDescent="0.25">
      <c r="A706" t="s">
        <v>19</v>
      </c>
      <c r="B706">
        <v>3</v>
      </c>
      <c r="C706" t="s">
        <v>43</v>
      </c>
      <c r="D706">
        <v>1.1000000000000001</v>
      </c>
      <c r="E706">
        <v>1.02142857142857</v>
      </c>
      <c r="F706">
        <v>0.86428571428571399</v>
      </c>
      <c r="G706">
        <v>0.78571428571428603</v>
      </c>
      <c r="H706">
        <v>0.70714285714285696</v>
      </c>
      <c r="I706">
        <v>0.628571428571429</v>
      </c>
      <c r="J706">
        <v>0.55000000000000004</v>
      </c>
    </row>
    <row r="707" spans="1:10" x14ac:dyDescent="0.25">
      <c r="A707" t="s">
        <v>20</v>
      </c>
      <c r="B707">
        <v>3</v>
      </c>
      <c r="C707" t="s">
        <v>43</v>
      </c>
      <c r="D707">
        <v>1.1499999999999999</v>
      </c>
      <c r="E707">
        <v>1.06785714285714</v>
      </c>
      <c r="F707">
        <v>0.90357142857142903</v>
      </c>
      <c r="G707">
        <v>0.82142857142857195</v>
      </c>
      <c r="H707">
        <v>0.73928571428571399</v>
      </c>
      <c r="I707">
        <v>0.65714285714285703</v>
      </c>
      <c r="J707">
        <v>0.57499999999999996</v>
      </c>
    </row>
    <row r="708" spans="1:10" x14ac:dyDescent="0.25">
      <c r="A708" t="s">
        <v>21</v>
      </c>
      <c r="B708">
        <v>3</v>
      </c>
      <c r="C708" t="s">
        <v>43</v>
      </c>
      <c r="D708">
        <v>1.85</v>
      </c>
      <c r="E708">
        <v>1.7178571428571401</v>
      </c>
      <c r="F708">
        <v>1.4535714285714301</v>
      </c>
      <c r="G708">
        <v>1.3214285714285701</v>
      </c>
      <c r="H708">
        <v>1.1892857142857101</v>
      </c>
      <c r="I708">
        <v>1.05714285714286</v>
      </c>
      <c r="J708">
        <v>0.92500000000000004</v>
      </c>
    </row>
    <row r="709" spans="1:10" x14ac:dyDescent="0.25">
      <c r="A709" t="s">
        <v>22</v>
      </c>
      <c r="B709">
        <v>3</v>
      </c>
      <c r="C709" t="s">
        <v>43</v>
      </c>
      <c r="D709">
        <v>2.7</v>
      </c>
      <c r="E709">
        <v>2.5071428571428598</v>
      </c>
      <c r="F709">
        <v>2.1214285714285701</v>
      </c>
      <c r="G709">
        <v>1.9285714285714299</v>
      </c>
      <c r="H709">
        <v>1.73571428571429</v>
      </c>
      <c r="I709">
        <v>1.54285714285714</v>
      </c>
      <c r="J709">
        <v>1.35</v>
      </c>
    </row>
    <row r="710" spans="1:10" x14ac:dyDescent="0.25">
      <c r="A710" t="s">
        <v>23</v>
      </c>
      <c r="B710">
        <v>3</v>
      </c>
      <c r="C710" t="s">
        <v>43</v>
      </c>
      <c r="D710">
        <v>0.6</v>
      </c>
      <c r="E710">
        <v>0.55714285714285705</v>
      </c>
      <c r="F710">
        <v>0.47142857142857097</v>
      </c>
      <c r="G710">
        <v>0.42857142857142899</v>
      </c>
      <c r="H710">
        <v>0.38571428571428601</v>
      </c>
      <c r="I710">
        <v>0.34285714285714303</v>
      </c>
      <c r="J710">
        <v>0.3</v>
      </c>
    </row>
    <row r="711" spans="1:10" x14ac:dyDescent="0.25">
      <c r="A711" t="s">
        <v>24</v>
      </c>
      <c r="B711">
        <v>3</v>
      </c>
      <c r="C711" t="s">
        <v>43</v>
      </c>
      <c r="D711">
        <v>1.25</v>
      </c>
      <c r="E711">
        <v>1.16071428571429</v>
      </c>
      <c r="F711">
        <v>0.98214285714285698</v>
      </c>
      <c r="G711">
        <v>0.89285714285714302</v>
      </c>
      <c r="H711">
        <v>0.80357142857142905</v>
      </c>
      <c r="I711">
        <v>0.71428571428571397</v>
      </c>
      <c r="J711">
        <v>0.625</v>
      </c>
    </row>
    <row r="712" spans="1:10" x14ac:dyDescent="0.25">
      <c r="A712" t="s">
        <v>25</v>
      </c>
      <c r="B712">
        <v>3</v>
      </c>
      <c r="C712" t="s">
        <v>43</v>
      </c>
      <c r="D712">
        <v>0.9</v>
      </c>
      <c r="E712">
        <v>0.83571428571428596</v>
      </c>
      <c r="F712">
        <v>0.70714285714285696</v>
      </c>
      <c r="G712">
        <v>0.64285714285714302</v>
      </c>
      <c r="H712">
        <v>0.57857142857142896</v>
      </c>
      <c r="I712">
        <v>0.51428571428571401</v>
      </c>
      <c r="J712">
        <v>0.45</v>
      </c>
    </row>
    <row r="713" spans="1:10" x14ac:dyDescent="0.25">
      <c r="A713" t="s">
        <v>26</v>
      </c>
      <c r="B713">
        <v>3</v>
      </c>
      <c r="C713" t="s">
        <v>43</v>
      </c>
      <c r="D713">
        <v>0.8</v>
      </c>
      <c r="E713">
        <v>0.74285714285714299</v>
      </c>
      <c r="F713">
        <v>0.628571428571429</v>
      </c>
      <c r="G713">
        <v>0.57142857142857195</v>
      </c>
      <c r="H713">
        <v>0.51428571428571401</v>
      </c>
      <c r="I713">
        <v>0.45714285714285702</v>
      </c>
      <c r="J713">
        <v>0.4</v>
      </c>
    </row>
    <row r="714" spans="1:10" x14ac:dyDescent="0.25">
      <c r="A714" t="s">
        <v>27</v>
      </c>
      <c r="B714">
        <v>3</v>
      </c>
      <c r="C714" t="s">
        <v>43</v>
      </c>
      <c r="D714">
        <v>0.85</v>
      </c>
      <c r="E714">
        <v>0.78928571428571404</v>
      </c>
      <c r="F714">
        <v>0.66785714285714304</v>
      </c>
      <c r="G714">
        <v>0.60714285714285698</v>
      </c>
      <c r="H714">
        <v>0.54642857142857104</v>
      </c>
      <c r="I714">
        <v>0.48571428571428599</v>
      </c>
      <c r="J714">
        <v>0.42499999999999999</v>
      </c>
    </row>
    <row r="715" spans="1:10" x14ac:dyDescent="0.25">
      <c r="A715" t="s">
        <v>28</v>
      </c>
      <c r="B715">
        <v>3</v>
      </c>
      <c r="C715" t="s">
        <v>43</v>
      </c>
      <c r="D715">
        <v>1</v>
      </c>
      <c r="E715">
        <v>0.92857142857142905</v>
      </c>
      <c r="F715">
        <v>0.78571428571428603</v>
      </c>
      <c r="G715">
        <v>0.71428571428571397</v>
      </c>
      <c r="H715">
        <v>0.64285714285714302</v>
      </c>
      <c r="I715">
        <v>0.57142857142857095</v>
      </c>
      <c r="J715">
        <v>0.5</v>
      </c>
    </row>
    <row r="716" spans="1:10" x14ac:dyDescent="0.25">
      <c r="A716" t="s">
        <v>29</v>
      </c>
      <c r="B716">
        <v>3</v>
      </c>
      <c r="C716" t="s">
        <v>43</v>
      </c>
      <c r="D716">
        <v>2.0499999999999998</v>
      </c>
      <c r="E716">
        <v>1.90357142857143</v>
      </c>
      <c r="F716">
        <v>1.61071428571429</v>
      </c>
      <c r="G716">
        <v>1.46428571428571</v>
      </c>
      <c r="H716">
        <v>1.31785714285714</v>
      </c>
      <c r="I716">
        <v>1.1714285714285699</v>
      </c>
      <c r="J716">
        <v>1.0249999999999999</v>
      </c>
    </row>
    <row r="717" spans="1:10" x14ac:dyDescent="0.25">
      <c r="A717" t="s">
        <v>30</v>
      </c>
      <c r="B717">
        <v>3</v>
      </c>
      <c r="C717" t="s">
        <v>43</v>
      </c>
      <c r="D717">
        <v>1.65</v>
      </c>
      <c r="E717">
        <v>1.5321428571428599</v>
      </c>
      <c r="F717">
        <v>1.2964285714285699</v>
      </c>
      <c r="G717">
        <v>1.1785714285714299</v>
      </c>
      <c r="H717">
        <v>1.0607142857142899</v>
      </c>
      <c r="I717">
        <v>0.94285714285714295</v>
      </c>
      <c r="J717">
        <v>0.82499999999999996</v>
      </c>
    </row>
    <row r="718" spans="1:10" x14ac:dyDescent="0.25">
      <c r="A718" t="s">
        <v>31</v>
      </c>
      <c r="B718">
        <v>3</v>
      </c>
      <c r="C718" t="s">
        <v>43</v>
      </c>
      <c r="D718">
        <v>0.5</v>
      </c>
      <c r="E718">
        <v>0.46428571428571402</v>
      </c>
      <c r="F718">
        <v>0.39285714285714302</v>
      </c>
      <c r="G718">
        <v>0.35714285714285698</v>
      </c>
      <c r="H718">
        <v>0.32142857142857101</v>
      </c>
      <c r="I718">
        <v>0.28571428571428598</v>
      </c>
      <c r="J718">
        <v>0.25</v>
      </c>
    </row>
    <row r="719" spans="1:10" x14ac:dyDescent="0.25">
      <c r="A719" t="s">
        <v>32</v>
      </c>
      <c r="B719">
        <v>3</v>
      </c>
      <c r="C719" t="s">
        <v>43</v>
      </c>
      <c r="D719">
        <v>0.55000000000000004</v>
      </c>
      <c r="E719">
        <v>0.51071428571428601</v>
      </c>
      <c r="F719">
        <v>0.432142857142857</v>
      </c>
      <c r="G719">
        <v>0.39285714285714302</v>
      </c>
      <c r="H719">
        <v>0.35357142857142898</v>
      </c>
      <c r="I719">
        <v>0.314285714285714</v>
      </c>
      <c r="J719">
        <v>0.27500000000000002</v>
      </c>
    </row>
    <row r="720" spans="1:10" x14ac:dyDescent="0.25">
      <c r="A720" t="s">
        <v>33</v>
      </c>
      <c r="B720">
        <v>3</v>
      </c>
      <c r="C720" t="s">
        <v>43</v>
      </c>
      <c r="D720">
        <v>0.7</v>
      </c>
      <c r="E720">
        <v>0.65</v>
      </c>
      <c r="F720">
        <v>0.55000000000000004</v>
      </c>
      <c r="G720">
        <v>0.5</v>
      </c>
      <c r="H720">
        <v>0.45</v>
      </c>
      <c r="I720">
        <v>0.4</v>
      </c>
      <c r="J720">
        <v>0.35</v>
      </c>
    </row>
    <row r="721" spans="1:10" x14ac:dyDescent="0.25">
      <c r="A721" t="s">
        <v>34</v>
      </c>
      <c r="B721">
        <v>3</v>
      </c>
      <c r="C721" t="s">
        <v>43</v>
      </c>
      <c r="D721">
        <v>1.45</v>
      </c>
      <c r="E721">
        <v>1.34642857142857</v>
      </c>
      <c r="F721">
        <v>1.13928571428571</v>
      </c>
      <c r="G721">
        <v>1.03571428571429</v>
      </c>
      <c r="H721">
        <v>0.93214285714285705</v>
      </c>
      <c r="I721">
        <v>0.82857142857142896</v>
      </c>
      <c r="J721">
        <v>0.72499999999999998</v>
      </c>
    </row>
    <row r="722" spans="1:10" x14ac:dyDescent="0.25">
      <c r="A722" t="s">
        <v>35</v>
      </c>
      <c r="B722">
        <v>3</v>
      </c>
      <c r="C722" t="s">
        <v>43</v>
      </c>
      <c r="D722">
        <v>1.5</v>
      </c>
      <c r="E722">
        <v>1.3928571428571399</v>
      </c>
      <c r="F722">
        <v>1.1785714285714299</v>
      </c>
      <c r="G722">
        <v>1.0714285714285701</v>
      </c>
      <c r="H722">
        <v>0.96428571428571397</v>
      </c>
      <c r="I722">
        <v>0.85714285714285698</v>
      </c>
      <c r="J722">
        <v>0.75</v>
      </c>
    </row>
    <row r="723" spans="1:10" x14ac:dyDescent="0.25">
      <c r="A723" t="s">
        <v>36</v>
      </c>
      <c r="B723">
        <v>3</v>
      </c>
      <c r="C723" t="s">
        <v>43</v>
      </c>
      <c r="D723">
        <v>2</v>
      </c>
      <c r="E723">
        <v>1.8571428571428601</v>
      </c>
      <c r="F723">
        <v>1.5714285714285701</v>
      </c>
      <c r="G723">
        <v>1.4285714285714299</v>
      </c>
      <c r="H723">
        <v>1.28571428571429</v>
      </c>
      <c r="I723">
        <v>1.1428571428571399</v>
      </c>
      <c r="J723">
        <v>1</v>
      </c>
    </row>
    <row r="724" spans="1:10" x14ac:dyDescent="0.25">
      <c r="A724" t="s">
        <v>37</v>
      </c>
      <c r="B724">
        <v>3</v>
      </c>
      <c r="C724" t="s">
        <v>43</v>
      </c>
      <c r="D724">
        <v>1.65</v>
      </c>
      <c r="E724">
        <v>1.5321428571428599</v>
      </c>
      <c r="F724">
        <v>1.2964285714285699</v>
      </c>
      <c r="G724">
        <v>1.1785714285714299</v>
      </c>
      <c r="H724">
        <v>1.0607142857142899</v>
      </c>
      <c r="I724">
        <v>0.94285714285714295</v>
      </c>
      <c r="J724">
        <v>0.82499999999999996</v>
      </c>
    </row>
    <row r="725" spans="1:10" x14ac:dyDescent="0.25">
      <c r="A725" t="s">
        <v>38</v>
      </c>
      <c r="B725">
        <v>3</v>
      </c>
      <c r="C725" t="s">
        <v>43</v>
      </c>
      <c r="D725">
        <v>1.1000000000000001</v>
      </c>
      <c r="E725">
        <v>1.02142857142857</v>
      </c>
      <c r="F725">
        <v>0.86428571428571399</v>
      </c>
      <c r="G725">
        <v>0.78571428571428603</v>
      </c>
      <c r="H725">
        <v>0.70714285714285696</v>
      </c>
      <c r="I725">
        <v>0.628571428571429</v>
      </c>
      <c r="J725">
        <v>0.55000000000000004</v>
      </c>
    </row>
    <row r="726" spans="1:10" x14ac:dyDescent="0.25">
      <c r="A726" t="s">
        <v>39</v>
      </c>
      <c r="B726">
        <v>3</v>
      </c>
      <c r="C726" t="s">
        <v>43</v>
      </c>
      <c r="D726">
        <v>1.85</v>
      </c>
      <c r="E726">
        <v>1.7178571428571401</v>
      </c>
      <c r="F726">
        <v>1.4535714285714301</v>
      </c>
      <c r="G726">
        <v>1.3214285714285701</v>
      </c>
      <c r="H726">
        <v>1.1892857142857101</v>
      </c>
      <c r="I726">
        <v>1.05714285714286</v>
      </c>
      <c r="J726">
        <v>0.92500000000000004</v>
      </c>
    </row>
    <row r="727" spans="1:10" x14ac:dyDescent="0.25">
      <c r="A727" t="s">
        <v>10</v>
      </c>
      <c r="B727">
        <v>3</v>
      </c>
      <c r="C727" t="s">
        <v>44</v>
      </c>
      <c r="D727">
        <v>2.8</v>
      </c>
      <c r="E727">
        <v>2.6</v>
      </c>
      <c r="F727">
        <v>2.2000000000000002</v>
      </c>
      <c r="G727">
        <v>2</v>
      </c>
      <c r="H727">
        <v>1.8</v>
      </c>
      <c r="I727">
        <v>1.6</v>
      </c>
      <c r="J727">
        <v>1.4</v>
      </c>
    </row>
    <row r="728" spans="1:10" x14ac:dyDescent="0.25">
      <c r="A728" t="s">
        <v>12</v>
      </c>
      <c r="B728">
        <v>3</v>
      </c>
      <c r="C728" t="s">
        <v>44</v>
      </c>
      <c r="D728">
        <v>1.05</v>
      </c>
      <c r="E728">
        <v>0.97499999999999998</v>
      </c>
      <c r="F728">
        <v>0.82499999999999996</v>
      </c>
      <c r="G728">
        <v>0.75</v>
      </c>
      <c r="H728">
        <v>0.67500000000000004</v>
      </c>
      <c r="I728">
        <v>0.6</v>
      </c>
      <c r="J728">
        <v>0.52500000000000002</v>
      </c>
    </row>
    <row r="729" spans="1:10" x14ac:dyDescent="0.25">
      <c r="A729" t="s">
        <v>13</v>
      </c>
      <c r="B729">
        <v>3</v>
      </c>
      <c r="C729" t="s">
        <v>44</v>
      </c>
      <c r="D729">
        <v>1.8</v>
      </c>
      <c r="E729">
        <v>1.6714285714285699</v>
      </c>
      <c r="F729">
        <v>1.4142857142857099</v>
      </c>
      <c r="G729">
        <v>1.28571428571429</v>
      </c>
      <c r="H729">
        <v>1.1571428571428599</v>
      </c>
      <c r="I729">
        <v>1.02857142857143</v>
      </c>
      <c r="J729">
        <v>0.9</v>
      </c>
    </row>
    <row r="730" spans="1:10" x14ac:dyDescent="0.25">
      <c r="A730" t="s">
        <v>14</v>
      </c>
      <c r="B730">
        <v>3</v>
      </c>
      <c r="C730" t="s">
        <v>44</v>
      </c>
      <c r="D730">
        <v>2.8</v>
      </c>
      <c r="E730">
        <v>2.6</v>
      </c>
      <c r="F730">
        <v>2.2000000000000002</v>
      </c>
      <c r="G730">
        <v>2</v>
      </c>
      <c r="H730">
        <v>1.8</v>
      </c>
      <c r="I730">
        <v>1.6</v>
      </c>
      <c r="J730">
        <v>1.4</v>
      </c>
    </row>
    <row r="731" spans="1:10" x14ac:dyDescent="0.25">
      <c r="A731" t="s">
        <v>15</v>
      </c>
      <c r="B731">
        <v>3</v>
      </c>
      <c r="C731" t="s">
        <v>44</v>
      </c>
      <c r="D731">
        <v>2.8</v>
      </c>
      <c r="E731">
        <v>2.6</v>
      </c>
      <c r="F731">
        <v>2.2000000000000002</v>
      </c>
      <c r="G731">
        <v>2</v>
      </c>
      <c r="H731">
        <v>1.8</v>
      </c>
      <c r="I731">
        <v>1.6</v>
      </c>
      <c r="J731">
        <v>1.4</v>
      </c>
    </row>
    <row r="732" spans="1:10" x14ac:dyDescent="0.25">
      <c r="A732" t="s">
        <v>16</v>
      </c>
      <c r="B732">
        <v>3</v>
      </c>
      <c r="C732" t="s">
        <v>44</v>
      </c>
      <c r="D732">
        <v>1.1499999999999999</v>
      </c>
      <c r="E732">
        <v>1.06785714285714</v>
      </c>
      <c r="F732">
        <v>0.90357142857142903</v>
      </c>
      <c r="G732">
        <v>0.82142857142857195</v>
      </c>
      <c r="H732">
        <v>0.73928571428571399</v>
      </c>
      <c r="I732">
        <v>0.65714285714285703</v>
      </c>
      <c r="J732">
        <v>0.57499999999999996</v>
      </c>
    </row>
    <row r="733" spans="1:10" x14ac:dyDescent="0.25">
      <c r="A733" t="s">
        <v>17</v>
      </c>
      <c r="B733">
        <v>3</v>
      </c>
      <c r="C733" t="s">
        <v>44</v>
      </c>
      <c r="D733">
        <v>0.95</v>
      </c>
      <c r="E733">
        <v>0.88214285714285701</v>
      </c>
      <c r="F733">
        <v>0.746428571428571</v>
      </c>
      <c r="G733">
        <v>0.67857142857142905</v>
      </c>
      <c r="H733">
        <v>0.61071428571428599</v>
      </c>
      <c r="I733">
        <v>0.54285714285714304</v>
      </c>
      <c r="J733">
        <v>0.47499999999999998</v>
      </c>
    </row>
    <row r="734" spans="1:10" x14ac:dyDescent="0.25">
      <c r="A734" t="s">
        <v>18</v>
      </c>
      <c r="B734">
        <v>3</v>
      </c>
      <c r="C734" t="s">
        <v>44</v>
      </c>
      <c r="D734">
        <v>0.5</v>
      </c>
      <c r="E734">
        <v>0.46428571428571402</v>
      </c>
      <c r="F734">
        <v>0.39285714285714302</v>
      </c>
      <c r="G734">
        <v>0.35714285714285698</v>
      </c>
      <c r="H734">
        <v>0.32142857142857101</v>
      </c>
      <c r="I734">
        <v>0.28571428571428598</v>
      </c>
      <c r="J734">
        <v>0.25</v>
      </c>
    </row>
    <row r="735" spans="1:10" x14ac:dyDescent="0.25">
      <c r="A735" t="s">
        <v>19</v>
      </c>
      <c r="B735">
        <v>3</v>
      </c>
      <c r="C735" t="s">
        <v>44</v>
      </c>
      <c r="D735">
        <v>1.1000000000000001</v>
      </c>
      <c r="E735">
        <v>1.02142857142857</v>
      </c>
      <c r="F735">
        <v>0.86428571428571399</v>
      </c>
      <c r="G735">
        <v>0.78571428571428603</v>
      </c>
      <c r="H735">
        <v>0.70714285714285696</v>
      </c>
      <c r="I735">
        <v>0.628571428571429</v>
      </c>
      <c r="J735">
        <v>0.55000000000000004</v>
      </c>
    </row>
    <row r="736" spans="1:10" x14ac:dyDescent="0.25">
      <c r="A736" t="s">
        <v>20</v>
      </c>
      <c r="B736">
        <v>3</v>
      </c>
      <c r="C736" t="s">
        <v>44</v>
      </c>
      <c r="D736">
        <v>1.1499999999999999</v>
      </c>
      <c r="E736">
        <v>1.06785714285714</v>
      </c>
      <c r="F736">
        <v>0.90357142857142903</v>
      </c>
      <c r="G736">
        <v>0.82142857142857195</v>
      </c>
      <c r="H736">
        <v>0.73928571428571399</v>
      </c>
      <c r="I736">
        <v>0.65714285714285703</v>
      </c>
      <c r="J736">
        <v>0.57499999999999996</v>
      </c>
    </row>
    <row r="737" spans="1:10" x14ac:dyDescent="0.25">
      <c r="A737" t="s">
        <v>21</v>
      </c>
      <c r="B737">
        <v>3</v>
      </c>
      <c r="C737" t="s">
        <v>44</v>
      </c>
      <c r="D737">
        <v>1.85</v>
      </c>
      <c r="E737">
        <v>1.7178571428571401</v>
      </c>
      <c r="F737">
        <v>1.4535714285714301</v>
      </c>
      <c r="G737">
        <v>1.3214285714285701</v>
      </c>
      <c r="H737">
        <v>1.1892857142857101</v>
      </c>
      <c r="I737">
        <v>1.05714285714286</v>
      </c>
      <c r="J737">
        <v>0.92500000000000004</v>
      </c>
    </row>
    <row r="738" spans="1:10" x14ac:dyDescent="0.25">
      <c r="A738" t="s">
        <v>22</v>
      </c>
      <c r="B738">
        <v>3</v>
      </c>
      <c r="C738" t="s">
        <v>44</v>
      </c>
      <c r="D738">
        <v>2.7</v>
      </c>
      <c r="E738">
        <v>2.5071428571428598</v>
      </c>
      <c r="F738">
        <v>2.1214285714285701</v>
      </c>
      <c r="G738">
        <v>1.9285714285714299</v>
      </c>
      <c r="H738">
        <v>1.73571428571429</v>
      </c>
      <c r="I738">
        <v>1.54285714285714</v>
      </c>
      <c r="J738">
        <v>1.35</v>
      </c>
    </row>
    <row r="739" spans="1:10" x14ac:dyDescent="0.25">
      <c r="A739" t="s">
        <v>23</v>
      </c>
      <c r="B739">
        <v>3</v>
      </c>
      <c r="C739" t="s">
        <v>44</v>
      </c>
      <c r="D739">
        <v>0.6</v>
      </c>
      <c r="E739">
        <v>0.55714285714285705</v>
      </c>
      <c r="F739">
        <v>0.47142857142857097</v>
      </c>
      <c r="G739">
        <v>0.42857142857142899</v>
      </c>
      <c r="H739">
        <v>0.38571428571428601</v>
      </c>
      <c r="I739">
        <v>0.34285714285714303</v>
      </c>
      <c r="J739">
        <v>0.3</v>
      </c>
    </row>
    <row r="740" spans="1:10" x14ac:dyDescent="0.25">
      <c r="A740" t="s">
        <v>24</v>
      </c>
      <c r="B740">
        <v>3</v>
      </c>
      <c r="C740" t="s">
        <v>44</v>
      </c>
      <c r="D740">
        <v>1.25</v>
      </c>
      <c r="E740">
        <v>1.16071428571429</v>
      </c>
      <c r="F740">
        <v>0.98214285714285698</v>
      </c>
      <c r="G740">
        <v>0.89285714285714302</v>
      </c>
      <c r="H740">
        <v>0.80357142857142905</v>
      </c>
      <c r="I740">
        <v>0.71428571428571397</v>
      </c>
      <c r="J740">
        <v>0.625</v>
      </c>
    </row>
    <row r="741" spans="1:10" x14ac:dyDescent="0.25">
      <c r="A741" t="s">
        <v>25</v>
      </c>
      <c r="B741">
        <v>3</v>
      </c>
      <c r="C741" t="s">
        <v>44</v>
      </c>
      <c r="D741">
        <v>0.9</v>
      </c>
      <c r="E741">
        <v>0.83571428571428596</v>
      </c>
      <c r="F741">
        <v>0.70714285714285696</v>
      </c>
      <c r="G741">
        <v>0.64285714285714302</v>
      </c>
      <c r="H741">
        <v>0.57857142857142896</v>
      </c>
      <c r="I741">
        <v>0.51428571428571401</v>
      </c>
      <c r="J741">
        <v>0.45</v>
      </c>
    </row>
    <row r="742" spans="1:10" x14ac:dyDescent="0.25">
      <c r="A742" t="s">
        <v>26</v>
      </c>
      <c r="B742">
        <v>3</v>
      </c>
      <c r="C742" t="s">
        <v>44</v>
      </c>
      <c r="D742">
        <v>0.8</v>
      </c>
      <c r="E742">
        <v>0.74285714285714299</v>
      </c>
      <c r="F742">
        <v>0.628571428571429</v>
      </c>
      <c r="G742">
        <v>0.57142857142857195</v>
      </c>
      <c r="H742">
        <v>0.51428571428571401</v>
      </c>
      <c r="I742">
        <v>0.45714285714285702</v>
      </c>
      <c r="J742">
        <v>0.4</v>
      </c>
    </row>
    <row r="743" spans="1:10" x14ac:dyDescent="0.25">
      <c r="A743" t="s">
        <v>27</v>
      </c>
      <c r="B743">
        <v>3</v>
      </c>
      <c r="C743" t="s">
        <v>44</v>
      </c>
      <c r="D743">
        <v>0.85</v>
      </c>
      <c r="E743">
        <v>0.78928571428571404</v>
      </c>
      <c r="F743">
        <v>0.66785714285714304</v>
      </c>
      <c r="G743">
        <v>0.60714285714285698</v>
      </c>
      <c r="H743">
        <v>0.54642857142857104</v>
      </c>
      <c r="I743">
        <v>0.48571428571428599</v>
      </c>
      <c r="J743">
        <v>0.42499999999999999</v>
      </c>
    </row>
    <row r="744" spans="1:10" x14ac:dyDescent="0.25">
      <c r="A744" t="s">
        <v>28</v>
      </c>
      <c r="B744">
        <v>3</v>
      </c>
      <c r="C744" t="s">
        <v>44</v>
      </c>
      <c r="D744">
        <v>1</v>
      </c>
      <c r="E744">
        <v>0.92857142857142905</v>
      </c>
      <c r="F744">
        <v>0.78571428571428603</v>
      </c>
      <c r="G744">
        <v>0.71428571428571397</v>
      </c>
      <c r="H744">
        <v>0.64285714285714302</v>
      </c>
      <c r="I744">
        <v>0.57142857142857095</v>
      </c>
      <c r="J744">
        <v>0.5</v>
      </c>
    </row>
    <row r="745" spans="1:10" x14ac:dyDescent="0.25">
      <c r="A745" t="s">
        <v>29</v>
      </c>
      <c r="B745">
        <v>3</v>
      </c>
      <c r="C745" t="s">
        <v>44</v>
      </c>
      <c r="D745">
        <v>2.0499999999999998</v>
      </c>
      <c r="E745">
        <v>1.90357142857143</v>
      </c>
      <c r="F745">
        <v>1.61071428571429</v>
      </c>
      <c r="G745">
        <v>1.46428571428571</v>
      </c>
      <c r="H745">
        <v>1.31785714285714</v>
      </c>
      <c r="I745">
        <v>1.1714285714285699</v>
      </c>
      <c r="J745">
        <v>1.0249999999999999</v>
      </c>
    </row>
    <row r="746" spans="1:10" x14ac:dyDescent="0.25">
      <c r="A746" t="s">
        <v>30</v>
      </c>
      <c r="B746">
        <v>3</v>
      </c>
      <c r="C746" t="s">
        <v>44</v>
      </c>
      <c r="D746">
        <v>1.65</v>
      </c>
      <c r="E746">
        <v>1.5321428571428599</v>
      </c>
      <c r="F746">
        <v>1.2964285714285699</v>
      </c>
      <c r="G746">
        <v>1.1785714285714299</v>
      </c>
      <c r="H746">
        <v>1.0607142857142899</v>
      </c>
      <c r="I746">
        <v>0.94285714285714295</v>
      </c>
      <c r="J746">
        <v>0.82499999999999996</v>
      </c>
    </row>
    <row r="747" spans="1:10" x14ac:dyDescent="0.25">
      <c r="A747" t="s">
        <v>31</v>
      </c>
      <c r="B747">
        <v>3</v>
      </c>
      <c r="C747" t="s">
        <v>44</v>
      </c>
      <c r="D747">
        <v>0.5</v>
      </c>
      <c r="E747">
        <v>0.46428571428571402</v>
      </c>
      <c r="F747">
        <v>0.39285714285714302</v>
      </c>
      <c r="G747">
        <v>0.35714285714285698</v>
      </c>
      <c r="H747">
        <v>0.32142857142857101</v>
      </c>
      <c r="I747">
        <v>0.28571428571428598</v>
      </c>
      <c r="J747">
        <v>0.25</v>
      </c>
    </row>
    <row r="748" spans="1:10" x14ac:dyDescent="0.25">
      <c r="A748" t="s">
        <v>32</v>
      </c>
      <c r="B748">
        <v>3</v>
      </c>
      <c r="C748" t="s">
        <v>44</v>
      </c>
      <c r="D748">
        <v>0.55000000000000004</v>
      </c>
      <c r="E748">
        <v>0.51071428571428601</v>
      </c>
      <c r="F748">
        <v>0.432142857142857</v>
      </c>
      <c r="G748">
        <v>0.39285714285714302</v>
      </c>
      <c r="H748">
        <v>0.35357142857142898</v>
      </c>
      <c r="I748">
        <v>0.314285714285714</v>
      </c>
      <c r="J748">
        <v>0.27500000000000002</v>
      </c>
    </row>
    <row r="749" spans="1:10" x14ac:dyDescent="0.25">
      <c r="A749" t="s">
        <v>33</v>
      </c>
      <c r="B749">
        <v>3</v>
      </c>
      <c r="C749" t="s">
        <v>44</v>
      </c>
      <c r="D749">
        <v>0.7</v>
      </c>
      <c r="E749">
        <v>0.65</v>
      </c>
      <c r="F749">
        <v>0.55000000000000004</v>
      </c>
      <c r="G749">
        <v>0.5</v>
      </c>
      <c r="H749">
        <v>0.45</v>
      </c>
      <c r="I749">
        <v>0.4</v>
      </c>
      <c r="J749">
        <v>0.35</v>
      </c>
    </row>
    <row r="750" spans="1:10" x14ac:dyDescent="0.25">
      <c r="A750" t="s">
        <v>34</v>
      </c>
      <c r="B750">
        <v>3</v>
      </c>
      <c r="C750" t="s">
        <v>44</v>
      </c>
      <c r="D750">
        <v>1.45</v>
      </c>
      <c r="E750">
        <v>1.34642857142857</v>
      </c>
      <c r="F750">
        <v>1.13928571428571</v>
      </c>
      <c r="G750">
        <v>1.03571428571429</v>
      </c>
      <c r="H750">
        <v>0.93214285714285705</v>
      </c>
      <c r="I750">
        <v>0.82857142857142896</v>
      </c>
      <c r="J750">
        <v>0.72499999999999998</v>
      </c>
    </row>
    <row r="751" spans="1:10" x14ac:dyDescent="0.25">
      <c r="A751" t="s">
        <v>35</v>
      </c>
      <c r="B751">
        <v>3</v>
      </c>
      <c r="C751" t="s">
        <v>44</v>
      </c>
      <c r="D751">
        <v>1.5</v>
      </c>
      <c r="E751">
        <v>1.3928571428571399</v>
      </c>
      <c r="F751">
        <v>1.1785714285714299</v>
      </c>
      <c r="G751">
        <v>1.0714285714285701</v>
      </c>
      <c r="H751">
        <v>0.96428571428571397</v>
      </c>
      <c r="I751">
        <v>0.85714285714285698</v>
      </c>
      <c r="J751">
        <v>0.75</v>
      </c>
    </row>
    <row r="752" spans="1:10" x14ac:dyDescent="0.25">
      <c r="A752" t="s">
        <v>36</v>
      </c>
      <c r="B752">
        <v>3</v>
      </c>
      <c r="C752" t="s">
        <v>44</v>
      </c>
      <c r="D752">
        <v>2</v>
      </c>
      <c r="E752">
        <v>1.8571428571428601</v>
      </c>
      <c r="F752">
        <v>1.5714285714285701</v>
      </c>
      <c r="G752">
        <v>1.4285714285714299</v>
      </c>
      <c r="H752">
        <v>1.28571428571429</v>
      </c>
      <c r="I752">
        <v>1.1428571428571399</v>
      </c>
      <c r="J752">
        <v>1</v>
      </c>
    </row>
    <row r="753" spans="1:10" x14ac:dyDescent="0.25">
      <c r="A753" t="s">
        <v>37</v>
      </c>
      <c r="B753">
        <v>3</v>
      </c>
      <c r="C753" t="s">
        <v>44</v>
      </c>
      <c r="D753">
        <v>1.65</v>
      </c>
      <c r="E753">
        <v>1.5321428571428599</v>
      </c>
      <c r="F753">
        <v>1.2964285714285699</v>
      </c>
      <c r="G753">
        <v>1.1785714285714299</v>
      </c>
      <c r="H753">
        <v>1.0607142857142899</v>
      </c>
      <c r="I753">
        <v>0.94285714285714295</v>
      </c>
      <c r="J753">
        <v>0.82499999999999996</v>
      </c>
    </row>
    <row r="754" spans="1:10" x14ac:dyDescent="0.25">
      <c r="A754" t="s">
        <v>38</v>
      </c>
      <c r="B754">
        <v>3</v>
      </c>
      <c r="C754" t="s">
        <v>44</v>
      </c>
      <c r="D754">
        <v>1.1000000000000001</v>
      </c>
      <c r="E754">
        <v>1.02142857142857</v>
      </c>
      <c r="F754">
        <v>0.86428571428571399</v>
      </c>
      <c r="G754">
        <v>0.78571428571428603</v>
      </c>
      <c r="H754">
        <v>0.70714285714285696</v>
      </c>
      <c r="I754">
        <v>0.628571428571429</v>
      </c>
      <c r="J754">
        <v>0.55000000000000004</v>
      </c>
    </row>
    <row r="755" spans="1:10" x14ac:dyDescent="0.25">
      <c r="A755" t="s">
        <v>39</v>
      </c>
      <c r="B755">
        <v>3</v>
      </c>
      <c r="C755" t="s">
        <v>44</v>
      </c>
      <c r="D755">
        <v>1.85</v>
      </c>
      <c r="E755">
        <v>1.7178571428571401</v>
      </c>
      <c r="F755">
        <v>1.4535714285714301</v>
      </c>
      <c r="G755">
        <v>1.3214285714285701</v>
      </c>
      <c r="H755">
        <v>1.1892857142857101</v>
      </c>
      <c r="I755">
        <v>1.05714285714286</v>
      </c>
      <c r="J755">
        <v>0.92500000000000004</v>
      </c>
    </row>
    <row r="756" spans="1:10" x14ac:dyDescent="0.25">
      <c r="A756" t="s">
        <v>10</v>
      </c>
      <c r="B756">
        <v>3</v>
      </c>
      <c r="C756" t="s">
        <v>45</v>
      </c>
      <c r="D756">
        <v>2.8</v>
      </c>
      <c r="E756">
        <v>2.6</v>
      </c>
      <c r="F756">
        <v>2.2000000000000002</v>
      </c>
      <c r="G756">
        <v>2</v>
      </c>
      <c r="H756">
        <v>1.8</v>
      </c>
      <c r="I756">
        <v>1.6</v>
      </c>
      <c r="J756">
        <v>1.4</v>
      </c>
    </row>
    <row r="757" spans="1:10" x14ac:dyDescent="0.25">
      <c r="A757" t="s">
        <v>12</v>
      </c>
      <c r="B757">
        <v>3</v>
      </c>
      <c r="C757" t="s">
        <v>45</v>
      </c>
      <c r="D757">
        <v>1.05</v>
      </c>
      <c r="E757">
        <v>0.97499999999999998</v>
      </c>
      <c r="F757">
        <v>0.82499999999999996</v>
      </c>
      <c r="G757">
        <v>0.75</v>
      </c>
      <c r="H757">
        <v>0.67500000000000004</v>
      </c>
      <c r="I757">
        <v>0.6</v>
      </c>
      <c r="J757">
        <v>0.52500000000000002</v>
      </c>
    </row>
    <row r="758" spans="1:10" x14ac:dyDescent="0.25">
      <c r="A758" t="s">
        <v>13</v>
      </c>
      <c r="B758">
        <v>3</v>
      </c>
      <c r="C758" t="s">
        <v>45</v>
      </c>
      <c r="D758">
        <v>1.8</v>
      </c>
      <c r="E758">
        <v>1.6714285714285699</v>
      </c>
      <c r="F758">
        <v>1.4142857142857099</v>
      </c>
      <c r="G758">
        <v>1.28571428571429</v>
      </c>
      <c r="H758">
        <v>1.1571428571428599</v>
      </c>
      <c r="I758">
        <v>1.02857142857143</v>
      </c>
      <c r="J758">
        <v>0.9</v>
      </c>
    </row>
    <row r="759" spans="1:10" x14ac:dyDescent="0.25">
      <c r="A759" t="s">
        <v>14</v>
      </c>
      <c r="B759">
        <v>3</v>
      </c>
      <c r="C759" t="s">
        <v>45</v>
      </c>
      <c r="D759">
        <v>2.8</v>
      </c>
      <c r="E759">
        <v>2.6</v>
      </c>
      <c r="F759">
        <v>2.2000000000000002</v>
      </c>
      <c r="G759">
        <v>2</v>
      </c>
      <c r="H759">
        <v>1.8</v>
      </c>
      <c r="I759">
        <v>1.6</v>
      </c>
      <c r="J759">
        <v>1.4</v>
      </c>
    </row>
    <row r="760" spans="1:10" x14ac:dyDescent="0.25">
      <c r="A760" t="s">
        <v>15</v>
      </c>
      <c r="B760">
        <v>3</v>
      </c>
      <c r="C760" t="s">
        <v>45</v>
      </c>
      <c r="D760">
        <v>2.8</v>
      </c>
      <c r="E760">
        <v>2.6</v>
      </c>
      <c r="F760">
        <v>2.2000000000000002</v>
      </c>
      <c r="G760">
        <v>2</v>
      </c>
      <c r="H760">
        <v>1.8</v>
      </c>
      <c r="I760">
        <v>1.6</v>
      </c>
      <c r="J760">
        <v>1.4</v>
      </c>
    </row>
    <row r="761" spans="1:10" x14ac:dyDescent="0.25">
      <c r="A761" t="s">
        <v>16</v>
      </c>
      <c r="B761">
        <v>3</v>
      </c>
      <c r="C761" t="s">
        <v>45</v>
      </c>
      <c r="D761">
        <v>1.1499999999999999</v>
      </c>
      <c r="E761">
        <v>1.06785714285714</v>
      </c>
      <c r="F761">
        <v>0.90357142857142903</v>
      </c>
      <c r="G761">
        <v>0.82142857142857195</v>
      </c>
      <c r="H761">
        <v>0.73928571428571399</v>
      </c>
      <c r="I761">
        <v>0.65714285714285703</v>
      </c>
      <c r="J761">
        <v>0.57499999999999996</v>
      </c>
    </row>
    <row r="762" spans="1:10" x14ac:dyDescent="0.25">
      <c r="A762" t="s">
        <v>17</v>
      </c>
      <c r="B762">
        <v>3</v>
      </c>
      <c r="C762" t="s">
        <v>45</v>
      </c>
      <c r="D762">
        <v>0.95</v>
      </c>
      <c r="E762">
        <v>0.88214285714285701</v>
      </c>
      <c r="F762">
        <v>0.746428571428571</v>
      </c>
      <c r="G762">
        <v>0.67857142857142905</v>
      </c>
      <c r="H762">
        <v>0.61071428571428599</v>
      </c>
      <c r="I762">
        <v>0.54285714285714304</v>
      </c>
      <c r="J762">
        <v>0.47499999999999998</v>
      </c>
    </row>
    <row r="763" spans="1:10" x14ac:dyDescent="0.25">
      <c r="A763" t="s">
        <v>18</v>
      </c>
      <c r="B763">
        <v>3</v>
      </c>
      <c r="C763" t="s">
        <v>45</v>
      </c>
      <c r="D763">
        <v>0.5</v>
      </c>
      <c r="E763">
        <v>0.46428571428571402</v>
      </c>
      <c r="F763">
        <v>0.39285714285714302</v>
      </c>
      <c r="G763">
        <v>0.35714285714285698</v>
      </c>
      <c r="H763">
        <v>0.32142857142857101</v>
      </c>
      <c r="I763">
        <v>0.28571428571428598</v>
      </c>
      <c r="J763">
        <v>0.25</v>
      </c>
    </row>
    <row r="764" spans="1:10" x14ac:dyDescent="0.25">
      <c r="A764" t="s">
        <v>19</v>
      </c>
      <c r="B764">
        <v>3</v>
      </c>
      <c r="C764" t="s">
        <v>45</v>
      </c>
      <c r="D764">
        <v>1.1000000000000001</v>
      </c>
      <c r="E764">
        <v>1.02142857142857</v>
      </c>
      <c r="F764">
        <v>0.86428571428571399</v>
      </c>
      <c r="G764">
        <v>0.78571428571428603</v>
      </c>
      <c r="H764">
        <v>0.70714285714285696</v>
      </c>
      <c r="I764">
        <v>0.628571428571429</v>
      </c>
      <c r="J764">
        <v>0.55000000000000004</v>
      </c>
    </row>
    <row r="765" spans="1:10" x14ac:dyDescent="0.25">
      <c r="A765" t="s">
        <v>20</v>
      </c>
      <c r="B765">
        <v>3</v>
      </c>
      <c r="C765" t="s">
        <v>45</v>
      </c>
      <c r="D765">
        <v>1.1499999999999999</v>
      </c>
      <c r="E765">
        <v>1.06785714285714</v>
      </c>
      <c r="F765">
        <v>0.90357142857142903</v>
      </c>
      <c r="G765">
        <v>0.82142857142857195</v>
      </c>
      <c r="H765">
        <v>0.73928571428571399</v>
      </c>
      <c r="I765">
        <v>0.65714285714285703</v>
      </c>
      <c r="J765">
        <v>0.57499999999999996</v>
      </c>
    </row>
    <row r="766" spans="1:10" x14ac:dyDescent="0.25">
      <c r="A766" t="s">
        <v>21</v>
      </c>
      <c r="B766">
        <v>3</v>
      </c>
      <c r="C766" t="s">
        <v>45</v>
      </c>
      <c r="D766">
        <v>1.85</v>
      </c>
      <c r="E766">
        <v>1.7178571428571401</v>
      </c>
      <c r="F766">
        <v>1.4535714285714301</v>
      </c>
      <c r="G766">
        <v>1.3214285714285701</v>
      </c>
      <c r="H766">
        <v>1.1892857142857101</v>
      </c>
      <c r="I766">
        <v>1.05714285714286</v>
      </c>
      <c r="J766">
        <v>0.92500000000000004</v>
      </c>
    </row>
    <row r="767" spans="1:10" x14ac:dyDescent="0.25">
      <c r="A767" t="s">
        <v>22</v>
      </c>
      <c r="B767">
        <v>3</v>
      </c>
      <c r="C767" t="s">
        <v>45</v>
      </c>
      <c r="D767">
        <v>2.7</v>
      </c>
      <c r="E767">
        <v>2.5071428571428598</v>
      </c>
      <c r="F767">
        <v>2.1214285714285701</v>
      </c>
      <c r="G767">
        <v>1.9285714285714299</v>
      </c>
      <c r="H767">
        <v>1.73571428571429</v>
      </c>
      <c r="I767">
        <v>1.54285714285714</v>
      </c>
      <c r="J767">
        <v>1.35</v>
      </c>
    </row>
    <row r="768" spans="1:10" x14ac:dyDescent="0.25">
      <c r="A768" t="s">
        <v>23</v>
      </c>
      <c r="B768">
        <v>3</v>
      </c>
      <c r="C768" t="s">
        <v>45</v>
      </c>
      <c r="D768">
        <v>0.6</v>
      </c>
      <c r="E768">
        <v>0.55714285714285705</v>
      </c>
      <c r="F768">
        <v>0.47142857142857097</v>
      </c>
      <c r="G768">
        <v>0.42857142857142899</v>
      </c>
      <c r="H768">
        <v>0.38571428571428601</v>
      </c>
      <c r="I768">
        <v>0.34285714285714303</v>
      </c>
      <c r="J768">
        <v>0.3</v>
      </c>
    </row>
    <row r="769" spans="1:10" x14ac:dyDescent="0.25">
      <c r="A769" t="s">
        <v>24</v>
      </c>
      <c r="B769">
        <v>3</v>
      </c>
      <c r="C769" t="s">
        <v>45</v>
      </c>
      <c r="D769">
        <v>1.25</v>
      </c>
      <c r="E769">
        <v>1.16071428571429</v>
      </c>
      <c r="F769">
        <v>0.98214285714285698</v>
      </c>
      <c r="G769">
        <v>0.89285714285714302</v>
      </c>
      <c r="H769">
        <v>0.80357142857142905</v>
      </c>
      <c r="I769">
        <v>0.71428571428571397</v>
      </c>
      <c r="J769">
        <v>0.625</v>
      </c>
    </row>
    <row r="770" spans="1:10" x14ac:dyDescent="0.25">
      <c r="A770" t="s">
        <v>25</v>
      </c>
      <c r="B770">
        <v>3</v>
      </c>
      <c r="C770" t="s">
        <v>45</v>
      </c>
      <c r="D770">
        <v>0.9</v>
      </c>
      <c r="E770">
        <v>0.83571428571428596</v>
      </c>
      <c r="F770">
        <v>0.70714285714285696</v>
      </c>
      <c r="G770">
        <v>0.64285714285714302</v>
      </c>
      <c r="H770">
        <v>0.57857142857142896</v>
      </c>
      <c r="I770">
        <v>0.51428571428571401</v>
      </c>
      <c r="J770">
        <v>0.45</v>
      </c>
    </row>
    <row r="771" spans="1:10" x14ac:dyDescent="0.25">
      <c r="A771" t="s">
        <v>26</v>
      </c>
      <c r="B771">
        <v>3</v>
      </c>
      <c r="C771" t="s">
        <v>45</v>
      </c>
      <c r="D771">
        <v>0.8</v>
      </c>
      <c r="E771">
        <v>0.74285714285714299</v>
      </c>
      <c r="F771">
        <v>0.628571428571429</v>
      </c>
      <c r="G771">
        <v>0.57142857142857195</v>
      </c>
      <c r="H771">
        <v>0.51428571428571401</v>
      </c>
      <c r="I771">
        <v>0.45714285714285702</v>
      </c>
      <c r="J771">
        <v>0.4</v>
      </c>
    </row>
    <row r="772" spans="1:10" x14ac:dyDescent="0.25">
      <c r="A772" t="s">
        <v>27</v>
      </c>
      <c r="B772">
        <v>3</v>
      </c>
      <c r="C772" t="s">
        <v>45</v>
      </c>
      <c r="D772">
        <v>0.85</v>
      </c>
      <c r="E772">
        <v>0.78928571428571404</v>
      </c>
      <c r="F772">
        <v>0.66785714285714304</v>
      </c>
      <c r="G772">
        <v>0.60714285714285698</v>
      </c>
      <c r="H772">
        <v>0.54642857142857104</v>
      </c>
      <c r="I772">
        <v>0.48571428571428599</v>
      </c>
      <c r="J772">
        <v>0.42499999999999999</v>
      </c>
    </row>
    <row r="773" spans="1:10" x14ac:dyDescent="0.25">
      <c r="A773" t="s">
        <v>28</v>
      </c>
      <c r="B773">
        <v>3</v>
      </c>
      <c r="C773" t="s">
        <v>45</v>
      </c>
      <c r="D773">
        <v>1</v>
      </c>
      <c r="E773">
        <v>0.92857142857142905</v>
      </c>
      <c r="F773">
        <v>0.78571428571428603</v>
      </c>
      <c r="G773">
        <v>0.71428571428571397</v>
      </c>
      <c r="H773">
        <v>0.64285714285714302</v>
      </c>
      <c r="I773">
        <v>0.57142857142857095</v>
      </c>
      <c r="J773">
        <v>0.5</v>
      </c>
    </row>
    <row r="774" spans="1:10" x14ac:dyDescent="0.25">
      <c r="A774" t="s">
        <v>29</v>
      </c>
      <c r="B774">
        <v>3</v>
      </c>
      <c r="C774" t="s">
        <v>45</v>
      </c>
      <c r="D774">
        <v>2.0499999999999998</v>
      </c>
      <c r="E774">
        <v>1.90357142857143</v>
      </c>
      <c r="F774">
        <v>1.61071428571429</v>
      </c>
      <c r="G774">
        <v>1.46428571428571</v>
      </c>
      <c r="H774">
        <v>1.31785714285714</v>
      </c>
      <c r="I774">
        <v>1.1714285714285699</v>
      </c>
      <c r="J774">
        <v>1.0249999999999999</v>
      </c>
    </row>
    <row r="775" spans="1:10" x14ac:dyDescent="0.25">
      <c r="A775" t="s">
        <v>30</v>
      </c>
      <c r="B775">
        <v>3</v>
      </c>
      <c r="C775" t="s">
        <v>45</v>
      </c>
      <c r="D775">
        <v>1.65</v>
      </c>
      <c r="E775">
        <v>1.5321428571428599</v>
      </c>
      <c r="F775">
        <v>1.2964285714285699</v>
      </c>
      <c r="G775">
        <v>1.1785714285714299</v>
      </c>
      <c r="H775">
        <v>1.0607142857142899</v>
      </c>
      <c r="I775">
        <v>0.94285714285714295</v>
      </c>
      <c r="J775">
        <v>0.82499999999999996</v>
      </c>
    </row>
    <row r="776" spans="1:10" x14ac:dyDescent="0.25">
      <c r="A776" t="s">
        <v>31</v>
      </c>
      <c r="B776">
        <v>3</v>
      </c>
      <c r="C776" t="s">
        <v>45</v>
      </c>
      <c r="D776">
        <v>0.5</v>
      </c>
      <c r="E776">
        <v>0.46428571428571402</v>
      </c>
      <c r="F776">
        <v>0.39285714285714302</v>
      </c>
      <c r="G776">
        <v>0.35714285714285698</v>
      </c>
      <c r="H776">
        <v>0.32142857142857101</v>
      </c>
      <c r="I776">
        <v>0.28571428571428598</v>
      </c>
      <c r="J776">
        <v>0.25</v>
      </c>
    </row>
    <row r="777" spans="1:10" x14ac:dyDescent="0.25">
      <c r="A777" t="s">
        <v>32</v>
      </c>
      <c r="B777">
        <v>3</v>
      </c>
      <c r="C777" t="s">
        <v>45</v>
      </c>
      <c r="D777">
        <v>0.55000000000000004</v>
      </c>
      <c r="E777">
        <v>0.51071428571428601</v>
      </c>
      <c r="F777">
        <v>0.432142857142857</v>
      </c>
      <c r="G777">
        <v>0.39285714285714302</v>
      </c>
      <c r="H777">
        <v>0.35357142857142898</v>
      </c>
      <c r="I777">
        <v>0.314285714285714</v>
      </c>
      <c r="J777">
        <v>0.27500000000000002</v>
      </c>
    </row>
    <row r="778" spans="1:10" x14ac:dyDescent="0.25">
      <c r="A778" t="s">
        <v>33</v>
      </c>
      <c r="B778">
        <v>3</v>
      </c>
      <c r="C778" t="s">
        <v>45</v>
      </c>
      <c r="D778">
        <v>0.7</v>
      </c>
      <c r="E778">
        <v>0.65</v>
      </c>
      <c r="F778">
        <v>0.55000000000000004</v>
      </c>
      <c r="G778">
        <v>0.5</v>
      </c>
      <c r="H778">
        <v>0.45</v>
      </c>
      <c r="I778">
        <v>0.4</v>
      </c>
      <c r="J778">
        <v>0.35</v>
      </c>
    </row>
    <row r="779" spans="1:10" x14ac:dyDescent="0.25">
      <c r="A779" t="s">
        <v>34</v>
      </c>
      <c r="B779">
        <v>3</v>
      </c>
      <c r="C779" t="s">
        <v>45</v>
      </c>
      <c r="D779">
        <v>1.45</v>
      </c>
      <c r="E779">
        <v>1.34642857142857</v>
      </c>
      <c r="F779">
        <v>1.13928571428571</v>
      </c>
      <c r="G779">
        <v>1.03571428571429</v>
      </c>
      <c r="H779">
        <v>0.93214285714285705</v>
      </c>
      <c r="I779">
        <v>0.82857142857142896</v>
      </c>
      <c r="J779">
        <v>0.72499999999999998</v>
      </c>
    </row>
    <row r="780" spans="1:10" x14ac:dyDescent="0.25">
      <c r="A780" t="s">
        <v>35</v>
      </c>
      <c r="B780">
        <v>3</v>
      </c>
      <c r="C780" t="s">
        <v>45</v>
      </c>
      <c r="D780">
        <v>1.5</v>
      </c>
      <c r="E780">
        <v>1.3928571428571399</v>
      </c>
      <c r="F780">
        <v>1.1785714285714299</v>
      </c>
      <c r="G780">
        <v>1.0714285714285701</v>
      </c>
      <c r="H780">
        <v>0.96428571428571397</v>
      </c>
      <c r="I780">
        <v>0.85714285714285698</v>
      </c>
      <c r="J780">
        <v>0.75</v>
      </c>
    </row>
    <row r="781" spans="1:10" x14ac:dyDescent="0.25">
      <c r="A781" t="s">
        <v>36</v>
      </c>
      <c r="B781">
        <v>3</v>
      </c>
      <c r="C781" t="s">
        <v>45</v>
      </c>
      <c r="D781">
        <v>2</v>
      </c>
      <c r="E781">
        <v>1.8571428571428601</v>
      </c>
      <c r="F781">
        <v>1.5714285714285701</v>
      </c>
      <c r="G781">
        <v>1.4285714285714299</v>
      </c>
      <c r="H781">
        <v>1.28571428571429</v>
      </c>
      <c r="I781">
        <v>1.1428571428571399</v>
      </c>
      <c r="J781">
        <v>1</v>
      </c>
    </row>
    <row r="782" spans="1:10" x14ac:dyDescent="0.25">
      <c r="A782" t="s">
        <v>37</v>
      </c>
      <c r="B782">
        <v>3</v>
      </c>
      <c r="C782" t="s">
        <v>45</v>
      </c>
      <c r="D782">
        <v>1.65</v>
      </c>
      <c r="E782">
        <v>1.5321428571428599</v>
      </c>
      <c r="F782">
        <v>1.2964285714285699</v>
      </c>
      <c r="G782">
        <v>1.1785714285714299</v>
      </c>
      <c r="H782">
        <v>1.0607142857142899</v>
      </c>
      <c r="I782">
        <v>0.94285714285714295</v>
      </c>
      <c r="J782">
        <v>0.82499999999999996</v>
      </c>
    </row>
    <row r="783" spans="1:10" x14ac:dyDescent="0.25">
      <c r="A783" t="s">
        <v>38</v>
      </c>
      <c r="B783">
        <v>3</v>
      </c>
      <c r="C783" t="s">
        <v>45</v>
      </c>
      <c r="D783">
        <v>1.1000000000000001</v>
      </c>
      <c r="E783">
        <v>1.02142857142857</v>
      </c>
      <c r="F783">
        <v>0.86428571428571399</v>
      </c>
      <c r="G783">
        <v>0.78571428571428603</v>
      </c>
      <c r="H783">
        <v>0.70714285714285696</v>
      </c>
      <c r="I783">
        <v>0.628571428571429</v>
      </c>
      <c r="J783">
        <v>0.55000000000000004</v>
      </c>
    </row>
    <row r="784" spans="1:10" x14ac:dyDescent="0.25">
      <c r="A784" t="s">
        <v>39</v>
      </c>
      <c r="B784">
        <v>3</v>
      </c>
      <c r="C784" t="s">
        <v>45</v>
      </c>
      <c r="D784">
        <v>1.85</v>
      </c>
      <c r="E784">
        <v>1.7178571428571401</v>
      </c>
      <c r="F784">
        <v>1.4535714285714301</v>
      </c>
      <c r="G784">
        <v>1.3214285714285701</v>
      </c>
      <c r="H784">
        <v>1.1892857142857101</v>
      </c>
      <c r="I784">
        <v>1.05714285714286</v>
      </c>
      <c r="J784">
        <v>0.92500000000000004</v>
      </c>
    </row>
    <row r="785" spans="1:10" x14ac:dyDescent="0.25">
      <c r="A785" t="s">
        <v>10</v>
      </c>
      <c r="B785">
        <v>3</v>
      </c>
      <c r="C785" t="s">
        <v>46</v>
      </c>
      <c r="D785">
        <v>2.8</v>
      </c>
      <c r="E785">
        <v>2.6</v>
      </c>
      <c r="F785">
        <v>2.2000000000000002</v>
      </c>
      <c r="G785">
        <v>2</v>
      </c>
      <c r="H785">
        <v>1.8</v>
      </c>
      <c r="I785">
        <v>1.6</v>
      </c>
      <c r="J785">
        <v>1.4</v>
      </c>
    </row>
    <row r="786" spans="1:10" x14ac:dyDescent="0.25">
      <c r="A786" t="s">
        <v>12</v>
      </c>
      <c r="B786">
        <v>3</v>
      </c>
      <c r="C786" t="s">
        <v>46</v>
      </c>
      <c r="D786">
        <v>1.05</v>
      </c>
      <c r="E786">
        <v>0.97499999999999998</v>
      </c>
      <c r="F786">
        <v>0.82499999999999996</v>
      </c>
      <c r="G786">
        <v>0.75</v>
      </c>
      <c r="H786">
        <v>0.67500000000000004</v>
      </c>
      <c r="I786">
        <v>0.6</v>
      </c>
      <c r="J786">
        <v>0.52500000000000002</v>
      </c>
    </row>
    <row r="787" spans="1:10" x14ac:dyDescent="0.25">
      <c r="A787" t="s">
        <v>13</v>
      </c>
      <c r="B787">
        <v>3</v>
      </c>
      <c r="C787" t="s">
        <v>46</v>
      </c>
      <c r="D787">
        <v>1.8</v>
      </c>
      <c r="E787">
        <v>1.6714285714285699</v>
      </c>
      <c r="F787">
        <v>1.4142857142857099</v>
      </c>
      <c r="G787">
        <v>1.28571428571429</v>
      </c>
      <c r="H787">
        <v>1.1571428571428599</v>
      </c>
      <c r="I787">
        <v>1.02857142857143</v>
      </c>
      <c r="J787">
        <v>0.9</v>
      </c>
    </row>
    <row r="788" spans="1:10" x14ac:dyDescent="0.25">
      <c r="A788" t="s">
        <v>14</v>
      </c>
      <c r="B788">
        <v>3</v>
      </c>
      <c r="C788" t="s">
        <v>46</v>
      </c>
      <c r="D788">
        <v>2.8</v>
      </c>
      <c r="E788">
        <v>2.6</v>
      </c>
      <c r="F788">
        <v>2.2000000000000002</v>
      </c>
      <c r="G788">
        <v>2</v>
      </c>
      <c r="H788">
        <v>1.8</v>
      </c>
      <c r="I788">
        <v>1.6</v>
      </c>
      <c r="J788">
        <v>1.4</v>
      </c>
    </row>
    <row r="789" spans="1:10" x14ac:dyDescent="0.25">
      <c r="A789" t="s">
        <v>15</v>
      </c>
      <c r="B789">
        <v>3</v>
      </c>
      <c r="C789" t="s">
        <v>46</v>
      </c>
      <c r="D789">
        <v>2.8</v>
      </c>
      <c r="E789">
        <v>2.6</v>
      </c>
      <c r="F789">
        <v>2.2000000000000002</v>
      </c>
      <c r="G789">
        <v>2</v>
      </c>
      <c r="H789">
        <v>1.8</v>
      </c>
      <c r="I789">
        <v>1.6</v>
      </c>
      <c r="J789">
        <v>1.4</v>
      </c>
    </row>
    <row r="790" spans="1:10" x14ac:dyDescent="0.25">
      <c r="A790" t="s">
        <v>16</v>
      </c>
      <c r="B790">
        <v>3</v>
      </c>
      <c r="C790" t="s">
        <v>46</v>
      </c>
      <c r="D790">
        <v>1.1499999999999999</v>
      </c>
      <c r="E790">
        <v>1.06785714285714</v>
      </c>
      <c r="F790">
        <v>0.90357142857142903</v>
      </c>
      <c r="G790">
        <v>0.82142857142857195</v>
      </c>
      <c r="H790">
        <v>0.73928571428571399</v>
      </c>
      <c r="I790">
        <v>0.65714285714285703</v>
      </c>
      <c r="J790">
        <v>0.57499999999999996</v>
      </c>
    </row>
    <row r="791" spans="1:10" x14ac:dyDescent="0.25">
      <c r="A791" t="s">
        <v>17</v>
      </c>
      <c r="B791">
        <v>3</v>
      </c>
      <c r="C791" t="s">
        <v>46</v>
      </c>
      <c r="D791">
        <v>0.95</v>
      </c>
      <c r="E791">
        <v>0.88214285714285701</v>
      </c>
      <c r="F791">
        <v>0.746428571428571</v>
      </c>
      <c r="G791">
        <v>0.67857142857142905</v>
      </c>
      <c r="H791">
        <v>0.61071428571428599</v>
      </c>
      <c r="I791">
        <v>0.54285714285714304</v>
      </c>
      <c r="J791">
        <v>0.47499999999999998</v>
      </c>
    </row>
    <row r="792" spans="1:10" x14ac:dyDescent="0.25">
      <c r="A792" t="s">
        <v>18</v>
      </c>
      <c r="B792">
        <v>3</v>
      </c>
      <c r="C792" t="s">
        <v>46</v>
      </c>
      <c r="D792">
        <v>0.5</v>
      </c>
      <c r="E792">
        <v>0.46428571428571402</v>
      </c>
      <c r="F792">
        <v>0.39285714285714302</v>
      </c>
      <c r="G792">
        <v>0.35714285714285698</v>
      </c>
      <c r="H792">
        <v>0.32142857142857101</v>
      </c>
      <c r="I792">
        <v>0.28571428571428598</v>
      </c>
      <c r="J792">
        <v>0.25</v>
      </c>
    </row>
    <row r="793" spans="1:10" x14ac:dyDescent="0.25">
      <c r="A793" t="s">
        <v>19</v>
      </c>
      <c r="B793">
        <v>3</v>
      </c>
      <c r="C793" t="s">
        <v>46</v>
      </c>
      <c r="D793">
        <v>1.1000000000000001</v>
      </c>
      <c r="E793">
        <v>1.02142857142857</v>
      </c>
      <c r="F793">
        <v>0.86428571428571399</v>
      </c>
      <c r="G793">
        <v>0.78571428571428603</v>
      </c>
      <c r="H793">
        <v>0.70714285714285696</v>
      </c>
      <c r="I793">
        <v>0.628571428571429</v>
      </c>
      <c r="J793">
        <v>0.55000000000000004</v>
      </c>
    </row>
    <row r="794" spans="1:10" x14ac:dyDescent="0.25">
      <c r="A794" t="s">
        <v>20</v>
      </c>
      <c r="B794">
        <v>3</v>
      </c>
      <c r="C794" t="s">
        <v>46</v>
      </c>
      <c r="D794">
        <v>1.1499999999999999</v>
      </c>
      <c r="E794">
        <v>1.06785714285714</v>
      </c>
      <c r="F794">
        <v>0.90357142857142903</v>
      </c>
      <c r="G794">
        <v>0.82142857142857195</v>
      </c>
      <c r="H794">
        <v>0.73928571428571399</v>
      </c>
      <c r="I794">
        <v>0.65714285714285703</v>
      </c>
      <c r="J794">
        <v>0.57499999999999996</v>
      </c>
    </row>
    <row r="795" spans="1:10" x14ac:dyDescent="0.25">
      <c r="A795" t="s">
        <v>21</v>
      </c>
      <c r="B795">
        <v>3</v>
      </c>
      <c r="C795" t="s">
        <v>46</v>
      </c>
      <c r="D795">
        <v>1.85</v>
      </c>
      <c r="E795">
        <v>1.7178571428571401</v>
      </c>
      <c r="F795">
        <v>1.4535714285714301</v>
      </c>
      <c r="G795">
        <v>1.3214285714285701</v>
      </c>
      <c r="H795">
        <v>1.1892857142857101</v>
      </c>
      <c r="I795">
        <v>1.05714285714286</v>
      </c>
      <c r="J795">
        <v>0.92500000000000004</v>
      </c>
    </row>
    <row r="796" spans="1:10" x14ac:dyDescent="0.25">
      <c r="A796" t="s">
        <v>22</v>
      </c>
      <c r="B796">
        <v>3</v>
      </c>
      <c r="C796" t="s">
        <v>46</v>
      </c>
      <c r="D796">
        <v>2.7</v>
      </c>
      <c r="E796">
        <v>2.5071428571428598</v>
      </c>
      <c r="F796">
        <v>2.1214285714285701</v>
      </c>
      <c r="G796">
        <v>1.9285714285714299</v>
      </c>
      <c r="H796">
        <v>1.73571428571429</v>
      </c>
      <c r="I796">
        <v>1.54285714285714</v>
      </c>
      <c r="J796">
        <v>1.35</v>
      </c>
    </row>
    <row r="797" spans="1:10" x14ac:dyDescent="0.25">
      <c r="A797" t="s">
        <v>23</v>
      </c>
      <c r="B797">
        <v>3</v>
      </c>
      <c r="C797" t="s">
        <v>46</v>
      </c>
      <c r="D797">
        <v>0.6</v>
      </c>
      <c r="E797">
        <v>0.55714285714285705</v>
      </c>
      <c r="F797">
        <v>0.47142857142857097</v>
      </c>
      <c r="G797">
        <v>0.42857142857142899</v>
      </c>
      <c r="H797">
        <v>0.38571428571428601</v>
      </c>
      <c r="I797">
        <v>0.34285714285714303</v>
      </c>
      <c r="J797">
        <v>0.3</v>
      </c>
    </row>
    <row r="798" spans="1:10" x14ac:dyDescent="0.25">
      <c r="A798" t="s">
        <v>24</v>
      </c>
      <c r="B798">
        <v>3</v>
      </c>
      <c r="C798" t="s">
        <v>46</v>
      </c>
      <c r="D798">
        <v>1.25</v>
      </c>
      <c r="E798">
        <v>1.16071428571429</v>
      </c>
      <c r="F798">
        <v>0.98214285714285698</v>
      </c>
      <c r="G798">
        <v>0.89285714285714302</v>
      </c>
      <c r="H798">
        <v>0.80357142857142905</v>
      </c>
      <c r="I798">
        <v>0.71428571428571397</v>
      </c>
      <c r="J798">
        <v>0.625</v>
      </c>
    </row>
    <row r="799" spans="1:10" x14ac:dyDescent="0.25">
      <c r="A799" t="s">
        <v>25</v>
      </c>
      <c r="B799">
        <v>3</v>
      </c>
      <c r="C799" t="s">
        <v>46</v>
      </c>
      <c r="D799">
        <v>0.9</v>
      </c>
      <c r="E799">
        <v>0.83571428571428596</v>
      </c>
      <c r="F799">
        <v>0.70714285714285696</v>
      </c>
      <c r="G799">
        <v>0.64285714285714302</v>
      </c>
      <c r="H799">
        <v>0.57857142857142896</v>
      </c>
      <c r="I799">
        <v>0.51428571428571401</v>
      </c>
      <c r="J799">
        <v>0.45</v>
      </c>
    </row>
    <row r="800" spans="1:10" x14ac:dyDescent="0.25">
      <c r="A800" t="s">
        <v>26</v>
      </c>
      <c r="B800">
        <v>3</v>
      </c>
      <c r="C800" t="s">
        <v>46</v>
      </c>
      <c r="D800">
        <v>0.8</v>
      </c>
      <c r="E800">
        <v>0.74285714285714299</v>
      </c>
      <c r="F800">
        <v>0.628571428571429</v>
      </c>
      <c r="G800">
        <v>0.57142857142857195</v>
      </c>
      <c r="H800">
        <v>0.51428571428571401</v>
      </c>
      <c r="I800">
        <v>0.45714285714285702</v>
      </c>
      <c r="J800">
        <v>0.4</v>
      </c>
    </row>
    <row r="801" spans="1:10" x14ac:dyDescent="0.25">
      <c r="A801" t="s">
        <v>27</v>
      </c>
      <c r="B801">
        <v>3</v>
      </c>
      <c r="C801" t="s">
        <v>46</v>
      </c>
      <c r="D801">
        <v>0.85</v>
      </c>
      <c r="E801">
        <v>0.78928571428571404</v>
      </c>
      <c r="F801">
        <v>0.66785714285714304</v>
      </c>
      <c r="G801">
        <v>0.60714285714285698</v>
      </c>
      <c r="H801">
        <v>0.54642857142857104</v>
      </c>
      <c r="I801">
        <v>0.48571428571428599</v>
      </c>
      <c r="J801">
        <v>0.42499999999999999</v>
      </c>
    </row>
    <row r="802" spans="1:10" x14ac:dyDescent="0.25">
      <c r="A802" t="s">
        <v>28</v>
      </c>
      <c r="B802">
        <v>3</v>
      </c>
      <c r="C802" t="s">
        <v>46</v>
      </c>
      <c r="D802">
        <v>1</v>
      </c>
      <c r="E802">
        <v>0.92857142857142905</v>
      </c>
      <c r="F802">
        <v>0.78571428571428603</v>
      </c>
      <c r="G802">
        <v>0.71428571428571397</v>
      </c>
      <c r="H802">
        <v>0.64285714285714302</v>
      </c>
      <c r="I802">
        <v>0.57142857142857095</v>
      </c>
      <c r="J802">
        <v>0.5</v>
      </c>
    </row>
    <row r="803" spans="1:10" x14ac:dyDescent="0.25">
      <c r="A803" t="s">
        <v>29</v>
      </c>
      <c r="B803">
        <v>3</v>
      </c>
      <c r="C803" t="s">
        <v>46</v>
      </c>
      <c r="D803">
        <v>2.0499999999999998</v>
      </c>
      <c r="E803">
        <v>1.90357142857143</v>
      </c>
      <c r="F803">
        <v>1.61071428571429</v>
      </c>
      <c r="G803">
        <v>1.46428571428571</v>
      </c>
      <c r="H803">
        <v>1.31785714285714</v>
      </c>
      <c r="I803">
        <v>1.1714285714285699</v>
      </c>
      <c r="J803">
        <v>1.0249999999999999</v>
      </c>
    </row>
    <row r="804" spans="1:10" x14ac:dyDescent="0.25">
      <c r="A804" t="s">
        <v>30</v>
      </c>
      <c r="B804">
        <v>3</v>
      </c>
      <c r="C804" t="s">
        <v>46</v>
      </c>
      <c r="D804">
        <v>1.65</v>
      </c>
      <c r="E804">
        <v>1.5321428571428599</v>
      </c>
      <c r="F804">
        <v>1.2964285714285699</v>
      </c>
      <c r="G804">
        <v>1.1785714285714299</v>
      </c>
      <c r="H804">
        <v>1.0607142857142899</v>
      </c>
      <c r="I804">
        <v>0.94285714285714295</v>
      </c>
      <c r="J804">
        <v>0.82499999999999996</v>
      </c>
    </row>
    <row r="805" spans="1:10" x14ac:dyDescent="0.25">
      <c r="A805" t="s">
        <v>31</v>
      </c>
      <c r="B805">
        <v>3</v>
      </c>
      <c r="C805" t="s">
        <v>46</v>
      </c>
      <c r="D805">
        <v>0.5</v>
      </c>
      <c r="E805">
        <v>0.46428571428571402</v>
      </c>
      <c r="F805">
        <v>0.39285714285714302</v>
      </c>
      <c r="G805">
        <v>0.35714285714285698</v>
      </c>
      <c r="H805">
        <v>0.32142857142857101</v>
      </c>
      <c r="I805">
        <v>0.28571428571428598</v>
      </c>
      <c r="J805">
        <v>0.25</v>
      </c>
    </row>
    <row r="806" spans="1:10" x14ac:dyDescent="0.25">
      <c r="A806" t="s">
        <v>32</v>
      </c>
      <c r="B806">
        <v>3</v>
      </c>
      <c r="C806" t="s">
        <v>46</v>
      </c>
      <c r="D806">
        <v>0.55000000000000004</v>
      </c>
      <c r="E806">
        <v>0.51071428571428601</v>
      </c>
      <c r="F806">
        <v>0.432142857142857</v>
      </c>
      <c r="G806">
        <v>0.39285714285714302</v>
      </c>
      <c r="H806">
        <v>0.35357142857142898</v>
      </c>
      <c r="I806">
        <v>0.314285714285714</v>
      </c>
      <c r="J806">
        <v>0.27500000000000002</v>
      </c>
    </row>
    <row r="807" spans="1:10" x14ac:dyDescent="0.25">
      <c r="A807" t="s">
        <v>33</v>
      </c>
      <c r="B807">
        <v>3</v>
      </c>
      <c r="C807" t="s">
        <v>46</v>
      </c>
      <c r="D807">
        <v>0.7</v>
      </c>
      <c r="E807">
        <v>0.65</v>
      </c>
      <c r="F807">
        <v>0.55000000000000004</v>
      </c>
      <c r="G807">
        <v>0.5</v>
      </c>
      <c r="H807">
        <v>0.45</v>
      </c>
      <c r="I807">
        <v>0.4</v>
      </c>
      <c r="J807">
        <v>0.35</v>
      </c>
    </row>
    <row r="808" spans="1:10" x14ac:dyDescent="0.25">
      <c r="A808" t="s">
        <v>34</v>
      </c>
      <c r="B808">
        <v>3</v>
      </c>
      <c r="C808" t="s">
        <v>46</v>
      </c>
      <c r="D808">
        <v>1.45</v>
      </c>
      <c r="E808">
        <v>1.34642857142857</v>
      </c>
      <c r="F808">
        <v>1.13928571428571</v>
      </c>
      <c r="G808">
        <v>1.03571428571429</v>
      </c>
      <c r="H808">
        <v>0.93214285714285705</v>
      </c>
      <c r="I808">
        <v>0.82857142857142896</v>
      </c>
      <c r="J808">
        <v>0.72499999999999998</v>
      </c>
    </row>
    <row r="809" spans="1:10" x14ac:dyDescent="0.25">
      <c r="A809" t="s">
        <v>35</v>
      </c>
      <c r="B809">
        <v>3</v>
      </c>
      <c r="C809" t="s">
        <v>46</v>
      </c>
      <c r="D809">
        <v>1.5</v>
      </c>
      <c r="E809">
        <v>1.3928571428571399</v>
      </c>
      <c r="F809">
        <v>1.1785714285714299</v>
      </c>
      <c r="G809">
        <v>1.0714285714285701</v>
      </c>
      <c r="H809">
        <v>0.96428571428571397</v>
      </c>
      <c r="I809">
        <v>0.85714285714285698</v>
      </c>
      <c r="J809">
        <v>0.75</v>
      </c>
    </row>
    <row r="810" spans="1:10" x14ac:dyDescent="0.25">
      <c r="A810" t="s">
        <v>36</v>
      </c>
      <c r="B810">
        <v>3</v>
      </c>
      <c r="C810" t="s">
        <v>46</v>
      </c>
      <c r="D810">
        <v>2</v>
      </c>
      <c r="E810">
        <v>1.8571428571428601</v>
      </c>
      <c r="F810">
        <v>1.5714285714285701</v>
      </c>
      <c r="G810">
        <v>1.4285714285714299</v>
      </c>
      <c r="H810">
        <v>1.28571428571429</v>
      </c>
      <c r="I810">
        <v>1.1428571428571399</v>
      </c>
      <c r="J810">
        <v>1</v>
      </c>
    </row>
    <row r="811" spans="1:10" x14ac:dyDescent="0.25">
      <c r="A811" t="s">
        <v>37</v>
      </c>
      <c r="B811">
        <v>3</v>
      </c>
      <c r="C811" t="s">
        <v>46</v>
      </c>
      <c r="D811">
        <v>1.65</v>
      </c>
      <c r="E811">
        <v>1.5321428571428599</v>
      </c>
      <c r="F811">
        <v>1.2964285714285699</v>
      </c>
      <c r="G811">
        <v>1.1785714285714299</v>
      </c>
      <c r="H811">
        <v>1.0607142857142899</v>
      </c>
      <c r="I811">
        <v>0.94285714285714295</v>
      </c>
      <c r="J811">
        <v>0.82499999999999996</v>
      </c>
    </row>
    <row r="812" spans="1:10" x14ac:dyDescent="0.25">
      <c r="A812" t="s">
        <v>38</v>
      </c>
      <c r="B812">
        <v>3</v>
      </c>
      <c r="C812" t="s">
        <v>46</v>
      </c>
      <c r="D812">
        <v>1.1000000000000001</v>
      </c>
      <c r="E812">
        <v>1.02142857142857</v>
      </c>
      <c r="F812">
        <v>0.86428571428571399</v>
      </c>
      <c r="G812">
        <v>0.78571428571428603</v>
      </c>
      <c r="H812">
        <v>0.70714285714285696</v>
      </c>
      <c r="I812">
        <v>0.628571428571429</v>
      </c>
      <c r="J812">
        <v>0.55000000000000004</v>
      </c>
    </row>
    <row r="813" spans="1:10" x14ac:dyDescent="0.25">
      <c r="A813" t="s">
        <v>39</v>
      </c>
      <c r="B813">
        <v>3</v>
      </c>
      <c r="C813" t="s">
        <v>46</v>
      </c>
      <c r="D813">
        <v>1.85</v>
      </c>
      <c r="E813">
        <v>1.7178571428571401</v>
      </c>
      <c r="F813">
        <v>1.4535714285714301</v>
      </c>
      <c r="G813">
        <v>1.3214285714285701</v>
      </c>
      <c r="H813">
        <v>1.1892857142857101</v>
      </c>
      <c r="I813">
        <v>1.05714285714286</v>
      </c>
      <c r="J813">
        <v>0.92500000000000004</v>
      </c>
    </row>
    <row r="814" spans="1:10" x14ac:dyDescent="0.25">
      <c r="A814" t="s">
        <v>10</v>
      </c>
      <c r="B814">
        <v>3</v>
      </c>
      <c r="C814" t="s">
        <v>47</v>
      </c>
      <c r="D814">
        <v>2.8</v>
      </c>
      <c r="E814">
        <v>2.6</v>
      </c>
      <c r="F814">
        <v>2.2000000000000002</v>
      </c>
      <c r="G814">
        <v>2</v>
      </c>
      <c r="H814">
        <v>1.8</v>
      </c>
      <c r="I814">
        <v>1.6</v>
      </c>
      <c r="J814">
        <v>1.4</v>
      </c>
    </row>
    <row r="815" spans="1:10" x14ac:dyDescent="0.25">
      <c r="A815" t="s">
        <v>12</v>
      </c>
      <c r="B815">
        <v>3</v>
      </c>
      <c r="C815" t="s">
        <v>47</v>
      </c>
      <c r="D815">
        <v>1.05</v>
      </c>
      <c r="E815">
        <v>0.97499999999999998</v>
      </c>
      <c r="F815">
        <v>0.82499999999999996</v>
      </c>
      <c r="G815">
        <v>0.75</v>
      </c>
      <c r="H815">
        <v>0.67500000000000004</v>
      </c>
      <c r="I815">
        <v>0.6</v>
      </c>
      <c r="J815">
        <v>0.52500000000000002</v>
      </c>
    </row>
    <row r="816" spans="1:10" x14ac:dyDescent="0.25">
      <c r="A816" t="s">
        <v>13</v>
      </c>
      <c r="B816">
        <v>3</v>
      </c>
      <c r="C816" t="s">
        <v>47</v>
      </c>
      <c r="D816">
        <v>1.8</v>
      </c>
      <c r="E816">
        <v>1.6714285714285699</v>
      </c>
      <c r="F816">
        <v>1.4142857142857099</v>
      </c>
      <c r="G816">
        <v>1.28571428571429</v>
      </c>
      <c r="H816">
        <v>1.1571428571428599</v>
      </c>
      <c r="I816">
        <v>1.02857142857143</v>
      </c>
      <c r="J816">
        <v>0.9</v>
      </c>
    </row>
    <row r="817" spans="1:10" x14ac:dyDescent="0.25">
      <c r="A817" t="s">
        <v>14</v>
      </c>
      <c r="B817">
        <v>3</v>
      </c>
      <c r="C817" t="s">
        <v>47</v>
      </c>
      <c r="D817">
        <v>2.8</v>
      </c>
      <c r="E817">
        <v>2.6</v>
      </c>
      <c r="F817">
        <v>2.2000000000000002</v>
      </c>
      <c r="G817">
        <v>2</v>
      </c>
      <c r="H817">
        <v>1.8</v>
      </c>
      <c r="I817">
        <v>1.6</v>
      </c>
      <c r="J817">
        <v>1.4</v>
      </c>
    </row>
    <row r="818" spans="1:10" x14ac:dyDescent="0.25">
      <c r="A818" t="s">
        <v>15</v>
      </c>
      <c r="B818">
        <v>3</v>
      </c>
      <c r="C818" t="s">
        <v>47</v>
      </c>
      <c r="D818">
        <v>2.8</v>
      </c>
      <c r="E818">
        <v>2.6</v>
      </c>
      <c r="F818">
        <v>2.2000000000000002</v>
      </c>
      <c r="G818">
        <v>2</v>
      </c>
      <c r="H818">
        <v>1.8</v>
      </c>
      <c r="I818">
        <v>1.6</v>
      </c>
      <c r="J818">
        <v>1.4</v>
      </c>
    </row>
    <row r="819" spans="1:10" x14ac:dyDescent="0.25">
      <c r="A819" t="s">
        <v>16</v>
      </c>
      <c r="B819">
        <v>3</v>
      </c>
      <c r="C819" t="s">
        <v>47</v>
      </c>
      <c r="D819">
        <v>1.1499999999999999</v>
      </c>
      <c r="E819">
        <v>1.06785714285714</v>
      </c>
      <c r="F819">
        <v>0.90357142857142903</v>
      </c>
      <c r="G819">
        <v>0.82142857142857195</v>
      </c>
      <c r="H819">
        <v>0.73928571428571399</v>
      </c>
      <c r="I819">
        <v>0.65714285714285703</v>
      </c>
      <c r="J819">
        <v>0.57499999999999996</v>
      </c>
    </row>
    <row r="820" spans="1:10" x14ac:dyDescent="0.25">
      <c r="A820" t="s">
        <v>17</v>
      </c>
      <c r="B820">
        <v>3</v>
      </c>
      <c r="C820" t="s">
        <v>47</v>
      </c>
      <c r="D820">
        <v>0.95</v>
      </c>
      <c r="E820">
        <v>0.88214285714285701</v>
      </c>
      <c r="F820">
        <v>0.746428571428571</v>
      </c>
      <c r="G820">
        <v>0.67857142857142905</v>
      </c>
      <c r="H820">
        <v>0.61071428571428599</v>
      </c>
      <c r="I820">
        <v>0.54285714285714304</v>
      </c>
      <c r="J820">
        <v>0.47499999999999998</v>
      </c>
    </row>
    <row r="821" spans="1:10" x14ac:dyDescent="0.25">
      <c r="A821" t="s">
        <v>18</v>
      </c>
      <c r="B821">
        <v>3</v>
      </c>
      <c r="C821" t="s">
        <v>47</v>
      </c>
      <c r="D821">
        <v>0.5</v>
      </c>
      <c r="E821">
        <v>0.46428571428571402</v>
      </c>
      <c r="F821">
        <v>0.39285714285714302</v>
      </c>
      <c r="G821">
        <v>0.35714285714285698</v>
      </c>
      <c r="H821">
        <v>0.32142857142857101</v>
      </c>
      <c r="I821">
        <v>0.28571428571428598</v>
      </c>
      <c r="J821">
        <v>0.25</v>
      </c>
    </row>
    <row r="822" spans="1:10" x14ac:dyDescent="0.25">
      <c r="A822" t="s">
        <v>19</v>
      </c>
      <c r="B822">
        <v>3</v>
      </c>
      <c r="C822" t="s">
        <v>47</v>
      </c>
      <c r="D822">
        <v>1.1000000000000001</v>
      </c>
      <c r="E822">
        <v>1.02142857142857</v>
      </c>
      <c r="F822">
        <v>0.86428571428571399</v>
      </c>
      <c r="G822">
        <v>0.78571428571428603</v>
      </c>
      <c r="H822">
        <v>0.70714285714285696</v>
      </c>
      <c r="I822">
        <v>0.628571428571429</v>
      </c>
      <c r="J822">
        <v>0.55000000000000004</v>
      </c>
    </row>
    <row r="823" spans="1:10" x14ac:dyDescent="0.25">
      <c r="A823" t="s">
        <v>20</v>
      </c>
      <c r="B823">
        <v>3</v>
      </c>
      <c r="C823" t="s">
        <v>47</v>
      </c>
      <c r="D823">
        <v>1.1499999999999999</v>
      </c>
      <c r="E823">
        <v>1.06785714285714</v>
      </c>
      <c r="F823">
        <v>0.90357142857142903</v>
      </c>
      <c r="G823">
        <v>0.82142857142857195</v>
      </c>
      <c r="H823">
        <v>0.73928571428571399</v>
      </c>
      <c r="I823">
        <v>0.65714285714285703</v>
      </c>
      <c r="J823">
        <v>0.57499999999999996</v>
      </c>
    </row>
    <row r="824" spans="1:10" x14ac:dyDescent="0.25">
      <c r="A824" t="s">
        <v>21</v>
      </c>
      <c r="B824">
        <v>3</v>
      </c>
      <c r="C824" t="s">
        <v>47</v>
      </c>
      <c r="D824">
        <v>1.85</v>
      </c>
      <c r="E824">
        <v>1.7178571428571401</v>
      </c>
      <c r="F824">
        <v>1.4535714285714301</v>
      </c>
      <c r="G824">
        <v>1.3214285714285701</v>
      </c>
      <c r="H824">
        <v>1.1892857142857101</v>
      </c>
      <c r="I824">
        <v>1.05714285714286</v>
      </c>
      <c r="J824">
        <v>0.92500000000000004</v>
      </c>
    </row>
    <row r="825" spans="1:10" x14ac:dyDescent="0.25">
      <c r="A825" t="s">
        <v>22</v>
      </c>
      <c r="B825">
        <v>3</v>
      </c>
      <c r="C825" t="s">
        <v>47</v>
      </c>
      <c r="D825">
        <v>2.7</v>
      </c>
      <c r="E825">
        <v>2.5071428571428598</v>
      </c>
      <c r="F825">
        <v>2.1214285714285701</v>
      </c>
      <c r="G825">
        <v>1.9285714285714299</v>
      </c>
      <c r="H825">
        <v>1.73571428571429</v>
      </c>
      <c r="I825">
        <v>1.54285714285714</v>
      </c>
      <c r="J825">
        <v>1.35</v>
      </c>
    </row>
    <row r="826" spans="1:10" x14ac:dyDescent="0.25">
      <c r="A826" t="s">
        <v>23</v>
      </c>
      <c r="B826">
        <v>3</v>
      </c>
      <c r="C826" t="s">
        <v>47</v>
      </c>
      <c r="D826">
        <v>0.6</v>
      </c>
      <c r="E826">
        <v>0.55714285714285705</v>
      </c>
      <c r="F826">
        <v>0.47142857142857097</v>
      </c>
      <c r="G826">
        <v>0.42857142857142899</v>
      </c>
      <c r="H826">
        <v>0.38571428571428601</v>
      </c>
      <c r="I826">
        <v>0.34285714285714303</v>
      </c>
      <c r="J826">
        <v>0.3</v>
      </c>
    </row>
    <row r="827" spans="1:10" x14ac:dyDescent="0.25">
      <c r="A827" t="s">
        <v>24</v>
      </c>
      <c r="B827">
        <v>3</v>
      </c>
      <c r="C827" t="s">
        <v>47</v>
      </c>
      <c r="D827">
        <v>1.25</v>
      </c>
      <c r="E827">
        <v>1.16071428571429</v>
      </c>
      <c r="F827">
        <v>0.98214285714285698</v>
      </c>
      <c r="G827">
        <v>0.89285714285714302</v>
      </c>
      <c r="H827">
        <v>0.80357142857142905</v>
      </c>
      <c r="I827">
        <v>0.71428571428571397</v>
      </c>
      <c r="J827">
        <v>0.625</v>
      </c>
    </row>
    <row r="828" spans="1:10" x14ac:dyDescent="0.25">
      <c r="A828" t="s">
        <v>25</v>
      </c>
      <c r="B828">
        <v>3</v>
      </c>
      <c r="C828" t="s">
        <v>47</v>
      </c>
      <c r="D828">
        <v>0.9</v>
      </c>
      <c r="E828">
        <v>0.83571428571428596</v>
      </c>
      <c r="F828">
        <v>0.70714285714285696</v>
      </c>
      <c r="G828">
        <v>0.64285714285714302</v>
      </c>
      <c r="H828">
        <v>0.57857142857142896</v>
      </c>
      <c r="I828">
        <v>0.51428571428571401</v>
      </c>
      <c r="J828">
        <v>0.45</v>
      </c>
    </row>
    <row r="829" spans="1:10" x14ac:dyDescent="0.25">
      <c r="A829" t="s">
        <v>26</v>
      </c>
      <c r="B829">
        <v>3</v>
      </c>
      <c r="C829" t="s">
        <v>47</v>
      </c>
      <c r="D829">
        <v>0.8</v>
      </c>
      <c r="E829">
        <v>0.74285714285714299</v>
      </c>
      <c r="F829">
        <v>0.628571428571429</v>
      </c>
      <c r="G829">
        <v>0.57142857142857195</v>
      </c>
      <c r="H829">
        <v>0.51428571428571401</v>
      </c>
      <c r="I829">
        <v>0.45714285714285702</v>
      </c>
      <c r="J829">
        <v>0.4</v>
      </c>
    </row>
    <row r="830" spans="1:10" x14ac:dyDescent="0.25">
      <c r="A830" t="s">
        <v>27</v>
      </c>
      <c r="B830">
        <v>3</v>
      </c>
      <c r="C830" t="s">
        <v>47</v>
      </c>
      <c r="D830">
        <v>0.85</v>
      </c>
      <c r="E830">
        <v>0.78928571428571404</v>
      </c>
      <c r="F830">
        <v>0.66785714285714304</v>
      </c>
      <c r="G830">
        <v>0.60714285714285698</v>
      </c>
      <c r="H830">
        <v>0.54642857142857104</v>
      </c>
      <c r="I830">
        <v>0.48571428571428599</v>
      </c>
      <c r="J830">
        <v>0.42499999999999999</v>
      </c>
    </row>
    <row r="831" spans="1:10" x14ac:dyDescent="0.25">
      <c r="A831" t="s">
        <v>28</v>
      </c>
      <c r="B831">
        <v>3</v>
      </c>
      <c r="C831" t="s">
        <v>47</v>
      </c>
      <c r="D831">
        <v>1</v>
      </c>
      <c r="E831">
        <v>0.92857142857142905</v>
      </c>
      <c r="F831">
        <v>0.78571428571428603</v>
      </c>
      <c r="G831">
        <v>0.71428571428571397</v>
      </c>
      <c r="H831">
        <v>0.64285714285714302</v>
      </c>
      <c r="I831">
        <v>0.57142857142857095</v>
      </c>
      <c r="J831">
        <v>0.5</v>
      </c>
    </row>
    <row r="832" spans="1:10" x14ac:dyDescent="0.25">
      <c r="A832" t="s">
        <v>29</v>
      </c>
      <c r="B832">
        <v>3</v>
      </c>
      <c r="C832" t="s">
        <v>47</v>
      </c>
      <c r="D832">
        <v>2.0499999999999998</v>
      </c>
      <c r="E832">
        <v>1.90357142857143</v>
      </c>
      <c r="F832">
        <v>1.61071428571429</v>
      </c>
      <c r="G832">
        <v>1.46428571428571</v>
      </c>
      <c r="H832">
        <v>1.31785714285714</v>
      </c>
      <c r="I832">
        <v>1.1714285714285699</v>
      </c>
      <c r="J832">
        <v>1.0249999999999999</v>
      </c>
    </row>
    <row r="833" spans="1:10" x14ac:dyDescent="0.25">
      <c r="A833" t="s">
        <v>30</v>
      </c>
      <c r="B833">
        <v>3</v>
      </c>
      <c r="C833" t="s">
        <v>47</v>
      </c>
      <c r="D833">
        <v>1.65</v>
      </c>
      <c r="E833">
        <v>1.5321428571428599</v>
      </c>
      <c r="F833">
        <v>1.2964285714285699</v>
      </c>
      <c r="G833">
        <v>1.1785714285714299</v>
      </c>
      <c r="H833">
        <v>1.0607142857142899</v>
      </c>
      <c r="I833">
        <v>0.94285714285714295</v>
      </c>
      <c r="J833">
        <v>0.82499999999999996</v>
      </c>
    </row>
    <row r="834" spans="1:10" x14ac:dyDescent="0.25">
      <c r="A834" t="s">
        <v>31</v>
      </c>
      <c r="B834">
        <v>3</v>
      </c>
      <c r="C834" t="s">
        <v>47</v>
      </c>
      <c r="D834">
        <v>0.5</v>
      </c>
      <c r="E834">
        <v>0.46428571428571402</v>
      </c>
      <c r="F834">
        <v>0.39285714285714302</v>
      </c>
      <c r="G834">
        <v>0.35714285714285698</v>
      </c>
      <c r="H834">
        <v>0.32142857142857101</v>
      </c>
      <c r="I834">
        <v>0.28571428571428598</v>
      </c>
      <c r="J834">
        <v>0.25</v>
      </c>
    </row>
    <row r="835" spans="1:10" x14ac:dyDescent="0.25">
      <c r="A835" t="s">
        <v>32</v>
      </c>
      <c r="B835">
        <v>3</v>
      </c>
      <c r="C835" t="s">
        <v>47</v>
      </c>
      <c r="D835">
        <v>0.55000000000000004</v>
      </c>
      <c r="E835">
        <v>0.51071428571428601</v>
      </c>
      <c r="F835">
        <v>0.432142857142857</v>
      </c>
      <c r="G835">
        <v>0.39285714285714302</v>
      </c>
      <c r="H835">
        <v>0.35357142857142898</v>
      </c>
      <c r="I835">
        <v>0.314285714285714</v>
      </c>
      <c r="J835">
        <v>0.27500000000000002</v>
      </c>
    </row>
    <row r="836" spans="1:10" x14ac:dyDescent="0.25">
      <c r="A836" t="s">
        <v>33</v>
      </c>
      <c r="B836">
        <v>3</v>
      </c>
      <c r="C836" t="s">
        <v>47</v>
      </c>
      <c r="D836">
        <v>0.7</v>
      </c>
      <c r="E836">
        <v>0.65</v>
      </c>
      <c r="F836">
        <v>0.55000000000000004</v>
      </c>
      <c r="G836">
        <v>0.5</v>
      </c>
      <c r="H836">
        <v>0.45</v>
      </c>
      <c r="I836">
        <v>0.4</v>
      </c>
      <c r="J836">
        <v>0.35</v>
      </c>
    </row>
    <row r="837" spans="1:10" x14ac:dyDescent="0.25">
      <c r="A837" t="s">
        <v>34</v>
      </c>
      <c r="B837">
        <v>3</v>
      </c>
      <c r="C837" t="s">
        <v>47</v>
      </c>
      <c r="D837">
        <v>1.45</v>
      </c>
      <c r="E837">
        <v>1.34642857142857</v>
      </c>
      <c r="F837">
        <v>1.13928571428571</v>
      </c>
      <c r="G837">
        <v>1.03571428571429</v>
      </c>
      <c r="H837">
        <v>0.93214285714285705</v>
      </c>
      <c r="I837">
        <v>0.82857142857142896</v>
      </c>
      <c r="J837">
        <v>0.72499999999999998</v>
      </c>
    </row>
    <row r="838" spans="1:10" x14ac:dyDescent="0.25">
      <c r="A838" t="s">
        <v>35</v>
      </c>
      <c r="B838">
        <v>3</v>
      </c>
      <c r="C838" t="s">
        <v>47</v>
      </c>
      <c r="D838">
        <v>1.5</v>
      </c>
      <c r="E838">
        <v>1.3928571428571399</v>
      </c>
      <c r="F838">
        <v>1.1785714285714299</v>
      </c>
      <c r="G838">
        <v>1.0714285714285701</v>
      </c>
      <c r="H838">
        <v>0.96428571428571397</v>
      </c>
      <c r="I838">
        <v>0.85714285714285698</v>
      </c>
      <c r="J838">
        <v>0.75</v>
      </c>
    </row>
    <row r="839" spans="1:10" x14ac:dyDescent="0.25">
      <c r="A839" t="s">
        <v>36</v>
      </c>
      <c r="B839">
        <v>3</v>
      </c>
      <c r="C839" t="s">
        <v>47</v>
      </c>
      <c r="D839">
        <v>2</v>
      </c>
      <c r="E839">
        <v>1.8571428571428601</v>
      </c>
      <c r="F839">
        <v>1.5714285714285701</v>
      </c>
      <c r="G839">
        <v>1.4285714285714299</v>
      </c>
      <c r="H839">
        <v>1.28571428571429</v>
      </c>
      <c r="I839">
        <v>1.1428571428571399</v>
      </c>
      <c r="J839">
        <v>1</v>
      </c>
    </row>
    <row r="840" spans="1:10" x14ac:dyDescent="0.25">
      <c r="A840" t="s">
        <v>37</v>
      </c>
      <c r="B840">
        <v>3</v>
      </c>
      <c r="C840" t="s">
        <v>47</v>
      </c>
      <c r="D840">
        <v>1.65</v>
      </c>
      <c r="E840">
        <v>1.5321428571428599</v>
      </c>
      <c r="F840">
        <v>1.2964285714285699</v>
      </c>
      <c r="G840">
        <v>1.1785714285714299</v>
      </c>
      <c r="H840">
        <v>1.0607142857142899</v>
      </c>
      <c r="I840">
        <v>0.94285714285714295</v>
      </c>
      <c r="J840">
        <v>0.82499999999999996</v>
      </c>
    </row>
    <row r="841" spans="1:10" x14ac:dyDescent="0.25">
      <c r="A841" t="s">
        <v>38</v>
      </c>
      <c r="B841">
        <v>3</v>
      </c>
      <c r="C841" t="s">
        <v>47</v>
      </c>
      <c r="D841">
        <v>1.1000000000000001</v>
      </c>
      <c r="E841">
        <v>1.02142857142857</v>
      </c>
      <c r="F841">
        <v>0.86428571428571399</v>
      </c>
      <c r="G841">
        <v>0.78571428571428603</v>
      </c>
      <c r="H841">
        <v>0.70714285714285696</v>
      </c>
      <c r="I841">
        <v>0.628571428571429</v>
      </c>
      <c r="J841">
        <v>0.55000000000000004</v>
      </c>
    </row>
    <row r="842" spans="1:10" x14ac:dyDescent="0.25">
      <c r="A842" t="s">
        <v>39</v>
      </c>
      <c r="B842">
        <v>3</v>
      </c>
      <c r="C842" t="s">
        <v>47</v>
      </c>
      <c r="D842">
        <v>1.85</v>
      </c>
      <c r="E842">
        <v>1.7178571428571401</v>
      </c>
      <c r="F842">
        <v>1.4535714285714301</v>
      </c>
      <c r="G842">
        <v>1.3214285714285701</v>
      </c>
      <c r="H842">
        <v>1.1892857142857101</v>
      </c>
      <c r="I842">
        <v>1.05714285714286</v>
      </c>
      <c r="J842">
        <v>0.92500000000000004</v>
      </c>
    </row>
    <row r="843" spans="1:10" x14ac:dyDescent="0.25">
      <c r="A843" t="s">
        <v>10</v>
      </c>
      <c r="B843">
        <v>3</v>
      </c>
      <c r="C843" t="s">
        <v>48</v>
      </c>
      <c r="D843">
        <v>2.8</v>
      </c>
      <c r="E843">
        <v>2.6</v>
      </c>
      <c r="F843">
        <v>2.2000000000000002</v>
      </c>
      <c r="G843">
        <v>2</v>
      </c>
      <c r="H843">
        <v>1.8</v>
      </c>
      <c r="I843">
        <v>1.6</v>
      </c>
      <c r="J843">
        <v>1.4</v>
      </c>
    </row>
    <row r="844" spans="1:10" x14ac:dyDescent="0.25">
      <c r="A844" t="s">
        <v>12</v>
      </c>
      <c r="B844">
        <v>3</v>
      </c>
      <c r="C844" t="s">
        <v>48</v>
      </c>
      <c r="D844">
        <v>1.05</v>
      </c>
      <c r="E844">
        <v>0.97499999999999998</v>
      </c>
      <c r="F844">
        <v>0.82499999999999996</v>
      </c>
      <c r="G844">
        <v>0.75</v>
      </c>
      <c r="H844">
        <v>0.67500000000000004</v>
      </c>
      <c r="I844">
        <v>0.6</v>
      </c>
      <c r="J844">
        <v>0.52500000000000002</v>
      </c>
    </row>
    <row r="845" spans="1:10" x14ac:dyDescent="0.25">
      <c r="A845" t="s">
        <v>13</v>
      </c>
      <c r="B845">
        <v>3</v>
      </c>
      <c r="C845" t="s">
        <v>48</v>
      </c>
      <c r="D845">
        <v>1.8</v>
      </c>
      <c r="E845">
        <v>1.6714285714285699</v>
      </c>
      <c r="F845">
        <v>1.4142857142857099</v>
      </c>
      <c r="G845">
        <v>1.28571428571429</v>
      </c>
      <c r="H845">
        <v>1.1571428571428599</v>
      </c>
      <c r="I845">
        <v>1.02857142857143</v>
      </c>
      <c r="J845">
        <v>0.9</v>
      </c>
    </row>
    <row r="846" spans="1:10" x14ac:dyDescent="0.25">
      <c r="A846" t="s">
        <v>14</v>
      </c>
      <c r="B846">
        <v>3</v>
      </c>
      <c r="C846" t="s">
        <v>48</v>
      </c>
      <c r="D846">
        <v>2.8</v>
      </c>
      <c r="E846">
        <v>2.6</v>
      </c>
      <c r="F846">
        <v>2.2000000000000002</v>
      </c>
      <c r="G846">
        <v>2</v>
      </c>
      <c r="H846">
        <v>1.8</v>
      </c>
      <c r="I846">
        <v>1.6</v>
      </c>
      <c r="J846">
        <v>1.4</v>
      </c>
    </row>
    <row r="847" spans="1:10" x14ac:dyDescent="0.25">
      <c r="A847" t="s">
        <v>15</v>
      </c>
      <c r="B847">
        <v>3</v>
      </c>
      <c r="C847" t="s">
        <v>48</v>
      </c>
      <c r="D847">
        <v>2.8</v>
      </c>
      <c r="E847">
        <v>2.6</v>
      </c>
      <c r="F847">
        <v>2.2000000000000002</v>
      </c>
      <c r="G847">
        <v>2</v>
      </c>
      <c r="H847">
        <v>1.8</v>
      </c>
      <c r="I847">
        <v>1.6</v>
      </c>
      <c r="J847">
        <v>1.4</v>
      </c>
    </row>
    <row r="848" spans="1:10" x14ac:dyDescent="0.25">
      <c r="A848" t="s">
        <v>16</v>
      </c>
      <c r="B848">
        <v>3</v>
      </c>
      <c r="C848" t="s">
        <v>48</v>
      </c>
      <c r="D848">
        <v>1.1499999999999999</v>
      </c>
      <c r="E848">
        <v>1.06785714285714</v>
      </c>
      <c r="F848">
        <v>0.90357142857142903</v>
      </c>
      <c r="G848">
        <v>0.82142857142857195</v>
      </c>
      <c r="H848">
        <v>0.73928571428571399</v>
      </c>
      <c r="I848">
        <v>0.65714285714285703</v>
      </c>
      <c r="J848">
        <v>0.57499999999999996</v>
      </c>
    </row>
    <row r="849" spans="1:10" x14ac:dyDescent="0.25">
      <c r="A849" t="s">
        <v>17</v>
      </c>
      <c r="B849">
        <v>3</v>
      </c>
      <c r="C849" t="s">
        <v>48</v>
      </c>
      <c r="D849">
        <v>0.95</v>
      </c>
      <c r="E849">
        <v>0.88214285714285701</v>
      </c>
      <c r="F849">
        <v>0.746428571428571</v>
      </c>
      <c r="G849">
        <v>0.67857142857142905</v>
      </c>
      <c r="H849">
        <v>0.61071428571428599</v>
      </c>
      <c r="I849">
        <v>0.54285714285714304</v>
      </c>
      <c r="J849">
        <v>0.47499999999999998</v>
      </c>
    </row>
    <row r="850" spans="1:10" x14ac:dyDescent="0.25">
      <c r="A850" t="s">
        <v>18</v>
      </c>
      <c r="B850">
        <v>3</v>
      </c>
      <c r="C850" t="s">
        <v>48</v>
      </c>
      <c r="D850">
        <v>0.5</v>
      </c>
      <c r="E850">
        <v>0.46428571428571402</v>
      </c>
      <c r="F850">
        <v>0.39285714285714302</v>
      </c>
      <c r="G850">
        <v>0.35714285714285698</v>
      </c>
      <c r="H850">
        <v>0.32142857142857101</v>
      </c>
      <c r="I850">
        <v>0.28571428571428598</v>
      </c>
      <c r="J850">
        <v>0.25</v>
      </c>
    </row>
    <row r="851" spans="1:10" x14ac:dyDescent="0.25">
      <c r="A851" t="s">
        <v>19</v>
      </c>
      <c r="B851">
        <v>3</v>
      </c>
      <c r="C851" t="s">
        <v>48</v>
      </c>
      <c r="D851">
        <v>1.1000000000000001</v>
      </c>
      <c r="E851">
        <v>1.02142857142857</v>
      </c>
      <c r="F851">
        <v>0.86428571428571399</v>
      </c>
      <c r="G851">
        <v>0.78571428571428603</v>
      </c>
      <c r="H851">
        <v>0.70714285714285696</v>
      </c>
      <c r="I851">
        <v>0.628571428571429</v>
      </c>
      <c r="J851">
        <v>0.55000000000000004</v>
      </c>
    </row>
    <row r="852" spans="1:10" x14ac:dyDescent="0.25">
      <c r="A852" t="s">
        <v>20</v>
      </c>
      <c r="B852">
        <v>3</v>
      </c>
      <c r="C852" t="s">
        <v>48</v>
      </c>
      <c r="D852">
        <v>1.1499999999999999</v>
      </c>
      <c r="E852">
        <v>1.06785714285714</v>
      </c>
      <c r="F852">
        <v>0.90357142857142903</v>
      </c>
      <c r="G852">
        <v>0.82142857142857195</v>
      </c>
      <c r="H852">
        <v>0.73928571428571399</v>
      </c>
      <c r="I852">
        <v>0.65714285714285703</v>
      </c>
      <c r="J852">
        <v>0.57499999999999996</v>
      </c>
    </row>
    <row r="853" spans="1:10" x14ac:dyDescent="0.25">
      <c r="A853" t="s">
        <v>21</v>
      </c>
      <c r="B853">
        <v>3</v>
      </c>
      <c r="C853" t="s">
        <v>48</v>
      </c>
      <c r="D853">
        <v>1.85</v>
      </c>
      <c r="E853">
        <v>1.7178571428571401</v>
      </c>
      <c r="F853">
        <v>1.4535714285714301</v>
      </c>
      <c r="G853">
        <v>1.3214285714285701</v>
      </c>
      <c r="H853">
        <v>1.1892857142857101</v>
      </c>
      <c r="I853">
        <v>1.05714285714286</v>
      </c>
      <c r="J853">
        <v>0.92500000000000004</v>
      </c>
    </row>
    <row r="854" spans="1:10" x14ac:dyDescent="0.25">
      <c r="A854" t="s">
        <v>22</v>
      </c>
      <c r="B854">
        <v>3</v>
      </c>
      <c r="C854" t="s">
        <v>48</v>
      </c>
      <c r="D854">
        <v>2.7</v>
      </c>
      <c r="E854">
        <v>2.5071428571428598</v>
      </c>
      <c r="F854">
        <v>2.1214285714285701</v>
      </c>
      <c r="G854">
        <v>1.9285714285714299</v>
      </c>
      <c r="H854">
        <v>1.73571428571429</v>
      </c>
      <c r="I854">
        <v>1.54285714285714</v>
      </c>
      <c r="J854">
        <v>1.35</v>
      </c>
    </row>
    <row r="855" spans="1:10" x14ac:dyDescent="0.25">
      <c r="A855" t="s">
        <v>23</v>
      </c>
      <c r="B855">
        <v>3</v>
      </c>
      <c r="C855" t="s">
        <v>48</v>
      </c>
      <c r="D855">
        <v>0.6</v>
      </c>
      <c r="E855">
        <v>0.55714285714285705</v>
      </c>
      <c r="F855">
        <v>0.47142857142857097</v>
      </c>
      <c r="G855">
        <v>0.42857142857142899</v>
      </c>
      <c r="H855">
        <v>0.38571428571428601</v>
      </c>
      <c r="I855">
        <v>0.34285714285714303</v>
      </c>
      <c r="J855">
        <v>0.3</v>
      </c>
    </row>
    <row r="856" spans="1:10" x14ac:dyDescent="0.25">
      <c r="A856" t="s">
        <v>24</v>
      </c>
      <c r="B856">
        <v>3</v>
      </c>
      <c r="C856" t="s">
        <v>48</v>
      </c>
      <c r="D856">
        <v>1.25</v>
      </c>
      <c r="E856">
        <v>1.16071428571429</v>
      </c>
      <c r="F856">
        <v>0.98214285714285698</v>
      </c>
      <c r="G856">
        <v>0.89285714285714302</v>
      </c>
      <c r="H856">
        <v>0.80357142857142905</v>
      </c>
      <c r="I856">
        <v>0.71428571428571397</v>
      </c>
      <c r="J856">
        <v>0.625</v>
      </c>
    </row>
    <row r="857" spans="1:10" x14ac:dyDescent="0.25">
      <c r="A857" t="s">
        <v>25</v>
      </c>
      <c r="B857">
        <v>3</v>
      </c>
      <c r="C857" t="s">
        <v>48</v>
      </c>
      <c r="D857">
        <v>0.9</v>
      </c>
      <c r="E857">
        <v>0.83571428571428596</v>
      </c>
      <c r="F857">
        <v>0.70714285714285696</v>
      </c>
      <c r="G857">
        <v>0.64285714285714302</v>
      </c>
      <c r="H857">
        <v>0.57857142857142896</v>
      </c>
      <c r="I857">
        <v>0.51428571428571401</v>
      </c>
      <c r="J857">
        <v>0.45</v>
      </c>
    </row>
    <row r="858" spans="1:10" x14ac:dyDescent="0.25">
      <c r="A858" t="s">
        <v>26</v>
      </c>
      <c r="B858">
        <v>3</v>
      </c>
      <c r="C858" t="s">
        <v>48</v>
      </c>
      <c r="D858">
        <v>0.8</v>
      </c>
      <c r="E858">
        <v>0.74285714285714299</v>
      </c>
      <c r="F858">
        <v>0.628571428571429</v>
      </c>
      <c r="G858">
        <v>0.57142857142857195</v>
      </c>
      <c r="H858">
        <v>0.51428571428571401</v>
      </c>
      <c r="I858">
        <v>0.45714285714285702</v>
      </c>
      <c r="J858">
        <v>0.4</v>
      </c>
    </row>
    <row r="859" spans="1:10" x14ac:dyDescent="0.25">
      <c r="A859" t="s">
        <v>27</v>
      </c>
      <c r="B859">
        <v>3</v>
      </c>
      <c r="C859" t="s">
        <v>48</v>
      </c>
      <c r="D859">
        <v>0.85</v>
      </c>
      <c r="E859">
        <v>0.78928571428571404</v>
      </c>
      <c r="F859">
        <v>0.66785714285714304</v>
      </c>
      <c r="G859">
        <v>0.60714285714285698</v>
      </c>
      <c r="H859">
        <v>0.54642857142857104</v>
      </c>
      <c r="I859">
        <v>0.48571428571428599</v>
      </c>
      <c r="J859">
        <v>0.42499999999999999</v>
      </c>
    </row>
    <row r="860" spans="1:10" x14ac:dyDescent="0.25">
      <c r="A860" t="s">
        <v>28</v>
      </c>
      <c r="B860">
        <v>3</v>
      </c>
      <c r="C860" t="s">
        <v>48</v>
      </c>
      <c r="D860">
        <v>1</v>
      </c>
      <c r="E860">
        <v>0.92857142857142905</v>
      </c>
      <c r="F860">
        <v>0.78571428571428603</v>
      </c>
      <c r="G860">
        <v>0.71428571428571397</v>
      </c>
      <c r="H860">
        <v>0.64285714285714302</v>
      </c>
      <c r="I860">
        <v>0.57142857142857095</v>
      </c>
      <c r="J860">
        <v>0.5</v>
      </c>
    </row>
    <row r="861" spans="1:10" x14ac:dyDescent="0.25">
      <c r="A861" t="s">
        <v>29</v>
      </c>
      <c r="B861">
        <v>3</v>
      </c>
      <c r="C861" t="s">
        <v>48</v>
      </c>
      <c r="D861">
        <v>2.0499999999999998</v>
      </c>
      <c r="E861">
        <v>1.90357142857143</v>
      </c>
      <c r="F861">
        <v>1.61071428571429</v>
      </c>
      <c r="G861">
        <v>1.46428571428571</v>
      </c>
      <c r="H861">
        <v>1.31785714285714</v>
      </c>
      <c r="I861">
        <v>1.1714285714285699</v>
      </c>
      <c r="J861">
        <v>1.0249999999999999</v>
      </c>
    </row>
    <row r="862" spans="1:10" x14ac:dyDescent="0.25">
      <c r="A862" t="s">
        <v>30</v>
      </c>
      <c r="B862">
        <v>3</v>
      </c>
      <c r="C862" t="s">
        <v>48</v>
      </c>
      <c r="D862">
        <v>1.65</v>
      </c>
      <c r="E862">
        <v>1.5321428571428599</v>
      </c>
      <c r="F862">
        <v>1.2964285714285699</v>
      </c>
      <c r="G862">
        <v>1.1785714285714299</v>
      </c>
      <c r="H862">
        <v>1.0607142857142899</v>
      </c>
      <c r="I862">
        <v>0.94285714285714295</v>
      </c>
      <c r="J862">
        <v>0.82499999999999996</v>
      </c>
    </row>
    <row r="863" spans="1:10" x14ac:dyDescent="0.25">
      <c r="A863" t="s">
        <v>31</v>
      </c>
      <c r="B863">
        <v>3</v>
      </c>
      <c r="C863" t="s">
        <v>48</v>
      </c>
      <c r="D863">
        <v>0.5</v>
      </c>
      <c r="E863">
        <v>0.46428571428571402</v>
      </c>
      <c r="F863">
        <v>0.39285714285714302</v>
      </c>
      <c r="G863">
        <v>0.35714285714285698</v>
      </c>
      <c r="H863">
        <v>0.32142857142857101</v>
      </c>
      <c r="I863">
        <v>0.28571428571428598</v>
      </c>
      <c r="J863">
        <v>0.25</v>
      </c>
    </row>
    <row r="864" spans="1:10" x14ac:dyDescent="0.25">
      <c r="A864" t="s">
        <v>32</v>
      </c>
      <c r="B864">
        <v>3</v>
      </c>
      <c r="C864" t="s">
        <v>48</v>
      </c>
      <c r="D864">
        <v>0.55000000000000004</v>
      </c>
      <c r="E864">
        <v>0.51071428571428601</v>
      </c>
      <c r="F864">
        <v>0.432142857142857</v>
      </c>
      <c r="G864">
        <v>0.39285714285714302</v>
      </c>
      <c r="H864">
        <v>0.35357142857142898</v>
      </c>
      <c r="I864">
        <v>0.314285714285714</v>
      </c>
      <c r="J864">
        <v>0.27500000000000002</v>
      </c>
    </row>
    <row r="865" spans="1:10" x14ac:dyDescent="0.25">
      <c r="A865" t="s">
        <v>33</v>
      </c>
      <c r="B865">
        <v>3</v>
      </c>
      <c r="C865" t="s">
        <v>48</v>
      </c>
      <c r="D865">
        <v>0.7</v>
      </c>
      <c r="E865">
        <v>0.65</v>
      </c>
      <c r="F865">
        <v>0.55000000000000004</v>
      </c>
      <c r="G865">
        <v>0.5</v>
      </c>
      <c r="H865">
        <v>0.45</v>
      </c>
      <c r="I865">
        <v>0.4</v>
      </c>
      <c r="J865">
        <v>0.35</v>
      </c>
    </row>
    <row r="866" spans="1:10" x14ac:dyDescent="0.25">
      <c r="A866" t="s">
        <v>34</v>
      </c>
      <c r="B866">
        <v>3</v>
      </c>
      <c r="C866" t="s">
        <v>48</v>
      </c>
      <c r="D866">
        <v>1.45</v>
      </c>
      <c r="E866">
        <v>1.34642857142857</v>
      </c>
      <c r="F866">
        <v>1.13928571428571</v>
      </c>
      <c r="G866">
        <v>1.03571428571429</v>
      </c>
      <c r="H866">
        <v>0.93214285714285705</v>
      </c>
      <c r="I866">
        <v>0.82857142857142896</v>
      </c>
      <c r="J866">
        <v>0.72499999999999998</v>
      </c>
    </row>
    <row r="867" spans="1:10" x14ac:dyDescent="0.25">
      <c r="A867" t="s">
        <v>35</v>
      </c>
      <c r="B867">
        <v>3</v>
      </c>
      <c r="C867" t="s">
        <v>48</v>
      </c>
      <c r="D867">
        <v>1.5</v>
      </c>
      <c r="E867">
        <v>1.3928571428571399</v>
      </c>
      <c r="F867">
        <v>1.1785714285714299</v>
      </c>
      <c r="G867">
        <v>1.0714285714285701</v>
      </c>
      <c r="H867">
        <v>0.96428571428571397</v>
      </c>
      <c r="I867">
        <v>0.85714285714285698</v>
      </c>
      <c r="J867">
        <v>0.75</v>
      </c>
    </row>
    <row r="868" spans="1:10" x14ac:dyDescent="0.25">
      <c r="A868" t="s">
        <v>36</v>
      </c>
      <c r="B868">
        <v>3</v>
      </c>
      <c r="C868" t="s">
        <v>48</v>
      </c>
      <c r="D868">
        <v>2</v>
      </c>
      <c r="E868">
        <v>1.8571428571428601</v>
      </c>
      <c r="F868">
        <v>1.5714285714285701</v>
      </c>
      <c r="G868">
        <v>1.4285714285714299</v>
      </c>
      <c r="H868">
        <v>1.28571428571429</v>
      </c>
      <c r="I868">
        <v>1.1428571428571399</v>
      </c>
      <c r="J868">
        <v>1</v>
      </c>
    </row>
    <row r="869" spans="1:10" x14ac:dyDescent="0.25">
      <c r="A869" t="s">
        <v>37</v>
      </c>
      <c r="B869">
        <v>3</v>
      </c>
      <c r="C869" t="s">
        <v>48</v>
      </c>
      <c r="D869">
        <v>1.65</v>
      </c>
      <c r="E869">
        <v>1.5321428571428599</v>
      </c>
      <c r="F869">
        <v>1.2964285714285699</v>
      </c>
      <c r="G869">
        <v>1.1785714285714299</v>
      </c>
      <c r="H869">
        <v>1.0607142857142899</v>
      </c>
      <c r="I869">
        <v>0.94285714285714295</v>
      </c>
      <c r="J869">
        <v>0.82499999999999996</v>
      </c>
    </row>
    <row r="870" spans="1:10" x14ac:dyDescent="0.25">
      <c r="A870" t="s">
        <v>38</v>
      </c>
      <c r="B870">
        <v>3</v>
      </c>
      <c r="C870" t="s">
        <v>48</v>
      </c>
      <c r="D870">
        <v>1.1000000000000001</v>
      </c>
      <c r="E870">
        <v>1.02142857142857</v>
      </c>
      <c r="F870">
        <v>0.86428571428571399</v>
      </c>
      <c r="G870">
        <v>0.78571428571428603</v>
      </c>
      <c r="H870">
        <v>0.70714285714285696</v>
      </c>
      <c r="I870">
        <v>0.628571428571429</v>
      </c>
      <c r="J870">
        <v>0.55000000000000004</v>
      </c>
    </row>
    <row r="871" spans="1:10" x14ac:dyDescent="0.25">
      <c r="A871" t="s">
        <v>39</v>
      </c>
      <c r="B871">
        <v>3</v>
      </c>
      <c r="C871" t="s">
        <v>48</v>
      </c>
      <c r="D871">
        <v>1.85</v>
      </c>
      <c r="E871">
        <v>1.7178571428571401</v>
      </c>
      <c r="F871">
        <v>1.4535714285714301</v>
      </c>
      <c r="G871">
        <v>1.3214285714285701</v>
      </c>
      <c r="H871">
        <v>1.1892857142857101</v>
      </c>
      <c r="I871">
        <v>1.05714285714286</v>
      </c>
      <c r="J871">
        <v>0.92500000000000004</v>
      </c>
    </row>
    <row r="872" spans="1:10" x14ac:dyDescent="0.25">
      <c r="A872" t="s">
        <v>10</v>
      </c>
      <c r="B872">
        <v>4</v>
      </c>
      <c r="C872" t="s">
        <v>11</v>
      </c>
      <c r="D872">
        <v>2.8</v>
      </c>
      <c r="E872">
        <v>2.5</v>
      </c>
      <c r="F872">
        <v>1.9</v>
      </c>
      <c r="G872">
        <v>1.6</v>
      </c>
      <c r="H872">
        <v>1.3</v>
      </c>
      <c r="I872">
        <v>1</v>
      </c>
      <c r="J872">
        <v>0.7</v>
      </c>
    </row>
    <row r="873" spans="1:10" x14ac:dyDescent="0.25">
      <c r="A873" t="s">
        <v>12</v>
      </c>
      <c r="B873">
        <v>4</v>
      </c>
      <c r="C873" t="s">
        <v>11</v>
      </c>
      <c r="D873">
        <v>1.05</v>
      </c>
      <c r="E873">
        <v>0.9375</v>
      </c>
      <c r="F873">
        <v>0.71250000000000002</v>
      </c>
      <c r="G873">
        <v>0.6</v>
      </c>
      <c r="H873">
        <v>0.48749999999999999</v>
      </c>
      <c r="I873">
        <v>0.375</v>
      </c>
      <c r="J873">
        <v>0.26250000000000001</v>
      </c>
    </row>
    <row r="874" spans="1:10" x14ac:dyDescent="0.25">
      <c r="A874" t="s">
        <v>13</v>
      </c>
      <c r="B874">
        <v>4</v>
      </c>
      <c r="C874" t="s">
        <v>11</v>
      </c>
      <c r="D874">
        <v>1.8</v>
      </c>
      <c r="E874">
        <v>1.6071428571428601</v>
      </c>
      <c r="F874">
        <v>1.22142857142857</v>
      </c>
      <c r="G874">
        <v>1.02857142857143</v>
      </c>
      <c r="H874">
        <v>0.83571428571428596</v>
      </c>
      <c r="I874">
        <v>0.64285714285714302</v>
      </c>
      <c r="J874">
        <v>0.45</v>
      </c>
    </row>
    <row r="875" spans="1:10" x14ac:dyDescent="0.25">
      <c r="A875" t="s">
        <v>14</v>
      </c>
      <c r="B875">
        <v>4</v>
      </c>
      <c r="C875" t="s">
        <v>11</v>
      </c>
      <c r="D875">
        <v>2.8</v>
      </c>
      <c r="E875">
        <v>2.5</v>
      </c>
      <c r="F875">
        <v>1.9</v>
      </c>
      <c r="G875">
        <v>1.6</v>
      </c>
      <c r="H875">
        <v>1.3</v>
      </c>
      <c r="I875">
        <v>1</v>
      </c>
      <c r="J875">
        <v>0.7</v>
      </c>
    </row>
    <row r="876" spans="1:10" x14ac:dyDescent="0.25">
      <c r="A876" t="s">
        <v>15</v>
      </c>
      <c r="B876">
        <v>4</v>
      </c>
      <c r="C876" t="s">
        <v>11</v>
      </c>
      <c r="D876">
        <v>2.8</v>
      </c>
      <c r="E876">
        <v>2.5</v>
      </c>
      <c r="F876">
        <v>1.9</v>
      </c>
      <c r="G876">
        <v>1.6</v>
      </c>
      <c r="H876">
        <v>1.3</v>
      </c>
      <c r="I876">
        <v>1</v>
      </c>
      <c r="J876">
        <v>0.7</v>
      </c>
    </row>
    <row r="877" spans="1:10" x14ac:dyDescent="0.25">
      <c r="A877" t="s">
        <v>16</v>
      </c>
      <c r="B877">
        <v>4</v>
      </c>
      <c r="C877" t="s">
        <v>11</v>
      </c>
      <c r="D877">
        <v>1.1499999999999999</v>
      </c>
      <c r="E877">
        <v>1.02678571428571</v>
      </c>
      <c r="F877">
        <v>0.78035714285714297</v>
      </c>
      <c r="G877">
        <v>0.65714285714285703</v>
      </c>
      <c r="H877">
        <v>0.53392857142857197</v>
      </c>
      <c r="I877">
        <v>0.41071428571428598</v>
      </c>
      <c r="J877">
        <v>0.28749999999999998</v>
      </c>
    </row>
    <row r="878" spans="1:10" x14ac:dyDescent="0.25">
      <c r="A878" t="s">
        <v>17</v>
      </c>
      <c r="B878">
        <v>4</v>
      </c>
      <c r="C878" t="s">
        <v>11</v>
      </c>
      <c r="D878">
        <v>0.95</v>
      </c>
      <c r="E878">
        <v>0.84821428571428603</v>
      </c>
      <c r="F878">
        <v>0.64464285714285696</v>
      </c>
      <c r="G878">
        <v>0.54285714285714304</v>
      </c>
      <c r="H878">
        <v>0.441071428571429</v>
      </c>
      <c r="I878">
        <v>0.33928571428571402</v>
      </c>
      <c r="J878">
        <v>0.23749999999999999</v>
      </c>
    </row>
    <row r="879" spans="1:10" x14ac:dyDescent="0.25">
      <c r="A879" t="s">
        <v>18</v>
      </c>
      <c r="B879">
        <v>4</v>
      </c>
      <c r="C879" t="s">
        <v>11</v>
      </c>
      <c r="D879">
        <v>0.5</v>
      </c>
      <c r="E879">
        <v>0.44642857142857101</v>
      </c>
      <c r="F879">
        <v>0.33928571428571402</v>
      </c>
      <c r="G879">
        <v>0.28571428571428598</v>
      </c>
      <c r="H879">
        <v>0.23214285714285701</v>
      </c>
      <c r="I879">
        <v>0.17857142857142899</v>
      </c>
      <c r="J879">
        <v>0.125</v>
      </c>
    </row>
    <row r="880" spans="1:10" x14ac:dyDescent="0.25">
      <c r="A880" t="s">
        <v>19</v>
      </c>
      <c r="B880">
        <v>4</v>
      </c>
      <c r="C880" t="s">
        <v>11</v>
      </c>
      <c r="D880">
        <v>1.1000000000000001</v>
      </c>
      <c r="E880">
        <v>0.98214285714285698</v>
      </c>
      <c r="F880">
        <v>0.746428571428572</v>
      </c>
      <c r="G880">
        <v>0.628571428571429</v>
      </c>
      <c r="H880">
        <v>0.51071428571428601</v>
      </c>
      <c r="I880">
        <v>0.39285714285714302</v>
      </c>
      <c r="J880">
        <v>0.27500000000000002</v>
      </c>
    </row>
    <row r="881" spans="1:10" x14ac:dyDescent="0.25">
      <c r="A881" t="s">
        <v>20</v>
      </c>
      <c r="B881">
        <v>4</v>
      </c>
      <c r="C881" t="s">
        <v>11</v>
      </c>
      <c r="D881">
        <v>1.1499999999999999</v>
      </c>
      <c r="E881">
        <v>1.02678571428571</v>
      </c>
      <c r="F881">
        <v>0.78035714285714297</v>
      </c>
      <c r="G881">
        <v>0.65714285714285703</v>
      </c>
      <c r="H881">
        <v>0.53392857142857197</v>
      </c>
      <c r="I881">
        <v>0.41071428571428598</v>
      </c>
      <c r="J881">
        <v>0.28749999999999998</v>
      </c>
    </row>
    <row r="882" spans="1:10" x14ac:dyDescent="0.25">
      <c r="A882" t="s">
        <v>21</v>
      </c>
      <c r="B882">
        <v>4</v>
      </c>
      <c r="C882" t="s">
        <v>11</v>
      </c>
      <c r="D882">
        <v>1.85</v>
      </c>
      <c r="E882">
        <v>1.65178571428571</v>
      </c>
      <c r="F882">
        <v>1.25535714285714</v>
      </c>
      <c r="G882">
        <v>1.05714285714286</v>
      </c>
      <c r="H882">
        <v>0.85892857142857104</v>
      </c>
      <c r="I882">
        <v>0.66071428571428603</v>
      </c>
      <c r="J882">
        <v>0.46250000000000002</v>
      </c>
    </row>
    <row r="883" spans="1:10" x14ac:dyDescent="0.25">
      <c r="A883" t="s">
        <v>22</v>
      </c>
      <c r="B883">
        <v>4</v>
      </c>
      <c r="C883" t="s">
        <v>11</v>
      </c>
      <c r="D883">
        <v>2.7</v>
      </c>
      <c r="E883">
        <v>2.41071428571429</v>
      </c>
      <c r="F883">
        <v>1.83214285714286</v>
      </c>
      <c r="G883">
        <v>1.54285714285714</v>
      </c>
      <c r="H883">
        <v>1.2535714285714299</v>
      </c>
      <c r="I883">
        <v>0.96428571428571497</v>
      </c>
      <c r="J883">
        <v>0.67500000000000004</v>
      </c>
    </row>
    <row r="884" spans="1:10" x14ac:dyDescent="0.25">
      <c r="A884" t="s">
        <v>23</v>
      </c>
      <c r="B884">
        <v>4</v>
      </c>
      <c r="C884" t="s">
        <v>11</v>
      </c>
      <c r="D884">
        <v>0.6</v>
      </c>
      <c r="E884">
        <v>0.53571428571428603</v>
      </c>
      <c r="F884">
        <v>0.40714285714285697</v>
      </c>
      <c r="G884">
        <v>0.34285714285714303</v>
      </c>
      <c r="H884">
        <v>0.27857142857142903</v>
      </c>
      <c r="I884">
        <v>0.214285714285714</v>
      </c>
      <c r="J884">
        <v>0.15</v>
      </c>
    </row>
    <row r="885" spans="1:10" x14ac:dyDescent="0.25">
      <c r="A885" t="s">
        <v>24</v>
      </c>
      <c r="B885">
        <v>4</v>
      </c>
      <c r="C885" t="s">
        <v>11</v>
      </c>
      <c r="D885">
        <v>1.25</v>
      </c>
      <c r="E885">
        <v>1.1160714285714299</v>
      </c>
      <c r="F885">
        <v>0.84821428571428603</v>
      </c>
      <c r="G885">
        <v>0.71428571428571397</v>
      </c>
      <c r="H885">
        <v>0.58035714285714302</v>
      </c>
      <c r="I885">
        <v>0.44642857142857201</v>
      </c>
      <c r="J885">
        <v>0.3125</v>
      </c>
    </row>
    <row r="886" spans="1:10" x14ac:dyDescent="0.25">
      <c r="A886" t="s">
        <v>25</v>
      </c>
      <c r="B886">
        <v>4</v>
      </c>
      <c r="C886" t="s">
        <v>11</v>
      </c>
      <c r="D886">
        <v>0.9</v>
      </c>
      <c r="E886">
        <v>0.80357142857142905</v>
      </c>
      <c r="F886">
        <v>0.61071428571428599</v>
      </c>
      <c r="G886">
        <v>0.51428571428571401</v>
      </c>
      <c r="H886">
        <v>0.41785714285714298</v>
      </c>
      <c r="I886">
        <v>0.32142857142857201</v>
      </c>
      <c r="J886">
        <v>0.22500000000000001</v>
      </c>
    </row>
    <row r="887" spans="1:10" x14ac:dyDescent="0.25">
      <c r="A887" t="s">
        <v>26</v>
      </c>
      <c r="B887">
        <v>4</v>
      </c>
      <c r="C887" t="s">
        <v>11</v>
      </c>
      <c r="D887">
        <v>0.8</v>
      </c>
      <c r="E887">
        <v>0.71428571428571397</v>
      </c>
      <c r="F887">
        <v>0.54285714285714304</v>
      </c>
      <c r="G887">
        <v>0.45714285714285702</v>
      </c>
      <c r="H887">
        <v>0.371428571428571</v>
      </c>
      <c r="I887">
        <v>0.28571428571428598</v>
      </c>
      <c r="J887">
        <v>0.2</v>
      </c>
    </row>
    <row r="888" spans="1:10" x14ac:dyDescent="0.25">
      <c r="A888" t="s">
        <v>27</v>
      </c>
      <c r="B888">
        <v>4</v>
      </c>
      <c r="C888" t="s">
        <v>11</v>
      </c>
      <c r="D888">
        <v>0.85</v>
      </c>
      <c r="E888">
        <v>0.75892857142857195</v>
      </c>
      <c r="F888">
        <v>0.57678571428571401</v>
      </c>
      <c r="G888">
        <v>0.48571428571428599</v>
      </c>
      <c r="H888">
        <v>0.39464285714285702</v>
      </c>
      <c r="I888">
        <v>0.30357142857142899</v>
      </c>
      <c r="J888">
        <v>0.21249999999999999</v>
      </c>
    </row>
    <row r="889" spans="1:10" x14ac:dyDescent="0.25">
      <c r="A889" t="s">
        <v>28</v>
      </c>
      <c r="B889">
        <v>4</v>
      </c>
      <c r="C889" t="s">
        <v>11</v>
      </c>
      <c r="D889">
        <v>1</v>
      </c>
      <c r="E889">
        <v>0.89285714285714302</v>
      </c>
      <c r="F889">
        <v>0.67857142857142905</v>
      </c>
      <c r="G889">
        <v>0.57142857142857095</v>
      </c>
      <c r="H889">
        <v>0.46428571428571402</v>
      </c>
      <c r="I889">
        <v>0.35714285714285698</v>
      </c>
      <c r="J889">
        <v>0.25</v>
      </c>
    </row>
    <row r="890" spans="1:10" x14ac:dyDescent="0.25">
      <c r="A890" t="s">
        <v>29</v>
      </c>
      <c r="B890">
        <v>4</v>
      </c>
      <c r="C890" t="s">
        <v>11</v>
      </c>
      <c r="D890">
        <v>2.0499999999999998</v>
      </c>
      <c r="E890">
        <v>1.8303571428571399</v>
      </c>
      <c r="F890">
        <v>1.3910714285714301</v>
      </c>
      <c r="G890">
        <v>1.1714285714285699</v>
      </c>
      <c r="H890">
        <v>0.95178571428571401</v>
      </c>
      <c r="I890">
        <v>0.73214285714285698</v>
      </c>
      <c r="J890">
        <v>0.51249999999999996</v>
      </c>
    </row>
    <row r="891" spans="1:10" x14ac:dyDescent="0.25">
      <c r="A891" t="s">
        <v>30</v>
      </c>
      <c r="B891">
        <v>4</v>
      </c>
      <c r="C891" t="s">
        <v>11</v>
      </c>
      <c r="D891">
        <v>1.65</v>
      </c>
      <c r="E891">
        <v>1.47321428571429</v>
      </c>
      <c r="F891">
        <v>1.11964285714286</v>
      </c>
      <c r="G891">
        <v>0.94285714285714295</v>
      </c>
      <c r="H891">
        <v>0.76607142857142896</v>
      </c>
      <c r="I891">
        <v>0.58928571428571397</v>
      </c>
      <c r="J891">
        <v>0.41249999999999998</v>
      </c>
    </row>
    <row r="892" spans="1:10" x14ac:dyDescent="0.25">
      <c r="A892" t="s">
        <v>31</v>
      </c>
      <c r="B892">
        <v>4</v>
      </c>
      <c r="C892" t="s">
        <v>11</v>
      </c>
      <c r="D892">
        <v>0.5</v>
      </c>
      <c r="E892">
        <v>0.44642857142857101</v>
      </c>
      <c r="F892">
        <v>0.33928571428571402</v>
      </c>
      <c r="G892">
        <v>0.28571428571428598</v>
      </c>
      <c r="H892">
        <v>0.23214285714285701</v>
      </c>
      <c r="I892">
        <v>0.17857142857142899</v>
      </c>
      <c r="J892">
        <v>0.125</v>
      </c>
    </row>
    <row r="893" spans="1:10" x14ac:dyDescent="0.25">
      <c r="A893" t="s">
        <v>32</v>
      </c>
      <c r="B893">
        <v>4</v>
      </c>
      <c r="C893" t="s">
        <v>11</v>
      </c>
      <c r="D893">
        <v>0.55000000000000004</v>
      </c>
      <c r="E893">
        <v>0.49107142857142899</v>
      </c>
      <c r="F893">
        <v>0.373214285714286</v>
      </c>
      <c r="G893">
        <v>0.314285714285714</v>
      </c>
      <c r="H893">
        <v>0.255357142857143</v>
      </c>
      <c r="I893">
        <v>0.19642857142857101</v>
      </c>
      <c r="J893">
        <v>0.13750000000000001</v>
      </c>
    </row>
    <row r="894" spans="1:10" x14ac:dyDescent="0.25">
      <c r="A894" t="s">
        <v>33</v>
      </c>
      <c r="B894">
        <v>4</v>
      </c>
      <c r="C894" t="s">
        <v>11</v>
      </c>
      <c r="D894">
        <v>0.7</v>
      </c>
      <c r="E894">
        <v>0.625</v>
      </c>
      <c r="F894">
        <v>0.47499999999999998</v>
      </c>
      <c r="G894">
        <v>0.4</v>
      </c>
      <c r="H894">
        <v>0.32500000000000001</v>
      </c>
      <c r="I894">
        <v>0.25</v>
      </c>
      <c r="J894">
        <v>0.17499999999999999</v>
      </c>
    </row>
    <row r="895" spans="1:10" x14ac:dyDescent="0.25">
      <c r="A895" t="s">
        <v>34</v>
      </c>
      <c r="B895">
        <v>4</v>
      </c>
      <c r="C895" t="s">
        <v>11</v>
      </c>
      <c r="D895">
        <v>1.45</v>
      </c>
      <c r="E895">
        <v>1.2946428571428601</v>
      </c>
      <c r="F895">
        <v>0.98392857142857204</v>
      </c>
      <c r="G895">
        <v>0.82857142857142896</v>
      </c>
      <c r="H895">
        <v>0.67321428571428599</v>
      </c>
      <c r="I895">
        <v>0.51785714285714302</v>
      </c>
      <c r="J895">
        <v>0.36249999999999999</v>
      </c>
    </row>
    <row r="896" spans="1:10" x14ac:dyDescent="0.25">
      <c r="A896" t="s">
        <v>35</v>
      </c>
      <c r="B896">
        <v>4</v>
      </c>
      <c r="C896" t="s">
        <v>11</v>
      </c>
      <c r="D896">
        <v>1.5</v>
      </c>
      <c r="E896">
        <v>1.33928571428571</v>
      </c>
      <c r="F896">
        <v>1.0178571428571399</v>
      </c>
      <c r="G896">
        <v>0.85714285714285698</v>
      </c>
      <c r="H896">
        <v>0.69642857142857095</v>
      </c>
      <c r="I896">
        <v>0.53571428571428603</v>
      </c>
      <c r="J896">
        <v>0.375</v>
      </c>
    </row>
    <row r="897" spans="1:10" x14ac:dyDescent="0.25">
      <c r="A897" t="s">
        <v>36</v>
      </c>
      <c r="B897">
        <v>4</v>
      </c>
      <c r="C897" t="s">
        <v>11</v>
      </c>
      <c r="D897">
        <v>2</v>
      </c>
      <c r="E897">
        <v>1.78571428571429</v>
      </c>
      <c r="F897">
        <v>1.3571428571428601</v>
      </c>
      <c r="G897">
        <v>1.1428571428571399</v>
      </c>
      <c r="H897">
        <v>0.92857142857142905</v>
      </c>
      <c r="I897">
        <v>0.71428571428571397</v>
      </c>
      <c r="J897">
        <v>0.5</v>
      </c>
    </row>
    <row r="898" spans="1:10" x14ac:dyDescent="0.25">
      <c r="A898" t="s">
        <v>37</v>
      </c>
      <c r="B898">
        <v>4</v>
      </c>
      <c r="C898" t="s">
        <v>11</v>
      </c>
      <c r="D898">
        <v>1.65</v>
      </c>
      <c r="E898">
        <v>1.47321428571429</v>
      </c>
      <c r="F898">
        <v>1.11964285714286</v>
      </c>
      <c r="G898">
        <v>0.94285714285714295</v>
      </c>
      <c r="H898">
        <v>0.76607142857142896</v>
      </c>
      <c r="I898">
        <v>0.58928571428571397</v>
      </c>
      <c r="J898">
        <v>0.41249999999999998</v>
      </c>
    </row>
    <row r="899" spans="1:10" x14ac:dyDescent="0.25">
      <c r="A899" t="s">
        <v>38</v>
      </c>
      <c r="B899">
        <v>4</v>
      </c>
      <c r="C899" t="s">
        <v>11</v>
      </c>
      <c r="D899">
        <v>1.1000000000000001</v>
      </c>
      <c r="E899">
        <v>0.98214285714285698</v>
      </c>
      <c r="F899">
        <v>0.746428571428572</v>
      </c>
      <c r="G899">
        <v>0.628571428571429</v>
      </c>
      <c r="H899">
        <v>0.51071428571428601</v>
      </c>
      <c r="I899">
        <v>0.39285714285714302</v>
      </c>
      <c r="J899">
        <v>0.27500000000000002</v>
      </c>
    </row>
    <row r="900" spans="1:10" x14ac:dyDescent="0.25">
      <c r="A900" t="s">
        <v>39</v>
      </c>
      <c r="B900">
        <v>4</v>
      </c>
      <c r="C900" t="s">
        <v>11</v>
      </c>
      <c r="D900">
        <v>1.85</v>
      </c>
      <c r="E900">
        <v>1.65178571428571</v>
      </c>
      <c r="F900">
        <v>1.25535714285714</v>
      </c>
      <c r="G900">
        <v>1.05714285714286</v>
      </c>
      <c r="H900">
        <v>0.85892857142857104</v>
      </c>
      <c r="I900">
        <v>0.66071428571428603</v>
      </c>
      <c r="J900">
        <v>0.46250000000000002</v>
      </c>
    </row>
    <row r="901" spans="1:10" x14ac:dyDescent="0.25">
      <c r="A901" t="s">
        <v>10</v>
      </c>
      <c r="B901">
        <v>4</v>
      </c>
      <c r="C901" t="s">
        <v>40</v>
      </c>
      <c r="D901">
        <v>2.8</v>
      </c>
      <c r="E901">
        <v>2.5</v>
      </c>
      <c r="F901">
        <v>1.9</v>
      </c>
      <c r="G901">
        <v>1.6</v>
      </c>
      <c r="H901">
        <v>1.3</v>
      </c>
      <c r="I901">
        <v>1</v>
      </c>
      <c r="J901">
        <v>0.7</v>
      </c>
    </row>
    <row r="902" spans="1:10" x14ac:dyDescent="0.25">
      <c r="A902" t="s">
        <v>12</v>
      </c>
      <c r="B902">
        <v>4</v>
      </c>
      <c r="C902" t="s">
        <v>40</v>
      </c>
      <c r="D902">
        <v>1.05</v>
      </c>
      <c r="E902">
        <v>0.9375</v>
      </c>
      <c r="F902">
        <v>0.71250000000000002</v>
      </c>
      <c r="G902">
        <v>0.6</v>
      </c>
      <c r="H902">
        <v>0.48749999999999999</v>
      </c>
      <c r="I902">
        <v>0.375</v>
      </c>
      <c r="J902">
        <v>0.26250000000000001</v>
      </c>
    </row>
    <row r="903" spans="1:10" x14ac:dyDescent="0.25">
      <c r="A903" t="s">
        <v>13</v>
      </c>
      <c r="B903">
        <v>4</v>
      </c>
      <c r="C903" t="s">
        <v>40</v>
      </c>
      <c r="D903">
        <v>1.8</v>
      </c>
      <c r="E903">
        <v>1.6071428571428601</v>
      </c>
      <c r="F903">
        <v>1.22142857142857</v>
      </c>
      <c r="G903">
        <v>1.02857142857143</v>
      </c>
      <c r="H903">
        <v>0.83571428571428596</v>
      </c>
      <c r="I903">
        <v>0.64285714285714302</v>
      </c>
      <c r="J903">
        <v>0.45</v>
      </c>
    </row>
    <row r="904" spans="1:10" x14ac:dyDescent="0.25">
      <c r="A904" t="s">
        <v>14</v>
      </c>
      <c r="B904">
        <v>4</v>
      </c>
      <c r="C904" t="s">
        <v>40</v>
      </c>
      <c r="D904">
        <v>2.8</v>
      </c>
      <c r="E904">
        <v>2.5</v>
      </c>
      <c r="F904">
        <v>1.9</v>
      </c>
      <c r="G904">
        <v>1.6</v>
      </c>
      <c r="H904">
        <v>1.3</v>
      </c>
      <c r="I904">
        <v>1</v>
      </c>
      <c r="J904">
        <v>0.7</v>
      </c>
    </row>
    <row r="905" spans="1:10" x14ac:dyDescent="0.25">
      <c r="A905" t="s">
        <v>15</v>
      </c>
      <c r="B905">
        <v>4</v>
      </c>
      <c r="C905" t="s">
        <v>40</v>
      </c>
      <c r="D905">
        <v>2.8</v>
      </c>
      <c r="E905">
        <v>2.5</v>
      </c>
      <c r="F905">
        <v>1.9</v>
      </c>
      <c r="G905">
        <v>1.6</v>
      </c>
      <c r="H905">
        <v>1.3</v>
      </c>
      <c r="I905">
        <v>1</v>
      </c>
      <c r="J905">
        <v>0.7</v>
      </c>
    </row>
    <row r="906" spans="1:10" x14ac:dyDescent="0.25">
      <c r="A906" t="s">
        <v>16</v>
      </c>
      <c r="B906">
        <v>4</v>
      </c>
      <c r="C906" t="s">
        <v>40</v>
      </c>
      <c r="D906">
        <v>1.1499999999999999</v>
      </c>
      <c r="E906">
        <v>1.02678571428571</v>
      </c>
      <c r="F906">
        <v>0.78035714285714297</v>
      </c>
      <c r="G906">
        <v>0.65714285714285703</v>
      </c>
      <c r="H906">
        <v>0.53392857142857197</v>
      </c>
      <c r="I906">
        <v>0.41071428571428598</v>
      </c>
      <c r="J906">
        <v>0.28749999999999998</v>
      </c>
    </row>
    <row r="907" spans="1:10" x14ac:dyDescent="0.25">
      <c r="A907" t="s">
        <v>17</v>
      </c>
      <c r="B907">
        <v>4</v>
      </c>
      <c r="C907" t="s">
        <v>40</v>
      </c>
      <c r="D907">
        <v>0.95</v>
      </c>
      <c r="E907">
        <v>0.84821428571428603</v>
      </c>
      <c r="F907">
        <v>0.64464285714285696</v>
      </c>
      <c r="G907">
        <v>0.54285714285714304</v>
      </c>
      <c r="H907">
        <v>0.441071428571429</v>
      </c>
      <c r="I907">
        <v>0.33928571428571402</v>
      </c>
      <c r="J907">
        <v>0.23749999999999999</v>
      </c>
    </row>
    <row r="908" spans="1:10" x14ac:dyDescent="0.25">
      <c r="A908" t="s">
        <v>18</v>
      </c>
      <c r="B908">
        <v>4</v>
      </c>
      <c r="C908" t="s">
        <v>40</v>
      </c>
      <c r="D908">
        <v>0.5</v>
      </c>
      <c r="E908">
        <v>0.44642857142857101</v>
      </c>
      <c r="F908">
        <v>0.33928571428571402</v>
      </c>
      <c r="G908">
        <v>0.28571428571428598</v>
      </c>
      <c r="H908">
        <v>0.23214285714285701</v>
      </c>
      <c r="I908">
        <v>0.17857142857142899</v>
      </c>
      <c r="J908">
        <v>0.125</v>
      </c>
    </row>
    <row r="909" spans="1:10" x14ac:dyDescent="0.25">
      <c r="A909" t="s">
        <v>19</v>
      </c>
      <c r="B909">
        <v>4</v>
      </c>
      <c r="C909" t="s">
        <v>40</v>
      </c>
      <c r="D909">
        <v>1.1000000000000001</v>
      </c>
      <c r="E909">
        <v>0.98214285714285698</v>
      </c>
      <c r="F909">
        <v>0.746428571428572</v>
      </c>
      <c r="G909">
        <v>0.628571428571429</v>
      </c>
      <c r="H909">
        <v>0.51071428571428601</v>
      </c>
      <c r="I909">
        <v>0.39285714285714302</v>
      </c>
      <c r="J909">
        <v>0.27500000000000002</v>
      </c>
    </row>
    <row r="910" spans="1:10" x14ac:dyDescent="0.25">
      <c r="A910" t="s">
        <v>20</v>
      </c>
      <c r="B910">
        <v>4</v>
      </c>
      <c r="C910" t="s">
        <v>40</v>
      </c>
      <c r="D910">
        <v>1.1499999999999999</v>
      </c>
      <c r="E910">
        <v>1.02678571428571</v>
      </c>
      <c r="F910">
        <v>0.78035714285714297</v>
      </c>
      <c r="G910">
        <v>0.65714285714285703</v>
      </c>
      <c r="H910">
        <v>0.53392857142857197</v>
      </c>
      <c r="I910">
        <v>0.41071428571428598</v>
      </c>
      <c r="J910">
        <v>0.28749999999999998</v>
      </c>
    </row>
    <row r="911" spans="1:10" x14ac:dyDescent="0.25">
      <c r="A911" t="s">
        <v>21</v>
      </c>
      <c r="B911">
        <v>4</v>
      </c>
      <c r="C911" t="s">
        <v>40</v>
      </c>
      <c r="D911">
        <v>1.85</v>
      </c>
      <c r="E911">
        <v>1.65178571428571</v>
      </c>
      <c r="F911">
        <v>1.25535714285714</v>
      </c>
      <c r="G911">
        <v>1.05714285714286</v>
      </c>
      <c r="H911">
        <v>0.85892857142857104</v>
      </c>
      <c r="I911">
        <v>0.66071428571428603</v>
      </c>
      <c r="J911">
        <v>0.46250000000000002</v>
      </c>
    </row>
    <row r="912" spans="1:10" x14ac:dyDescent="0.25">
      <c r="A912" t="s">
        <v>22</v>
      </c>
      <c r="B912">
        <v>4</v>
      </c>
      <c r="C912" t="s">
        <v>40</v>
      </c>
      <c r="D912">
        <v>2.7</v>
      </c>
      <c r="E912">
        <v>2.41071428571429</v>
      </c>
      <c r="F912">
        <v>1.83214285714286</v>
      </c>
      <c r="G912">
        <v>1.54285714285714</v>
      </c>
      <c r="H912">
        <v>1.2535714285714299</v>
      </c>
      <c r="I912">
        <v>0.96428571428571497</v>
      </c>
      <c r="J912">
        <v>0.67500000000000004</v>
      </c>
    </row>
    <row r="913" spans="1:10" x14ac:dyDescent="0.25">
      <c r="A913" t="s">
        <v>23</v>
      </c>
      <c r="B913">
        <v>4</v>
      </c>
      <c r="C913" t="s">
        <v>40</v>
      </c>
      <c r="D913">
        <v>0.6</v>
      </c>
      <c r="E913">
        <v>0.53571428571428603</v>
      </c>
      <c r="F913">
        <v>0.40714285714285697</v>
      </c>
      <c r="G913">
        <v>0.34285714285714303</v>
      </c>
      <c r="H913">
        <v>0.27857142857142903</v>
      </c>
      <c r="I913">
        <v>0.214285714285714</v>
      </c>
      <c r="J913">
        <v>0.15</v>
      </c>
    </row>
    <row r="914" spans="1:10" x14ac:dyDescent="0.25">
      <c r="A914" t="s">
        <v>24</v>
      </c>
      <c r="B914">
        <v>4</v>
      </c>
      <c r="C914" t="s">
        <v>40</v>
      </c>
      <c r="D914">
        <v>1.25</v>
      </c>
      <c r="E914">
        <v>1.1160714285714299</v>
      </c>
      <c r="F914">
        <v>0.84821428571428603</v>
      </c>
      <c r="G914">
        <v>0.71428571428571397</v>
      </c>
      <c r="H914">
        <v>0.58035714285714302</v>
      </c>
      <c r="I914">
        <v>0.44642857142857201</v>
      </c>
      <c r="J914">
        <v>0.3125</v>
      </c>
    </row>
    <row r="915" spans="1:10" x14ac:dyDescent="0.25">
      <c r="A915" t="s">
        <v>25</v>
      </c>
      <c r="B915">
        <v>4</v>
      </c>
      <c r="C915" t="s">
        <v>40</v>
      </c>
      <c r="D915">
        <v>0.9</v>
      </c>
      <c r="E915">
        <v>0.80357142857142905</v>
      </c>
      <c r="F915">
        <v>0.61071428571428599</v>
      </c>
      <c r="G915">
        <v>0.51428571428571401</v>
      </c>
      <c r="H915">
        <v>0.41785714285714298</v>
      </c>
      <c r="I915">
        <v>0.32142857142857201</v>
      </c>
      <c r="J915">
        <v>0.22500000000000001</v>
      </c>
    </row>
    <row r="916" spans="1:10" x14ac:dyDescent="0.25">
      <c r="A916" t="s">
        <v>26</v>
      </c>
      <c r="B916">
        <v>4</v>
      </c>
      <c r="C916" t="s">
        <v>40</v>
      </c>
      <c r="D916">
        <v>0.8</v>
      </c>
      <c r="E916">
        <v>0.71428571428571397</v>
      </c>
      <c r="F916">
        <v>0.54285714285714304</v>
      </c>
      <c r="G916">
        <v>0.45714285714285702</v>
      </c>
      <c r="H916">
        <v>0.371428571428571</v>
      </c>
      <c r="I916">
        <v>0.28571428571428598</v>
      </c>
      <c r="J916">
        <v>0.2</v>
      </c>
    </row>
    <row r="917" spans="1:10" x14ac:dyDescent="0.25">
      <c r="A917" t="s">
        <v>27</v>
      </c>
      <c r="B917">
        <v>4</v>
      </c>
      <c r="C917" t="s">
        <v>40</v>
      </c>
      <c r="D917">
        <v>0.85</v>
      </c>
      <c r="E917">
        <v>0.75892857142857195</v>
      </c>
      <c r="F917">
        <v>0.57678571428571401</v>
      </c>
      <c r="G917">
        <v>0.48571428571428599</v>
      </c>
      <c r="H917">
        <v>0.39464285714285702</v>
      </c>
      <c r="I917">
        <v>0.30357142857142899</v>
      </c>
      <c r="J917">
        <v>0.21249999999999999</v>
      </c>
    </row>
    <row r="918" spans="1:10" x14ac:dyDescent="0.25">
      <c r="A918" t="s">
        <v>28</v>
      </c>
      <c r="B918">
        <v>4</v>
      </c>
      <c r="C918" t="s">
        <v>40</v>
      </c>
      <c r="D918">
        <v>1</v>
      </c>
      <c r="E918">
        <v>0.89285714285714302</v>
      </c>
      <c r="F918">
        <v>0.67857142857142905</v>
      </c>
      <c r="G918">
        <v>0.57142857142857095</v>
      </c>
      <c r="H918">
        <v>0.46428571428571402</v>
      </c>
      <c r="I918">
        <v>0.35714285714285698</v>
      </c>
      <c r="J918">
        <v>0.25</v>
      </c>
    </row>
    <row r="919" spans="1:10" x14ac:dyDescent="0.25">
      <c r="A919" t="s">
        <v>29</v>
      </c>
      <c r="B919">
        <v>4</v>
      </c>
      <c r="C919" t="s">
        <v>40</v>
      </c>
      <c r="D919">
        <v>2.0499999999999998</v>
      </c>
      <c r="E919">
        <v>1.8303571428571399</v>
      </c>
      <c r="F919">
        <v>1.3910714285714301</v>
      </c>
      <c r="G919">
        <v>1.1714285714285699</v>
      </c>
      <c r="H919">
        <v>0.95178571428571401</v>
      </c>
      <c r="I919">
        <v>0.73214285714285698</v>
      </c>
      <c r="J919">
        <v>0.51249999999999996</v>
      </c>
    </row>
    <row r="920" spans="1:10" x14ac:dyDescent="0.25">
      <c r="A920" t="s">
        <v>30</v>
      </c>
      <c r="B920">
        <v>4</v>
      </c>
      <c r="C920" t="s">
        <v>40</v>
      </c>
      <c r="D920">
        <v>1.65</v>
      </c>
      <c r="E920">
        <v>1.47321428571429</v>
      </c>
      <c r="F920">
        <v>1.11964285714286</v>
      </c>
      <c r="G920">
        <v>0.94285714285714295</v>
      </c>
      <c r="H920">
        <v>0.76607142857142896</v>
      </c>
      <c r="I920">
        <v>0.58928571428571397</v>
      </c>
      <c r="J920">
        <v>0.41249999999999998</v>
      </c>
    </row>
    <row r="921" spans="1:10" x14ac:dyDescent="0.25">
      <c r="A921" t="s">
        <v>31</v>
      </c>
      <c r="B921">
        <v>4</v>
      </c>
      <c r="C921" t="s">
        <v>40</v>
      </c>
      <c r="D921">
        <v>0.5</v>
      </c>
      <c r="E921">
        <v>0.44642857142857101</v>
      </c>
      <c r="F921">
        <v>0.33928571428571402</v>
      </c>
      <c r="G921">
        <v>0.28571428571428598</v>
      </c>
      <c r="H921">
        <v>0.23214285714285701</v>
      </c>
      <c r="I921">
        <v>0.17857142857142899</v>
      </c>
      <c r="J921">
        <v>0.125</v>
      </c>
    </row>
    <row r="922" spans="1:10" x14ac:dyDescent="0.25">
      <c r="A922" t="s">
        <v>32</v>
      </c>
      <c r="B922">
        <v>4</v>
      </c>
      <c r="C922" t="s">
        <v>40</v>
      </c>
      <c r="D922">
        <v>0.55000000000000004</v>
      </c>
      <c r="E922">
        <v>0.49107142857142899</v>
      </c>
      <c r="F922">
        <v>0.373214285714286</v>
      </c>
      <c r="G922">
        <v>0.314285714285714</v>
      </c>
      <c r="H922">
        <v>0.255357142857143</v>
      </c>
      <c r="I922">
        <v>0.19642857142857101</v>
      </c>
      <c r="J922">
        <v>0.13750000000000001</v>
      </c>
    </row>
    <row r="923" spans="1:10" x14ac:dyDescent="0.25">
      <c r="A923" t="s">
        <v>33</v>
      </c>
      <c r="B923">
        <v>4</v>
      </c>
      <c r="C923" t="s">
        <v>40</v>
      </c>
      <c r="D923">
        <v>0.7</v>
      </c>
      <c r="E923">
        <v>0.625</v>
      </c>
      <c r="F923">
        <v>0.47499999999999998</v>
      </c>
      <c r="G923">
        <v>0.4</v>
      </c>
      <c r="H923">
        <v>0.32500000000000001</v>
      </c>
      <c r="I923">
        <v>0.25</v>
      </c>
      <c r="J923">
        <v>0.17499999999999999</v>
      </c>
    </row>
    <row r="924" spans="1:10" x14ac:dyDescent="0.25">
      <c r="A924" t="s">
        <v>34</v>
      </c>
      <c r="B924">
        <v>4</v>
      </c>
      <c r="C924" t="s">
        <v>40</v>
      </c>
      <c r="D924">
        <v>1.45</v>
      </c>
      <c r="E924">
        <v>1.2946428571428601</v>
      </c>
      <c r="F924">
        <v>0.98392857142857204</v>
      </c>
      <c r="G924">
        <v>0.82857142857142896</v>
      </c>
      <c r="H924">
        <v>0.67321428571428599</v>
      </c>
      <c r="I924">
        <v>0.51785714285714302</v>
      </c>
      <c r="J924">
        <v>0.36249999999999999</v>
      </c>
    </row>
    <row r="925" spans="1:10" x14ac:dyDescent="0.25">
      <c r="A925" t="s">
        <v>35</v>
      </c>
      <c r="B925">
        <v>4</v>
      </c>
      <c r="C925" t="s">
        <v>40</v>
      </c>
      <c r="D925">
        <v>1.5</v>
      </c>
      <c r="E925">
        <v>1.33928571428571</v>
      </c>
      <c r="F925">
        <v>1.0178571428571399</v>
      </c>
      <c r="G925">
        <v>0.85714285714285698</v>
      </c>
      <c r="H925">
        <v>0.69642857142857095</v>
      </c>
      <c r="I925">
        <v>0.53571428571428603</v>
      </c>
      <c r="J925">
        <v>0.375</v>
      </c>
    </row>
    <row r="926" spans="1:10" x14ac:dyDescent="0.25">
      <c r="A926" t="s">
        <v>36</v>
      </c>
      <c r="B926">
        <v>4</v>
      </c>
      <c r="C926" t="s">
        <v>40</v>
      </c>
      <c r="D926">
        <v>2</v>
      </c>
      <c r="E926">
        <v>1.78571428571429</v>
      </c>
      <c r="F926">
        <v>1.3571428571428601</v>
      </c>
      <c r="G926">
        <v>1.1428571428571399</v>
      </c>
      <c r="H926">
        <v>0.92857142857142905</v>
      </c>
      <c r="I926">
        <v>0.71428571428571397</v>
      </c>
      <c r="J926">
        <v>0.5</v>
      </c>
    </row>
    <row r="927" spans="1:10" x14ac:dyDescent="0.25">
      <c r="A927" t="s">
        <v>37</v>
      </c>
      <c r="B927">
        <v>4</v>
      </c>
      <c r="C927" t="s">
        <v>40</v>
      </c>
      <c r="D927">
        <v>1.65</v>
      </c>
      <c r="E927">
        <v>1.47321428571429</v>
      </c>
      <c r="F927">
        <v>1.11964285714286</v>
      </c>
      <c r="G927">
        <v>0.94285714285714295</v>
      </c>
      <c r="H927">
        <v>0.76607142857142896</v>
      </c>
      <c r="I927">
        <v>0.58928571428571397</v>
      </c>
      <c r="J927">
        <v>0.41249999999999998</v>
      </c>
    </row>
    <row r="928" spans="1:10" x14ac:dyDescent="0.25">
      <c r="A928" t="s">
        <v>38</v>
      </c>
      <c r="B928">
        <v>4</v>
      </c>
      <c r="C928" t="s">
        <v>40</v>
      </c>
      <c r="D928">
        <v>1.1000000000000001</v>
      </c>
      <c r="E928">
        <v>0.98214285714285698</v>
      </c>
      <c r="F928">
        <v>0.746428571428572</v>
      </c>
      <c r="G928">
        <v>0.628571428571429</v>
      </c>
      <c r="H928">
        <v>0.51071428571428601</v>
      </c>
      <c r="I928">
        <v>0.39285714285714302</v>
      </c>
      <c r="J928">
        <v>0.27500000000000002</v>
      </c>
    </row>
    <row r="929" spans="1:10" x14ac:dyDescent="0.25">
      <c r="A929" t="s">
        <v>39</v>
      </c>
      <c r="B929">
        <v>4</v>
      </c>
      <c r="C929" t="s">
        <v>40</v>
      </c>
      <c r="D929">
        <v>1.85</v>
      </c>
      <c r="E929">
        <v>1.65178571428571</v>
      </c>
      <c r="F929">
        <v>1.25535714285714</v>
      </c>
      <c r="G929">
        <v>1.05714285714286</v>
      </c>
      <c r="H929">
        <v>0.85892857142857104</v>
      </c>
      <c r="I929">
        <v>0.66071428571428603</v>
      </c>
      <c r="J929">
        <v>0.46250000000000002</v>
      </c>
    </row>
    <row r="930" spans="1:10" x14ac:dyDescent="0.25">
      <c r="A930" t="s">
        <v>10</v>
      </c>
      <c r="B930">
        <v>4</v>
      </c>
      <c r="C930" t="s">
        <v>41</v>
      </c>
      <c r="D930">
        <v>2.8</v>
      </c>
      <c r="E930">
        <v>2.5</v>
      </c>
      <c r="F930">
        <v>1.9</v>
      </c>
      <c r="G930">
        <v>1.6</v>
      </c>
      <c r="H930">
        <v>1.3</v>
      </c>
      <c r="I930">
        <v>1</v>
      </c>
      <c r="J930">
        <v>0.7</v>
      </c>
    </row>
    <row r="931" spans="1:10" x14ac:dyDescent="0.25">
      <c r="A931" t="s">
        <v>12</v>
      </c>
      <c r="B931">
        <v>4</v>
      </c>
      <c r="C931" t="s">
        <v>41</v>
      </c>
      <c r="D931">
        <v>1.05</v>
      </c>
      <c r="E931">
        <v>0.9375</v>
      </c>
      <c r="F931">
        <v>0.71250000000000002</v>
      </c>
      <c r="G931">
        <v>0.6</v>
      </c>
      <c r="H931">
        <v>0.48749999999999999</v>
      </c>
      <c r="I931">
        <v>0.375</v>
      </c>
      <c r="J931">
        <v>0.26250000000000001</v>
      </c>
    </row>
    <row r="932" spans="1:10" x14ac:dyDescent="0.25">
      <c r="A932" t="s">
        <v>13</v>
      </c>
      <c r="B932">
        <v>4</v>
      </c>
      <c r="C932" t="s">
        <v>41</v>
      </c>
      <c r="D932">
        <v>1.8</v>
      </c>
      <c r="E932">
        <v>1.6071428571428601</v>
      </c>
      <c r="F932">
        <v>1.22142857142857</v>
      </c>
      <c r="G932">
        <v>1.02857142857143</v>
      </c>
      <c r="H932">
        <v>0.83571428571428596</v>
      </c>
      <c r="I932">
        <v>0.64285714285714302</v>
      </c>
      <c r="J932">
        <v>0.45</v>
      </c>
    </row>
    <row r="933" spans="1:10" x14ac:dyDescent="0.25">
      <c r="A933" t="s">
        <v>14</v>
      </c>
      <c r="B933">
        <v>4</v>
      </c>
      <c r="C933" t="s">
        <v>41</v>
      </c>
      <c r="D933">
        <v>2.8</v>
      </c>
      <c r="E933">
        <v>2.5</v>
      </c>
      <c r="F933">
        <v>1.9</v>
      </c>
      <c r="G933">
        <v>1.6</v>
      </c>
      <c r="H933">
        <v>1.3</v>
      </c>
      <c r="I933">
        <v>1</v>
      </c>
      <c r="J933">
        <v>0.7</v>
      </c>
    </row>
    <row r="934" spans="1:10" x14ac:dyDescent="0.25">
      <c r="A934" t="s">
        <v>15</v>
      </c>
      <c r="B934">
        <v>4</v>
      </c>
      <c r="C934" t="s">
        <v>41</v>
      </c>
      <c r="D934">
        <v>2.8</v>
      </c>
      <c r="E934">
        <v>2.5</v>
      </c>
      <c r="F934">
        <v>1.9</v>
      </c>
      <c r="G934">
        <v>1.6</v>
      </c>
      <c r="H934">
        <v>1.3</v>
      </c>
      <c r="I934">
        <v>1</v>
      </c>
      <c r="J934">
        <v>0.7</v>
      </c>
    </row>
    <row r="935" spans="1:10" x14ac:dyDescent="0.25">
      <c r="A935" t="s">
        <v>16</v>
      </c>
      <c r="B935">
        <v>4</v>
      </c>
      <c r="C935" t="s">
        <v>41</v>
      </c>
      <c r="D935">
        <v>1.1499999999999999</v>
      </c>
      <c r="E935">
        <v>1.02678571428571</v>
      </c>
      <c r="F935">
        <v>0.78035714285714297</v>
      </c>
      <c r="G935">
        <v>0.65714285714285703</v>
      </c>
      <c r="H935">
        <v>0.53392857142857197</v>
      </c>
      <c r="I935">
        <v>0.41071428571428598</v>
      </c>
      <c r="J935">
        <v>0.28749999999999998</v>
      </c>
    </row>
    <row r="936" spans="1:10" x14ac:dyDescent="0.25">
      <c r="A936" t="s">
        <v>17</v>
      </c>
      <c r="B936">
        <v>4</v>
      </c>
      <c r="C936" t="s">
        <v>41</v>
      </c>
      <c r="D936">
        <v>0.95</v>
      </c>
      <c r="E936">
        <v>0.84821428571428603</v>
      </c>
      <c r="F936">
        <v>0.64464285714285696</v>
      </c>
      <c r="G936">
        <v>0.54285714285714304</v>
      </c>
      <c r="H936">
        <v>0.441071428571429</v>
      </c>
      <c r="I936">
        <v>0.33928571428571402</v>
      </c>
      <c r="J936">
        <v>0.23749999999999999</v>
      </c>
    </row>
    <row r="937" spans="1:10" x14ac:dyDescent="0.25">
      <c r="A937" t="s">
        <v>18</v>
      </c>
      <c r="B937">
        <v>4</v>
      </c>
      <c r="C937" t="s">
        <v>41</v>
      </c>
      <c r="D937">
        <v>0.5</v>
      </c>
      <c r="E937">
        <v>0.44642857142857101</v>
      </c>
      <c r="F937">
        <v>0.33928571428571402</v>
      </c>
      <c r="G937">
        <v>0.28571428571428598</v>
      </c>
      <c r="H937">
        <v>0.23214285714285701</v>
      </c>
      <c r="I937">
        <v>0.17857142857142899</v>
      </c>
      <c r="J937">
        <v>0.125</v>
      </c>
    </row>
    <row r="938" spans="1:10" x14ac:dyDescent="0.25">
      <c r="A938" t="s">
        <v>19</v>
      </c>
      <c r="B938">
        <v>4</v>
      </c>
      <c r="C938" t="s">
        <v>41</v>
      </c>
      <c r="D938">
        <v>1.1000000000000001</v>
      </c>
      <c r="E938">
        <v>0.98214285714285698</v>
      </c>
      <c r="F938">
        <v>0.746428571428572</v>
      </c>
      <c r="G938">
        <v>0.628571428571429</v>
      </c>
      <c r="H938">
        <v>0.51071428571428601</v>
      </c>
      <c r="I938">
        <v>0.39285714285714302</v>
      </c>
      <c r="J938">
        <v>0.27500000000000002</v>
      </c>
    </row>
    <row r="939" spans="1:10" x14ac:dyDescent="0.25">
      <c r="A939" t="s">
        <v>20</v>
      </c>
      <c r="B939">
        <v>4</v>
      </c>
      <c r="C939" t="s">
        <v>41</v>
      </c>
      <c r="D939">
        <v>1.1499999999999999</v>
      </c>
      <c r="E939">
        <v>1.02678571428571</v>
      </c>
      <c r="F939">
        <v>0.78035714285714297</v>
      </c>
      <c r="G939">
        <v>0.65714285714285703</v>
      </c>
      <c r="H939">
        <v>0.53392857142857197</v>
      </c>
      <c r="I939">
        <v>0.41071428571428598</v>
      </c>
      <c r="J939">
        <v>0.28749999999999998</v>
      </c>
    </row>
    <row r="940" spans="1:10" x14ac:dyDescent="0.25">
      <c r="A940" t="s">
        <v>21</v>
      </c>
      <c r="B940">
        <v>4</v>
      </c>
      <c r="C940" t="s">
        <v>41</v>
      </c>
      <c r="D940">
        <v>1.85</v>
      </c>
      <c r="E940">
        <v>1.65178571428571</v>
      </c>
      <c r="F940">
        <v>1.25535714285714</v>
      </c>
      <c r="G940">
        <v>1.05714285714286</v>
      </c>
      <c r="H940">
        <v>0.85892857142857104</v>
      </c>
      <c r="I940">
        <v>0.66071428571428603</v>
      </c>
      <c r="J940">
        <v>0.46250000000000002</v>
      </c>
    </row>
    <row r="941" spans="1:10" x14ac:dyDescent="0.25">
      <c r="A941" t="s">
        <v>22</v>
      </c>
      <c r="B941">
        <v>4</v>
      </c>
      <c r="C941" t="s">
        <v>41</v>
      </c>
      <c r="D941">
        <v>2.7</v>
      </c>
      <c r="E941">
        <v>2.41071428571429</v>
      </c>
      <c r="F941">
        <v>1.83214285714286</v>
      </c>
      <c r="G941">
        <v>1.54285714285714</v>
      </c>
      <c r="H941">
        <v>1.2535714285714299</v>
      </c>
      <c r="I941">
        <v>0.96428571428571497</v>
      </c>
      <c r="J941">
        <v>0.67500000000000004</v>
      </c>
    </row>
    <row r="942" spans="1:10" x14ac:dyDescent="0.25">
      <c r="A942" t="s">
        <v>23</v>
      </c>
      <c r="B942">
        <v>4</v>
      </c>
      <c r="C942" t="s">
        <v>41</v>
      </c>
      <c r="D942">
        <v>0.6</v>
      </c>
      <c r="E942">
        <v>0.53571428571428603</v>
      </c>
      <c r="F942">
        <v>0.40714285714285697</v>
      </c>
      <c r="G942">
        <v>0.34285714285714303</v>
      </c>
      <c r="H942">
        <v>0.27857142857142903</v>
      </c>
      <c r="I942">
        <v>0.214285714285714</v>
      </c>
      <c r="J942">
        <v>0.15</v>
      </c>
    </row>
    <row r="943" spans="1:10" x14ac:dyDescent="0.25">
      <c r="A943" t="s">
        <v>24</v>
      </c>
      <c r="B943">
        <v>4</v>
      </c>
      <c r="C943" t="s">
        <v>41</v>
      </c>
      <c r="D943">
        <v>1.25</v>
      </c>
      <c r="E943">
        <v>1.1160714285714299</v>
      </c>
      <c r="F943">
        <v>0.84821428571428603</v>
      </c>
      <c r="G943">
        <v>0.71428571428571397</v>
      </c>
      <c r="H943">
        <v>0.58035714285714302</v>
      </c>
      <c r="I943">
        <v>0.44642857142857201</v>
      </c>
      <c r="J943">
        <v>0.3125</v>
      </c>
    </row>
    <row r="944" spans="1:10" x14ac:dyDescent="0.25">
      <c r="A944" t="s">
        <v>25</v>
      </c>
      <c r="B944">
        <v>4</v>
      </c>
      <c r="C944" t="s">
        <v>41</v>
      </c>
      <c r="D944">
        <v>0.9</v>
      </c>
      <c r="E944">
        <v>0.80357142857142905</v>
      </c>
      <c r="F944">
        <v>0.61071428571428599</v>
      </c>
      <c r="G944">
        <v>0.51428571428571401</v>
      </c>
      <c r="H944">
        <v>0.41785714285714298</v>
      </c>
      <c r="I944">
        <v>0.32142857142857201</v>
      </c>
      <c r="J944">
        <v>0.22500000000000001</v>
      </c>
    </row>
    <row r="945" spans="1:10" x14ac:dyDescent="0.25">
      <c r="A945" t="s">
        <v>26</v>
      </c>
      <c r="B945">
        <v>4</v>
      </c>
      <c r="C945" t="s">
        <v>41</v>
      </c>
      <c r="D945">
        <v>0.8</v>
      </c>
      <c r="E945">
        <v>0.71428571428571397</v>
      </c>
      <c r="F945">
        <v>0.54285714285714304</v>
      </c>
      <c r="G945">
        <v>0.45714285714285702</v>
      </c>
      <c r="H945">
        <v>0.371428571428571</v>
      </c>
      <c r="I945">
        <v>0.28571428571428598</v>
      </c>
      <c r="J945">
        <v>0.2</v>
      </c>
    </row>
    <row r="946" spans="1:10" x14ac:dyDescent="0.25">
      <c r="A946" t="s">
        <v>27</v>
      </c>
      <c r="B946">
        <v>4</v>
      </c>
      <c r="C946" t="s">
        <v>41</v>
      </c>
      <c r="D946">
        <v>0.85</v>
      </c>
      <c r="E946">
        <v>0.75892857142857195</v>
      </c>
      <c r="F946">
        <v>0.57678571428571401</v>
      </c>
      <c r="G946">
        <v>0.48571428571428599</v>
      </c>
      <c r="H946">
        <v>0.39464285714285702</v>
      </c>
      <c r="I946">
        <v>0.30357142857142899</v>
      </c>
      <c r="J946">
        <v>0.21249999999999999</v>
      </c>
    </row>
    <row r="947" spans="1:10" x14ac:dyDescent="0.25">
      <c r="A947" t="s">
        <v>28</v>
      </c>
      <c r="B947">
        <v>4</v>
      </c>
      <c r="C947" t="s">
        <v>41</v>
      </c>
      <c r="D947">
        <v>1</v>
      </c>
      <c r="E947">
        <v>0.89285714285714302</v>
      </c>
      <c r="F947">
        <v>0.67857142857142905</v>
      </c>
      <c r="G947">
        <v>0.57142857142857095</v>
      </c>
      <c r="H947">
        <v>0.46428571428571402</v>
      </c>
      <c r="I947">
        <v>0.35714285714285698</v>
      </c>
      <c r="J947">
        <v>0.25</v>
      </c>
    </row>
    <row r="948" spans="1:10" x14ac:dyDescent="0.25">
      <c r="A948" t="s">
        <v>29</v>
      </c>
      <c r="B948">
        <v>4</v>
      </c>
      <c r="C948" t="s">
        <v>41</v>
      </c>
      <c r="D948">
        <v>2.0499999999999998</v>
      </c>
      <c r="E948">
        <v>1.8303571428571399</v>
      </c>
      <c r="F948">
        <v>1.3910714285714301</v>
      </c>
      <c r="G948">
        <v>1.1714285714285699</v>
      </c>
      <c r="H948">
        <v>0.95178571428571401</v>
      </c>
      <c r="I948">
        <v>0.73214285714285698</v>
      </c>
      <c r="J948">
        <v>0.51249999999999996</v>
      </c>
    </row>
    <row r="949" spans="1:10" x14ac:dyDescent="0.25">
      <c r="A949" t="s">
        <v>30</v>
      </c>
      <c r="B949">
        <v>4</v>
      </c>
      <c r="C949" t="s">
        <v>41</v>
      </c>
      <c r="D949">
        <v>1.65</v>
      </c>
      <c r="E949">
        <v>1.47321428571429</v>
      </c>
      <c r="F949">
        <v>1.11964285714286</v>
      </c>
      <c r="G949">
        <v>0.94285714285714295</v>
      </c>
      <c r="H949">
        <v>0.76607142857142896</v>
      </c>
      <c r="I949">
        <v>0.58928571428571397</v>
      </c>
      <c r="J949">
        <v>0.41249999999999998</v>
      </c>
    </row>
    <row r="950" spans="1:10" x14ac:dyDescent="0.25">
      <c r="A950" t="s">
        <v>31</v>
      </c>
      <c r="B950">
        <v>4</v>
      </c>
      <c r="C950" t="s">
        <v>41</v>
      </c>
      <c r="D950">
        <v>0.5</v>
      </c>
      <c r="E950">
        <v>0.44642857142857101</v>
      </c>
      <c r="F950">
        <v>0.33928571428571402</v>
      </c>
      <c r="G950">
        <v>0.28571428571428598</v>
      </c>
      <c r="H950">
        <v>0.23214285714285701</v>
      </c>
      <c r="I950">
        <v>0.17857142857142899</v>
      </c>
      <c r="J950">
        <v>0.125</v>
      </c>
    </row>
    <row r="951" spans="1:10" x14ac:dyDescent="0.25">
      <c r="A951" t="s">
        <v>32</v>
      </c>
      <c r="B951">
        <v>4</v>
      </c>
      <c r="C951" t="s">
        <v>41</v>
      </c>
      <c r="D951">
        <v>0.55000000000000004</v>
      </c>
      <c r="E951">
        <v>0.49107142857142899</v>
      </c>
      <c r="F951">
        <v>0.373214285714286</v>
      </c>
      <c r="G951">
        <v>0.314285714285714</v>
      </c>
      <c r="H951">
        <v>0.255357142857143</v>
      </c>
      <c r="I951">
        <v>0.19642857142857101</v>
      </c>
      <c r="J951">
        <v>0.13750000000000001</v>
      </c>
    </row>
    <row r="952" spans="1:10" x14ac:dyDescent="0.25">
      <c r="A952" t="s">
        <v>33</v>
      </c>
      <c r="B952">
        <v>4</v>
      </c>
      <c r="C952" t="s">
        <v>41</v>
      </c>
      <c r="D952">
        <v>0.7</v>
      </c>
      <c r="E952">
        <v>0.625</v>
      </c>
      <c r="F952">
        <v>0.47499999999999998</v>
      </c>
      <c r="G952">
        <v>0.4</v>
      </c>
      <c r="H952">
        <v>0.32500000000000001</v>
      </c>
      <c r="I952">
        <v>0.25</v>
      </c>
      <c r="J952">
        <v>0.17499999999999999</v>
      </c>
    </row>
    <row r="953" spans="1:10" x14ac:dyDescent="0.25">
      <c r="A953" t="s">
        <v>34</v>
      </c>
      <c r="B953">
        <v>4</v>
      </c>
      <c r="C953" t="s">
        <v>41</v>
      </c>
      <c r="D953">
        <v>1.45</v>
      </c>
      <c r="E953">
        <v>1.2946428571428601</v>
      </c>
      <c r="F953">
        <v>0.98392857142857204</v>
      </c>
      <c r="G953">
        <v>0.82857142857142896</v>
      </c>
      <c r="H953">
        <v>0.67321428571428599</v>
      </c>
      <c r="I953">
        <v>0.51785714285714302</v>
      </c>
      <c r="J953">
        <v>0.36249999999999999</v>
      </c>
    </row>
    <row r="954" spans="1:10" x14ac:dyDescent="0.25">
      <c r="A954" t="s">
        <v>35</v>
      </c>
      <c r="B954">
        <v>4</v>
      </c>
      <c r="C954" t="s">
        <v>41</v>
      </c>
      <c r="D954">
        <v>1.5</v>
      </c>
      <c r="E954">
        <v>1.33928571428571</v>
      </c>
      <c r="F954">
        <v>1.0178571428571399</v>
      </c>
      <c r="G954">
        <v>0.85714285714285698</v>
      </c>
      <c r="H954">
        <v>0.69642857142857095</v>
      </c>
      <c r="I954">
        <v>0.53571428571428603</v>
      </c>
      <c r="J954">
        <v>0.375</v>
      </c>
    </row>
    <row r="955" spans="1:10" x14ac:dyDescent="0.25">
      <c r="A955" t="s">
        <v>36</v>
      </c>
      <c r="B955">
        <v>4</v>
      </c>
      <c r="C955" t="s">
        <v>41</v>
      </c>
      <c r="D955">
        <v>2</v>
      </c>
      <c r="E955">
        <v>1.78571428571429</v>
      </c>
      <c r="F955">
        <v>1.3571428571428601</v>
      </c>
      <c r="G955">
        <v>1.1428571428571399</v>
      </c>
      <c r="H955">
        <v>0.92857142857142905</v>
      </c>
      <c r="I955">
        <v>0.71428571428571397</v>
      </c>
      <c r="J955">
        <v>0.5</v>
      </c>
    </row>
    <row r="956" spans="1:10" x14ac:dyDescent="0.25">
      <c r="A956" t="s">
        <v>37</v>
      </c>
      <c r="B956">
        <v>4</v>
      </c>
      <c r="C956" t="s">
        <v>41</v>
      </c>
      <c r="D956">
        <v>1.65</v>
      </c>
      <c r="E956">
        <v>1.47321428571429</v>
      </c>
      <c r="F956">
        <v>1.11964285714286</v>
      </c>
      <c r="G956">
        <v>0.94285714285714295</v>
      </c>
      <c r="H956">
        <v>0.76607142857142896</v>
      </c>
      <c r="I956">
        <v>0.58928571428571397</v>
      </c>
      <c r="J956">
        <v>0.41249999999999998</v>
      </c>
    </row>
    <row r="957" spans="1:10" x14ac:dyDescent="0.25">
      <c r="A957" t="s">
        <v>38</v>
      </c>
      <c r="B957">
        <v>4</v>
      </c>
      <c r="C957" t="s">
        <v>41</v>
      </c>
      <c r="D957">
        <v>1.1000000000000001</v>
      </c>
      <c r="E957">
        <v>0.98214285714285698</v>
      </c>
      <c r="F957">
        <v>0.746428571428572</v>
      </c>
      <c r="G957">
        <v>0.628571428571429</v>
      </c>
      <c r="H957">
        <v>0.51071428571428601</v>
      </c>
      <c r="I957">
        <v>0.39285714285714302</v>
      </c>
      <c r="J957">
        <v>0.27500000000000002</v>
      </c>
    </row>
    <row r="958" spans="1:10" x14ac:dyDescent="0.25">
      <c r="A958" t="s">
        <v>39</v>
      </c>
      <c r="B958">
        <v>4</v>
      </c>
      <c r="C958" t="s">
        <v>41</v>
      </c>
      <c r="D958">
        <v>1.85</v>
      </c>
      <c r="E958">
        <v>1.65178571428571</v>
      </c>
      <c r="F958">
        <v>1.25535714285714</v>
      </c>
      <c r="G958">
        <v>1.05714285714286</v>
      </c>
      <c r="H958">
        <v>0.85892857142857104</v>
      </c>
      <c r="I958">
        <v>0.66071428571428603</v>
      </c>
      <c r="J958">
        <v>0.46250000000000002</v>
      </c>
    </row>
    <row r="959" spans="1:10" x14ac:dyDescent="0.25">
      <c r="A959" t="s">
        <v>10</v>
      </c>
      <c r="B959">
        <v>4</v>
      </c>
      <c r="C959" t="s">
        <v>42</v>
      </c>
      <c r="D959">
        <v>2.8</v>
      </c>
      <c r="E959">
        <v>2.5</v>
      </c>
      <c r="F959">
        <v>1.9</v>
      </c>
      <c r="G959">
        <v>1.6</v>
      </c>
      <c r="H959">
        <v>1.3</v>
      </c>
      <c r="I959">
        <v>1</v>
      </c>
      <c r="J959">
        <v>0.7</v>
      </c>
    </row>
    <row r="960" spans="1:10" x14ac:dyDescent="0.25">
      <c r="A960" t="s">
        <v>12</v>
      </c>
      <c r="B960">
        <v>4</v>
      </c>
      <c r="C960" t="s">
        <v>42</v>
      </c>
      <c r="D960">
        <v>1.05</v>
      </c>
      <c r="E960">
        <v>0.9375</v>
      </c>
      <c r="F960">
        <v>0.71250000000000002</v>
      </c>
      <c r="G960">
        <v>0.6</v>
      </c>
      <c r="H960">
        <v>0.48749999999999999</v>
      </c>
      <c r="I960">
        <v>0.375</v>
      </c>
      <c r="J960">
        <v>0.26250000000000001</v>
      </c>
    </row>
    <row r="961" spans="1:10" x14ac:dyDescent="0.25">
      <c r="A961" t="s">
        <v>13</v>
      </c>
      <c r="B961">
        <v>4</v>
      </c>
      <c r="C961" t="s">
        <v>42</v>
      </c>
      <c r="D961">
        <v>1.8</v>
      </c>
      <c r="E961">
        <v>1.6071428571428601</v>
      </c>
      <c r="F961">
        <v>1.22142857142857</v>
      </c>
      <c r="G961">
        <v>1.02857142857143</v>
      </c>
      <c r="H961">
        <v>0.83571428571428596</v>
      </c>
      <c r="I961">
        <v>0.64285714285714302</v>
      </c>
      <c r="J961">
        <v>0.45</v>
      </c>
    </row>
    <row r="962" spans="1:10" x14ac:dyDescent="0.25">
      <c r="A962" t="s">
        <v>14</v>
      </c>
      <c r="B962">
        <v>4</v>
      </c>
      <c r="C962" t="s">
        <v>42</v>
      </c>
      <c r="D962">
        <v>2.8</v>
      </c>
      <c r="E962">
        <v>2.5</v>
      </c>
      <c r="F962">
        <v>1.9</v>
      </c>
      <c r="G962">
        <v>1.6</v>
      </c>
      <c r="H962">
        <v>1.3</v>
      </c>
      <c r="I962">
        <v>1</v>
      </c>
      <c r="J962">
        <v>0.7</v>
      </c>
    </row>
    <row r="963" spans="1:10" x14ac:dyDescent="0.25">
      <c r="A963" t="s">
        <v>15</v>
      </c>
      <c r="B963">
        <v>4</v>
      </c>
      <c r="C963" t="s">
        <v>42</v>
      </c>
      <c r="D963">
        <v>2.8</v>
      </c>
      <c r="E963">
        <v>2.5</v>
      </c>
      <c r="F963">
        <v>1.9</v>
      </c>
      <c r="G963">
        <v>1.6</v>
      </c>
      <c r="H963">
        <v>1.3</v>
      </c>
      <c r="I963">
        <v>1</v>
      </c>
      <c r="J963">
        <v>0.7</v>
      </c>
    </row>
    <row r="964" spans="1:10" x14ac:dyDescent="0.25">
      <c r="A964" t="s">
        <v>16</v>
      </c>
      <c r="B964">
        <v>4</v>
      </c>
      <c r="C964" t="s">
        <v>42</v>
      </c>
      <c r="D964">
        <v>1.1499999999999999</v>
      </c>
      <c r="E964">
        <v>1.02678571428571</v>
      </c>
      <c r="F964">
        <v>0.78035714285714297</v>
      </c>
      <c r="G964">
        <v>0.65714285714285703</v>
      </c>
      <c r="H964">
        <v>0.53392857142857197</v>
      </c>
      <c r="I964">
        <v>0.41071428571428598</v>
      </c>
      <c r="J964">
        <v>0.28749999999999998</v>
      </c>
    </row>
    <row r="965" spans="1:10" x14ac:dyDescent="0.25">
      <c r="A965" t="s">
        <v>17</v>
      </c>
      <c r="B965">
        <v>4</v>
      </c>
      <c r="C965" t="s">
        <v>42</v>
      </c>
      <c r="D965">
        <v>0.95</v>
      </c>
      <c r="E965">
        <v>0.84821428571428603</v>
      </c>
      <c r="F965">
        <v>0.64464285714285696</v>
      </c>
      <c r="G965">
        <v>0.54285714285714304</v>
      </c>
      <c r="H965">
        <v>0.441071428571429</v>
      </c>
      <c r="I965">
        <v>0.33928571428571402</v>
      </c>
      <c r="J965">
        <v>0.23749999999999999</v>
      </c>
    </row>
    <row r="966" spans="1:10" x14ac:dyDescent="0.25">
      <c r="A966" t="s">
        <v>18</v>
      </c>
      <c r="B966">
        <v>4</v>
      </c>
      <c r="C966" t="s">
        <v>42</v>
      </c>
      <c r="D966">
        <v>0.5</v>
      </c>
      <c r="E966">
        <v>0.44642857142857101</v>
      </c>
      <c r="F966">
        <v>0.33928571428571402</v>
      </c>
      <c r="G966">
        <v>0.28571428571428598</v>
      </c>
      <c r="H966">
        <v>0.23214285714285701</v>
      </c>
      <c r="I966">
        <v>0.17857142857142899</v>
      </c>
      <c r="J966">
        <v>0.125</v>
      </c>
    </row>
    <row r="967" spans="1:10" x14ac:dyDescent="0.25">
      <c r="A967" t="s">
        <v>19</v>
      </c>
      <c r="B967">
        <v>4</v>
      </c>
      <c r="C967" t="s">
        <v>42</v>
      </c>
      <c r="D967">
        <v>1.1000000000000001</v>
      </c>
      <c r="E967">
        <v>0.98214285714285698</v>
      </c>
      <c r="F967">
        <v>0.746428571428572</v>
      </c>
      <c r="G967">
        <v>0.628571428571429</v>
      </c>
      <c r="H967">
        <v>0.51071428571428601</v>
      </c>
      <c r="I967">
        <v>0.39285714285714302</v>
      </c>
      <c r="J967">
        <v>0.27500000000000002</v>
      </c>
    </row>
    <row r="968" spans="1:10" x14ac:dyDescent="0.25">
      <c r="A968" t="s">
        <v>20</v>
      </c>
      <c r="B968">
        <v>4</v>
      </c>
      <c r="C968" t="s">
        <v>42</v>
      </c>
      <c r="D968">
        <v>1.1499999999999999</v>
      </c>
      <c r="E968">
        <v>1.02678571428571</v>
      </c>
      <c r="F968">
        <v>0.78035714285714297</v>
      </c>
      <c r="G968">
        <v>0.65714285714285703</v>
      </c>
      <c r="H968">
        <v>0.53392857142857197</v>
      </c>
      <c r="I968">
        <v>0.41071428571428598</v>
      </c>
      <c r="J968">
        <v>0.28749999999999998</v>
      </c>
    </row>
    <row r="969" spans="1:10" x14ac:dyDescent="0.25">
      <c r="A969" t="s">
        <v>21</v>
      </c>
      <c r="B969">
        <v>4</v>
      </c>
      <c r="C969" t="s">
        <v>42</v>
      </c>
      <c r="D969">
        <v>1.85</v>
      </c>
      <c r="E969">
        <v>1.65178571428571</v>
      </c>
      <c r="F969">
        <v>1.25535714285714</v>
      </c>
      <c r="G969">
        <v>1.05714285714286</v>
      </c>
      <c r="H969">
        <v>0.85892857142857104</v>
      </c>
      <c r="I969">
        <v>0.66071428571428603</v>
      </c>
      <c r="J969">
        <v>0.46250000000000002</v>
      </c>
    </row>
    <row r="970" spans="1:10" x14ac:dyDescent="0.25">
      <c r="A970" t="s">
        <v>22</v>
      </c>
      <c r="B970">
        <v>4</v>
      </c>
      <c r="C970" t="s">
        <v>42</v>
      </c>
      <c r="D970">
        <v>2.7</v>
      </c>
      <c r="E970">
        <v>2.41071428571429</v>
      </c>
      <c r="F970">
        <v>1.83214285714286</v>
      </c>
      <c r="G970">
        <v>1.54285714285714</v>
      </c>
      <c r="H970">
        <v>1.2535714285714299</v>
      </c>
      <c r="I970">
        <v>0.96428571428571497</v>
      </c>
      <c r="J970">
        <v>0.67500000000000004</v>
      </c>
    </row>
    <row r="971" spans="1:10" x14ac:dyDescent="0.25">
      <c r="A971" t="s">
        <v>23</v>
      </c>
      <c r="B971">
        <v>4</v>
      </c>
      <c r="C971" t="s">
        <v>42</v>
      </c>
      <c r="D971">
        <v>0.6</v>
      </c>
      <c r="E971">
        <v>0.53571428571428603</v>
      </c>
      <c r="F971">
        <v>0.40714285714285697</v>
      </c>
      <c r="G971">
        <v>0.34285714285714303</v>
      </c>
      <c r="H971">
        <v>0.27857142857142903</v>
      </c>
      <c r="I971">
        <v>0.214285714285714</v>
      </c>
      <c r="J971">
        <v>0.15</v>
      </c>
    </row>
    <row r="972" spans="1:10" x14ac:dyDescent="0.25">
      <c r="A972" t="s">
        <v>24</v>
      </c>
      <c r="B972">
        <v>4</v>
      </c>
      <c r="C972" t="s">
        <v>42</v>
      </c>
      <c r="D972">
        <v>1.25</v>
      </c>
      <c r="E972">
        <v>1.1160714285714299</v>
      </c>
      <c r="F972">
        <v>0.84821428571428603</v>
      </c>
      <c r="G972">
        <v>0.71428571428571397</v>
      </c>
      <c r="H972">
        <v>0.58035714285714302</v>
      </c>
      <c r="I972">
        <v>0.44642857142857201</v>
      </c>
      <c r="J972">
        <v>0.3125</v>
      </c>
    </row>
    <row r="973" spans="1:10" x14ac:dyDescent="0.25">
      <c r="A973" t="s">
        <v>25</v>
      </c>
      <c r="B973">
        <v>4</v>
      </c>
      <c r="C973" t="s">
        <v>42</v>
      </c>
      <c r="D973">
        <v>0.9</v>
      </c>
      <c r="E973">
        <v>0.80357142857142905</v>
      </c>
      <c r="F973">
        <v>0.61071428571428599</v>
      </c>
      <c r="G973">
        <v>0.51428571428571401</v>
      </c>
      <c r="H973">
        <v>0.41785714285714298</v>
      </c>
      <c r="I973">
        <v>0.32142857142857201</v>
      </c>
      <c r="J973">
        <v>0.22500000000000001</v>
      </c>
    </row>
    <row r="974" spans="1:10" x14ac:dyDescent="0.25">
      <c r="A974" t="s">
        <v>26</v>
      </c>
      <c r="B974">
        <v>4</v>
      </c>
      <c r="C974" t="s">
        <v>42</v>
      </c>
      <c r="D974">
        <v>0.8</v>
      </c>
      <c r="E974">
        <v>0.71428571428571397</v>
      </c>
      <c r="F974">
        <v>0.54285714285714304</v>
      </c>
      <c r="G974">
        <v>0.45714285714285702</v>
      </c>
      <c r="H974">
        <v>0.371428571428571</v>
      </c>
      <c r="I974">
        <v>0.28571428571428598</v>
      </c>
      <c r="J974">
        <v>0.2</v>
      </c>
    </row>
    <row r="975" spans="1:10" x14ac:dyDescent="0.25">
      <c r="A975" t="s">
        <v>27</v>
      </c>
      <c r="B975">
        <v>4</v>
      </c>
      <c r="C975" t="s">
        <v>42</v>
      </c>
      <c r="D975">
        <v>0.85</v>
      </c>
      <c r="E975">
        <v>0.75892857142857195</v>
      </c>
      <c r="F975">
        <v>0.57678571428571401</v>
      </c>
      <c r="G975">
        <v>0.48571428571428599</v>
      </c>
      <c r="H975">
        <v>0.39464285714285702</v>
      </c>
      <c r="I975">
        <v>0.30357142857142899</v>
      </c>
      <c r="J975">
        <v>0.21249999999999999</v>
      </c>
    </row>
    <row r="976" spans="1:10" x14ac:dyDescent="0.25">
      <c r="A976" t="s">
        <v>28</v>
      </c>
      <c r="B976">
        <v>4</v>
      </c>
      <c r="C976" t="s">
        <v>42</v>
      </c>
      <c r="D976">
        <v>1</v>
      </c>
      <c r="E976">
        <v>0.89285714285714302</v>
      </c>
      <c r="F976">
        <v>0.67857142857142905</v>
      </c>
      <c r="G976">
        <v>0.57142857142857095</v>
      </c>
      <c r="H976">
        <v>0.46428571428571402</v>
      </c>
      <c r="I976">
        <v>0.35714285714285698</v>
      </c>
      <c r="J976">
        <v>0.25</v>
      </c>
    </row>
    <row r="977" spans="1:10" x14ac:dyDescent="0.25">
      <c r="A977" t="s">
        <v>29</v>
      </c>
      <c r="B977">
        <v>4</v>
      </c>
      <c r="C977" t="s">
        <v>42</v>
      </c>
      <c r="D977">
        <v>2.0499999999999998</v>
      </c>
      <c r="E977">
        <v>1.8303571428571399</v>
      </c>
      <c r="F977">
        <v>1.3910714285714301</v>
      </c>
      <c r="G977">
        <v>1.1714285714285699</v>
      </c>
      <c r="H977">
        <v>0.95178571428571401</v>
      </c>
      <c r="I977">
        <v>0.73214285714285698</v>
      </c>
      <c r="J977">
        <v>0.51249999999999996</v>
      </c>
    </row>
    <row r="978" spans="1:10" x14ac:dyDescent="0.25">
      <c r="A978" t="s">
        <v>30</v>
      </c>
      <c r="B978">
        <v>4</v>
      </c>
      <c r="C978" t="s">
        <v>42</v>
      </c>
      <c r="D978">
        <v>1.65</v>
      </c>
      <c r="E978">
        <v>1.47321428571429</v>
      </c>
      <c r="F978">
        <v>1.11964285714286</v>
      </c>
      <c r="G978">
        <v>0.94285714285714295</v>
      </c>
      <c r="H978">
        <v>0.76607142857142896</v>
      </c>
      <c r="I978">
        <v>0.58928571428571397</v>
      </c>
      <c r="J978">
        <v>0.41249999999999998</v>
      </c>
    </row>
    <row r="979" spans="1:10" x14ac:dyDescent="0.25">
      <c r="A979" t="s">
        <v>31</v>
      </c>
      <c r="B979">
        <v>4</v>
      </c>
      <c r="C979" t="s">
        <v>42</v>
      </c>
      <c r="D979">
        <v>0.5</v>
      </c>
      <c r="E979">
        <v>0.44642857142857101</v>
      </c>
      <c r="F979">
        <v>0.33928571428571402</v>
      </c>
      <c r="G979">
        <v>0.28571428571428598</v>
      </c>
      <c r="H979">
        <v>0.23214285714285701</v>
      </c>
      <c r="I979">
        <v>0.17857142857142899</v>
      </c>
      <c r="J979">
        <v>0.125</v>
      </c>
    </row>
    <row r="980" spans="1:10" x14ac:dyDescent="0.25">
      <c r="A980" t="s">
        <v>32</v>
      </c>
      <c r="B980">
        <v>4</v>
      </c>
      <c r="C980" t="s">
        <v>42</v>
      </c>
      <c r="D980">
        <v>0.55000000000000004</v>
      </c>
      <c r="E980">
        <v>0.49107142857142899</v>
      </c>
      <c r="F980">
        <v>0.373214285714286</v>
      </c>
      <c r="G980">
        <v>0.314285714285714</v>
      </c>
      <c r="H980">
        <v>0.255357142857143</v>
      </c>
      <c r="I980">
        <v>0.19642857142857101</v>
      </c>
      <c r="J980">
        <v>0.13750000000000001</v>
      </c>
    </row>
    <row r="981" spans="1:10" x14ac:dyDescent="0.25">
      <c r="A981" t="s">
        <v>33</v>
      </c>
      <c r="B981">
        <v>4</v>
      </c>
      <c r="C981" t="s">
        <v>42</v>
      </c>
      <c r="D981">
        <v>0.7</v>
      </c>
      <c r="E981">
        <v>0.625</v>
      </c>
      <c r="F981">
        <v>0.47499999999999998</v>
      </c>
      <c r="G981">
        <v>0.4</v>
      </c>
      <c r="H981">
        <v>0.32500000000000001</v>
      </c>
      <c r="I981">
        <v>0.25</v>
      </c>
      <c r="J981">
        <v>0.17499999999999999</v>
      </c>
    </row>
    <row r="982" spans="1:10" x14ac:dyDescent="0.25">
      <c r="A982" t="s">
        <v>34</v>
      </c>
      <c r="B982">
        <v>4</v>
      </c>
      <c r="C982" t="s">
        <v>42</v>
      </c>
      <c r="D982">
        <v>1.45</v>
      </c>
      <c r="E982">
        <v>1.2946428571428601</v>
      </c>
      <c r="F982">
        <v>0.98392857142857204</v>
      </c>
      <c r="G982">
        <v>0.82857142857142896</v>
      </c>
      <c r="H982">
        <v>0.67321428571428599</v>
      </c>
      <c r="I982">
        <v>0.51785714285714302</v>
      </c>
      <c r="J982">
        <v>0.36249999999999999</v>
      </c>
    </row>
    <row r="983" spans="1:10" x14ac:dyDescent="0.25">
      <c r="A983" t="s">
        <v>35</v>
      </c>
      <c r="B983">
        <v>4</v>
      </c>
      <c r="C983" t="s">
        <v>42</v>
      </c>
      <c r="D983">
        <v>1.5</v>
      </c>
      <c r="E983">
        <v>1.33928571428571</v>
      </c>
      <c r="F983">
        <v>1.0178571428571399</v>
      </c>
      <c r="G983">
        <v>0.85714285714285698</v>
      </c>
      <c r="H983">
        <v>0.69642857142857095</v>
      </c>
      <c r="I983">
        <v>0.53571428571428603</v>
      </c>
      <c r="J983">
        <v>0.375</v>
      </c>
    </row>
    <row r="984" spans="1:10" x14ac:dyDescent="0.25">
      <c r="A984" t="s">
        <v>36</v>
      </c>
      <c r="B984">
        <v>4</v>
      </c>
      <c r="C984" t="s">
        <v>42</v>
      </c>
      <c r="D984">
        <v>2</v>
      </c>
      <c r="E984">
        <v>1.78571428571429</v>
      </c>
      <c r="F984">
        <v>1.3571428571428601</v>
      </c>
      <c r="G984">
        <v>1.1428571428571399</v>
      </c>
      <c r="H984">
        <v>0.92857142857142905</v>
      </c>
      <c r="I984">
        <v>0.71428571428571397</v>
      </c>
      <c r="J984">
        <v>0.5</v>
      </c>
    </row>
    <row r="985" spans="1:10" x14ac:dyDescent="0.25">
      <c r="A985" t="s">
        <v>37</v>
      </c>
      <c r="B985">
        <v>4</v>
      </c>
      <c r="C985" t="s">
        <v>42</v>
      </c>
      <c r="D985">
        <v>1.65</v>
      </c>
      <c r="E985">
        <v>1.47321428571429</v>
      </c>
      <c r="F985">
        <v>1.11964285714286</v>
      </c>
      <c r="G985">
        <v>0.94285714285714295</v>
      </c>
      <c r="H985">
        <v>0.76607142857142896</v>
      </c>
      <c r="I985">
        <v>0.58928571428571397</v>
      </c>
      <c r="J985">
        <v>0.41249999999999998</v>
      </c>
    </row>
    <row r="986" spans="1:10" x14ac:dyDescent="0.25">
      <c r="A986" t="s">
        <v>38</v>
      </c>
      <c r="B986">
        <v>4</v>
      </c>
      <c r="C986" t="s">
        <v>42</v>
      </c>
      <c r="D986">
        <v>1.1000000000000001</v>
      </c>
      <c r="E986">
        <v>0.98214285714285698</v>
      </c>
      <c r="F986">
        <v>0.746428571428572</v>
      </c>
      <c r="G986">
        <v>0.628571428571429</v>
      </c>
      <c r="H986">
        <v>0.51071428571428601</v>
      </c>
      <c r="I986">
        <v>0.39285714285714302</v>
      </c>
      <c r="J986">
        <v>0.27500000000000002</v>
      </c>
    </row>
    <row r="987" spans="1:10" x14ac:dyDescent="0.25">
      <c r="A987" t="s">
        <v>39</v>
      </c>
      <c r="B987">
        <v>4</v>
      </c>
      <c r="C987" t="s">
        <v>42</v>
      </c>
      <c r="D987">
        <v>1.85</v>
      </c>
      <c r="E987">
        <v>1.65178571428571</v>
      </c>
      <c r="F987">
        <v>1.25535714285714</v>
      </c>
      <c r="G987">
        <v>1.05714285714286</v>
      </c>
      <c r="H987">
        <v>0.85892857142857104</v>
      </c>
      <c r="I987">
        <v>0.66071428571428603</v>
      </c>
      <c r="J987">
        <v>0.46250000000000002</v>
      </c>
    </row>
    <row r="988" spans="1:10" x14ac:dyDescent="0.25">
      <c r="A988" t="s">
        <v>10</v>
      </c>
      <c r="B988">
        <v>4</v>
      </c>
      <c r="C988" t="s">
        <v>43</v>
      </c>
      <c r="D988">
        <v>2.8</v>
      </c>
      <c r="E988">
        <v>2.5</v>
      </c>
      <c r="F988">
        <v>1.9</v>
      </c>
      <c r="G988">
        <v>1.6</v>
      </c>
      <c r="H988">
        <v>1.3</v>
      </c>
      <c r="I988">
        <v>1</v>
      </c>
      <c r="J988">
        <v>0.7</v>
      </c>
    </row>
    <row r="989" spans="1:10" x14ac:dyDescent="0.25">
      <c r="A989" t="s">
        <v>12</v>
      </c>
      <c r="B989">
        <v>4</v>
      </c>
      <c r="C989" t="s">
        <v>43</v>
      </c>
      <c r="D989">
        <v>1.05</v>
      </c>
      <c r="E989">
        <v>0.9375</v>
      </c>
      <c r="F989">
        <v>0.71250000000000002</v>
      </c>
      <c r="G989">
        <v>0.6</v>
      </c>
      <c r="H989">
        <v>0.48749999999999999</v>
      </c>
      <c r="I989">
        <v>0.375</v>
      </c>
      <c r="J989">
        <v>0.26250000000000001</v>
      </c>
    </row>
    <row r="990" spans="1:10" x14ac:dyDescent="0.25">
      <c r="A990" t="s">
        <v>13</v>
      </c>
      <c r="B990">
        <v>4</v>
      </c>
      <c r="C990" t="s">
        <v>43</v>
      </c>
      <c r="D990">
        <v>1.8</v>
      </c>
      <c r="E990">
        <v>1.6071428571428601</v>
      </c>
      <c r="F990">
        <v>1.22142857142857</v>
      </c>
      <c r="G990">
        <v>1.02857142857143</v>
      </c>
      <c r="H990">
        <v>0.83571428571428596</v>
      </c>
      <c r="I990">
        <v>0.64285714285714302</v>
      </c>
      <c r="J990">
        <v>0.45</v>
      </c>
    </row>
    <row r="991" spans="1:10" x14ac:dyDescent="0.25">
      <c r="A991" t="s">
        <v>14</v>
      </c>
      <c r="B991">
        <v>4</v>
      </c>
      <c r="C991" t="s">
        <v>43</v>
      </c>
      <c r="D991">
        <v>2.8</v>
      </c>
      <c r="E991">
        <v>2.5</v>
      </c>
      <c r="F991">
        <v>1.9</v>
      </c>
      <c r="G991">
        <v>1.6</v>
      </c>
      <c r="H991">
        <v>1.3</v>
      </c>
      <c r="I991">
        <v>1</v>
      </c>
      <c r="J991">
        <v>0.7</v>
      </c>
    </row>
    <row r="992" spans="1:10" x14ac:dyDescent="0.25">
      <c r="A992" t="s">
        <v>15</v>
      </c>
      <c r="B992">
        <v>4</v>
      </c>
      <c r="C992" t="s">
        <v>43</v>
      </c>
      <c r="D992">
        <v>2.8</v>
      </c>
      <c r="E992">
        <v>2.5</v>
      </c>
      <c r="F992">
        <v>1.9</v>
      </c>
      <c r="G992">
        <v>1.6</v>
      </c>
      <c r="H992">
        <v>1.3</v>
      </c>
      <c r="I992">
        <v>1</v>
      </c>
      <c r="J992">
        <v>0.7</v>
      </c>
    </row>
    <row r="993" spans="1:10" x14ac:dyDescent="0.25">
      <c r="A993" t="s">
        <v>16</v>
      </c>
      <c r="B993">
        <v>4</v>
      </c>
      <c r="C993" t="s">
        <v>43</v>
      </c>
      <c r="D993">
        <v>1.1499999999999999</v>
      </c>
      <c r="E993">
        <v>1.02678571428571</v>
      </c>
      <c r="F993">
        <v>0.78035714285714297</v>
      </c>
      <c r="G993">
        <v>0.65714285714285703</v>
      </c>
      <c r="H993">
        <v>0.53392857142857197</v>
      </c>
      <c r="I993">
        <v>0.41071428571428598</v>
      </c>
      <c r="J993">
        <v>0.28749999999999998</v>
      </c>
    </row>
    <row r="994" spans="1:10" x14ac:dyDescent="0.25">
      <c r="A994" t="s">
        <v>17</v>
      </c>
      <c r="B994">
        <v>4</v>
      </c>
      <c r="C994" t="s">
        <v>43</v>
      </c>
      <c r="D994">
        <v>0.95</v>
      </c>
      <c r="E994">
        <v>0.84821428571428603</v>
      </c>
      <c r="F994">
        <v>0.64464285714285696</v>
      </c>
      <c r="G994">
        <v>0.54285714285714304</v>
      </c>
      <c r="H994">
        <v>0.441071428571429</v>
      </c>
      <c r="I994">
        <v>0.33928571428571402</v>
      </c>
      <c r="J994">
        <v>0.23749999999999999</v>
      </c>
    </row>
    <row r="995" spans="1:10" x14ac:dyDescent="0.25">
      <c r="A995" t="s">
        <v>18</v>
      </c>
      <c r="B995">
        <v>4</v>
      </c>
      <c r="C995" t="s">
        <v>43</v>
      </c>
      <c r="D995">
        <v>0.5</v>
      </c>
      <c r="E995">
        <v>0.44642857142857101</v>
      </c>
      <c r="F995">
        <v>0.33928571428571402</v>
      </c>
      <c r="G995">
        <v>0.28571428571428598</v>
      </c>
      <c r="H995">
        <v>0.23214285714285701</v>
      </c>
      <c r="I995">
        <v>0.17857142857142899</v>
      </c>
      <c r="J995">
        <v>0.125</v>
      </c>
    </row>
    <row r="996" spans="1:10" x14ac:dyDescent="0.25">
      <c r="A996" t="s">
        <v>19</v>
      </c>
      <c r="B996">
        <v>4</v>
      </c>
      <c r="C996" t="s">
        <v>43</v>
      </c>
      <c r="D996">
        <v>1.1000000000000001</v>
      </c>
      <c r="E996">
        <v>0.98214285714285698</v>
      </c>
      <c r="F996">
        <v>0.746428571428572</v>
      </c>
      <c r="G996">
        <v>0.628571428571429</v>
      </c>
      <c r="H996">
        <v>0.51071428571428601</v>
      </c>
      <c r="I996">
        <v>0.39285714285714302</v>
      </c>
      <c r="J996">
        <v>0.27500000000000002</v>
      </c>
    </row>
    <row r="997" spans="1:10" x14ac:dyDescent="0.25">
      <c r="A997" t="s">
        <v>20</v>
      </c>
      <c r="B997">
        <v>4</v>
      </c>
      <c r="C997" t="s">
        <v>43</v>
      </c>
      <c r="D997">
        <v>1.1499999999999999</v>
      </c>
      <c r="E997">
        <v>1.02678571428571</v>
      </c>
      <c r="F997">
        <v>0.78035714285714297</v>
      </c>
      <c r="G997">
        <v>0.65714285714285703</v>
      </c>
      <c r="H997">
        <v>0.53392857142857197</v>
      </c>
      <c r="I997">
        <v>0.41071428571428598</v>
      </c>
      <c r="J997">
        <v>0.28749999999999998</v>
      </c>
    </row>
    <row r="998" spans="1:10" x14ac:dyDescent="0.25">
      <c r="A998" t="s">
        <v>21</v>
      </c>
      <c r="B998">
        <v>4</v>
      </c>
      <c r="C998" t="s">
        <v>43</v>
      </c>
      <c r="D998">
        <v>1.85</v>
      </c>
      <c r="E998">
        <v>1.65178571428571</v>
      </c>
      <c r="F998">
        <v>1.25535714285714</v>
      </c>
      <c r="G998">
        <v>1.05714285714286</v>
      </c>
      <c r="H998">
        <v>0.85892857142857104</v>
      </c>
      <c r="I998">
        <v>0.66071428571428603</v>
      </c>
      <c r="J998">
        <v>0.46250000000000002</v>
      </c>
    </row>
    <row r="999" spans="1:10" x14ac:dyDescent="0.25">
      <c r="A999" t="s">
        <v>22</v>
      </c>
      <c r="B999">
        <v>4</v>
      </c>
      <c r="C999" t="s">
        <v>43</v>
      </c>
      <c r="D999">
        <v>2.7</v>
      </c>
      <c r="E999">
        <v>2.41071428571429</v>
      </c>
      <c r="F999">
        <v>1.83214285714286</v>
      </c>
      <c r="G999">
        <v>1.54285714285714</v>
      </c>
      <c r="H999">
        <v>1.2535714285714299</v>
      </c>
      <c r="I999">
        <v>0.96428571428571497</v>
      </c>
      <c r="J999">
        <v>0.67500000000000004</v>
      </c>
    </row>
    <row r="1000" spans="1:10" x14ac:dyDescent="0.25">
      <c r="A1000" t="s">
        <v>23</v>
      </c>
      <c r="B1000">
        <v>4</v>
      </c>
      <c r="C1000" t="s">
        <v>43</v>
      </c>
      <c r="D1000">
        <v>0.6</v>
      </c>
      <c r="E1000">
        <v>0.53571428571428603</v>
      </c>
      <c r="F1000">
        <v>0.40714285714285697</v>
      </c>
      <c r="G1000">
        <v>0.34285714285714303</v>
      </c>
      <c r="H1000">
        <v>0.27857142857142903</v>
      </c>
      <c r="I1000">
        <v>0.214285714285714</v>
      </c>
      <c r="J1000">
        <v>0.15</v>
      </c>
    </row>
    <row r="1001" spans="1:10" x14ac:dyDescent="0.25">
      <c r="A1001" t="s">
        <v>24</v>
      </c>
      <c r="B1001">
        <v>4</v>
      </c>
      <c r="C1001" t="s">
        <v>43</v>
      </c>
      <c r="D1001">
        <v>1.25</v>
      </c>
      <c r="E1001">
        <v>1.1160714285714299</v>
      </c>
      <c r="F1001">
        <v>0.84821428571428603</v>
      </c>
      <c r="G1001">
        <v>0.71428571428571397</v>
      </c>
      <c r="H1001">
        <v>0.58035714285714302</v>
      </c>
      <c r="I1001">
        <v>0.44642857142857201</v>
      </c>
      <c r="J1001">
        <v>0.3125</v>
      </c>
    </row>
    <row r="1002" spans="1:10" x14ac:dyDescent="0.25">
      <c r="A1002" t="s">
        <v>25</v>
      </c>
      <c r="B1002">
        <v>4</v>
      </c>
      <c r="C1002" t="s">
        <v>43</v>
      </c>
      <c r="D1002">
        <v>0.9</v>
      </c>
      <c r="E1002">
        <v>0.80357142857142905</v>
      </c>
      <c r="F1002">
        <v>0.61071428571428599</v>
      </c>
      <c r="G1002">
        <v>0.51428571428571401</v>
      </c>
      <c r="H1002">
        <v>0.41785714285714298</v>
      </c>
      <c r="I1002">
        <v>0.32142857142857201</v>
      </c>
      <c r="J1002">
        <v>0.22500000000000001</v>
      </c>
    </row>
    <row r="1003" spans="1:10" x14ac:dyDescent="0.25">
      <c r="A1003" t="s">
        <v>26</v>
      </c>
      <c r="B1003">
        <v>4</v>
      </c>
      <c r="C1003" t="s">
        <v>43</v>
      </c>
      <c r="D1003">
        <v>0.8</v>
      </c>
      <c r="E1003">
        <v>0.71428571428571397</v>
      </c>
      <c r="F1003">
        <v>0.54285714285714304</v>
      </c>
      <c r="G1003">
        <v>0.45714285714285702</v>
      </c>
      <c r="H1003">
        <v>0.371428571428571</v>
      </c>
      <c r="I1003">
        <v>0.28571428571428598</v>
      </c>
      <c r="J1003">
        <v>0.2</v>
      </c>
    </row>
    <row r="1004" spans="1:10" x14ac:dyDescent="0.25">
      <c r="A1004" t="s">
        <v>27</v>
      </c>
      <c r="B1004">
        <v>4</v>
      </c>
      <c r="C1004" t="s">
        <v>43</v>
      </c>
      <c r="D1004">
        <v>0.85</v>
      </c>
      <c r="E1004">
        <v>0.75892857142857195</v>
      </c>
      <c r="F1004">
        <v>0.57678571428571401</v>
      </c>
      <c r="G1004">
        <v>0.48571428571428599</v>
      </c>
      <c r="H1004">
        <v>0.39464285714285702</v>
      </c>
      <c r="I1004">
        <v>0.30357142857142899</v>
      </c>
      <c r="J1004">
        <v>0.21249999999999999</v>
      </c>
    </row>
    <row r="1005" spans="1:10" x14ac:dyDescent="0.25">
      <c r="A1005" t="s">
        <v>28</v>
      </c>
      <c r="B1005">
        <v>4</v>
      </c>
      <c r="C1005" t="s">
        <v>43</v>
      </c>
      <c r="D1005">
        <v>1</v>
      </c>
      <c r="E1005">
        <v>0.89285714285714302</v>
      </c>
      <c r="F1005">
        <v>0.67857142857142905</v>
      </c>
      <c r="G1005">
        <v>0.57142857142857095</v>
      </c>
      <c r="H1005">
        <v>0.46428571428571402</v>
      </c>
      <c r="I1005">
        <v>0.35714285714285698</v>
      </c>
      <c r="J1005">
        <v>0.25</v>
      </c>
    </row>
    <row r="1006" spans="1:10" x14ac:dyDescent="0.25">
      <c r="A1006" t="s">
        <v>29</v>
      </c>
      <c r="B1006">
        <v>4</v>
      </c>
      <c r="C1006" t="s">
        <v>43</v>
      </c>
      <c r="D1006">
        <v>2.0499999999999998</v>
      </c>
      <c r="E1006">
        <v>1.8303571428571399</v>
      </c>
      <c r="F1006">
        <v>1.3910714285714301</v>
      </c>
      <c r="G1006">
        <v>1.1714285714285699</v>
      </c>
      <c r="H1006">
        <v>0.95178571428571401</v>
      </c>
      <c r="I1006">
        <v>0.73214285714285698</v>
      </c>
      <c r="J1006">
        <v>0.51249999999999996</v>
      </c>
    </row>
    <row r="1007" spans="1:10" x14ac:dyDescent="0.25">
      <c r="A1007" t="s">
        <v>30</v>
      </c>
      <c r="B1007">
        <v>4</v>
      </c>
      <c r="C1007" t="s">
        <v>43</v>
      </c>
      <c r="D1007">
        <v>1.65</v>
      </c>
      <c r="E1007">
        <v>1.47321428571429</v>
      </c>
      <c r="F1007">
        <v>1.11964285714286</v>
      </c>
      <c r="G1007">
        <v>0.94285714285714295</v>
      </c>
      <c r="H1007">
        <v>0.76607142857142896</v>
      </c>
      <c r="I1007">
        <v>0.58928571428571397</v>
      </c>
      <c r="J1007">
        <v>0.41249999999999998</v>
      </c>
    </row>
    <row r="1008" spans="1:10" x14ac:dyDescent="0.25">
      <c r="A1008" t="s">
        <v>31</v>
      </c>
      <c r="B1008">
        <v>4</v>
      </c>
      <c r="C1008" t="s">
        <v>43</v>
      </c>
      <c r="D1008">
        <v>0.5</v>
      </c>
      <c r="E1008">
        <v>0.44642857142857101</v>
      </c>
      <c r="F1008">
        <v>0.33928571428571402</v>
      </c>
      <c r="G1008">
        <v>0.28571428571428598</v>
      </c>
      <c r="H1008">
        <v>0.23214285714285701</v>
      </c>
      <c r="I1008">
        <v>0.17857142857142899</v>
      </c>
      <c r="J1008">
        <v>0.125</v>
      </c>
    </row>
    <row r="1009" spans="1:10" x14ac:dyDescent="0.25">
      <c r="A1009" t="s">
        <v>32</v>
      </c>
      <c r="B1009">
        <v>4</v>
      </c>
      <c r="C1009" t="s">
        <v>43</v>
      </c>
      <c r="D1009">
        <v>0.55000000000000004</v>
      </c>
      <c r="E1009">
        <v>0.49107142857142899</v>
      </c>
      <c r="F1009">
        <v>0.373214285714286</v>
      </c>
      <c r="G1009">
        <v>0.314285714285714</v>
      </c>
      <c r="H1009">
        <v>0.255357142857143</v>
      </c>
      <c r="I1009">
        <v>0.19642857142857101</v>
      </c>
      <c r="J1009">
        <v>0.13750000000000001</v>
      </c>
    </row>
    <row r="1010" spans="1:10" x14ac:dyDescent="0.25">
      <c r="A1010" t="s">
        <v>33</v>
      </c>
      <c r="B1010">
        <v>4</v>
      </c>
      <c r="C1010" t="s">
        <v>43</v>
      </c>
      <c r="D1010">
        <v>0.7</v>
      </c>
      <c r="E1010">
        <v>0.625</v>
      </c>
      <c r="F1010">
        <v>0.47499999999999998</v>
      </c>
      <c r="G1010">
        <v>0.4</v>
      </c>
      <c r="H1010">
        <v>0.32500000000000001</v>
      </c>
      <c r="I1010">
        <v>0.25</v>
      </c>
      <c r="J1010">
        <v>0.17499999999999999</v>
      </c>
    </row>
    <row r="1011" spans="1:10" x14ac:dyDescent="0.25">
      <c r="A1011" t="s">
        <v>34</v>
      </c>
      <c r="B1011">
        <v>4</v>
      </c>
      <c r="C1011" t="s">
        <v>43</v>
      </c>
      <c r="D1011">
        <v>1.45</v>
      </c>
      <c r="E1011">
        <v>1.2946428571428601</v>
      </c>
      <c r="F1011">
        <v>0.98392857142857204</v>
      </c>
      <c r="G1011">
        <v>0.82857142857142896</v>
      </c>
      <c r="H1011">
        <v>0.67321428571428599</v>
      </c>
      <c r="I1011">
        <v>0.51785714285714302</v>
      </c>
      <c r="J1011">
        <v>0.36249999999999999</v>
      </c>
    </row>
    <row r="1012" spans="1:10" x14ac:dyDescent="0.25">
      <c r="A1012" t="s">
        <v>35</v>
      </c>
      <c r="B1012">
        <v>4</v>
      </c>
      <c r="C1012" t="s">
        <v>43</v>
      </c>
      <c r="D1012">
        <v>1.5</v>
      </c>
      <c r="E1012">
        <v>1.33928571428571</v>
      </c>
      <c r="F1012">
        <v>1.0178571428571399</v>
      </c>
      <c r="G1012">
        <v>0.85714285714285698</v>
      </c>
      <c r="H1012">
        <v>0.69642857142857095</v>
      </c>
      <c r="I1012">
        <v>0.53571428571428603</v>
      </c>
      <c r="J1012">
        <v>0.375</v>
      </c>
    </row>
    <row r="1013" spans="1:10" x14ac:dyDescent="0.25">
      <c r="A1013" t="s">
        <v>36</v>
      </c>
      <c r="B1013">
        <v>4</v>
      </c>
      <c r="C1013" t="s">
        <v>43</v>
      </c>
      <c r="D1013">
        <v>2</v>
      </c>
      <c r="E1013">
        <v>1.78571428571429</v>
      </c>
      <c r="F1013">
        <v>1.3571428571428601</v>
      </c>
      <c r="G1013">
        <v>1.1428571428571399</v>
      </c>
      <c r="H1013">
        <v>0.92857142857142905</v>
      </c>
      <c r="I1013">
        <v>0.71428571428571397</v>
      </c>
      <c r="J1013">
        <v>0.5</v>
      </c>
    </row>
    <row r="1014" spans="1:10" x14ac:dyDescent="0.25">
      <c r="A1014" t="s">
        <v>37</v>
      </c>
      <c r="B1014">
        <v>4</v>
      </c>
      <c r="C1014" t="s">
        <v>43</v>
      </c>
      <c r="D1014">
        <v>1.65</v>
      </c>
      <c r="E1014">
        <v>1.47321428571429</v>
      </c>
      <c r="F1014">
        <v>1.11964285714286</v>
      </c>
      <c r="G1014">
        <v>0.94285714285714295</v>
      </c>
      <c r="H1014">
        <v>0.76607142857142896</v>
      </c>
      <c r="I1014">
        <v>0.58928571428571397</v>
      </c>
      <c r="J1014">
        <v>0.41249999999999998</v>
      </c>
    </row>
    <row r="1015" spans="1:10" x14ac:dyDescent="0.25">
      <c r="A1015" t="s">
        <v>38</v>
      </c>
      <c r="B1015">
        <v>4</v>
      </c>
      <c r="C1015" t="s">
        <v>43</v>
      </c>
      <c r="D1015">
        <v>1.1000000000000001</v>
      </c>
      <c r="E1015">
        <v>0.98214285714285698</v>
      </c>
      <c r="F1015">
        <v>0.746428571428572</v>
      </c>
      <c r="G1015">
        <v>0.628571428571429</v>
      </c>
      <c r="H1015">
        <v>0.51071428571428601</v>
      </c>
      <c r="I1015">
        <v>0.39285714285714302</v>
      </c>
      <c r="J1015">
        <v>0.27500000000000002</v>
      </c>
    </row>
    <row r="1016" spans="1:10" x14ac:dyDescent="0.25">
      <c r="A1016" t="s">
        <v>39</v>
      </c>
      <c r="B1016">
        <v>4</v>
      </c>
      <c r="C1016" t="s">
        <v>43</v>
      </c>
      <c r="D1016">
        <v>1.85</v>
      </c>
      <c r="E1016">
        <v>1.65178571428571</v>
      </c>
      <c r="F1016">
        <v>1.25535714285714</v>
      </c>
      <c r="G1016">
        <v>1.05714285714286</v>
      </c>
      <c r="H1016">
        <v>0.85892857142857104</v>
      </c>
      <c r="I1016">
        <v>0.66071428571428603</v>
      </c>
      <c r="J1016">
        <v>0.46250000000000002</v>
      </c>
    </row>
    <row r="1017" spans="1:10" x14ac:dyDescent="0.25">
      <c r="A1017" t="s">
        <v>10</v>
      </c>
      <c r="B1017">
        <v>4</v>
      </c>
      <c r="C1017" t="s">
        <v>44</v>
      </c>
      <c r="D1017">
        <v>2.8</v>
      </c>
      <c r="E1017">
        <v>2.5</v>
      </c>
      <c r="F1017">
        <v>1.9</v>
      </c>
      <c r="G1017">
        <v>1.6</v>
      </c>
      <c r="H1017">
        <v>1.3</v>
      </c>
      <c r="I1017">
        <v>1</v>
      </c>
      <c r="J1017">
        <v>0.7</v>
      </c>
    </row>
    <row r="1018" spans="1:10" x14ac:dyDescent="0.25">
      <c r="A1018" t="s">
        <v>12</v>
      </c>
      <c r="B1018">
        <v>4</v>
      </c>
      <c r="C1018" t="s">
        <v>44</v>
      </c>
      <c r="D1018">
        <v>1.05</v>
      </c>
      <c r="E1018">
        <v>0.9375</v>
      </c>
      <c r="F1018">
        <v>0.71250000000000002</v>
      </c>
      <c r="G1018">
        <v>0.6</v>
      </c>
      <c r="H1018">
        <v>0.48749999999999999</v>
      </c>
      <c r="I1018">
        <v>0.375</v>
      </c>
      <c r="J1018">
        <v>0.26250000000000001</v>
      </c>
    </row>
    <row r="1019" spans="1:10" x14ac:dyDescent="0.25">
      <c r="A1019" t="s">
        <v>13</v>
      </c>
      <c r="B1019">
        <v>4</v>
      </c>
      <c r="C1019" t="s">
        <v>44</v>
      </c>
      <c r="D1019">
        <v>1.8</v>
      </c>
      <c r="E1019">
        <v>1.6071428571428601</v>
      </c>
      <c r="F1019">
        <v>1.22142857142857</v>
      </c>
      <c r="G1019">
        <v>1.02857142857143</v>
      </c>
      <c r="H1019">
        <v>0.83571428571428596</v>
      </c>
      <c r="I1019">
        <v>0.64285714285714302</v>
      </c>
      <c r="J1019">
        <v>0.45</v>
      </c>
    </row>
    <row r="1020" spans="1:10" x14ac:dyDescent="0.25">
      <c r="A1020" t="s">
        <v>14</v>
      </c>
      <c r="B1020">
        <v>4</v>
      </c>
      <c r="C1020" t="s">
        <v>44</v>
      </c>
      <c r="D1020">
        <v>2.8</v>
      </c>
      <c r="E1020">
        <v>2.5</v>
      </c>
      <c r="F1020">
        <v>1.9</v>
      </c>
      <c r="G1020">
        <v>1.6</v>
      </c>
      <c r="H1020">
        <v>1.3</v>
      </c>
      <c r="I1020">
        <v>1</v>
      </c>
      <c r="J1020">
        <v>0.7</v>
      </c>
    </row>
    <row r="1021" spans="1:10" x14ac:dyDescent="0.25">
      <c r="A1021" t="s">
        <v>15</v>
      </c>
      <c r="B1021">
        <v>4</v>
      </c>
      <c r="C1021" t="s">
        <v>44</v>
      </c>
      <c r="D1021">
        <v>2.8</v>
      </c>
      <c r="E1021">
        <v>2.5</v>
      </c>
      <c r="F1021">
        <v>1.9</v>
      </c>
      <c r="G1021">
        <v>1.6</v>
      </c>
      <c r="H1021">
        <v>1.3</v>
      </c>
      <c r="I1021">
        <v>1</v>
      </c>
      <c r="J1021">
        <v>0.7</v>
      </c>
    </row>
    <row r="1022" spans="1:10" x14ac:dyDescent="0.25">
      <c r="A1022" t="s">
        <v>16</v>
      </c>
      <c r="B1022">
        <v>4</v>
      </c>
      <c r="C1022" t="s">
        <v>44</v>
      </c>
      <c r="D1022">
        <v>1.1499999999999999</v>
      </c>
      <c r="E1022">
        <v>1.02678571428571</v>
      </c>
      <c r="F1022">
        <v>0.78035714285714297</v>
      </c>
      <c r="G1022">
        <v>0.65714285714285703</v>
      </c>
      <c r="H1022">
        <v>0.53392857142857197</v>
      </c>
      <c r="I1022">
        <v>0.41071428571428598</v>
      </c>
      <c r="J1022">
        <v>0.28749999999999998</v>
      </c>
    </row>
    <row r="1023" spans="1:10" x14ac:dyDescent="0.25">
      <c r="A1023" t="s">
        <v>17</v>
      </c>
      <c r="B1023">
        <v>4</v>
      </c>
      <c r="C1023" t="s">
        <v>44</v>
      </c>
      <c r="D1023">
        <v>0.95</v>
      </c>
      <c r="E1023">
        <v>0.84821428571428603</v>
      </c>
      <c r="F1023">
        <v>0.64464285714285696</v>
      </c>
      <c r="G1023">
        <v>0.54285714285714304</v>
      </c>
      <c r="H1023">
        <v>0.441071428571429</v>
      </c>
      <c r="I1023">
        <v>0.33928571428571402</v>
      </c>
      <c r="J1023">
        <v>0.23749999999999999</v>
      </c>
    </row>
    <row r="1024" spans="1:10" x14ac:dyDescent="0.25">
      <c r="A1024" t="s">
        <v>18</v>
      </c>
      <c r="B1024">
        <v>4</v>
      </c>
      <c r="C1024" t="s">
        <v>44</v>
      </c>
      <c r="D1024">
        <v>0.5</v>
      </c>
      <c r="E1024">
        <v>0.44642857142857101</v>
      </c>
      <c r="F1024">
        <v>0.33928571428571402</v>
      </c>
      <c r="G1024">
        <v>0.28571428571428598</v>
      </c>
      <c r="H1024">
        <v>0.23214285714285701</v>
      </c>
      <c r="I1024">
        <v>0.17857142857142899</v>
      </c>
      <c r="J1024">
        <v>0.125</v>
      </c>
    </row>
    <row r="1025" spans="1:10" x14ac:dyDescent="0.25">
      <c r="A1025" t="s">
        <v>19</v>
      </c>
      <c r="B1025">
        <v>4</v>
      </c>
      <c r="C1025" t="s">
        <v>44</v>
      </c>
      <c r="D1025">
        <v>1.1000000000000001</v>
      </c>
      <c r="E1025">
        <v>0.98214285714285698</v>
      </c>
      <c r="F1025">
        <v>0.746428571428572</v>
      </c>
      <c r="G1025">
        <v>0.628571428571429</v>
      </c>
      <c r="H1025">
        <v>0.51071428571428601</v>
      </c>
      <c r="I1025">
        <v>0.39285714285714302</v>
      </c>
      <c r="J1025">
        <v>0.27500000000000002</v>
      </c>
    </row>
    <row r="1026" spans="1:10" x14ac:dyDescent="0.25">
      <c r="A1026" t="s">
        <v>20</v>
      </c>
      <c r="B1026">
        <v>4</v>
      </c>
      <c r="C1026" t="s">
        <v>44</v>
      </c>
      <c r="D1026">
        <v>1.1499999999999999</v>
      </c>
      <c r="E1026">
        <v>1.02678571428571</v>
      </c>
      <c r="F1026">
        <v>0.78035714285714297</v>
      </c>
      <c r="G1026">
        <v>0.65714285714285703</v>
      </c>
      <c r="H1026">
        <v>0.53392857142857197</v>
      </c>
      <c r="I1026">
        <v>0.41071428571428598</v>
      </c>
      <c r="J1026">
        <v>0.28749999999999998</v>
      </c>
    </row>
    <row r="1027" spans="1:10" x14ac:dyDescent="0.25">
      <c r="A1027" t="s">
        <v>21</v>
      </c>
      <c r="B1027">
        <v>4</v>
      </c>
      <c r="C1027" t="s">
        <v>44</v>
      </c>
      <c r="D1027">
        <v>1.85</v>
      </c>
      <c r="E1027">
        <v>1.65178571428571</v>
      </c>
      <c r="F1027">
        <v>1.25535714285714</v>
      </c>
      <c r="G1027">
        <v>1.05714285714286</v>
      </c>
      <c r="H1027">
        <v>0.85892857142857104</v>
      </c>
      <c r="I1027">
        <v>0.66071428571428603</v>
      </c>
      <c r="J1027">
        <v>0.46250000000000002</v>
      </c>
    </row>
    <row r="1028" spans="1:10" x14ac:dyDescent="0.25">
      <c r="A1028" t="s">
        <v>22</v>
      </c>
      <c r="B1028">
        <v>4</v>
      </c>
      <c r="C1028" t="s">
        <v>44</v>
      </c>
      <c r="D1028">
        <v>2.7</v>
      </c>
      <c r="E1028">
        <v>2.41071428571429</v>
      </c>
      <c r="F1028">
        <v>1.83214285714286</v>
      </c>
      <c r="G1028">
        <v>1.54285714285714</v>
      </c>
      <c r="H1028">
        <v>1.2535714285714299</v>
      </c>
      <c r="I1028">
        <v>0.96428571428571497</v>
      </c>
      <c r="J1028">
        <v>0.67500000000000004</v>
      </c>
    </row>
    <row r="1029" spans="1:10" x14ac:dyDescent="0.25">
      <c r="A1029" t="s">
        <v>23</v>
      </c>
      <c r="B1029">
        <v>4</v>
      </c>
      <c r="C1029" t="s">
        <v>44</v>
      </c>
      <c r="D1029">
        <v>0.6</v>
      </c>
      <c r="E1029">
        <v>0.53571428571428603</v>
      </c>
      <c r="F1029">
        <v>0.40714285714285697</v>
      </c>
      <c r="G1029">
        <v>0.34285714285714303</v>
      </c>
      <c r="H1029">
        <v>0.27857142857142903</v>
      </c>
      <c r="I1029">
        <v>0.214285714285714</v>
      </c>
      <c r="J1029">
        <v>0.15</v>
      </c>
    </row>
    <row r="1030" spans="1:10" x14ac:dyDescent="0.25">
      <c r="A1030" t="s">
        <v>24</v>
      </c>
      <c r="B1030">
        <v>4</v>
      </c>
      <c r="C1030" t="s">
        <v>44</v>
      </c>
      <c r="D1030">
        <v>1.25</v>
      </c>
      <c r="E1030">
        <v>1.1160714285714299</v>
      </c>
      <c r="F1030">
        <v>0.84821428571428603</v>
      </c>
      <c r="G1030">
        <v>0.71428571428571397</v>
      </c>
      <c r="H1030">
        <v>0.58035714285714302</v>
      </c>
      <c r="I1030">
        <v>0.44642857142857201</v>
      </c>
      <c r="J1030">
        <v>0.3125</v>
      </c>
    </row>
    <row r="1031" spans="1:10" x14ac:dyDescent="0.25">
      <c r="A1031" t="s">
        <v>25</v>
      </c>
      <c r="B1031">
        <v>4</v>
      </c>
      <c r="C1031" t="s">
        <v>44</v>
      </c>
      <c r="D1031">
        <v>0.9</v>
      </c>
      <c r="E1031">
        <v>0.80357142857142905</v>
      </c>
      <c r="F1031">
        <v>0.61071428571428599</v>
      </c>
      <c r="G1031">
        <v>0.51428571428571401</v>
      </c>
      <c r="H1031">
        <v>0.41785714285714298</v>
      </c>
      <c r="I1031">
        <v>0.32142857142857201</v>
      </c>
      <c r="J1031">
        <v>0.22500000000000001</v>
      </c>
    </row>
    <row r="1032" spans="1:10" x14ac:dyDescent="0.25">
      <c r="A1032" t="s">
        <v>26</v>
      </c>
      <c r="B1032">
        <v>4</v>
      </c>
      <c r="C1032" t="s">
        <v>44</v>
      </c>
      <c r="D1032">
        <v>0.8</v>
      </c>
      <c r="E1032">
        <v>0.71428571428571397</v>
      </c>
      <c r="F1032">
        <v>0.54285714285714304</v>
      </c>
      <c r="G1032">
        <v>0.45714285714285702</v>
      </c>
      <c r="H1032">
        <v>0.371428571428571</v>
      </c>
      <c r="I1032">
        <v>0.28571428571428598</v>
      </c>
      <c r="J1032">
        <v>0.2</v>
      </c>
    </row>
    <row r="1033" spans="1:10" x14ac:dyDescent="0.25">
      <c r="A1033" t="s">
        <v>27</v>
      </c>
      <c r="B1033">
        <v>4</v>
      </c>
      <c r="C1033" t="s">
        <v>44</v>
      </c>
      <c r="D1033">
        <v>0.85</v>
      </c>
      <c r="E1033">
        <v>0.75892857142857195</v>
      </c>
      <c r="F1033">
        <v>0.57678571428571401</v>
      </c>
      <c r="G1033">
        <v>0.48571428571428599</v>
      </c>
      <c r="H1033">
        <v>0.39464285714285702</v>
      </c>
      <c r="I1033">
        <v>0.30357142857142899</v>
      </c>
      <c r="J1033">
        <v>0.21249999999999999</v>
      </c>
    </row>
    <row r="1034" spans="1:10" x14ac:dyDescent="0.25">
      <c r="A1034" t="s">
        <v>28</v>
      </c>
      <c r="B1034">
        <v>4</v>
      </c>
      <c r="C1034" t="s">
        <v>44</v>
      </c>
      <c r="D1034">
        <v>1</v>
      </c>
      <c r="E1034">
        <v>0.89285714285714302</v>
      </c>
      <c r="F1034">
        <v>0.67857142857142905</v>
      </c>
      <c r="G1034">
        <v>0.57142857142857095</v>
      </c>
      <c r="H1034">
        <v>0.46428571428571402</v>
      </c>
      <c r="I1034">
        <v>0.35714285714285698</v>
      </c>
      <c r="J1034">
        <v>0.25</v>
      </c>
    </row>
    <row r="1035" spans="1:10" x14ac:dyDescent="0.25">
      <c r="A1035" t="s">
        <v>29</v>
      </c>
      <c r="B1035">
        <v>4</v>
      </c>
      <c r="C1035" t="s">
        <v>44</v>
      </c>
      <c r="D1035">
        <v>2.0499999999999998</v>
      </c>
      <c r="E1035">
        <v>1.8303571428571399</v>
      </c>
      <c r="F1035">
        <v>1.3910714285714301</v>
      </c>
      <c r="G1035">
        <v>1.1714285714285699</v>
      </c>
      <c r="H1035">
        <v>0.95178571428571401</v>
      </c>
      <c r="I1035">
        <v>0.73214285714285698</v>
      </c>
      <c r="J1035">
        <v>0.51249999999999996</v>
      </c>
    </row>
    <row r="1036" spans="1:10" x14ac:dyDescent="0.25">
      <c r="A1036" t="s">
        <v>30</v>
      </c>
      <c r="B1036">
        <v>4</v>
      </c>
      <c r="C1036" t="s">
        <v>44</v>
      </c>
      <c r="D1036">
        <v>1.65</v>
      </c>
      <c r="E1036">
        <v>1.47321428571429</v>
      </c>
      <c r="F1036">
        <v>1.11964285714286</v>
      </c>
      <c r="G1036">
        <v>0.94285714285714295</v>
      </c>
      <c r="H1036">
        <v>0.76607142857142896</v>
      </c>
      <c r="I1036">
        <v>0.58928571428571397</v>
      </c>
      <c r="J1036">
        <v>0.41249999999999998</v>
      </c>
    </row>
    <row r="1037" spans="1:10" x14ac:dyDescent="0.25">
      <c r="A1037" t="s">
        <v>31</v>
      </c>
      <c r="B1037">
        <v>4</v>
      </c>
      <c r="C1037" t="s">
        <v>44</v>
      </c>
      <c r="D1037">
        <v>0.5</v>
      </c>
      <c r="E1037">
        <v>0.44642857142857101</v>
      </c>
      <c r="F1037">
        <v>0.33928571428571402</v>
      </c>
      <c r="G1037">
        <v>0.28571428571428598</v>
      </c>
      <c r="H1037">
        <v>0.23214285714285701</v>
      </c>
      <c r="I1037">
        <v>0.17857142857142899</v>
      </c>
      <c r="J1037">
        <v>0.125</v>
      </c>
    </row>
    <row r="1038" spans="1:10" x14ac:dyDescent="0.25">
      <c r="A1038" t="s">
        <v>32</v>
      </c>
      <c r="B1038">
        <v>4</v>
      </c>
      <c r="C1038" t="s">
        <v>44</v>
      </c>
      <c r="D1038">
        <v>0.55000000000000004</v>
      </c>
      <c r="E1038">
        <v>0.49107142857142899</v>
      </c>
      <c r="F1038">
        <v>0.373214285714286</v>
      </c>
      <c r="G1038">
        <v>0.314285714285714</v>
      </c>
      <c r="H1038">
        <v>0.255357142857143</v>
      </c>
      <c r="I1038">
        <v>0.19642857142857101</v>
      </c>
      <c r="J1038">
        <v>0.13750000000000001</v>
      </c>
    </row>
    <row r="1039" spans="1:10" x14ac:dyDescent="0.25">
      <c r="A1039" t="s">
        <v>33</v>
      </c>
      <c r="B1039">
        <v>4</v>
      </c>
      <c r="C1039" t="s">
        <v>44</v>
      </c>
      <c r="D1039">
        <v>0.7</v>
      </c>
      <c r="E1039">
        <v>0.625</v>
      </c>
      <c r="F1039">
        <v>0.47499999999999998</v>
      </c>
      <c r="G1039">
        <v>0.4</v>
      </c>
      <c r="H1039">
        <v>0.32500000000000001</v>
      </c>
      <c r="I1039">
        <v>0.25</v>
      </c>
      <c r="J1039">
        <v>0.17499999999999999</v>
      </c>
    </row>
    <row r="1040" spans="1:10" x14ac:dyDescent="0.25">
      <c r="A1040" t="s">
        <v>34</v>
      </c>
      <c r="B1040">
        <v>4</v>
      </c>
      <c r="C1040" t="s">
        <v>44</v>
      </c>
      <c r="D1040">
        <v>1.45</v>
      </c>
      <c r="E1040">
        <v>1.2946428571428601</v>
      </c>
      <c r="F1040">
        <v>0.98392857142857204</v>
      </c>
      <c r="G1040">
        <v>0.82857142857142896</v>
      </c>
      <c r="H1040">
        <v>0.67321428571428599</v>
      </c>
      <c r="I1040">
        <v>0.51785714285714302</v>
      </c>
      <c r="J1040">
        <v>0.36249999999999999</v>
      </c>
    </row>
    <row r="1041" spans="1:10" x14ac:dyDescent="0.25">
      <c r="A1041" t="s">
        <v>35</v>
      </c>
      <c r="B1041">
        <v>4</v>
      </c>
      <c r="C1041" t="s">
        <v>44</v>
      </c>
      <c r="D1041">
        <v>1.5</v>
      </c>
      <c r="E1041">
        <v>1.33928571428571</v>
      </c>
      <c r="F1041">
        <v>1.0178571428571399</v>
      </c>
      <c r="G1041">
        <v>0.85714285714285698</v>
      </c>
      <c r="H1041">
        <v>0.69642857142857095</v>
      </c>
      <c r="I1041">
        <v>0.53571428571428603</v>
      </c>
      <c r="J1041">
        <v>0.375</v>
      </c>
    </row>
    <row r="1042" spans="1:10" x14ac:dyDescent="0.25">
      <c r="A1042" t="s">
        <v>36</v>
      </c>
      <c r="B1042">
        <v>4</v>
      </c>
      <c r="C1042" t="s">
        <v>44</v>
      </c>
      <c r="D1042">
        <v>2</v>
      </c>
      <c r="E1042">
        <v>1.78571428571429</v>
      </c>
      <c r="F1042">
        <v>1.3571428571428601</v>
      </c>
      <c r="G1042">
        <v>1.1428571428571399</v>
      </c>
      <c r="H1042">
        <v>0.92857142857142905</v>
      </c>
      <c r="I1042">
        <v>0.71428571428571397</v>
      </c>
      <c r="J1042">
        <v>0.5</v>
      </c>
    </row>
    <row r="1043" spans="1:10" x14ac:dyDescent="0.25">
      <c r="A1043" t="s">
        <v>37</v>
      </c>
      <c r="B1043">
        <v>4</v>
      </c>
      <c r="C1043" t="s">
        <v>44</v>
      </c>
      <c r="D1043">
        <v>1.65</v>
      </c>
      <c r="E1043">
        <v>1.47321428571429</v>
      </c>
      <c r="F1043">
        <v>1.11964285714286</v>
      </c>
      <c r="G1043">
        <v>0.94285714285714295</v>
      </c>
      <c r="H1043">
        <v>0.76607142857142896</v>
      </c>
      <c r="I1043">
        <v>0.58928571428571397</v>
      </c>
      <c r="J1043">
        <v>0.41249999999999998</v>
      </c>
    </row>
    <row r="1044" spans="1:10" x14ac:dyDescent="0.25">
      <c r="A1044" t="s">
        <v>38</v>
      </c>
      <c r="B1044">
        <v>4</v>
      </c>
      <c r="C1044" t="s">
        <v>44</v>
      </c>
      <c r="D1044">
        <v>1.1000000000000001</v>
      </c>
      <c r="E1044">
        <v>0.98214285714285698</v>
      </c>
      <c r="F1044">
        <v>0.746428571428572</v>
      </c>
      <c r="G1044">
        <v>0.628571428571429</v>
      </c>
      <c r="H1044">
        <v>0.51071428571428601</v>
      </c>
      <c r="I1044">
        <v>0.39285714285714302</v>
      </c>
      <c r="J1044">
        <v>0.27500000000000002</v>
      </c>
    </row>
    <row r="1045" spans="1:10" x14ac:dyDescent="0.25">
      <c r="A1045" t="s">
        <v>39</v>
      </c>
      <c r="B1045">
        <v>4</v>
      </c>
      <c r="C1045" t="s">
        <v>44</v>
      </c>
      <c r="D1045">
        <v>1.85</v>
      </c>
      <c r="E1045">
        <v>1.65178571428571</v>
      </c>
      <c r="F1045">
        <v>1.25535714285714</v>
      </c>
      <c r="G1045">
        <v>1.05714285714286</v>
      </c>
      <c r="H1045">
        <v>0.85892857142857104</v>
      </c>
      <c r="I1045">
        <v>0.66071428571428603</v>
      </c>
      <c r="J1045">
        <v>0.46250000000000002</v>
      </c>
    </row>
    <row r="1046" spans="1:10" x14ac:dyDescent="0.25">
      <c r="A1046" t="s">
        <v>10</v>
      </c>
      <c r="B1046">
        <v>4</v>
      </c>
      <c r="C1046" t="s">
        <v>45</v>
      </c>
      <c r="D1046">
        <v>2.8</v>
      </c>
      <c r="E1046">
        <v>2.5</v>
      </c>
      <c r="F1046">
        <v>1.9</v>
      </c>
      <c r="G1046">
        <v>1.6</v>
      </c>
      <c r="H1046">
        <v>1.3</v>
      </c>
      <c r="I1046">
        <v>1</v>
      </c>
      <c r="J1046">
        <v>0.7</v>
      </c>
    </row>
    <row r="1047" spans="1:10" x14ac:dyDescent="0.25">
      <c r="A1047" t="s">
        <v>12</v>
      </c>
      <c r="B1047">
        <v>4</v>
      </c>
      <c r="C1047" t="s">
        <v>45</v>
      </c>
      <c r="D1047">
        <v>1.05</v>
      </c>
      <c r="E1047">
        <v>0.9375</v>
      </c>
      <c r="F1047">
        <v>0.71250000000000002</v>
      </c>
      <c r="G1047">
        <v>0.6</v>
      </c>
      <c r="H1047">
        <v>0.48749999999999999</v>
      </c>
      <c r="I1047">
        <v>0.375</v>
      </c>
      <c r="J1047">
        <v>0.26250000000000001</v>
      </c>
    </row>
    <row r="1048" spans="1:10" x14ac:dyDescent="0.25">
      <c r="A1048" t="s">
        <v>13</v>
      </c>
      <c r="B1048">
        <v>4</v>
      </c>
      <c r="C1048" t="s">
        <v>45</v>
      </c>
      <c r="D1048">
        <v>1.8</v>
      </c>
      <c r="E1048">
        <v>1.6071428571428601</v>
      </c>
      <c r="F1048">
        <v>1.22142857142857</v>
      </c>
      <c r="G1048">
        <v>1.02857142857143</v>
      </c>
      <c r="H1048">
        <v>0.83571428571428596</v>
      </c>
      <c r="I1048">
        <v>0.64285714285714302</v>
      </c>
      <c r="J1048">
        <v>0.45</v>
      </c>
    </row>
    <row r="1049" spans="1:10" x14ac:dyDescent="0.25">
      <c r="A1049" t="s">
        <v>14</v>
      </c>
      <c r="B1049">
        <v>4</v>
      </c>
      <c r="C1049" t="s">
        <v>45</v>
      </c>
      <c r="D1049">
        <v>2.8</v>
      </c>
      <c r="E1049">
        <v>2.5</v>
      </c>
      <c r="F1049">
        <v>1.9</v>
      </c>
      <c r="G1049">
        <v>1.6</v>
      </c>
      <c r="H1049">
        <v>1.3</v>
      </c>
      <c r="I1049">
        <v>1</v>
      </c>
      <c r="J1049">
        <v>0.7</v>
      </c>
    </row>
    <row r="1050" spans="1:10" x14ac:dyDescent="0.25">
      <c r="A1050" t="s">
        <v>15</v>
      </c>
      <c r="B1050">
        <v>4</v>
      </c>
      <c r="C1050" t="s">
        <v>45</v>
      </c>
      <c r="D1050">
        <v>2.8</v>
      </c>
      <c r="E1050">
        <v>2.5</v>
      </c>
      <c r="F1050">
        <v>1.9</v>
      </c>
      <c r="G1050">
        <v>1.6</v>
      </c>
      <c r="H1050">
        <v>1.3</v>
      </c>
      <c r="I1050">
        <v>1</v>
      </c>
      <c r="J1050">
        <v>0.7</v>
      </c>
    </row>
    <row r="1051" spans="1:10" x14ac:dyDescent="0.25">
      <c r="A1051" t="s">
        <v>16</v>
      </c>
      <c r="B1051">
        <v>4</v>
      </c>
      <c r="C1051" t="s">
        <v>45</v>
      </c>
      <c r="D1051">
        <v>1.1499999999999999</v>
      </c>
      <c r="E1051">
        <v>1.02678571428571</v>
      </c>
      <c r="F1051">
        <v>0.78035714285714297</v>
      </c>
      <c r="G1051">
        <v>0.65714285714285703</v>
      </c>
      <c r="H1051">
        <v>0.53392857142857197</v>
      </c>
      <c r="I1051">
        <v>0.41071428571428598</v>
      </c>
      <c r="J1051">
        <v>0.28749999999999998</v>
      </c>
    </row>
    <row r="1052" spans="1:10" x14ac:dyDescent="0.25">
      <c r="A1052" t="s">
        <v>17</v>
      </c>
      <c r="B1052">
        <v>4</v>
      </c>
      <c r="C1052" t="s">
        <v>45</v>
      </c>
      <c r="D1052">
        <v>0.95</v>
      </c>
      <c r="E1052">
        <v>0.84821428571428603</v>
      </c>
      <c r="F1052">
        <v>0.64464285714285696</v>
      </c>
      <c r="G1052">
        <v>0.54285714285714304</v>
      </c>
      <c r="H1052">
        <v>0.441071428571429</v>
      </c>
      <c r="I1052">
        <v>0.33928571428571402</v>
      </c>
      <c r="J1052">
        <v>0.23749999999999999</v>
      </c>
    </row>
    <row r="1053" spans="1:10" x14ac:dyDescent="0.25">
      <c r="A1053" t="s">
        <v>18</v>
      </c>
      <c r="B1053">
        <v>4</v>
      </c>
      <c r="C1053" t="s">
        <v>45</v>
      </c>
      <c r="D1053">
        <v>0.5</v>
      </c>
      <c r="E1053">
        <v>0.44642857142857101</v>
      </c>
      <c r="F1053">
        <v>0.33928571428571402</v>
      </c>
      <c r="G1053">
        <v>0.28571428571428598</v>
      </c>
      <c r="H1053">
        <v>0.23214285714285701</v>
      </c>
      <c r="I1053">
        <v>0.17857142857142899</v>
      </c>
      <c r="J1053">
        <v>0.125</v>
      </c>
    </row>
    <row r="1054" spans="1:10" x14ac:dyDescent="0.25">
      <c r="A1054" t="s">
        <v>19</v>
      </c>
      <c r="B1054">
        <v>4</v>
      </c>
      <c r="C1054" t="s">
        <v>45</v>
      </c>
      <c r="D1054">
        <v>1.1000000000000001</v>
      </c>
      <c r="E1054">
        <v>0.98214285714285698</v>
      </c>
      <c r="F1054">
        <v>0.746428571428572</v>
      </c>
      <c r="G1054">
        <v>0.628571428571429</v>
      </c>
      <c r="H1054">
        <v>0.51071428571428601</v>
      </c>
      <c r="I1054">
        <v>0.39285714285714302</v>
      </c>
      <c r="J1054">
        <v>0.27500000000000002</v>
      </c>
    </row>
    <row r="1055" spans="1:10" x14ac:dyDescent="0.25">
      <c r="A1055" t="s">
        <v>20</v>
      </c>
      <c r="B1055">
        <v>4</v>
      </c>
      <c r="C1055" t="s">
        <v>45</v>
      </c>
      <c r="D1055">
        <v>1.1499999999999999</v>
      </c>
      <c r="E1055">
        <v>1.02678571428571</v>
      </c>
      <c r="F1055">
        <v>0.78035714285714297</v>
      </c>
      <c r="G1055">
        <v>0.65714285714285703</v>
      </c>
      <c r="H1055">
        <v>0.53392857142857197</v>
      </c>
      <c r="I1055">
        <v>0.41071428571428598</v>
      </c>
      <c r="J1055">
        <v>0.28749999999999998</v>
      </c>
    </row>
    <row r="1056" spans="1:10" x14ac:dyDescent="0.25">
      <c r="A1056" t="s">
        <v>21</v>
      </c>
      <c r="B1056">
        <v>4</v>
      </c>
      <c r="C1056" t="s">
        <v>45</v>
      </c>
      <c r="D1056">
        <v>1.85</v>
      </c>
      <c r="E1056">
        <v>1.65178571428571</v>
      </c>
      <c r="F1056">
        <v>1.25535714285714</v>
      </c>
      <c r="G1056">
        <v>1.05714285714286</v>
      </c>
      <c r="H1056">
        <v>0.85892857142857104</v>
      </c>
      <c r="I1056">
        <v>0.66071428571428603</v>
      </c>
      <c r="J1056">
        <v>0.46250000000000002</v>
      </c>
    </row>
    <row r="1057" spans="1:10" x14ac:dyDescent="0.25">
      <c r="A1057" t="s">
        <v>22</v>
      </c>
      <c r="B1057">
        <v>4</v>
      </c>
      <c r="C1057" t="s">
        <v>45</v>
      </c>
      <c r="D1057">
        <v>2.7</v>
      </c>
      <c r="E1057">
        <v>2.41071428571429</v>
      </c>
      <c r="F1057">
        <v>1.83214285714286</v>
      </c>
      <c r="G1057">
        <v>1.54285714285714</v>
      </c>
      <c r="H1057">
        <v>1.2535714285714299</v>
      </c>
      <c r="I1057">
        <v>0.96428571428571497</v>
      </c>
      <c r="J1057">
        <v>0.67500000000000004</v>
      </c>
    </row>
    <row r="1058" spans="1:10" x14ac:dyDescent="0.25">
      <c r="A1058" t="s">
        <v>23</v>
      </c>
      <c r="B1058">
        <v>4</v>
      </c>
      <c r="C1058" t="s">
        <v>45</v>
      </c>
      <c r="D1058">
        <v>0.6</v>
      </c>
      <c r="E1058">
        <v>0.53571428571428603</v>
      </c>
      <c r="F1058">
        <v>0.40714285714285697</v>
      </c>
      <c r="G1058">
        <v>0.34285714285714303</v>
      </c>
      <c r="H1058">
        <v>0.27857142857142903</v>
      </c>
      <c r="I1058">
        <v>0.214285714285714</v>
      </c>
      <c r="J1058">
        <v>0.15</v>
      </c>
    </row>
    <row r="1059" spans="1:10" x14ac:dyDescent="0.25">
      <c r="A1059" t="s">
        <v>24</v>
      </c>
      <c r="B1059">
        <v>4</v>
      </c>
      <c r="C1059" t="s">
        <v>45</v>
      </c>
      <c r="D1059">
        <v>1.25</v>
      </c>
      <c r="E1059">
        <v>1.1160714285714299</v>
      </c>
      <c r="F1059">
        <v>0.84821428571428603</v>
      </c>
      <c r="G1059">
        <v>0.71428571428571397</v>
      </c>
      <c r="H1059">
        <v>0.58035714285714302</v>
      </c>
      <c r="I1059">
        <v>0.44642857142857201</v>
      </c>
      <c r="J1059">
        <v>0.3125</v>
      </c>
    </row>
    <row r="1060" spans="1:10" x14ac:dyDescent="0.25">
      <c r="A1060" t="s">
        <v>25</v>
      </c>
      <c r="B1060">
        <v>4</v>
      </c>
      <c r="C1060" t="s">
        <v>45</v>
      </c>
      <c r="D1060">
        <v>0.9</v>
      </c>
      <c r="E1060">
        <v>0.80357142857142905</v>
      </c>
      <c r="F1060">
        <v>0.61071428571428599</v>
      </c>
      <c r="G1060">
        <v>0.51428571428571401</v>
      </c>
      <c r="H1060">
        <v>0.41785714285714298</v>
      </c>
      <c r="I1060">
        <v>0.32142857142857201</v>
      </c>
      <c r="J1060">
        <v>0.22500000000000001</v>
      </c>
    </row>
    <row r="1061" spans="1:10" x14ac:dyDescent="0.25">
      <c r="A1061" t="s">
        <v>26</v>
      </c>
      <c r="B1061">
        <v>4</v>
      </c>
      <c r="C1061" t="s">
        <v>45</v>
      </c>
      <c r="D1061">
        <v>0.8</v>
      </c>
      <c r="E1061">
        <v>0.71428571428571397</v>
      </c>
      <c r="F1061">
        <v>0.54285714285714304</v>
      </c>
      <c r="G1061">
        <v>0.45714285714285702</v>
      </c>
      <c r="H1061">
        <v>0.371428571428571</v>
      </c>
      <c r="I1061">
        <v>0.28571428571428598</v>
      </c>
      <c r="J1061">
        <v>0.2</v>
      </c>
    </row>
    <row r="1062" spans="1:10" x14ac:dyDescent="0.25">
      <c r="A1062" t="s">
        <v>27</v>
      </c>
      <c r="B1062">
        <v>4</v>
      </c>
      <c r="C1062" t="s">
        <v>45</v>
      </c>
      <c r="D1062">
        <v>0.85</v>
      </c>
      <c r="E1062">
        <v>0.75892857142857195</v>
      </c>
      <c r="F1062">
        <v>0.57678571428571401</v>
      </c>
      <c r="G1062">
        <v>0.48571428571428599</v>
      </c>
      <c r="H1062">
        <v>0.39464285714285702</v>
      </c>
      <c r="I1062">
        <v>0.30357142857142899</v>
      </c>
      <c r="J1062">
        <v>0.21249999999999999</v>
      </c>
    </row>
    <row r="1063" spans="1:10" x14ac:dyDescent="0.25">
      <c r="A1063" t="s">
        <v>28</v>
      </c>
      <c r="B1063">
        <v>4</v>
      </c>
      <c r="C1063" t="s">
        <v>45</v>
      </c>
      <c r="D1063">
        <v>1</v>
      </c>
      <c r="E1063">
        <v>0.89285714285714302</v>
      </c>
      <c r="F1063">
        <v>0.67857142857142905</v>
      </c>
      <c r="G1063">
        <v>0.57142857142857095</v>
      </c>
      <c r="H1063">
        <v>0.46428571428571402</v>
      </c>
      <c r="I1063">
        <v>0.35714285714285698</v>
      </c>
      <c r="J1063">
        <v>0.25</v>
      </c>
    </row>
    <row r="1064" spans="1:10" x14ac:dyDescent="0.25">
      <c r="A1064" t="s">
        <v>29</v>
      </c>
      <c r="B1064">
        <v>4</v>
      </c>
      <c r="C1064" t="s">
        <v>45</v>
      </c>
      <c r="D1064">
        <v>2.0499999999999998</v>
      </c>
      <c r="E1064">
        <v>1.8303571428571399</v>
      </c>
      <c r="F1064">
        <v>1.3910714285714301</v>
      </c>
      <c r="G1064">
        <v>1.1714285714285699</v>
      </c>
      <c r="H1064">
        <v>0.95178571428571401</v>
      </c>
      <c r="I1064">
        <v>0.73214285714285698</v>
      </c>
      <c r="J1064">
        <v>0.51249999999999996</v>
      </c>
    </row>
    <row r="1065" spans="1:10" x14ac:dyDescent="0.25">
      <c r="A1065" t="s">
        <v>30</v>
      </c>
      <c r="B1065">
        <v>4</v>
      </c>
      <c r="C1065" t="s">
        <v>45</v>
      </c>
      <c r="D1065">
        <v>1.65</v>
      </c>
      <c r="E1065">
        <v>1.47321428571429</v>
      </c>
      <c r="F1065">
        <v>1.11964285714286</v>
      </c>
      <c r="G1065">
        <v>0.94285714285714295</v>
      </c>
      <c r="H1065">
        <v>0.76607142857142896</v>
      </c>
      <c r="I1065">
        <v>0.58928571428571397</v>
      </c>
      <c r="J1065">
        <v>0.41249999999999998</v>
      </c>
    </row>
    <row r="1066" spans="1:10" x14ac:dyDescent="0.25">
      <c r="A1066" t="s">
        <v>31</v>
      </c>
      <c r="B1066">
        <v>4</v>
      </c>
      <c r="C1066" t="s">
        <v>45</v>
      </c>
      <c r="D1066">
        <v>0.5</v>
      </c>
      <c r="E1066">
        <v>0.44642857142857101</v>
      </c>
      <c r="F1066">
        <v>0.33928571428571402</v>
      </c>
      <c r="G1066">
        <v>0.28571428571428598</v>
      </c>
      <c r="H1066">
        <v>0.23214285714285701</v>
      </c>
      <c r="I1066">
        <v>0.17857142857142899</v>
      </c>
      <c r="J1066">
        <v>0.125</v>
      </c>
    </row>
    <row r="1067" spans="1:10" x14ac:dyDescent="0.25">
      <c r="A1067" t="s">
        <v>32</v>
      </c>
      <c r="B1067">
        <v>4</v>
      </c>
      <c r="C1067" t="s">
        <v>45</v>
      </c>
      <c r="D1067">
        <v>0.55000000000000004</v>
      </c>
      <c r="E1067">
        <v>0.49107142857142899</v>
      </c>
      <c r="F1067">
        <v>0.373214285714286</v>
      </c>
      <c r="G1067">
        <v>0.314285714285714</v>
      </c>
      <c r="H1067">
        <v>0.255357142857143</v>
      </c>
      <c r="I1067">
        <v>0.19642857142857101</v>
      </c>
      <c r="J1067">
        <v>0.13750000000000001</v>
      </c>
    </row>
    <row r="1068" spans="1:10" x14ac:dyDescent="0.25">
      <c r="A1068" t="s">
        <v>33</v>
      </c>
      <c r="B1068">
        <v>4</v>
      </c>
      <c r="C1068" t="s">
        <v>45</v>
      </c>
      <c r="D1068">
        <v>0.7</v>
      </c>
      <c r="E1068">
        <v>0.625</v>
      </c>
      <c r="F1068">
        <v>0.47499999999999998</v>
      </c>
      <c r="G1068">
        <v>0.4</v>
      </c>
      <c r="H1068">
        <v>0.32500000000000001</v>
      </c>
      <c r="I1068">
        <v>0.25</v>
      </c>
      <c r="J1068">
        <v>0.17499999999999999</v>
      </c>
    </row>
    <row r="1069" spans="1:10" x14ac:dyDescent="0.25">
      <c r="A1069" t="s">
        <v>34</v>
      </c>
      <c r="B1069">
        <v>4</v>
      </c>
      <c r="C1069" t="s">
        <v>45</v>
      </c>
      <c r="D1069">
        <v>1.45</v>
      </c>
      <c r="E1069">
        <v>1.2946428571428601</v>
      </c>
      <c r="F1069">
        <v>0.98392857142857204</v>
      </c>
      <c r="G1069">
        <v>0.82857142857142896</v>
      </c>
      <c r="H1069">
        <v>0.67321428571428599</v>
      </c>
      <c r="I1069">
        <v>0.51785714285714302</v>
      </c>
      <c r="J1069">
        <v>0.36249999999999999</v>
      </c>
    </row>
    <row r="1070" spans="1:10" x14ac:dyDescent="0.25">
      <c r="A1070" t="s">
        <v>35</v>
      </c>
      <c r="B1070">
        <v>4</v>
      </c>
      <c r="C1070" t="s">
        <v>45</v>
      </c>
      <c r="D1070">
        <v>1.5</v>
      </c>
      <c r="E1070">
        <v>1.33928571428571</v>
      </c>
      <c r="F1070">
        <v>1.0178571428571399</v>
      </c>
      <c r="G1070">
        <v>0.85714285714285698</v>
      </c>
      <c r="H1070">
        <v>0.69642857142857095</v>
      </c>
      <c r="I1070">
        <v>0.53571428571428603</v>
      </c>
      <c r="J1070">
        <v>0.375</v>
      </c>
    </row>
    <row r="1071" spans="1:10" x14ac:dyDescent="0.25">
      <c r="A1071" t="s">
        <v>36</v>
      </c>
      <c r="B1071">
        <v>4</v>
      </c>
      <c r="C1071" t="s">
        <v>45</v>
      </c>
      <c r="D1071">
        <v>2</v>
      </c>
      <c r="E1071">
        <v>1.78571428571429</v>
      </c>
      <c r="F1071">
        <v>1.3571428571428601</v>
      </c>
      <c r="G1071">
        <v>1.1428571428571399</v>
      </c>
      <c r="H1071">
        <v>0.92857142857142905</v>
      </c>
      <c r="I1071">
        <v>0.71428571428571397</v>
      </c>
      <c r="J1071">
        <v>0.5</v>
      </c>
    </row>
    <row r="1072" spans="1:10" x14ac:dyDescent="0.25">
      <c r="A1072" t="s">
        <v>37</v>
      </c>
      <c r="B1072">
        <v>4</v>
      </c>
      <c r="C1072" t="s">
        <v>45</v>
      </c>
      <c r="D1072">
        <v>1.65</v>
      </c>
      <c r="E1072">
        <v>1.47321428571429</v>
      </c>
      <c r="F1072">
        <v>1.11964285714286</v>
      </c>
      <c r="G1072">
        <v>0.94285714285714295</v>
      </c>
      <c r="H1072">
        <v>0.76607142857142896</v>
      </c>
      <c r="I1072">
        <v>0.58928571428571397</v>
      </c>
      <c r="J1072">
        <v>0.41249999999999998</v>
      </c>
    </row>
    <row r="1073" spans="1:10" x14ac:dyDescent="0.25">
      <c r="A1073" t="s">
        <v>38</v>
      </c>
      <c r="B1073">
        <v>4</v>
      </c>
      <c r="C1073" t="s">
        <v>45</v>
      </c>
      <c r="D1073">
        <v>1.1000000000000001</v>
      </c>
      <c r="E1073">
        <v>0.98214285714285698</v>
      </c>
      <c r="F1073">
        <v>0.746428571428572</v>
      </c>
      <c r="G1073">
        <v>0.628571428571429</v>
      </c>
      <c r="H1073">
        <v>0.51071428571428601</v>
      </c>
      <c r="I1073">
        <v>0.39285714285714302</v>
      </c>
      <c r="J1073">
        <v>0.27500000000000002</v>
      </c>
    </row>
    <row r="1074" spans="1:10" x14ac:dyDescent="0.25">
      <c r="A1074" t="s">
        <v>39</v>
      </c>
      <c r="B1074">
        <v>4</v>
      </c>
      <c r="C1074" t="s">
        <v>45</v>
      </c>
      <c r="D1074">
        <v>1.85</v>
      </c>
      <c r="E1074">
        <v>1.65178571428571</v>
      </c>
      <c r="F1074">
        <v>1.25535714285714</v>
      </c>
      <c r="G1074">
        <v>1.05714285714286</v>
      </c>
      <c r="H1074">
        <v>0.85892857142857104</v>
      </c>
      <c r="I1074">
        <v>0.66071428571428603</v>
      </c>
      <c r="J1074">
        <v>0.46250000000000002</v>
      </c>
    </row>
    <row r="1075" spans="1:10" x14ac:dyDescent="0.25">
      <c r="A1075" t="s">
        <v>10</v>
      </c>
      <c r="B1075">
        <v>4</v>
      </c>
      <c r="C1075" t="s">
        <v>46</v>
      </c>
      <c r="D1075">
        <v>2.8</v>
      </c>
      <c r="E1075">
        <v>2.5</v>
      </c>
      <c r="F1075">
        <v>1.9</v>
      </c>
      <c r="G1075">
        <v>1.6</v>
      </c>
      <c r="H1075">
        <v>1.3</v>
      </c>
      <c r="I1075">
        <v>1</v>
      </c>
      <c r="J1075">
        <v>0.7</v>
      </c>
    </row>
    <row r="1076" spans="1:10" x14ac:dyDescent="0.25">
      <c r="A1076" t="s">
        <v>12</v>
      </c>
      <c r="B1076">
        <v>4</v>
      </c>
      <c r="C1076" t="s">
        <v>46</v>
      </c>
      <c r="D1076">
        <v>1.05</v>
      </c>
      <c r="E1076">
        <v>0.9375</v>
      </c>
      <c r="F1076">
        <v>0.71250000000000002</v>
      </c>
      <c r="G1076">
        <v>0.6</v>
      </c>
      <c r="H1076">
        <v>0.48749999999999999</v>
      </c>
      <c r="I1076">
        <v>0.375</v>
      </c>
      <c r="J1076">
        <v>0.26250000000000001</v>
      </c>
    </row>
    <row r="1077" spans="1:10" x14ac:dyDescent="0.25">
      <c r="A1077" t="s">
        <v>13</v>
      </c>
      <c r="B1077">
        <v>4</v>
      </c>
      <c r="C1077" t="s">
        <v>46</v>
      </c>
      <c r="D1077">
        <v>1.8</v>
      </c>
      <c r="E1077">
        <v>1.6071428571428601</v>
      </c>
      <c r="F1077">
        <v>1.22142857142857</v>
      </c>
      <c r="G1077">
        <v>1.02857142857143</v>
      </c>
      <c r="H1077">
        <v>0.83571428571428596</v>
      </c>
      <c r="I1077">
        <v>0.64285714285714302</v>
      </c>
      <c r="J1077">
        <v>0.45</v>
      </c>
    </row>
    <row r="1078" spans="1:10" x14ac:dyDescent="0.25">
      <c r="A1078" t="s">
        <v>14</v>
      </c>
      <c r="B1078">
        <v>4</v>
      </c>
      <c r="C1078" t="s">
        <v>46</v>
      </c>
      <c r="D1078">
        <v>2.8</v>
      </c>
      <c r="E1078">
        <v>2.5</v>
      </c>
      <c r="F1078">
        <v>1.9</v>
      </c>
      <c r="G1078">
        <v>1.6</v>
      </c>
      <c r="H1078">
        <v>1.3</v>
      </c>
      <c r="I1078">
        <v>1</v>
      </c>
      <c r="J1078">
        <v>0.7</v>
      </c>
    </row>
    <row r="1079" spans="1:10" x14ac:dyDescent="0.25">
      <c r="A1079" t="s">
        <v>15</v>
      </c>
      <c r="B1079">
        <v>4</v>
      </c>
      <c r="C1079" t="s">
        <v>46</v>
      </c>
      <c r="D1079">
        <v>2.8</v>
      </c>
      <c r="E1079">
        <v>2.5</v>
      </c>
      <c r="F1079">
        <v>1.9</v>
      </c>
      <c r="G1079">
        <v>1.6</v>
      </c>
      <c r="H1079">
        <v>1.3</v>
      </c>
      <c r="I1079">
        <v>1</v>
      </c>
      <c r="J1079">
        <v>0.7</v>
      </c>
    </row>
    <row r="1080" spans="1:10" x14ac:dyDescent="0.25">
      <c r="A1080" t="s">
        <v>16</v>
      </c>
      <c r="B1080">
        <v>4</v>
      </c>
      <c r="C1080" t="s">
        <v>46</v>
      </c>
      <c r="D1080">
        <v>1.1499999999999999</v>
      </c>
      <c r="E1080">
        <v>1.02678571428571</v>
      </c>
      <c r="F1080">
        <v>0.78035714285714297</v>
      </c>
      <c r="G1080">
        <v>0.65714285714285703</v>
      </c>
      <c r="H1080">
        <v>0.53392857142857197</v>
      </c>
      <c r="I1080">
        <v>0.41071428571428598</v>
      </c>
      <c r="J1080">
        <v>0.28749999999999998</v>
      </c>
    </row>
    <row r="1081" spans="1:10" x14ac:dyDescent="0.25">
      <c r="A1081" t="s">
        <v>17</v>
      </c>
      <c r="B1081">
        <v>4</v>
      </c>
      <c r="C1081" t="s">
        <v>46</v>
      </c>
      <c r="D1081">
        <v>0.95</v>
      </c>
      <c r="E1081">
        <v>0.84821428571428603</v>
      </c>
      <c r="F1081">
        <v>0.64464285714285696</v>
      </c>
      <c r="G1081">
        <v>0.54285714285714304</v>
      </c>
      <c r="H1081">
        <v>0.441071428571429</v>
      </c>
      <c r="I1081">
        <v>0.33928571428571402</v>
      </c>
      <c r="J1081">
        <v>0.23749999999999999</v>
      </c>
    </row>
    <row r="1082" spans="1:10" x14ac:dyDescent="0.25">
      <c r="A1082" t="s">
        <v>18</v>
      </c>
      <c r="B1082">
        <v>4</v>
      </c>
      <c r="C1082" t="s">
        <v>46</v>
      </c>
      <c r="D1082">
        <v>0.5</v>
      </c>
      <c r="E1082">
        <v>0.44642857142857101</v>
      </c>
      <c r="F1082">
        <v>0.33928571428571402</v>
      </c>
      <c r="G1082">
        <v>0.28571428571428598</v>
      </c>
      <c r="H1082">
        <v>0.23214285714285701</v>
      </c>
      <c r="I1082">
        <v>0.17857142857142899</v>
      </c>
      <c r="J1082">
        <v>0.125</v>
      </c>
    </row>
    <row r="1083" spans="1:10" x14ac:dyDescent="0.25">
      <c r="A1083" t="s">
        <v>19</v>
      </c>
      <c r="B1083">
        <v>4</v>
      </c>
      <c r="C1083" t="s">
        <v>46</v>
      </c>
      <c r="D1083">
        <v>1.1000000000000001</v>
      </c>
      <c r="E1083">
        <v>0.98214285714285698</v>
      </c>
      <c r="F1083">
        <v>0.746428571428572</v>
      </c>
      <c r="G1083">
        <v>0.628571428571429</v>
      </c>
      <c r="H1083">
        <v>0.51071428571428601</v>
      </c>
      <c r="I1083">
        <v>0.39285714285714302</v>
      </c>
      <c r="J1083">
        <v>0.27500000000000002</v>
      </c>
    </row>
    <row r="1084" spans="1:10" x14ac:dyDescent="0.25">
      <c r="A1084" t="s">
        <v>20</v>
      </c>
      <c r="B1084">
        <v>4</v>
      </c>
      <c r="C1084" t="s">
        <v>46</v>
      </c>
      <c r="D1084">
        <v>1.1499999999999999</v>
      </c>
      <c r="E1084">
        <v>1.02678571428571</v>
      </c>
      <c r="F1084">
        <v>0.78035714285714297</v>
      </c>
      <c r="G1084">
        <v>0.65714285714285703</v>
      </c>
      <c r="H1084">
        <v>0.53392857142857197</v>
      </c>
      <c r="I1084">
        <v>0.41071428571428598</v>
      </c>
      <c r="J1084">
        <v>0.28749999999999998</v>
      </c>
    </row>
    <row r="1085" spans="1:10" x14ac:dyDescent="0.25">
      <c r="A1085" t="s">
        <v>21</v>
      </c>
      <c r="B1085">
        <v>4</v>
      </c>
      <c r="C1085" t="s">
        <v>46</v>
      </c>
      <c r="D1085">
        <v>1.85</v>
      </c>
      <c r="E1085">
        <v>1.65178571428571</v>
      </c>
      <c r="F1085">
        <v>1.25535714285714</v>
      </c>
      <c r="G1085">
        <v>1.05714285714286</v>
      </c>
      <c r="H1085">
        <v>0.85892857142857104</v>
      </c>
      <c r="I1085">
        <v>0.66071428571428603</v>
      </c>
      <c r="J1085">
        <v>0.46250000000000002</v>
      </c>
    </row>
    <row r="1086" spans="1:10" x14ac:dyDescent="0.25">
      <c r="A1086" t="s">
        <v>22</v>
      </c>
      <c r="B1086">
        <v>4</v>
      </c>
      <c r="C1086" t="s">
        <v>46</v>
      </c>
      <c r="D1086">
        <v>2.7</v>
      </c>
      <c r="E1086">
        <v>2.41071428571429</v>
      </c>
      <c r="F1086">
        <v>1.83214285714286</v>
      </c>
      <c r="G1086">
        <v>1.54285714285714</v>
      </c>
      <c r="H1086">
        <v>1.2535714285714299</v>
      </c>
      <c r="I1086">
        <v>0.96428571428571497</v>
      </c>
      <c r="J1086">
        <v>0.67500000000000004</v>
      </c>
    </row>
    <row r="1087" spans="1:10" x14ac:dyDescent="0.25">
      <c r="A1087" t="s">
        <v>23</v>
      </c>
      <c r="B1087">
        <v>4</v>
      </c>
      <c r="C1087" t="s">
        <v>46</v>
      </c>
      <c r="D1087">
        <v>0.6</v>
      </c>
      <c r="E1087">
        <v>0.53571428571428603</v>
      </c>
      <c r="F1087">
        <v>0.40714285714285697</v>
      </c>
      <c r="G1087">
        <v>0.34285714285714303</v>
      </c>
      <c r="H1087">
        <v>0.27857142857142903</v>
      </c>
      <c r="I1087">
        <v>0.214285714285714</v>
      </c>
      <c r="J1087">
        <v>0.15</v>
      </c>
    </row>
    <row r="1088" spans="1:10" x14ac:dyDescent="0.25">
      <c r="A1088" t="s">
        <v>24</v>
      </c>
      <c r="B1088">
        <v>4</v>
      </c>
      <c r="C1088" t="s">
        <v>46</v>
      </c>
      <c r="D1088">
        <v>1.25</v>
      </c>
      <c r="E1088">
        <v>1.1160714285714299</v>
      </c>
      <c r="F1088">
        <v>0.84821428571428603</v>
      </c>
      <c r="G1088">
        <v>0.71428571428571397</v>
      </c>
      <c r="H1088">
        <v>0.58035714285714302</v>
      </c>
      <c r="I1088">
        <v>0.44642857142857201</v>
      </c>
      <c r="J1088">
        <v>0.3125</v>
      </c>
    </row>
    <row r="1089" spans="1:10" x14ac:dyDescent="0.25">
      <c r="A1089" t="s">
        <v>25</v>
      </c>
      <c r="B1089">
        <v>4</v>
      </c>
      <c r="C1089" t="s">
        <v>46</v>
      </c>
      <c r="D1089">
        <v>0.9</v>
      </c>
      <c r="E1089">
        <v>0.80357142857142905</v>
      </c>
      <c r="F1089">
        <v>0.61071428571428599</v>
      </c>
      <c r="G1089">
        <v>0.51428571428571401</v>
      </c>
      <c r="H1089">
        <v>0.41785714285714298</v>
      </c>
      <c r="I1089">
        <v>0.32142857142857201</v>
      </c>
      <c r="J1089">
        <v>0.22500000000000001</v>
      </c>
    </row>
    <row r="1090" spans="1:10" x14ac:dyDescent="0.25">
      <c r="A1090" t="s">
        <v>26</v>
      </c>
      <c r="B1090">
        <v>4</v>
      </c>
      <c r="C1090" t="s">
        <v>46</v>
      </c>
      <c r="D1090">
        <v>0.8</v>
      </c>
      <c r="E1090">
        <v>0.71428571428571397</v>
      </c>
      <c r="F1090">
        <v>0.54285714285714304</v>
      </c>
      <c r="G1090">
        <v>0.45714285714285702</v>
      </c>
      <c r="H1090">
        <v>0.371428571428571</v>
      </c>
      <c r="I1090">
        <v>0.28571428571428598</v>
      </c>
      <c r="J1090">
        <v>0.2</v>
      </c>
    </row>
    <row r="1091" spans="1:10" x14ac:dyDescent="0.25">
      <c r="A1091" t="s">
        <v>27</v>
      </c>
      <c r="B1091">
        <v>4</v>
      </c>
      <c r="C1091" t="s">
        <v>46</v>
      </c>
      <c r="D1091">
        <v>0.85</v>
      </c>
      <c r="E1091">
        <v>0.75892857142857195</v>
      </c>
      <c r="F1091">
        <v>0.57678571428571401</v>
      </c>
      <c r="G1091">
        <v>0.48571428571428599</v>
      </c>
      <c r="H1091">
        <v>0.39464285714285702</v>
      </c>
      <c r="I1091">
        <v>0.30357142857142899</v>
      </c>
      <c r="J1091">
        <v>0.21249999999999999</v>
      </c>
    </row>
    <row r="1092" spans="1:10" x14ac:dyDescent="0.25">
      <c r="A1092" t="s">
        <v>28</v>
      </c>
      <c r="B1092">
        <v>4</v>
      </c>
      <c r="C1092" t="s">
        <v>46</v>
      </c>
      <c r="D1092">
        <v>1</v>
      </c>
      <c r="E1092">
        <v>0.89285714285714302</v>
      </c>
      <c r="F1092">
        <v>0.67857142857142905</v>
      </c>
      <c r="G1092">
        <v>0.57142857142857095</v>
      </c>
      <c r="H1092">
        <v>0.46428571428571402</v>
      </c>
      <c r="I1092">
        <v>0.35714285714285698</v>
      </c>
      <c r="J1092">
        <v>0.25</v>
      </c>
    </row>
    <row r="1093" spans="1:10" x14ac:dyDescent="0.25">
      <c r="A1093" t="s">
        <v>29</v>
      </c>
      <c r="B1093">
        <v>4</v>
      </c>
      <c r="C1093" t="s">
        <v>46</v>
      </c>
      <c r="D1093">
        <v>2.0499999999999998</v>
      </c>
      <c r="E1093">
        <v>1.8303571428571399</v>
      </c>
      <c r="F1093">
        <v>1.3910714285714301</v>
      </c>
      <c r="G1093">
        <v>1.1714285714285699</v>
      </c>
      <c r="H1093">
        <v>0.95178571428571401</v>
      </c>
      <c r="I1093">
        <v>0.73214285714285698</v>
      </c>
      <c r="J1093">
        <v>0.51249999999999996</v>
      </c>
    </row>
    <row r="1094" spans="1:10" x14ac:dyDescent="0.25">
      <c r="A1094" t="s">
        <v>30</v>
      </c>
      <c r="B1094">
        <v>4</v>
      </c>
      <c r="C1094" t="s">
        <v>46</v>
      </c>
      <c r="D1094">
        <v>1.65</v>
      </c>
      <c r="E1094">
        <v>1.47321428571429</v>
      </c>
      <c r="F1094">
        <v>1.11964285714286</v>
      </c>
      <c r="G1094">
        <v>0.94285714285714295</v>
      </c>
      <c r="H1094">
        <v>0.76607142857142896</v>
      </c>
      <c r="I1094">
        <v>0.58928571428571397</v>
      </c>
      <c r="J1094">
        <v>0.41249999999999998</v>
      </c>
    </row>
    <row r="1095" spans="1:10" x14ac:dyDescent="0.25">
      <c r="A1095" t="s">
        <v>31</v>
      </c>
      <c r="B1095">
        <v>4</v>
      </c>
      <c r="C1095" t="s">
        <v>46</v>
      </c>
      <c r="D1095">
        <v>0.5</v>
      </c>
      <c r="E1095">
        <v>0.44642857142857101</v>
      </c>
      <c r="F1095">
        <v>0.33928571428571402</v>
      </c>
      <c r="G1095">
        <v>0.28571428571428598</v>
      </c>
      <c r="H1095">
        <v>0.23214285714285701</v>
      </c>
      <c r="I1095">
        <v>0.17857142857142899</v>
      </c>
      <c r="J1095">
        <v>0.125</v>
      </c>
    </row>
    <row r="1096" spans="1:10" x14ac:dyDescent="0.25">
      <c r="A1096" t="s">
        <v>32</v>
      </c>
      <c r="B1096">
        <v>4</v>
      </c>
      <c r="C1096" t="s">
        <v>46</v>
      </c>
      <c r="D1096">
        <v>0.55000000000000004</v>
      </c>
      <c r="E1096">
        <v>0.49107142857142899</v>
      </c>
      <c r="F1096">
        <v>0.373214285714286</v>
      </c>
      <c r="G1096">
        <v>0.314285714285714</v>
      </c>
      <c r="H1096">
        <v>0.255357142857143</v>
      </c>
      <c r="I1096">
        <v>0.19642857142857101</v>
      </c>
      <c r="J1096">
        <v>0.13750000000000001</v>
      </c>
    </row>
    <row r="1097" spans="1:10" x14ac:dyDescent="0.25">
      <c r="A1097" t="s">
        <v>33</v>
      </c>
      <c r="B1097">
        <v>4</v>
      </c>
      <c r="C1097" t="s">
        <v>46</v>
      </c>
      <c r="D1097">
        <v>0.7</v>
      </c>
      <c r="E1097">
        <v>0.625</v>
      </c>
      <c r="F1097">
        <v>0.47499999999999998</v>
      </c>
      <c r="G1097">
        <v>0.4</v>
      </c>
      <c r="H1097">
        <v>0.32500000000000001</v>
      </c>
      <c r="I1097">
        <v>0.25</v>
      </c>
      <c r="J1097">
        <v>0.17499999999999999</v>
      </c>
    </row>
    <row r="1098" spans="1:10" x14ac:dyDescent="0.25">
      <c r="A1098" t="s">
        <v>34</v>
      </c>
      <c r="B1098">
        <v>4</v>
      </c>
      <c r="C1098" t="s">
        <v>46</v>
      </c>
      <c r="D1098">
        <v>1.45</v>
      </c>
      <c r="E1098">
        <v>1.2946428571428601</v>
      </c>
      <c r="F1098">
        <v>0.98392857142857204</v>
      </c>
      <c r="G1098">
        <v>0.82857142857142896</v>
      </c>
      <c r="H1098">
        <v>0.67321428571428599</v>
      </c>
      <c r="I1098">
        <v>0.51785714285714302</v>
      </c>
      <c r="J1098">
        <v>0.36249999999999999</v>
      </c>
    </row>
    <row r="1099" spans="1:10" x14ac:dyDescent="0.25">
      <c r="A1099" t="s">
        <v>35</v>
      </c>
      <c r="B1099">
        <v>4</v>
      </c>
      <c r="C1099" t="s">
        <v>46</v>
      </c>
      <c r="D1099">
        <v>1.5</v>
      </c>
      <c r="E1099">
        <v>1.33928571428571</v>
      </c>
      <c r="F1099">
        <v>1.0178571428571399</v>
      </c>
      <c r="G1099">
        <v>0.85714285714285698</v>
      </c>
      <c r="H1099">
        <v>0.69642857142857095</v>
      </c>
      <c r="I1099">
        <v>0.53571428571428603</v>
      </c>
      <c r="J1099">
        <v>0.375</v>
      </c>
    </row>
    <row r="1100" spans="1:10" x14ac:dyDescent="0.25">
      <c r="A1100" t="s">
        <v>36</v>
      </c>
      <c r="B1100">
        <v>4</v>
      </c>
      <c r="C1100" t="s">
        <v>46</v>
      </c>
      <c r="D1100">
        <v>2</v>
      </c>
      <c r="E1100">
        <v>1.78571428571429</v>
      </c>
      <c r="F1100">
        <v>1.3571428571428601</v>
      </c>
      <c r="G1100">
        <v>1.1428571428571399</v>
      </c>
      <c r="H1100">
        <v>0.92857142857142905</v>
      </c>
      <c r="I1100">
        <v>0.71428571428571397</v>
      </c>
      <c r="J1100">
        <v>0.5</v>
      </c>
    </row>
    <row r="1101" spans="1:10" x14ac:dyDescent="0.25">
      <c r="A1101" t="s">
        <v>37</v>
      </c>
      <c r="B1101">
        <v>4</v>
      </c>
      <c r="C1101" t="s">
        <v>46</v>
      </c>
      <c r="D1101">
        <v>1.65</v>
      </c>
      <c r="E1101">
        <v>1.47321428571429</v>
      </c>
      <c r="F1101">
        <v>1.11964285714286</v>
      </c>
      <c r="G1101">
        <v>0.94285714285714295</v>
      </c>
      <c r="H1101">
        <v>0.76607142857142896</v>
      </c>
      <c r="I1101">
        <v>0.58928571428571397</v>
      </c>
      <c r="J1101">
        <v>0.41249999999999998</v>
      </c>
    </row>
    <row r="1102" spans="1:10" x14ac:dyDescent="0.25">
      <c r="A1102" t="s">
        <v>38</v>
      </c>
      <c r="B1102">
        <v>4</v>
      </c>
      <c r="C1102" t="s">
        <v>46</v>
      </c>
      <c r="D1102">
        <v>1.1000000000000001</v>
      </c>
      <c r="E1102">
        <v>0.98214285714285698</v>
      </c>
      <c r="F1102">
        <v>0.746428571428572</v>
      </c>
      <c r="G1102">
        <v>0.628571428571429</v>
      </c>
      <c r="H1102">
        <v>0.51071428571428601</v>
      </c>
      <c r="I1102">
        <v>0.39285714285714302</v>
      </c>
      <c r="J1102">
        <v>0.27500000000000002</v>
      </c>
    </row>
    <row r="1103" spans="1:10" x14ac:dyDescent="0.25">
      <c r="A1103" t="s">
        <v>39</v>
      </c>
      <c r="B1103">
        <v>4</v>
      </c>
      <c r="C1103" t="s">
        <v>46</v>
      </c>
      <c r="D1103">
        <v>1.85</v>
      </c>
      <c r="E1103">
        <v>1.65178571428571</v>
      </c>
      <c r="F1103">
        <v>1.25535714285714</v>
      </c>
      <c r="G1103">
        <v>1.05714285714286</v>
      </c>
      <c r="H1103">
        <v>0.85892857142857104</v>
      </c>
      <c r="I1103">
        <v>0.66071428571428603</v>
      </c>
      <c r="J1103">
        <v>0.46250000000000002</v>
      </c>
    </row>
    <row r="1104" spans="1:10" x14ac:dyDescent="0.25">
      <c r="A1104" t="s">
        <v>10</v>
      </c>
      <c r="B1104">
        <v>4</v>
      </c>
      <c r="C1104" t="s">
        <v>47</v>
      </c>
      <c r="D1104">
        <v>2.8</v>
      </c>
      <c r="E1104">
        <v>2.5</v>
      </c>
      <c r="F1104">
        <v>1.9</v>
      </c>
      <c r="G1104">
        <v>1.6</v>
      </c>
      <c r="H1104">
        <v>1.3</v>
      </c>
      <c r="I1104">
        <v>1</v>
      </c>
      <c r="J1104">
        <v>0.7</v>
      </c>
    </row>
    <row r="1105" spans="1:10" x14ac:dyDescent="0.25">
      <c r="A1105" t="s">
        <v>12</v>
      </c>
      <c r="B1105">
        <v>4</v>
      </c>
      <c r="C1105" t="s">
        <v>47</v>
      </c>
      <c r="D1105">
        <v>1.05</v>
      </c>
      <c r="E1105">
        <v>0.9375</v>
      </c>
      <c r="F1105">
        <v>0.71250000000000002</v>
      </c>
      <c r="G1105">
        <v>0.6</v>
      </c>
      <c r="H1105">
        <v>0.48749999999999999</v>
      </c>
      <c r="I1105">
        <v>0.375</v>
      </c>
      <c r="J1105">
        <v>0.26250000000000001</v>
      </c>
    </row>
    <row r="1106" spans="1:10" x14ac:dyDescent="0.25">
      <c r="A1106" t="s">
        <v>13</v>
      </c>
      <c r="B1106">
        <v>4</v>
      </c>
      <c r="C1106" t="s">
        <v>47</v>
      </c>
      <c r="D1106">
        <v>1.8</v>
      </c>
      <c r="E1106">
        <v>1.6071428571428601</v>
      </c>
      <c r="F1106">
        <v>1.22142857142857</v>
      </c>
      <c r="G1106">
        <v>1.02857142857143</v>
      </c>
      <c r="H1106">
        <v>0.83571428571428596</v>
      </c>
      <c r="I1106">
        <v>0.64285714285714302</v>
      </c>
      <c r="J1106">
        <v>0.45</v>
      </c>
    </row>
    <row r="1107" spans="1:10" x14ac:dyDescent="0.25">
      <c r="A1107" t="s">
        <v>14</v>
      </c>
      <c r="B1107">
        <v>4</v>
      </c>
      <c r="C1107" t="s">
        <v>47</v>
      </c>
      <c r="D1107">
        <v>2.8</v>
      </c>
      <c r="E1107">
        <v>2.5</v>
      </c>
      <c r="F1107">
        <v>1.9</v>
      </c>
      <c r="G1107">
        <v>1.6</v>
      </c>
      <c r="H1107">
        <v>1.3</v>
      </c>
      <c r="I1107">
        <v>1</v>
      </c>
      <c r="J1107">
        <v>0.7</v>
      </c>
    </row>
    <row r="1108" spans="1:10" x14ac:dyDescent="0.25">
      <c r="A1108" t="s">
        <v>15</v>
      </c>
      <c r="B1108">
        <v>4</v>
      </c>
      <c r="C1108" t="s">
        <v>47</v>
      </c>
      <c r="D1108">
        <v>2.8</v>
      </c>
      <c r="E1108">
        <v>2.5</v>
      </c>
      <c r="F1108">
        <v>1.9</v>
      </c>
      <c r="G1108">
        <v>1.6</v>
      </c>
      <c r="H1108">
        <v>1.3</v>
      </c>
      <c r="I1108">
        <v>1</v>
      </c>
      <c r="J1108">
        <v>0.7</v>
      </c>
    </row>
    <row r="1109" spans="1:10" x14ac:dyDescent="0.25">
      <c r="A1109" t="s">
        <v>16</v>
      </c>
      <c r="B1109">
        <v>4</v>
      </c>
      <c r="C1109" t="s">
        <v>47</v>
      </c>
      <c r="D1109">
        <v>1.1499999999999999</v>
      </c>
      <c r="E1109">
        <v>1.02678571428571</v>
      </c>
      <c r="F1109">
        <v>0.78035714285714297</v>
      </c>
      <c r="G1109">
        <v>0.65714285714285703</v>
      </c>
      <c r="H1109">
        <v>0.53392857142857197</v>
      </c>
      <c r="I1109">
        <v>0.41071428571428598</v>
      </c>
      <c r="J1109">
        <v>0.28749999999999998</v>
      </c>
    </row>
    <row r="1110" spans="1:10" x14ac:dyDescent="0.25">
      <c r="A1110" t="s">
        <v>17</v>
      </c>
      <c r="B1110">
        <v>4</v>
      </c>
      <c r="C1110" t="s">
        <v>47</v>
      </c>
      <c r="D1110">
        <v>0.95</v>
      </c>
      <c r="E1110">
        <v>0.84821428571428603</v>
      </c>
      <c r="F1110">
        <v>0.64464285714285696</v>
      </c>
      <c r="G1110">
        <v>0.54285714285714304</v>
      </c>
      <c r="H1110">
        <v>0.441071428571429</v>
      </c>
      <c r="I1110">
        <v>0.33928571428571402</v>
      </c>
      <c r="J1110">
        <v>0.23749999999999999</v>
      </c>
    </row>
    <row r="1111" spans="1:10" x14ac:dyDescent="0.25">
      <c r="A1111" t="s">
        <v>18</v>
      </c>
      <c r="B1111">
        <v>4</v>
      </c>
      <c r="C1111" t="s">
        <v>47</v>
      </c>
      <c r="D1111">
        <v>0.5</v>
      </c>
      <c r="E1111">
        <v>0.44642857142857101</v>
      </c>
      <c r="F1111">
        <v>0.33928571428571402</v>
      </c>
      <c r="G1111">
        <v>0.28571428571428598</v>
      </c>
      <c r="H1111">
        <v>0.23214285714285701</v>
      </c>
      <c r="I1111">
        <v>0.17857142857142899</v>
      </c>
      <c r="J1111">
        <v>0.125</v>
      </c>
    </row>
    <row r="1112" spans="1:10" x14ac:dyDescent="0.25">
      <c r="A1112" t="s">
        <v>19</v>
      </c>
      <c r="B1112">
        <v>4</v>
      </c>
      <c r="C1112" t="s">
        <v>47</v>
      </c>
      <c r="D1112">
        <v>1.1000000000000001</v>
      </c>
      <c r="E1112">
        <v>0.98214285714285698</v>
      </c>
      <c r="F1112">
        <v>0.746428571428572</v>
      </c>
      <c r="G1112">
        <v>0.628571428571429</v>
      </c>
      <c r="H1112">
        <v>0.51071428571428601</v>
      </c>
      <c r="I1112">
        <v>0.39285714285714302</v>
      </c>
      <c r="J1112">
        <v>0.27500000000000002</v>
      </c>
    </row>
    <row r="1113" spans="1:10" x14ac:dyDescent="0.25">
      <c r="A1113" t="s">
        <v>20</v>
      </c>
      <c r="B1113">
        <v>4</v>
      </c>
      <c r="C1113" t="s">
        <v>47</v>
      </c>
      <c r="D1113">
        <v>1.1499999999999999</v>
      </c>
      <c r="E1113">
        <v>1.02678571428571</v>
      </c>
      <c r="F1113">
        <v>0.78035714285714297</v>
      </c>
      <c r="G1113">
        <v>0.65714285714285703</v>
      </c>
      <c r="H1113">
        <v>0.53392857142857197</v>
      </c>
      <c r="I1113">
        <v>0.41071428571428598</v>
      </c>
      <c r="J1113">
        <v>0.28749999999999998</v>
      </c>
    </row>
    <row r="1114" spans="1:10" x14ac:dyDescent="0.25">
      <c r="A1114" t="s">
        <v>21</v>
      </c>
      <c r="B1114">
        <v>4</v>
      </c>
      <c r="C1114" t="s">
        <v>47</v>
      </c>
      <c r="D1114">
        <v>1.85</v>
      </c>
      <c r="E1114">
        <v>1.65178571428571</v>
      </c>
      <c r="F1114">
        <v>1.25535714285714</v>
      </c>
      <c r="G1114">
        <v>1.05714285714286</v>
      </c>
      <c r="H1114">
        <v>0.85892857142857104</v>
      </c>
      <c r="I1114">
        <v>0.66071428571428603</v>
      </c>
      <c r="J1114">
        <v>0.46250000000000002</v>
      </c>
    </row>
    <row r="1115" spans="1:10" x14ac:dyDescent="0.25">
      <c r="A1115" t="s">
        <v>22</v>
      </c>
      <c r="B1115">
        <v>4</v>
      </c>
      <c r="C1115" t="s">
        <v>47</v>
      </c>
      <c r="D1115">
        <v>2.7</v>
      </c>
      <c r="E1115">
        <v>2.41071428571429</v>
      </c>
      <c r="F1115">
        <v>1.83214285714286</v>
      </c>
      <c r="G1115">
        <v>1.54285714285714</v>
      </c>
      <c r="H1115">
        <v>1.2535714285714299</v>
      </c>
      <c r="I1115">
        <v>0.96428571428571497</v>
      </c>
      <c r="J1115">
        <v>0.67500000000000004</v>
      </c>
    </row>
    <row r="1116" spans="1:10" x14ac:dyDescent="0.25">
      <c r="A1116" t="s">
        <v>23</v>
      </c>
      <c r="B1116">
        <v>4</v>
      </c>
      <c r="C1116" t="s">
        <v>47</v>
      </c>
      <c r="D1116">
        <v>0.6</v>
      </c>
      <c r="E1116">
        <v>0.53571428571428603</v>
      </c>
      <c r="F1116">
        <v>0.40714285714285697</v>
      </c>
      <c r="G1116">
        <v>0.34285714285714303</v>
      </c>
      <c r="H1116">
        <v>0.27857142857142903</v>
      </c>
      <c r="I1116">
        <v>0.214285714285714</v>
      </c>
      <c r="J1116">
        <v>0.15</v>
      </c>
    </row>
    <row r="1117" spans="1:10" x14ac:dyDescent="0.25">
      <c r="A1117" t="s">
        <v>24</v>
      </c>
      <c r="B1117">
        <v>4</v>
      </c>
      <c r="C1117" t="s">
        <v>47</v>
      </c>
      <c r="D1117">
        <v>1.25</v>
      </c>
      <c r="E1117">
        <v>1.1160714285714299</v>
      </c>
      <c r="F1117">
        <v>0.84821428571428603</v>
      </c>
      <c r="G1117">
        <v>0.71428571428571397</v>
      </c>
      <c r="H1117">
        <v>0.58035714285714302</v>
      </c>
      <c r="I1117">
        <v>0.44642857142857201</v>
      </c>
      <c r="J1117">
        <v>0.3125</v>
      </c>
    </row>
    <row r="1118" spans="1:10" x14ac:dyDescent="0.25">
      <c r="A1118" t="s">
        <v>25</v>
      </c>
      <c r="B1118">
        <v>4</v>
      </c>
      <c r="C1118" t="s">
        <v>47</v>
      </c>
      <c r="D1118">
        <v>0.9</v>
      </c>
      <c r="E1118">
        <v>0.80357142857142905</v>
      </c>
      <c r="F1118">
        <v>0.61071428571428599</v>
      </c>
      <c r="G1118">
        <v>0.51428571428571401</v>
      </c>
      <c r="H1118">
        <v>0.41785714285714298</v>
      </c>
      <c r="I1118">
        <v>0.32142857142857201</v>
      </c>
      <c r="J1118">
        <v>0.22500000000000001</v>
      </c>
    </row>
    <row r="1119" spans="1:10" x14ac:dyDescent="0.25">
      <c r="A1119" t="s">
        <v>26</v>
      </c>
      <c r="B1119">
        <v>4</v>
      </c>
      <c r="C1119" t="s">
        <v>47</v>
      </c>
      <c r="D1119">
        <v>0.8</v>
      </c>
      <c r="E1119">
        <v>0.71428571428571397</v>
      </c>
      <c r="F1119">
        <v>0.54285714285714304</v>
      </c>
      <c r="G1119">
        <v>0.45714285714285702</v>
      </c>
      <c r="H1119">
        <v>0.371428571428571</v>
      </c>
      <c r="I1119">
        <v>0.28571428571428598</v>
      </c>
      <c r="J1119">
        <v>0.2</v>
      </c>
    </row>
    <row r="1120" spans="1:10" x14ac:dyDescent="0.25">
      <c r="A1120" t="s">
        <v>27</v>
      </c>
      <c r="B1120">
        <v>4</v>
      </c>
      <c r="C1120" t="s">
        <v>47</v>
      </c>
      <c r="D1120">
        <v>0.85</v>
      </c>
      <c r="E1120">
        <v>0.75892857142857195</v>
      </c>
      <c r="F1120">
        <v>0.57678571428571401</v>
      </c>
      <c r="G1120">
        <v>0.48571428571428599</v>
      </c>
      <c r="H1120">
        <v>0.39464285714285702</v>
      </c>
      <c r="I1120">
        <v>0.30357142857142899</v>
      </c>
      <c r="J1120">
        <v>0.21249999999999999</v>
      </c>
    </row>
    <row r="1121" spans="1:10" x14ac:dyDescent="0.25">
      <c r="A1121" t="s">
        <v>28</v>
      </c>
      <c r="B1121">
        <v>4</v>
      </c>
      <c r="C1121" t="s">
        <v>47</v>
      </c>
      <c r="D1121">
        <v>1</v>
      </c>
      <c r="E1121">
        <v>0.89285714285714302</v>
      </c>
      <c r="F1121">
        <v>0.67857142857142905</v>
      </c>
      <c r="G1121">
        <v>0.57142857142857095</v>
      </c>
      <c r="H1121">
        <v>0.46428571428571402</v>
      </c>
      <c r="I1121">
        <v>0.35714285714285698</v>
      </c>
      <c r="J1121">
        <v>0.25</v>
      </c>
    </row>
    <row r="1122" spans="1:10" x14ac:dyDescent="0.25">
      <c r="A1122" t="s">
        <v>29</v>
      </c>
      <c r="B1122">
        <v>4</v>
      </c>
      <c r="C1122" t="s">
        <v>47</v>
      </c>
      <c r="D1122">
        <v>2.0499999999999998</v>
      </c>
      <c r="E1122">
        <v>1.8303571428571399</v>
      </c>
      <c r="F1122">
        <v>1.3910714285714301</v>
      </c>
      <c r="G1122">
        <v>1.1714285714285699</v>
      </c>
      <c r="H1122">
        <v>0.95178571428571401</v>
      </c>
      <c r="I1122">
        <v>0.73214285714285698</v>
      </c>
      <c r="J1122">
        <v>0.51249999999999996</v>
      </c>
    </row>
    <row r="1123" spans="1:10" x14ac:dyDescent="0.25">
      <c r="A1123" t="s">
        <v>30</v>
      </c>
      <c r="B1123">
        <v>4</v>
      </c>
      <c r="C1123" t="s">
        <v>47</v>
      </c>
      <c r="D1123">
        <v>1.65</v>
      </c>
      <c r="E1123">
        <v>1.47321428571429</v>
      </c>
      <c r="F1123">
        <v>1.11964285714286</v>
      </c>
      <c r="G1123">
        <v>0.94285714285714295</v>
      </c>
      <c r="H1123">
        <v>0.76607142857142896</v>
      </c>
      <c r="I1123">
        <v>0.58928571428571397</v>
      </c>
      <c r="J1123">
        <v>0.41249999999999998</v>
      </c>
    </row>
    <row r="1124" spans="1:10" x14ac:dyDescent="0.25">
      <c r="A1124" t="s">
        <v>31</v>
      </c>
      <c r="B1124">
        <v>4</v>
      </c>
      <c r="C1124" t="s">
        <v>47</v>
      </c>
      <c r="D1124">
        <v>0.5</v>
      </c>
      <c r="E1124">
        <v>0.44642857142857101</v>
      </c>
      <c r="F1124">
        <v>0.33928571428571402</v>
      </c>
      <c r="G1124">
        <v>0.28571428571428598</v>
      </c>
      <c r="H1124">
        <v>0.23214285714285701</v>
      </c>
      <c r="I1124">
        <v>0.17857142857142899</v>
      </c>
      <c r="J1124">
        <v>0.125</v>
      </c>
    </row>
    <row r="1125" spans="1:10" x14ac:dyDescent="0.25">
      <c r="A1125" t="s">
        <v>32</v>
      </c>
      <c r="B1125">
        <v>4</v>
      </c>
      <c r="C1125" t="s">
        <v>47</v>
      </c>
      <c r="D1125">
        <v>0.55000000000000004</v>
      </c>
      <c r="E1125">
        <v>0.49107142857142899</v>
      </c>
      <c r="F1125">
        <v>0.373214285714286</v>
      </c>
      <c r="G1125">
        <v>0.314285714285714</v>
      </c>
      <c r="H1125">
        <v>0.255357142857143</v>
      </c>
      <c r="I1125">
        <v>0.19642857142857101</v>
      </c>
      <c r="J1125">
        <v>0.13750000000000001</v>
      </c>
    </row>
    <row r="1126" spans="1:10" x14ac:dyDescent="0.25">
      <c r="A1126" t="s">
        <v>33</v>
      </c>
      <c r="B1126">
        <v>4</v>
      </c>
      <c r="C1126" t="s">
        <v>47</v>
      </c>
      <c r="D1126">
        <v>0.7</v>
      </c>
      <c r="E1126">
        <v>0.625</v>
      </c>
      <c r="F1126">
        <v>0.47499999999999998</v>
      </c>
      <c r="G1126">
        <v>0.4</v>
      </c>
      <c r="H1126">
        <v>0.32500000000000001</v>
      </c>
      <c r="I1126">
        <v>0.25</v>
      </c>
      <c r="J1126">
        <v>0.17499999999999999</v>
      </c>
    </row>
    <row r="1127" spans="1:10" x14ac:dyDescent="0.25">
      <c r="A1127" t="s">
        <v>34</v>
      </c>
      <c r="B1127">
        <v>4</v>
      </c>
      <c r="C1127" t="s">
        <v>47</v>
      </c>
      <c r="D1127">
        <v>1.45</v>
      </c>
      <c r="E1127">
        <v>1.2946428571428601</v>
      </c>
      <c r="F1127">
        <v>0.98392857142857204</v>
      </c>
      <c r="G1127">
        <v>0.82857142857142896</v>
      </c>
      <c r="H1127">
        <v>0.67321428571428599</v>
      </c>
      <c r="I1127">
        <v>0.51785714285714302</v>
      </c>
      <c r="J1127">
        <v>0.36249999999999999</v>
      </c>
    </row>
    <row r="1128" spans="1:10" x14ac:dyDescent="0.25">
      <c r="A1128" t="s">
        <v>35</v>
      </c>
      <c r="B1128">
        <v>4</v>
      </c>
      <c r="C1128" t="s">
        <v>47</v>
      </c>
      <c r="D1128">
        <v>1.5</v>
      </c>
      <c r="E1128">
        <v>1.33928571428571</v>
      </c>
      <c r="F1128">
        <v>1.0178571428571399</v>
      </c>
      <c r="G1128">
        <v>0.85714285714285698</v>
      </c>
      <c r="H1128">
        <v>0.69642857142857095</v>
      </c>
      <c r="I1128">
        <v>0.53571428571428603</v>
      </c>
      <c r="J1128">
        <v>0.375</v>
      </c>
    </row>
    <row r="1129" spans="1:10" x14ac:dyDescent="0.25">
      <c r="A1129" t="s">
        <v>36</v>
      </c>
      <c r="B1129">
        <v>4</v>
      </c>
      <c r="C1129" t="s">
        <v>47</v>
      </c>
      <c r="D1129">
        <v>2</v>
      </c>
      <c r="E1129">
        <v>1.78571428571429</v>
      </c>
      <c r="F1129">
        <v>1.3571428571428601</v>
      </c>
      <c r="G1129">
        <v>1.1428571428571399</v>
      </c>
      <c r="H1129">
        <v>0.92857142857142905</v>
      </c>
      <c r="I1129">
        <v>0.71428571428571397</v>
      </c>
      <c r="J1129">
        <v>0.5</v>
      </c>
    </row>
    <row r="1130" spans="1:10" x14ac:dyDescent="0.25">
      <c r="A1130" t="s">
        <v>37</v>
      </c>
      <c r="B1130">
        <v>4</v>
      </c>
      <c r="C1130" t="s">
        <v>47</v>
      </c>
      <c r="D1130">
        <v>1.65</v>
      </c>
      <c r="E1130">
        <v>1.47321428571429</v>
      </c>
      <c r="F1130">
        <v>1.11964285714286</v>
      </c>
      <c r="G1130">
        <v>0.94285714285714295</v>
      </c>
      <c r="H1130">
        <v>0.76607142857142896</v>
      </c>
      <c r="I1130">
        <v>0.58928571428571397</v>
      </c>
      <c r="J1130">
        <v>0.41249999999999998</v>
      </c>
    </row>
    <row r="1131" spans="1:10" x14ac:dyDescent="0.25">
      <c r="A1131" t="s">
        <v>38</v>
      </c>
      <c r="B1131">
        <v>4</v>
      </c>
      <c r="C1131" t="s">
        <v>47</v>
      </c>
      <c r="D1131">
        <v>1.1000000000000001</v>
      </c>
      <c r="E1131">
        <v>0.98214285714285698</v>
      </c>
      <c r="F1131">
        <v>0.746428571428572</v>
      </c>
      <c r="G1131">
        <v>0.628571428571429</v>
      </c>
      <c r="H1131">
        <v>0.51071428571428601</v>
      </c>
      <c r="I1131">
        <v>0.39285714285714302</v>
      </c>
      <c r="J1131">
        <v>0.27500000000000002</v>
      </c>
    </row>
    <row r="1132" spans="1:10" x14ac:dyDescent="0.25">
      <c r="A1132" t="s">
        <v>39</v>
      </c>
      <c r="B1132">
        <v>4</v>
      </c>
      <c r="C1132" t="s">
        <v>47</v>
      </c>
      <c r="D1132">
        <v>1.85</v>
      </c>
      <c r="E1132">
        <v>1.65178571428571</v>
      </c>
      <c r="F1132">
        <v>1.25535714285714</v>
      </c>
      <c r="G1132">
        <v>1.05714285714286</v>
      </c>
      <c r="H1132">
        <v>0.85892857142857104</v>
      </c>
      <c r="I1132">
        <v>0.66071428571428603</v>
      </c>
      <c r="J1132">
        <v>0.46250000000000002</v>
      </c>
    </row>
    <row r="1133" spans="1:10" x14ac:dyDescent="0.25">
      <c r="A1133" t="s">
        <v>10</v>
      </c>
      <c r="B1133">
        <v>4</v>
      </c>
      <c r="C1133" t="s">
        <v>48</v>
      </c>
      <c r="D1133">
        <v>2.8</v>
      </c>
      <c r="E1133">
        <v>2.5</v>
      </c>
      <c r="F1133">
        <v>1.9</v>
      </c>
      <c r="G1133">
        <v>1.6</v>
      </c>
      <c r="H1133">
        <v>1.3</v>
      </c>
      <c r="I1133">
        <v>1</v>
      </c>
      <c r="J1133">
        <v>0.7</v>
      </c>
    </row>
    <row r="1134" spans="1:10" x14ac:dyDescent="0.25">
      <c r="A1134" t="s">
        <v>12</v>
      </c>
      <c r="B1134">
        <v>4</v>
      </c>
      <c r="C1134" t="s">
        <v>48</v>
      </c>
      <c r="D1134">
        <v>1.05</v>
      </c>
      <c r="E1134">
        <v>0.9375</v>
      </c>
      <c r="F1134">
        <v>0.71250000000000002</v>
      </c>
      <c r="G1134">
        <v>0.6</v>
      </c>
      <c r="H1134">
        <v>0.48749999999999999</v>
      </c>
      <c r="I1134">
        <v>0.375</v>
      </c>
      <c r="J1134">
        <v>0.26250000000000001</v>
      </c>
    </row>
    <row r="1135" spans="1:10" x14ac:dyDescent="0.25">
      <c r="A1135" t="s">
        <v>13</v>
      </c>
      <c r="B1135">
        <v>4</v>
      </c>
      <c r="C1135" t="s">
        <v>48</v>
      </c>
      <c r="D1135">
        <v>1.8</v>
      </c>
      <c r="E1135">
        <v>1.6071428571428601</v>
      </c>
      <c r="F1135">
        <v>1.22142857142857</v>
      </c>
      <c r="G1135">
        <v>1.02857142857143</v>
      </c>
      <c r="H1135">
        <v>0.83571428571428596</v>
      </c>
      <c r="I1135">
        <v>0.64285714285714302</v>
      </c>
      <c r="J1135">
        <v>0.45</v>
      </c>
    </row>
    <row r="1136" spans="1:10" x14ac:dyDescent="0.25">
      <c r="A1136" t="s">
        <v>14</v>
      </c>
      <c r="B1136">
        <v>4</v>
      </c>
      <c r="C1136" t="s">
        <v>48</v>
      </c>
      <c r="D1136">
        <v>2.8</v>
      </c>
      <c r="E1136">
        <v>2.5</v>
      </c>
      <c r="F1136">
        <v>1.9</v>
      </c>
      <c r="G1136">
        <v>1.6</v>
      </c>
      <c r="H1136">
        <v>1.3</v>
      </c>
      <c r="I1136">
        <v>1</v>
      </c>
      <c r="J1136">
        <v>0.7</v>
      </c>
    </row>
    <row r="1137" spans="1:10" x14ac:dyDescent="0.25">
      <c r="A1137" t="s">
        <v>15</v>
      </c>
      <c r="B1137">
        <v>4</v>
      </c>
      <c r="C1137" t="s">
        <v>48</v>
      </c>
      <c r="D1137">
        <v>2.8</v>
      </c>
      <c r="E1137">
        <v>2.5</v>
      </c>
      <c r="F1137">
        <v>1.9</v>
      </c>
      <c r="G1137">
        <v>1.6</v>
      </c>
      <c r="H1137">
        <v>1.3</v>
      </c>
      <c r="I1137">
        <v>1</v>
      </c>
      <c r="J1137">
        <v>0.7</v>
      </c>
    </row>
    <row r="1138" spans="1:10" x14ac:dyDescent="0.25">
      <c r="A1138" t="s">
        <v>16</v>
      </c>
      <c r="B1138">
        <v>4</v>
      </c>
      <c r="C1138" t="s">
        <v>48</v>
      </c>
      <c r="D1138">
        <v>1.1499999999999999</v>
      </c>
      <c r="E1138">
        <v>1.02678571428571</v>
      </c>
      <c r="F1138">
        <v>0.78035714285714297</v>
      </c>
      <c r="G1138">
        <v>0.65714285714285703</v>
      </c>
      <c r="H1138">
        <v>0.53392857142857197</v>
      </c>
      <c r="I1138">
        <v>0.41071428571428598</v>
      </c>
      <c r="J1138">
        <v>0.28749999999999998</v>
      </c>
    </row>
    <row r="1139" spans="1:10" x14ac:dyDescent="0.25">
      <c r="A1139" t="s">
        <v>17</v>
      </c>
      <c r="B1139">
        <v>4</v>
      </c>
      <c r="C1139" t="s">
        <v>48</v>
      </c>
      <c r="D1139">
        <v>0.95</v>
      </c>
      <c r="E1139">
        <v>0.84821428571428603</v>
      </c>
      <c r="F1139">
        <v>0.64464285714285696</v>
      </c>
      <c r="G1139">
        <v>0.54285714285714304</v>
      </c>
      <c r="H1139">
        <v>0.441071428571429</v>
      </c>
      <c r="I1139">
        <v>0.33928571428571402</v>
      </c>
      <c r="J1139">
        <v>0.23749999999999999</v>
      </c>
    </row>
    <row r="1140" spans="1:10" x14ac:dyDescent="0.25">
      <c r="A1140" t="s">
        <v>18</v>
      </c>
      <c r="B1140">
        <v>4</v>
      </c>
      <c r="C1140" t="s">
        <v>48</v>
      </c>
      <c r="D1140">
        <v>0.5</v>
      </c>
      <c r="E1140">
        <v>0.44642857142857101</v>
      </c>
      <c r="F1140">
        <v>0.33928571428571402</v>
      </c>
      <c r="G1140">
        <v>0.28571428571428598</v>
      </c>
      <c r="H1140">
        <v>0.23214285714285701</v>
      </c>
      <c r="I1140">
        <v>0.17857142857142899</v>
      </c>
      <c r="J1140">
        <v>0.125</v>
      </c>
    </row>
    <row r="1141" spans="1:10" x14ac:dyDescent="0.25">
      <c r="A1141" t="s">
        <v>19</v>
      </c>
      <c r="B1141">
        <v>4</v>
      </c>
      <c r="C1141" t="s">
        <v>48</v>
      </c>
      <c r="D1141">
        <v>1.1000000000000001</v>
      </c>
      <c r="E1141">
        <v>0.98214285714285698</v>
      </c>
      <c r="F1141">
        <v>0.746428571428572</v>
      </c>
      <c r="G1141">
        <v>0.628571428571429</v>
      </c>
      <c r="H1141">
        <v>0.51071428571428601</v>
      </c>
      <c r="I1141">
        <v>0.39285714285714302</v>
      </c>
      <c r="J1141">
        <v>0.27500000000000002</v>
      </c>
    </row>
    <row r="1142" spans="1:10" x14ac:dyDescent="0.25">
      <c r="A1142" t="s">
        <v>20</v>
      </c>
      <c r="B1142">
        <v>4</v>
      </c>
      <c r="C1142" t="s">
        <v>48</v>
      </c>
      <c r="D1142">
        <v>1.1499999999999999</v>
      </c>
      <c r="E1142">
        <v>1.02678571428571</v>
      </c>
      <c r="F1142">
        <v>0.78035714285714297</v>
      </c>
      <c r="G1142">
        <v>0.65714285714285703</v>
      </c>
      <c r="H1142">
        <v>0.53392857142857197</v>
      </c>
      <c r="I1142">
        <v>0.41071428571428598</v>
      </c>
      <c r="J1142">
        <v>0.28749999999999998</v>
      </c>
    </row>
    <row r="1143" spans="1:10" x14ac:dyDescent="0.25">
      <c r="A1143" t="s">
        <v>21</v>
      </c>
      <c r="B1143">
        <v>4</v>
      </c>
      <c r="C1143" t="s">
        <v>48</v>
      </c>
      <c r="D1143">
        <v>1.85</v>
      </c>
      <c r="E1143">
        <v>1.65178571428571</v>
      </c>
      <c r="F1143">
        <v>1.25535714285714</v>
      </c>
      <c r="G1143">
        <v>1.05714285714286</v>
      </c>
      <c r="H1143">
        <v>0.85892857142857104</v>
      </c>
      <c r="I1143">
        <v>0.66071428571428603</v>
      </c>
      <c r="J1143">
        <v>0.46250000000000002</v>
      </c>
    </row>
    <row r="1144" spans="1:10" x14ac:dyDescent="0.25">
      <c r="A1144" t="s">
        <v>22</v>
      </c>
      <c r="B1144">
        <v>4</v>
      </c>
      <c r="C1144" t="s">
        <v>48</v>
      </c>
      <c r="D1144">
        <v>2.7</v>
      </c>
      <c r="E1144">
        <v>2.41071428571429</v>
      </c>
      <c r="F1144">
        <v>1.83214285714286</v>
      </c>
      <c r="G1144">
        <v>1.54285714285714</v>
      </c>
      <c r="H1144">
        <v>1.2535714285714299</v>
      </c>
      <c r="I1144">
        <v>0.96428571428571497</v>
      </c>
      <c r="J1144">
        <v>0.67500000000000004</v>
      </c>
    </row>
    <row r="1145" spans="1:10" x14ac:dyDescent="0.25">
      <c r="A1145" t="s">
        <v>23</v>
      </c>
      <c r="B1145">
        <v>4</v>
      </c>
      <c r="C1145" t="s">
        <v>48</v>
      </c>
      <c r="D1145">
        <v>0.6</v>
      </c>
      <c r="E1145">
        <v>0.53571428571428603</v>
      </c>
      <c r="F1145">
        <v>0.40714285714285697</v>
      </c>
      <c r="G1145">
        <v>0.34285714285714303</v>
      </c>
      <c r="H1145">
        <v>0.27857142857142903</v>
      </c>
      <c r="I1145">
        <v>0.214285714285714</v>
      </c>
      <c r="J1145">
        <v>0.15</v>
      </c>
    </row>
    <row r="1146" spans="1:10" x14ac:dyDescent="0.25">
      <c r="A1146" t="s">
        <v>24</v>
      </c>
      <c r="B1146">
        <v>4</v>
      </c>
      <c r="C1146" t="s">
        <v>48</v>
      </c>
      <c r="D1146">
        <v>1.25</v>
      </c>
      <c r="E1146">
        <v>1.1160714285714299</v>
      </c>
      <c r="F1146">
        <v>0.84821428571428603</v>
      </c>
      <c r="G1146">
        <v>0.71428571428571397</v>
      </c>
      <c r="H1146">
        <v>0.58035714285714302</v>
      </c>
      <c r="I1146">
        <v>0.44642857142857201</v>
      </c>
      <c r="J1146">
        <v>0.3125</v>
      </c>
    </row>
    <row r="1147" spans="1:10" x14ac:dyDescent="0.25">
      <c r="A1147" t="s">
        <v>25</v>
      </c>
      <c r="B1147">
        <v>4</v>
      </c>
      <c r="C1147" t="s">
        <v>48</v>
      </c>
      <c r="D1147">
        <v>0.9</v>
      </c>
      <c r="E1147">
        <v>0.80357142857142905</v>
      </c>
      <c r="F1147">
        <v>0.61071428571428599</v>
      </c>
      <c r="G1147">
        <v>0.51428571428571401</v>
      </c>
      <c r="H1147">
        <v>0.41785714285714298</v>
      </c>
      <c r="I1147">
        <v>0.32142857142857201</v>
      </c>
      <c r="J1147">
        <v>0.22500000000000001</v>
      </c>
    </row>
    <row r="1148" spans="1:10" x14ac:dyDescent="0.25">
      <c r="A1148" t="s">
        <v>26</v>
      </c>
      <c r="B1148">
        <v>4</v>
      </c>
      <c r="C1148" t="s">
        <v>48</v>
      </c>
      <c r="D1148">
        <v>0.8</v>
      </c>
      <c r="E1148">
        <v>0.71428571428571397</v>
      </c>
      <c r="F1148">
        <v>0.54285714285714304</v>
      </c>
      <c r="G1148">
        <v>0.45714285714285702</v>
      </c>
      <c r="H1148">
        <v>0.371428571428571</v>
      </c>
      <c r="I1148">
        <v>0.28571428571428598</v>
      </c>
      <c r="J1148">
        <v>0.2</v>
      </c>
    </row>
    <row r="1149" spans="1:10" x14ac:dyDescent="0.25">
      <c r="A1149" t="s">
        <v>27</v>
      </c>
      <c r="B1149">
        <v>4</v>
      </c>
      <c r="C1149" t="s">
        <v>48</v>
      </c>
      <c r="D1149">
        <v>0.85</v>
      </c>
      <c r="E1149">
        <v>0.75892857142857195</v>
      </c>
      <c r="F1149">
        <v>0.57678571428571401</v>
      </c>
      <c r="G1149">
        <v>0.48571428571428599</v>
      </c>
      <c r="H1149">
        <v>0.39464285714285702</v>
      </c>
      <c r="I1149">
        <v>0.30357142857142899</v>
      </c>
      <c r="J1149">
        <v>0.21249999999999999</v>
      </c>
    </row>
    <row r="1150" spans="1:10" x14ac:dyDescent="0.25">
      <c r="A1150" t="s">
        <v>28</v>
      </c>
      <c r="B1150">
        <v>4</v>
      </c>
      <c r="C1150" t="s">
        <v>48</v>
      </c>
      <c r="D1150">
        <v>1</v>
      </c>
      <c r="E1150">
        <v>0.89285714285714302</v>
      </c>
      <c r="F1150">
        <v>0.67857142857142905</v>
      </c>
      <c r="G1150">
        <v>0.57142857142857095</v>
      </c>
      <c r="H1150">
        <v>0.46428571428571402</v>
      </c>
      <c r="I1150">
        <v>0.35714285714285698</v>
      </c>
      <c r="J1150">
        <v>0.25</v>
      </c>
    </row>
    <row r="1151" spans="1:10" x14ac:dyDescent="0.25">
      <c r="A1151" t="s">
        <v>29</v>
      </c>
      <c r="B1151">
        <v>4</v>
      </c>
      <c r="C1151" t="s">
        <v>48</v>
      </c>
      <c r="D1151">
        <v>2.0499999999999998</v>
      </c>
      <c r="E1151">
        <v>1.8303571428571399</v>
      </c>
      <c r="F1151">
        <v>1.3910714285714301</v>
      </c>
      <c r="G1151">
        <v>1.1714285714285699</v>
      </c>
      <c r="H1151">
        <v>0.95178571428571401</v>
      </c>
      <c r="I1151">
        <v>0.73214285714285698</v>
      </c>
      <c r="J1151">
        <v>0.51249999999999996</v>
      </c>
    </row>
    <row r="1152" spans="1:10" x14ac:dyDescent="0.25">
      <c r="A1152" t="s">
        <v>30</v>
      </c>
      <c r="B1152">
        <v>4</v>
      </c>
      <c r="C1152" t="s">
        <v>48</v>
      </c>
      <c r="D1152">
        <v>1.65</v>
      </c>
      <c r="E1152">
        <v>1.47321428571429</v>
      </c>
      <c r="F1152">
        <v>1.11964285714286</v>
      </c>
      <c r="G1152">
        <v>0.94285714285714295</v>
      </c>
      <c r="H1152">
        <v>0.76607142857142896</v>
      </c>
      <c r="I1152">
        <v>0.58928571428571397</v>
      </c>
      <c r="J1152">
        <v>0.41249999999999998</v>
      </c>
    </row>
    <row r="1153" spans="1:10" x14ac:dyDescent="0.25">
      <c r="A1153" t="s">
        <v>31</v>
      </c>
      <c r="B1153">
        <v>4</v>
      </c>
      <c r="C1153" t="s">
        <v>48</v>
      </c>
      <c r="D1153">
        <v>0.5</v>
      </c>
      <c r="E1153">
        <v>0.44642857142857101</v>
      </c>
      <c r="F1153">
        <v>0.33928571428571402</v>
      </c>
      <c r="G1153">
        <v>0.28571428571428598</v>
      </c>
      <c r="H1153">
        <v>0.23214285714285701</v>
      </c>
      <c r="I1153">
        <v>0.17857142857142899</v>
      </c>
      <c r="J1153">
        <v>0.125</v>
      </c>
    </row>
    <row r="1154" spans="1:10" x14ac:dyDescent="0.25">
      <c r="A1154" t="s">
        <v>32</v>
      </c>
      <c r="B1154">
        <v>4</v>
      </c>
      <c r="C1154" t="s">
        <v>48</v>
      </c>
      <c r="D1154">
        <v>0.55000000000000004</v>
      </c>
      <c r="E1154">
        <v>0.49107142857142899</v>
      </c>
      <c r="F1154">
        <v>0.373214285714286</v>
      </c>
      <c r="G1154">
        <v>0.314285714285714</v>
      </c>
      <c r="H1154">
        <v>0.255357142857143</v>
      </c>
      <c r="I1154">
        <v>0.19642857142857101</v>
      </c>
      <c r="J1154">
        <v>0.13750000000000001</v>
      </c>
    </row>
    <row r="1155" spans="1:10" x14ac:dyDescent="0.25">
      <c r="A1155" t="s">
        <v>33</v>
      </c>
      <c r="B1155">
        <v>4</v>
      </c>
      <c r="C1155" t="s">
        <v>48</v>
      </c>
      <c r="D1155">
        <v>0.7</v>
      </c>
      <c r="E1155">
        <v>0.625</v>
      </c>
      <c r="F1155">
        <v>0.47499999999999998</v>
      </c>
      <c r="G1155">
        <v>0.4</v>
      </c>
      <c r="H1155">
        <v>0.32500000000000001</v>
      </c>
      <c r="I1155">
        <v>0.25</v>
      </c>
      <c r="J1155">
        <v>0.17499999999999999</v>
      </c>
    </row>
    <row r="1156" spans="1:10" x14ac:dyDescent="0.25">
      <c r="A1156" t="s">
        <v>34</v>
      </c>
      <c r="B1156">
        <v>4</v>
      </c>
      <c r="C1156" t="s">
        <v>48</v>
      </c>
      <c r="D1156">
        <v>1.45</v>
      </c>
      <c r="E1156">
        <v>1.2946428571428601</v>
      </c>
      <c r="F1156">
        <v>0.98392857142857204</v>
      </c>
      <c r="G1156">
        <v>0.82857142857142896</v>
      </c>
      <c r="H1156">
        <v>0.67321428571428599</v>
      </c>
      <c r="I1156">
        <v>0.51785714285714302</v>
      </c>
      <c r="J1156">
        <v>0.36249999999999999</v>
      </c>
    </row>
    <row r="1157" spans="1:10" x14ac:dyDescent="0.25">
      <c r="A1157" t="s">
        <v>35</v>
      </c>
      <c r="B1157">
        <v>4</v>
      </c>
      <c r="C1157" t="s">
        <v>48</v>
      </c>
      <c r="D1157">
        <v>1.5</v>
      </c>
      <c r="E1157">
        <v>1.33928571428571</v>
      </c>
      <c r="F1157">
        <v>1.0178571428571399</v>
      </c>
      <c r="G1157">
        <v>0.85714285714285698</v>
      </c>
      <c r="H1157">
        <v>0.69642857142857095</v>
      </c>
      <c r="I1157">
        <v>0.53571428571428603</v>
      </c>
      <c r="J1157">
        <v>0.375</v>
      </c>
    </row>
    <row r="1158" spans="1:10" x14ac:dyDescent="0.25">
      <c r="A1158" t="s">
        <v>36</v>
      </c>
      <c r="B1158">
        <v>4</v>
      </c>
      <c r="C1158" t="s">
        <v>48</v>
      </c>
      <c r="D1158">
        <v>2</v>
      </c>
      <c r="E1158">
        <v>1.78571428571429</v>
      </c>
      <c r="F1158">
        <v>1.3571428571428601</v>
      </c>
      <c r="G1158">
        <v>1.1428571428571399</v>
      </c>
      <c r="H1158">
        <v>0.92857142857142905</v>
      </c>
      <c r="I1158">
        <v>0.71428571428571397</v>
      </c>
      <c r="J1158">
        <v>0.5</v>
      </c>
    </row>
    <row r="1159" spans="1:10" x14ac:dyDescent="0.25">
      <c r="A1159" t="s">
        <v>37</v>
      </c>
      <c r="B1159">
        <v>4</v>
      </c>
      <c r="C1159" t="s">
        <v>48</v>
      </c>
      <c r="D1159">
        <v>1.65</v>
      </c>
      <c r="E1159">
        <v>1.47321428571429</v>
      </c>
      <c r="F1159">
        <v>1.11964285714286</v>
      </c>
      <c r="G1159">
        <v>0.94285714285714295</v>
      </c>
      <c r="H1159">
        <v>0.76607142857142896</v>
      </c>
      <c r="I1159">
        <v>0.58928571428571397</v>
      </c>
      <c r="J1159">
        <v>0.41249999999999998</v>
      </c>
    </row>
    <row r="1160" spans="1:10" x14ac:dyDescent="0.25">
      <c r="A1160" t="s">
        <v>38</v>
      </c>
      <c r="B1160">
        <v>4</v>
      </c>
      <c r="C1160" t="s">
        <v>48</v>
      </c>
      <c r="D1160">
        <v>1.1000000000000001</v>
      </c>
      <c r="E1160">
        <v>0.98214285714285698</v>
      </c>
      <c r="F1160">
        <v>0.746428571428572</v>
      </c>
      <c r="G1160">
        <v>0.628571428571429</v>
      </c>
      <c r="H1160">
        <v>0.51071428571428601</v>
      </c>
      <c r="I1160">
        <v>0.39285714285714302</v>
      </c>
      <c r="J1160">
        <v>0.27500000000000002</v>
      </c>
    </row>
    <row r="1161" spans="1:10" x14ac:dyDescent="0.25">
      <c r="A1161" t="s">
        <v>39</v>
      </c>
      <c r="B1161">
        <v>4</v>
      </c>
      <c r="C1161" t="s">
        <v>48</v>
      </c>
      <c r="D1161">
        <v>1.85</v>
      </c>
      <c r="E1161">
        <v>1.65178571428571</v>
      </c>
      <c r="F1161">
        <v>1.25535714285714</v>
      </c>
      <c r="G1161">
        <v>1.05714285714286</v>
      </c>
      <c r="H1161">
        <v>0.85892857142857104</v>
      </c>
      <c r="I1161">
        <v>0.66071428571428603</v>
      </c>
      <c r="J1161">
        <v>0.46250000000000002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0.35</v>
      </c>
      <c r="E2">
        <v>0.35</v>
      </c>
      <c r="F2">
        <v>0.35</v>
      </c>
      <c r="G2">
        <v>0.35</v>
      </c>
      <c r="H2">
        <v>0.35</v>
      </c>
      <c r="I2">
        <v>0.35</v>
      </c>
      <c r="J2">
        <v>0.35</v>
      </c>
    </row>
    <row r="3" spans="1:10" x14ac:dyDescent="0.25">
      <c r="A3" t="s">
        <v>12</v>
      </c>
      <c r="B3">
        <v>1</v>
      </c>
      <c r="C3" t="s">
        <v>11</v>
      </c>
      <c r="D3">
        <v>1.1499999999999999</v>
      </c>
      <c r="E3">
        <v>1.1499999999999999</v>
      </c>
      <c r="F3">
        <v>1.1499999999999999</v>
      </c>
      <c r="G3">
        <v>1.1499999999999999</v>
      </c>
      <c r="H3">
        <v>1.1499999999999999</v>
      </c>
      <c r="I3">
        <v>1.1499999999999999</v>
      </c>
      <c r="J3">
        <v>1.1499999999999999</v>
      </c>
    </row>
    <row r="4" spans="1:10" x14ac:dyDescent="0.25">
      <c r="A4" t="s">
        <v>13</v>
      </c>
      <c r="B4">
        <v>1</v>
      </c>
      <c r="C4" t="s">
        <v>11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</row>
    <row r="5" spans="1:10" x14ac:dyDescent="0.25">
      <c r="A5" t="s">
        <v>14</v>
      </c>
      <c r="B5">
        <v>1</v>
      </c>
      <c r="C5" t="s">
        <v>11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</row>
    <row r="6" spans="1:10" x14ac:dyDescent="0.25">
      <c r="A6" t="s">
        <v>15</v>
      </c>
      <c r="B6">
        <v>1</v>
      </c>
      <c r="C6" t="s">
        <v>11</v>
      </c>
      <c r="D6">
        <v>1.5</v>
      </c>
      <c r="E6">
        <v>1.5</v>
      </c>
      <c r="F6">
        <v>1.5</v>
      </c>
      <c r="G6">
        <v>1.5</v>
      </c>
      <c r="H6">
        <v>1.5</v>
      </c>
      <c r="I6">
        <v>1.5</v>
      </c>
      <c r="J6">
        <v>1.5</v>
      </c>
    </row>
    <row r="7" spans="1:10" x14ac:dyDescent="0.25">
      <c r="A7" t="s">
        <v>16</v>
      </c>
      <c r="B7">
        <v>1</v>
      </c>
      <c r="C7" t="s">
        <v>11</v>
      </c>
      <c r="D7">
        <v>0.9</v>
      </c>
      <c r="E7">
        <v>0.9</v>
      </c>
      <c r="F7">
        <v>0.9</v>
      </c>
      <c r="G7">
        <v>0.9</v>
      </c>
      <c r="H7">
        <v>0.9</v>
      </c>
      <c r="I7">
        <v>0.9</v>
      </c>
      <c r="J7">
        <v>0.9</v>
      </c>
    </row>
    <row r="8" spans="1:10" x14ac:dyDescent="0.25">
      <c r="A8" t="s">
        <v>17</v>
      </c>
      <c r="B8">
        <v>1</v>
      </c>
      <c r="C8" t="s">
        <v>11</v>
      </c>
      <c r="D8">
        <v>0.5</v>
      </c>
      <c r="E8">
        <v>0.5</v>
      </c>
      <c r="F8">
        <v>0.5</v>
      </c>
      <c r="G8">
        <v>0.5</v>
      </c>
      <c r="H8">
        <v>0.5</v>
      </c>
      <c r="I8">
        <v>0.5</v>
      </c>
      <c r="J8">
        <v>0.5</v>
      </c>
    </row>
    <row r="9" spans="1:10" x14ac:dyDescent="0.25">
      <c r="A9" t="s">
        <v>18</v>
      </c>
      <c r="B9">
        <v>1</v>
      </c>
      <c r="C9" t="s">
        <v>11</v>
      </c>
      <c r="D9">
        <v>4.0999999999999996</v>
      </c>
      <c r="E9">
        <v>4.0999999999999996</v>
      </c>
      <c r="F9">
        <v>4.0999999999999996</v>
      </c>
      <c r="G9">
        <v>4.0999999999999996</v>
      </c>
      <c r="H9">
        <v>4.0999999999999996</v>
      </c>
      <c r="I9">
        <v>4.0999999999999996</v>
      </c>
      <c r="J9">
        <v>4.0999999999999996</v>
      </c>
    </row>
    <row r="10" spans="1:10" x14ac:dyDescent="0.25">
      <c r="A10" t="s">
        <v>19</v>
      </c>
      <c r="B10">
        <v>1</v>
      </c>
      <c r="C10" t="s">
        <v>11</v>
      </c>
      <c r="D10">
        <v>0.55000000000000004</v>
      </c>
      <c r="E10">
        <v>0.55000000000000004</v>
      </c>
      <c r="F10">
        <v>0.55000000000000004</v>
      </c>
      <c r="G10">
        <v>0.55000000000000004</v>
      </c>
      <c r="H10">
        <v>0.55000000000000004</v>
      </c>
      <c r="I10">
        <v>0.55000000000000004</v>
      </c>
      <c r="J10">
        <v>0.55000000000000004</v>
      </c>
    </row>
    <row r="11" spans="1:10" x14ac:dyDescent="0.25">
      <c r="A11" t="s">
        <v>20</v>
      </c>
      <c r="B11">
        <v>1</v>
      </c>
      <c r="C11" t="s">
        <v>11</v>
      </c>
      <c r="D11">
        <v>0.85</v>
      </c>
      <c r="E11">
        <v>0.85</v>
      </c>
      <c r="F11">
        <v>0.85</v>
      </c>
      <c r="G11">
        <v>0.85</v>
      </c>
      <c r="H11">
        <v>0.85</v>
      </c>
      <c r="I11">
        <v>0.85</v>
      </c>
      <c r="J11">
        <v>0.85</v>
      </c>
    </row>
    <row r="12" spans="1:10" x14ac:dyDescent="0.25">
      <c r="A12" t="s">
        <v>21</v>
      </c>
      <c r="B12">
        <v>1</v>
      </c>
      <c r="C12" t="s">
        <v>11</v>
      </c>
      <c r="D12">
        <v>0.35</v>
      </c>
      <c r="E12">
        <v>0.35</v>
      </c>
      <c r="F12">
        <v>0.35</v>
      </c>
      <c r="G12">
        <v>0.35</v>
      </c>
      <c r="H12">
        <v>0.35</v>
      </c>
      <c r="I12">
        <v>0.35</v>
      </c>
      <c r="J12">
        <v>0.35</v>
      </c>
    </row>
    <row r="13" spans="1:10" x14ac:dyDescent="0.25">
      <c r="A13" t="s">
        <v>22</v>
      </c>
      <c r="B13">
        <v>1</v>
      </c>
      <c r="C13" t="s">
        <v>11</v>
      </c>
      <c r="D13">
        <v>2.25</v>
      </c>
      <c r="E13">
        <v>2.25</v>
      </c>
      <c r="F13">
        <v>2.25</v>
      </c>
      <c r="G13">
        <v>2.25</v>
      </c>
      <c r="H13">
        <v>2.25</v>
      </c>
      <c r="I13">
        <v>2.25</v>
      </c>
      <c r="J13">
        <v>2.25</v>
      </c>
    </row>
    <row r="14" spans="1:10" x14ac:dyDescent="0.25">
      <c r="A14" t="s">
        <v>23</v>
      </c>
      <c r="B14">
        <v>1</v>
      </c>
      <c r="C14" t="s">
        <v>11</v>
      </c>
      <c r="D14">
        <v>1.45</v>
      </c>
      <c r="E14">
        <v>1.45</v>
      </c>
      <c r="F14">
        <v>1.45</v>
      </c>
      <c r="G14">
        <v>1.45</v>
      </c>
      <c r="H14">
        <v>1.45</v>
      </c>
      <c r="I14">
        <v>1.45</v>
      </c>
      <c r="J14">
        <v>1.45</v>
      </c>
    </row>
    <row r="15" spans="1:10" x14ac:dyDescent="0.25">
      <c r="A15" t="s">
        <v>24</v>
      </c>
      <c r="B15">
        <v>1</v>
      </c>
      <c r="C15" t="s">
        <v>11</v>
      </c>
      <c r="D15">
        <v>1.55</v>
      </c>
      <c r="E15">
        <v>1.55</v>
      </c>
      <c r="F15">
        <v>1.55</v>
      </c>
      <c r="G15">
        <v>1.55</v>
      </c>
      <c r="H15">
        <v>1.55</v>
      </c>
      <c r="I15">
        <v>1.55</v>
      </c>
      <c r="J15">
        <v>1.55</v>
      </c>
    </row>
    <row r="16" spans="1:10" x14ac:dyDescent="0.25">
      <c r="A16" t="s">
        <v>25</v>
      </c>
      <c r="B16">
        <v>1</v>
      </c>
      <c r="C16" t="s">
        <v>11</v>
      </c>
      <c r="D16">
        <v>2.6</v>
      </c>
      <c r="E16">
        <v>2.6</v>
      </c>
      <c r="F16">
        <v>2.6</v>
      </c>
      <c r="G16">
        <v>2.6</v>
      </c>
      <c r="H16">
        <v>2.6</v>
      </c>
      <c r="I16">
        <v>2.6</v>
      </c>
      <c r="J16">
        <v>2.6</v>
      </c>
    </row>
    <row r="17" spans="1:10" x14ac:dyDescent="0.25">
      <c r="A17" t="s">
        <v>26</v>
      </c>
      <c r="B17">
        <v>1</v>
      </c>
      <c r="C17" t="s">
        <v>11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27</v>
      </c>
      <c r="B18">
        <v>1</v>
      </c>
      <c r="C18" t="s">
        <v>11</v>
      </c>
      <c r="D18">
        <v>1.55</v>
      </c>
      <c r="E18">
        <v>1.55</v>
      </c>
      <c r="F18">
        <v>1.55</v>
      </c>
      <c r="G18">
        <v>1.55</v>
      </c>
      <c r="H18">
        <v>1.55</v>
      </c>
      <c r="I18">
        <v>1.55</v>
      </c>
      <c r="J18">
        <v>1.55</v>
      </c>
    </row>
    <row r="19" spans="1:10" x14ac:dyDescent="0.25">
      <c r="A19" t="s">
        <v>28</v>
      </c>
      <c r="B19">
        <v>1</v>
      </c>
      <c r="C19" t="s">
        <v>11</v>
      </c>
      <c r="D19">
        <v>0.55000000000000004</v>
      </c>
      <c r="E19">
        <v>0.55000000000000004</v>
      </c>
      <c r="F19">
        <v>0.55000000000000004</v>
      </c>
      <c r="G19">
        <v>0.55000000000000004</v>
      </c>
      <c r="H19">
        <v>0.55000000000000004</v>
      </c>
      <c r="I19">
        <v>0.55000000000000004</v>
      </c>
      <c r="J19">
        <v>0.55000000000000004</v>
      </c>
    </row>
    <row r="20" spans="1:10" x14ac:dyDescent="0.25">
      <c r="A20" t="s">
        <v>29</v>
      </c>
      <c r="B20">
        <v>1</v>
      </c>
      <c r="C20" t="s">
        <v>11</v>
      </c>
      <c r="D20">
        <v>1.85</v>
      </c>
      <c r="E20">
        <v>1.85</v>
      </c>
      <c r="F20">
        <v>1.85</v>
      </c>
      <c r="G20">
        <v>1.85</v>
      </c>
      <c r="H20">
        <v>1.85</v>
      </c>
      <c r="I20">
        <v>1.85</v>
      </c>
      <c r="J20">
        <v>1.85</v>
      </c>
    </row>
    <row r="21" spans="1:10" x14ac:dyDescent="0.25">
      <c r="A21" t="s">
        <v>30</v>
      </c>
      <c r="B21">
        <v>1</v>
      </c>
      <c r="C21" t="s">
        <v>11</v>
      </c>
      <c r="D21">
        <v>0.8</v>
      </c>
      <c r="E21">
        <v>0.8</v>
      </c>
      <c r="F21">
        <v>0.8</v>
      </c>
      <c r="G21">
        <v>0.8</v>
      </c>
      <c r="H21">
        <v>0.8</v>
      </c>
      <c r="I21">
        <v>0.8</v>
      </c>
      <c r="J21">
        <v>0.8</v>
      </c>
    </row>
    <row r="22" spans="1:10" x14ac:dyDescent="0.25">
      <c r="A22" t="s">
        <v>31</v>
      </c>
      <c r="B22">
        <v>1</v>
      </c>
      <c r="C22" t="s">
        <v>11</v>
      </c>
      <c r="D22">
        <v>0.85</v>
      </c>
      <c r="E22">
        <v>0.85</v>
      </c>
      <c r="F22">
        <v>0.85</v>
      </c>
      <c r="G22">
        <v>0.85</v>
      </c>
      <c r="H22">
        <v>0.85</v>
      </c>
      <c r="I22">
        <v>0.85</v>
      </c>
      <c r="J22">
        <v>0.85</v>
      </c>
    </row>
    <row r="23" spans="1:10" x14ac:dyDescent="0.25">
      <c r="A23" t="s">
        <v>32</v>
      </c>
      <c r="B23">
        <v>1</v>
      </c>
      <c r="C23" t="s">
        <v>11</v>
      </c>
      <c r="D23">
        <v>1.8</v>
      </c>
      <c r="E23">
        <v>1.8</v>
      </c>
      <c r="F23">
        <v>1.8</v>
      </c>
      <c r="G23">
        <v>1.8</v>
      </c>
      <c r="H23">
        <v>1.8</v>
      </c>
      <c r="I23">
        <v>1.8</v>
      </c>
      <c r="J23">
        <v>1.8</v>
      </c>
    </row>
    <row r="24" spans="1:10" x14ac:dyDescent="0.25">
      <c r="A24" t="s">
        <v>33</v>
      </c>
      <c r="B24">
        <v>1</v>
      </c>
      <c r="C24" t="s">
        <v>11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</row>
    <row r="25" spans="1:10" x14ac:dyDescent="0.25">
      <c r="A25" t="s">
        <v>34</v>
      </c>
      <c r="B25">
        <v>1</v>
      </c>
      <c r="C25" t="s">
        <v>11</v>
      </c>
      <c r="D25">
        <v>0.6</v>
      </c>
      <c r="E25">
        <v>0.6</v>
      </c>
      <c r="F25">
        <v>0.6</v>
      </c>
      <c r="G25">
        <v>0.6</v>
      </c>
      <c r="H25">
        <v>0.6</v>
      </c>
      <c r="I25">
        <v>0.6</v>
      </c>
      <c r="J25">
        <v>0.6</v>
      </c>
    </row>
    <row r="26" spans="1:10" x14ac:dyDescent="0.25">
      <c r="A26" t="s">
        <v>35</v>
      </c>
      <c r="B26">
        <v>1</v>
      </c>
      <c r="C26" t="s">
        <v>11</v>
      </c>
      <c r="D26">
        <v>0.95</v>
      </c>
      <c r="E26">
        <v>0.95</v>
      </c>
      <c r="F26">
        <v>0.95</v>
      </c>
      <c r="G26">
        <v>0.95</v>
      </c>
      <c r="H26">
        <v>0.95</v>
      </c>
      <c r="I26">
        <v>0.95</v>
      </c>
      <c r="J26">
        <v>0.95</v>
      </c>
    </row>
    <row r="27" spans="1:10" x14ac:dyDescent="0.25">
      <c r="A27" t="s">
        <v>36</v>
      </c>
      <c r="B27">
        <v>1</v>
      </c>
      <c r="C27" t="s">
        <v>11</v>
      </c>
      <c r="D27">
        <v>2.4</v>
      </c>
      <c r="E27">
        <v>2.4</v>
      </c>
      <c r="F27">
        <v>2.4</v>
      </c>
      <c r="G27">
        <v>2.4</v>
      </c>
      <c r="H27">
        <v>2.4</v>
      </c>
      <c r="I27">
        <v>2.4</v>
      </c>
      <c r="J27">
        <v>2.4</v>
      </c>
    </row>
    <row r="28" spans="1:10" x14ac:dyDescent="0.25">
      <c r="A28" t="s">
        <v>37</v>
      </c>
      <c r="B28">
        <v>1</v>
      </c>
      <c r="C28" t="s">
        <v>11</v>
      </c>
      <c r="D28">
        <v>0.85</v>
      </c>
      <c r="E28">
        <v>0.85</v>
      </c>
      <c r="F28">
        <v>0.85</v>
      </c>
      <c r="G28">
        <v>0.85</v>
      </c>
      <c r="H28">
        <v>0.85</v>
      </c>
      <c r="I28">
        <v>0.85</v>
      </c>
      <c r="J28">
        <v>0.85</v>
      </c>
    </row>
    <row r="29" spans="1:10" x14ac:dyDescent="0.25">
      <c r="A29" t="s">
        <v>38</v>
      </c>
      <c r="B29">
        <v>1</v>
      </c>
      <c r="C29" t="s">
        <v>11</v>
      </c>
      <c r="D29">
        <v>0.85</v>
      </c>
      <c r="E29">
        <v>0.85</v>
      </c>
      <c r="F29">
        <v>0.85</v>
      </c>
      <c r="G29">
        <v>0.85</v>
      </c>
      <c r="H29">
        <v>0.85</v>
      </c>
      <c r="I29">
        <v>0.85</v>
      </c>
      <c r="J29">
        <v>0.85</v>
      </c>
    </row>
    <row r="30" spans="1:10" x14ac:dyDescent="0.25">
      <c r="A30" t="s">
        <v>39</v>
      </c>
      <c r="B30">
        <v>1</v>
      </c>
      <c r="C30" t="s">
        <v>11</v>
      </c>
      <c r="D30">
        <v>1.6</v>
      </c>
      <c r="E30">
        <v>1.6</v>
      </c>
      <c r="F30">
        <v>1.6</v>
      </c>
      <c r="G30">
        <v>1.6</v>
      </c>
      <c r="H30">
        <v>1.6</v>
      </c>
      <c r="I30">
        <v>1.6</v>
      </c>
      <c r="J30">
        <v>1.6</v>
      </c>
    </row>
    <row r="31" spans="1:10" x14ac:dyDescent="0.25">
      <c r="A31" t="s">
        <v>10</v>
      </c>
      <c r="B31">
        <v>1</v>
      </c>
      <c r="C31" t="s">
        <v>40</v>
      </c>
      <c r="D31">
        <v>0.35</v>
      </c>
      <c r="E31">
        <v>0.35</v>
      </c>
      <c r="F31">
        <v>0.35</v>
      </c>
      <c r="G31">
        <v>0.35</v>
      </c>
      <c r="H31">
        <v>0.35</v>
      </c>
      <c r="I31">
        <v>0.35</v>
      </c>
      <c r="J31">
        <v>0.35</v>
      </c>
    </row>
    <row r="32" spans="1:10" x14ac:dyDescent="0.25">
      <c r="A32" t="s">
        <v>12</v>
      </c>
      <c r="B32">
        <v>1</v>
      </c>
      <c r="C32" t="s">
        <v>40</v>
      </c>
      <c r="D32">
        <v>1.1499999999999999</v>
      </c>
      <c r="E32">
        <v>1.1499999999999999</v>
      </c>
      <c r="F32">
        <v>1.1499999999999999</v>
      </c>
      <c r="G32">
        <v>1.1499999999999999</v>
      </c>
      <c r="H32">
        <v>1.1499999999999999</v>
      </c>
      <c r="I32">
        <v>1.1499999999999999</v>
      </c>
      <c r="J32">
        <v>1.1499999999999999</v>
      </c>
    </row>
    <row r="33" spans="1:10" x14ac:dyDescent="0.25">
      <c r="A33" t="s">
        <v>13</v>
      </c>
      <c r="B33">
        <v>1</v>
      </c>
      <c r="C33" t="s">
        <v>40</v>
      </c>
      <c r="D33">
        <v>1.1000000000000001</v>
      </c>
      <c r="E33">
        <v>1.1000000000000001</v>
      </c>
      <c r="F33">
        <v>1.1000000000000001</v>
      </c>
      <c r="G33">
        <v>1.1000000000000001</v>
      </c>
      <c r="H33">
        <v>1.1000000000000001</v>
      </c>
      <c r="I33">
        <v>1.1000000000000001</v>
      </c>
      <c r="J33">
        <v>1.1000000000000001</v>
      </c>
    </row>
    <row r="34" spans="1:10" x14ac:dyDescent="0.25">
      <c r="A34" t="s">
        <v>14</v>
      </c>
      <c r="B34">
        <v>1</v>
      </c>
      <c r="C34" t="s">
        <v>40</v>
      </c>
      <c r="D34">
        <v>0.35</v>
      </c>
      <c r="E34">
        <v>0.35</v>
      </c>
      <c r="F34">
        <v>0.35</v>
      </c>
      <c r="G34">
        <v>0.35</v>
      </c>
      <c r="H34">
        <v>0.35</v>
      </c>
      <c r="I34">
        <v>0.35</v>
      </c>
      <c r="J34">
        <v>0.35</v>
      </c>
    </row>
    <row r="35" spans="1:10" x14ac:dyDescent="0.25">
      <c r="A35" t="s">
        <v>15</v>
      </c>
      <c r="B35">
        <v>1</v>
      </c>
      <c r="C35" t="s">
        <v>40</v>
      </c>
      <c r="D35">
        <v>1.5</v>
      </c>
      <c r="E35">
        <v>1.5</v>
      </c>
      <c r="F35">
        <v>1.5</v>
      </c>
      <c r="G35">
        <v>1.5</v>
      </c>
      <c r="H35">
        <v>1.5</v>
      </c>
      <c r="I35">
        <v>1.5</v>
      </c>
      <c r="J35">
        <v>1.5</v>
      </c>
    </row>
    <row r="36" spans="1:10" x14ac:dyDescent="0.25">
      <c r="A36" t="s">
        <v>16</v>
      </c>
      <c r="B36">
        <v>1</v>
      </c>
      <c r="C36" t="s">
        <v>40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</row>
    <row r="37" spans="1:10" x14ac:dyDescent="0.25">
      <c r="A37" t="s">
        <v>17</v>
      </c>
      <c r="B37">
        <v>1</v>
      </c>
      <c r="C37" t="s">
        <v>40</v>
      </c>
      <c r="D37">
        <v>0.5</v>
      </c>
      <c r="E37">
        <v>0.5</v>
      </c>
      <c r="F37">
        <v>0.5</v>
      </c>
      <c r="G37">
        <v>0.5</v>
      </c>
      <c r="H37">
        <v>0.5</v>
      </c>
      <c r="I37">
        <v>0.5</v>
      </c>
      <c r="J37">
        <v>0.5</v>
      </c>
    </row>
    <row r="38" spans="1:10" x14ac:dyDescent="0.25">
      <c r="A38" t="s">
        <v>18</v>
      </c>
      <c r="B38">
        <v>1</v>
      </c>
      <c r="C38" t="s">
        <v>40</v>
      </c>
      <c r="D38">
        <v>4.0999999999999996</v>
      </c>
      <c r="E38">
        <v>4.0999999999999996</v>
      </c>
      <c r="F38">
        <v>4.0999999999999996</v>
      </c>
      <c r="G38">
        <v>4.0999999999999996</v>
      </c>
      <c r="H38">
        <v>4.0999999999999996</v>
      </c>
      <c r="I38">
        <v>4.0999999999999996</v>
      </c>
      <c r="J38">
        <v>4.0999999999999996</v>
      </c>
    </row>
    <row r="39" spans="1:10" x14ac:dyDescent="0.25">
      <c r="A39" t="s">
        <v>19</v>
      </c>
      <c r="B39">
        <v>1</v>
      </c>
      <c r="C39" t="s">
        <v>40</v>
      </c>
      <c r="D39">
        <v>0.55000000000000004</v>
      </c>
      <c r="E39">
        <v>0.55000000000000004</v>
      </c>
      <c r="F39">
        <v>0.55000000000000004</v>
      </c>
      <c r="G39">
        <v>0.55000000000000004</v>
      </c>
      <c r="H39">
        <v>0.55000000000000004</v>
      </c>
      <c r="I39">
        <v>0.55000000000000004</v>
      </c>
      <c r="J39">
        <v>0.55000000000000004</v>
      </c>
    </row>
    <row r="40" spans="1:10" x14ac:dyDescent="0.25">
      <c r="A40" t="s">
        <v>20</v>
      </c>
      <c r="B40">
        <v>1</v>
      </c>
      <c r="C40" t="s">
        <v>40</v>
      </c>
      <c r="D40">
        <v>0.85</v>
      </c>
      <c r="E40">
        <v>0.85</v>
      </c>
      <c r="F40">
        <v>0.85</v>
      </c>
      <c r="G40">
        <v>0.85</v>
      </c>
      <c r="H40">
        <v>0.85</v>
      </c>
      <c r="I40">
        <v>0.85</v>
      </c>
      <c r="J40">
        <v>0.85</v>
      </c>
    </row>
    <row r="41" spans="1:10" x14ac:dyDescent="0.25">
      <c r="A41" t="s">
        <v>21</v>
      </c>
      <c r="B41">
        <v>1</v>
      </c>
      <c r="C41" t="s">
        <v>40</v>
      </c>
      <c r="D41">
        <v>0.35</v>
      </c>
      <c r="E41">
        <v>0.35</v>
      </c>
      <c r="F41">
        <v>0.35</v>
      </c>
      <c r="G41">
        <v>0.35</v>
      </c>
      <c r="H41">
        <v>0.35</v>
      </c>
      <c r="I41">
        <v>0.35</v>
      </c>
      <c r="J41">
        <v>0.35</v>
      </c>
    </row>
    <row r="42" spans="1:10" x14ac:dyDescent="0.25">
      <c r="A42" t="s">
        <v>22</v>
      </c>
      <c r="B42">
        <v>1</v>
      </c>
      <c r="C42" t="s">
        <v>40</v>
      </c>
      <c r="D42">
        <v>2.25</v>
      </c>
      <c r="E42">
        <v>2.25</v>
      </c>
      <c r="F42">
        <v>2.25</v>
      </c>
      <c r="G42">
        <v>2.25</v>
      </c>
      <c r="H42">
        <v>2.25</v>
      </c>
      <c r="I42">
        <v>2.25</v>
      </c>
      <c r="J42">
        <v>2.25</v>
      </c>
    </row>
    <row r="43" spans="1:10" x14ac:dyDescent="0.25">
      <c r="A43" t="s">
        <v>23</v>
      </c>
      <c r="B43">
        <v>1</v>
      </c>
      <c r="C43" t="s">
        <v>40</v>
      </c>
      <c r="D43">
        <v>1.45</v>
      </c>
      <c r="E43">
        <v>1.45</v>
      </c>
      <c r="F43">
        <v>1.45</v>
      </c>
      <c r="G43">
        <v>1.45</v>
      </c>
      <c r="H43">
        <v>1.45</v>
      </c>
      <c r="I43">
        <v>1.45</v>
      </c>
      <c r="J43">
        <v>1.45</v>
      </c>
    </row>
    <row r="44" spans="1:10" x14ac:dyDescent="0.25">
      <c r="A44" t="s">
        <v>24</v>
      </c>
      <c r="B44">
        <v>1</v>
      </c>
      <c r="C44" t="s">
        <v>40</v>
      </c>
      <c r="D44">
        <v>1.55</v>
      </c>
      <c r="E44">
        <v>1.55</v>
      </c>
      <c r="F44">
        <v>1.55</v>
      </c>
      <c r="G44">
        <v>1.55</v>
      </c>
      <c r="H44">
        <v>1.55</v>
      </c>
      <c r="I44">
        <v>1.55</v>
      </c>
      <c r="J44">
        <v>1.55</v>
      </c>
    </row>
    <row r="45" spans="1:10" x14ac:dyDescent="0.25">
      <c r="A45" t="s">
        <v>25</v>
      </c>
      <c r="B45">
        <v>1</v>
      </c>
      <c r="C45" t="s">
        <v>40</v>
      </c>
      <c r="D45">
        <v>2.6</v>
      </c>
      <c r="E45">
        <v>2.6</v>
      </c>
      <c r="F45">
        <v>2.6</v>
      </c>
      <c r="G45">
        <v>2.6</v>
      </c>
      <c r="H45">
        <v>2.6</v>
      </c>
      <c r="I45">
        <v>2.6</v>
      </c>
      <c r="J45">
        <v>2.6</v>
      </c>
    </row>
    <row r="46" spans="1:10" x14ac:dyDescent="0.25">
      <c r="A46" t="s">
        <v>26</v>
      </c>
      <c r="B46">
        <v>1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27</v>
      </c>
      <c r="B47">
        <v>1</v>
      </c>
      <c r="C47" t="s">
        <v>40</v>
      </c>
      <c r="D47">
        <v>1.55</v>
      </c>
      <c r="E47">
        <v>1.55</v>
      </c>
      <c r="F47">
        <v>1.55</v>
      </c>
      <c r="G47">
        <v>1.55</v>
      </c>
      <c r="H47">
        <v>1.55</v>
      </c>
      <c r="I47">
        <v>1.55</v>
      </c>
      <c r="J47">
        <v>1.55</v>
      </c>
    </row>
    <row r="48" spans="1:10" x14ac:dyDescent="0.25">
      <c r="A48" t="s">
        <v>28</v>
      </c>
      <c r="B48">
        <v>1</v>
      </c>
      <c r="C48" t="s">
        <v>40</v>
      </c>
      <c r="D48">
        <v>0.55000000000000004</v>
      </c>
      <c r="E48">
        <v>0.55000000000000004</v>
      </c>
      <c r="F48">
        <v>0.55000000000000004</v>
      </c>
      <c r="G48">
        <v>0.55000000000000004</v>
      </c>
      <c r="H48">
        <v>0.55000000000000004</v>
      </c>
      <c r="I48">
        <v>0.55000000000000004</v>
      </c>
      <c r="J48">
        <v>0.55000000000000004</v>
      </c>
    </row>
    <row r="49" spans="1:10" x14ac:dyDescent="0.25">
      <c r="A49" t="s">
        <v>29</v>
      </c>
      <c r="B49">
        <v>1</v>
      </c>
      <c r="C49" t="s">
        <v>40</v>
      </c>
      <c r="D49">
        <v>1.85</v>
      </c>
      <c r="E49">
        <v>1.85</v>
      </c>
      <c r="F49">
        <v>1.85</v>
      </c>
      <c r="G49">
        <v>1.85</v>
      </c>
      <c r="H49">
        <v>1.85</v>
      </c>
      <c r="I49">
        <v>1.85</v>
      </c>
      <c r="J49">
        <v>1.85</v>
      </c>
    </row>
    <row r="50" spans="1:10" x14ac:dyDescent="0.25">
      <c r="A50" t="s">
        <v>30</v>
      </c>
      <c r="B50">
        <v>1</v>
      </c>
      <c r="C50" t="s">
        <v>40</v>
      </c>
      <c r="D50">
        <v>0.8</v>
      </c>
      <c r="E50">
        <v>0.8</v>
      </c>
      <c r="F50">
        <v>0.8</v>
      </c>
      <c r="G50">
        <v>0.8</v>
      </c>
      <c r="H50">
        <v>0.8</v>
      </c>
      <c r="I50">
        <v>0.8</v>
      </c>
      <c r="J50">
        <v>0.8</v>
      </c>
    </row>
    <row r="51" spans="1:10" x14ac:dyDescent="0.25">
      <c r="A51" t="s">
        <v>31</v>
      </c>
      <c r="B51">
        <v>1</v>
      </c>
      <c r="C51" t="s">
        <v>40</v>
      </c>
      <c r="D51">
        <v>0.85</v>
      </c>
      <c r="E51">
        <v>0.85</v>
      </c>
      <c r="F51">
        <v>0.85</v>
      </c>
      <c r="G51">
        <v>0.85</v>
      </c>
      <c r="H51">
        <v>0.85</v>
      </c>
      <c r="I51">
        <v>0.85</v>
      </c>
      <c r="J51">
        <v>0.85</v>
      </c>
    </row>
    <row r="52" spans="1:10" x14ac:dyDescent="0.25">
      <c r="A52" t="s">
        <v>32</v>
      </c>
      <c r="B52">
        <v>1</v>
      </c>
      <c r="C52" t="s">
        <v>40</v>
      </c>
      <c r="D52">
        <v>1.8</v>
      </c>
      <c r="E52">
        <v>1.8</v>
      </c>
      <c r="F52">
        <v>1.8</v>
      </c>
      <c r="G52">
        <v>1.8</v>
      </c>
      <c r="H52">
        <v>1.8</v>
      </c>
      <c r="I52">
        <v>1.8</v>
      </c>
      <c r="J52">
        <v>1.8</v>
      </c>
    </row>
    <row r="53" spans="1:10" x14ac:dyDescent="0.25">
      <c r="A53" t="s">
        <v>33</v>
      </c>
      <c r="B53">
        <v>1</v>
      </c>
      <c r="C53" t="s">
        <v>40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</row>
    <row r="54" spans="1:10" x14ac:dyDescent="0.25">
      <c r="A54" t="s">
        <v>34</v>
      </c>
      <c r="B54">
        <v>1</v>
      </c>
      <c r="C54" t="s">
        <v>40</v>
      </c>
      <c r="D54">
        <v>0.6</v>
      </c>
      <c r="E54">
        <v>0.6</v>
      </c>
      <c r="F54">
        <v>0.6</v>
      </c>
      <c r="G54">
        <v>0.6</v>
      </c>
      <c r="H54">
        <v>0.6</v>
      </c>
      <c r="I54">
        <v>0.6</v>
      </c>
      <c r="J54">
        <v>0.6</v>
      </c>
    </row>
    <row r="55" spans="1:10" x14ac:dyDescent="0.25">
      <c r="A55" t="s">
        <v>35</v>
      </c>
      <c r="B55">
        <v>1</v>
      </c>
      <c r="C55" t="s">
        <v>40</v>
      </c>
      <c r="D55">
        <v>0.95</v>
      </c>
      <c r="E55">
        <v>0.95</v>
      </c>
      <c r="F55">
        <v>0.95</v>
      </c>
      <c r="G55">
        <v>0.95</v>
      </c>
      <c r="H55">
        <v>0.95</v>
      </c>
      <c r="I55">
        <v>0.95</v>
      </c>
      <c r="J55">
        <v>0.95</v>
      </c>
    </row>
    <row r="56" spans="1:10" x14ac:dyDescent="0.25">
      <c r="A56" t="s">
        <v>36</v>
      </c>
      <c r="B56">
        <v>1</v>
      </c>
      <c r="C56" t="s">
        <v>40</v>
      </c>
      <c r="D56">
        <v>2.4</v>
      </c>
      <c r="E56">
        <v>2.4</v>
      </c>
      <c r="F56">
        <v>2.4</v>
      </c>
      <c r="G56">
        <v>2.4</v>
      </c>
      <c r="H56">
        <v>2.4</v>
      </c>
      <c r="I56">
        <v>2.4</v>
      </c>
      <c r="J56">
        <v>2.4</v>
      </c>
    </row>
    <row r="57" spans="1:10" x14ac:dyDescent="0.25">
      <c r="A57" t="s">
        <v>37</v>
      </c>
      <c r="B57">
        <v>1</v>
      </c>
      <c r="C57" t="s">
        <v>40</v>
      </c>
      <c r="D57">
        <v>0.85</v>
      </c>
      <c r="E57">
        <v>0.85</v>
      </c>
      <c r="F57">
        <v>0.85</v>
      </c>
      <c r="G57">
        <v>0.85</v>
      </c>
      <c r="H57">
        <v>0.85</v>
      </c>
      <c r="I57">
        <v>0.85</v>
      </c>
      <c r="J57">
        <v>0.85</v>
      </c>
    </row>
    <row r="58" spans="1:10" x14ac:dyDescent="0.25">
      <c r="A58" t="s">
        <v>38</v>
      </c>
      <c r="B58">
        <v>1</v>
      </c>
      <c r="C58" t="s">
        <v>40</v>
      </c>
      <c r="D58">
        <v>0.85</v>
      </c>
      <c r="E58">
        <v>0.85</v>
      </c>
      <c r="F58">
        <v>0.85</v>
      </c>
      <c r="G58">
        <v>0.85</v>
      </c>
      <c r="H58">
        <v>0.85</v>
      </c>
      <c r="I58">
        <v>0.85</v>
      </c>
      <c r="J58">
        <v>0.85</v>
      </c>
    </row>
    <row r="59" spans="1:10" x14ac:dyDescent="0.25">
      <c r="A59" t="s">
        <v>39</v>
      </c>
      <c r="B59">
        <v>1</v>
      </c>
      <c r="C59" t="s">
        <v>40</v>
      </c>
      <c r="D59">
        <v>1.6</v>
      </c>
      <c r="E59">
        <v>1.6</v>
      </c>
      <c r="F59">
        <v>1.6</v>
      </c>
      <c r="G59">
        <v>1.6</v>
      </c>
      <c r="H59">
        <v>1.6</v>
      </c>
      <c r="I59">
        <v>1.6</v>
      </c>
      <c r="J59">
        <v>1.6</v>
      </c>
    </row>
    <row r="60" spans="1:10" x14ac:dyDescent="0.25">
      <c r="A60" t="s">
        <v>10</v>
      </c>
      <c r="B60">
        <v>1</v>
      </c>
      <c r="C60" t="s">
        <v>41</v>
      </c>
      <c r="D60">
        <v>0.35</v>
      </c>
      <c r="E60">
        <v>0.35</v>
      </c>
      <c r="F60">
        <v>0.35</v>
      </c>
      <c r="G60">
        <v>0.35</v>
      </c>
      <c r="H60">
        <v>0.35</v>
      </c>
      <c r="I60">
        <v>0.35</v>
      </c>
      <c r="J60">
        <v>0.35</v>
      </c>
    </row>
    <row r="61" spans="1:10" x14ac:dyDescent="0.25">
      <c r="A61" t="s">
        <v>12</v>
      </c>
      <c r="B61">
        <v>1</v>
      </c>
      <c r="C61" t="s">
        <v>41</v>
      </c>
      <c r="D61">
        <v>1.1499999999999999</v>
      </c>
      <c r="E61">
        <v>1.1499999999999999</v>
      </c>
      <c r="F61">
        <v>1.1499999999999999</v>
      </c>
      <c r="G61">
        <v>1.1499999999999999</v>
      </c>
      <c r="H61">
        <v>1.1499999999999999</v>
      </c>
      <c r="I61">
        <v>1.1499999999999999</v>
      </c>
      <c r="J61">
        <v>1.1499999999999999</v>
      </c>
    </row>
    <row r="62" spans="1:10" x14ac:dyDescent="0.25">
      <c r="A62" t="s">
        <v>13</v>
      </c>
      <c r="B62">
        <v>1</v>
      </c>
      <c r="C62" t="s">
        <v>41</v>
      </c>
      <c r="D62">
        <v>1.1000000000000001</v>
      </c>
      <c r="E62">
        <v>1.1000000000000001</v>
      </c>
      <c r="F62">
        <v>1.1000000000000001</v>
      </c>
      <c r="G62">
        <v>1.1000000000000001</v>
      </c>
      <c r="H62">
        <v>1.1000000000000001</v>
      </c>
      <c r="I62">
        <v>1.1000000000000001</v>
      </c>
      <c r="J62">
        <v>1.1000000000000001</v>
      </c>
    </row>
    <row r="63" spans="1:10" x14ac:dyDescent="0.25">
      <c r="A63" t="s">
        <v>14</v>
      </c>
      <c r="B63">
        <v>1</v>
      </c>
      <c r="C63" t="s">
        <v>41</v>
      </c>
      <c r="D63">
        <v>0.35</v>
      </c>
      <c r="E63">
        <v>0.35</v>
      </c>
      <c r="F63">
        <v>0.35</v>
      </c>
      <c r="G63">
        <v>0.35</v>
      </c>
      <c r="H63">
        <v>0.35</v>
      </c>
      <c r="I63">
        <v>0.35</v>
      </c>
      <c r="J63">
        <v>0.35</v>
      </c>
    </row>
    <row r="64" spans="1:10" x14ac:dyDescent="0.25">
      <c r="A64" t="s">
        <v>15</v>
      </c>
      <c r="B64">
        <v>1</v>
      </c>
      <c r="C64" t="s">
        <v>41</v>
      </c>
      <c r="D64">
        <v>1.5</v>
      </c>
      <c r="E64">
        <v>1.5</v>
      </c>
      <c r="F64">
        <v>1.5</v>
      </c>
      <c r="G64">
        <v>1.5</v>
      </c>
      <c r="H64">
        <v>1.5</v>
      </c>
      <c r="I64">
        <v>1.5</v>
      </c>
      <c r="J64">
        <v>1.5</v>
      </c>
    </row>
    <row r="65" spans="1:10" x14ac:dyDescent="0.25">
      <c r="A65" t="s">
        <v>16</v>
      </c>
      <c r="B65">
        <v>1</v>
      </c>
      <c r="C65" t="s">
        <v>41</v>
      </c>
      <c r="D65">
        <v>0.9</v>
      </c>
      <c r="E65">
        <v>0.9</v>
      </c>
      <c r="F65">
        <v>0.9</v>
      </c>
      <c r="G65">
        <v>0.9</v>
      </c>
      <c r="H65">
        <v>0.9</v>
      </c>
      <c r="I65">
        <v>0.9</v>
      </c>
      <c r="J65">
        <v>0.9</v>
      </c>
    </row>
    <row r="66" spans="1:10" x14ac:dyDescent="0.25">
      <c r="A66" t="s">
        <v>17</v>
      </c>
      <c r="B66">
        <v>1</v>
      </c>
      <c r="C66" t="s">
        <v>41</v>
      </c>
      <c r="D66">
        <v>0.5</v>
      </c>
      <c r="E66">
        <v>0.5</v>
      </c>
      <c r="F66">
        <v>0.5</v>
      </c>
      <c r="G66">
        <v>0.5</v>
      </c>
      <c r="H66">
        <v>0.5</v>
      </c>
      <c r="I66">
        <v>0.5</v>
      </c>
      <c r="J66">
        <v>0.5</v>
      </c>
    </row>
    <row r="67" spans="1:10" x14ac:dyDescent="0.25">
      <c r="A67" t="s">
        <v>18</v>
      </c>
      <c r="B67">
        <v>1</v>
      </c>
      <c r="C67" t="s">
        <v>41</v>
      </c>
      <c r="D67">
        <v>4.0999999999999996</v>
      </c>
      <c r="E67">
        <v>4.0999999999999996</v>
      </c>
      <c r="F67">
        <v>4.0999999999999996</v>
      </c>
      <c r="G67">
        <v>4.0999999999999996</v>
      </c>
      <c r="H67">
        <v>4.0999999999999996</v>
      </c>
      <c r="I67">
        <v>4.0999999999999996</v>
      </c>
      <c r="J67">
        <v>4.0999999999999996</v>
      </c>
    </row>
    <row r="68" spans="1:10" x14ac:dyDescent="0.25">
      <c r="A68" t="s">
        <v>19</v>
      </c>
      <c r="B68">
        <v>1</v>
      </c>
      <c r="C68" t="s">
        <v>41</v>
      </c>
      <c r="D68">
        <v>0.55000000000000004</v>
      </c>
      <c r="E68">
        <v>0.55000000000000004</v>
      </c>
      <c r="F68">
        <v>0.55000000000000004</v>
      </c>
      <c r="G68">
        <v>0.55000000000000004</v>
      </c>
      <c r="H68">
        <v>0.55000000000000004</v>
      </c>
      <c r="I68">
        <v>0.55000000000000004</v>
      </c>
      <c r="J68">
        <v>0.55000000000000004</v>
      </c>
    </row>
    <row r="69" spans="1:10" x14ac:dyDescent="0.25">
      <c r="A69" t="s">
        <v>20</v>
      </c>
      <c r="B69">
        <v>1</v>
      </c>
      <c r="C69" t="s">
        <v>41</v>
      </c>
      <c r="D69">
        <v>0.85</v>
      </c>
      <c r="E69">
        <v>0.85</v>
      </c>
      <c r="F69">
        <v>0.85</v>
      </c>
      <c r="G69">
        <v>0.85</v>
      </c>
      <c r="H69">
        <v>0.85</v>
      </c>
      <c r="I69">
        <v>0.85</v>
      </c>
      <c r="J69">
        <v>0.85</v>
      </c>
    </row>
    <row r="70" spans="1:10" x14ac:dyDescent="0.25">
      <c r="A70" t="s">
        <v>21</v>
      </c>
      <c r="B70">
        <v>1</v>
      </c>
      <c r="C70" t="s">
        <v>41</v>
      </c>
      <c r="D70">
        <v>0.35</v>
      </c>
      <c r="E70">
        <v>0.35</v>
      </c>
      <c r="F70">
        <v>0.35</v>
      </c>
      <c r="G70">
        <v>0.35</v>
      </c>
      <c r="H70">
        <v>0.35</v>
      </c>
      <c r="I70">
        <v>0.35</v>
      </c>
      <c r="J70">
        <v>0.35</v>
      </c>
    </row>
    <row r="71" spans="1:10" x14ac:dyDescent="0.25">
      <c r="A71" t="s">
        <v>22</v>
      </c>
      <c r="B71">
        <v>1</v>
      </c>
      <c r="C71" t="s">
        <v>41</v>
      </c>
      <c r="D71">
        <v>2.25</v>
      </c>
      <c r="E71">
        <v>2.25</v>
      </c>
      <c r="F71">
        <v>2.25</v>
      </c>
      <c r="G71">
        <v>2.25</v>
      </c>
      <c r="H71">
        <v>2.25</v>
      </c>
      <c r="I71">
        <v>2.25</v>
      </c>
      <c r="J71">
        <v>2.25</v>
      </c>
    </row>
    <row r="72" spans="1:10" x14ac:dyDescent="0.25">
      <c r="A72" t="s">
        <v>23</v>
      </c>
      <c r="B72">
        <v>1</v>
      </c>
      <c r="C72" t="s">
        <v>41</v>
      </c>
      <c r="D72">
        <v>1.45</v>
      </c>
      <c r="E72">
        <v>1.45</v>
      </c>
      <c r="F72">
        <v>1.45</v>
      </c>
      <c r="G72">
        <v>1.45</v>
      </c>
      <c r="H72">
        <v>1.45</v>
      </c>
      <c r="I72">
        <v>1.45</v>
      </c>
      <c r="J72">
        <v>1.45</v>
      </c>
    </row>
    <row r="73" spans="1:10" x14ac:dyDescent="0.25">
      <c r="A73" t="s">
        <v>24</v>
      </c>
      <c r="B73">
        <v>1</v>
      </c>
      <c r="C73" t="s">
        <v>41</v>
      </c>
      <c r="D73">
        <v>1.55</v>
      </c>
      <c r="E73">
        <v>1.55</v>
      </c>
      <c r="F73">
        <v>1.55</v>
      </c>
      <c r="G73">
        <v>1.55</v>
      </c>
      <c r="H73">
        <v>1.55</v>
      </c>
      <c r="I73">
        <v>1.55</v>
      </c>
      <c r="J73">
        <v>1.55</v>
      </c>
    </row>
    <row r="74" spans="1:10" x14ac:dyDescent="0.25">
      <c r="A74" t="s">
        <v>25</v>
      </c>
      <c r="B74">
        <v>1</v>
      </c>
      <c r="C74" t="s">
        <v>41</v>
      </c>
      <c r="D74">
        <v>2.6</v>
      </c>
      <c r="E74">
        <v>2.6</v>
      </c>
      <c r="F74">
        <v>2.6</v>
      </c>
      <c r="G74">
        <v>2.6</v>
      </c>
      <c r="H74">
        <v>2.6</v>
      </c>
      <c r="I74">
        <v>2.6</v>
      </c>
      <c r="J74">
        <v>2.6</v>
      </c>
    </row>
    <row r="75" spans="1:10" x14ac:dyDescent="0.25">
      <c r="A75" t="s">
        <v>26</v>
      </c>
      <c r="B75">
        <v>1</v>
      </c>
      <c r="C75" t="s">
        <v>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27</v>
      </c>
      <c r="B76">
        <v>1</v>
      </c>
      <c r="C76" t="s">
        <v>41</v>
      </c>
      <c r="D76">
        <v>1.55</v>
      </c>
      <c r="E76">
        <v>1.55</v>
      </c>
      <c r="F76">
        <v>1.55</v>
      </c>
      <c r="G76">
        <v>1.55</v>
      </c>
      <c r="H76">
        <v>1.55</v>
      </c>
      <c r="I76">
        <v>1.55</v>
      </c>
      <c r="J76">
        <v>1.55</v>
      </c>
    </row>
    <row r="77" spans="1:10" x14ac:dyDescent="0.25">
      <c r="A77" t="s">
        <v>28</v>
      </c>
      <c r="B77">
        <v>1</v>
      </c>
      <c r="C77" t="s">
        <v>41</v>
      </c>
      <c r="D77">
        <v>0.55000000000000004</v>
      </c>
      <c r="E77">
        <v>0.55000000000000004</v>
      </c>
      <c r="F77">
        <v>0.55000000000000004</v>
      </c>
      <c r="G77">
        <v>0.55000000000000004</v>
      </c>
      <c r="H77">
        <v>0.55000000000000004</v>
      </c>
      <c r="I77">
        <v>0.55000000000000004</v>
      </c>
      <c r="J77">
        <v>0.55000000000000004</v>
      </c>
    </row>
    <row r="78" spans="1:10" x14ac:dyDescent="0.25">
      <c r="A78" t="s">
        <v>29</v>
      </c>
      <c r="B78">
        <v>1</v>
      </c>
      <c r="C78" t="s">
        <v>41</v>
      </c>
      <c r="D78">
        <v>1.85</v>
      </c>
      <c r="E78">
        <v>1.85</v>
      </c>
      <c r="F78">
        <v>1.85</v>
      </c>
      <c r="G78">
        <v>1.85</v>
      </c>
      <c r="H78">
        <v>1.85</v>
      </c>
      <c r="I78">
        <v>1.85</v>
      </c>
      <c r="J78">
        <v>1.85</v>
      </c>
    </row>
    <row r="79" spans="1:10" x14ac:dyDescent="0.25">
      <c r="A79" t="s">
        <v>30</v>
      </c>
      <c r="B79">
        <v>1</v>
      </c>
      <c r="C79" t="s">
        <v>41</v>
      </c>
      <c r="D79">
        <v>0.8</v>
      </c>
      <c r="E79">
        <v>0.8</v>
      </c>
      <c r="F79">
        <v>0.8</v>
      </c>
      <c r="G79">
        <v>0.8</v>
      </c>
      <c r="H79">
        <v>0.8</v>
      </c>
      <c r="I79">
        <v>0.8</v>
      </c>
      <c r="J79">
        <v>0.8</v>
      </c>
    </row>
    <row r="80" spans="1:10" x14ac:dyDescent="0.25">
      <c r="A80" t="s">
        <v>31</v>
      </c>
      <c r="B80">
        <v>1</v>
      </c>
      <c r="C80" t="s">
        <v>41</v>
      </c>
      <c r="D80">
        <v>0.85</v>
      </c>
      <c r="E80">
        <v>0.85</v>
      </c>
      <c r="F80">
        <v>0.85</v>
      </c>
      <c r="G80">
        <v>0.85</v>
      </c>
      <c r="H80">
        <v>0.85</v>
      </c>
      <c r="I80">
        <v>0.85</v>
      </c>
      <c r="J80">
        <v>0.85</v>
      </c>
    </row>
    <row r="81" spans="1:10" x14ac:dyDescent="0.25">
      <c r="A81" t="s">
        <v>32</v>
      </c>
      <c r="B81">
        <v>1</v>
      </c>
      <c r="C81" t="s">
        <v>41</v>
      </c>
      <c r="D81">
        <v>1.8</v>
      </c>
      <c r="E81">
        <v>1.8</v>
      </c>
      <c r="F81">
        <v>1.8</v>
      </c>
      <c r="G81">
        <v>1.8</v>
      </c>
      <c r="H81">
        <v>1.8</v>
      </c>
      <c r="I81">
        <v>1.8</v>
      </c>
      <c r="J81">
        <v>1.8</v>
      </c>
    </row>
    <row r="82" spans="1:10" x14ac:dyDescent="0.25">
      <c r="A82" t="s">
        <v>33</v>
      </c>
      <c r="B82">
        <v>1</v>
      </c>
      <c r="C82" t="s">
        <v>41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</row>
    <row r="83" spans="1:10" x14ac:dyDescent="0.25">
      <c r="A83" t="s">
        <v>34</v>
      </c>
      <c r="B83">
        <v>1</v>
      </c>
      <c r="C83" t="s">
        <v>41</v>
      </c>
      <c r="D83">
        <v>0.6</v>
      </c>
      <c r="E83">
        <v>0.6</v>
      </c>
      <c r="F83">
        <v>0.6</v>
      </c>
      <c r="G83">
        <v>0.6</v>
      </c>
      <c r="H83">
        <v>0.6</v>
      </c>
      <c r="I83">
        <v>0.6</v>
      </c>
      <c r="J83">
        <v>0.6</v>
      </c>
    </row>
    <row r="84" spans="1:10" x14ac:dyDescent="0.25">
      <c r="A84" t="s">
        <v>35</v>
      </c>
      <c r="B84">
        <v>1</v>
      </c>
      <c r="C84" t="s">
        <v>41</v>
      </c>
      <c r="D84">
        <v>0.95</v>
      </c>
      <c r="E84">
        <v>0.95</v>
      </c>
      <c r="F84">
        <v>0.95</v>
      </c>
      <c r="G84">
        <v>0.95</v>
      </c>
      <c r="H84">
        <v>0.95</v>
      </c>
      <c r="I84">
        <v>0.95</v>
      </c>
      <c r="J84">
        <v>0.95</v>
      </c>
    </row>
    <row r="85" spans="1:10" x14ac:dyDescent="0.25">
      <c r="A85" t="s">
        <v>36</v>
      </c>
      <c r="B85">
        <v>1</v>
      </c>
      <c r="C85" t="s">
        <v>41</v>
      </c>
      <c r="D85">
        <v>2.4</v>
      </c>
      <c r="E85">
        <v>2.4</v>
      </c>
      <c r="F85">
        <v>2.4</v>
      </c>
      <c r="G85">
        <v>2.4</v>
      </c>
      <c r="H85">
        <v>2.4</v>
      </c>
      <c r="I85">
        <v>2.4</v>
      </c>
      <c r="J85">
        <v>2.4</v>
      </c>
    </row>
    <row r="86" spans="1:10" x14ac:dyDescent="0.25">
      <c r="A86" t="s">
        <v>37</v>
      </c>
      <c r="B86">
        <v>1</v>
      </c>
      <c r="C86" t="s">
        <v>41</v>
      </c>
      <c r="D86">
        <v>0.85</v>
      </c>
      <c r="E86">
        <v>0.85</v>
      </c>
      <c r="F86">
        <v>0.85</v>
      </c>
      <c r="G86">
        <v>0.85</v>
      </c>
      <c r="H86">
        <v>0.85</v>
      </c>
      <c r="I86">
        <v>0.85</v>
      </c>
      <c r="J86">
        <v>0.85</v>
      </c>
    </row>
    <row r="87" spans="1:10" x14ac:dyDescent="0.25">
      <c r="A87" t="s">
        <v>38</v>
      </c>
      <c r="B87">
        <v>1</v>
      </c>
      <c r="C87" t="s">
        <v>41</v>
      </c>
      <c r="D87">
        <v>0.85</v>
      </c>
      <c r="E87">
        <v>0.85</v>
      </c>
      <c r="F87">
        <v>0.85</v>
      </c>
      <c r="G87">
        <v>0.85</v>
      </c>
      <c r="H87">
        <v>0.85</v>
      </c>
      <c r="I87">
        <v>0.85</v>
      </c>
      <c r="J87">
        <v>0.85</v>
      </c>
    </row>
    <row r="88" spans="1:10" x14ac:dyDescent="0.25">
      <c r="A88" t="s">
        <v>39</v>
      </c>
      <c r="B88">
        <v>1</v>
      </c>
      <c r="C88" t="s">
        <v>41</v>
      </c>
      <c r="D88">
        <v>1.6</v>
      </c>
      <c r="E88">
        <v>1.6</v>
      </c>
      <c r="F88">
        <v>1.6</v>
      </c>
      <c r="G88">
        <v>1.6</v>
      </c>
      <c r="H88">
        <v>1.6</v>
      </c>
      <c r="I88">
        <v>1.6</v>
      </c>
      <c r="J88">
        <v>1.6</v>
      </c>
    </row>
    <row r="89" spans="1:10" x14ac:dyDescent="0.25">
      <c r="A89" t="s">
        <v>10</v>
      </c>
      <c r="B89">
        <v>1</v>
      </c>
      <c r="C89" t="s">
        <v>42</v>
      </c>
      <c r="D89">
        <v>0.35</v>
      </c>
      <c r="E89">
        <v>0.35</v>
      </c>
      <c r="F89">
        <v>0.35</v>
      </c>
      <c r="G89">
        <v>0.35</v>
      </c>
      <c r="H89">
        <v>0.35</v>
      </c>
      <c r="I89">
        <v>0.35</v>
      </c>
      <c r="J89">
        <v>0.35</v>
      </c>
    </row>
    <row r="90" spans="1:10" x14ac:dyDescent="0.25">
      <c r="A90" t="s">
        <v>12</v>
      </c>
      <c r="B90">
        <v>1</v>
      </c>
      <c r="C90" t="s">
        <v>42</v>
      </c>
      <c r="D90">
        <v>1.1499999999999999</v>
      </c>
      <c r="E90">
        <v>1.1499999999999999</v>
      </c>
      <c r="F90">
        <v>1.1499999999999999</v>
      </c>
      <c r="G90">
        <v>1.1499999999999999</v>
      </c>
      <c r="H90">
        <v>1.1499999999999999</v>
      </c>
      <c r="I90">
        <v>1.1499999999999999</v>
      </c>
      <c r="J90">
        <v>1.1499999999999999</v>
      </c>
    </row>
    <row r="91" spans="1:10" x14ac:dyDescent="0.25">
      <c r="A91" t="s">
        <v>13</v>
      </c>
      <c r="B91">
        <v>1</v>
      </c>
      <c r="C91" t="s">
        <v>42</v>
      </c>
      <c r="D91">
        <v>1.1000000000000001</v>
      </c>
      <c r="E91">
        <v>1.1000000000000001</v>
      </c>
      <c r="F91">
        <v>1.1000000000000001</v>
      </c>
      <c r="G91">
        <v>1.1000000000000001</v>
      </c>
      <c r="H91">
        <v>1.1000000000000001</v>
      </c>
      <c r="I91">
        <v>1.1000000000000001</v>
      </c>
      <c r="J91">
        <v>1.1000000000000001</v>
      </c>
    </row>
    <row r="92" spans="1:10" x14ac:dyDescent="0.25">
      <c r="A92" t="s">
        <v>14</v>
      </c>
      <c r="B92">
        <v>1</v>
      </c>
      <c r="C92" t="s">
        <v>42</v>
      </c>
      <c r="D92">
        <v>0.35</v>
      </c>
      <c r="E92">
        <v>0.35</v>
      </c>
      <c r="F92">
        <v>0.35</v>
      </c>
      <c r="G92">
        <v>0.35</v>
      </c>
      <c r="H92">
        <v>0.35</v>
      </c>
      <c r="I92">
        <v>0.35</v>
      </c>
      <c r="J92">
        <v>0.35</v>
      </c>
    </row>
    <row r="93" spans="1:10" x14ac:dyDescent="0.25">
      <c r="A93" t="s">
        <v>15</v>
      </c>
      <c r="B93">
        <v>1</v>
      </c>
      <c r="C93" t="s">
        <v>42</v>
      </c>
      <c r="D93">
        <v>1.5</v>
      </c>
      <c r="E93">
        <v>1.5</v>
      </c>
      <c r="F93">
        <v>1.5</v>
      </c>
      <c r="G93">
        <v>1.5</v>
      </c>
      <c r="H93">
        <v>1.5</v>
      </c>
      <c r="I93">
        <v>1.5</v>
      </c>
      <c r="J93">
        <v>1.5</v>
      </c>
    </row>
    <row r="94" spans="1:10" x14ac:dyDescent="0.25">
      <c r="A94" t="s">
        <v>16</v>
      </c>
      <c r="B94">
        <v>1</v>
      </c>
      <c r="C94" t="s">
        <v>42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</row>
    <row r="95" spans="1:10" x14ac:dyDescent="0.25">
      <c r="A95" t="s">
        <v>17</v>
      </c>
      <c r="B95">
        <v>1</v>
      </c>
      <c r="C95" t="s">
        <v>42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0.5</v>
      </c>
    </row>
    <row r="96" spans="1:10" x14ac:dyDescent="0.25">
      <c r="A96" t="s">
        <v>18</v>
      </c>
      <c r="B96">
        <v>1</v>
      </c>
      <c r="C96" t="s">
        <v>42</v>
      </c>
      <c r="D96">
        <v>4.0999999999999996</v>
      </c>
      <c r="E96">
        <v>4.0999999999999996</v>
      </c>
      <c r="F96">
        <v>4.0999999999999996</v>
      </c>
      <c r="G96">
        <v>4.0999999999999996</v>
      </c>
      <c r="H96">
        <v>4.0999999999999996</v>
      </c>
      <c r="I96">
        <v>4.0999999999999996</v>
      </c>
      <c r="J96">
        <v>4.0999999999999996</v>
      </c>
    </row>
    <row r="97" spans="1:10" x14ac:dyDescent="0.25">
      <c r="A97" t="s">
        <v>19</v>
      </c>
      <c r="B97">
        <v>1</v>
      </c>
      <c r="C97" t="s">
        <v>42</v>
      </c>
      <c r="D97">
        <v>0.55000000000000004</v>
      </c>
      <c r="E97">
        <v>0.55000000000000004</v>
      </c>
      <c r="F97">
        <v>0.55000000000000004</v>
      </c>
      <c r="G97">
        <v>0.55000000000000004</v>
      </c>
      <c r="H97">
        <v>0.55000000000000004</v>
      </c>
      <c r="I97">
        <v>0.55000000000000004</v>
      </c>
      <c r="J97">
        <v>0.55000000000000004</v>
      </c>
    </row>
    <row r="98" spans="1:10" x14ac:dyDescent="0.25">
      <c r="A98" t="s">
        <v>20</v>
      </c>
      <c r="B98">
        <v>1</v>
      </c>
      <c r="C98" t="s">
        <v>42</v>
      </c>
      <c r="D98">
        <v>0.85</v>
      </c>
      <c r="E98">
        <v>0.85</v>
      </c>
      <c r="F98">
        <v>0.85</v>
      </c>
      <c r="G98">
        <v>0.85</v>
      </c>
      <c r="H98">
        <v>0.85</v>
      </c>
      <c r="I98">
        <v>0.85</v>
      </c>
      <c r="J98">
        <v>0.85</v>
      </c>
    </row>
    <row r="99" spans="1:10" x14ac:dyDescent="0.25">
      <c r="A99" t="s">
        <v>21</v>
      </c>
      <c r="B99">
        <v>1</v>
      </c>
      <c r="C99" t="s">
        <v>42</v>
      </c>
      <c r="D99">
        <v>0.35</v>
      </c>
      <c r="E99">
        <v>0.35</v>
      </c>
      <c r="F99">
        <v>0.35</v>
      </c>
      <c r="G99">
        <v>0.35</v>
      </c>
      <c r="H99">
        <v>0.35</v>
      </c>
      <c r="I99">
        <v>0.35</v>
      </c>
      <c r="J99">
        <v>0.35</v>
      </c>
    </row>
    <row r="100" spans="1:10" x14ac:dyDescent="0.25">
      <c r="A100" t="s">
        <v>22</v>
      </c>
      <c r="B100">
        <v>1</v>
      </c>
      <c r="C100" t="s">
        <v>42</v>
      </c>
      <c r="D100">
        <v>2.25</v>
      </c>
      <c r="E100">
        <v>2.25</v>
      </c>
      <c r="F100">
        <v>2.25</v>
      </c>
      <c r="G100">
        <v>2.25</v>
      </c>
      <c r="H100">
        <v>2.25</v>
      </c>
      <c r="I100">
        <v>2.25</v>
      </c>
      <c r="J100">
        <v>2.25</v>
      </c>
    </row>
    <row r="101" spans="1:10" x14ac:dyDescent="0.25">
      <c r="A101" t="s">
        <v>23</v>
      </c>
      <c r="B101">
        <v>1</v>
      </c>
      <c r="C101" t="s">
        <v>42</v>
      </c>
      <c r="D101">
        <v>1.45</v>
      </c>
      <c r="E101">
        <v>1.45</v>
      </c>
      <c r="F101">
        <v>1.45</v>
      </c>
      <c r="G101">
        <v>1.45</v>
      </c>
      <c r="H101">
        <v>1.45</v>
      </c>
      <c r="I101">
        <v>1.45</v>
      </c>
      <c r="J101">
        <v>1.45</v>
      </c>
    </row>
    <row r="102" spans="1:10" x14ac:dyDescent="0.25">
      <c r="A102" t="s">
        <v>24</v>
      </c>
      <c r="B102">
        <v>1</v>
      </c>
      <c r="C102" t="s">
        <v>42</v>
      </c>
      <c r="D102">
        <v>1.55</v>
      </c>
      <c r="E102">
        <v>1.55</v>
      </c>
      <c r="F102">
        <v>1.55</v>
      </c>
      <c r="G102">
        <v>1.55</v>
      </c>
      <c r="H102">
        <v>1.55</v>
      </c>
      <c r="I102">
        <v>1.55</v>
      </c>
      <c r="J102">
        <v>1.55</v>
      </c>
    </row>
    <row r="103" spans="1:10" x14ac:dyDescent="0.25">
      <c r="A103" t="s">
        <v>25</v>
      </c>
      <c r="B103">
        <v>1</v>
      </c>
      <c r="C103" t="s">
        <v>42</v>
      </c>
      <c r="D103">
        <v>2.6</v>
      </c>
      <c r="E103">
        <v>2.6</v>
      </c>
      <c r="F103">
        <v>2.6</v>
      </c>
      <c r="G103">
        <v>2.6</v>
      </c>
      <c r="H103">
        <v>2.6</v>
      </c>
      <c r="I103">
        <v>2.6</v>
      </c>
      <c r="J103">
        <v>2.6</v>
      </c>
    </row>
    <row r="104" spans="1:10" x14ac:dyDescent="0.25">
      <c r="A104" t="s">
        <v>26</v>
      </c>
      <c r="B104">
        <v>1</v>
      </c>
      <c r="C104" t="s">
        <v>42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27</v>
      </c>
      <c r="B105">
        <v>1</v>
      </c>
      <c r="C105" t="s">
        <v>42</v>
      </c>
      <c r="D105">
        <v>1.55</v>
      </c>
      <c r="E105">
        <v>1.55</v>
      </c>
      <c r="F105">
        <v>1.55</v>
      </c>
      <c r="G105">
        <v>1.55</v>
      </c>
      <c r="H105">
        <v>1.55</v>
      </c>
      <c r="I105">
        <v>1.55</v>
      </c>
      <c r="J105">
        <v>1.55</v>
      </c>
    </row>
    <row r="106" spans="1:10" x14ac:dyDescent="0.25">
      <c r="A106" t="s">
        <v>28</v>
      </c>
      <c r="B106">
        <v>1</v>
      </c>
      <c r="C106" t="s">
        <v>42</v>
      </c>
      <c r="D106">
        <v>0.55000000000000004</v>
      </c>
      <c r="E106">
        <v>0.55000000000000004</v>
      </c>
      <c r="F106">
        <v>0.55000000000000004</v>
      </c>
      <c r="G106">
        <v>0.55000000000000004</v>
      </c>
      <c r="H106">
        <v>0.55000000000000004</v>
      </c>
      <c r="I106">
        <v>0.55000000000000004</v>
      </c>
      <c r="J106">
        <v>0.55000000000000004</v>
      </c>
    </row>
    <row r="107" spans="1:10" x14ac:dyDescent="0.25">
      <c r="A107" t="s">
        <v>29</v>
      </c>
      <c r="B107">
        <v>1</v>
      </c>
      <c r="C107" t="s">
        <v>42</v>
      </c>
      <c r="D107">
        <v>1.85</v>
      </c>
      <c r="E107">
        <v>1.85</v>
      </c>
      <c r="F107">
        <v>1.85</v>
      </c>
      <c r="G107">
        <v>1.85</v>
      </c>
      <c r="H107">
        <v>1.85</v>
      </c>
      <c r="I107">
        <v>1.85</v>
      </c>
      <c r="J107">
        <v>1.85</v>
      </c>
    </row>
    <row r="108" spans="1:10" x14ac:dyDescent="0.25">
      <c r="A108" t="s">
        <v>30</v>
      </c>
      <c r="B108">
        <v>1</v>
      </c>
      <c r="C108" t="s">
        <v>42</v>
      </c>
      <c r="D108">
        <v>0.8</v>
      </c>
      <c r="E108">
        <v>0.8</v>
      </c>
      <c r="F108">
        <v>0.8</v>
      </c>
      <c r="G108">
        <v>0.8</v>
      </c>
      <c r="H108">
        <v>0.8</v>
      </c>
      <c r="I108">
        <v>0.8</v>
      </c>
      <c r="J108">
        <v>0.8</v>
      </c>
    </row>
    <row r="109" spans="1:10" x14ac:dyDescent="0.25">
      <c r="A109" t="s">
        <v>31</v>
      </c>
      <c r="B109">
        <v>1</v>
      </c>
      <c r="C109" t="s">
        <v>42</v>
      </c>
      <c r="D109">
        <v>0.85</v>
      </c>
      <c r="E109">
        <v>0.85</v>
      </c>
      <c r="F109">
        <v>0.85</v>
      </c>
      <c r="G109">
        <v>0.85</v>
      </c>
      <c r="H109">
        <v>0.85</v>
      </c>
      <c r="I109">
        <v>0.85</v>
      </c>
      <c r="J109">
        <v>0.85</v>
      </c>
    </row>
    <row r="110" spans="1:10" x14ac:dyDescent="0.25">
      <c r="A110" t="s">
        <v>32</v>
      </c>
      <c r="B110">
        <v>1</v>
      </c>
      <c r="C110" t="s">
        <v>42</v>
      </c>
      <c r="D110">
        <v>1.8</v>
      </c>
      <c r="E110">
        <v>1.8</v>
      </c>
      <c r="F110">
        <v>1.8</v>
      </c>
      <c r="G110">
        <v>1.8</v>
      </c>
      <c r="H110">
        <v>1.8</v>
      </c>
      <c r="I110">
        <v>1.8</v>
      </c>
      <c r="J110">
        <v>1.8</v>
      </c>
    </row>
    <row r="111" spans="1:10" x14ac:dyDescent="0.25">
      <c r="A111" t="s">
        <v>33</v>
      </c>
      <c r="B111">
        <v>1</v>
      </c>
      <c r="C111" t="s">
        <v>42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</row>
    <row r="112" spans="1:10" x14ac:dyDescent="0.25">
      <c r="A112" t="s">
        <v>34</v>
      </c>
      <c r="B112">
        <v>1</v>
      </c>
      <c r="C112" t="s">
        <v>42</v>
      </c>
      <c r="D112">
        <v>0.6</v>
      </c>
      <c r="E112">
        <v>0.6</v>
      </c>
      <c r="F112">
        <v>0.6</v>
      </c>
      <c r="G112">
        <v>0.6</v>
      </c>
      <c r="H112">
        <v>0.6</v>
      </c>
      <c r="I112">
        <v>0.6</v>
      </c>
      <c r="J112">
        <v>0.6</v>
      </c>
    </row>
    <row r="113" spans="1:10" x14ac:dyDescent="0.25">
      <c r="A113" t="s">
        <v>35</v>
      </c>
      <c r="B113">
        <v>1</v>
      </c>
      <c r="C113" t="s">
        <v>42</v>
      </c>
      <c r="D113">
        <v>0.95</v>
      </c>
      <c r="E113">
        <v>0.95</v>
      </c>
      <c r="F113">
        <v>0.95</v>
      </c>
      <c r="G113">
        <v>0.95</v>
      </c>
      <c r="H113">
        <v>0.95</v>
      </c>
      <c r="I113">
        <v>0.95</v>
      </c>
      <c r="J113">
        <v>0.95</v>
      </c>
    </row>
    <row r="114" spans="1:10" x14ac:dyDescent="0.25">
      <c r="A114" t="s">
        <v>36</v>
      </c>
      <c r="B114">
        <v>1</v>
      </c>
      <c r="C114" t="s">
        <v>42</v>
      </c>
      <c r="D114">
        <v>2.4</v>
      </c>
      <c r="E114">
        <v>2.4</v>
      </c>
      <c r="F114">
        <v>2.4</v>
      </c>
      <c r="G114">
        <v>2.4</v>
      </c>
      <c r="H114">
        <v>2.4</v>
      </c>
      <c r="I114">
        <v>2.4</v>
      </c>
      <c r="J114">
        <v>2.4</v>
      </c>
    </row>
    <row r="115" spans="1:10" x14ac:dyDescent="0.25">
      <c r="A115" t="s">
        <v>37</v>
      </c>
      <c r="B115">
        <v>1</v>
      </c>
      <c r="C115" t="s">
        <v>42</v>
      </c>
      <c r="D115">
        <v>0.85</v>
      </c>
      <c r="E115">
        <v>0.85</v>
      </c>
      <c r="F115">
        <v>0.85</v>
      </c>
      <c r="G115">
        <v>0.85</v>
      </c>
      <c r="H115">
        <v>0.85</v>
      </c>
      <c r="I115">
        <v>0.85</v>
      </c>
      <c r="J115">
        <v>0.85</v>
      </c>
    </row>
    <row r="116" spans="1:10" x14ac:dyDescent="0.25">
      <c r="A116" t="s">
        <v>38</v>
      </c>
      <c r="B116">
        <v>1</v>
      </c>
      <c r="C116" t="s">
        <v>42</v>
      </c>
      <c r="D116">
        <v>0.85</v>
      </c>
      <c r="E116">
        <v>0.85</v>
      </c>
      <c r="F116">
        <v>0.85</v>
      </c>
      <c r="G116">
        <v>0.85</v>
      </c>
      <c r="H116">
        <v>0.85</v>
      </c>
      <c r="I116">
        <v>0.85</v>
      </c>
      <c r="J116">
        <v>0.85</v>
      </c>
    </row>
    <row r="117" spans="1:10" x14ac:dyDescent="0.25">
      <c r="A117" t="s">
        <v>39</v>
      </c>
      <c r="B117">
        <v>1</v>
      </c>
      <c r="C117" t="s">
        <v>42</v>
      </c>
      <c r="D117">
        <v>1.6</v>
      </c>
      <c r="E117">
        <v>1.6</v>
      </c>
      <c r="F117">
        <v>1.6</v>
      </c>
      <c r="G117">
        <v>1.6</v>
      </c>
      <c r="H117">
        <v>1.6</v>
      </c>
      <c r="I117">
        <v>1.6</v>
      </c>
      <c r="J117">
        <v>1.6</v>
      </c>
    </row>
    <row r="118" spans="1:10" x14ac:dyDescent="0.25">
      <c r="A118" t="s">
        <v>10</v>
      </c>
      <c r="B118">
        <v>1</v>
      </c>
      <c r="C118" t="s">
        <v>43</v>
      </c>
      <c r="D118">
        <v>0.35</v>
      </c>
      <c r="E118">
        <v>0.35</v>
      </c>
      <c r="F118">
        <v>0.35</v>
      </c>
      <c r="G118">
        <v>0.35</v>
      </c>
      <c r="H118">
        <v>0.35</v>
      </c>
      <c r="I118">
        <v>0.35</v>
      </c>
      <c r="J118">
        <v>0.35</v>
      </c>
    </row>
    <row r="119" spans="1:10" x14ac:dyDescent="0.25">
      <c r="A119" t="s">
        <v>12</v>
      </c>
      <c r="B119">
        <v>1</v>
      </c>
      <c r="C119" t="s">
        <v>43</v>
      </c>
      <c r="D119">
        <v>1.1499999999999999</v>
      </c>
      <c r="E119">
        <v>1.1499999999999999</v>
      </c>
      <c r="F119">
        <v>1.1499999999999999</v>
      </c>
      <c r="G119">
        <v>1.1499999999999999</v>
      </c>
      <c r="H119">
        <v>1.1499999999999999</v>
      </c>
      <c r="I119">
        <v>1.1499999999999999</v>
      </c>
      <c r="J119">
        <v>1.1499999999999999</v>
      </c>
    </row>
    <row r="120" spans="1:10" x14ac:dyDescent="0.25">
      <c r="A120" t="s">
        <v>13</v>
      </c>
      <c r="B120">
        <v>1</v>
      </c>
      <c r="C120" t="s">
        <v>43</v>
      </c>
      <c r="D120">
        <v>1.1000000000000001</v>
      </c>
      <c r="E120">
        <v>1.1000000000000001</v>
      </c>
      <c r="F120">
        <v>1.1000000000000001</v>
      </c>
      <c r="G120">
        <v>1.1000000000000001</v>
      </c>
      <c r="H120">
        <v>1.1000000000000001</v>
      </c>
      <c r="I120">
        <v>1.1000000000000001</v>
      </c>
      <c r="J120">
        <v>1.1000000000000001</v>
      </c>
    </row>
    <row r="121" spans="1:10" x14ac:dyDescent="0.25">
      <c r="A121" t="s">
        <v>14</v>
      </c>
      <c r="B121">
        <v>1</v>
      </c>
      <c r="C121" t="s">
        <v>43</v>
      </c>
      <c r="D121">
        <v>0.35</v>
      </c>
      <c r="E121">
        <v>0.35</v>
      </c>
      <c r="F121">
        <v>0.35</v>
      </c>
      <c r="G121">
        <v>0.35</v>
      </c>
      <c r="H121">
        <v>0.35</v>
      </c>
      <c r="I121">
        <v>0.35</v>
      </c>
      <c r="J121">
        <v>0.35</v>
      </c>
    </row>
    <row r="122" spans="1:10" x14ac:dyDescent="0.25">
      <c r="A122" t="s">
        <v>15</v>
      </c>
      <c r="B122">
        <v>1</v>
      </c>
      <c r="C122" t="s">
        <v>43</v>
      </c>
      <c r="D122">
        <v>1.5</v>
      </c>
      <c r="E122">
        <v>1.5</v>
      </c>
      <c r="F122">
        <v>1.5</v>
      </c>
      <c r="G122">
        <v>1.5</v>
      </c>
      <c r="H122">
        <v>1.5</v>
      </c>
      <c r="I122">
        <v>1.5</v>
      </c>
      <c r="J122">
        <v>1.5</v>
      </c>
    </row>
    <row r="123" spans="1:10" x14ac:dyDescent="0.25">
      <c r="A123" t="s">
        <v>16</v>
      </c>
      <c r="B123">
        <v>1</v>
      </c>
      <c r="C123" t="s">
        <v>43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</row>
    <row r="124" spans="1:10" x14ac:dyDescent="0.25">
      <c r="A124" t="s">
        <v>17</v>
      </c>
      <c r="B124">
        <v>1</v>
      </c>
      <c r="C124" t="s">
        <v>43</v>
      </c>
      <c r="D124">
        <v>0.5</v>
      </c>
      <c r="E124">
        <v>0.5</v>
      </c>
      <c r="F124">
        <v>0.5</v>
      </c>
      <c r="G124">
        <v>0.5</v>
      </c>
      <c r="H124">
        <v>0.5</v>
      </c>
      <c r="I124">
        <v>0.5</v>
      </c>
      <c r="J124">
        <v>0.5</v>
      </c>
    </row>
    <row r="125" spans="1:10" x14ac:dyDescent="0.25">
      <c r="A125" t="s">
        <v>18</v>
      </c>
      <c r="B125">
        <v>1</v>
      </c>
      <c r="C125" t="s">
        <v>43</v>
      </c>
      <c r="D125">
        <v>4.0999999999999996</v>
      </c>
      <c r="E125">
        <v>4.0999999999999996</v>
      </c>
      <c r="F125">
        <v>4.0999999999999996</v>
      </c>
      <c r="G125">
        <v>4.0999999999999996</v>
      </c>
      <c r="H125">
        <v>4.0999999999999996</v>
      </c>
      <c r="I125">
        <v>4.0999999999999996</v>
      </c>
      <c r="J125">
        <v>4.0999999999999996</v>
      </c>
    </row>
    <row r="126" spans="1:10" x14ac:dyDescent="0.25">
      <c r="A126" t="s">
        <v>19</v>
      </c>
      <c r="B126">
        <v>1</v>
      </c>
      <c r="C126" t="s">
        <v>43</v>
      </c>
      <c r="D126">
        <v>0.55000000000000004</v>
      </c>
      <c r="E126">
        <v>0.55000000000000004</v>
      </c>
      <c r="F126">
        <v>0.55000000000000004</v>
      </c>
      <c r="G126">
        <v>0.55000000000000004</v>
      </c>
      <c r="H126">
        <v>0.55000000000000004</v>
      </c>
      <c r="I126">
        <v>0.55000000000000004</v>
      </c>
      <c r="J126">
        <v>0.55000000000000004</v>
      </c>
    </row>
    <row r="127" spans="1:10" x14ac:dyDescent="0.25">
      <c r="A127" t="s">
        <v>20</v>
      </c>
      <c r="B127">
        <v>1</v>
      </c>
      <c r="C127" t="s">
        <v>43</v>
      </c>
      <c r="D127">
        <v>0.85</v>
      </c>
      <c r="E127">
        <v>0.85</v>
      </c>
      <c r="F127">
        <v>0.85</v>
      </c>
      <c r="G127">
        <v>0.85</v>
      </c>
      <c r="H127">
        <v>0.85</v>
      </c>
      <c r="I127">
        <v>0.85</v>
      </c>
      <c r="J127">
        <v>0.85</v>
      </c>
    </row>
    <row r="128" spans="1:10" x14ac:dyDescent="0.25">
      <c r="A128" t="s">
        <v>21</v>
      </c>
      <c r="B128">
        <v>1</v>
      </c>
      <c r="C128" t="s">
        <v>43</v>
      </c>
      <c r="D128">
        <v>0.35</v>
      </c>
      <c r="E128">
        <v>0.35</v>
      </c>
      <c r="F128">
        <v>0.35</v>
      </c>
      <c r="G128">
        <v>0.35</v>
      </c>
      <c r="H128">
        <v>0.35</v>
      </c>
      <c r="I128">
        <v>0.35</v>
      </c>
      <c r="J128">
        <v>0.35</v>
      </c>
    </row>
    <row r="129" spans="1:10" x14ac:dyDescent="0.25">
      <c r="A129" t="s">
        <v>22</v>
      </c>
      <c r="B129">
        <v>1</v>
      </c>
      <c r="C129" t="s">
        <v>43</v>
      </c>
      <c r="D129">
        <v>2.25</v>
      </c>
      <c r="E129">
        <v>2.25</v>
      </c>
      <c r="F129">
        <v>2.25</v>
      </c>
      <c r="G129">
        <v>2.25</v>
      </c>
      <c r="H129">
        <v>2.25</v>
      </c>
      <c r="I129">
        <v>2.25</v>
      </c>
      <c r="J129">
        <v>2.25</v>
      </c>
    </row>
    <row r="130" spans="1:10" x14ac:dyDescent="0.25">
      <c r="A130" t="s">
        <v>23</v>
      </c>
      <c r="B130">
        <v>1</v>
      </c>
      <c r="C130" t="s">
        <v>43</v>
      </c>
      <c r="D130">
        <v>1.45</v>
      </c>
      <c r="E130">
        <v>1.45</v>
      </c>
      <c r="F130">
        <v>1.45</v>
      </c>
      <c r="G130">
        <v>1.45</v>
      </c>
      <c r="H130">
        <v>1.45</v>
      </c>
      <c r="I130">
        <v>1.45</v>
      </c>
      <c r="J130">
        <v>1.45</v>
      </c>
    </row>
    <row r="131" spans="1:10" x14ac:dyDescent="0.25">
      <c r="A131" t="s">
        <v>24</v>
      </c>
      <c r="B131">
        <v>1</v>
      </c>
      <c r="C131" t="s">
        <v>43</v>
      </c>
      <c r="D131">
        <v>1.55</v>
      </c>
      <c r="E131">
        <v>1.55</v>
      </c>
      <c r="F131">
        <v>1.55</v>
      </c>
      <c r="G131">
        <v>1.55</v>
      </c>
      <c r="H131">
        <v>1.55</v>
      </c>
      <c r="I131">
        <v>1.55</v>
      </c>
      <c r="J131">
        <v>1.55</v>
      </c>
    </row>
    <row r="132" spans="1:10" x14ac:dyDescent="0.25">
      <c r="A132" t="s">
        <v>25</v>
      </c>
      <c r="B132">
        <v>1</v>
      </c>
      <c r="C132" t="s">
        <v>43</v>
      </c>
      <c r="D132">
        <v>2.6</v>
      </c>
      <c r="E132">
        <v>2.6</v>
      </c>
      <c r="F132">
        <v>2.6</v>
      </c>
      <c r="G132">
        <v>2.6</v>
      </c>
      <c r="H132">
        <v>2.6</v>
      </c>
      <c r="I132">
        <v>2.6</v>
      </c>
      <c r="J132">
        <v>2.6</v>
      </c>
    </row>
    <row r="133" spans="1:10" x14ac:dyDescent="0.25">
      <c r="A133" t="s">
        <v>26</v>
      </c>
      <c r="B133">
        <v>1</v>
      </c>
      <c r="C133" t="s">
        <v>43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27</v>
      </c>
      <c r="B134">
        <v>1</v>
      </c>
      <c r="C134" t="s">
        <v>43</v>
      </c>
      <c r="D134">
        <v>1.55</v>
      </c>
      <c r="E134">
        <v>1.55</v>
      </c>
      <c r="F134">
        <v>1.55</v>
      </c>
      <c r="G134">
        <v>1.55</v>
      </c>
      <c r="H134">
        <v>1.55</v>
      </c>
      <c r="I134">
        <v>1.55</v>
      </c>
      <c r="J134">
        <v>1.55</v>
      </c>
    </row>
    <row r="135" spans="1:10" x14ac:dyDescent="0.25">
      <c r="A135" t="s">
        <v>28</v>
      </c>
      <c r="B135">
        <v>1</v>
      </c>
      <c r="C135" t="s">
        <v>43</v>
      </c>
      <c r="D135">
        <v>0.55000000000000004</v>
      </c>
      <c r="E135">
        <v>0.55000000000000004</v>
      </c>
      <c r="F135">
        <v>0.55000000000000004</v>
      </c>
      <c r="G135">
        <v>0.55000000000000004</v>
      </c>
      <c r="H135">
        <v>0.55000000000000004</v>
      </c>
      <c r="I135">
        <v>0.55000000000000004</v>
      </c>
      <c r="J135">
        <v>0.55000000000000004</v>
      </c>
    </row>
    <row r="136" spans="1:10" x14ac:dyDescent="0.25">
      <c r="A136" t="s">
        <v>29</v>
      </c>
      <c r="B136">
        <v>1</v>
      </c>
      <c r="C136" t="s">
        <v>43</v>
      </c>
      <c r="D136">
        <v>1.85</v>
      </c>
      <c r="E136">
        <v>1.85</v>
      </c>
      <c r="F136">
        <v>1.85</v>
      </c>
      <c r="G136">
        <v>1.85</v>
      </c>
      <c r="H136">
        <v>1.85</v>
      </c>
      <c r="I136">
        <v>1.85</v>
      </c>
      <c r="J136">
        <v>1.85</v>
      </c>
    </row>
    <row r="137" spans="1:10" x14ac:dyDescent="0.25">
      <c r="A137" t="s">
        <v>30</v>
      </c>
      <c r="B137">
        <v>1</v>
      </c>
      <c r="C137" t="s">
        <v>43</v>
      </c>
      <c r="D137">
        <v>0.8</v>
      </c>
      <c r="E137">
        <v>0.8</v>
      </c>
      <c r="F137">
        <v>0.8</v>
      </c>
      <c r="G137">
        <v>0.8</v>
      </c>
      <c r="H137">
        <v>0.8</v>
      </c>
      <c r="I137">
        <v>0.8</v>
      </c>
      <c r="J137">
        <v>0.8</v>
      </c>
    </row>
    <row r="138" spans="1:10" x14ac:dyDescent="0.25">
      <c r="A138" t="s">
        <v>31</v>
      </c>
      <c r="B138">
        <v>1</v>
      </c>
      <c r="C138" t="s">
        <v>43</v>
      </c>
      <c r="D138">
        <v>0.85</v>
      </c>
      <c r="E138">
        <v>0.85</v>
      </c>
      <c r="F138">
        <v>0.85</v>
      </c>
      <c r="G138">
        <v>0.85</v>
      </c>
      <c r="H138">
        <v>0.85</v>
      </c>
      <c r="I138">
        <v>0.85</v>
      </c>
      <c r="J138">
        <v>0.85</v>
      </c>
    </row>
    <row r="139" spans="1:10" x14ac:dyDescent="0.25">
      <c r="A139" t="s">
        <v>32</v>
      </c>
      <c r="B139">
        <v>1</v>
      </c>
      <c r="C139" t="s">
        <v>43</v>
      </c>
      <c r="D139">
        <v>1.8</v>
      </c>
      <c r="E139">
        <v>1.8</v>
      </c>
      <c r="F139">
        <v>1.8</v>
      </c>
      <c r="G139">
        <v>1.8</v>
      </c>
      <c r="H139">
        <v>1.8</v>
      </c>
      <c r="I139">
        <v>1.8</v>
      </c>
      <c r="J139">
        <v>1.8</v>
      </c>
    </row>
    <row r="140" spans="1:10" x14ac:dyDescent="0.25">
      <c r="A140" t="s">
        <v>33</v>
      </c>
      <c r="B140">
        <v>1</v>
      </c>
      <c r="C140" t="s">
        <v>43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</row>
    <row r="141" spans="1:10" x14ac:dyDescent="0.25">
      <c r="A141" t="s">
        <v>34</v>
      </c>
      <c r="B141">
        <v>1</v>
      </c>
      <c r="C141" t="s">
        <v>43</v>
      </c>
      <c r="D141">
        <v>0.6</v>
      </c>
      <c r="E141">
        <v>0.6</v>
      </c>
      <c r="F141">
        <v>0.6</v>
      </c>
      <c r="G141">
        <v>0.6</v>
      </c>
      <c r="H141">
        <v>0.6</v>
      </c>
      <c r="I141">
        <v>0.6</v>
      </c>
      <c r="J141">
        <v>0.6</v>
      </c>
    </row>
    <row r="142" spans="1:10" x14ac:dyDescent="0.25">
      <c r="A142" t="s">
        <v>35</v>
      </c>
      <c r="B142">
        <v>1</v>
      </c>
      <c r="C142" t="s">
        <v>43</v>
      </c>
      <c r="D142">
        <v>0.95</v>
      </c>
      <c r="E142">
        <v>0.95</v>
      </c>
      <c r="F142">
        <v>0.95</v>
      </c>
      <c r="G142">
        <v>0.95</v>
      </c>
      <c r="H142">
        <v>0.95</v>
      </c>
      <c r="I142">
        <v>0.95</v>
      </c>
      <c r="J142">
        <v>0.95</v>
      </c>
    </row>
    <row r="143" spans="1:10" x14ac:dyDescent="0.25">
      <c r="A143" t="s">
        <v>36</v>
      </c>
      <c r="B143">
        <v>1</v>
      </c>
      <c r="C143" t="s">
        <v>43</v>
      </c>
      <c r="D143">
        <v>2.4</v>
      </c>
      <c r="E143">
        <v>2.4</v>
      </c>
      <c r="F143">
        <v>2.4</v>
      </c>
      <c r="G143">
        <v>2.4</v>
      </c>
      <c r="H143">
        <v>2.4</v>
      </c>
      <c r="I143">
        <v>2.4</v>
      </c>
      <c r="J143">
        <v>2.4</v>
      </c>
    </row>
    <row r="144" spans="1:10" x14ac:dyDescent="0.25">
      <c r="A144" t="s">
        <v>37</v>
      </c>
      <c r="B144">
        <v>1</v>
      </c>
      <c r="C144" t="s">
        <v>43</v>
      </c>
      <c r="D144">
        <v>0.85</v>
      </c>
      <c r="E144">
        <v>0.85</v>
      </c>
      <c r="F144">
        <v>0.85</v>
      </c>
      <c r="G144">
        <v>0.85</v>
      </c>
      <c r="H144">
        <v>0.85</v>
      </c>
      <c r="I144">
        <v>0.85</v>
      </c>
      <c r="J144">
        <v>0.85</v>
      </c>
    </row>
    <row r="145" spans="1:10" x14ac:dyDescent="0.25">
      <c r="A145" t="s">
        <v>38</v>
      </c>
      <c r="B145">
        <v>1</v>
      </c>
      <c r="C145" t="s">
        <v>43</v>
      </c>
      <c r="D145">
        <v>0.85</v>
      </c>
      <c r="E145">
        <v>0.85</v>
      </c>
      <c r="F145">
        <v>0.85</v>
      </c>
      <c r="G145">
        <v>0.85</v>
      </c>
      <c r="H145">
        <v>0.85</v>
      </c>
      <c r="I145">
        <v>0.85</v>
      </c>
      <c r="J145">
        <v>0.85</v>
      </c>
    </row>
    <row r="146" spans="1:10" x14ac:dyDescent="0.25">
      <c r="A146" t="s">
        <v>39</v>
      </c>
      <c r="B146">
        <v>1</v>
      </c>
      <c r="C146" t="s">
        <v>43</v>
      </c>
      <c r="D146">
        <v>1.6</v>
      </c>
      <c r="E146">
        <v>1.6</v>
      </c>
      <c r="F146">
        <v>1.6</v>
      </c>
      <c r="G146">
        <v>1.6</v>
      </c>
      <c r="H146">
        <v>1.6</v>
      </c>
      <c r="I146">
        <v>1.6</v>
      </c>
      <c r="J146">
        <v>1.6</v>
      </c>
    </row>
    <row r="147" spans="1:10" x14ac:dyDescent="0.25">
      <c r="A147" t="s">
        <v>10</v>
      </c>
      <c r="B147">
        <v>1</v>
      </c>
      <c r="C147" t="s">
        <v>44</v>
      </c>
      <c r="D147">
        <v>0.35</v>
      </c>
      <c r="E147">
        <v>0.35</v>
      </c>
      <c r="F147">
        <v>0.35</v>
      </c>
      <c r="G147">
        <v>0.35</v>
      </c>
      <c r="H147">
        <v>0.35</v>
      </c>
      <c r="I147">
        <v>0.35</v>
      </c>
      <c r="J147">
        <v>0.35</v>
      </c>
    </row>
    <row r="148" spans="1:10" x14ac:dyDescent="0.25">
      <c r="A148" t="s">
        <v>12</v>
      </c>
      <c r="B148">
        <v>1</v>
      </c>
      <c r="C148" t="s">
        <v>44</v>
      </c>
      <c r="D148">
        <v>1.1499999999999999</v>
      </c>
      <c r="E148">
        <v>1.1499999999999999</v>
      </c>
      <c r="F148">
        <v>1.1499999999999999</v>
      </c>
      <c r="G148">
        <v>1.1499999999999999</v>
      </c>
      <c r="H148">
        <v>1.1499999999999999</v>
      </c>
      <c r="I148">
        <v>1.1499999999999999</v>
      </c>
      <c r="J148">
        <v>1.1499999999999999</v>
      </c>
    </row>
    <row r="149" spans="1:10" x14ac:dyDescent="0.25">
      <c r="A149" t="s">
        <v>13</v>
      </c>
      <c r="B149">
        <v>1</v>
      </c>
      <c r="C149" t="s">
        <v>44</v>
      </c>
      <c r="D149">
        <v>1.1000000000000001</v>
      </c>
      <c r="E149">
        <v>1.1000000000000001</v>
      </c>
      <c r="F149">
        <v>1.1000000000000001</v>
      </c>
      <c r="G149">
        <v>1.1000000000000001</v>
      </c>
      <c r="H149">
        <v>1.1000000000000001</v>
      </c>
      <c r="I149">
        <v>1.1000000000000001</v>
      </c>
      <c r="J149">
        <v>1.1000000000000001</v>
      </c>
    </row>
    <row r="150" spans="1:10" x14ac:dyDescent="0.25">
      <c r="A150" t="s">
        <v>14</v>
      </c>
      <c r="B150">
        <v>1</v>
      </c>
      <c r="C150" t="s">
        <v>44</v>
      </c>
      <c r="D150">
        <v>0.35</v>
      </c>
      <c r="E150">
        <v>0.35</v>
      </c>
      <c r="F150">
        <v>0.35</v>
      </c>
      <c r="G150">
        <v>0.35</v>
      </c>
      <c r="H150">
        <v>0.35</v>
      </c>
      <c r="I150">
        <v>0.35</v>
      </c>
      <c r="J150">
        <v>0.35</v>
      </c>
    </row>
    <row r="151" spans="1:10" x14ac:dyDescent="0.25">
      <c r="A151" t="s">
        <v>15</v>
      </c>
      <c r="B151">
        <v>1</v>
      </c>
      <c r="C151" t="s">
        <v>44</v>
      </c>
      <c r="D151">
        <v>1.5</v>
      </c>
      <c r="E151">
        <v>1.5</v>
      </c>
      <c r="F151">
        <v>1.5</v>
      </c>
      <c r="G151">
        <v>1.5</v>
      </c>
      <c r="H151">
        <v>1.5</v>
      </c>
      <c r="I151">
        <v>1.5</v>
      </c>
      <c r="J151">
        <v>1.5</v>
      </c>
    </row>
    <row r="152" spans="1:10" x14ac:dyDescent="0.25">
      <c r="A152" t="s">
        <v>16</v>
      </c>
      <c r="B152">
        <v>1</v>
      </c>
      <c r="C152" t="s">
        <v>44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</row>
    <row r="153" spans="1:10" x14ac:dyDescent="0.25">
      <c r="A153" t="s">
        <v>17</v>
      </c>
      <c r="B153">
        <v>1</v>
      </c>
      <c r="C153" t="s">
        <v>44</v>
      </c>
      <c r="D153">
        <v>0.5</v>
      </c>
      <c r="E153">
        <v>0.5</v>
      </c>
      <c r="F153">
        <v>0.5</v>
      </c>
      <c r="G153">
        <v>0.5</v>
      </c>
      <c r="H153">
        <v>0.5</v>
      </c>
      <c r="I153">
        <v>0.5</v>
      </c>
      <c r="J153">
        <v>0.5</v>
      </c>
    </row>
    <row r="154" spans="1:10" x14ac:dyDescent="0.25">
      <c r="A154" t="s">
        <v>18</v>
      </c>
      <c r="B154">
        <v>1</v>
      </c>
      <c r="C154" t="s">
        <v>44</v>
      </c>
      <c r="D154">
        <v>4.0999999999999996</v>
      </c>
      <c r="E154">
        <v>4.0999999999999996</v>
      </c>
      <c r="F154">
        <v>4.0999999999999996</v>
      </c>
      <c r="G154">
        <v>4.0999999999999996</v>
      </c>
      <c r="H154">
        <v>4.0999999999999996</v>
      </c>
      <c r="I154">
        <v>4.0999999999999996</v>
      </c>
      <c r="J154">
        <v>4.0999999999999996</v>
      </c>
    </row>
    <row r="155" spans="1:10" x14ac:dyDescent="0.25">
      <c r="A155" t="s">
        <v>19</v>
      </c>
      <c r="B155">
        <v>1</v>
      </c>
      <c r="C155" t="s">
        <v>44</v>
      </c>
      <c r="D155">
        <v>0.55000000000000004</v>
      </c>
      <c r="E155">
        <v>0.55000000000000004</v>
      </c>
      <c r="F155">
        <v>0.55000000000000004</v>
      </c>
      <c r="G155">
        <v>0.55000000000000004</v>
      </c>
      <c r="H155">
        <v>0.55000000000000004</v>
      </c>
      <c r="I155">
        <v>0.55000000000000004</v>
      </c>
      <c r="J155">
        <v>0.55000000000000004</v>
      </c>
    </row>
    <row r="156" spans="1:10" x14ac:dyDescent="0.25">
      <c r="A156" t="s">
        <v>20</v>
      </c>
      <c r="B156">
        <v>1</v>
      </c>
      <c r="C156" t="s">
        <v>44</v>
      </c>
      <c r="D156">
        <v>0.85</v>
      </c>
      <c r="E156">
        <v>0.85</v>
      </c>
      <c r="F156">
        <v>0.85</v>
      </c>
      <c r="G156">
        <v>0.85</v>
      </c>
      <c r="H156">
        <v>0.85</v>
      </c>
      <c r="I156">
        <v>0.85</v>
      </c>
      <c r="J156">
        <v>0.85</v>
      </c>
    </row>
    <row r="157" spans="1:10" x14ac:dyDescent="0.25">
      <c r="A157" t="s">
        <v>21</v>
      </c>
      <c r="B157">
        <v>1</v>
      </c>
      <c r="C157" t="s">
        <v>44</v>
      </c>
      <c r="D157">
        <v>0.35</v>
      </c>
      <c r="E157">
        <v>0.35</v>
      </c>
      <c r="F157">
        <v>0.35</v>
      </c>
      <c r="G157">
        <v>0.35</v>
      </c>
      <c r="H157">
        <v>0.35</v>
      </c>
      <c r="I157">
        <v>0.35</v>
      </c>
      <c r="J157">
        <v>0.35</v>
      </c>
    </row>
    <row r="158" spans="1:10" x14ac:dyDescent="0.25">
      <c r="A158" t="s">
        <v>22</v>
      </c>
      <c r="B158">
        <v>1</v>
      </c>
      <c r="C158" t="s">
        <v>44</v>
      </c>
      <c r="D158">
        <v>2.25</v>
      </c>
      <c r="E158">
        <v>2.25</v>
      </c>
      <c r="F158">
        <v>2.25</v>
      </c>
      <c r="G158">
        <v>2.25</v>
      </c>
      <c r="H158">
        <v>2.25</v>
      </c>
      <c r="I158">
        <v>2.25</v>
      </c>
      <c r="J158">
        <v>2.25</v>
      </c>
    </row>
    <row r="159" spans="1:10" x14ac:dyDescent="0.25">
      <c r="A159" t="s">
        <v>23</v>
      </c>
      <c r="B159">
        <v>1</v>
      </c>
      <c r="C159" t="s">
        <v>44</v>
      </c>
      <c r="D159">
        <v>1.45</v>
      </c>
      <c r="E159">
        <v>1.45</v>
      </c>
      <c r="F159">
        <v>1.45</v>
      </c>
      <c r="G159">
        <v>1.45</v>
      </c>
      <c r="H159">
        <v>1.45</v>
      </c>
      <c r="I159">
        <v>1.45</v>
      </c>
      <c r="J159">
        <v>1.45</v>
      </c>
    </row>
    <row r="160" spans="1:10" x14ac:dyDescent="0.25">
      <c r="A160" t="s">
        <v>24</v>
      </c>
      <c r="B160">
        <v>1</v>
      </c>
      <c r="C160" t="s">
        <v>44</v>
      </c>
      <c r="D160">
        <v>1.55</v>
      </c>
      <c r="E160">
        <v>1.55</v>
      </c>
      <c r="F160">
        <v>1.55</v>
      </c>
      <c r="G160">
        <v>1.55</v>
      </c>
      <c r="H160">
        <v>1.55</v>
      </c>
      <c r="I160">
        <v>1.55</v>
      </c>
      <c r="J160">
        <v>1.55</v>
      </c>
    </row>
    <row r="161" spans="1:10" x14ac:dyDescent="0.25">
      <c r="A161" t="s">
        <v>25</v>
      </c>
      <c r="B161">
        <v>1</v>
      </c>
      <c r="C161" t="s">
        <v>44</v>
      </c>
      <c r="D161">
        <v>2.6</v>
      </c>
      <c r="E161">
        <v>2.6</v>
      </c>
      <c r="F161">
        <v>2.6</v>
      </c>
      <c r="G161">
        <v>2.6</v>
      </c>
      <c r="H161">
        <v>2.6</v>
      </c>
      <c r="I161">
        <v>2.6</v>
      </c>
      <c r="J161">
        <v>2.6</v>
      </c>
    </row>
    <row r="162" spans="1:10" x14ac:dyDescent="0.25">
      <c r="A162" t="s">
        <v>26</v>
      </c>
      <c r="B162">
        <v>1</v>
      </c>
      <c r="C162" t="s">
        <v>44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27</v>
      </c>
      <c r="B163">
        <v>1</v>
      </c>
      <c r="C163" t="s">
        <v>44</v>
      </c>
      <c r="D163">
        <v>1.55</v>
      </c>
      <c r="E163">
        <v>1.55</v>
      </c>
      <c r="F163">
        <v>1.55</v>
      </c>
      <c r="G163">
        <v>1.55</v>
      </c>
      <c r="H163">
        <v>1.55</v>
      </c>
      <c r="I163">
        <v>1.55</v>
      </c>
      <c r="J163">
        <v>1.55</v>
      </c>
    </row>
    <row r="164" spans="1:10" x14ac:dyDescent="0.25">
      <c r="A164" t="s">
        <v>28</v>
      </c>
      <c r="B164">
        <v>1</v>
      </c>
      <c r="C164" t="s">
        <v>44</v>
      </c>
      <c r="D164">
        <v>0.55000000000000004</v>
      </c>
      <c r="E164">
        <v>0.55000000000000004</v>
      </c>
      <c r="F164">
        <v>0.55000000000000004</v>
      </c>
      <c r="G164">
        <v>0.55000000000000004</v>
      </c>
      <c r="H164">
        <v>0.55000000000000004</v>
      </c>
      <c r="I164">
        <v>0.55000000000000004</v>
      </c>
      <c r="J164">
        <v>0.55000000000000004</v>
      </c>
    </row>
    <row r="165" spans="1:10" x14ac:dyDescent="0.25">
      <c r="A165" t="s">
        <v>29</v>
      </c>
      <c r="B165">
        <v>1</v>
      </c>
      <c r="C165" t="s">
        <v>44</v>
      </c>
      <c r="D165">
        <v>1.85</v>
      </c>
      <c r="E165">
        <v>1.85</v>
      </c>
      <c r="F165">
        <v>1.85</v>
      </c>
      <c r="G165">
        <v>1.85</v>
      </c>
      <c r="H165">
        <v>1.85</v>
      </c>
      <c r="I165">
        <v>1.85</v>
      </c>
      <c r="J165">
        <v>1.85</v>
      </c>
    </row>
    <row r="166" spans="1:10" x14ac:dyDescent="0.25">
      <c r="A166" t="s">
        <v>30</v>
      </c>
      <c r="B166">
        <v>1</v>
      </c>
      <c r="C166" t="s">
        <v>44</v>
      </c>
      <c r="D166">
        <v>0.8</v>
      </c>
      <c r="E166">
        <v>0.8</v>
      </c>
      <c r="F166">
        <v>0.8</v>
      </c>
      <c r="G166">
        <v>0.8</v>
      </c>
      <c r="H166">
        <v>0.8</v>
      </c>
      <c r="I166">
        <v>0.8</v>
      </c>
      <c r="J166">
        <v>0.8</v>
      </c>
    </row>
    <row r="167" spans="1:10" x14ac:dyDescent="0.25">
      <c r="A167" t="s">
        <v>31</v>
      </c>
      <c r="B167">
        <v>1</v>
      </c>
      <c r="C167" t="s">
        <v>44</v>
      </c>
      <c r="D167">
        <v>0.85</v>
      </c>
      <c r="E167">
        <v>0.85</v>
      </c>
      <c r="F167">
        <v>0.85</v>
      </c>
      <c r="G167">
        <v>0.85</v>
      </c>
      <c r="H167">
        <v>0.85</v>
      </c>
      <c r="I167">
        <v>0.85</v>
      </c>
      <c r="J167">
        <v>0.85</v>
      </c>
    </row>
    <row r="168" spans="1:10" x14ac:dyDescent="0.25">
      <c r="A168" t="s">
        <v>32</v>
      </c>
      <c r="B168">
        <v>1</v>
      </c>
      <c r="C168" t="s">
        <v>44</v>
      </c>
      <c r="D168">
        <v>1.8</v>
      </c>
      <c r="E168">
        <v>1.8</v>
      </c>
      <c r="F168">
        <v>1.8</v>
      </c>
      <c r="G168">
        <v>1.8</v>
      </c>
      <c r="H168">
        <v>1.8</v>
      </c>
      <c r="I168">
        <v>1.8</v>
      </c>
      <c r="J168">
        <v>1.8</v>
      </c>
    </row>
    <row r="169" spans="1:10" x14ac:dyDescent="0.25">
      <c r="A169" t="s">
        <v>33</v>
      </c>
      <c r="B169">
        <v>1</v>
      </c>
      <c r="C169" t="s">
        <v>44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</row>
    <row r="170" spans="1:10" x14ac:dyDescent="0.25">
      <c r="A170" t="s">
        <v>34</v>
      </c>
      <c r="B170">
        <v>1</v>
      </c>
      <c r="C170" t="s">
        <v>44</v>
      </c>
      <c r="D170">
        <v>0.6</v>
      </c>
      <c r="E170">
        <v>0.6</v>
      </c>
      <c r="F170">
        <v>0.6</v>
      </c>
      <c r="G170">
        <v>0.6</v>
      </c>
      <c r="H170">
        <v>0.6</v>
      </c>
      <c r="I170">
        <v>0.6</v>
      </c>
      <c r="J170">
        <v>0.6</v>
      </c>
    </row>
    <row r="171" spans="1:10" x14ac:dyDescent="0.25">
      <c r="A171" t="s">
        <v>35</v>
      </c>
      <c r="B171">
        <v>1</v>
      </c>
      <c r="C171" t="s">
        <v>44</v>
      </c>
      <c r="D171">
        <v>0.95</v>
      </c>
      <c r="E171">
        <v>0.95</v>
      </c>
      <c r="F171">
        <v>0.95</v>
      </c>
      <c r="G171">
        <v>0.95</v>
      </c>
      <c r="H171">
        <v>0.95</v>
      </c>
      <c r="I171">
        <v>0.95</v>
      </c>
      <c r="J171">
        <v>0.95</v>
      </c>
    </row>
    <row r="172" spans="1:10" x14ac:dyDescent="0.25">
      <c r="A172" t="s">
        <v>36</v>
      </c>
      <c r="B172">
        <v>1</v>
      </c>
      <c r="C172" t="s">
        <v>44</v>
      </c>
      <c r="D172">
        <v>2.4</v>
      </c>
      <c r="E172">
        <v>2.4</v>
      </c>
      <c r="F172">
        <v>2.4</v>
      </c>
      <c r="G172">
        <v>2.4</v>
      </c>
      <c r="H172">
        <v>2.4</v>
      </c>
      <c r="I172">
        <v>2.4</v>
      </c>
      <c r="J172">
        <v>2.4</v>
      </c>
    </row>
    <row r="173" spans="1:10" x14ac:dyDescent="0.25">
      <c r="A173" t="s">
        <v>37</v>
      </c>
      <c r="B173">
        <v>1</v>
      </c>
      <c r="C173" t="s">
        <v>44</v>
      </c>
      <c r="D173">
        <v>0.85</v>
      </c>
      <c r="E173">
        <v>0.85</v>
      </c>
      <c r="F173">
        <v>0.85</v>
      </c>
      <c r="G173">
        <v>0.85</v>
      </c>
      <c r="H173">
        <v>0.85</v>
      </c>
      <c r="I173">
        <v>0.85</v>
      </c>
      <c r="J173">
        <v>0.85</v>
      </c>
    </row>
    <row r="174" spans="1:10" x14ac:dyDescent="0.25">
      <c r="A174" t="s">
        <v>38</v>
      </c>
      <c r="B174">
        <v>1</v>
      </c>
      <c r="C174" t="s">
        <v>44</v>
      </c>
      <c r="D174">
        <v>0.85</v>
      </c>
      <c r="E174">
        <v>0.85</v>
      </c>
      <c r="F174">
        <v>0.85</v>
      </c>
      <c r="G174">
        <v>0.85</v>
      </c>
      <c r="H174">
        <v>0.85</v>
      </c>
      <c r="I174">
        <v>0.85</v>
      </c>
      <c r="J174">
        <v>0.85</v>
      </c>
    </row>
    <row r="175" spans="1:10" x14ac:dyDescent="0.25">
      <c r="A175" t="s">
        <v>39</v>
      </c>
      <c r="B175">
        <v>1</v>
      </c>
      <c r="C175" t="s">
        <v>44</v>
      </c>
      <c r="D175">
        <v>1.6</v>
      </c>
      <c r="E175">
        <v>1.6</v>
      </c>
      <c r="F175">
        <v>1.6</v>
      </c>
      <c r="G175">
        <v>1.6</v>
      </c>
      <c r="H175">
        <v>1.6</v>
      </c>
      <c r="I175">
        <v>1.6</v>
      </c>
      <c r="J175">
        <v>1.6</v>
      </c>
    </row>
    <row r="176" spans="1:10" x14ac:dyDescent="0.25">
      <c r="A176" t="s">
        <v>10</v>
      </c>
      <c r="B176">
        <v>1</v>
      </c>
      <c r="C176" t="s">
        <v>45</v>
      </c>
      <c r="D176">
        <v>0.35</v>
      </c>
      <c r="E176">
        <v>0.35</v>
      </c>
      <c r="F176">
        <v>0.35</v>
      </c>
      <c r="G176">
        <v>0.35</v>
      </c>
      <c r="H176">
        <v>0.35</v>
      </c>
      <c r="I176">
        <v>0.35</v>
      </c>
      <c r="J176">
        <v>0.35</v>
      </c>
    </row>
    <row r="177" spans="1:10" x14ac:dyDescent="0.25">
      <c r="A177" t="s">
        <v>12</v>
      </c>
      <c r="B177">
        <v>1</v>
      </c>
      <c r="C177" t="s">
        <v>45</v>
      </c>
      <c r="D177">
        <v>1.1499999999999999</v>
      </c>
      <c r="E177">
        <v>1.1499999999999999</v>
      </c>
      <c r="F177">
        <v>1.1499999999999999</v>
      </c>
      <c r="G177">
        <v>1.1499999999999999</v>
      </c>
      <c r="H177">
        <v>1.1499999999999999</v>
      </c>
      <c r="I177">
        <v>1.1499999999999999</v>
      </c>
      <c r="J177">
        <v>1.1499999999999999</v>
      </c>
    </row>
    <row r="178" spans="1:10" x14ac:dyDescent="0.25">
      <c r="A178" t="s">
        <v>13</v>
      </c>
      <c r="B178">
        <v>1</v>
      </c>
      <c r="C178" t="s">
        <v>45</v>
      </c>
      <c r="D178">
        <v>1.1000000000000001</v>
      </c>
      <c r="E178">
        <v>1.1000000000000001</v>
      </c>
      <c r="F178">
        <v>1.1000000000000001</v>
      </c>
      <c r="G178">
        <v>1.1000000000000001</v>
      </c>
      <c r="H178">
        <v>1.1000000000000001</v>
      </c>
      <c r="I178">
        <v>1.1000000000000001</v>
      </c>
      <c r="J178">
        <v>1.1000000000000001</v>
      </c>
    </row>
    <row r="179" spans="1:10" x14ac:dyDescent="0.25">
      <c r="A179" t="s">
        <v>14</v>
      </c>
      <c r="B179">
        <v>1</v>
      </c>
      <c r="C179" t="s">
        <v>45</v>
      </c>
      <c r="D179">
        <v>0.35</v>
      </c>
      <c r="E179">
        <v>0.35</v>
      </c>
      <c r="F179">
        <v>0.35</v>
      </c>
      <c r="G179">
        <v>0.35</v>
      </c>
      <c r="H179">
        <v>0.35</v>
      </c>
      <c r="I179">
        <v>0.35</v>
      </c>
      <c r="J179">
        <v>0.35</v>
      </c>
    </row>
    <row r="180" spans="1:10" x14ac:dyDescent="0.25">
      <c r="A180" t="s">
        <v>15</v>
      </c>
      <c r="B180">
        <v>1</v>
      </c>
      <c r="C180" t="s">
        <v>45</v>
      </c>
      <c r="D180">
        <v>1.5</v>
      </c>
      <c r="E180">
        <v>1.5</v>
      </c>
      <c r="F180">
        <v>1.5</v>
      </c>
      <c r="G180">
        <v>1.5</v>
      </c>
      <c r="H180">
        <v>1.5</v>
      </c>
      <c r="I180">
        <v>1.5</v>
      </c>
      <c r="J180">
        <v>1.5</v>
      </c>
    </row>
    <row r="181" spans="1:10" x14ac:dyDescent="0.25">
      <c r="A181" t="s">
        <v>16</v>
      </c>
      <c r="B181">
        <v>1</v>
      </c>
      <c r="C181" t="s">
        <v>45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</row>
    <row r="182" spans="1:10" x14ac:dyDescent="0.25">
      <c r="A182" t="s">
        <v>17</v>
      </c>
      <c r="B182">
        <v>1</v>
      </c>
      <c r="C182" t="s">
        <v>45</v>
      </c>
      <c r="D182">
        <v>0.5</v>
      </c>
      <c r="E182">
        <v>0.5</v>
      </c>
      <c r="F182">
        <v>0.5</v>
      </c>
      <c r="G182">
        <v>0.5</v>
      </c>
      <c r="H182">
        <v>0.5</v>
      </c>
      <c r="I182">
        <v>0.5</v>
      </c>
      <c r="J182">
        <v>0.5</v>
      </c>
    </row>
    <row r="183" spans="1:10" x14ac:dyDescent="0.25">
      <c r="A183" t="s">
        <v>18</v>
      </c>
      <c r="B183">
        <v>1</v>
      </c>
      <c r="C183" t="s">
        <v>45</v>
      </c>
      <c r="D183">
        <v>4.0999999999999996</v>
      </c>
      <c r="E183">
        <v>4.0999999999999996</v>
      </c>
      <c r="F183">
        <v>4.0999999999999996</v>
      </c>
      <c r="G183">
        <v>4.0999999999999996</v>
      </c>
      <c r="H183">
        <v>4.0999999999999996</v>
      </c>
      <c r="I183">
        <v>4.0999999999999996</v>
      </c>
      <c r="J183">
        <v>4.0999999999999996</v>
      </c>
    </row>
    <row r="184" spans="1:10" x14ac:dyDescent="0.25">
      <c r="A184" t="s">
        <v>19</v>
      </c>
      <c r="B184">
        <v>1</v>
      </c>
      <c r="C184" t="s">
        <v>45</v>
      </c>
      <c r="D184">
        <v>0.55000000000000004</v>
      </c>
      <c r="E184">
        <v>0.55000000000000004</v>
      </c>
      <c r="F184">
        <v>0.55000000000000004</v>
      </c>
      <c r="G184">
        <v>0.55000000000000004</v>
      </c>
      <c r="H184">
        <v>0.55000000000000004</v>
      </c>
      <c r="I184">
        <v>0.55000000000000004</v>
      </c>
      <c r="J184">
        <v>0.55000000000000004</v>
      </c>
    </row>
    <row r="185" spans="1:10" x14ac:dyDescent="0.25">
      <c r="A185" t="s">
        <v>20</v>
      </c>
      <c r="B185">
        <v>1</v>
      </c>
      <c r="C185" t="s">
        <v>45</v>
      </c>
      <c r="D185">
        <v>0.85</v>
      </c>
      <c r="E185">
        <v>0.85</v>
      </c>
      <c r="F185">
        <v>0.85</v>
      </c>
      <c r="G185">
        <v>0.85</v>
      </c>
      <c r="H185">
        <v>0.85</v>
      </c>
      <c r="I185">
        <v>0.85</v>
      </c>
      <c r="J185">
        <v>0.85</v>
      </c>
    </row>
    <row r="186" spans="1:10" x14ac:dyDescent="0.25">
      <c r="A186" t="s">
        <v>21</v>
      </c>
      <c r="B186">
        <v>1</v>
      </c>
      <c r="C186" t="s">
        <v>45</v>
      </c>
      <c r="D186">
        <v>0.35</v>
      </c>
      <c r="E186">
        <v>0.35</v>
      </c>
      <c r="F186">
        <v>0.35</v>
      </c>
      <c r="G186">
        <v>0.35</v>
      </c>
      <c r="H186">
        <v>0.35</v>
      </c>
      <c r="I186">
        <v>0.35</v>
      </c>
      <c r="J186">
        <v>0.35</v>
      </c>
    </row>
    <row r="187" spans="1:10" x14ac:dyDescent="0.25">
      <c r="A187" t="s">
        <v>22</v>
      </c>
      <c r="B187">
        <v>1</v>
      </c>
      <c r="C187" t="s">
        <v>45</v>
      </c>
      <c r="D187">
        <v>2.25</v>
      </c>
      <c r="E187">
        <v>2.25</v>
      </c>
      <c r="F187">
        <v>2.25</v>
      </c>
      <c r="G187">
        <v>2.25</v>
      </c>
      <c r="H187">
        <v>2.25</v>
      </c>
      <c r="I187">
        <v>2.25</v>
      </c>
      <c r="J187">
        <v>2.25</v>
      </c>
    </row>
    <row r="188" spans="1:10" x14ac:dyDescent="0.25">
      <c r="A188" t="s">
        <v>23</v>
      </c>
      <c r="B188">
        <v>1</v>
      </c>
      <c r="C188" t="s">
        <v>45</v>
      </c>
      <c r="D188">
        <v>1.45</v>
      </c>
      <c r="E188">
        <v>1.45</v>
      </c>
      <c r="F188">
        <v>1.45</v>
      </c>
      <c r="G188">
        <v>1.45</v>
      </c>
      <c r="H188">
        <v>1.45</v>
      </c>
      <c r="I188">
        <v>1.45</v>
      </c>
      <c r="J188">
        <v>1.45</v>
      </c>
    </row>
    <row r="189" spans="1:10" x14ac:dyDescent="0.25">
      <c r="A189" t="s">
        <v>24</v>
      </c>
      <c r="B189">
        <v>1</v>
      </c>
      <c r="C189" t="s">
        <v>45</v>
      </c>
      <c r="D189">
        <v>1.55</v>
      </c>
      <c r="E189">
        <v>1.55</v>
      </c>
      <c r="F189">
        <v>1.55</v>
      </c>
      <c r="G189">
        <v>1.55</v>
      </c>
      <c r="H189">
        <v>1.55</v>
      </c>
      <c r="I189">
        <v>1.55</v>
      </c>
      <c r="J189">
        <v>1.55</v>
      </c>
    </row>
    <row r="190" spans="1:10" x14ac:dyDescent="0.25">
      <c r="A190" t="s">
        <v>25</v>
      </c>
      <c r="B190">
        <v>1</v>
      </c>
      <c r="C190" t="s">
        <v>45</v>
      </c>
      <c r="D190">
        <v>2.6</v>
      </c>
      <c r="E190">
        <v>2.6</v>
      </c>
      <c r="F190">
        <v>2.6</v>
      </c>
      <c r="G190">
        <v>2.6</v>
      </c>
      <c r="H190">
        <v>2.6</v>
      </c>
      <c r="I190">
        <v>2.6</v>
      </c>
      <c r="J190">
        <v>2.6</v>
      </c>
    </row>
    <row r="191" spans="1:10" x14ac:dyDescent="0.25">
      <c r="A191" t="s">
        <v>26</v>
      </c>
      <c r="B191">
        <v>1</v>
      </c>
      <c r="C191" t="s">
        <v>45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27</v>
      </c>
      <c r="B192">
        <v>1</v>
      </c>
      <c r="C192" t="s">
        <v>45</v>
      </c>
      <c r="D192">
        <v>1.55</v>
      </c>
      <c r="E192">
        <v>1.55</v>
      </c>
      <c r="F192">
        <v>1.55</v>
      </c>
      <c r="G192">
        <v>1.55</v>
      </c>
      <c r="H192">
        <v>1.55</v>
      </c>
      <c r="I192">
        <v>1.55</v>
      </c>
      <c r="J192">
        <v>1.55</v>
      </c>
    </row>
    <row r="193" spans="1:10" x14ac:dyDescent="0.25">
      <c r="A193" t="s">
        <v>28</v>
      </c>
      <c r="B193">
        <v>1</v>
      </c>
      <c r="C193" t="s">
        <v>45</v>
      </c>
      <c r="D193">
        <v>0.55000000000000004</v>
      </c>
      <c r="E193">
        <v>0.55000000000000004</v>
      </c>
      <c r="F193">
        <v>0.55000000000000004</v>
      </c>
      <c r="G193">
        <v>0.55000000000000004</v>
      </c>
      <c r="H193">
        <v>0.55000000000000004</v>
      </c>
      <c r="I193">
        <v>0.55000000000000004</v>
      </c>
      <c r="J193">
        <v>0.55000000000000004</v>
      </c>
    </row>
    <row r="194" spans="1:10" x14ac:dyDescent="0.25">
      <c r="A194" t="s">
        <v>29</v>
      </c>
      <c r="B194">
        <v>1</v>
      </c>
      <c r="C194" t="s">
        <v>45</v>
      </c>
      <c r="D194">
        <v>1.85</v>
      </c>
      <c r="E194">
        <v>1.85</v>
      </c>
      <c r="F194">
        <v>1.85</v>
      </c>
      <c r="G194">
        <v>1.85</v>
      </c>
      <c r="H194">
        <v>1.85</v>
      </c>
      <c r="I194">
        <v>1.85</v>
      </c>
      <c r="J194">
        <v>1.85</v>
      </c>
    </row>
    <row r="195" spans="1:10" x14ac:dyDescent="0.25">
      <c r="A195" t="s">
        <v>30</v>
      </c>
      <c r="B195">
        <v>1</v>
      </c>
      <c r="C195" t="s">
        <v>45</v>
      </c>
      <c r="D195">
        <v>0.8</v>
      </c>
      <c r="E195">
        <v>0.8</v>
      </c>
      <c r="F195">
        <v>0.8</v>
      </c>
      <c r="G195">
        <v>0.8</v>
      </c>
      <c r="H195">
        <v>0.8</v>
      </c>
      <c r="I195">
        <v>0.8</v>
      </c>
      <c r="J195">
        <v>0.8</v>
      </c>
    </row>
    <row r="196" spans="1:10" x14ac:dyDescent="0.25">
      <c r="A196" t="s">
        <v>31</v>
      </c>
      <c r="B196">
        <v>1</v>
      </c>
      <c r="C196" t="s">
        <v>45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</row>
    <row r="197" spans="1:10" x14ac:dyDescent="0.25">
      <c r="A197" t="s">
        <v>32</v>
      </c>
      <c r="B197">
        <v>1</v>
      </c>
      <c r="C197" t="s">
        <v>45</v>
      </c>
      <c r="D197">
        <v>1.8</v>
      </c>
      <c r="E197">
        <v>1.8</v>
      </c>
      <c r="F197">
        <v>1.8</v>
      </c>
      <c r="G197">
        <v>1.8</v>
      </c>
      <c r="H197">
        <v>1.8</v>
      </c>
      <c r="I197">
        <v>1.8</v>
      </c>
      <c r="J197">
        <v>1.8</v>
      </c>
    </row>
    <row r="198" spans="1:10" x14ac:dyDescent="0.25">
      <c r="A198" t="s">
        <v>33</v>
      </c>
      <c r="B198">
        <v>1</v>
      </c>
      <c r="C198" t="s">
        <v>45</v>
      </c>
      <c r="D198">
        <v>0.9</v>
      </c>
      <c r="E198">
        <v>0.9</v>
      </c>
      <c r="F198">
        <v>0.9</v>
      </c>
      <c r="G198">
        <v>0.9</v>
      </c>
      <c r="H198">
        <v>0.9</v>
      </c>
      <c r="I198">
        <v>0.9</v>
      </c>
      <c r="J198">
        <v>0.9</v>
      </c>
    </row>
    <row r="199" spans="1:10" x14ac:dyDescent="0.25">
      <c r="A199" t="s">
        <v>34</v>
      </c>
      <c r="B199">
        <v>1</v>
      </c>
      <c r="C199" t="s">
        <v>45</v>
      </c>
      <c r="D199">
        <v>0.6</v>
      </c>
      <c r="E199">
        <v>0.6</v>
      </c>
      <c r="F199">
        <v>0.6</v>
      </c>
      <c r="G199">
        <v>0.6</v>
      </c>
      <c r="H199">
        <v>0.6</v>
      </c>
      <c r="I199">
        <v>0.6</v>
      </c>
      <c r="J199">
        <v>0.6</v>
      </c>
    </row>
    <row r="200" spans="1:10" x14ac:dyDescent="0.25">
      <c r="A200" t="s">
        <v>35</v>
      </c>
      <c r="B200">
        <v>1</v>
      </c>
      <c r="C200" t="s">
        <v>45</v>
      </c>
      <c r="D200">
        <v>0.95</v>
      </c>
      <c r="E200">
        <v>0.95</v>
      </c>
      <c r="F200">
        <v>0.95</v>
      </c>
      <c r="G200">
        <v>0.95</v>
      </c>
      <c r="H200">
        <v>0.95</v>
      </c>
      <c r="I200">
        <v>0.95</v>
      </c>
      <c r="J200">
        <v>0.95</v>
      </c>
    </row>
    <row r="201" spans="1:10" x14ac:dyDescent="0.25">
      <c r="A201" t="s">
        <v>36</v>
      </c>
      <c r="B201">
        <v>1</v>
      </c>
      <c r="C201" t="s">
        <v>45</v>
      </c>
      <c r="D201">
        <v>2.4</v>
      </c>
      <c r="E201">
        <v>2.4</v>
      </c>
      <c r="F201">
        <v>2.4</v>
      </c>
      <c r="G201">
        <v>2.4</v>
      </c>
      <c r="H201">
        <v>2.4</v>
      </c>
      <c r="I201">
        <v>2.4</v>
      </c>
      <c r="J201">
        <v>2.4</v>
      </c>
    </row>
    <row r="202" spans="1:10" x14ac:dyDescent="0.25">
      <c r="A202" t="s">
        <v>37</v>
      </c>
      <c r="B202">
        <v>1</v>
      </c>
      <c r="C202" t="s">
        <v>45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</row>
    <row r="203" spans="1:10" x14ac:dyDescent="0.25">
      <c r="A203" t="s">
        <v>38</v>
      </c>
      <c r="B203">
        <v>1</v>
      </c>
      <c r="C203" t="s">
        <v>45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</row>
    <row r="204" spans="1:10" x14ac:dyDescent="0.25">
      <c r="A204" t="s">
        <v>39</v>
      </c>
      <c r="B204">
        <v>1</v>
      </c>
      <c r="C204" t="s">
        <v>45</v>
      </c>
      <c r="D204">
        <v>1.6</v>
      </c>
      <c r="E204">
        <v>1.6</v>
      </c>
      <c r="F204">
        <v>1.6</v>
      </c>
      <c r="G204">
        <v>1.6</v>
      </c>
      <c r="H204">
        <v>1.6</v>
      </c>
      <c r="I204">
        <v>1.6</v>
      </c>
      <c r="J204">
        <v>1.6</v>
      </c>
    </row>
    <row r="205" spans="1:10" x14ac:dyDescent="0.25">
      <c r="A205" t="s">
        <v>10</v>
      </c>
      <c r="B205">
        <v>1</v>
      </c>
      <c r="C205" t="s">
        <v>46</v>
      </c>
      <c r="D205">
        <v>0.35</v>
      </c>
      <c r="E205">
        <v>0.35</v>
      </c>
      <c r="F205">
        <v>0.35</v>
      </c>
      <c r="G205">
        <v>0.35</v>
      </c>
      <c r="H205">
        <v>0.35</v>
      </c>
      <c r="I205">
        <v>0.35</v>
      </c>
      <c r="J205">
        <v>0.35</v>
      </c>
    </row>
    <row r="206" spans="1:10" x14ac:dyDescent="0.25">
      <c r="A206" t="s">
        <v>12</v>
      </c>
      <c r="B206">
        <v>1</v>
      </c>
      <c r="C206" t="s">
        <v>46</v>
      </c>
      <c r="D206">
        <v>1.1499999999999999</v>
      </c>
      <c r="E206">
        <v>1.1499999999999999</v>
      </c>
      <c r="F206">
        <v>1.1499999999999999</v>
      </c>
      <c r="G206">
        <v>1.1499999999999999</v>
      </c>
      <c r="H206">
        <v>1.1499999999999999</v>
      </c>
      <c r="I206">
        <v>1.1499999999999999</v>
      </c>
      <c r="J206">
        <v>1.1499999999999999</v>
      </c>
    </row>
    <row r="207" spans="1:10" x14ac:dyDescent="0.25">
      <c r="A207" t="s">
        <v>13</v>
      </c>
      <c r="B207">
        <v>1</v>
      </c>
      <c r="C207" t="s">
        <v>46</v>
      </c>
      <c r="D207">
        <v>1.1000000000000001</v>
      </c>
      <c r="E207">
        <v>1.1000000000000001</v>
      </c>
      <c r="F207">
        <v>1.1000000000000001</v>
      </c>
      <c r="G207">
        <v>1.1000000000000001</v>
      </c>
      <c r="H207">
        <v>1.1000000000000001</v>
      </c>
      <c r="I207">
        <v>1.1000000000000001</v>
      </c>
      <c r="J207">
        <v>1.1000000000000001</v>
      </c>
    </row>
    <row r="208" spans="1:10" x14ac:dyDescent="0.25">
      <c r="A208" t="s">
        <v>14</v>
      </c>
      <c r="B208">
        <v>1</v>
      </c>
      <c r="C208" t="s">
        <v>46</v>
      </c>
      <c r="D208">
        <v>0.35</v>
      </c>
      <c r="E208">
        <v>0.35</v>
      </c>
      <c r="F208">
        <v>0.35</v>
      </c>
      <c r="G208">
        <v>0.35</v>
      </c>
      <c r="H208">
        <v>0.35</v>
      </c>
      <c r="I208">
        <v>0.35</v>
      </c>
      <c r="J208">
        <v>0.35</v>
      </c>
    </row>
    <row r="209" spans="1:10" x14ac:dyDescent="0.25">
      <c r="A209" t="s">
        <v>15</v>
      </c>
      <c r="B209">
        <v>1</v>
      </c>
      <c r="C209" t="s">
        <v>46</v>
      </c>
      <c r="D209">
        <v>1.5</v>
      </c>
      <c r="E209">
        <v>1.5</v>
      </c>
      <c r="F209">
        <v>1.5</v>
      </c>
      <c r="G209">
        <v>1.5</v>
      </c>
      <c r="H209">
        <v>1.5</v>
      </c>
      <c r="I209">
        <v>1.5</v>
      </c>
      <c r="J209">
        <v>1.5</v>
      </c>
    </row>
    <row r="210" spans="1:10" x14ac:dyDescent="0.25">
      <c r="A210" t="s">
        <v>16</v>
      </c>
      <c r="B210">
        <v>1</v>
      </c>
      <c r="C210" t="s">
        <v>46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</row>
    <row r="211" spans="1:10" x14ac:dyDescent="0.25">
      <c r="A211" t="s">
        <v>17</v>
      </c>
      <c r="B211">
        <v>1</v>
      </c>
      <c r="C211" t="s">
        <v>46</v>
      </c>
      <c r="D211">
        <v>0.5</v>
      </c>
      <c r="E211">
        <v>0.5</v>
      </c>
      <c r="F211">
        <v>0.5</v>
      </c>
      <c r="G211">
        <v>0.5</v>
      </c>
      <c r="H211">
        <v>0.5</v>
      </c>
      <c r="I211">
        <v>0.5</v>
      </c>
      <c r="J211">
        <v>0.5</v>
      </c>
    </row>
    <row r="212" spans="1:10" x14ac:dyDescent="0.25">
      <c r="A212" t="s">
        <v>18</v>
      </c>
      <c r="B212">
        <v>1</v>
      </c>
      <c r="C212" t="s">
        <v>46</v>
      </c>
      <c r="D212">
        <v>4.0999999999999996</v>
      </c>
      <c r="E212">
        <v>4.0999999999999996</v>
      </c>
      <c r="F212">
        <v>4.0999999999999996</v>
      </c>
      <c r="G212">
        <v>4.0999999999999996</v>
      </c>
      <c r="H212">
        <v>4.0999999999999996</v>
      </c>
      <c r="I212">
        <v>4.0999999999999996</v>
      </c>
      <c r="J212">
        <v>4.0999999999999996</v>
      </c>
    </row>
    <row r="213" spans="1:10" x14ac:dyDescent="0.25">
      <c r="A213" t="s">
        <v>19</v>
      </c>
      <c r="B213">
        <v>1</v>
      </c>
      <c r="C213" t="s">
        <v>46</v>
      </c>
      <c r="D213">
        <v>0.55000000000000004</v>
      </c>
      <c r="E213">
        <v>0.55000000000000004</v>
      </c>
      <c r="F213">
        <v>0.55000000000000004</v>
      </c>
      <c r="G213">
        <v>0.55000000000000004</v>
      </c>
      <c r="H213">
        <v>0.55000000000000004</v>
      </c>
      <c r="I213">
        <v>0.55000000000000004</v>
      </c>
      <c r="J213">
        <v>0.55000000000000004</v>
      </c>
    </row>
    <row r="214" spans="1:10" x14ac:dyDescent="0.25">
      <c r="A214" t="s">
        <v>20</v>
      </c>
      <c r="B214">
        <v>1</v>
      </c>
      <c r="C214" t="s">
        <v>46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</row>
    <row r="215" spans="1:10" x14ac:dyDescent="0.25">
      <c r="A215" t="s">
        <v>21</v>
      </c>
      <c r="B215">
        <v>1</v>
      </c>
      <c r="C215" t="s">
        <v>46</v>
      </c>
      <c r="D215">
        <v>0.35</v>
      </c>
      <c r="E215">
        <v>0.35</v>
      </c>
      <c r="F215">
        <v>0.35</v>
      </c>
      <c r="G215">
        <v>0.35</v>
      </c>
      <c r="H215">
        <v>0.35</v>
      </c>
      <c r="I215">
        <v>0.35</v>
      </c>
      <c r="J215">
        <v>0.35</v>
      </c>
    </row>
    <row r="216" spans="1:10" x14ac:dyDescent="0.25">
      <c r="A216" t="s">
        <v>22</v>
      </c>
      <c r="B216">
        <v>1</v>
      </c>
      <c r="C216" t="s">
        <v>46</v>
      </c>
      <c r="D216">
        <v>2.25</v>
      </c>
      <c r="E216">
        <v>2.25</v>
      </c>
      <c r="F216">
        <v>2.25</v>
      </c>
      <c r="G216">
        <v>2.25</v>
      </c>
      <c r="H216">
        <v>2.25</v>
      </c>
      <c r="I216">
        <v>2.25</v>
      </c>
      <c r="J216">
        <v>2.25</v>
      </c>
    </row>
    <row r="217" spans="1:10" x14ac:dyDescent="0.25">
      <c r="A217" t="s">
        <v>23</v>
      </c>
      <c r="B217">
        <v>1</v>
      </c>
      <c r="C217" t="s">
        <v>46</v>
      </c>
      <c r="D217">
        <v>1.45</v>
      </c>
      <c r="E217">
        <v>1.45</v>
      </c>
      <c r="F217">
        <v>1.45</v>
      </c>
      <c r="G217">
        <v>1.45</v>
      </c>
      <c r="H217">
        <v>1.45</v>
      </c>
      <c r="I217">
        <v>1.45</v>
      </c>
      <c r="J217">
        <v>1.45</v>
      </c>
    </row>
    <row r="218" spans="1:10" x14ac:dyDescent="0.25">
      <c r="A218" t="s">
        <v>24</v>
      </c>
      <c r="B218">
        <v>1</v>
      </c>
      <c r="C218" t="s">
        <v>46</v>
      </c>
      <c r="D218">
        <v>1.55</v>
      </c>
      <c r="E218">
        <v>1.55</v>
      </c>
      <c r="F218">
        <v>1.55</v>
      </c>
      <c r="G218">
        <v>1.55</v>
      </c>
      <c r="H218">
        <v>1.55</v>
      </c>
      <c r="I218">
        <v>1.55</v>
      </c>
      <c r="J218">
        <v>1.55</v>
      </c>
    </row>
    <row r="219" spans="1:10" x14ac:dyDescent="0.25">
      <c r="A219" t="s">
        <v>25</v>
      </c>
      <c r="B219">
        <v>1</v>
      </c>
      <c r="C219" t="s">
        <v>46</v>
      </c>
      <c r="D219">
        <v>2.6</v>
      </c>
      <c r="E219">
        <v>2.6</v>
      </c>
      <c r="F219">
        <v>2.6</v>
      </c>
      <c r="G219">
        <v>2.6</v>
      </c>
      <c r="H219">
        <v>2.6</v>
      </c>
      <c r="I219">
        <v>2.6</v>
      </c>
      <c r="J219">
        <v>2.6</v>
      </c>
    </row>
    <row r="220" spans="1:10" x14ac:dyDescent="0.25">
      <c r="A220" t="s">
        <v>26</v>
      </c>
      <c r="B220">
        <v>1</v>
      </c>
      <c r="C220" t="s">
        <v>46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27</v>
      </c>
      <c r="B221">
        <v>1</v>
      </c>
      <c r="C221" t="s">
        <v>46</v>
      </c>
      <c r="D221">
        <v>1.55</v>
      </c>
      <c r="E221">
        <v>1.55</v>
      </c>
      <c r="F221">
        <v>1.55</v>
      </c>
      <c r="G221">
        <v>1.55</v>
      </c>
      <c r="H221">
        <v>1.55</v>
      </c>
      <c r="I221">
        <v>1.55</v>
      </c>
      <c r="J221">
        <v>1.55</v>
      </c>
    </row>
    <row r="222" spans="1:10" x14ac:dyDescent="0.25">
      <c r="A222" t="s">
        <v>28</v>
      </c>
      <c r="B222">
        <v>1</v>
      </c>
      <c r="C222" t="s">
        <v>46</v>
      </c>
      <c r="D222">
        <v>0.55000000000000004</v>
      </c>
      <c r="E222">
        <v>0.55000000000000004</v>
      </c>
      <c r="F222">
        <v>0.55000000000000004</v>
      </c>
      <c r="G222">
        <v>0.55000000000000004</v>
      </c>
      <c r="H222">
        <v>0.55000000000000004</v>
      </c>
      <c r="I222">
        <v>0.55000000000000004</v>
      </c>
      <c r="J222">
        <v>0.55000000000000004</v>
      </c>
    </row>
    <row r="223" spans="1:10" x14ac:dyDescent="0.25">
      <c r="A223" t="s">
        <v>29</v>
      </c>
      <c r="B223">
        <v>1</v>
      </c>
      <c r="C223" t="s">
        <v>46</v>
      </c>
      <c r="D223">
        <v>1.85</v>
      </c>
      <c r="E223">
        <v>1.85</v>
      </c>
      <c r="F223">
        <v>1.85</v>
      </c>
      <c r="G223">
        <v>1.85</v>
      </c>
      <c r="H223">
        <v>1.85</v>
      </c>
      <c r="I223">
        <v>1.85</v>
      </c>
      <c r="J223">
        <v>1.85</v>
      </c>
    </row>
    <row r="224" spans="1:10" x14ac:dyDescent="0.25">
      <c r="A224" t="s">
        <v>30</v>
      </c>
      <c r="B224">
        <v>1</v>
      </c>
      <c r="C224" t="s">
        <v>46</v>
      </c>
      <c r="D224">
        <v>0.8</v>
      </c>
      <c r="E224">
        <v>0.8</v>
      </c>
      <c r="F224">
        <v>0.8</v>
      </c>
      <c r="G224">
        <v>0.8</v>
      </c>
      <c r="H224">
        <v>0.8</v>
      </c>
      <c r="I224">
        <v>0.8</v>
      </c>
      <c r="J224">
        <v>0.8</v>
      </c>
    </row>
    <row r="225" spans="1:10" x14ac:dyDescent="0.25">
      <c r="A225" t="s">
        <v>31</v>
      </c>
      <c r="B225">
        <v>1</v>
      </c>
      <c r="C225" t="s">
        <v>46</v>
      </c>
      <c r="D225">
        <v>0.85</v>
      </c>
      <c r="E225">
        <v>0.85</v>
      </c>
      <c r="F225">
        <v>0.85</v>
      </c>
      <c r="G225">
        <v>0.85</v>
      </c>
      <c r="H225">
        <v>0.85</v>
      </c>
      <c r="I225">
        <v>0.85</v>
      </c>
      <c r="J225">
        <v>0.85</v>
      </c>
    </row>
    <row r="226" spans="1:10" x14ac:dyDescent="0.25">
      <c r="A226" t="s">
        <v>32</v>
      </c>
      <c r="B226">
        <v>1</v>
      </c>
      <c r="C226" t="s">
        <v>46</v>
      </c>
      <c r="D226">
        <v>1.8</v>
      </c>
      <c r="E226">
        <v>1.8</v>
      </c>
      <c r="F226">
        <v>1.8</v>
      </c>
      <c r="G226">
        <v>1.8</v>
      </c>
      <c r="H226">
        <v>1.8</v>
      </c>
      <c r="I226">
        <v>1.8</v>
      </c>
      <c r="J226">
        <v>1.8</v>
      </c>
    </row>
    <row r="227" spans="1:10" x14ac:dyDescent="0.25">
      <c r="A227" t="s">
        <v>33</v>
      </c>
      <c r="B227">
        <v>1</v>
      </c>
      <c r="C227" t="s">
        <v>46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</row>
    <row r="228" spans="1:10" x14ac:dyDescent="0.25">
      <c r="A228" t="s">
        <v>34</v>
      </c>
      <c r="B228">
        <v>1</v>
      </c>
      <c r="C228" t="s">
        <v>46</v>
      </c>
      <c r="D228">
        <v>0.6</v>
      </c>
      <c r="E228">
        <v>0.6</v>
      </c>
      <c r="F228">
        <v>0.6</v>
      </c>
      <c r="G228">
        <v>0.6</v>
      </c>
      <c r="H228">
        <v>0.6</v>
      </c>
      <c r="I228">
        <v>0.6</v>
      </c>
      <c r="J228">
        <v>0.6</v>
      </c>
    </row>
    <row r="229" spans="1:10" x14ac:dyDescent="0.25">
      <c r="A229" t="s">
        <v>35</v>
      </c>
      <c r="B229">
        <v>1</v>
      </c>
      <c r="C229" t="s">
        <v>46</v>
      </c>
      <c r="D229">
        <v>0.95</v>
      </c>
      <c r="E229">
        <v>0.95</v>
      </c>
      <c r="F229">
        <v>0.95</v>
      </c>
      <c r="G229">
        <v>0.95</v>
      </c>
      <c r="H229">
        <v>0.95</v>
      </c>
      <c r="I229">
        <v>0.95</v>
      </c>
      <c r="J229">
        <v>0.95</v>
      </c>
    </row>
    <row r="230" spans="1:10" x14ac:dyDescent="0.25">
      <c r="A230" t="s">
        <v>36</v>
      </c>
      <c r="B230">
        <v>1</v>
      </c>
      <c r="C230" t="s">
        <v>46</v>
      </c>
      <c r="D230">
        <v>2.4</v>
      </c>
      <c r="E230">
        <v>2.4</v>
      </c>
      <c r="F230">
        <v>2.4</v>
      </c>
      <c r="G230">
        <v>2.4</v>
      </c>
      <c r="H230">
        <v>2.4</v>
      </c>
      <c r="I230">
        <v>2.4</v>
      </c>
      <c r="J230">
        <v>2.4</v>
      </c>
    </row>
    <row r="231" spans="1:10" x14ac:dyDescent="0.25">
      <c r="A231" t="s">
        <v>37</v>
      </c>
      <c r="B231">
        <v>1</v>
      </c>
      <c r="C231" t="s">
        <v>46</v>
      </c>
      <c r="D231">
        <v>0.85</v>
      </c>
      <c r="E231">
        <v>0.85</v>
      </c>
      <c r="F231">
        <v>0.85</v>
      </c>
      <c r="G231">
        <v>0.85</v>
      </c>
      <c r="H231">
        <v>0.85</v>
      </c>
      <c r="I231">
        <v>0.85</v>
      </c>
      <c r="J231">
        <v>0.85</v>
      </c>
    </row>
    <row r="232" spans="1:10" x14ac:dyDescent="0.25">
      <c r="A232" t="s">
        <v>38</v>
      </c>
      <c r="B232">
        <v>1</v>
      </c>
      <c r="C232" t="s">
        <v>46</v>
      </c>
      <c r="D232">
        <v>0.85</v>
      </c>
      <c r="E232">
        <v>0.85</v>
      </c>
      <c r="F232">
        <v>0.85</v>
      </c>
      <c r="G232">
        <v>0.85</v>
      </c>
      <c r="H232">
        <v>0.85</v>
      </c>
      <c r="I232">
        <v>0.85</v>
      </c>
      <c r="J232">
        <v>0.85</v>
      </c>
    </row>
    <row r="233" spans="1:10" x14ac:dyDescent="0.25">
      <c r="A233" t="s">
        <v>39</v>
      </c>
      <c r="B233">
        <v>1</v>
      </c>
      <c r="C233" t="s">
        <v>46</v>
      </c>
      <c r="D233">
        <v>1.6</v>
      </c>
      <c r="E233">
        <v>1.6</v>
      </c>
      <c r="F233">
        <v>1.6</v>
      </c>
      <c r="G233">
        <v>1.6</v>
      </c>
      <c r="H233">
        <v>1.6</v>
      </c>
      <c r="I233">
        <v>1.6</v>
      </c>
      <c r="J233">
        <v>1.6</v>
      </c>
    </row>
    <row r="234" spans="1:10" x14ac:dyDescent="0.25">
      <c r="A234" t="s">
        <v>10</v>
      </c>
      <c r="B234">
        <v>1</v>
      </c>
      <c r="C234" t="s">
        <v>47</v>
      </c>
      <c r="D234">
        <v>0.35</v>
      </c>
      <c r="E234">
        <v>0.35</v>
      </c>
      <c r="F234">
        <v>0.35</v>
      </c>
      <c r="G234">
        <v>0.35</v>
      </c>
      <c r="H234">
        <v>0.35</v>
      </c>
      <c r="I234">
        <v>0.35</v>
      </c>
      <c r="J234">
        <v>0.35</v>
      </c>
    </row>
    <row r="235" spans="1:10" x14ac:dyDescent="0.25">
      <c r="A235" t="s">
        <v>12</v>
      </c>
      <c r="B235">
        <v>1</v>
      </c>
      <c r="C235" t="s">
        <v>47</v>
      </c>
      <c r="D235">
        <v>1.1499999999999999</v>
      </c>
      <c r="E235">
        <v>1.1499999999999999</v>
      </c>
      <c r="F235">
        <v>1.1499999999999999</v>
      </c>
      <c r="G235">
        <v>1.1499999999999999</v>
      </c>
      <c r="H235">
        <v>1.1499999999999999</v>
      </c>
      <c r="I235">
        <v>1.1499999999999999</v>
      </c>
      <c r="J235">
        <v>1.1499999999999999</v>
      </c>
    </row>
    <row r="236" spans="1:10" x14ac:dyDescent="0.25">
      <c r="A236" t="s">
        <v>13</v>
      </c>
      <c r="B236">
        <v>1</v>
      </c>
      <c r="C236" t="s">
        <v>47</v>
      </c>
      <c r="D236">
        <v>1.1000000000000001</v>
      </c>
      <c r="E236">
        <v>1.1000000000000001</v>
      </c>
      <c r="F236">
        <v>1.1000000000000001</v>
      </c>
      <c r="G236">
        <v>1.1000000000000001</v>
      </c>
      <c r="H236">
        <v>1.1000000000000001</v>
      </c>
      <c r="I236">
        <v>1.1000000000000001</v>
      </c>
      <c r="J236">
        <v>1.1000000000000001</v>
      </c>
    </row>
    <row r="237" spans="1:10" x14ac:dyDescent="0.25">
      <c r="A237" t="s">
        <v>14</v>
      </c>
      <c r="B237">
        <v>1</v>
      </c>
      <c r="C237" t="s">
        <v>47</v>
      </c>
      <c r="D237">
        <v>0.35</v>
      </c>
      <c r="E237">
        <v>0.35</v>
      </c>
      <c r="F237">
        <v>0.35</v>
      </c>
      <c r="G237">
        <v>0.35</v>
      </c>
      <c r="H237">
        <v>0.35</v>
      </c>
      <c r="I237">
        <v>0.35</v>
      </c>
      <c r="J237">
        <v>0.35</v>
      </c>
    </row>
    <row r="238" spans="1:10" x14ac:dyDescent="0.25">
      <c r="A238" t="s">
        <v>15</v>
      </c>
      <c r="B238">
        <v>1</v>
      </c>
      <c r="C238" t="s">
        <v>47</v>
      </c>
      <c r="D238">
        <v>1.5</v>
      </c>
      <c r="E238">
        <v>1.5</v>
      </c>
      <c r="F238">
        <v>1.5</v>
      </c>
      <c r="G238">
        <v>1.5</v>
      </c>
      <c r="H238">
        <v>1.5</v>
      </c>
      <c r="I238">
        <v>1.5</v>
      </c>
      <c r="J238">
        <v>1.5</v>
      </c>
    </row>
    <row r="239" spans="1:10" x14ac:dyDescent="0.25">
      <c r="A239" t="s">
        <v>16</v>
      </c>
      <c r="B239">
        <v>1</v>
      </c>
      <c r="C239" t="s">
        <v>47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</row>
    <row r="240" spans="1:10" x14ac:dyDescent="0.25">
      <c r="A240" t="s">
        <v>17</v>
      </c>
      <c r="B240">
        <v>1</v>
      </c>
      <c r="C240" t="s">
        <v>47</v>
      </c>
      <c r="D240">
        <v>0.5</v>
      </c>
      <c r="E240">
        <v>0.5</v>
      </c>
      <c r="F240">
        <v>0.5</v>
      </c>
      <c r="G240">
        <v>0.5</v>
      </c>
      <c r="H240">
        <v>0.5</v>
      </c>
      <c r="I240">
        <v>0.5</v>
      </c>
      <c r="J240">
        <v>0.5</v>
      </c>
    </row>
    <row r="241" spans="1:10" x14ac:dyDescent="0.25">
      <c r="A241" t="s">
        <v>18</v>
      </c>
      <c r="B241">
        <v>1</v>
      </c>
      <c r="C241" t="s">
        <v>47</v>
      </c>
      <c r="D241">
        <v>4.0999999999999996</v>
      </c>
      <c r="E241">
        <v>4.0999999999999996</v>
      </c>
      <c r="F241">
        <v>4.0999999999999996</v>
      </c>
      <c r="G241">
        <v>4.0999999999999996</v>
      </c>
      <c r="H241">
        <v>4.0999999999999996</v>
      </c>
      <c r="I241">
        <v>4.0999999999999996</v>
      </c>
      <c r="J241">
        <v>4.0999999999999996</v>
      </c>
    </row>
    <row r="242" spans="1:10" x14ac:dyDescent="0.25">
      <c r="A242" t="s">
        <v>19</v>
      </c>
      <c r="B242">
        <v>1</v>
      </c>
      <c r="C242" t="s">
        <v>47</v>
      </c>
      <c r="D242">
        <v>0.55000000000000004</v>
      </c>
      <c r="E242">
        <v>0.55000000000000004</v>
      </c>
      <c r="F242">
        <v>0.55000000000000004</v>
      </c>
      <c r="G242">
        <v>0.55000000000000004</v>
      </c>
      <c r="H242">
        <v>0.55000000000000004</v>
      </c>
      <c r="I242">
        <v>0.55000000000000004</v>
      </c>
      <c r="J242">
        <v>0.55000000000000004</v>
      </c>
    </row>
    <row r="243" spans="1:10" x14ac:dyDescent="0.25">
      <c r="A243" t="s">
        <v>20</v>
      </c>
      <c r="B243">
        <v>1</v>
      </c>
      <c r="C243" t="s">
        <v>47</v>
      </c>
      <c r="D243">
        <v>0.85</v>
      </c>
      <c r="E243">
        <v>0.85</v>
      </c>
      <c r="F243">
        <v>0.85</v>
      </c>
      <c r="G243">
        <v>0.85</v>
      </c>
      <c r="H243">
        <v>0.85</v>
      </c>
      <c r="I243">
        <v>0.85</v>
      </c>
      <c r="J243">
        <v>0.85</v>
      </c>
    </row>
    <row r="244" spans="1:10" x14ac:dyDescent="0.25">
      <c r="A244" t="s">
        <v>21</v>
      </c>
      <c r="B244">
        <v>1</v>
      </c>
      <c r="C244" t="s">
        <v>47</v>
      </c>
      <c r="D244">
        <v>0.35</v>
      </c>
      <c r="E244">
        <v>0.35</v>
      </c>
      <c r="F244">
        <v>0.35</v>
      </c>
      <c r="G244">
        <v>0.35</v>
      </c>
      <c r="H244">
        <v>0.35</v>
      </c>
      <c r="I244">
        <v>0.35</v>
      </c>
      <c r="J244">
        <v>0.35</v>
      </c>
    </row>
    <row r="245" spans="1:10" x14ac:dyDescent="0.25">
      <c r="A245" t="s">
        <v>22</v>
      </c>
      <c r="B245">
        <v>1</v>
      </c>
      <c r="C245" t="s">
        <v>47</v>
      </c>
      <c r="D245">
        <v>2.25</v>
      </c>
      <c r="E245">
        <v>2.25</v>
      </c>
      <c r="F245">
        <v>2.25</v>
      </c>
      <c r="G245">
        <v>2.25</v>
      </c>
      <c r="H245">
        <v>2.25</v>
      </c>
      <c r="I245">
        <v>2.25</v>
      </c>
      <c r="J245">
        <v>2.25</v>
      </c>
    </row>
    <row r="246" spans="1:10" x14ac:dyDescent="0.25">
      <c r="A246" t="s">
        <v>23</v>
      </c>
      <c r="B246">
        <v>1</v>
      </c>
      <c r="C246" t="s">
        <v>47</v>
      </c>
      <c r="D246">
        <v>1.45</v>
      </c>
      <c r="E246">
        <v>1.45</v>
      </c>
      <c r="F246">
        <v>1.45</v>
      </c>
      <c r="G246">
        <v>1.45</v>
      </c>
      <c r="H246">
        <v>1.45</v>
      </c>
      <c r="I246">
        <v>1.45</v>
      </c>
      <c r="J246">
        <v>1.45</v>
      </c>
    </row>
    <row r="247" spans="1:10" x14ac:dyDescent="0.25">
      <c r="A247" t="s">
        <v>24</v>
      </c>
      <c r="B247">
        <v>1</v>
      </c>
      <c r="C247" t="s">
        <v>47</v>
      </c>
      <c r="D247">
        <v>1.55</v>
      </c>
      <c r="E247">
        <v>1.55</v>
      </c>
      <c r="F247">
        <v>1.55</v>
      </c>
      <c r="G247">
        <v>1.55</v>
      </c>
      <c r="H247">
        <v>1.55</v>
      </c>
      <c r="I247">
        <v>1.55</v>
      </c>
      <c r="J247">
        <v>1.55</v>
      </c>
    </row>
    <row r="248" spans="1:10" x14ac:dyDescent="0.25">
      <c r="A248" t="s">
        <v>25</v>
      </c>
      <c r="B248">
        <v>1</v>
      </c>
      <c r="C248" t="s">
        <v>47</v>
      </c>
      <c r="D248">
        <v>2.6</v>
      </c>
      <c r="E248">
        <v>2.6</v>
      </c>
      <c r="F248">
        <v>2.6</v>
      </c>
      <c r="G248">
        <v>2.6</v>
      </c>
      <c r="H248">
        <v>2.6</v>
      </c>
      <c r="I248">
        <v>2.6</v>
      </c>
      <c r="J248">
        <v>2.6</v>
      </c>
    </row>
    <row r="249" spans="1:10" x14ac:dyDescent="0.25">
      <c r="A249" t="s">
        <v>26</v>
      </c>
      <c r="B249">
        <v>1</v>
      </c>
      <c r="C249" t="s">
        <v>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27</v>
      </c>
      <c r="B250">
        <v>1</v>
      </c>
      <c r="C250" t="s">
        <v>47</v>
      </c>
      <c r="D250">
        <v>1.55</v>
      </c>
      <c r="E250">
        <v>1.55</v>
      </c>
      <c r="F250">
        <v>1.55</v>
      </c>
      <c r="G250">
        <v>1.55</v>
      </c>
      <c r="H250">
        <v>1.55</v>
      </c>
      <c r="I250">
        <v>1.55</v>
      </c>
      <c r="J250">
        <v>1.55</v>
      </c>
    </row>
    <row r="251" spans="1:10" x14ac:dyDescent="0.25">
      <c r="A251" t="s">
        <v>28</v>
      </c>
      <c r="B251">
        <v>1</v>
      </c>
      <c r="C251" t="s">
        <v>47</v>
      </c>
      <c r="D251">
        <v>0.55000000000000004</v>
      </c>
      <c r="E251">
        <v>0.55000000000000004</v>
      </c>
      <c r="F251">
        <v>0.55000000000000004</v>
      </c>
      <c r="G251">
        <v>0.55000000000000004</v>
      </c>
      <c r="H251">
        <v>0.55000000000000004</v>
      </c>
      <c r="I251">
        <v>0.55000000000000004</v>
      </c>
      <c r="J251">
        <v>0.55000000000000004</v>
      </c>
    </row>
    <row r="252" spans="1:10" x14ac:dyDescent="0.25">
      <c r="A252" t="s">
        <v>29</v>
      </c>
      <c r="B252">
        <v>1</v>
      </c>
      <c r="C252" t="s">
        <v>47</v>
      </c>
      <c r="D252">
        <v>1.85</v>
      </c>
      <c r="E252">
        <v>1.85</v>
      </c>
      <c r="F252">
        <v>1.85</v>
      </c>
      <c r="G252">
        <v>1.85</v>
      </c>
      <c r="H252">
        <v>1.85</v>
      </c>
      <c r="I252">
        <v>1.85</v>
      </c>
      <c r="J252">
        <v>1.85</v>
      </c>
    </row>
    <row r="253" spans="1:10" x14ac:dyDescent="0.25">
      <c r="A253" t="s">
        <v>30</v>
      </c>
      <c r="B253">
        <v>1</v>
      </c>
      <c r="C253" t="s">
        <v>47</v>
      </c>
      <c r="D253">
        <v>0.8</v>
      </c>
      <c r="E253">
        <v>0.8</v>
      </c>
      <c r="F253">
        <v>0.8</v>
      </c>
      <c r="G253">
        <v>0.8</v>
      </c>
      <c r="H253">
        <v>0.8</v>
      </c>
      <c r="I253">
        <v>0.8</v>
      </c>
      <c r="J253">
        <v>0.8</v>
      </c>
    </row>
    <row r="254" spans="1:10" x14ac:dyDescent="0.25">
      <c r="A254" t="s">
        <v>31</v>
      </c>
      <c r="B254">
        <v>1</v>
      </c>
      <c r="C254" t="s">
        <v>47</v>
      </c>
      <c r="D254">
        <v>0.85</v>
      </c>
      <c r="E254">
        <v>0.85</v>
      </c>
      <c r="F254">
        <v>0.85</v>
      </c>
      <c r="G254">
        <v>0.85</v>
      </c>
      <c r="H254">
        <v>0.85</v>
      </c>
      <c r="I254">
        <v>0.85</v>
      </c>
      <c r="J254">
        <v>0.85</v>
      </c>
    </row>
    <row r="255" spans="1:10" x14ac:dyDescent="0.25">
      <c r="A255" t="s">
        <v>32</v>
      </c>
      <c r="B255">
        <v>1</v>
      </c>
      <c r="C255" t="s">
        <v>47</v>
      </c>
      <c r="D255">
        <v>1.8</v>
      </c>
      <c r="E255">
        <v>1.8</v>
      </c>
      <c r="F255">
        <v>1.8</v>
      </c>
      <c r="G255">
        <v>1.8</v>
      </c>
      <c r="H255">
        <v>1.8</v>
      </c>
      <c r="I255">
        <v>1.8</v>
      </c>
      <c r="J255">
        <v>1.8</v>
      </c>
    </row>
    <row r="256" spans="1:10" x14ac:dyDescent="0.25">
      <c r="A256" t="s">
        <v>33</v>
      </c>
      <c r="B256">
        <v>1</v>
      </c>
      <c r="C256" t="s">
        <v>47</v>
      </c>
      <c r="D256">
        <v>0.9</v>
      </c>
      <c r="E256">
        <v>0.9</v>
      </c>
      <c r="F256">
        <v>0.9</v>
      </c>
      <c r="G256">
        <v>0.9</v>
      </c>
      <c r="H256">
        <v>0.9</v>
      </c>
      <c r="I256">
        <v>0.9</v>
      </c>
      <c r="J256">
        <v>0.9</v>
      </c>
    </row>
    <row r="257" spans="1:10" x14ac:dyDescent="0.25">
      <c r="A257" t="s">
        <v>34</v>
      </c>
      <c r="B257">
        <v>1</v>
      </c>
      <c r="C257" t="s">
        <v>47</v>
      </c>
      <c r="D257">
        <v>0.6</v>
      </c>
      <c r="E257">
        <v>0.6</v>
      </c>
      <c r="F257">
        <v>0.6</v>
      </c>
      <c r="G257">
        <v>0.6</v>
      </c>
      <c r="H257">
        <v>0.6</v>
      </c>
      <c r="I257">
        <v>0.6</v>
      </c>
      <c r="J257">
        <v>0.6</v>
      </c>
    </row>
    <row r="258" spans="1:10" x14ac:dyDescent="0.25">
      <c r="A258" t="s">
        <v>35</v>
      </c>
      <c r="B258">
        <v>1</v>
      </c>
      <c r="C258" t="s">
        <v>47</v>
      </c>
      <c r="D258">
        <v>0.95</v>
      </c>
      <c r="E258">
        <v>0.95</v>
      </c>
      <c r="F258">
        <v>0.95</v>
      </c>
      <c r="G258">
        <v>0.95</v>
      </c>
      <c r="H258">
        <v>0.95</v>
      </c>
      <c r="I258">
        <v>0.95</v>
      </c>
      <c r="J258">
        <v>0.95</v>
      </c>
    </row>
    <row r="259" spans="1:10" x14ac:dyDescent="0.25">
      <c r="A259" t="s">
        <v>36</v>
      </c>
      <c r="B259">
        <v>1</v>
      </c>
      <c r="C259" t="s">
        <v>47</v>
      </c>
      <c r="D259">
        <v>2.4</v>
      </c>
      <c r="E259">
        <v>2.4</v>
      </c>
      <c r="F259">
        <v>2.4</v>
      </c>
      <c r="G259">
        <v>2.4</v>
      </c>
      <c r="H259">
        <v>2.4</v>
      </c>
      <c r="I259">
        <v>2.4</v>
      </c>
      <c r="J259">
        <v>2.4</v>
      </c>
    </row>
    <row r="260" spans="1:10" x14ac:dyDescent="0.25">
      <c r="A260" t="s">
        <v>37</v>
      </c>
      <c r="B260">
        <v>1</v>
      </c>
      <c r="C260" t="s">
        <v>47</v>
      </c>
      <c r="D260">
        <v>0.85</v>
      </c>
      <c r="E260">
        <v>0.85</v>
      </c>
      <c r="F260">
        <v>0.85</v>
      </c>
      <c r="G260">
        <v>0.85</v>
      </c>
      <c r="H260">
        <v>0.85</v>
      </c>
      <c r="I260">
        <v>0.85</v>
      </c>
      <c r="J260">
        <v>0.85</v>
      </c>
    </row>
    <row r="261" spans="1:10" x14ac:dyDescent="0.25">
      <c r="A261" t="s">
        <v>38</v>
      </c>
      <c r="B261">
        <v>1</v>
      </c>
      <c r="C261" t="s">
        <v>47</v>
      </c>
      <c r="D261">
        <v>0.85</v>
      </c>
      <c r="E261">
        <v>0.85</v>
      </c>
      <c r="F261">
        <v>0.85</v>
      </c>
      <c r="G261">
        <v>0.85</v>
      </c>
      <c r="H261">
        <v>0.85</v>
      </c>
      <c r="I261">
        <v>0.85</v>
      </c>
      <c r="J261">
        <v>0.85</v>
      </c>
    </row>
    <row r="262" spans="1:10" x14ac:dyDescent="0.25">
      <c r="A262" t="s">
        <v>39</v>
      </c>
      <c r="B262">
        <v>1</v>
      </c>
      <c r="C262" t="s">
        <v>47</v>
      </c>
      <c r="D262">
        <v>1.6</v>
      </c>
      <c r="E262">
        <v>1.6</v>
      </c>
      <c r="F262">
        <v>1.6</v>
      </c>
      <c r="G262">
        <v>1.6</v>
      </c>
      <c r="H262">
        <v>1.6</v>
      </c>
      <c r="I262">
        <v>1.6</v>
      </c>
      <c r="J262">
        <v>1.6</v>
      </c>
    </row>
    <row r="263" spans="1:10" x14ac:dyDescent="0.25">
      <c r="A263" t="s">
        <v>10</v>
      </c>
      <c r="B263">
        <v>1</v>
      </c>
      <c r="C263" t="s">
        <v>48</v>
      </c>
      <c r="D263">
        <v>0.35</v>
      </c>
      <c r="E263">
        <v>0.35</v>
      </c>
      <c r="F263">
        <v>0.35</v>
      </c>
      <c r="G263">
        <v>0.35</v>
      </c>
      <c r="H263">
        <v>0.35</v>
      </c>
      <c r="I263">
        <v>0.35</v>
      </c>
      <c r="J263">
        <v>0.35</v>
      </c>
    </row>
    <row r="264" spans="1:10" x14ac:dyDescent="0.25">
      <c r="A264" t="s">
        <v>12</v>
      </c>
      <c r="B264">
        <v>1</v>
      </c>
      <c r="C264" t="s">
        <v>48</v>
      </c>
      <c r="D264">
        <v>1.1499999999999999</v>
      </c>
      <c r="E264">
        <v>1.1499999999999999</v>
      </c>
      <c r="F264">
        <v>1.1499999999999999</v>
      </c>
      <c r="G264">
        <v>1.1499999999999999</v>
      </c>
      <c r="H264">
        <v>1.1499999999999999</v>
      </c>
      <c r="I264">
        <v>1.1499999999999999</v>
      </c>
      <c r="J264">
        <v>1.1499999999999999</v>
      </c>
    </row>
    <row r="265" spans="1:10" x14ac:dyDescent="0.25">
      <c r="A265" t="s">
        <v>13</v>
      </c>
      <c r="B265">
        <v>1</v>
      </c>
      <c r="C265" t="s">
        <v>48</v>
      </c>
      <c r="D265">
        <v>1.1000000000000001</v>
      </c>
      <c r="E265">
        <v>1.1000000000000001</v>
      </c>
      <c r="F265">
        <v>1.1000000000000001</v>
      </c>
      <c r="G265">
        <v>1.1000000000000001</v>
      </c>
      <c r="H265">
        <v>1.1000000000000001</v>
      </c>
      <c r="I265">
        <v>1.1000000000000001</v>
      </c>
      <c r="J265">
        <v>1.1000000000000001</v>
      </c>
    </row>
    <row r="266" spans="1:10" x14ac:dyDescent="0.25">
      <c r="A266" t="s">
        <v>14</v>
      </c>
      <c r="B266">
        <v>1</v>
      </c>
      <c r="C266" t="s">
        <v>48</v>
      </c>
      <c r="D266">
        <v>0.35</v>
      </c>
      <c r="E266">
        <v>0.35</v>
      </c>
      <c r="F266">
        <v>0.35</v>
      </c>
      <c r="G266">
        <v>0.35</v>
      </c>
      <c r="H266">
        <v>0.35</v>
      </c>
      <c r="I266">
        <v>0.35</v>
      </c>
      <c r="J266">
        <v>0.35</v>
      </c>
    </row>
    <row r="267" spans="1:10" x14ac:dyDescent="0.25">
      <c r="A267" t="s">
        <v>15</v>
      </c>
      <c r="B267">
        <v>1</v>
      </c>
      <c r="C267" t="s">
        <v>48</v>
      </c>
      <c r="D267">
        <v>1.5</v>
      </c>
      <c r="E267">
        <v>1.5</v>
      </c>
      <c r="F267">
        <v>1.5</v>
      </c>
      <c r="G267">
        <v>1.5</v>
      </c>
      <c r="H267">
        <v>1.5</v>
      </c>
      <c r="I267">
        <v>1.5</v>
      </c>
      <c r="J267">
        <v>1.5</v>
      </c>
    </row>
    <row r="268" spans="1:10" x14ac:dyDescent="0.25">
      <c r="A268" t="s">
        <v>16</v>
      </c>
      <c r="B268">
        <v>1</v>
      </c>
      <c r="C268" t="s">
        <v>48</v>
      </c>
      <c r="D268">
        <v>0.9</v>
      </c>
      <c r="E268">
        <v>0.9</v>
      </c>
      <c r="F268">
        <v>0.9</v>
      </c>
      <c r="G268">
        <v>0.9</v>
      </c>
      <c r="H268">
        <v>0.9</v>
      </c>
      <c r="I268">
        <v>0.9</v>
      </c>
      <c r="J268">
        <v>0.9</v>
      </c>
    </row>
    <row r="269" spans="1:10" x14ac:dyDescent="0.25">
      <c r="A269" t="s">
        <v>17</v>
      </c>
      <c r="B269">
        <v>1</v>
      </c>
      <c r="C269" t="s">
        <v>48</v>
      </c>
      <c r="D269">
        <v>0.5</v>
      </c>
      <c r="E269">
        <v>0.5</v>
      </c>
      <c r="F269">
        <v>0.5</v>
      </c>
      <c r="G269">
        <v>0.5</v>
      </c>
      <c r="H269">
        <v>0.5</v>
      </c>
      <c r="I269">
        <v>0.5</v>
      </c>
      <c r="J269">
        <v>0.5</v>
      </c>
    </row>
    <row r="270" spans="1:10" x14ac:dyDescent="0.25">
      <c r="A270" t="s">
        <v>18</v>
      </c>
      <c r="B270">
        <v>1</v>
      </c>
      <c r="C270" t="s">
        <v>48</v>
      </c>
      <c r="D270">
        <v>4.0999999999999996</v>
      </c>
      <c r="E270">
        <v>4.0999999999999996</v>
      </c>
      <c r="F270">
        <v>4.0999999999999996</v>
      </c>
      <c r="G270">
        <v>4.0999999999999996</v>
      </c>
      <c r="H270">
        <v>4.0999999999999996</v>
      </c>
      <c r="I270">
        <v>4.0999999999999996</v>
      </c>
      <c r="J270">
        <v>4.0999999999999996</v>
      </c>
    </row>
    <row r="271" spans="1:10" x14ac:dyDescent="0.25">
      <c r="A271" t="s">
        <v>19</v>
      </c>
      <c r="B271">
        <v>1</v>
      </c>
      <c r="C271" t="s">
        <v>48</v>
      </c>
      <c r="D271">
        <v>0.55000000000000004</v>
      </c>
      <c r="E271">
        <v>0.55000000000000004</v>
      </c>
      <c r="F271">
        <v>0.55000000000000004</v>
      </c>
      <c r="G271">
        <v>0.55000000000000004</v>
      </c>
      <c r="H271">
        <v>0.55000000000000004</v>
      </c>
      <c r="I271">
        <v>0.55000000000000004</v>
      </c>
      <c r="J271">
        <v>0.55000000000000004</v>
      </c>
    </row>
    <row r="272" spans="1:10" x14ac:dyDescent="0.25">
      <c r="A272" t="s">
        <v>20</v>
      </c>
      <c r="B272">
        <v>1</v>
      </c>
      <c r="C272" t="s">
        <v>48</v>
      </c>
      <c r="D272">
        <v>0.85</v>
      </c>
      <c r="E272">
        <v>0.85</v>
      </c>
      <c r="F272">
        <v>0.85</v>
      </c>
      <c r="G272">
        <v>0.85</v>
      </c>
      <c r="H272">
        <v>0.85</v>
      </c>
      <c r="I272">
        <v>0.85</v>
      </c>
      <c r="J272">
        <v>0.85</v>
      </c>
    </row>
    <row r="273" spans="1:10" x14ac:dyDescent="0.25">
      <c r="A273" t="s">
        <v>21</v>
      </c>
      <c r="B273">
        <v>1</v>
      </c>
      <c r="C273" t="s">
        <v>48</v>
      </c>
      <c r="D273">
        <v>0.35</v>
      </c>
      <c r="E273">
        <v>0.35</v>
      </c>
      <c r="F273">
        <v>0.35</v>
      </c>
      <c r="G273">
        <v>0.35</v>
      </c>
      <c r="H273">
        <v>0.35</v>
      </c>
      <c r="I273">
        <v>0.35</v>
      </c>
      <c r="J273">
        <v>0.35</v>
      </c>
    </row>
    <row r="274" spans="1:10" x14ac:dyDescent="0.25">
      <c r="A274" t="s">
        <v>22</v>
      </c>
      <c r="B274">
        <v>1</v>
      </c>
      <c r="C274" t="s">
        <v>48</v>
      </c>
      <c r="D274">
        <v>2.25</v>
      </c>
      <c r="E274">
        <v>2.25</v>
      </c>
      <c r="F274">
        <v>2.25</v>
      </c>
      <c r="G274">
        <v>2.25</v>
      </c>
      <c r="H274">
        <v>2.25</v>
      </c>
      <c r="I274">
        <v>2.25</v>
      </c>
      <c r="J274">
        <v>2.25</v>
      </c>
    </row>
    <row r="275" spans="1:10" x14ac:dyDescent="0.25">
      <c r="A275" t="s">
        <v>23</v>
      </c>
      <c r="B275">
        <v>1</v>
      </c>
      <c r="C275" t="s">
        <v>48</v>
      </c>
      <c r="D275">
        <v>1.45</v>
      </c>
      <c r="E275">
        <v>1.45</v>
      </c>
      <c r="F275">
        <v>1.45</v>
      </c>
      <c r="G275">
        <v>1.45</v>
      </c>
      <c r="H275">
        <v>1.45</v>
      </c>
      <c r="I275">
        <v>1.45</v>
      </c>
      <c r="J275">
        <v>1.45</v>
      </c>
    </row>
    <row r="276" spans="1:10" x14ac:dyDescent="0.25">
      <c r="A276" t="s">
        <v>24</v>
      </c>
      <c r="B276">
        <v>1</v>
      </c>
      <c r="C276" t="s">
        <v>48</v>
      </c>
      <c r="D276">
        <v>1.55</v>
      </c>
      <c r="E276">
        <v>1.55</v>
      </c>
      <c r="F276">
        <v>1.55</v>
      </c>
      <c r="G276">
        <v>1.55</v>
      </c>
      <c r="H276">
        <v>1.55</v>
      </c>
      <c r="I276">
        <v>1.55</v>
      </c>
      <c r="J276">
        <v>1.55</v>
      </c>
    </row>
    <row r="277" spans="1:10" x14ac:dyDescent="0.25">
      <c r="A277" t="s">
        <v>25</v>
      </c>
      <c r="B277">
        <v>1</v>
      </c>
      <c r="C277" t="s">
        <v>48</v>
      </c>
      <c r="D277">
        <v>2.6</v>
      </c>
      <c r="E277">
        <v>2.6</v>
      </c>
      <c r="F277">
        <v>2.6</v>
      </c>
      <c r="G277">
        <v>2.6</v>
      </c>
      <c r="H277">
        <v>2.6</v>
      </c>
      <c r="I277">
        <v>2.6</v>
      </c>
      <c r="J277">
        <v>2.6</v>
      </c>
    </row>
    <row r="278" spans="1:10" x14ac:dyDescent="0.25">
      <c r="A278" t="s">
        <v>26</v>
      </c>
      <c r="B278">
        <v>1</v>
      </c>
      <c r="C278" t="s">
        <v>48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 t="s">
        <v>27</v>
      </c>
      <c r="B279">
        <v>1</v>
      </c>
      <c r="C279" t="s">
        <v>48</v>
      </c>
      <c r="D279">
        <v>1.55</v>
      </c>
      <c r="E279">
        <v>1.55</v>
      </c>
      <c r="F279">
        <v>1.55</v>
      </c>
      <c r="G279">
        <v>1.55</v>
      </c>
      <c r="H279">
        <v>1.55</v>
      </c>
      <c r="I279">
        <v>1.55</v>
      </c>
      <c r="J279">
        <v>1.55</v>
      </c>
    </row>
    <row r="280" spans="1:10" x14ac:dyDescent="0.25">
      <c r="A280" t="s">
        <v>28</v>
      </c>
      <c r="B280">
        <v>1</v>
      </c>
      <c r="C280" t="s">
        <v>48</v>
      </c>
      <c r="D280">
        <v>0.55000000000000004</v>
      </c>
      <c r="E280">
        <v>0.55000000000000004</v>
      </c>
      <c r="F280">
        <v>0.55000000000000004</v>
      </c>
      <c r="G280">
        <v>0.55000000000000004</v>
      </c>
      <c r="H280">
        <v>0.55000000000000004</v>
      </c>
      <c r="I280">
        <v>0.55000000000000004</v>
      </c>
      <c r="J280">
        <v>0.55000000000000004</v>
      </c>
    </row>
    <row r="281" spans="1:10" x14ac:dyDescent="0.25">
      <c r="A281" t="s">
        <v>29</v>
      </c>
      <c r="B281">
        <v>1</v>
      </c>
      <c r="C281" t="s">
        <v>48</v>
      </c>
      <c r="D281">
        <v>1.85</v>
      </c>
      <c r="E281">
        <v>1.85</v>
      </c>
      <c r="F281">
        <v>1.85</v>
      </c>
      <c r="G281">
        <v>1.85</v>
      </c>
      <c r="H281">
        <v>1.85</v>
      </c>
      <c r="I281">
        <v>1.85</v>
      </c>
      <c r="J281">
        <v>1.85</v>
      </c>
    </row>
    <row r="282" spans="1:10" x14ac:dyDescent="0.25">
      <c r="A282" t="s">
        <v>30</v>
      </c>
      <c r="B282">
        <v>1</v>
      </c>
      <c r="C282" t="s">
        <v>48</v>
      </c>
      <c r="D282">
        <v>0.8</v>
      </c>
      <c r="E282">
        <v>0.8</v>
      </c>
      <c r="F282">
        <v>0.8</v>
      </c>
      <c r="G282">
        <v>0.8</v>
      </c>
      <c r="H282">
        <v>0.8</v>
      </c>
      <c r="I282">
        <v>0.8</v>
      </c>
      <c r="J282">
        <v>0.8</v>
      </c>
    </row>
    <row r="283" spans="1:10" x14ac:dyDescent="0.25">
      <c r="A283" t="s">
        <v>31</v>
      </c>
      <c r="B283">
        <v>1</v>
      </c>
      <c r="C283" t="s">
        <v>48</v>
      </c>
      <c r="D283">
        <v>0.85</v>
      </c>
      <c r="E283">
        <v>0.85</v>
      </c>
      <c r="F283">
        <v>0.85</v>
      </c>
      <c r="G283">
        <v>0.85</v>
      </c>
      <c r="H283">
        <v>0.85</v>
      </c>
      <c r="I283">
        <v>0.85</v>
      </c>
      <c r="J283">
        <v>0.85</v>
      </c>
    </row>
    <row r="284" spans="1:10" x14ac:dyDescent="0.25">
      <c r="A284" t="s">
        <v>32</v>
      </c>
      <c r="B284">
        <v>1</v>
      </c>
      <c r="C284" t="s">
        <v>48</v>
      </c>
      <c r="D284">
        <v>1.8</v>
      </c>
      <c r="E284">
        <v>1.8</v>
      </c>
      <c r="F284">
        <v>1.8</v>
      </c>
      <c r="G284">
        <v>1.8</v>
      </c>
      <c r="H284">
        <v>1.8</v>
      </c>
      <c r="I284">
        <v>1.8</v>
      </c>
      <c r="J284">
        <v>1.8</v>
      </c>
    </row>
    <row r="285" spans="1:10" x14ac:dyDescent="0.25">
      <c r="A285" t="s">
        <v>33</v>
      </c>
      <c r="B285">
        <v>1</v>
      </c>
      <c r="C285" t="s">
        <v>48</v>
      </c>
      <c r="D285">
        <v>0.9</v>
      </c>
      <c r="E285">
        <v>0.9</v>
      </c>
      <c r="F285">
        <v>0.9</v>
      </c>
      <c r="G285">
        <v>0.9</v>
      </c>
      <c r="H285">
        <v>0.9</v>
      </c>
      <c r="I285">
        <v>0.9</v>
      </c>
      <c r="J285">
        <v>0.9</v>
      </c>
    </row>
    <row r="286" spans="1:10" x14ac:dyDescent="0.25">
      <c r="A286" t="s">
        <v>34</v>
      </c>
      <c r="B286">
        <v>1</v>
      </c>
      <c r="C286" t="s">
        <v>48</v>
      </c>
      <c r="D286">
        <v>0.6</v>
      </c>
      <c r="E286">
        <v>0.6</v>
      </c>
      <c r="F286">
        <v>0.6</v>
      </c>
      <c r="G286">
        <v>0.6</v>
      </c>
      <c r="H286">
        <v>0.6</v>
      </c>
      <c r="I286">
        <v>0.6</v>
      </c>
      <c r="J286">
        <v>0.6</v>
      </c>
    </row>
    <row r="287" spans="1:10" x14ac:dyDescent="0.25">
      <c r="A287" t="s">
        <v>35</v>
      </c>
      <c r="B287">
        <v>1</v>
      </c>
      <c r="C287" t="s">
        <v>48</v>
      </c>
      <c r="D287">
        <v>0.95</v>
      </c>
      <c r="E287">
        <v>0.95</v>
      </c>
      <c r="F287">
        <v>0.95</v>
      </c>
      <c r="G287">
        <v>0.95</v>
      </c>
      <c r="H287">
        <v>0.95</v>
      </c>
      <c r="I287">
        <v>0.95</v>
      </c>
      <c r="J287">
        <v>0.95</v>
      </c>
    </row>
    <row r="288" spans="1:10" x14ac:dyDescent="0.25">
      <c r="A288" t="s">
        <v>36</v>
      </c>
      <c r="B288">
        <v>1</v>
      </c>
      <c r="C288" t="s">
        <v>48</v>
      </c>
      <c r="D288">
        <v>2.4</v>
      </c>
      <c r="E288">
        <v>2.4</v>
      </c>
      <c r="F288">
        <v>2.4</v>
      </c>
      <c r="G288">
        <v>2.4</v>
      </c>
      <c r="H288">
        <v>2.4</v>
      </c>
      <c r="I288">
        <v>2.4</v>
      </c>
      <c r="J288">
        <v>2.4</v>
      </c>
    </row>
    <row r="289" spans="1:10" x14ac:dyDescent="0.25">
      <c r="A289" t="s">
        <v>37</v>
      </c>
      <c r="B289">
        <v>1</v>
      </c>
      <c r="C289" t="s">
        <v>48</v>
      </c>
      <c r="D289">
        <v>0.85</v>
      </c>
      <c r="E289">
        <v>0.85</v>
      </c>
      <c r="F289">
        <v>0.85</v>
      </c>
      <c r="G289">
        <v>0.85</v>
      </c>
      <c r="H289">
        <v>0.85</v>
      </c>
      <c r="I289">
        <v>0.85</v>
      </c>
      <c r="J289">
        <v>0.85</v>
      </c>
    </row>
    <row r="290" spans="1:10" x14ac:dyDescent="0.25">
      <c r="A290" t="s">
        <v>38</v>
      </c>
      <c r="B290">
        <v>1</v>
      </c>
      <c r="C290" t="s">
        <v>48</v>
      </c>
      <c r="D290">
        <v>0.85</v>
      </c>
      <c r="E290">
        <v>0.85</v>
      </c>
      <c r="F290">
        <v>0.85</v>
      </c>
      <c r="G290">
        <v>0.85</v>
      </c>
      <c r="H290">
        <v>0.85</v>
      </c>
      <c r="I290">
        <v>0.85</v>
      </c>
      <c r="J290">
        <v>0.85</v>
      </c>
    </row>
    <row r="291" spans="1:10" x14ac:dyDescent="0.25">
      <c r="A291" t="s">
        <v>39</v>
      </c>
      <c r="B291">
        <v>1</v>
      </c>
      <c r="C291" t="s">
        <v>48</v>
      </c>
      <c r="D291">
        <v>1.6</v>
      </c>
      <c r="E291">
        <v>1.6</v>
      </c>
      <c r="F291">
        <v>1.6</v>
      </c>
      <c r="G291">
        <v>1.6</v>
      </c>
      <c r="H291">
        <v>1.6</v>
      </c>
      <c r="I291">
        <v>1.6</v>
      </c>
      <c r="J291">
        <v>1.6</v>
      </c>
    </row>
    <row r="292" spans="1:10" x14ac:dyDescent="0.25">
      <c r="A292" t="s">
        <v>10</v>
      </c>
      <c r="B292">
        <v>2</v>
      </c>
      <c r="C292" t="s">
        <v>11</v>
      </c>
      <c r="D292">
        <v>0.35</v>
      </c>
      <c r="E292">
        <v>0.33750000000000002</v>
      </c>
      <c r="F292">
        <v>0.3125</v>
      </c>
      <c r="G292">
        <v>0.3</v>
      </c>
      <c r="H292">
        <v>0.28749999999999998</v>
      </c>
      <c r="I292">
        <v>0.27500000000000002</v>
      </c>
      <c r="J292">
        <v>0.26250000000000001</v>
      </c>
    </row>
    <row r="293" spans="1:10" x14ac:dyDescent="0.25">
      <c r="A293" t="s">
        <v>12</v>
      </c>
      <c r="B293">
        <v>2</v>
      </c>
      <c r="C293" t="s">
        <v>11</v>
      </c>
      <c r="D293">
        <v>1.1499999999999999</v>
      </c>
      <c r="E293">
        <v>1.1089285714285699</v>
      </c>
      <c r="F293">
        <v>1.02678571428571</v>
      </c>
      <c r="G293">
        <v>0.98571428571428599</v>
      </c>
      <c r="H293">
        <v>0.94464285714285701</v>
      </c>
      <c r="I293">
        <v>0.90357142857142903</v>
      </c>
      <c r="J293">
        <v>0.86250000000000004</v>
      </c>
    </row>
    <row r="294" spans="1:10" x14ac:dyDescent="0.25">
      <c r="A294" t="s">
        <v>13</v>
      </c>
      <c r="B294">
        <v>2</v>
      </c>
      <c r="C294" t="s">
        <v>11</v>
      </c>
      <c r="D294">
        <v>1.1000000000000001</v>
      </c>
      <c r="E294">
        <v>1.0607142857142899</v>
      </c>
      <c r="F294">
        <v>0.98214285714285698</v>
      </c>
      <c r="G294">
        <v>0.94285714285714295</v>
      </c>
      <c r="H294">
        <v>0.90357142857142903</v>
      </c>
      <c r="I294">
        <v>0.86428571428571399</v>
      </c>
      <c r="J294">
        <v>0.82499999999999996</v>
      </c>
    </row>
    <row r="295" spans="1:10" x14ac:dyDescent="0.25">
      <c r="A295" t="s">
        <v>14</v>
      </c>
      <c r="B295">
        <v>2</v>
      </c>
      <c r="C295" t="s">
        <v>11</v>
      </c>
      <c r="D295">
        <v>0.35</v>
      </c>
      <c r="E295">
        <v>0.33750000000000002</v>
      </c>
      <c r="F295">
        <v>0.3125</v>
      </c>
      <c r="G295">
        <v>0.3</v>
      </c>
      <c r="H295">
        <v>0.28749999999999998</v>
      </c>
      <c r="I295">
        <v>0.27500000000000002</v>
      </c>
      <c r="J295">
        <v>0.26250000000000001</v>
      </c>
    </row>
    <row r="296" spans="1:10" x14ac:dyDescent="0.25">
      <c r="A296" t="s">
        <v>15</v>
      </c>
      <c r="B296">
        <v>2</v>
      </c>
      <c r="C296" t="s">
        <v>11</v>
      </c>
      <c r="D296">
        <v>1.5</v>
      </c>
      <c r="E296">
        <v>1.4464285714285701</v>
      </c>
      <c r="F296">
        <v>1.33928571428571</v>
      </c>
      <c r="G296">
        <v>1.28571428571429</v>
      </c>
      <c r="H296">
        <v>1.2321428571428601</v>
      </c>
      <c r="I296">
        <v>1.1785714285714299</v>
      </c>
      <c r="J296">
        <v>1.125</v>
      </c>
    </row>
    <row r="297" spans="1:10" x14ac:dyDescent="0.25">
      <c r="A297" t="s">
        <v>16</v>
      </c>
      <c r="B297">
        <v>2</v>
      </c>
      <c r="C297" t="s">
        <v>11</v>
      </c>
      <c r="D297">
        <v>0.9</v>
      </c>
      <c r="E297">
        <v>0.86785714285714299</v>
      </c>
      <c r="F297">
        <v>0.80357142857142905</v>
      </c>
      <c r="G297">
        <v>0.77142857142857102</v>
      </c>
      <c r="H297">
        <v>0.73928571428571399</v>
      </c>
      <c r="I297">
        <v>0.70714285714285696</v>
      </c>
      <c r="J297">
        <v>0.67500000000000004</v>
      </c>
    </row>
    <row r="298" spans="1:10" x14ac:dyDescent="0.25">
      <c r="A298" t="s">
        <v>17</v>
      </c>
      <c r="B298">
        <v>2</v>
      </c>
      <c r="C298" t="s">
        <v>11</v>
      </c>
      <c r="D298">
        <v>0.5</v>
      </c>
      <c r="E298">
        <v>0.48214285714285698</v>
      </c>
      <c r="F298">
        <v>0.44642857142857101</v>
      </c>
      <c r="G298">
        <v>0.42857142857142899</v>
      </c>
      <c r="H298">
        <v>0.41071428571428598</v>
      </c>
      <c r="I298">
        <v>0.39285714285714302</v>
      </c>
      <c r="J298">
        <v>0.375</v>
      </c>
    </row>
    <row r="299" spans="1:10" x14ac:dyDescent="0.25">
      <c r="A299" t="s">
        <v>18</v>
      </c>
      <c r="B299">
        <v>2</v>
      </c>
      <c r="C299" t="s">
        <v>11</v>
      </c>
      <c r="D299">
        <v>4.0999999999999996</v>
      </c>
      <c r="E299">
        <v>3.9535714285714301</v>
      </c>
      <c r="F299">
        <v>3.66071428571429</v>
      </c>
      <c r="G299">
        <v>3.5142857142857098</v>
      </c>
      <c r="H299">
        <v>3.3678571428571402</v>
      </c>
      <c r="I299">
        <v>3.2214285714285702</v>
      </c>
      <c r="J299">
        <v>3.0750000000000002</v>
      </c>
    </row>
    <row r="300" spans="1:10" x14ac:dyDescent="0.25">
      <c r="A300" t="s">
        <v>19</v>
      </c>
      <c r="B300">
        <v>2</v>
      </c>
      <c r="C300" t="s">
        <v>11</v>
      </c>
      <c r="D300">
        <v>0.55000000000000004</v>
      </c>
      <c r="E300">
        <v>0.53035714285714297</v>
      </c>
      <c r="F300">
        <v>0.49107142857142899</v>
      </c>
      <c r="G300">
        <v>0.47142857142857097</v>
      </c>
      <c r="H300">
        <v>0.45178571428571401</v>
      </c>
      <c r="I300">
        <v>0.432142857142857</v>
      </c>
      <c r="J300">
        <v>0.41249999999999998</v>
      </c>
    </row>
    <row r="301" spans="1:10" x14ac:dyDescent="0.25">
      <c r="A301" t="s">
        <v>20</v>
      </c>
      <c r="B301">
        <v>2</v>
      </c>
      <c r="C301" t="s">
        <v>11</v>
      </c>
      <c r="D301">
        <v>0.85</v>
      </c>
      <c r="E301">
        <v>0.81964285714285701</v>
      </c>
      <c r="F301">
        <v>0.75892857142857195</v>
      </c>
      <c r="G301">
        <v>0.72857142857142898</v>
      </c>
      <c r="H301">
        <v>0.69821428571428601</v>
      </c>
      <c r="I301">
        <v>0.66785714285714304</v>
      </c>
      <c r="J301">
        <v>0.63749999999999996</v>
      </c>
    </row>
    <row r="302" spans="1:10" x14ac:dyDescent="0.25">
      <c r="A302" t="s">
        <v>21</v>
      </c>
      <c r="B302">
        <v>2</v>
      </c>
      <c r="C302" t="s">
        <v>11</v>
      </c>
      <c r="D302">
        <v>0.35</v>
      </c>
      <c r="E302">
        <v>0.33750000000000002</v>
      </c>
      <c r="F302">
        <v>0.3125</v>
      </c>
      <c r="G302">
        <v>0.3</v>
      </c>
      <c r="H302">
        <v>0.28749999999999998</v>
      </c>
      <c r="I302">
        <v>0.27500000000000002</v>
      </c>
      <c r="J302">
        <v>0.26250000000000001</v>
      </c>
    </row>
    <row r="303" spans="1:10" x14ac:dyDescent="0.25">
      <c r="A303" t="s">
        <v>22</v>
      </c>
      <c r="B303">
        <v>2</v>
      </c>
      <c r="C303" t="s">
        <v>11</v>
      </c>
      <c r="D303">
        <v>2.25</v>
      </c>
      <c r="E303">
        <v>2.1696428571428599</v>
      </c>
      <c r="F303">
        <v>2.0089285714285698</v>
      </c>
      <c r="G303">
        <v>1.9285714285714299</v>
      </c>
      <c r="H303">
        <v>1.84821428571429</v>
      </c>
      <c r="I303">
        <v>1.7678571428571399</v>
      </c>
      <c r="J303">
        <v>1.6875</v>
      </c>
    </row>
    <row r="304" spans="1:10" x14ac:dyDescent="0.25">
      <c r="A304" t="s">
        <v>23</v>
      </c>
      <c r="B304">
        <v>2</v>
      </c>
      <c r="C304" t="s">
        <v>11</v>
      </c>
      <c r="D304">
        <v>1.45</v>
      </c>
      <c r="E304">
        <v>1.3982142857142901</v>
      </c>
      <c r="F304">
        <v>1.2946428571428601</v>
      </c>
      <c r="G304">
        <v>1.24285714285714</v>
      </c>
      <c r="H304">
        <v>1.1910714285714299</v>
      </c>
      <c r="I304">
        <v>1.13928571428571</v>
      </c>
      <c r="J304">
        <v>1.0874999999999999</v>
      </c>
    </row>
    <row r="305" spans="1:10" x14ac:dyDescent="0.25">
      <c r="A305" t="s">
        <v>24</v>
      </c>
      <c r="B305">
        <v>2</v>
      </c>
      <c r="C305" t="s">
        <v>11</v>
      </c>
      <c r="D305">
        <v>1.55</v>
      </c>
      <c r="E305">
        <v>1.49464285714286</v>
      </c>
      <c r="F305">
        <v>1.3839285714285701</v>
      </c>
      <c r="G305">
        <v>1.3285714285714301</v>
      </c>
      <c r="H305">
        <v>1.2732142857142901</v>
      </c>
      <c r="I305">
        <v>1.2178571428571401</v>
      </c>
      <c r="J305">
        <v>1.1625000000000001</v>
      </c>
    </row>
    <row r="306" spans="1:10" x14ac:dyDescent="0.25">
      <c r="A306" t="s">
        <v>25</v>
      </c>
      <c r="B306">
        <v>2</v>
      </c>
      <c r="C306" t="s">
        <v>11</v>
      </c>
      <c r="D306">
        <v>2.6</v>
      </c>
      <c r="E306">
        <v>2.5071428571428598</v>
      </c>
      <c r="F306">
        <v>2.3214285714285698</v>
      </c>
      <c r="G306">
        <v>2.22857142857143</v>
      </c>
      <c r="H306">
        <v>2.1357142857142901</v>
      </c>
      <c r="I306">
        <v>2.04285714285714</v>
      </c>
      <c r="J306">
        <v>1.95</v>
      </c>
    </row>
    <row r="307" spans="1:10" x14ac:dyDescent="0.25">
      <c r="A307" t="s">
        <v>26</v>
      </c>
      <c r="B307">
        <v>2</v>
      </c>
      <c r="C307" t="s">
        <v>11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 t="s">
        <v>27</v>
      </c>
      <c r="B308">
        <v>2</v>
      </c>
      <c r="C308" t="s">
        <v>11</v>
      </c>
      <c r="D308">
        <v>1.55</v>
      </c>
      <c r="E308">
        <v>1.49464285714286</v>
      </c>
      <c r="F308">
        <v>1.3839285714285701</v>
      </c>
      <c r="G308">
        <v>1.3285714285714301</v>
      </c>
      <c r="H308">
        <v>1.2732142857142901</v>
      </c>
      <c r="I308">
        <v>1.2178571428571401</v>
      </c>
      <c r="J308">
        <v>1.1625000000000001</v>
      </c>
    </row>
    <row r="309" spans="1:10" x14ac:dyDescent="0.25">
      <c r="A309" t="s">
        <v>28</v>
      </c>
      <c r="B309">
        <v>2</v>
      </c>
      <c r="C309" t="s">
        <v>11</v>
      </c>
      <c r="D309">
        <v>0.55000000000000004</v>
      </c>
      <c r="E309">
        <v>0.53035714285714297</v>
      </c>
      <c r="F309">
        <v>0.49107142857142899</v>
      </c>
      <c r="G309">
        <v>0.47142857142857097</v>
      </c>
      <c r="H309">
        <v>0.45178571428571401</v>
      </c>
      <c r="I309">
        <v>0.432142857142857</v>
      </c>
      <c r="J309">
        <v>0.41249999999999998</v>
      </c>
    </row>
    <row r="310" spans="1:10" x14ac:dyDescent="0.25">
      <c r="A310" t="s">
        <v>29</v>
      </c>
      <c r="B310">
        <v>2</v>
      </c>
      <c r="C310" t="s">
        <v>11</v>
      </c>
      <c r="D310">
        <v>1.85</v>
      </c>
      <c r="E310">
        <v>1.78392857142857</v>
      </c>
      <c r="F310">
        <v>1.65178571428571</v>
      </c>
      <c r="G310">
        <v>1.5857142857142901</v>
      </c>
      <c r="H310">
        <v>1.51964285714286</v>
      </c>
      <c r="I310">
        <v>1.4535714285714301</v>
      </c>
      <c r="J310">
        <v>1.3875</v>
      </c>
    </row>
    <row r="311" spans="1:10" x14ac:dyDescent="0.25">
      <c r="A311" t="s">
        <v>30</v>
      </c>
      <c r="B311">
        <v>2</v>
      </c>
      <c r="C311" t="s">
        <v>11</v>
      </c>
      <c r="D311">
        <v>0.8</v>
      </c>
      <c r="E311">
        <v>0.77142857142857102</v>
      </c>
      <c r="F311">
        <v>0.71428571428571397</v>
      </c>
      <c r="G311">
        <v>0.68571428571428605</v>
      </c>
      <c r="H311">
        <v>0.65714285714285703</v>
      </c>
      <c r="I311">
        <v>0.628571428571429</v>
      </c>
      <c r="J311">
        <v>0.6</v>
      </c>
    </row>
    <row r="312" spans="1:10" x14ac:dyDescent="0.25">
      <c r="A312" t="s">
        <v>31</v>
      </c>
      <c r="B312">
        <v>2</v>
      </c>
      <c r="C312" t="s">
        <v>11</v>
      </c>
      <c r="D312">
        <v>0.85</v>
      </c>
      <c r="E312">
        <v>0.81964285714285701</v>
      </c>
      <c r="F312">
        <v>0.75892857142857195</v>
      </c>
      <c r="G312">
        <v>0.72857142857142898</v>
      </c>
      <c r="H312">
        <v>0.69821428571428601</v>
      </c>
      <c r="I312">
        <v>0.66785714285714304</v>
      </c>
      <c r="J312">
        <v>0.63749999999999996</v>
      </c>
    </row>
    <row r="313" spans="1:10" x14ac:dyDescent="0.25">
      <c r="A313" t="s">
        <v>32</v>
      </c>
      <c r="B313">
        <v>2</v>
      </c>
      <c r="C313" t="s">
        <v>11</v>
      </c>
      <c r="D313">
        <v>1.8</v>
      </c>
      <c r="E313">
        <v>1.73571428571429</v>
      </c>
      <c r="F313">
        <v>1.6071428571428601</v>
      </c>
      <c r="G313">
        <v>1.54285714285714</v>
      </c>
      <c r="H313">
        <v>1.47857142857143</v>
      </c>
      <c r="I313">
        <v>1.4142857142857099</v>
      </c>
      <c r="J313">
        <v>1.35</v>
      </c>
    </row>
    <row r="314" spans="1:10" x14ac:dyDescent="0.25">
      <c r="A314" t="s">
        <v>33</v>
      </c>
      <c r="B314">
        <v>2</v>
      </c>
      <c r="C314" t="s">
        <v>11</v>
      </c>
      <c r="D314">
        <v>0.9</v>
      </c>
      <c r="E314">
        <v>0.86785714285714299</v>
      </c>
      <c r="F314">
        <v>0.80357142857142905</v>
      </c>
      <c r="G314">
        <v>0.77142857142857102</v>
      </c>
      <c r="H314">
        <v>0.73928571428571399</v>
      </c>
      <c r="I314">
        <v>0.70714285714285696</v>
      </c>
      <c r="J314">
        <v>0.67500000000000004</v>
      </c>
    </row>
    <row r="315" spans="1:10" x14ac:dyDescent="0.25">
      <c r="A315" t="s">
        <v>34</v>
      </c>
      <c r="B315">
        <v>2</v>
      </c>
      <c r="C315" t="s">
        <v>11</v>
      </c>
      <c r="D315">
        <v>0.6</v>
      </c>
      <c r="E315">
        <v>0.57857142857142896</v>
      </c>
      <c r="F315">
        <v>0.53571428571428603</v>
      </c>
      <c r="G315">
        <v>0.51428571428571401</v>
      </c>
      <c r="H315">
        <v>0.49285714285714299</v>
      </c>
      <c r="I315">
        <v>0.47142857142857197</v>
      </c>
      <c r="J315">
        <v>0.45</v>
      </c>
    </row>
    <row r="316" spans="1:10" x14ac:dyDescent="0.25">
      <c r="A316" t="s">
        <v>35</v>
      </c>
      <c r="B316">
        <v>2</v>
      </c>
      <c r="C316" t="s">
        <v>11</v>
      </c>
      <c r="D316">
        <v>0.95</v>
      </c>
      <c r="E316">
        <v>0.91607142857142898</v>
      </c>
      <c r="F316">
        <v>0.84821428571428603</v>
      </c>
      <c r="G316">
        <v>0.81428571428571395</v>
      </c>
      <c r="H316">
        <v>0.78035714285714297</v>
      </c>
      <c r="I316">
        <v>0.746428571428571</v>
      </c>
      <c r="J316">
        <v>0.71250000000000002</v>
      </c>
    </row>
    <row r="317" spans="1:10" x14ac:dyDescent="0.25">
      <c r="A317" t="s">
        <v>36</v>
      </c>
      <c r="B317">
        <v>2</v>
      </c>
      <c r="C317" t="s">
        <v>11</v>
      </c>
      <c r="D317">
        <v>2.4</v>
      </c>
      <c r="E317">
        <v>2.3142857142857101</v>
      </c>
      <c r="F317">
        <v>2.1428571428571401</v>
      </c>
      <c r="G317">
        <v>2.05714285714286</v>
      </c>
      <c r="H317">
        <v>1.97142857142857</v>
      </c>
      <c r="I317">
        <v>1.8857142857142899</v>
      </c>
      <c r="J317">
        <v>1.8</v>
      </c>
    </row>
    <row r="318" spans="1:10" x14ac:dyDescent="0.25">
      <c r="A318" t="s">
        <v>37</v>
      </c>
      <c r="B318">
        <v>2</v>
      </c>
      <c r="C318" t="s">
        <v>11</v>
      </c>
      <c r="D318">
        <v>0.85</v>
      </c>
      <c r="E318">
        <v>0.81964285714285701</v>
      </c>
      <c r="F318">
        <v>0.75892857142857195</v>
      </c>
      <c r="G318">
        <v>0.72857142857142898</v>
      </c>
      <c r="H318">
        <v>0.69821428571428601</v>
      </c>
      <c r="I318">
        <v>0.66785714285714304</v>
      </c>
      <c r="J318">
        <v>0.63749999999999996</v>
      </c>
    </row>
    <row r="319" spans="1:10" x14ac:dyDescent="0.25">
      <c r="A319" t="s">
        <v>38</v>
      </c>
      <c r="B319">
        <v>2</v>
      </c>
      <c r="C319" t="s">
        <v>11</v>
      </c>
      <c r="D319">
        <v>0.85</v>
      </c>
      <c r="E319">
        <v>0.81964285714285701</v>
      </c>
      <c r="F319">
        <v>0.75892857142857195</v>
      </c>
      <c r="G319">
        <v>0.72857142857142898</v>
      </c>
      <c r="H319">
        <v>0.69821428571428601</v>
      </c>
      <c r="I319">
        <v>0.66785714285714304</v>
      </c>
      <c r="J319">
        <v>0.63749999999999996</v>
      </c>
    </row>
    <row r="320" spans="1:10" x14ac:dyDescent="0.25">
      <c r="A320" t="s">
        <v>39</v>
      </c>
      <c r="B320">
        <v>2</v>
      </c>
      <c r="C320" t="s">
        <v>11</v>
      </c>
      <c r="D320">
        <v>1.6</v>
      </c>
      <c r="E320">
        <v>1.54285714285714</v>
      </c>
      <c r="F320">
        <v>1.4285714285714299</v>
      </c>
      <c r="G320">
        <v>1.3714285714285701</v>
      </c>
      <c r="H320">
        <v>1.3142857142857101</v>
      </c>
      <c r="I320">
        <v>1.25714285714286</v>
      </c>
      <c r="J320">
        <v>1.2</v>
      </c>
    </row>
    <row r="321" spans="1:10" x14ac:dyDescent="0.25">
      <c r="A321" t="s">
        <v>10</v>
      </c>
      <c r="B321">
        <v>2</v>
      </c>
      <c r="C321" t="s">
        <v>40</v>
      </c>
      <c r="D321">
        <v>0.35</v>
      </c>
      <c r="E321">
        <v>0.33750000000000002</v>
      </c>
      <c r="F321">
        <v>0.3125</v>
      </c>
      <c r="G321">
        <v>0.3</v>
      </c>
      <c r="H321">
        <v>0.28749999999999998</v>
      </c>
      <c r="I321">
        <v>0.27500000000000002</v>
      </c>
      <c r="J321">
        <v>0.26250000000000001</v>
      </c>
    </row>
    <row r="322" spans="1:10" x14ac:dyDescent="0.25">
      <c r="A322" t="s">
        <v>12</v>
      </c>
      <c r="B322">
        <v>2</v>
      </c>
      <c r="C322" t="s">
        <v>40</v>
      </c>
      <c r="D322">
        <v>1.1499999999999999</v>
      </c>
      <c r="E322">
        <v>1.1089285714285699</v>
      </c>
      <c r="F322">
        <v>1.02678571428571</v>
      </c>
      <c r="G322">
        <v>0.98571428571428599</v>
      </c>
      <c r="H322">
        <v>0.94464285714285701</v>
      </c>
      <c r="I322">
        <v>0.90357142857142903</v>
      </c>
      <c r="J322">
        <v>0.86250000000000004</v>
      </c>
    </row>
    <row r="323" spans="1:10" x14ac:dyDescent="0.25">
      <c r="A323" t="s">
        <v>13</v>
      </c>
      <c r="B323">
        <v>2</v>
      </c>
      <c r="C323" t="s">
        <v>40</v>
      </c>
      <c r="D323">
        <v>1.1000000000000001</v>
      </c>
      <c r="E323">
        <v>1.0607142857142899</v>
      </c>
      <c r="F323">
        <v>0.98214285714285698</v>
      </c>
      <c r="G323">
        <v>0.94285714285714295</v>
      </c>
      <c r="H323">
        <v>0.90357142857142903</v>
      </c>
      <c r="I323">
        <v>0.86428571428571399</v>
      </c>
      <c r="J323">
        <v>0.82499999999999996</v>
      </c>
    </row>
    <row r="324" spans="1:10" x14ac:dyDescent="0.25">
      <c r="A324" t="s">
        <v>14</v>
      </c>
      <c r="B324">
        <v>2</v>
      </c>
      <c r="C324" t="s">
        <v>40</v>
      </c>
      <c r="D324">
        <v>0.35</v>
      </c>
      <c r="E324">
        <v>0.33750000000000002</v>
      </c>
      <c r="F324">
        <v>0.3125</v>
      </c>
      <c r="G324">
        <v>0.3</v>
      </c>
      <c r="H324">
        <v>0.28749999999999998</v>
      </c>
      <c r="I324">
        <v>0.27500000000000002</v>
      </c>
      <c r="J324">
        <v>0.26250000000000001</v>
      </c>
    </row>
    <row r="325" spans="1:10" x14ac:dyDescent="0.25">
      <c r="A325" t="s">
        <v>15</v>
      </c>
      <c r="B325">
        <v>2</v>
      </c>
      <c r="C325" t="s">
        <v>40</v>
      </c>
      <c r="D325">
        <v>1.5</v>
      </c>
      <c r="E325">
        <v>1.4464285714285701</v>
      </c>
      <c r="F325">
        <v>1.33928571428571</v>
      </c>
      <c r="G325">
        <v>1.28571428571429</v>
      </c>
      <c r="H325">
        <v>1.2321428571428601</v>
      </c>
      <c r="I325">
        <v>1.1785714285714299</v>
      </c>
      <c r="J325">
        <v>1.125</v>
      </c>
    </row>
    <row r="326" spans="1:10" x14ac:dyDescent="0.25">
      <c r="A326" t="s">
        <v>16</v>
      </c>
      <c r="B326">
        <v>2</v>
      </c>
      <c r="C326" t="s">
        <v>40</v>
      </c>
      <c r="D326">
        <v>0.9</v>
      </c>
      <c r="E326">
        <v>0.86785714285714299</v>
      </c>
      <c r="F326">
        <v>0.80357142857142905</v>
      </c>
      <c r="G326">
        <v>0.77142857142857102</v>
      </c>
      <c r="H326">
        <v>0.73928571428571399</v>
      </c>
      <c r="I326">
        <v>0.70714285714285696</v>
      </c>
      <c r="J326">
        <v>0.67500000000000004</v>
      </c>
    </row>
    <row r="327" spans="1:10" x14ac:dyDescent="0.25">
      <c r="A327" t="s">
        <v>17</v>
      </c>
      <c r="B327">
        <v>2</v>
      </c>
      <c r="C327" t="s">
        <v>40</v>
      </c>
      <c r="D327">
        <v>0.5</v>
      </c>
      <c r="E327">
        <v>0.48214285714285698</v>
      </c>
      <c r="F327">
        <v>0.44642857142857101</v>
      </c>
      <c r="G327">
        <v>0.42857142857142899</v>
      </c>
      <c r="H327">
        <v>0.41071428571428598</v>
      </c>
      <c r="I327">
        <v>0.39285714285714302</v>
      </c>
      <c r="J327">
        <v>0.375</v>
      </c>
    </row>
    <row r="328" spans="1:10" x14ac:dyDescent="0.25">
      <c r="A328" t="s">
        <v>18</v>
      </c>
      <c r="B328">
        <v>2</v>
      </c>
      <c r="C328" t="s">
        <v>40</v>
      </c>
      <c r="D328">
        <v>4.0999999999999996</v>
      </c>
      <c r="E328">
        <v>3.9535714285714301</v>
      </c>
      <c r="F328">
        <v>3.66071428571429</v>
      </c>
      <c r="G328">
        <v>3.5142857142857098</v>
      </c>
      <c r="H328">
        <v>3.3678571428571402</v>
      </c>
      <c r="I328">
        <v>3.2214285714285702</v>
      </c>
      <c r="J328">
        <v>3.0750000000000002</v>
      </c>
    </row>
    <row r="329" spans="1:10" x14ac:dyDescent="0.25">
      <c r="A329" t="s">
        <v>19</v>
      </c>
      <c r="B329">
        <v>2</v>
      </c>
      <c r="C329" t="s">
        <v>40</v>
      </c>
      <c r="D329">
        <v>0.55000000000000004</v>
      </c>
      <c r="E329">
        <v>0.53035714285714297</v>
      </c>
      <c r="F329">
        <v>0.49107142857142899</v>
      </c>
      <c r="G329">
        <v>0.47142857142857097</v>
      </c>
      <c r="H329">
        <v>0.45178571428571401</v>
      </c>
      <c r="I329">
        <v>0.432142857142857</v>
      </c>
      <c r="J329">
        <v>0.41249999999999998</v>
      </c>
    </row>
    <row r="330" spans="1:10" x14ac:dyDescent="0.25">
      <c r="A330" t="s">
        <v>20</v>
      </c>
      <c r="B330">
        <v>2</v>
      </c>
      <c r="C330" t="s">
        <v>40</v>
      </c>
      <c r="D330">
        <v>0.85</v>
      </c>
      <c r="E330">
        <v>0.81964285714285701</v>
      </c>
      <c r="F330">
        <v>0.75892857142857195</v>
      </c>
      <c r="G330">
        <v>0.72857142857142898</v>
      </c>
      <c r="H330">
        <v>0.69821428571428601</v>
      </c>
      <c r="I330">
        <v>0.66785714285714304</v>
      </c>
      <c r="J330">
        <v>0.63749999999999996</v>
      </c>
    </row>
    <row r="331" spans="1:10" x14ac:dyDescent="0.25">
      <c r="A331" t="s">
        <v>21</v>
      </c>
      <c r="B331">
        <v>2</v>
      </c>
      <c r="C331" t="s">
        <v>40</v>
      </c>
      <c r="D331">
        <v>0.35</v>
      </c>
      <c r="E331">
        <v>0.33750000000000002</v>
      </c>
      <c r="F331">
        <v>0.3125</v>
      </c>
      <c r="G331">
        <v>0.3</v>
      </c>
      <c r="H331">
        <v>0.28749999999999998</v>
      </c>
      <c r="I331">
        <v>0.27500000000000002</v>
      </c>
      <c r="J331">
        <v>0.26250000000000001</v>
      </c>
    </row>
    <row r="332" spans="1:10" x14ac:dyDescent="0.25">
      <c r="A332" t="s">
        <v>22</v>
      </c>
      <c r="B332">
        <v>2</v>
      </c>
      <c r="C332" t="s">
        <v>40</v>
      </c>
      <c r="D332">
        <v>2.25</v>
      </c>
      <c r="E332">
        <v>2.1696428571428599</v>
      </c>
      <c r="F332">
        <v>2.0089285714285698</v>
      </c>
      <c r="G332">
        <v>1.9285714285714299</v>
      </c>
      <c r="H332">
        <v>1.84821428571429</v>
      </c>
      <c r="I332">
        <v>1.7678571428571399</v>
      </c>
      <c r="J332">
        <v>1.6875</v>
      </c>
    </row>
    <row r="333" spans="1:10" x14ac:dyDescent="0.25">
      <c r="A333" t="s">
        <v>23</v>
      </c>
      <c r="B333">
        <v>2</v>
      </c>
      <c r="C333" t="s">
        <v>40</v>
      </c>
      <c r="D333">
        <v>1.45</v>
      </c>
      <c r="E333">
        <v>1.3982142857142901</v>
      </c>
      <c r="F333">
        <v>1.2946428571428601</v>
      </c>
      <c r="G333">
        <v>1.24285714285714</v>
      </c>
      <c r="H333">
        <v>1.1910714285714299</v>
      </c>
      <c r="I333">
        <v>1.13928571428571</v>
      </c>
      <c r="J333">
        <v>1.0874999999999999</v>
      </c>
    </row>
    <row r="334" spans="1:10" x14ac:dyDescent="0.25">
      <c r="A334" t="s">
        <v>24</v>
      </c>
      <c r="B334">
        <v>2</v>
      </c>
      <c r="C334" t="s">
        <v>40</v>
      </c>
      <c r="D334">
        <v>1.55</v>
      </c>
      <c r="E334">
        <v>1.49464285714286</v>
      </c>
      <c r="F334">
        <v>1.3839285714285701</v>
      </c>
      <c r="G334">
        <v>1.3285714285714301</v>
      </c>
      <c r="H334">
        <v>1.2732142857142901</v>
      </c>
      <c r="I334">
        <v>1.2178571428571401</v>
      </c>
      <c r="J334">
        <v>1.1625000000000001</v>
      </c>
    </row>
    <row r="335" spans="1:10" x14ac:dyDescent="0.25">
      <c r="A335" t="s">
        <v>25</v>
      </c>
      <c r="B335">
        <v>2</v>
      </c>
      <c r="C335" t="s">
        <v>40</v>
      </c>
      <c r="D335">
        <v>2.6</v>
      </c>
      <c r="E335">
        <v>2.5071428571428598</v>
      </c>
      <c r="F335">
        <v>2.3214285714285698</v>
      </c>
      <c r="G335">
        <v>2.22857142857143</v>
      </c>
      <c r="H335">
        <v>2.1357142857142901</v>
      </c>
      <c r="I335">
        <v>2.04285714285714</v>
      </c>
      <c r="J335">
        <v>1.95</v>
      </c>
    </row>
    <row r="336" spans="1:10" x14ac:dyDescent="0.25">
      <c r="A336" t="s">
        <v>26</v>
      </c>
      <c r="B336">
        <v>2</v>
      </c>
      <c r="C336" t="s">
        <v>40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 t="s">
        <v>27</v>
      </c>
      <c r="B337">
        <v>2</v>
      </c>
      <c r="C337" t="s">
        <v>40</v>
      </c>
      <c r="D337">
        <v>1.55</v>
      </c>
      <c r="E337">
        <v>1.49464285714286</v>
      </c>
      <c r="F337">
        <v>1.3839285714285701</v>
      </c>
      <c r="G337">
        <v>1.3285714285714301</v>
      </c>
      <c r="H337">
        <v>1.2732142857142901</v>
      </c>
      <c r="I337">
        <v>1.2178571428571401</v>
      </c>
      <c r="J337">
        <v>1.1625000000000001</v>
      </c>
    </row>
    <row r="338" spans="1:10" x14ac:dyDescent="0.25">
      <c r="A338" t="s">
        <v>28</v>
      </c>
      <c r="B338">
        <v>2</v>
      </c>
      <c r="C338" t="s">
        <v>40</v>
      </c>
      <c r="D338">
        <v>0.55000000000000004</v>
      </c>
      <c r="E338">
        <v>0.53035714285714297</v>
      </c>
      <c r="F338">
        <v>0.49107142857142899</v>
      </c>
      <c r="G338">
        <v>0.47142857142857097</v>
      </c>
      <c r="H338">
        <v>0.45178571428571401</v>
      </c>
      <c r="I338">
        <v>0.432142857142857</v>
      </c>
      <c r="J338">
        <v>0.41249999999999998</v>
      </c>
    </row>
    <row r="339" spans="1:10" x14ac:dyDescent="0.25">
      <c r="A339" t="s">
        <v>29</v>
      </c>
      <c r="B339">
        <v>2</v>
      </c>
      <c r="C339" t="s">
        <v>40</v>
      </c>
      <c r="D339">
        <v>1.85</v>
      </c>
      <c r="E339">
        <v>1.78392857142857</v>
      </c>
      <c r="F339">
        <v>1.65178571428571</v>
      </c>
      <c r="G339">
        <v>1.5857142857142901</v>
      </c>
      <c r="H339">
        <v>1.51964285714286</v>
      </c>
      <c r="I339">
        <v>1.4535714285714301</v>
      </c>
      <c r="J339">
        <v>1.3875</v>
      </c>
    </row>
    <row r="340" spans="1:10" x14ac:dyDescent="0.25">
      <c r="A340" t="s">
        <v>30</v>
      </c>
      <c r="B340">
        <v>2</v>
      </c>
      <c r="C340" t="s">
        <v>40</v>
      </c>
      <c r="D340">
        <v>0.8</v>
      </c>
      <c r="E340">
        <v>0.77142857142857102</v>
      </c>
      <c r="F340">
        <v>0.71428571428571397</v>
      </c>
      <c r="G340">
        <v>0.68571428571428605</v>
      </c>
      <c r="H340">
        <v>0.65714285714285703</v>
      </c>
      <c r="I340">
        <v>0.628571428571429</v>
      </c>
      <c r="J340">
        <v>0.6</v>
      </c>
    </row>
    <row r="341" spans="1:10" x14ac:dyDescent="0.25">
      <c r="A341" t="s">
        <v>31</v>
      </c>
      <c r="B341">
        <v>2</v>
      </c>
      <c r="C341" t="s">
        <v>40</v>
      </c>
      <c r="D341">
        <v>0.85</v>
      </c>
      <c r="E341">
        <v>0.81964285714285701</v>
      </c>
      <c r="F341">
        <v>0.75892857142857195</v>
      </c>
      <c r="G341">
        <v>0.72857142857142898</v>
      </c>
      <c r="H341">
        <v>0.69821428571428601</v>
      </c>
      <c r="I341">
        <v>0.66785714285714304</v>
      </c>
      <c r="J341">
        <v>0.63749999999999996</v>
      </c>
    </row>
    <row r="342" spans="1:10" x14ac:dyDescent="0.25">
      <c r="A342" t="s">
        <v>32</v>
      </c>
      <c r="B342">
        <v>2</v>
      </c>
      <c r="C342" t="s">
        <v>40</v>
      </c>
      <c r="D342">
        <v>1.8</v>
      </c>
      <c r="E342">
        <v>1.73571428571429</v>
      </c>
      <c r="F342">
        <v>1.6071428571428601</v>
      </c>
      <c r="G342">
        <v>1.54285714285714</v>
      </c>
      <c r="H342">
        <v>1.47857142857143</v>
      </c>
      <c r="I342">
        <v>1.4142857142857099</v>
      </c>
      <c r="J342">
        <v>1.35</v>
      </c>
    </row>
    <row r="343" spans="1:10" x14ac:dyDescent="0.25">
      <c r="A343" t="s">
        <v>33</v>
      </c>
      <c r="B343">
        <v>2</v>
      </c>
      <c r="C343" t="s">
        <v>40</v>
      </c>
      <c r="D343">
        <v>0.9</v>
      </c>
      <c r="E343">
        <v>0.86785714285714299</v>
      </c>
      <c r="F343">
        <v>0.80357142857142905</v>
      </c>
      <c r="G343">
        <v>0.77142857142857102</v>
      </c>
      <c r="H343">
        <v>0.73928571428571399</v>
      </c>
      <c r="I343">
        <v>0.70714285714285696</v>
      </c>
      <c r="J343">
        <v>0.67500000000000004</v>
      </c>
    </row>
    <row r="344" spans="1:10" x14ac:dyDescent="0.25">
      <c r="A344" t="s">
        <v>34</v>
      </c>
      <c r="B344">
        <v>2</v>
      </c>
      <c r="C344" t="s">
        <v>40</v>
      </c>
      <c r="D344">
        <v>0.6</v>
      </c>
      <c r="E344">
        <v>0.57857142857142896</v>
      </c>
      <c r="F344">
        <v>0.53571428571428603</v>
      </c>
      <c r="G344">
        <v>0.51428571428571401</v>
      </c>
      <c r="H344">
        <v>0.49285714285714299</v>
      </c>
      <c r="I344">
        <v>0.47142857142857197</v>
      </c>
      <c r="J344">
        <v>0.45</v>
      </c>
    </row>
    <row r="345" spans="1:10" x14ac:dyDescent="0.25">
      <c r="A345" t="s">
        <v>35</v>
      </c>
      <c r="B345">
        <v>2</v>
      </c>
      <c r="C345" t="s">
        <v>40</v>
      </c>
      <c r="D345">
        <v>0.95</v>
      </c>
      <c r="E345">
        <v>0.91607142857142898</v>
      </c>
      <c r="F345">
        <v>0.84821428571428603</v>
      </c>
      <c r="G345">
        <v>0.81428571428571395</v>
      </c>
      <c r="H345">
        <v>0.78035714285714297</v>
      </c>
      <c r="I345">
        <v>0.746428571428571</v>
      </c>
      <c r="J345">
        <v>0.71250000000000002</v>
      </c>
    </row>
    <row r="346" spans="1:10" x14ac:dyDescent="0.25">
      <c r="A346" t="s">
        <v>36</v>
      </c>
      <c r="B346">
        <v>2</v>
      </c>
      <c r="C346" t="s">
        <v>40</v>
      </c>
      <c r="D346">
        <v>2.4</v>
      </c>
      <c r="E346">
        <v>2.3142857142857101</v>
      </c>
      <c r="F346">
        <v>2.1428571428571401</v>
      </c>
      <c r="G346">
        <v>2.05714285714286</v>
      </c>
      <c r="H346">
        <v>1.97142857142857</v>
      </c>
      <c r="I346">
        <v>1.8857142857142899</v>
      </c>
      <c r="J346">
        <v>1.8</v>
      </c>
    </row>
    <row r="347" spans="1:10" x14ac:dyDescent="0.25">
      <c r="A347" t="s">
        <v>37</v>
      </c>
      <c r="B347">
        <v>2</v>
      </c>
      <c r="C347" t="s">
        <v>40</v>
      </c>
      <c r="D347">
        <v>0.85</v>
      </c>
      <c r="E347">
        <v>0.81964285714285701</v>
      </c>
      <c r="F347">
        <v>0.75892857142857195</v>
      </c>
      <c r="G347">
        <v>0.72857142857142898</v>
      </c>
      <c r="H347">
        <v>0.69821428571428601</v>
      </c>
      <c r="I347">
        <v>0.66785714285714304</v>
      </c>
      <c r="J347">
        <v>0.63749999999999996</v>
      </c>
    </row>
    <row r="348" spans="1:10" x14ac:dyDescent="0.25">
      <c r="A348" t="s">
        <v>38</v>
      </c>
      <c r="B348">
        <v>2</v>
      </c>
      <c r="C348" t="s">
        <v>40</v>
      </c>
      <c r="D348">
        <v>0.85</v>
      </c>
      <c r="E348">
        <v>0.81964285714285701</v>
      </c>
      <c r="F348">
        <v>0.75892857142857195</v>
      </c>
      <c r="G348">
        <v>0.72857142857142898</v>
      </c>
      <c r="H348">
        <v>0.69821428571428601</v>
      </c>
      <c r="I348">
        <v>0.66785714285714304</v>
      </c>
      <c r="J348">
        <v>0.63749999999999996</v>
      </c>
    </row>
    <row r="349" spans="1:10" x14ac:dyDescent="0.25">
      <c r="A349" t="s">
        <v>39</v>
      </c>
      <c r="B349">
        <v>2</v>
      </c>
      <c r="C349" t="s">
        <v>40</v>
      </c>
      <c r="D349">
        <v>1.6</v>
      </c>
      <c r="E349">
        <v>1.54285714285714</v>
      </c>
      <c r="F349">
        <v>1.4285714285714299</v>
      </c>
      <c r="G349">
        <v>1.3714285714285701</v>
      </c>
      <c r="H349">
        <v>1.3142857142857101</v>
      </c>
      <c r="I349">
        <v>1.25714285714286</v>
      </c>
      <c r="J349">
        <v>1.2</v>
      </c>
    </row>
    <row r="350" spans="1:10" x14ac:dyDescent="0.25">
      <c r="A350" t="s">
        <v>10</v>
      </c>
      <c r="B350">
        <v>2</v>
      </c>
      <c r="C350" t="s">
        <v>41</v>
      </c>
      <c r="D350">
        <v>0.35</v>
      </c>
      <c r="E350">
        <v>0.33750000000000002</v>
      </c>
      <c r="F350">
        <v>0.3125</v>
      </c>
      <c r="G350">
        <v>0.3</v>
      </c>
      <c r="H350">
        <v>0.28749999999999998</v>
      </c>
      <c r="I350">
        <v>0.27500000000000002</v>
      </c>
      <c r="J350">
        <v>0.26250000000000001</v>
      </c>
    </row>
    <row r="351" spans="1:10" x14ac:dyDescent="0.25">
      <c r="A351" t="s">
        <v>12</v>
      </c>
      <c r="B351">
        <v>2</v>
      </c>
      <c r="C351" t="s">
        <v>41</v>
      </c>
      <c r="D351">
        <v>1.1499999999999999</v>
      </c>
      <c r="E351">
        <v>1.1089285714285699</v>
      </c>
      <c r="F351">
        <v>1.02678571428571</v>
      </c>
      <c r="G351">
        <v>0.98571428571428599</v>
      </c>
      <c r="H351">
        <v>0.94464285714285701</v>
      </c>
      <c r="I351">
        <v>0.90357142857142903</v>
      </c>
      <c r="J351">
        <v>0.86250000000000004</v>
      </c>
    </row>
    <row r="352" spans="1:10" x14ac:dyDescent="0.25">
      <c r="A352" t="s">
        <v>13</v>
      </c>
      <c r="B352">
        <v>2</v>
      </c>
      <c r="C352" t="s">
        <v>41</v>
      </c>
      <c r="D352">
        <v>1.1000000000000001</v>
      </c>
      <c r="E352">
        <v>1.0607142857142899</v>
      </c>
      <c r="F352">
        <v>0.98214285714285698</v>
      </c>
      <c r="G352">
        <v>0.94285714285714295</v>
      </c>
      <c r="H352">
        <v>0.90357142857142903</v>
      </c>
      <c r="I352">
        <v>0.86428571428571399</v>
      </c>
      <c r="J352">
        <v>0.82499999999999996</v>
      </c>
    </row>
    <row r="353" spans="1:10" x14ac:dyDescent="0.25">
      <c r="A353" t="s">
        <v>14</v>
      </c>
      <c r="B353">
        <v>2</v>
      </c>
      <c r="C353" t="s">
        <v>41</v>
      </c>
      <c r="D353">
        <v>0.35</v>
      </c>
      <c r="E353">
        <v>0.33750000000000002</v>
      </c>
      <c r="F353">
        <v>0.3125</v>
      </c>
      <c r="G353">
        <v>0.3</v>
      </c>
      <c r="H353">
        <v>0.28749999999999998</v>
      </c>
      <c r="I353">
        <v>0.27500000000000002</v>
      </c>
      <c r="J353">
        <v>0.26250000000000001</v>
      </c>
    </row>
    <row r="354" spans="1:10" x14ac:dyDescent="0.25">
      <c r="A354" t="s">
        <v>15</v>
      </c>
      <c r="B354">
        <v>2</v>
      </c>
      <c r="C354" t="s">
        <v>41</v>
      </c>
      <c r="D354">
        <v>1.5</v>
      </c>
      <c r="E354">
        <v>1.4464285714285701</v>
      </c>
      <c r="F354">
        <v>1.33928571428571</v>
      </c>
      <c r="G354">
        <v>1.28571428571429</v>
      </c>
      <c r="H354">
        <v>1.2321428571428601</v>
      </c>
      <c r="I354">
        <v>1.1785714285714299</v>
      </c>
      <c r="J354">
        <v>1.125</v>
      </c>
    </row>
    <row r="355" spans="1:10" x14ac:dyDescent="0.25">
      <c r="A355" t="s">
        <v>16</v>
      </c>
      <c r="B355">
        <v>2</v>
      </c>
      <c r="C355" t="s">
        <v>41</v>
      </c>
      <c r="D355">
        <v>0.9</v>
      </c>
      <c r="E355">
        <v>0.86785714285714299</v>
      </c>
      <c r="F355">
        <v>0.80357142857142905</v>
      </c>
      <c r="G355">
        <v>0.77142857142857102</v>
      </c>
      <c r="H355">
        <v>0.73928571428571399</v>
      </c>
      <c r="I355">
        <v>0.70714285714285696</v>
      </c>
      <c r="J355">
        <v>0.67500000000000004</v>
      </c>
    </row>
    <row r="356" spans="1:10" x14ac:dyDescent="0.25">
      <c r="A356" t="s">
        <v>17</v>
      </c>
      <c r="B356">
        <v>2</v>
      </c>
      <c r="C356" t="s">
        <v>41</v>
      </c>
      <c r="D356">
        <v>0.5</v>
      </c>
      <c r="E356">
        <v>0.48214285714285698</v>
      </c>
      <c r="F356">
        <v>0.44642857142857101</v>
      </c>
      <c r="G356">
        <v>0.42857142857142899</v>
      </c>
      <c r="H356">
        <v>0.41071428571428598</v>
      </c>
      <c r="I356">
        <v>0.39285714285714302</v>
      </c>
      <c r="J356">
        <v>0.375</v>
      </c>
    </row>
    <row r="357" spans="1:10" x14ac:dyDescent="0.25">
      <c r="A357" t="s">
        <v>18</v>
      </c>
      <c r="B357">
        <v>2</v>
      </c>
      <c r="C357" t="s">
        <v>41</v>
      </c>
      <c r="D357">
        <v>4.0999999999999996</v>
      </c>
      <c r="E357">
        <v>3.9535714285714301</v>
      </c>
      <c r="F357">
        <v>3.66071428571429</v>
      </c>
      <c r="G357">
        <v>3.5142857142857098</v>
      </c>
      <c r="H357">
        <v>3.3678571428571402</v>
      </c>
      <c r="I357">
        <v>3.2214285714285702</v>
      </c>
      <c r="J357">
        <v>3.0750000000000002</v>
      </c>
    </row>
    <row r="358" spans="1:10" x14ac:dyDescent="0.25">
      <c r="A358" t="s">
        <v>19</v>
      </c>
      <c r="B358">
        <v>2</v>
      </c>
      <c r="C358" t="s">
        <v>41</v>
      </c>
      <c r="D358">
        <v>0.55000000000000004</v>
      </c>
      <c r="E358">
        <v>0.53035714285714297</v>
      </c>
      <c r="F358">
        <v>0.49107142857142899</v>
      </c>
      <c r="G358">
        <v>0.47142857142857097</v>
      </c>
      <c r="H358">
        <v>0.45178571428571401</v>
      </c>
      <c r="I358">
        <v>0.432142857142857</v>
      </c>
      <c r="J358">
        <v>0.41249999999999998</v>
      </c>
    </row>
    <row r="359" spans="1:10" x14ac:dyDescent="0.25">
      <c r="A359" t="s">
        <v>20</v>
      </c>
      <c r="B359">
        <v>2</v>
      </c>
      <c r="C359" t="s">
        <v>41</v>
      </c>
      <c r="D359">
        <v>0.85</v>
      </c>
      <c r="E359">
        <v>0.81964285714285701</v>
      </c>
      <c r="F359">
        <v>0.75892857142857195</v>
      </c>
      <c r="G359">
        <v>0.72857142857142898</v>
      </c>
      <c r="H359">
        <v>0.69821428571428601</v>
      </c>
      <c r="I359">
        <v>0.66785714285714304</v>
      </c>
      <c r="J359">
        <v>0.63749999999999996</v>
      </c>
    </row>
    <row r="360" spans="1:10" x14ac:dyDescent="0.25">
      <c r="A360" t="s">
        <v>21</v>
      </c>
      <c r="B360">
        <v>2</v>
      </c>
      <c r="C360" t="s">
        <v>41</v>
      </c>
      <c r="D360">
        <v>0.35</v>
      </c>
      <c r="E360">
        <v>0.33750000000000002</v>
      </c>
      <c r="F360">
        <v>0.3125</v>
      </c>
      <c r="G360">
        <v>0.3</v>
      </c>
      <c r="H360">
        <v>0.28749999999999998</v>
      </c>
      <c r="I360">
        <v>0.27500000000000002</v>
      </c>
      <c r="J360">
        <v>0.26250000000000001</v>
      </c>
    </row>
    <row r="361" spans="1:10" x14ac:dyDescent="0.25">
      <c r="A361" t="s">
        <v>22</v>
      </c>
      <c r="B361">
        <v>2</v>
      </c>
      <c r="C361" t="s">
        <v>41</v>
      </c>
      <c r="D361">
        <v>2.25</v>
      </c>
      <c r="E361">
        <v>2.1696428571428599</v>
      </c>
      <c r="F361">
        <v>2.0089285714285698</v>
      </c>
      <c r="G361">
        <v>1.9285714285714299</v>
      </c>
      <c r="H361">
        <v>1.84821428571429</v>
      </c>
      <c r="I361">
        <v>1.7678571428571399</v>
      </c>
      <c r="J361">
        <v>1.6875</v>
      </c>
    </row>
    <row r="362" spans="1:10" x14ac:dyDescent="0.25">
      <c r="A362" t="s">
        <v>23</v>
      </c>
      <c r="B362">
        <v>2</v>
      </c>
      <c r="C362" t="s">
        <v>41</v>
      </c>
      <c r="D362">
        <v>1.45</v>
      </c>
      <c r="E362">
        <v>1.3982142857142901</v>
      </c>
      <c r="F362">
        <v>1.2946428571428601</v>
      </c>
      <c r="G362">
        <v>1.24285714285714</v>
      </c>
      <c r="H362">
        <v>1.1910714285714299</v>
      </c>
      <c r="I362">
        <v>1.13928571428571</v>
      </c>
      <c r="J362">
        <v>1.0874999999999999</v>
      </c>
    </row>
    <row r="363" spans="1:10" x14ac:dyDescent="0.25">
      <c r="A363" t="s">
        <v>24</v>
      </c>
      <c r="B363">
        <v>2</v>
      </c>
      <c r="C363" t="s">
        <v>41</v>
      </c>
      <c r="D363">
        <v>1.55</v>
      </c>
      <c r="E363">
        <v>1.49464285714286</v>
      </c>
      <c r="F363">
        <v>1.3839285714285701</v>
      </c>
      <c r="G363">
        <v>1.3285714285714301</v>
      </c>
      <c r="H363">
        <v>1.2732142857142901</v>
      </c>
      <c r="I363">
        <v>1.2178571428571401</v>
      </c>
      <c r="J363">
        <v>1.1625000000000001</v>
      </c>
    </row>
    <row r="364" spans="1:10" x14ac:dyDescent="0.25">
      <c r="A364" t="s">
        <v>25</v>
      </c>
      <c r="B364">
        <v>2</v>
      </c>
      <c r="C364" t="s">
        <v>41</v>
      </c>
      <c r="D364">
        <v>2.6</v>
      </c>
      <c r="E364">
        <v>2.5071428571428598</v>
      </c>
      <c r="F364">
        <v>2.3214285714285698</v>
      </c>
      <c r="G364">
        <v>2.22857142857143</v>
      </c>
      <c r="H364">
        <v>2.1357142857142901</v>
      </c>
      <c r="I364">
        <v>2.04285714285714</v>
      </c>
      <c r="J364">
        <v>1.95</v>
      </c>
    </row>
    <row r="365" spans="1:10" x14ac:dyDescent="0.25">
      <c r="A365" t="s">
        <v>26</v>
      </c>
      <c r="B365">
        <v>2</v>
      </c>
      <c r="C365" t="s">
        <v>41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 t="s">
        <v>27</v>
      </c>
      <c r="B366">
        <v>2</v>
      </c>
      <c r="C366" t="s">
        <v>41</v>
      </c>
      <c r="D366">
        <v>1.55</v>
      </c>
      <c r="E366">
        <v>1.49464285714286</v>
      </c>
      <c r="F366">
        <v>1.3839285714285701</v>
      </c>
      <c r="G366">
        <v>1.3285714285714301</v>
      </c>
      <c r="H366">
        <v>1.2732142857142901</v>
      </c>
      <c r="I366">
        <v>1.2178571428571401</v>
      </c>
      <c r="J366">
        <v>1.1625000000000001</v>
      </c>
    </row>
    <row r="367" spans="1:10" x14ac:dyDescent="0.25">
      <c r="A367" t="s">
        <v>28</v>
      </c>
      <c r="B367">
        <v>2</v>
      </c>
      <c r="C367" t="s">
        <v>41</v>
      </c>
      <c r="D367">
        <v>0.55000000000000004</v>
      </c>
      <c r="E367">
        <v>0.53035714285714297</v>
      </c>
      <c r="F367">
        <v>0.49107142857142899</v>
      </c>
      <c r="G367">
        <v>0.47142857142857097</v>
      </c>
      <c r="H367">
        <v>0.45178571428571401</v>
      </c>
      <c r="I367">
        <v>0.432142857142857</v>
      </c>
      <c r="J367">
        <v>0.41249999999999998</v>
      </c>
    </row>
    <row r="368" spans="1:10" x14ac:dyDescent="0.25">
      <c r="A368" t="s">
        <v>29</v>
      </c>
      <c r="B368">
        <v>2</v>
      </c>
      <c r="C368" t="s">
        <v>41</v>
      </c>
      <c r="D368">
        <v>1.85</v>
      </c>
      <c r="E368">
        <v>1.78392857142857</v>
      </c>
      <c r="F368">
        <v>1.65178571428571</v>
      </c>
      <c r="G368">
        <v>1.5857142857142901</v>
      </c>
      <c r="H368">
        <v>1.51964285714286</v>
      </c>
      <c r="I368">
        <v>1.4535714285714301</v>
      </c>
      <c r="J368">
        <v>1.3875</v>
      </c>
    </row>
    <row r="369" spans="1:10" x14ac:dyDescent="0.25">
      <c r="A369" t="s">
        <v>30</v>
      </c>
      <c r="B369">
        <v>2</v>
      </c>
      <c r="C369" t="s">
        <v>41</v>
      </c>
      <c r="D369">
        <v>0.8</v>
      </c>
      <c r="E369">
        <v>0.77142857142857102</v>
      </c>
      <c r="F369">
        <v>0.71428571428571397</v>
      </c>
      <c r="G369">
        <v>0.68571428571428605</v>
      </c>
      <c r="H369">
        <v>0.65714285714285703</v>
      </c>
      <c r="I369">
        <v>0.628571428571429</v>
      </c>
      <c r="J369">
        <v>0.6</v>
      </c>
    </row>
    <row r="370" spans="1:10" x14ac:dyDescent="0.25">
      <c r="A370" t="s">
        <v>31</v>
      </c>
      <c r="B370">
        <v>2</v>
      </c>
      <c r="C370" t="s">
        <v>41</v>
      </c>
      <c r="D370">
        <v>0.85</v>
      </c>
      <c r="E370">
        <v>0.81964285714285701</v>
      </c>
      <c r="F370">
        <v>0.75892857142857195</v>
      </c>
      <c r="G370">
        <v>0.72857142857142898</v>
      </c>
      <c r="H370">
        <v>0.69821428571428601</v>
      </c>
      <c r="I370">
        <v>0.66785714285714304</v>
      </c>
      <c r="J370">
        <v>0.63749999999999996</v>
      </c>
    </row>
    <row r="371" spans="1:10" x14ac:dyDescent="0.25">
      <c r="A371" t="s">
        <v>32</v>
      </c>
      <c r="B371">
        <v>2</v>
      </c>
      <c r="C371" t="s">
        <v>41</v>
      </c>
      <c r="D371">
        <v>1.8</v>
      </c>
      <c r="E371">
        <v>1.73571428571429</v>
      </c>
      <c r="F371">
        <v>1.6071428571428601</v>
      </c>
      <c r="G371">
        <v>1.54285714285714</v>
      </c>
      <c r="H371">
        <v>1.47857142857143</v>
      </c>
      <c r="I371">
        <v>1.4142857142857099</v>
      </c>
      <c r="J371">
        <v>1.35</v>
      </c>
    </row>
    <row r="372" spans="1:10" x14ac:dyDescent="0.25">
      <c r="A372" t="s">
        <v>33</v>
      </c>
      <c r="B372">
        <v>2</v>
      </c>
      <c r="C372" t="s">
        <v>41</v>
      </c>
      <c r="D372">
        <v>0.9</v>
      </c>
      <c r="E372">
        <v>0.86785714285714299</v>
      </c>
      <c r="F372">
        <v>0.80357142857142905</v>
      </c>
      <c r="G372">
        <v>0.77142857142857102</v>
      </c>
      <c r="H372">
        <v>0.73928571428571399</v>
      </c>
      <c r="I372">
        <v>0.70714285714285696</v>
      </c>
      <c r="J372">
        <v>0.67500000000000004</v>
      </c>
    </row>
    <row r="373" spans="1:10" x14ac:dyDescent="0.25">
      <c r="A373" t="s">
        <v>34</v>
      </c>
      <c r="B373">
        <v>2</v>
      </c>
      <c r="C373" t="s">
        <v>41</v>
      </c>
      <c r="D373">
        <v>0.6</v>
      </c>
      <c r="E373">
        <v>0.57857142857142896</v>
      </c>
      <c r="F373">
        <v>0.53571428571428603</v>
      </c>
      <c r="G373">
        <v>0.51428571428571401</v>
      </c>
      <c r="H373">
        <v>0.49285714285714299</v>
      </c>
      <c r="I373">
        <v>0.47142857142857197</v>
      </c>
      <c r="J373">
        <v>0.45</v>
      </c>
    </row>
    <row r="374" spans="1:10" x14ac:dyDescent="0.25">
      <c r="A374" t="s">
        <v>35</v>
      </c>
      <c r="B374">
        <v>2</v>
      </c>
      <c r="C374" t="s">
        <v>41</v>
      </c>
      <c r="D374">
        <v>0.95</v>
      </c>
      <c r="E374">
        <v>0.91607142857142898</v>
      </c>
      <c r="F374">
        <v>0.84821428571428603</v>
      </c>
      <c r="G374">
        <v>0.81428571428571395</v>
      </c>
      <c r="H374">
        <v>0.78035714285714297</v>
      </c>
      <c r="I374">
        <v>0.746428571428571</v>
      </c>
      <c r="J374">
        <v>0.71250000000000002</v>
      </c>
    </row>
    <row r="375" spans="1:10" x14ac:dyDescent="0.25">
      <c r="A375" t="s">
        <v>36</v>
      </c>
      <c r="B375">
        <v>2</v>
      </c>
      <c r="C375" t="s">
        <v>41</v>
      </c>
      <c r="D375">
        <v>2.4</v>
      </c>
      <c r="E375">
        <v>2.3142857142857101</v>
      </c>
      <c r="F375">
        <v>2.1428571428571401</v>
      </c>
      <c r="G375">
        <v>2.05714285714286</v>
      </c>
      <c r="H375">
        <v>1.97142857142857</v>
      </c>
      <c r="I375">
        <v>1.8857142857142899</v>
      </c>
      <c r="J375">
        <v>1.8</v>
      </c>
    </row>
    <row r="376" spans="1:10" x14ac:dyDescent="0.25">
      <c r="A376" t="s">
        <v>37</v>
      </c>
      <c r="B376">
        <v>2</v>
      </c>
      <c r="C376" t="s">
        <v>41</v>
      </c>
      <c r="D376">
        <v>0.85</v>
      </c>
      <c r="E376">
        <v>0.81964285714285701</v>
      </c>
      <c r="F376">
        <v>0.75892857142857195</v>
      </c>
      <c r="G376">
        <v>0.72857142857142898</v>
      </c>
      <c r="H376">
        <v>0.69821428571428601</v>
      </c>
      <c r="I376">
        <v>0.66785714285714304</v>
      </c>
      <c r="J376">
        <v>0.63749999999999996</v>
      </c>
    </row>
    <row r="377" spans="1:10" x14ac:dyDescent="0.25">
      <c r="A377" t="s">
        <v>38</v>
      </c>
      <c r="B377">
        <v>2</v>
      </c>
      <c r="C377" t="s">
        <v>41</v>
      </c>
      <c r="D377">
        <v>0.85</v>
      </c>
      <c r="E377">
        <v>0.81964285714285701</v>
      </c>
      <c r="F377">
        <v>0.75892857142857195</v>
      </c>
      <c r="G377">
        <v>0.72857142857142898</v>
      </c>
      <c r="H377">
        <v>0.69821428571428601</v>
      </c>
      <c r="I377">
        <v>0.66785714285714304</v>
      </c>
      <c r="J377">
        <v>0.63749999999999996</v>
      </c>
    </row>
    <row r="378" spans="1:10" x14ac:dyDescent="0.25">
      <c r="A378" t="s">
        <v>39</v>
      </c>
      <c r="B378">
        <v>2</v>
      </c>
      <c r="C378" t="s">
        <v>41</v>
      </c>
      <c r="D378">
        <v>1.6</v>
      </c>
      <c r="E378">
        <v>1.54285714285714</v>
      </c>
      <c r="F378">
        <v>1.4285714285714299</v>
      </c>
      <c r="G378">
        <v>1.3714285714285701</v>
      </c>
      <c r="H378">
        <v>1.3142857142857101</v>
      </c>
      <c r="I378">
        <v>1.25714285714286</v>
      </c>
      <c r="J378">
        <v>1.2</v>
      </c>
    </row>
    <row r="379" spans="1:10" x14ac:dyDescent="0.25">
      <c r="A379" t="s">
        <v>10</v>
      </c>
      <c r="B379">
        <v>2</v>
      </c>
      <c r="C379" t="s">
        <v>42</v>
      </c>
      <c r="D379">
        <v>0.35</v>
      </c>
      <c r="E379">
        <v>0.33750000000000002</v>
      </c>
      <c r="F379">
        <v>0.3125</v>
      </c>
      <c r="G379">
        <v>0.3</v>
      </c>
      <c r="H379">
        <v>0.28749999999999998</v>
      </c>
      <c r="I379">
        <v>0.27500000000000002</v>
      </c>
      <c r="J379">
        <v>0.26250000000000001</v>
      </c>
    </row>
    <row r="380" spans="1:10" x14ac:dyDescent="0.25">
      <c r="A380" t="s">
        <v>12</v>
      </c>
      <c r="B380">
        <v>2</v>
      </c>
      <c r="C380" t="s">
        <v>42</v>
      </c>
      <c r="D380">
        <v>1.1499999999999999</v>
      </c>
      <c r="E380">
        <v>1.1089285714285699</v>
      </c>
      <c r="F380">
        <v>1.02678571428571</v>
      </c>
      <c r="G380">
        <v>0.98571428571428599</v>
      </c>
      <c r="H380">
        <v>0.94464285714285701</v>
      </c>
      <c r="I380">
        <v>0.90357142857142903</v>
      </c>
      <c r="J380">
        <v>0.86250000000000004</v>
      </c>
    </row>
    <row r="381" spans="1:10" x14ac:dyDescent="0.25">
      <c r="A381" t="s">
        <v>13</v>
      </c>
      <c r="B381">
        <v>2</v>
      </c>
      <c r="C381" t="s">
        <v>42</v>
      </c>
      <c r="D381">
        <v>1.1000000000000001</v>
      </c>
      <c r="E381">
        <v>1.0607142857142899</v>
      </c>
      <c r="F381">
        <v>0.98214285714285698</v>
      </c>
      <c r="G381">
        <v>0.94285714285714295</v>
      </c>
      <c r="H381">
        <v>0.90357142857142903</v>
      </c>
      <c r="I381">
        <v>0.86428571428571399</v>
      </c>
      <c r="J381">
        <v>0.82499999999999996</v>
      </c>
    </row>
    <row r="382" spans="1:10" x14ac:dyDescent="0.25">
      <c r="A382" t="s">
        <v>14</v>
      </c>
      <c r="B382">
        <v>2</v>
      </c>
      <c r="C382" t="s">
        <v>42</v>
      </c>
      <c r="D382">
        <v>0.35</v>
      </c>
      <c r="E382">
        <v>0.33750000000000002</v>
      </c>
      <c r="F382">
        <v>0.3125</v>
      </c>
      <c r="G382">
        <v>0.3</v>
      </c>
      <c r="H382">
        <v>0.28749999999999998</v>
      </c>
      <c r="I382">
        <v>0.27500000000000002</v>
      </c>
      <c r="J382">
        <v>0.26250000000000001</v>
      </c>
    </row>
    <row r="383" spans="1:10" x14ac:dyDescent="0.25">
      <c r="A383" t="s">
        <v>15</v>
      </c>
      <c r="B383">
        <v>2</v>
      </c>
      <c r="C383" t="s">
        <v>42</v>
      </c>
      <c r="D383">
        <v>1.5</v>
      </c>
      <c r="E383">
        <v>1.4464285714285701</v>
      </c>
      <c r="F383">
        <v>1.33928571428571</v>
      </c>
      <c r="G383">
        <v>1.28571428571429</v>
      </c>
      <c r="H383">
        <v>1.2321428571428601</v>
      </c>
      <c r="I383">
        <v>1.1785714285714299</v>
      </c>
      <c r="J383">
        <v>1.125</v>
      </c>
    </row>
    <row r="384" spans="1:10" x14ac:dyDescent="0.25">
      <c r="A384" t="s">
        <v>16</v>
      </c>
      <c r="B384">
        <v>2</v>
      </c>
      <c r="C384" t="s">
        <v>42</v>
      </c>
      <c r="D384">
        <v>0.9</v>
      </c>
      <c r="E384">
        <v>0.86785714285714299</v>
      </c>
      <c r="F384">
        <v>0.80357142857142905</v>
      </c>
      <c r="G384">
        <v>0.77142857142857102</v>
      </c>
      <c r="H384">
        <v>0.73928571428571399</v>
      </c>
      <c r="I384">
        <v>0.70714285714285696</v>
      </c>
      <c r="J384">
        <v>0.67500000000000004</v>
      </c>
    </row>
    <row r="385" spans="1:10" x14ac:dyDescent="0.25">
      <c r="A385" t="s">
        <v>17</v>
      </c>
      <c r="B385">
        <v>2</v>
      </c>
      <c r="C385" t="s">
        <v>42</v>
      </c>
      <c r="D385">
        <v>0.5</v>
      </c>
      <c r="E385">
        <v>0.48214285714285698</v>
      </c>
      <c r="F385">
        <v>0.44642857142857101</v>
      </c>
      <c r="G385">
        <v>0.42857142857142899</v>
      </c>
      <c r="H385">
        <v>0.41071428571428598</v>
      </c>
      <c r="I385">
        <v>0.39285714285714302</v>
      </c>
      <c r="J385">
        <v>0.375</v>
      </c>
    </row>
    <row r="386" spans="1:10" x14ac:dyDescent="0.25">
      <c r="A386" t="s">
        <v>18</v>
      </c>
      <c r="B386">
        <v>2</v>
      </c>
      <c r="C386" t="s">
        <v>42</v>
      </c>
      <c r="D386">
        <v>4.0999999999999996</v>
      </c>
      <c r="E386">
        <v>3.9535714285714301</v>
      </c>
      <c r="F386">
        <v>3.66071428571429</v>
      </c>
      <c r="G386">
        <v>3.5142857142857098</v>
      </c>
      <c r="H386">
        <v>3.3678571428571402</v>
      </c>
      <c r="I386">
        <v>3.2214285714285702</v>
      </c>
      <c r="J386">
        <v>3.0750000000000002</v>
      </c>
    </row>
    <row r="387" spans="1:10" x14ac:dyDescent="0.25">
      <c r="A387" t="s">
        <v>19</v>
      </c>
      <c r="B387">
        <v>2</v>
      </c>
      <c r="C387" t="s">
        <v>42</v>
      </c>
      <c r="D387">
        <v>0.55000000000000004</v>
      </c>
      <c r="E387">
        <v>0.53035714285714297</v>
      </c>
      <c r="F387">
        <v>0.49107142857142899</v>
      </c>
      <c r="G387">
        <v>0.47142857142857097</v>
      </c>
      <c r="H387">
        <v>0.45178571428571401</v>
      </c>
      <c r="I387">
        <v>0.432142857142857</v>
      </c>
      <c r="J387">
        <v>0.41249999999999998</v>
      </c>
    </row>
    <row r="388" spans="1:10" x14ac:dyDescent="0.25">
      <c r="A388" t="s">
        <v>20</v>
      </c>
      <c r="B388">
        <v>2</v>
      </c>
      <c r="C388" t="s">
        <v>42</v>
      </c>
      <c r="D388">
        <v>0.85</v>
      </c>
      <c r="E388">
        <v>0.81964285714285701</v>
      </c>
      <c r="F388">
        <v>0.75892857142857195</v>
      </c>
      <c r="G388">
        <v>0.72857142857142898</v>
      </c>
      <c r="H388">
        <v>0.69821428571428601</v>
      </c>
      <c r="I388">
        <v>0.66785714285714304</v>
      </c>
      <c r="J388">
        <v>0.63749999999999996</v>
      </c>
    </row>
    <row r="389" spans="1:10" x14ac:dyDescent="0.25">
      <c r="A389" t="s">
        <v>21</v>
      </c>
      <c r="B389">
        <v>2</v>
      </c>
      <c r="C389" t="s">
        <v>42</v>
      </c>
      <c r="D389">
        <v>0.35</v>
      </c>
      <c r="E389">
        <v>0.33750000000000002</v>
      </c>
      <c r="F389">
        <v>0.3125</v>
      </c>
      <c r="G389">
        <v>0.3</v>
      </c>
      <c r="H389">
        <v>0.28749999999999998</v>
      </c>
      <c r="I389">
        <v>0.27500000000000002</v>
      </c>
      <c r="J389">
        <v>0.26250000000000001</v>
      </c>
    </row>
    <row r="390" spans="1:10" x14ac:dyDescent="0.25">
      <c r="A390" t="s">
        <v>22</v>
      </c>
      <c r="B390">
        <v>2</v>
      </c>
      <c r="C390" t="s">
        <v>42</v>
      </c>
      <c r="D390">
        <v>2.25</v>
      </c>
      <c r="E390">
        <v>2.1696428571428599</v>
      </c>
      <c r="F390">
        <v>2.0089285714285698</v>
      </c>
      <c r="G390">
        <v>1.9285714285714299</v>
      </c>
      <c r="H390">
        <v>1.84821428571429</v>
      </c>
      <c r="I390">
        <v>1.7678571428571399</v>
      </c>
      <c r="J390">
        <v>1.6875</v>
      </c>
    </row>
    <row r="391" spans="1:10" x14ac:dyDescent="0.25">
      <c r="A391" t="s">
        <v>23</v>
      </c>
      <c r="B391">
        <v>2</v>
      </c>
      <c r="C391" t="s">
        <v>42</v>
      </c>
      <c r="D391">
        <v>1.45</v>
      </c>
      <c r="E391">
        <v>1.3982142857142901</v>
      </c>
      <c r="F391">
        <v>1.2946428571428601</v>
      </c>
      <c r="G391">
        <v>1.24285714285714</v>
      </c>
      <c r="H391">
        <v>1.1910714285714299</v>
      </c>
      <c r="I391">
        <v>1.13928571428571</v>
      </c>
      <c r="J391">
        <v>1.0874999999999999</v>
      </c>
    </row>
    <row r="392" spans="1:10" x14ac:dyDescent="0.25">
      <c r="A392" t="s">
        <v>24</v>
      </c>
      <c r="B392">
        <v>2</v>
      </c>
      <c r="C392" t="s">
        <v>42</v>
      </c>
      <c r="D392">
        <v>1.55</v>
      </c>
      <c r="E392">
        <v>1.49464285714286</v>
      </c>
      <c r="F392">
        <v>1.3839285714285701</v>
      </c>
      <c r="G392">
        <v>1.3285714285714301</v>
      </c>
      <c r="H392">
        <v>1.2732142857142901</v>
      </c>
      <c r="I392">
        <v>1.2178571428571401</v>
      </c>
      <c r="J392">
        <v>1.1625000000000001</v>
      </c>
    </row>
    <row r="393" spans="1:10" x14ac:dyDescent="0.25">
      <c r="A393" t="s">
        <v>25</v>
      </c>
      <c r="B393">
        <v>2</v>
      </c>
      <c r="C393" t="s">
        <v>42</v>
      </c>
      <c r="D393">
        <v>2.6</v>
      </c>
      <c r="E393">
        <v>2.5071428571428598</v>
      </c>
      <c r="F393">
        <v>2.3214285714285698</v>
      </c>
      <c r="G393">
        <v>2.22857142857143</v>
      </c>
      <c r="H393">
        <v>2.1357142857142901</v>
      </c>
      <c r="I393">
        <v>2.04285714285714</v>
      </c>
      <c r="J393">
        <v>1.95</v>
      </c>
    </row>
    <row r="394" spans="1:10" x14ac:dyDescent="0.25">
      <c r="A394" t="s">
        <v>26</v>
      </c>
      <c r="B394">
        <v>2</v>
      </c>
      <c r="C394" t="s">
        <v>42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 t="s">
        <v>27</v>
      </c>
      <c r="B395">
        <v>2</v>
      </c>
      <c r="C395" t="s">
        <v>42</v>
      </c>
      <c r="D395">
        <v>1.55</v>
      </c>
      <c r="E395">
        <v>1.49464285714286</v>
      </c>
      <c r="F395">
        <v>1.3839285714285701</v>
      </c>
      <c r="G395">
        <v>1.3285714285714301</v>
      </c>
      <c r="H395">
        <v>1.2732142857142901</v>
      </c>
      <c r="I395">
        <v>1.2178571428571401</v>
      </c>
      <c r="J395">
        <v>1.1625000000000001</v>
      </c>
    </row>
    <row r="396" spans="1:10" x14ac:dyDescent="0.25">
      <c r="A396" t="s">
        <v>28</v>
      </c>
      <c r="B396">
        <v>2</v>
      </c>
      <c r="C396" t="s">
        <v>42</v>
      </c>
      <c r="D396">
        <v>0.55000000000000004</v>
      </c>
      <c r="E396">
        <v>0.53035714285714297</v>
      </c>
      <c r="F396">
        <v>0.49107142857142899</v>
      </c>
      <c r="G396">
        <v>0.47142857142857097</v>
      </c>
      <c r="H396">
        <v>0.45178571428571401</v>
      </c>
      <c r="I396">
        <v>0.432142857142857</v>
      </c>
      <c r="J396">
        <v>0.41249999999999998</v>
      </c>
    </row>
    <row r="397" spans="1:10" x14ac:dyDescent="0.25">
      <c r="A397" t="s">
        <v>29</v>
      </c>
      <c r="B397">
        <v>2</v>
      </c>
      <c r="C397" t="s">
        <v>42</v>
      </c>
      <c r="D397">
        <v>1.85</v>
      </c>
      <c r="E397">
        <v>1.78392857142857</v>
      </c>
      <c r="F397">
        <v>1.65178571428571</v>
      </c>
      <c r="G397">
        <v>1.5857142857142901</v>
      </c>
      <c r="H397">
        <v>1.51964285714286</v>
      </c>
      <c r="I397">
        <v>1.4535714285714301</v>
      </c>
      <c r="J397">
        <v>1.3875</v>
      </c>
    </row>
    <row r="398" spans="1:10" x14ac:dyDescent="0.25">
      <c r="A398" t="s">
        <v>30</v>
      </c>
      <c r="B398">
        <v>2</v>
      </c>
      <c r="C398" t="s">
        <v>42</v>
      </c>
      <c r="D398">
        <v>0.8</v>
      </c>
      <c r="E398">
        <v>0.77142857142857102</v>
      </c>
      <c r="F398">
        <v>0.71428571428571397</v>
      </c>
      <c r="G398">
        <v>0.68571428571428605</v>
      </c>
      <c r="H398">
        <v>0.65714285714285703</v>
      </c>
      <c r="I398">
        <v>0.628571428571429</v>
      </c>
      <c r="J398">
        <v>0.6</v>
      </c>
    </row>
    <row r="399" spans="1:10" x14ac:dyDescent="0.25">
      <c r="A399" t="s">
        <v>31</v>
      </c>
      <c r="B399">
        <v>2</v>
      </c>
      <c r="C399" t="s">
        <v>42</v>
      </c>
      <c r="D399">
        <v>0.85</v>
      </c>
      <c r="E399">
        <v>0.81964285714285701</v>
      </c>
      <c r="F399">
        <v>0.75892857142857195</v>
      </c>
      <c r="G399">
        <v>0.72857142857142898</v>
      </c>
      <c r="H399">
        <v>0.69821428571428601</v>
      </c>
      <c r="I399">
        <v>0.66785714285714304</v>
      </c>
      <c r="J399">
        <v>0.63749999999999996</v>
      </c>
    </row>
    <row r="400" spans="1:10" x14ac:dyDescent="0.25">
      <c r="A400" t="s">
        <v>32</v>
      </c>
      <c r="B400">
        <v>2</v>
      </c>
      <c r="C400" t="s">
        <v>42</v>
      </c>
      <c r="D400">
        <v>1.8</v>
      </c>
      <c r="E400">
        <v>1.73571428571429</v>
      </c>
      <c r="F400">
        <v>1.6071428571428601</v>
      </c>
      <c r="G400">
        <v>1.54285714285714</v>
      </c>
      <c r="H400">
        <v>1.47857142857143</v>
      </c>
      <c r="I400">
        <v>1.4142857142857099</v>
      </c>
      <c r="J400">
        <v>1.35</v>
      </c>
    </row>
    <row r="401" spans="1:10" x14ac:dyDescent="0.25">
      <c r="A401" t="s">
        <v>33</v>
      </c>
      <c r="B401">
        <v>2</v>
      </c>
      <c r="C401" t="s">
        <v>42</v>
      </c>
      <c r="D401">
        <v>0.9</v>
      </c>
      <c r="E401">
        <v>0.86785714285714299</v>
      </c>
      <c r="F401">
        <v>0.80357142857142905</v>
      </c>
      <c r="G401">
        <v>0.77142857142857102</v>
      </c>
      <c r="H401">
        <v>0.73928571428571399</v>
      </c>
      <c r="I401">
        <v>0.70714285714285696</v>
      </c>
      <c r="J401">
        <v>0.67500000000000004</v>
      </c>
    </row>
    <row r="402" spans="1:10" x14ac:dyDescent="0.25">
      <c r="A402" t="s">
        <v>34</v>
      </c>
      <c r="B402">
        <v>2</v>
      </c>
      <c r="C402" t="s">
        <v>42</v>
      </c>
      <c r="D402">
        <v>0.6</v>
      </c>
      <c r="E402">
        <v>0.57857142857142896</v>
      </c>
      <c r="F402">
        <v>0.53571428571428603</v>
      </c>
      <c r="G402">
        <v>0.51428571428571401</v>
      </c>
      <c r="H402">
        <v>0.49285714285714299</v>
      </c>
      <c r="I402">
        <v>0.47142857142857197</v>
      </c>
      <c r="J402">
        <v>0.45</v>
      </c>
    </row>
    <row r="403" spans="1:10" x14ac:dyDescent="0.25">
      <c r="A403" t="s">
        <v>35</v>
      </c>
      <c r="B403">
        <v>2</v>
      </c>
      <c r="C403" t="s">
        <v>42</v>
      </c>
      <c r="D403">
        <v>0.95</v>
      </c>
      <c r="E403">
        <v>0.91607142857142898</v>
      </c>
      <c r="F403">
        <v>0.84821428571428603</v>
      </c>
      <c r="G403">
        <v>0.81428571428571395</v>
      </c>
      <c r="H403">
        <v>0.78035714285714297</v>
      </c>
      <c r="I403">
        <v>0.746428571428571</v>
      </c>
      <c r="J403">
        <v>0.71250000000000002</v>
      </c>
    </row>
    <row r="404" spans="1:10" x14ac:dyDescent="0.25">
      <c r="A404" t="s">
        <v>36</v>
      </c>
      <c r="B404">
        <v>2</v>
      </c>
      <c r="C404" t="s">
        <v>42</v>
      </c>
      <c r="D404">
        <v>2.4</v>
      </c>
      <c r="E404">
        <v>2.3142857142857101</v>
      </c>
      <c r="F404">
        <v>2.1428571428571401</v>
      </c>
      <c r="G404">
        <v>2.05714285714286</v>
      </c>
      <c r="H404">
        <v>1.97142857142857</v>
      </c>
      <c r="I404">
        <v>1.8857142857142899</v>
      </c>
      <c r="J404">
        <v>1.8</v>
      </c>
    </row>
    <row r="405" spans="1:10" x14ac:dyDescent="0.25">
      <c r="A405" t="s">
        <v>37</v>
      </c>
      <c r="B405">
        <v>2</v>
      </c>
      <c r="C405" t="s">
        <v>42</v>
      </c>
      <c r="D405">
        <v>0.85</v>
      </c>
      <c r="E405">
        <v>0.81964285714285701</v>
      </c>
      <c r="F405">
        <v>0.75892857142857195</v>
      </c>
      <c r="G405">
        <v>0.72857142857142898</v>
      </c>
      <c r="H405">
        <v>0.69821428571428601</v>
      </c>
      <c r="I405">
        <v>0.66785714285714304</v>
      </c>
      <c r="J405">
        <v>0.63749999999999996</v>
      </c>
    </row>
    <row r="406" spans="1:10" x14ac:dyDescent="0.25">
      <c r="A406" t="s">
        <v>38</v>
      </c>
      <c r="B406">
        <v>2</v>
      </c>
      <c r="C406" t="s">
        <v>42</v>
      </c>
      <c r="D406">
        <v>0.85</v>
      </c>
      <c r="E406">
        <v>0.81964285714285701</v>
      </c>
      <c r="F406">
        <v>0.75892857142857195</v>
      </c>
      <c r="G406">
        <v>0.72857142857142898</v>
      </c>
      <c r="H406">
        <v>0.69821428571428601</v>
      </c>
      <c r="I406">
        <v>0.66785714285714304</v>
      </c>
      <c r="J406">
        <v>0.63749999999999996</v>
      </c>
    </row>
    <row r="407" spans="1:10" x14ac:dyDescent="0.25">
      <c r="A407" t="s">
        <v>39</v>
      </c>
      <c r="B407">
        <v>2</v>
      </c>
      <c r="C407" t="s">
        <v>42</v>
      </c>
      <c r="D407">
        <v>1.6</v>
      </c>
      <c r="E407">
        <v>1.54285714285714</v>
      </c>
      <c r="F407">
        <v>1.4285714285714299</v>
      </c>
      <c r="G407">
        <v>1.3714285714285701</v>
      </c>
      <c r="H407">
        <v>1.3142857142857101</v>
      </c>
      <c r="I407">
        <v>1.25714285714286</v>
      </c>
      <c r="J407">
        <v>1.2</v>
      </c>
    </row>
    <row r="408" spans="1:10" x14ac:dyDescent="0.25">
      <c r="A408" t="s">
        <v>10</v>
      </c>
      <c r="B408">
        <v>2</v>
      </c>
      <c r="C408" t="s">
        <v>43</v>
      </c>
      <c r="D408">
        <v>0.35</v>
      </c>
      <c r="E408">
        <v>0.33750000000000002</v>
      </c>
      <c r="F408">
        <v>0.3125</v>
      </c>
      <c r="G408">
        <v>0.3</v>
      </c>
      <c r="H408">
        <v>0.28749999999999998</v>
      </c>
      <c r="I408">
        <v>0.27500000000000002</v>
      </c>
      <c r="J408">
        <v>0.26250000000000001</v>
      </c>
    </row>
    <row r="409" spans="1:10" x14ac:dyDescent="0.25">
      <c r="A409" t="s">
        <v>12</v>
      </c>
      <c r="B409">
        <v>2</v>
      </c>
      <c r="C409" t="s">
        <v>43</v>
      </c>
      <c r="D409">
        <v>1.1499999999999999</v>
      </c>
      <c r="E409">
        <v>1.1089285714285699</v>
      </c>
      <c r="F409">
        <v>1.02678571428571</v>
      </c>
      <c r="G409">
        <v>0.98571428571428599</v>
      </c>
      <c r="H409">
        <v>0.94464285714285701</v>
      </c>
      <c r="I409">
        <v>0.90357142857142903</v>
      </c>
      <c r="J409">
        <v>0.86250000000000004</v>
      </c>
    </row>
    <row r="410" spans="1:10" x14ac:dyDescent="0.25">
      <c r="A410" t="s">
        <v>13</v>
      </c>
      <c r="B410">
        <v>2</v>
      </c>
      <c r="C410" t="s">
        <v>43</v>
      </c>
      <c r="D410">
        <v>1.1000000000000001</v>
      </c>
      <c r="E410">
        <v>1.0607142857142899</v>
      </c>
      <c r="F410">
        <v>0.98214285714285698</v>
      </c>
      <c r="G410">
        <v>0.94285714285714295</v>
      </c>
      <c r="H410">
        <v>0.90357142857142903</v>
      </c>
      <c r="I410">
        <v>0.86428571428571399</v>
      </c>
      <c r="J410">
        <v>0.82499999999999996</v>
      </c>
    </row>
    <row r="411" spans="1:10" x14ac:dyDescent="0.25">
      <c r="A411" t="s">
        <v>14</v>
      </c>
      <c r="B411">
        <v>2</v>
      </c>
      <c r="C411" t="s">
        <v>43</v>
      </c>
      <c r="D411">
        <v>0.35</v>
      </c>
      <c r="E411">
        <v>0.33750000000000002</v>
      </c>
      <c r="F411">
        <v>0.3125</v>
      </c>
      <c r="G411">
        <v>0.3</v>
      </c>
      <c r="H411">
        <v>0.28749999999999998</v>
      </c>
      <c r="I411">
        <v>0.27500000000000002</v>
      </c>
      <c r="J411">
        <v>0.26250000000000001</v>
      </c>
    </row>
    <row r="412" spans="1:10" x14ac:dyDescent="0.25">
      <c r="A412" t="s">
        <v>15</v>
      </c>
      <c r="B412">
        <v>2</v>
      </c>
      <c r="C412" t="s">
        <v>43</v>
      </c>
      <c r="D412">
        <v>1.5</v>
      </c>
      <c r="E412">
        <v>1.4464285714285701</v>
      </c>
      <c r="F412">
        <v>1.33928571428571</v>
      </c>
      <c r="G412">
        <v>1.28571428571429</v>
      </c>
      <c r="H412">
        <v>1.2321428571428601</v>
      </c>
      <c r="I412">
        <v>1.1785714285714299</v>
      </c>
      <c r="J412">
        <v>1.125</v>
      </c>
    </row>
    <row r="413" spans="1:10" x14ac:dyDescent="0.25">
      <c r="A413" t="s">
        <v>16</v>
      </c>
      <c r="B413">
        <v>2</v>
      </c>
      <c r="C413" t="s">
        <v>43</v>
      </c>
      <c r="D413">
        <v>0.9</v>
      </c>
      <c r="E413">
        <v>0.86785714285714299</v>
      </c>
      <c r="F413">
        <v>0.80357142857142905</v>
      </c>
      <c r="G413">
        <v>0.77142857142857102</v>
      </c>
      <c r="H413">
        <v>0.73928571428571399</v>
      </c>
      <c r="I413">
        <v>0.70714285714285696</v>
      </c>
      <c r="J413">
        <v>0.67500000000000004</v>
      </c>
    </row>
    <row r="414" spans="1:10" x14ac:dyDescent="0.25">
      <c r="A414" t="s">
        <v>17</v>
      </c>
      <c r="B414">
        <v>2</v>
      </c>
      <c r="C414" t="s">
        <v>43</v>
      </c>
      <c r="D414">
        <v>0.5</v>
      </c>
      <c r="E414">
        <v>0.48214285714285698</v>
      </c>
      <c r="F414">
        <v>0.44642857142857101</v>
      </c>
      <c r="G414">
        <v>0.42857142857142899</v>
      </c>
      <c r="H414">
        <v>0.41071428571428598</v>
      </c>
      <c r="I414">
        <v>0.39285714285714302</v>
      </c>
      <c r="J414">
        <v>0.375</v>
      </c>
    </row>
    <row r="415" spans="1:10" x14ac:dyDescent="0.25">
      <c r="A415" t="s">
        <v>18</v>
      </c>
      <c r="B415">
        <v>2</v>
      </c>
      <c r="C415" t="s">
        <v>43</v>
      </c>
      <c r="D415">
        <v>4.0999999999999996</v>
      </c>
      <c r="E415">
        <v>3.9535714285714301</v>
      </c>
      <c r="F415">
        <v>3.66071428571429</v>
      </c>
      <c r="G415">
        <v>3.5142857142857098</v>
      </c>
      <c r="H415">
        <v>3.3678571428571402</v>
      </c>
      <c r="I415">
        <v>3.2214285714285702</v>
      </c>
      <c r="J415">
        <v>3.0750000000000002</v>
      </c>
    </row>
    <row r="416" spans="1:10" x14ac:dyDescent="0.25">
      <c r="A416" t="s">
        <v>19</v>
      </c>
      <c r="B416">
        <v>2</v>
      </c>
      <c r="C416" t="s">
        <v>43</v>
      </c>
      <c r="D416">
        <v>0.55000000000000004</v>
      </c>
      <c r="E416">
        <v>0.53035714285714297</v>
      </c>
      <c r="F416">
        <v>0.49107142857142899</v>
      </c>
      <c r="G416">
        <v>0.47142857142857097</v>
      </c>
      <c r="H416">
        <v>0.45178571428571401</v>
      </c>
      <c r="I416">
        <v>0.432142857142857</v>
      </c>
      <c r="J416">
        <v>0.41249999999999998</v>
      </c>
    </row>
    <row r="417" spans="1:10" x14ac:dyDescent="0.25">
      <c r="A417" t="s">
        <v>20</v>
      </c>
      <c r="B417">
        <v>2</v>
      </c>
      <c r="C417" t="s">
        <v>43</v>
      </c>
      <c r="D417">
        <v>0.85</v>
      </c>
      <c r="E417">
        <v>0.81964285714285701</v>
      </c>
      <c r="F417">
        <v>0.75892857142857195</v>
      </c>
      <c r="G417">
        <v>0.72857142857142898</v>
      </c>
      <c r="H417">
        <v>0.69821428571428601</v>
      </c>
      <c r="I417">
        <v>0.66785714285714304</v>
      </c>
      <c r="J417">
        <v>0.63749999999999996</v>
      </c>
    </row>
    <row r="418" spans="1:10" x14ac:dyDescent="0.25">
      <c r="A418" t="s">
        <v>21</v>
      </c>
      <c r="B418">
        <v>2</v>
      </c>
      <c r="C418" t="s">
        <v>43</v>
      </c>
      <c r="D418">
        <v>0.35</v>
      </c>
      <c r="E418">
        <v>0.33750000000000002</v>
      </c>
      <c r="F418">
        <v>0.3125</v>
      </c>
      <c r="G418">
        <v>0.3</v>
      </c>
      <c r="H418">
        <v>0.28749999999999998</v>
      </c>
      <c r="I418">
        <v>0.27500000000000002</v>
      </c>
      <c r="J418">
        <v>0.26250000000000001</v>
      </c>
    </row>
    <row r="419" spans="1:10" x14ac:dyDescent="0.25">
      <c r="A419" t="s">
        <v>22</v>
      </c>
      <c r="B419">
        <v>2</v>
      </c>
      <c r="C419" t="s">
        <v>43</v>
      </c>
      <c r="D419">
        <v>2.25</v>
      </c>
      <c r="E419">
        <v>2.1696428571428599</v>
      </c>
      <c r="F419">
        <v>2.0089285714285698</v>
      </c>
      <c r="G419">
        <v>1.9285714285714299</v>
      </c>
      <c r="H419">
        <v>1.84821428571429</v>
      </c>
      <c r="I419">
        <v>1.7678571428571399</v>
      </c>
      <c r="J419">
        <v>1.6875</v>
      </c>
    </row>
    <row r="420" spans="1:10" x14ac:dyDescent="0.25">
      <c r="A420" t="s">
        <v>23</v>
      </c>
      <c r="B420">
        <v>2</v>
      </c>
      <c r="C420" t="s">
        <v>43</v>
      </c>
      <c r="D420">
        <v>1.45</v>
      </c>
      <c r="E420">
        <v>1.3982142857142901</v>
      </c>
      <c r="F420">
        <v>1.2946428571428601</v>
      </c>
      <c r="G420">
        <v>1.24285714285714</v>
      </c>
      <c r="H420">
        <v>1.1910714285714299</v>
      </c>
      <c r="I420">
        <v>1.13928571428571</v>
      </c>
      <c r="J420">
        <v>1.0874999999999999</v>
      </c>
    </row>
    <row r="421" spans="1:10" x14ac:dyDescent="0.25">
      <c r="A421" t="s">
        <v>24</v>
      </c>
      <c r="B421">
        <v>2</v>
      </c>
      <c r="C421" t="s">
        <v>43</v>
      </c>
      <c r="D421">
        <v>1.55</v>
      </c>
      <c r="E421">
        <v>1.49464285714286</v>
      </c>
      <c r="F421">
        <v>1.3839285714285701</v>
      </c>
      <c r="G421">
        <v>1.3285714285714301</v>
      </c>
      <c r="H421">
        <v>1.2732142857142901</v>
      </c>
      <c r="I421">
        <v>1.2178571428571401</v>
      </c>
      <c r="J421">
        <v>1.1625000000000001</v>
      </c>
    </row>
    <row r="422" spans="1:10" x14ac:dyDescent="0.25">
      <c r="A422" t="s">
        <v>25</v>
      </c>
      <c r="B422">
        <v>2</v>
      </c>
      <c r="C422" t="s">
        <v>43</v>
      </c>
      <c r="D422">
        <v>2.6</v>
      </c>
      <c r="E422">
        <v>2.5071428571428598</v>
      </c>
      <c r="F422">
        <v>2.3214285714285698</v>
      </c>
      <c r="G422">
        <v>2.22857142857143</v>
      </c>
      <c r="H422">
        <v>2.1357142857142901</v>
      </c>
      <c r="I422">
        <v>2.04285714285714</v>
      </c>
      <c r="J422">
        <v>1.95</v>
      </c>
    </row>
    <row r="423" spans="1:10" x14ac:dyDescent="0.25">
      <c r="A423" t="s">
        <v>26</v>
      </c>
      <c r="B423">
        <v>2</v>
      </c>
      <c r="C423" t="s">
        <v>43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 t="s">
        <v>27</v>
      </c>
      <c r="B424">
        <v>2</v>
      </c>
      <c r="C424" t="s">
        <v>43</v>
      </c>
      <c r="D424">
        <v>1.55</v>
      </c>
      <c r="E424">
        <v>1.49464285714286</v>
      </c>
      <c r="F424">
        <v>1.3839285714285701</v>
      </c>
      <c r="G424">
        <v>1.3285714285714301</v>
      </c>
      <c r="H424">
        <v>1.2732142857142901</v>
      </c>
      <c r="I424">
        <v>1.2178571428571401</v>
      </c>
      <c r="J424">
        <v>1.1625000000000001</v>
      </c>
    </row>
    <row r="425" spans="1:10" x14ac:dyDescent="0.25">
      <c r="A425" t="s">
        <v>28</v>
      </c>
      <c r="B425">
        <v>2</v>
      </c>
      <c r="C425" t="s">
        <v>43</v>
      </c>
      <c r="D425">
        <v>0.55000000000000004</v>
      </c>
      <c r="E425">
        <v>0.53035714285714297</v>
      </c>
      <c r="F425">
        <v>0.49107142857142899</v>
      </c>
      <c r="G425">
        <v>0.47142857142857097</v>
      </c>
      <c r="H425">
        <v>0.45178571428571401</v>
      </c>
      <c r="I425">
        <v>0.432142857142857</v>
      </c>
      <c r="J425">
        <v>0.41249999999999998</v>
      </c>
    </row>
    <row r="426" spans="1:10" x14ac:dyDescent="0.25">
      <c r="A426" t="s">
        <v>29</v>
      </c>
      <c r="B426">
        <v>2</v>
      </c>
      <c r="C426" t="s">
        <v>43</v>
      </c>
      <c r="D426">
        <v>1.85</v>
      </c>
      <c r="E426">
        <v>1.78392857142857</v>
      </c>
      <c r="F426">
        <v>1.65178571428571</v>
      </c>
      <c r="G426">
        <v>1.5857142857142901</v>
      </c>
      <c r="H426">
        <v>1.51964285714286</v>
      </c>
      <c r="I426">
        <v>1.4535714285714301</v>
      </c>
      <c r="J426">
        <v>1.3875</v>
      </c>
    </row>
    <row r="427" spans="1:10" x14ac:dyDescent="0.25">
      <c r="A427" t="s">
        <v>30</v>
      </c>
      <c r="B427">
        <v>2</v>
      </c>
      <c r="C427" t="s">
        <v>43</v>
      </c>
      <c r="D427">
        <v>0.8</v>
      </c>
      <c r="E427">
        <v>0.77142857142857102</v>
      </c>
      <c r="F427">
        <v>0.71428571428571397</v>
      </c>
      <c r="G427">
        <v>0.68571428571428605</v>
      </c>
      <c r="H427">
        <v>0.65714285714285703</v>
      </c>
      <c r="I427">
        <v>0.628571428571429</v>
      </c>
      <c r="J427">
        <v>0.6</v>
      </c>
    </row>
    <row r="428" spans="1:10" x14ac:dyDescent="0.25">
      <c r="A428" t="s">
        <v>31</v>
      </c>
      <c r="B428">
        <v>2</v>
      </c>
      <c r="C428" t="s">
        <v>43</v>
      </c>
      <c r="D428">
        <v>0.85</v>
      </c>
      <c r="E428">
        <v>0.81964285714285701</v>
      </c>
      <c r="F428">
        <v>0.75892857142857195</v>
      </c>
      <c r="G428">
        <v>0.72857142857142898</v>
      </c>
      <c r="H428">
        <v>0.69821428571428601</v>
      </c>
      <c r="I428">
        <v>0.66785714285714304</v>
      </c>
      <c r="J428">
        <v>0.63749999999999996</v>
      </c>
    </row>
    <row r="429" spans="1:10" x14ac:dyDescent="0.25">
      <c r="A429" t="s">
        <v>32</v>
      </c>
      <c r="B429">
        <v>2</v>
      </c>
      <c r="C429" t="s">
        <v>43</v>
      </c>
      <c r="D429">
        <v>1.8</v>
      </c>
      <c r="E429">
        <v>1.73571428571429</v>
      </c>
      <c r="F429">
        <v>1.6071428571428601</v>
      </c>
      <c r="G429">
        <v>1.54285714285714</v>
      </c>
      <c r="H429">
        <v>1.47857142857143</v>
      </c>
      <c r="I429">
        <v>1.4142857142857099</v>
      </c>
      <c r="J429">
        <v>1.35</v>
      </c>
    </row>
    <row r="430" spans="1:10" x14ac:dyDescent="0.25">
      <c r="A430" t="s">
        <v>33</v>
      </c>
      <c r="B430">
        <v>2</v>
      </c>
      <c r="C430" t="s">
        <v>43</v>
      </c>
      <c r="D430">
        <v>0.9</v>
      </c>
      <c r="E430">
        <v>0.86785714285714299</v>
      </c>
      <c r="F430">
        <v>0.80357142857142905</v>
      </c>
      <c r="G430">
        <v>0.77142857142857102</v>
      </c>
      <c r="H430">
        <v>0.73928571428571399</v>
      </c>
      <c r="I430">
        <v>0.70714285714285696</v>
      </c>
      <c r="J430">
        <v>0.67500000000000004</v>
      </c>
    </row>
    <row r="431" spans="1:10" x14ac:dyDescent="0.25">
      <c r="A431" t="s">
        <v>34</v>
      </c>
      <c r="B431">
        <v>2</v>
      </c>
      <c r="C431" t="s">
        <v>43</v>
      </c>
      <c r="D431">
        <v>0.6</v>
      </c>
      <c r="E431">
        <v>0.57857142857142896</v>
      </c>
      <c r="F431">
        <v>0.53571428571428603</v>
      </c>
      <c r="G431">
        <v>0.51428571428571401</v>
      </c>
      <c r="H431">
        <v>0.49285714285714299</v>
      </c>
      <c r="I431">
        <v>0.47142857142857197</v>
      </c>
      <c r="J431">
        <v>0.45</v>
      </c>
    </row>
    <row r="432" spans="1:10" x14ac:dyDescent="0.25">
      <c r="A432" t="s">
        <v>35</v>
      </c>
      <c r="B432">
        <v>2</v>
      </c>
      <c r="C432" t="s">
        <v>43</v>
      </c>
      <c r="D432">
        <v>0.95</v>
      </c>
      <c r="E432">
        <v>0.91607142857142898</v>
      </c>
      <c r="F432">
        <v>0.84821428571428603</v>
      </c>
      <c r="G432">
        <v>0.81428571428571395</v>
      </c>
      <c r="H432">
        <v>0.78035714285714297</v>
      </c>
      <c r="I432">
        <v>0.746428571428571</v>
      </c>
      <c r="J432">
        <v>0.71250000000000002</v>
      </c>
    </row>
    <row r="433" spans="1:10" x14ac:dyDescent="0.25">
      <c r="A433" t="s">
        <v>36</v>
      </c>
      <c r="B433">
        <v>2</v>
      </c>
      <c r="C433" t="s">
        <v>43</v>
      </c>
      <c r="D433">
        <v>2.4</v>
      </c>
      <c r="E433">
        <v>2.3142857142857101</v>
      </c>
      <c r="F433">
        <v>2.1428571428571401</v>
      </c>
      <c r="G433">
        <v>2.05714285714286</v>
      </c>
      <c r="H433">
        <v>1.97142857142857</v>
      </c>
      <c r="I433">
        <v>1.8857142857142899</v>
      </c>
      <c r="J433">
        <v>1.8</v>
      </c>
    </row>
    <row r="434" spans="1:10" x14ac:dyDescent="0.25">
      <c r="A434" t="s">
        <v>37</v>
      </c>
      <c r="B434">
        <v>2</v>
      </c>
      <c r="C434" t="s">
        <v>43</v>
      </c>
      <c r="D434">
        <v>0.85</v>
      </c>
      <c r="E434">
        <v>0.81964285714285701</v>
      </c>
      <c r="F434">
        <v>0.75892857142857195</v>
      </c>
      <c r="G434">
        <v>0.72857142857142898</v>
      </c>
      <c r="H434">
        <v>0.69821428571428601</v>
      </c>
      <c r="I434">
        <v>0.66785714285714304</v>
      </c>
      <c r="J434">
        <v>0.63749999999999996</v>
      </c>
    </row>
    <row r="435" spans="1:10" x14ac:dyDescent="0.25">
      <c r="A435" t="s">
        <v>38</v>
      </c>
      <c r="B435">
        <v>2</v>
      </c>
      <c r="C435" t="s">
        <v>43</v>
      </c>
      <c r="D435">
        <v>0.85</v>
      </c>
      <c r="E435">
        <v>0.81964285714285701</v>
      </c>
      <c r="F435">
        <v>0.75892857142857195</v>
      </c>
      <c r="G435">
        <v>0.72857142857142898</v>
      </c>
      <c r="H435">
        <v>0.69821428571428601</v>
      </c>
      <c r="I435">
        <v>0.66785714285714304</v>
      </c>
      <c r="J435">
        <v>0.63749999999999996</v>
      </c>
    </row>
    <row r="436" spans="1:10" x14ac:dyDescent="0.25">
      <c r="A436" t="s">
        <v>39</v>
      </c>
      <c r="B436">
        <v>2</v>
      </c>
      <c r="C436" t="s">
        <v>43</v>
      </c>
      <c r="D436">
        <v>1.6</v>
      </c>
      <c r="E436">
        <v>1.54285714285714</v>
      </c>
      <c r="F436">
        <v>1.4285714285714299</v>
      </c>
      <c r="G436">
        <v>1.3714285714285701</v>
      </c>
      <c r="H436">
        <v>1.3142857142857101</v>
      </c>
      <c r="I436">
        <v>1.25714285714286</v>
      </c>
      <c r="J436">
        <v>1.2</v>
      </c>
    </row>
    <row r="437" spans="1:10" x14ac:dyDescent="0.25">
      <c r="A437" t="s">
        <v>10</v>
      </c>
      <c r="B437">
        <v>2</v>
      </c>
      <c r="C437" t="s">
        <v>44</v>
      </c>
      <c r="D437">
        <v>0.35</v>
      </c>
      <c r="E437">
        <v>0.33750000000000002</v>
      </c>
      <c r="F437">
        <v>0.3125</v>
      </c>
      <c r="G437">
        <v>0.3</v>
      </c>
      <c r="H437">
        <v>0.28749999999999998</v>
      </c>
      <c r="I437">
        <v>0.27500000000000002</v>
      </c>
      <c r="J437">
        <v>0.26250000000000001</v>
      </c>
    </row>
    <row r="438" spans="1:10" x14ac:dyDescent="0.25">
      <c r="A438" t="s">
        <v>12</v>
      </c>
      <c r="B438">
        <v>2</v>
      </c>
      <c r="C438" t="s">
        <v>44</v>
      </c>
      <c r="D438">
        <v>1.1499999999999999</v>
      </c>
      <c r="E438">
        <v>1.1089285714285699</v>
      </c>
      <c r="F438">
        <v>1.02678571428571</v>
      </c>
      <c r="G438">
        <v>0.98571428571428599</v>
      </c>
      <c r="H438">
        <v>0.94464285714285701</v>
      </c>
      <c r="I438">
        <v>0.90357142857142903</v>
      </c>
      <c r="J438">
        <v>0.86250000000000004</v>
      </c>
    </row>
    <row r="439" spans="1:10" x14ac:dyDescent="0.25">
      <c r="A439" t="s">
        <v>13</v>
      </c>
      <c r="B439">
        <v>2</v>
      </c>
      <c r="C439" t="s">
        <v>44</v>
      </c>
      <c r="D439">
        <v>1.1000000000000001</v>
      </c>
      <c r="E439">
        <v>1.0607142857142899</v>
      </c>
      <c r="F439">
        <v>0.98214285714285698</v>
      </c>
      <c r="G439">
        <v>0.94285714285714295</v>
      </c>
      <c r="H439">
        <v>0.90357142857142903</v>
      </c>
      <c r="I439">
        <v>0.86428571428571399</v>
      </c>
      <c r="J439">
        <v>0.82499999999999996</v>
      </c>
    </row>
    <row r="440" spans="1:10" x14ac:dyDescent="0.25">
      <c r="A440" t="s">
        <v>14</v>
      </c>
      <c r="B440">
        <v>2</v>
      </c>
      <c r="C440" t="s">
        <v>44</v>
      </c>
      <c r="D440">
        <v>0.35</v>
      </c>
      <c r="E440">
        <v>0.33750000000000002</v>
      </c>
      <c r="F440">
        <v>0.3125</v>
      </c>
      <c r="G440">
        <v>0.3</v>
      </c>
      <c r="H440">
        <v>0.28749999999999998</v>
      </c>
      <c r="I440">
        <v>0.27500000000000002</v>
      </c>
      <c r="J440">
        <v>0.26250000000000001</v>
      </c>
    </row>
    <row r="441" spans="1:10" x14ac:dyDescent="0.25">
      <c r="A441" t="s">
        <v>15</v>
      </c>
      <c r="B441">
        <v>2</v>
      </c>
      <c r="C441" t="s">
        <v>44</v>
      </c>
      <c r="D441">
        <v>1.5</v>
      </c>
      <c r="E441">
        <v>1.4464285714285701</v>
      </c>
      <c r="F441">
        <v>1.33928571428571</v>
      </c>
      <c r="G441">
        <v>1.28571428571429</v>
      </c>
      <c r="H441">
        <v>1.2321428571428601</v>
      </c>
      <c r="I441">
        <v>1.1785714285714299</v>
      </c>
      <c r="J441">
        <v>1.125</v>
      </c>
    </row>
    <row r="442" spans="1:10" x14ac:dyDescent="0.25">
      <c r="A442" t="s">
        <v>16</v>
      </c>
      <c r="B442">
        <v>2</v>
      </c>
      <c r="C442" t="s">
        <v>44</v>
      </c>
      <c r="D442">
        <v>0.9</v>
      </c>
      <c r="E442">
        <v>0.86785714285714299</v>
      </c>
      <c r="F442">
        <v>0.80357142857142905</v>
      </c>
      <c r="G442">
        <v>0.77142857142857102</v>
      </c>
      <c r="H442">
        <v>0.73928571428571399</v>
      </c>
      <c r="I442">
        <v>0.70714285714285696</v>
      </c>
      <c r="J442">
        <v>0.67500000000000004</v>
      </c>
    </row>
    <row r="443" spans="1:10" x14ac:dyDescent="0.25">
      <c r="A443" t="s">
        <v>17</v>
      </c>
      <c r="B443">
        <v>2</v>
      </c>
      <c r="C443" t="s">
        <v>44</v>
      </c>
      <c r="D443">
        <v>0.5</v>
      </c>
      <c r="E443">
        <v>0.48214285714285698</v>
      </c>
      <c r="F443">
        <v>0.44642857142857101</v>
      </c>
      <c r="G443">
        <v>0.42857142857142899</v>
      </c>
      <c r="H443">
        <v>0.41071428571428598</v>
      </c>
      <c r="I443">
        <v>0.39285714285714302</v>
      </c>
      <c r="J443">
        <v>0.375</v>
      </c>
    </row>
    <row r="444" spans="1:10" x14ac:dyDescent="0.25">
      <c r="A444" t="s">
        <v>18</v>
      </c>
      <c r="B444">
        <v>2</v>
      </c>
      <c r="C444" t="s">
        <v>44</v>
      </c>
      <c r="D444">
        <v>4.0999999999999996</v>
      </c>
      <c r="E444">
        <v>3.9535714285714301</v>
      </c>
      <c r="F444">
        <v>3.66071428571429</v>
      </c>
      <c r="G444">
        <v>3.5142857142857098</v>
      </c>
      <c r="H444">
        <v>3.3678571428571402</v>
      </c>
      <c r="I444">
        <v>3.2214285714285702</v>
      </c>
      <c r="J444">
        <v>3.0750000000000002</v>
      </c>
    </row>
    <row r="445" spans="1:10" x14ac:dyDescent="0.25">
      <c r="A445" t="s">
        <v>19</v>
      </c>
      <c r="B445">
        <v>2</v>
      </c>
      <c r="C445" t="s">
        <v>44</v>
      </c>
      <c r="D445">
        <v>0.55000000000000004</v>
      </c>
      <c r="E445">
        <v>0.53035714285714297</v>
      </c>
      <c r="F445">
        <v>0.49107142857142899</v>
      </c>
      <c r="G445">
        <v>0.47142857142857097</v>
      </c>
      <c r="H445">
        <v>0.45178571428571401</v>
      </c>
      <c r="I445">
        <v>0.432142857142857</v>
      </c>
      <c r="J445">
        <v>0.41249999999999998</v>
      </c>
    </row>
    <row r="446" spans="1:10" x14ac:dyDescent="0.25">
      <c r="A446" t="s">
        <v>20</v>
      </c>
      <c r="B446">
        <v>2</v>
      </c>
      <c r="C446" t="s">
        <v>44</v>
      </c>
      <c r="D446">
        <v>0.85</v>
      </c>
      <c r="E446">
        <v>0.81964285714285701</v>
      </c>
      <c r="F446">
        <v>0.75892857142857195</v>
      </c>
      <c r="G446">
        <v>0.72857142857142898</v>
      </c>
      <c r="H446">
        <v>0.69821428571428601</v>
      </c>
      <c r="I446">
        <v>0.66785714285714304</v>
      </c>
      <c r="J446">
        <v>0.63749999999999996</v>
      </c>
    </row>
    <row r="447" spans="1:10" x14ac:dyDescent="0.25">
      <c r="A447" t="s">
        <v>21</v>
      </c>
      <c r="B447">
        <v>2</v>
      </c>
      <c r="C447" t="s">
        <v>44</v>
      </c>
      <c r="D447">
        <v>0.35</v>
      </c>
      <c r="E447">
        <v>0.33750000000000002</v>
      </c>
      <c r="F447">
        <v>0.3125</v>
      </c>
      <c r="G447">
        <v>0.3</v>
      </c>
      <c r="H447">
        <v>0.28749999999999998</v>
      </c>
      <c r="I447">
        <v>0.27500000000000002</v>
      </c>
      <c r="J447">
        <v>0.26250000000000001</v>
      </c>
    </row>
    <row r="448" spans="1:10" x14ac:dyDescent="0.25">
      <c r="A448" t="s">
        <v>22</v>
      </c>
      <c r="B448">
        <v>2</v>
      </c>
      <c r="C448" t="s">
        <v>44</v>
      </c>
      <c r="D448">
        <v>2.25</v>
      </c>
      <c r="E448">
        <v>2.1696428571428599</v>
      </c>
      <c r="F448">
        <v>2.0089285714285698</v>
      </c>
      <c r="G448">
        <v>1.9285714285714299</v>
      </c>
      <c r="H448">
        <v>1.84821428571429</v>
      </c>
      <c r="I448">
        <v>1.7678571428571399</v>
      </c>
      <c r="J448">
        <v>1.6875</v>
      </c>
    </row>
    <row r="449" spans="1:10" x14ac:dyDescent="0.25">
      <c r="A449" t="s">
        <v>23</v>
      </c>
      <c r="B449">
        <v>2</v>
      </c>
      <c r="C449" t="s">
        <v>44</v>
      </c>
      <c r="D449">
        <v>1.45</v>
      </c>
      <c r="E449">
        <v>1.3982142857142901</v>
      </c>
      <c r="F449">
        <v>1.2946428571428601</v>
      </c>
      <c r="G449">
        <v>1.24285714285714</v>
      </c>
      <c r="H449">
        <v>1.1910714285714299</v>
      </c>
      <c r="I449">
        <v>1.13928571428571</v>
      </c>
      <c r="J449">
        <v>1.0874999999999999</v>
      </c>
    </row>
    <row r="450" spans="1:10" x14ac:dyDescent="0.25">
      <c r="A450" t="s">
        <v>24</v>
      </c>
      <c r="B450">
        <v>2</v>
      </c>
      <c r="C450" t="s">
        <v>44</v>
      </c>
      <c r="D450">
        <v>1.55</v>
      </c>
      <c r="E450">
        <v>1.49464285714286</v>
      </c>
      <c r="F450">
        <v>1.3839285714285701</v>
      </c>
      <c r="G450">
        <v>1.3285714285714301</v>
      </c>
      <c r="H450">
        <v>1.2732142857142901</v>
      </c>
      <c r="I450">
        <v>1.2178571428571401</v>
      </c>
      <c r="J450">
        <v>1.1625000000000001</v>
      </c>
    </row>
    <row r="451" spans="1:10" x14ac:dyDescent="0.25">
      <c r="A451" t="s">
        <v>25</v>
      </c>
      <c r="B451">
        <v>2</v>
      </c>
      <c r="C451" t="s">
        <v>44</v>
      </c>
      <c r="D451">
        <v>2.6</v>
      </c>
      <c r="E451">
        <v>2.5071428571428598</v>
      </c>
      <c r="F451">
        <v>2.3214285714285698</v>
      </c>
      <c r="G451">
        <v>2.22857142857143</v>
      </c>
      <c r="H451">
        <v>2.1357142857142901</v>
      </c>
      <c r="I451">
        <v>2.04285714285714</v>
      </c>
      <c r="J451">
        <v>1.95</v>
      </c>
    </row>
    <row r="452" spans="1:10" x14ac:dyDescent="0.25">
      <c r="A452" t="s">
        <v>26</v>
      </c>
      <c r="B452">
        <v>2</v>
      </c>
      <c r="C452" t="s">
        <v>44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 t="s">
        <v>27</v>
      </c>
      <c r="B453">
        <v>2</v>
      </c>
      <c r="C453" t="s">
        <v>44</v>
      </c>
      <c r="D453">
        <v>1.55</v>
      </c>
      <c r="E453">
        <v>1.49464285714286</v>
      </c>
      <c r="F453">
        <v>1.3839285714285701</v>
      </c>
      <c r="G453">
        <v>1.3285714285714301</v>
      </c>
      <c r="H453">
        <v>1.2732142857142901</v>
      </c>
      <c r="I453">
        <v>1.2178571428571401</v>
      </c>
      <c r="J453">
        <v>1.1625000000000001</v>
      </c>
    </row>
    <row r="454" spans="1:10" x14ac:dyDescent="0.25">
      <c r="A454" t="s">
        <v>28</v>
      </c>
      <c r="B454">
        <v>2</v>
      </c>
      <c r="C454" t="s">
        <v>44</v>
      </c>
      <c r="D454">
        <v>0.55000000000000004</v>
      </c>
      <c r="E454">
        <v>0.53035714285714297</v>
      </c>
      <c r="F454">
        <v>0.49107142857142899</v>
      </c>
      <c r="G454">
        <v>0.47142857142857097</v>
      </c>
      <c r="H454">
        <v>0.45178571428571401</v>
      </c>
      <c r="I454">
        <v>0.432142857142857</v>
      </c>
      <c r="J454">
        <v>0.41249999999999998</v>
      </c>
    </row>
    <row r="455" spans="1:10" x14ac:dyDescent="0.25">
      <c r="A455" t="s">
        <v>29</v>
      </c>
      <c r="B455">
        <v>2</v>
      </c>
      <c r="C455" t="s">
        <v>44</v>
      </c>
      <c r="D455">
        <v>1.85</v>
      </c>
      <c r="E455">
        <v>1.78392857142857</v>
      </c>
      <c r="F455">
        <v>1.65178571428571</v>
      </c>
      <c r="G455">
        <v>1.5857142857142901</v>
      </c>
      <c r="H455">
        <v>1.51964285714286</v>
      </c>
      <c r="I455">
        <v>1.4535714285714301</v>
      </c>
      <c r="J455">
        <v>1.3875</v>
      </c>
    </row>
    <row r="456" spans="1:10" x14ac:dyDescent="0.25">
      <c r="A456" t="s">
        <v>30</v>
      </c>
      <c r="B456">
        <v>2</v>
      </c>
      <c r="C456" t="s">
        <v>44</v>
      </c>
      <c r="D456">
        <v>0.8</v>
      </c>
      <c r="E456">
        <v>0.77142857142857102</v>
      </c>
      <c r="F456">
        <v>0.71428571428571397</v>
      </c>
      <c r="G456">
        <v>0.68571428571428605</v>
      </c>
      <c r="H456">
        <v>0.65714285714285703</v>
      </c>
      <c r="I456">
        <v>0.628571428571429</v>
      </c>
      <c r="J456">
        <v>0.6</v>
      </c>
    </row>
    <row r="457" spans="1:10" x14ac:dyDescent="0.25">
      <c r="A457" t="s">
        <v>31</v>
      </c>
      <c r="B457">
        <v>2</v>
      </c>
      <c r="C457" t="s">
        <v>44</v>
      </c>
      <c r="D457">
        <v>0.85</v>
      </c>
      <c r="E457">
        <v>0.81964285714285701</v>
      </c>
      <c r="F457">
        <v>0.75892857142857195</v>
      </c>
      <c r="G457">
        <v>0.72857142857142898</v>
      </c>
      <c r="H457">
        <v>0.69821428571428601</v>
      </c>
      <c r="I457">
        <v>0.66785714285714304</v>
      </c>
      <c r="J457">
        <v>0.63749999999999996</v>
      </c>
    </row>
    <row r="458" spans="1:10" x14ac:dyDescent="0.25">
      <c r="A458" t="s">
        <v>32</v>
      </c>
      <c r="B458">
        <v>2</v>
      </c>
      <c r="C458" t="s">
        <v>44</v>
      </c>
      <c r="D458">
        <v>1.8</v>
      </c>
      <c r="E458">
        <v>1.73571428571429</v>
      </c>
      <c r="F458">
        <v>1.6071428571428601</v>
      </c>
      <c r="G458">
        <v>1.54285714285714</v>
      </c>
      <c r="H458">
        <v>1.47857142857143</v>
      </c>
      <c r="I458">
        <v>1.4142857142857099</v>
      </c>
      <c r="J458">
        <v>1.35</v>
      </c>
    </row>
    <row r="459" spans="1:10" x14ac:dyDescent="0.25">
      <c r="A459" t="s">
        <v>33</v>
      </c>
      <c r="B459">
        <v>2</v>
      </c>
      <c r="C459" t="s">
        <v>44</v>
      </c>
      <c r="D459">
        <v>0.9</v>
      </c>
      <c r="E459">
        <v>0.86785714285714299</v>
      </c>
      <c r="F459">
        <v>0.80357142857142905</v>
      </c>
      <c r="G459">
        <v>0.77142857142857102</v>
      </c>
      <c r="H459">
        <v>0.73928571428571399</v>
      </c>
      <c r="I459">
        <v>0.70714285714285696</v>
      </c>
      <c r="J459">
        <v>0.67500000000000004</v>
      </c>
    </row>
    <row r="460" spans="1:10" x14ac:dyDescent="0.25">
      <c r="A460" t="s">
        <v>34</v>
      </c>
      <c r="B460">
        <v>2</v>
      </c>
      <c r="C460" t="s">
        <v>44</v>
      </c>
      <c r="D460">
        <v>0.6</v>
      </c>
      <c r="E460">
        <v>0.57857142857142896</v>
      </c>
      <c r="F460">
        <v>0.53571428571428603</v>
      </c>
      <c r="G460">
        <v>0.51428571428571401</v>
      </c>
      <c r="H460">
        <v>0.49285714285714299</v>
      </c>
      <c r="I460">
        <v>0.47142857142857197</v>
      </c>
      <c r="J460">
        <v>0.45</v>
      </c>
    </row>
    <row r="461" spans="1:10" x14ac:dyDescent="0.25">
      <c r="A461" t="s">
        <v>35</v>
      </c>
      <c r="B461">
        <v>2</v>
      </c>
      <c r="C461" t="s">
        <v>44</v>
      </c>
      <c r="D461">
        <v>0.95</v>
      </c>
      <c r="E461">
        <v>0.91607142857142898</v>
      </c>
      <c r="F461">
        <v>0.84821428571428603</v>
      </c>
      <c r="G461">
        <v>0.81428571428571395</v>
      </c>
      <c r="H461">
        <v>0.78035714285714297</v>
      </c>
      <c r="I461">
        <v>0.746428571428571</v>
      </c>
      <c r="J461">
        <v>0.71250000000000002</v>
      </c>
    </row>
    <row r="462" spans="1:10" x14ac:dyDescent="0.25">
      <c r="A462" t="s">
        <v>36</v>
      </c>
      <c r="B462">
        <v>2</v>
      </c>
      <c r="C462" t="s">
        <v>44</v>
      </c>
      <c r="D462">
        <v>2.4</v>
      </c>
      <c r="E462">
        <v>2.3142857142857101</v>
      </c>
      <c r="F462">
        <v>2.1428571428571401</v>
      </c>
      <c r="G462">
        <v>2.05714285714286</v>
      </c>
      <c r="H462">
        <v>1.97142857142857</v>
      </c>
      <c r="I462">
        <v>1.8857142857142899</v>
      </c>
      <c r="J462">
        <v>1.8</v>
      </c>
    </row>
    <row r="463" spans="1:10" x14ac:dyDescent="0.25">
      <c r="A463" t="s">
        <v>37</v>
      </c>
      <c r="B463">
        <v>2</v>
      </c>
      <c r="C463" t="s">
        <v>44</v>
      </c>
      <c r="D463">
        <v>0.85</v>
      </c>
      <c r="E463">
        <v>0.81964285714285701</v>
      </c>
      <c r="F463">
        <v>0.75892857142857195</v>
      </c>
      <c r="G463">
        <v>0.72857142857142898</v>
      </c>
      <c r="H463">
        <v>0.69821428571428601</v>
      </c>
      <c r="I463">
        <v>0.66785714285714304</v>
      </c>
      <c r="J463">
        <v>0.63749999999999996</v>
      </c>
    </row>
    <row r="464" spans="1:10" x14ac:dyDescent="0.25">
      <c r="A464" t="s">
        <v>38</v>
      </c>
      <c r="B464">
        <v>2</v>
      </c>
      <c r="C464" t="s">
        <v>44</v>
      </c>
      <c r="D464">
        <v>0.85</v>
      </c>
      <c r="E464">
        <v>0.81964285714285701</v>
      </c>
      <c r="F464">
        <v>0.75892857142857195</v>
      </c>
      <c r="G464">
        <v>0.72857142857142898</v>
      </c>
      <c r="H464">
        <v>0.69821428571428601</v>
      </c>
      <c r="I464">
        <v>0.66785714285714304</v>
      </c>
      <c r="J464">
        <v>0.63749999999999996</v>
      </c>
    </row>
    <row r="465" spans="1:10" x14ac:dyDescent="0.25">
      <c r="A465" t="s">
        <v>39</v>
      </c>
      <c r="B465">
        <v>2</v>
      </c>
      <c r="C465" t="s">
        <v>44</v>
      </c>
      <c r="D465">
        <v>1.6</v>
      </c>
      <c r="E465">
        <v>1.54285714285714</v>
      </c>
      <c r="F465">
        <v>1.4285714285714299</v>
      </c>
      <c r="G465">
        <v>1.3714285714285701</v>
      </c>
      <c r="H465">
        <v>1.3142857142857101</v>
      </c>
      <c r="I465">
        <v>1.25714285714286</v>
      </c>
      <c r="J465">
        <v>1.2</v>
      </c>
    </row>
    <row r="466" spans="1:10" x14ac:dyDescent="0.25">
      <c r="A466" t="s">
        <v>10</v>
      </c>
      <c r="B466">
        <v>2</v>
      </c>
      <c r="C466" t="s">
        <v>45</v>
      </c>
      <c r="D466">
        <v>0.35</v>
      </c>
      <c r="E466">
        <v>0.33750000000000002</v>
      </c>
      <c r="F466">
        <v>0.3125</v>
      </c>
      <c r="G466">
        <v>0.3</v>
      </c>
      <c r="H466">
        <v>0.28749999999999998</v>
      </c>
      <c r="I466">
        <v>0.27500000000000002</v>
      </c>
      <c r="J466">
        <v>0.26250000000000001</v>
      </c>
    </row>
    <row r="467" spans="1:10" x14ac:dyDescent="0.25">
      <c r="A467" t="s">
        <v>12</v>
      </c>
      <c r="B467">
        <v>2</v>
      </c>
      <c r="C467" t="s">
        <v>45</v>
      </c>
      <c r="D467">
        <v>1.1499999999999999</v>
      </c>
      <c r="E467">
        <v>1.1089285714285699</v>
      </c>
      <c r="F467">
        <v>1.02678571428571</v>
      </c>
      <c r="G467">
        <v>0.98571428571428599</v>
      </c>
      <c r="H467">
        <v>0.94464285714285701</v>
      </c>
      <c r="I467">
        <v>0.90357142857142903</v>
      </c>
      <c r="J467">
        <v>0.86250000000000004</v>
      </c>
    </row>
    <row r="468" spans="1:10" x14ac:dyDescent="0.25">
      <c r="A468" t="s">
        <v>13</v>
      </c>
      <c r="B468">
        <v>2</v>
      </c>
      <c r="C468" t="s">
        <v>45</v>
      </c>
      <c r="D468">
        <v>1.1000000000000001</v>
      </c>
      <c r="E468">
        <v>1.0607142857142899</v>
      </c>
      <c r="F468">
        <v>0.98214285714285698</v>
      </c>
      <c r="G468">
        <v>0.94285714285714295</v>
      </c>
      <c r="H468">
        <v>0.90357142857142903</v>
      </c>
      <c r="I468">
        <v>0.86428571428571399</v>
      </c>
      <c r="J468">
        <v>0.82499999999999996</v>
      </c>
    </row>
    <row r="469" spans="1:10" x14ac:dyDescent="0.25">
      <c r="A469" t="s">
        <v>14</v>
      </c>
      <c r="B469">
        <v>2</v>
      </c>
      <c r="C469" t="s">
        <v>45</v>
      </c>
      <c r="D469">
        <v>0.35</v>
      </c>
      <c r="E469">
        <v>0.33750000000000002</v>
      </c>
      <c r="F469">
        <v>0.3125</v>
      </c>
      <c r="G469">
        <v>0.3</v>
      </c>
      <c r="H469">
        <v>0.28749999999999998</v>
      </c>
      <c r="I469">
        <v>0.27500000000000002</v>
      </c>
      <c r="J469">
        <v>0.26250000000000001</v>
      </c>
    </row>
    <row r="470" spans="1:10" x14ac:dyDescent="0.25">
      <c r="A470" t="s">
        <v>15</v>
      </c>
      <c r="B470">
        <v>2</v>
      </c>
      <c r="C470" t="s">
        <v>45</v>
      </c>
      <c r="D470">
        <v>1.5</v>
      </c>
      <c r="E470">
        <v>1.4464285714285701</v>
      </c>
      <c r="F470">
        <v>1.33928571428571</v>
      </c>
      <c r="G470">
        <v>1.28571428571429</v>
      </c>
      <c r="H470">
        <v>1.2321428571428601</v>
      </c>
      <c r="I470">
        <v>1.1785714285714299</v>
      </c>
      <c r="J470">
        <v>1.125</v>
      </c>
    </row>
    <row r="471" spans="1:10" x14ac:dyDescent="0.25">
      <c r="A471" t="s">
        <v>16</v>
      </c>
      <c r="B471">
        <v>2</v>
      </c>
      <c r="C471" t="s">
        <v>45</v>
      </c>
      <c r="D471">
        <v>0.9</v>
      </c>
      <c r="E471">
        <v>0.86785714285714299</v>
      </c>
      <c r="F471">
        <v>0.80357142857142905</v>
      </c>
      <c r="G471">
        <v>0.77142857142857102</v>
      </c>
      <c r="H471">
        <v>0.73928571428571399</v>
      </c>
      <c r="I471">
        <v>0.70714285714285696</v>
      </c>
      <c r="J471">
        <v>0.67500000000000004</v>
      </c>
    </row>
    <row r="472" spans="1:10" x14ac:dyDescent="0.25">
      <c r="A472" t="s">
        <v>17</v>
      </c>
      <c r="B472">
        <v>2</v>
      </c>
      <c r="C472" t="s">
        <v>45</v>
      </c>
      <c r="D472">
        <v>0.5</v>
      </c>
      <c r="E472">
        <v>0.48214285714285698</v>
      </c>
      <c r="F472">
        <v>0.44642857142857101</v>
      </c>
      <c r="G472">
        <v>0.42857142857142899</v>
      </c>
      <c r="H472">
        <v>0.41071428571428598</v>
      </c>
      <c r="I472">
        <v>0.39285714285714302</v>
      </c>
      <c r="J472">
        <v>0.375</v>
      </c>
    </row>
    <row r="473" spans="1:10" x14ac:dyDescent="0.25">
      <c r="A473" t="s">
        <v>18</v>
      </c>
      <c r="B473">
        <v>2</v>
      </c>
      <c r="C473" t="s">
        <v>45</v>
      </c>
      <c r="D473">
        <v>4.0999999999999996</v>
      </c>
      <c r="E473">
        <v>3.9535714285714301</v>
      </c>
      <c r="F473">
        <v>3.66071428571429</v>
      </c>
      <c r="G473">
        <v>3.5142857142857098</v>
      </c>
      <c r="H473">
        <v>3.3678571428571402</v>
      </c>
      <c r="I473">
        <v>3.2214285714285702</v>
      </c>
      <c r="J473">
        <v>3.0750000000000002</v>
      </c>
    </row>
    <row r="474" spans="1:10" x14ac:dyDescent="0.25">
      <c r="A474" t="s">
        <v>19</v>
      </c>
      <c r="B474">
        <v>2</v>
      </c>
      <c r="C474" t="s">
        <v>45</v>
      </c>
      <c r="D474">
        <v>0.55000000000000004</v>
      </c>
      <c r="E474">
        <v>0.53035714285714297</v>
      </c>
      <c r="F474">
        <v>0.49107142857142899</v>
      </c>
      <c r="G474">
        <v>0.47142857142857097</v>
      </c>
      <c r="H474">
        <v>0.45178571428571401</v>
      </c>
      <c r="I474">
        <v>0.432142857142857</v>
      </c>
      <c r="J474">
        <v>0.41249999999999998</v>
      </c>
    </row>
    <row r="475" spans="1:10" x14ac:dyDescent="0.25">
      <c r="A475" t="s">
        <v>20</v>
      </c>
      <c r="B475">
        <v>2</v>
      </c>
      <c r="C475" t="s">
        <v>45</v>
      </c>
      <c r="D475">
        <v>0.85</v>
      </c>
      <c r="E475">
        <v>0.81964285714285701</v>
      </c>
      <c r="F475">
        <v>0.75892857142857195</v>
      </c>
      <c r="G475">
        <v>0.72857142857142898</v>
      </c>
      <c r="H475">
        <v>0.69821428571428601</v>
      </c>
      <c r="I475">
        <v>0.66785714285714304</v>
      </c>
      <c r="J475">
        <v>0.63749999999999996</v>
      </c>
    </row>
    <row r="476" spans="1:10" x14ac:dyDescent="0.25">
      <c r="A476" t="s">
        <v>21</v>
      </c>
      <c r="B476">
        <v>2</v>
      </c>
      <c r="C476" t="s">
        <v>45</v>
      </c>
      <c r="D476">
        <v>0.35</v>
      </c>
      <c r="E476">
        <v>0.33750000000000002</v>
      </c>
      <c r="F476">
        <v>0.3125</v>
      </c>
      <c r="G476">
        <v>0.3</v>
      </c>
      <c r="H476">
        <v>0.28749999999999998</v>
      </c>
      <c r="I476">
        <v>0.27500000000000002</v>
      </c>
      <c r="J476">
        <v>0.26250000000000001</v>
      </c>
    </row>
    <row r="477" spans="1:10" x14ac:dyDescent="0.25">
      <c r="A477" t="s">
        <v>22</v>
      </c>
      <c r="B477">
        <v>2</v>
      </c>
      <c r="C477" t="s">
        <v>45</v>
      </c>
      <c r="D477">
        <v>2.25</v>
      </c>
      <c r="E477">
        <v>2.1696428571428599</v>
      </c>
      <c r="F477">
        <v>2.0089285714285698</v>
      </c>
      <c r="G477">
        <v>1.9285714285714299</v>
      </c>
      <c r="H477">
        <v>1.84821428571429</v>
      </c>
      <c r="I477">
        <v>1.7678571428571399</v>
      </c>
      <c r="J477">
        <v>1.6875</v>
      </c>
    </row>
    <row r="478" spans="1:10" x14ac:dyDescent="0.25">
      <c r="A478" t="s">
        <v>23</v>
      </c>
      <c r="B478">
        <v>2</v>
      </c>
      <c r="C478" t="s">
        <v>45</v>
      </c>
      <c r="D478">
        <v>1.45</v>
      </c>
      <c r="E478">
        <v>1.3982142857142901</v>
      </c>
      <c r="F478">
        <v>1.2946428571428601</v>
      </c>
      <c r="G478">
        <v>1.24285714285714</v>
      </c>
      <c r="H478">
        <v>1.1910714285714299</v>
      </c>
      <c r="I478">
        <v>1.13928571428571</v>
      </c>
      <c r="J478">
        <v>1.0874999999999999</v>
      </c>
    </row>
    <row r="479" spans="1:10" x14ac:dyDescent="0.25">
      <c r="A479" t="s">
        <v>24</v>
      </c>
      <c r="B479">
        <v>2</v>
      </c>
      <c r="C479" t="s">
        <v>45</v>
      </c>
      <c r="D479">
        <v>1.55</v>
      </c>
      <c r="E479">
        <v>1.49464285714286</v>
      </c>
      <c r="F479">
        <v>1.3839285714285701</v>
      </c>
      <c r="G479">
        <v>1.3285714285714301</v>
      </c>
      <c r="H479">
        <v>1.2732142857142901</v>
      </c>
      <c r="I479">
        <v>1.2178571428571401</v>
      </c>
      <c r="J479">
        <v>1.1625000000000001</v>
      </c>
    </row>
    <row r="480" spans="1:10" x14ac:dyDescent="0.25">
      <c r="A480" t="s">
        <v>25</v>
      </c>
      <c r="B480">
        <v>2</v>
      </c>
      <c r="C480" t="s">
        <v>45</v>
      </c>
      <c r="D480">
        <v>2.6</v>
      </c>
      <c r="E480">
        <v>2.5071428571428598</v>
      </c>
      <c r="F480">
        <v>2.3214285714285698</v>
      </c>
      <c r="G480">
        <v>2.22857142857143</v>
      </c>
      <c r="H480">
        <v>2.1357142857142901</v>
      </c>
      <c r="I480">
        <v>2.04285714285714</v>
      </c>
      <c r="J480">
        <v>1.95</v>
      </c>
    </row>
    <row r="481" spans="1:10" x14ac:dyDescent="0.25">
      <c r="A481" t="s">
        <v>26</v>
      </c>
      <c r="B481">
        <v>2</v>
      </c>
      <c r="C481" t="s">
        <v>45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 t="s">
        <v>27</v>
      </c>
      <c r="B482">
        <v>2</v>
      </c>
      <c r="C482" t="s">
        <v>45</v>
      </c>
      <c r="D482">
        <v>1.55</v>
      </c>
      <c r="E482">
        <v>1.49464285714286</v>
      </c>
      <c r="F482">
        <v>1.3839285714285701</v>
      </c>
      <c r="G482">
        <v>1.3285714285714301</v>
      </c>
      <c r="H482">
        <v>1.2732142857142901</v>
      </c>
      <c r="I482">
        <v>1.2178571428571401</v>
      </c>
      <c r="J482">
        <v>1.1625000000000001</v>
      </c>
    </row>
    <row r="483" spans="1:10" x14ac:dyDescent="0.25">
      <c r="A483" t="s">
        <v>28</v>
      </c>
      <c r="B483">
        <v>2</v>
      </c>
      <c r="C483" t="s">
        <v>45</v>
      </c>
      <c r="D483">
        <v>0.55000000000000004</v>
      </c>
      <c r="E483">
        <v>0.53035714285714297</v>
      </c>
      <c r="F483">
        <v>0.49107142857142899</v>
      </c>
      <c r="G483">
        <v>0.47142857142857097</v>
      </c>
      <c r="H483">
        <v>0.45178571428571401</v>
      </c>
      <c r="I483">
        <v>0.432142857142857</v>
      </c>
      <c r="J483">
        <v>0.41249999999999998</v>
      </c>
    </row>
    <row r="484" spans="1:10" x14ac:dyDescent="0.25">
      <c r="A484" t="s">
        <v>29</v>
      </c>
      <c r="B484">
        <v>2</v>
      </c>
      <c r="C484" t="s">
        <v>45</v>
      </c>
      <c r="D484">
        <v>1.85</v>
      </c>
      <c r="E484">
        <v>1.78392857142857</v>
      </c>
      <c r="F484">
        <v>1.65178571428571</v>
      </c>
      <c r="G484">
        <v>1.5857142857142901</v>
      </c>
      <c r="H484">
        <v>1.51964285714286</v>
      </c>
      <c r="I484">
        <v>1.4535714285714301</v>
      </c>
      <c r="J484">
        <v>1.3875</v>
      </c>
    </row>
    <row r="485" spans="1:10" x14ac:dyDescent="0.25">
      <c r="A485" t="s">
        <v>30</v>
      </c>
      <c r="B485">
        <v>2</v>
      </c>
      <c r="C485" t="s">
        <v>45</v>
      </c>
      <c r="D485">
        <v>0.8</v>
      </c>
      <c r="E485">
        <v>0.77142857142857102</v>
      </c>
      <c r="F485">
        <v>0.71428571428571397</v>
      </c>
      <c r="G485">
        <v>0.68571428571428605</v>
      </c>
      <c r="H485">
        <v>0.65714285714285703</v>
      </c>
      <c r="I485">
        <v>0.628571428571429</v>
      </c>
      <c r="J485">
        <v>0.6</v>
      </c>
    </row>
    <row r="486" spans="1:10" x14ac:dyDescent="0.25">
      <c r="A486" t="s">
        <v>31</v>
      </c>
      <c r="B486">
        <v>2</v>
      </c>
      <c r="C486" t="s">
        <v>45</v>
      </c>
      <c r="D486">
        <v>0.85</v>
      </c>
      <c r="E486">
        <v>0.81964285714285701</v>
      </c>
      <c r="F486">
        <v>0.75892857142857195</v>
      </c>
      <c r="G486">
        <v>0.72857142857142898</v>
      </c>
      <c r="H486">
        <v>0.69821428571428601</v>
      </c>
      <c r="I486">
        <v>0.66785714285714304</v>
      </c>
      <c r="J486">
        <v>0.63749999999999996</v>
      </c>
    </row>
    <row r="487" spans="1:10" x14ac:dyDescent="0.25">
      <c r="A487" t="s">
        <v>32</v>
      </c>
      <c r="B487">
        <v>2</v>
      </c>
      <c r="C487" t="s">
        <v>45</v>
      </c>
      <c r="D487">
        <v>1.8</v>
      </c>
      <c r="E487">
        <v>1.73571428571429</v>
      </c>
      <c r="F487">
        <v>1.6071428571428601</v>
      </c>
      <c r="G487">
        <v>1.54285714285714</v>
      </c>
      <c r="H487">
        <v>1.47857142857143</v>
      </c>
      <c r="I487">
        <v>1.4142857142857099</v>
      </c>
      <c r="J487">
        <v>1.35</v>
      </c>
    </row>
    <row r="488" spans="1:10" x14ac:dyDescent="0.25">
      <c r="A488" t="s">
        <v>33</v>
      </c>
      <c r="B488">
        <v>2</v>
      </c>
      <c r="C488" t="s">
        <v>45</v>
      </c>
      <c r="D488">
        <v>0.9</v>
      </c>
      <c r="E488">
        <v>0.86785714285714299</v>
      </c>
      <c r="F488">
        <v>0.80357142857142905</v>
      </c>
      <c r="G488">
        <v>0.77142857142857102</v>
      </c>
      <c r="H488">
        <v>0.73928571428571399</v>
      </c>
      <c r="I488">
        <v>0.70714285714285696</v>
      </c>
      <c r="J488">
        <v>0.67500000000000004</v>
      </c>
    </row>
    <row r="489" spans="1:10" x14ac:dyDescent="0.25">
      <c r="A489" t="s">
        <v>34</v>
      </c>
      <c r="B489">
        <v>2</v>
      </c>
      <c r="C489" t="s">
        <v>45</v>
      </c>
      <c r="D489">
        <v>0.6</v>
      </c>
      <c r="E489">
        <v>0.57857142857142896</v>
      </c>
      <c r="F489">
        <v>0.53571428571428603</v>
      </c>
      <c r="G489">
        <v>0.51428571428571401</v>
      </c>
      <c r="H489">
        <v>0.49285714285714299</v>
      </c>
      <c r="I489">
        <v>0.47142857142857197</v>
      </c>
      <c r="J489">
        <v>0.45</v>
      </c>
    </row>
    <row r="490" spans="1:10" x14ac:dyDescent="0.25">
      <c r="A490" t="s">
        <v>35</v>
      </c>
      <c r="B490">
        <v>2</v>
      </c>
      <c r="C490" t="s">
        <v>45</v>
      </c>
      <c r="D490">
        <v>0.95</v>
      </c>
      <c r="E490">
        <v>0.91607142857142898</v>
      </c>
      <c r="F490">
        <v>0.84821428571428603</v>
      </c>
      <c r="G490">
        <v>0.81428571428571395</v>
      </c>
      <c r="H490">
        <v>0.78035714285714297</v>
      </c>
      <c r="I490">
        <v>0.746428571428571</v>
      </c>
      <c r="J490">
        <v>0.71250000000000002</v>
      </c>
    </row>
    <row r="491" spans="1:10" x14ac:dyDescent="0.25">
      <c r="A491" t="s">
        <v>36</v>
      </c>
      <c r="B491">
        <v>2</v>
      </c>
      <c r="C491" t="s">
        <v>45</v>
      </c>
      <c r="D491">
        <v>2.4</v>
      </c>
      <c r="E491">
        <v>2.3142857142857101</v>
      </c>
      <c r="F491">
        <v>2.1428571428571401</v>
      </c>
      <c r="G491">
        <v>2.05714285714286</v>
      </c>
      <c r="H491">
        <v>1.97142857142857</v>
      </c>
      <c r="I491">
        <v>1.8857142857142899</v>
      </c>
      <c r="J491">
        <v>1.8</v>
      </c>
    </row>
    <row r="492" spans="1:10" x14ac:dyDescent="0.25">
      <c r="A492" t="s">
        <v>37</v>
      </c>
      <c r="B492">
        <v>2</v>
      </c>
      <c r="C492" t="s">
        <v>45</v>
      </c>
      <c r="D492">
        <v>0.85</v>
      </c>
      <c r="E492">
        <v>0.81964285714285701</v>
      </c>
      <c r="F492">
        <v>0.75892857142857195</v>
      </c>
      <c r="G492">
        <v>0.72857142857142898</v>
      </c>
      <c r="H492">
        <v>0.69821428571428601</v>
      </c>
      <c r="I492">
        <v>0.66785714285714304</v>
      </c>
      <c r="J492">
        <v>0.63749999999999996</v>
      </c>
    </row>
    <row r="493" spans="1:10" x14ac:dyDescent="0.25">
      <c r="A493" t="s">
        <v>38</v>
      </c>
      <c r="B493">
        <v>2</v>
      </c>
      <c r="C493" t="s">
        <v>45</v>
      </c>
      <c r="D493">
        <v>0.85</v>
      </c>
      <c r="E493">
        <v>0.81964285714285701</v>
      </c>
      <c r="F493">
        <v>0.75892857142857195</v>
      </c>
      <c r="G493">
        <v>0.72857142857142898</v>
      </c>
      <c r="H493">
        <v>0.69821428571428601</v>
      </c>
      <c r="I493">
        <v>0.66785714285714304</v>
      </c>
      <c r="J493">
        <v>0.63749999999999996</v>
      </c>
    </row>
    <row r="494" spans="1:10" x14ac:dyDescent="0.25">
      <c r="A494" t="s">
        <v>39</v>
      </c>
      <c r="B494">
        <v>2</v>
      </c>
      <c r="C494" t="s">
        <v>45</v>
      </c>
      <c r="D494">
        <v>1.6</v>
      </c>
      <c r="E494">
        <v>1.54285714285714</v>
      </c>
      <c r="F494">
        <v>1.4285714285714299</v>
      </c>
      <c r="G494">
        <v>1.3714285714285701</v>
      </c>
      <c r="H494">
        <v>1.3142857142857101</v>
      </c>
      <c r="I494">
        <v>1.25714285714286</v>
      </c>
      <c r="J494">
        <v>1.2</v>
      </c>
    </row>
    <row r="495" spans="1:10" x14ac:dyDescent="0.25">
      <c r="A495" t="s">
        <v>10</v>
      </c>
      <c r="B495">
        <v>2</v>
      </c>
      <c r="C495" t="s">
        <v>46</v>
      </c>
      <c r="D495">
        <v>0.35</v>
      </c>
      <c r="E495">
        <v>0.33750000000000002</v>
      </c>
      <c r="F495">
        <v>0.3125</v>
      </c>
      <c r="G495">
        <v>0.3</v>
      </c>
      <c r="H495">
        <v>0.28749999999999998</v>
      </c>
      <c r="I495">
        <v>0.27500000000000002</v>
      </c>
      <c r="J495">
        <v>0.26250000000000001</v>
      </c>
    </row>
    <row r="496" spans="1:10" x14ac:dyDescent="0.25">
      <c r="A496" t="s">
        <v>12</v>
      </c>
      <c r="B496">
        <v>2</v>
      </c>
      <c r="C496" t="s">
        <v>46</v>
      </c>
      <c r="D496">
        <v>1.1499999999999999</v>
      </c>
      <c r="E496">
        <v>1.1089285714285699</v>
      </c>
      <c r="F496">
        <v>1.02678571428571</v>
      </c>
      <c r="G496">
        <v>0.98571428571428599</v>
      </c>
      <c r="H496">
        <v>0.94464285714285701</v>
      </c>
      <c r="I496">
        <v>0.90357142857142903</v>
      </c>
      <c r="J496">
        <v>0.86250000000000004</v>
      </c>
    </row>
    <row r="497" spans="1:10" x14ac:dyDescent="0.25">
      <c r="A497" t="s">
        <v>13</v>
      </c>
      <c r="B497">
        <v>2</v>
      </c>
      <c r="C497" t="s">
        <v>46</v>
      </c>
      <c r="D497">
        <v>1.1000000000000001</v>
      </c>
      <c r="E497">
        <v>1.0607142857142899</v>
      </c>
      <c r="F497">
        <v>0.98214285714285698</v>
      </c>
      <c r="G497">
        <v>0.94285714285714295</v>
      </c>
      <c r="H497">
        <v>0.90357142857142903</v>
      </c>
      <c r="I497">
        <v>0.86428571428571399</v>
      </c>
      <c r="J497">
        <v>0.82499999999999996</v>
      </c>
    </row>
    <row r="498" spans="1:10" x14ac:dyDescent="0.25">
      <c r="A498" t="s">
        <v>14</v>
      </c>
      <c r="B498">
        <v>2</v>
      </c>
      <c r="C498" t="s">
        <v>46</v>
      </c>
      <c r="D498">
        <v>0.35</v>
      </c>
      <c r="E498">
        <v>0.33750000000000002</v>
      </c>
      <c r="F498">
        <v>0.3125</v>
      </c>
      <c r="G498">
        <v>0.3</v>
      </c>
      <c r="H498">
        <v>0.28749999999999998</v>
      </c>
      <c r="I498">
        <v>0.27500000000000002</v>
      </c>
      <c r="J498">
        <v>0.26250000000000001</v>
      </c>
    </row>
    <row r="499" spans="1:10" x14ac:dyDescent="0.25">
      <c r="A499" t="s">
        <v>15</v>
      </c>
      <c r="B499">
        <v>2</v>
      </c>
      <c r="C499" t="s">
        <v>46</v>
      </c>
      <c r="D499">
        <v>1.5</v>
      </c>
      <c r="E499">
        <v>1.4464285714285701</v>
      </c>
      <c r="F499">
        <v>1.33928571428571</v>
      </c>
      <c r="G499">
        <v>1.28571428571429</v>
      </c>
      <c r="H499">
        <v>1.2321428571428601</v>
      </c>
      <c r="I499">
        <v>1.1785714285714299</v>
      </c>
      <c r="J499">
        <v>1.125</v>
      </c>
    </row>
    <row r="500" spans="1:10" x14ac:dyDescent="0.25">
      <c r="A500" t="s">
        <v>16</v>
      </c>
      <c r="B500">
        <v>2</v>
      </c>
      <c r="C500" t="s">
        <v>46</v>
      </c>
      <c r="D500">
        <v>0.9</v>
      </c>
      <c r="E500">
        <v>0.86785714285714299</v>
      </c>
      <c r="F500">
        <v>0.80357142857142905</v>
      </c>
      <c r="G500">
        <v>0.77142857142857102</v>
      </c>
      <c r="H500">
        <v>0.73928571428571399</v>
      </c>
      <c r="I500">
        <v>0.70714285714285696</v>
      </c>
      <c r="J500">
        <v>0.67500000000000004</v>
      </c>
    </row>
    <row r="501" spans="1:10" x14ac:dyDescent="0.25">
      <c r="A501" t="s">
        <v>17</v>
      </c>
      <c r="B501">
        <v>2</v>
      </c>
      <c r="C501" t="s">
        <v>46</v>
      </c>
      <c r="D501">
        <v>0.5</v>
      </c>
      <c r="E501">
        <v>0.48214285714285698</v>
      </c>
      <c r="F501">
        <v>0.44642857142857101</v>
      </c>
      <c r="G501">
        <v>0.42857142857142899</v>
      </c>
      <c r="H501">
        <v>0.41071428571428598</v>
      </c>
      <c r="I501">
        <v>0.39285714285714302</v>
      </c>
      <c r="J501">
        <v>0.375</v>
      </c>
    </row>
    <row r="502" spans="1:10" x14ac:dyDescent="0.25">
      <c r="A502" t="s">
        <v>18</v>
      </c>
      <c r="B502">
        <v>2</v>
      </c>
      <c r="C502" t="s">
        <v>46</v>
      </c>
      <c r="D502">
        <v>4.0999999999999996</v>
      </c>
      <c r="E502">
        <v>3.9535714285714301</v>
      </c>
      <c r="F502">
        <v>3.66071428571429</v>
      </c>
      <c r="G502">
        <v>3.5142857142857098</v>
      </c>
      <c r="H502">
        <v>3.3678571428571402</v>
      </c>
      <c r="I502">
        <v>3.2214285714285702</v>
      </c>
      <c r="J502">
        <v>3.0750000000000002</v>
      </c>
    </row>
    <row r="503" spans="1:10" x14ac:dyDescent="0.25">
      <c r="A503" t="s">
        <v>19</v>
      </c>
      <c r="B503">
        <v>2</v>
      </c>
      <c r="C503" t="s">
        <v>46</v>
      </c>
      <c r="D503">
        <v>0.55000000000000004</v>
      </c>
      <c r="E503">
        <v>0.53035714285714297</v>
      </c>
      <c r="F503">
        <v>0.49107142857142899</v>
      </c>
      <c r="G503">
        <v>0.47142857142857097</v>
      </c>
      <c r="H503">
        <v>0.45178571428571401</v>
      </c>
      <c r="I503">
        <v>0.432142857142857</v>
      </c>
      <c r="J503">
        <v>0.41249999999999998</v>
      </c>
    </row>
    <row r="504" spans="1:10" x14ac:dyDescent="0.25">
      <c r="A504" t="s">
        <v>20</v>
      </c>
      <c r="B504">
        <v>2</v>
      </c>
      <c r="C504" t="s">
        <v>46</v>
      </c>
      <c r="D504">
        <v>0.85</v>
      </c>
      <c r="E504">
        <v>0.81964285714285701</v>
      </c>
      <c r="F504">
        <v>0.75892857142857195</v>
      </c>
      <c r="G504">
        <v>0.72857142857142898</v>
      </c>
      <c r="H504">
        <v>0.69821428571428601</v>
      </c>
      <c r="I504">
        <v>0.66785714285714304</v>
      </c>
      <c r="J504">
        <v>0.63749999999999996</v>
      </c>
    </row>
    <row r="505" spans="1:10" x14ac:dyDescent="0.25">
      <c r="A505" t="s">
        <v>21</v>
      </c>
      <c r="B505">
        <v>2</v>
      </c>
      <c r="C505" t="s">
        <v>46</v>
      </c>
      <c r="D505">
        <v>0.35</v>
      </c>
      <c r="E505">
        <v>0.33750000000000002</v>
      </c>
      <c r="F505">
        <v>0.3125</v>
      </c>
      <c r="G505">
        <v>0.3</v>
      </c>
      <c r="H505">
        <v>0.28749999999999998</v>
      </c>
      <c r="I505">
        <v>0.27500000000000002</v>
      </c>
      <c r="J505">
        <v>0.26250000000000001</v>
      </c>
    </row>
    <row r="506" spans="1:10" x14ac:dyDescent="0.25">
      <c r="A506" t="s">
        <v>22</v>
      </c>
      <c r="B506">
        <v>2</v>
      </c>
      <c r="C506" t="s">
        <v>46</v>
      </c>
      <c r="D506">
        <v>2.25</v>
      </c>
      <c r="E506">
        <v>2.1696428571428599</v>
      </c>
      <c r="F506">
        <v>2.0089285714285698</v>
      </c>
      <c r="G506">
        <v>1.9285714285714299</v>
      </c>
      <c r="H506">
        <v>1.84821428571429</v>
      </c>
      <c r="I506">
        <v>1.7678571428571399</v>
      </c>
      <c r="J506">
        <v>1.6875</v>
      </c>
    </row>
    <row r="507" spans="1:10" x14ac:dyDescent="0.25">
      <c r="A507" t="s">
        <v>23</v>
      </c>
      <c r="B507">
        <v>2</v>
      </c>
      <c r="C507" t="s">
        <v>46</v>
      </c>
      <c r="D507">
        <v>1.45</v>
      </c>
      <c r="E507">
        <v>1.3982142857142901</v>
      </c>
      <c r="F507">
        <v>1.2946428571428601</v>
      </c>
      <c r="G507">
        <v>1.24285714285714</v>
      </c>
      <c r="H507">
        <v>1.1910714285714299</v>
      </c>
      <c r="I507">
        <v>1.13928571428571</v>
      </c>
      <c r="J507">
        <v>1.0874999999999999</v>
      </c>
    </row>
    <row r="508" spans="1:10" x14ac:dyDescent="0.25">
      <c r="A508" t="s">
        <v>24</v>
      </c>
      <c r="B508">
        <v>2</v>
      </c>
      <c r="C508" t="s">
        <v>46</v>
      </c>
      <c r="D508">
        <v>1.55</v>
      </c>
      <c r="E508">
        <v>1.49464285714286</v>
      </c>
      <c r="F508">
        <v>1.3839285714285701</v>
      </c>
      <c r="G508">
        <v>1.3285714285714301</v>
      </c>
      <c r="H508">
        <v>1.2732142857142901</v>
      </c>
      <c r="I508">
        <v>1.2178571428571401</v>
      </c>
      <c r="J508">
        <v>1.1625000000000001</v>
      </c>
    </row>
    <row r="509" spans="1:10" x14ac:dyDescent="0.25">
      <c r="A509" t="s">
        <v>25</v>
      </c>
      <c r="B509">
        <v>2</v>
      </c>
      <c r="C509" t="s">
        <v>46</v>
      </c>
      <c r="D509">
        <v>2.6</v>
      </c>
      <c r="E509">
        <v>2.5071428571428598</v>
      </c>
      <c r="F509">
        <v>2.3214285714285698</v>
      </c>
      <c r="G509">
        <v>2.22857142857143</v>
      </c>
      <c r="H509">
        <v>2.1357142857142901</v>
      </c>
      <c r="I509">
        <v>2.04285714285714</v>
      </c>
      <c r="J509">
        <v>1.95</v>
      </c>
    </row>
    <row r="510" spans="1:10" x14ac:dyDescent="0.25">
      <c r="A510" t="s">
        <v>26</v>
      </c>
      <c r="B510">
        <v>2</v>
      </c>
      <c r="C510" t="s">
        <v>46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 t="s">
        <v>27</v>
      </c>
      <c r="B511">
        <v>2</v>
      </c>
      <c r="C511" t="s">
        <v>46</v>
      </c>
      <c r="D511">
        <v>1.55</v>
      </c>
      <c r="E511">
        <v>1.49464285714286</v>
      </c>
      <c r="F511">
        <v>1.3839285714285701</v>
      </c>
      <c r="G511">
        <v>1.3285714285714301</v>
      </c>
      <c r="H511">
        <v>1.2732142857142901</v>
      </c>
      <c r="I511">
        <v>1.2178571428571401</v>
      </c>
      <c r="J511">
        <v>1.1625000000000001</v>
      </c>
    </row>
    <row r="512" spans="1:10" x14ac:dyDescent="0.25">
      <c r="A512" t="s">
        <v>28</v>
      </c>
      <c r="B512">
        <v>2</v>
      </c>
      <c r="C512" t="s">
        <v>46</v>
      </c>
      <c r="D512">
        <v>0.55000000000000004</v>
      </c>
      <c r="E512">
        <v>0.53035714285714297</v>
      </c>
      <c r="F512">
        <v>0.49107142857142899</v>
      </c>
      <c r="G512">
        <v>0.47142857142857097</v>
      </c>
      <c r="H512">
        <v>0.45178571428571401</v>
      </c>
      <c r="I512">
        <v>0.432142857142857</v>
      </c>
      <c r="J512">
        <v>0.41249999999999998</v>
      </c>
    </row>
    <row r="513" spans="1:10" x14ac:dyDescent="0.25">
      <c r="A513" t="s">
        <v>29</v>
      </c>
      <c r="B513">
        <v>2</v>
      </c>
      <c r="C513" t="s">
        <v>46</v>
      </c>
      <c r="D513">
        <v>1.85</v>
      </c>
      <c r="E513">
        <v>1.78392857142857</v>
      </c>
      <c r="F513">
        <v>1.65178571428571</v>
      </c>
      <c r="G513">
        <v>1.5857142857142901</v>
      </c>
      <c r="H513">
        <v>1.51964285714286</v>
      </c>
      <c r="I513">
        <v>1.4535714285714301</v>
      </c>
      <c r="J513">
        <v>1.3875</v>
      </c>
    </row>
    <row r="514" spans="1:10" x14ac:dyDescent="0.25">
      <c r="A514" t="s">
        <v>30</v>
      </c>
      <c r="B514">
        <v>2</v>
      </c>
      <c r="C514" t="s">
        <v>46</v>
      </c>
      <c r="D514">
        <v>0.8</v>
      </c>
      <c r="E514">
        <v>0.77142857142857102</v>
      </c>
      <c r="F514">
        <v>0.71428571428571397</v>
      </c>
      <c r="G514">
        <v>0.68571428571428605</v>
      </c>
      <c r="H514">
        <v>0.65714285714285703</v>
      </c>
      <c r="I514">
        <v>0.628571428571429</v>
      </c>
      <c r="J514">
        <v>0.6</v>
      </c>
    </row>
    <row r="515" spans="1:10" x14ac:dyDescent="0.25">
      <c r="A515" t="s">
        <v>31</v>
      </c>
      <c r="B515">
        <v>2</v>
      </c>
      <c r="C515" t="s">
        <v>46</v>
      </c>
      <c r="D515">
        <v>0.85</v>
      </c>
      <c r="E515">
        <v>0.81964285714285701</v>
      </c>
      <c r="F515">
        <v>0.75892857142857195</v>
      </c>
      <c r="G515">
        <v>0.72857142857142898</v>
      </c>
      <c r="H515">
        <v>0.69821428571428601</v>
      </c>
      <c r="I515">
        <v>0.66785714285714304</v>
      </c>
      <c r="J515">
        <v>0.63749999999999996</v>
      </c>
    </row>
    <row r="516" spans="1:10" x14ac:dyDescent="0.25">
      <c r="A516" t="s">
        <v>32</v>
      </c>
      <c r="B516">
        <v>2</v>
      </c>
      <c r="C516" t="s">
        <v>46</v>
      </c>
      <c r="D516">
        <v>1.8</v>
      </c>
      <c r="E516">
        <v>1.73571428571429</v>
      </c>
      <c r="F516">
        <v>1.6071428571428601</v>
      </c>
      <c r="G516">
        <v>1.54285714285714</v>
      </c>
      <c r="H516">
        <v>1.47857142857143</v>
      </c>
      <c r="I516">
        <v>1.4142857142857099</v>
      </c>
      <c r="J516">
        <v>1.35</v>
      </c>
    </row>
    <row r="517" spans="1:10" x14ac:dyDescent="0.25">
      <c r="A517" t="s">
        <v>33</v>
      </c>
      <c r="B517">
        <v>2</v>
      </c>
      <c r="C517" t="s">
        <v>46</v>
      </c>
      <c r="D517">
        <v>0.9</v>
      </c>
      <c r="E517">
        <v>0.86785714285714299</v>
      </c>
      <c r="F517">
        <v>0.80357142857142905</v>
      </c>
      <c r="G517">
        <v>0.77142857142857102</v>
      </c>
      <c r="H517">
        <v>0.73928571428571399</v>
      </c>
      <c r="I517">
        <v>0.70714285714285696</v>
      </c>
      <c r="J517">
        <v>0.67500000000000004</v>
      </c>
    </row>
    <row r="518" spans="1:10" x14ac:dyDescent="0.25">
      <c r="A518" t="s">
        <v>34</v>
      </c>
      <c r="B518">
        <v>2</v>
      </c>
      <c r="C518" t="s">
        <v>46</v>
      </c>
      <c r="D518">
        <v>0.6</v>
      </c>
      <c r="E518">
        <v>0.57857142857142896</v>
      </c>
      <c r="F518">
        <v>0.53571428571428603</v>
      </c>
      <c r="G518">
        <v>0.51428571428571401</v>
      </c>
      <c r="H518">
        <v>0.49285714285714299</v>
      </c>
      <c r="I518">
        <v>0.47142857142857197</v>
      </c>
      <c r="J518">
        <v>0.45</v>
      </c>
    </row>
    <row r="519" spans="1:10" x14ac:dyDescent="0.25">
      <c r="A519" t="s">
        <v>35</v>
      </c>
      <c r="B519">
        <v>2</v>
      </c>
      <c r="C519" t="s">
        <v>46</v>
      </c>
      <c r="D519">
        <v>0.95</v>
      </c>
      <c r="E519">
        <v>0.91607142857142898</v>
      </c>
      <c r="F519">
        <v>0.84821428571428603</v>
      </c>
      <c r="G519">
        <v>0.81428571428571395</v>
      </c>
      <c r="H519">
        <v>0.78035714285714297</v>
      </c>
      <c r="I519">
        <v>0.746428571428571</v>
      </c>
      <c r="J519">
        <v>0.71250000000000002</v>
      </c>
    </row>
    <row r="520" spans="1:10" x14ac:dyDescent="0.25">
      <c r="A520" t="s">
        <v>36</v>
      </c>
      <c r="B520">
        <v>2</v>
      </c>
      <c r="C520" t="s">
        <v>46</v>
      </c>
      <c r="D520">
        <v>2.4</v>
      </c>
      <c r="E520">
        <v>2.3142857142857101</v>
      </c>
      <c r="F520">
        <v>2.1428571428571401</v>
      </c>
      <c r="G520">
        <v>2.05714285714286</v>
      </c>
      <c r="H520">
        <v>1.97142857142857</v>
      </c>
      <c r="I520">
        <v>1.8857142857142899</v>
      </c>
      <c r="J520">
        <v>1.8</v>
      </c>
    </row>
    <row r="521" spans="1:10" x14ac:dyDescent="0.25">
      <c r="A521" t="s">
        <v>37</v>
      </c>
      <c r="B521">
        <v>2</v>
      </c>
      <c r="C521" t="s">
        <v>46</v>
      </c>
      <c r="D521">
        <v>0.85</v>
      </c>
      <c r="E521">
        <v>0.81964285714285701</v>
      </c>
      <c r="F521">
        <v>0.75892857142857195</v>
      </c>
      <c r="G521">
        <v>0.72857142857142898</v>
      </c>
      <c r="H521">
        <v>0.69821428571428601</v>
      </c>
      <c r="I521">
        <v>0.66785714285714304</v>
      </c>
      <c r="J521">
        <v>0.63749999999999996</v>
      </c>
    </row>
    <row r="522" spans="1:10" x14ac:dyDescent="0.25">
      <c r="A522" t="s">
        <v>38</v>
      </c>
      <c r="B522">
        <v>2</v>
      </c>
      <c r="C522" t="s">
        <v>46</v>
      </c>
      <c r="D522">
        <v>0.85</v>
      </c>
      <c r="E522">
        <v>0.81964285714285701</v>
      </c>
      <c r="F522">
        <v>0.75892857142857195</v>
      </c>
      <c r="G522">
        <v>0.72857142857142898</v>
      </c>
      <c r="H522">
        <v>0.69821428571428601</v>
      </c>
      <c r="I522">
        <v>0.66785714285714304</v>
      </c>
      <c r="J522">
        <v>0.63749999999999996</v>
      </c>
    </row>
    <row r="523" spans="1:10" x14ac:dyDescent="0.25">
      <c r="A523" t="s">
        <v>39</v>
      </c>
      <c r="B523">
        <v>2</v>
      </c>
      <c r="C523" t="s">
        <v>46</v>
      </c>
      <c r="D523">
        <v>1.6</v>
      </c>
      <c r="E523">
        <v>1.54285714285714</v>
      </c>
      <c r="F523">
        <v>1.4285714285714299</v>
      </c>
      <c r="G523">
        <v>1.3714285714285701</v>
      </c>
      <c r="H523">
        <v>1.3142857142857101</v>
      </c>
      <c r="I523">
        <v>1.25714285714286</v>
      </c>
      <c r="J523">
        <v>1.2</v>
      </c>
    </row>
    <row r="524" spans="1:10" x14ac:dyDescent="0.25">
      <c r="A524" t="s">
        <v>10</v>
      </c>
      <c r="B524">
        <v>2</v>
      </c>
      <c r="C524" t="s">
        <v>47</v>
      </c>
      <c r="D524">
        <v>0.35</v>
      </c>
      <c r="E524">
        <v>0.33750000000000002</v>
      </c>
      <c r="F524">
        <v>0.3125</v>
      </c>
      <c r="G524">
        <v>0.3</v>
      </c>
      <c r="H524">
        <v>0.28749999999999998</v>
      </c>
      <c r="I524">
        <v>0.27500000000000002</v>
      </c>
      <c r="J524">
        <v>0.26250000000000001</v>
      </c>
    </row>
    <row r="525" spans="1:10" x14ac:dyDescent="0.25">
      <c r="A525" t="s">
        <v>12</v>
      </c>
      <c r="B525">
        <v>2</v>
      </c>
      <c r="C525" t="s">
        <v>47</v>
      </c>
      <c r="D525">
        <v>1.1499999999999999</v>
      </c>
      <c r="E525">
        <v>1.1089285714285699</v>
      </c>
      <c r="F525">
        <v>1.02678571428571</v>
      </c>
      <c r="G525">
        <v>0.98571428571428599</v>
      </c>
      <c r="H525">
        <v>0.94464285714285701</v>
      </c>
      <c r="I525">
        <v>0.90357142857142903</v>
      </c>
      <c r="J525">
        <v>0.86250000000000004</v>
      </c>
    </row>
    <row r="526" spans="1:10" x14ac:dyDescent="0.25">
      <c r="A526" t="s">
        <v>13</v>
      </c>
      <c r="B526">
        <v>2</v>
      </c>
      <c r="C526" t="s">
        <v>47</v>
      </c>
      <c r="D526">
        <v>1.1000000000000001</v>
      </c>
      <c r="E526">
        <v>1.0607142857142899</v>
      </c>
      <c r="F526">
        <v>0.98214285714285698</v>
      </c>
      <c r="G526">
        <v>0.94285714285714295</v>
      </c>
      <c r="H526">
        <v>0.90357142857142903</v>
      </c>
      <c r="I526">
        <v>0.86428571428571399</v>
      </c>
      <c r="J526">
        <v>0.82499999999999996</v>
      </c>
    </row>
    <row r="527" spans="1:10" x14ac:dyDescent="0.25">
      <c r="A527" t="s">
        <v>14</v>
      </c>
      <c r="B527">
        <v>2</v>
      </c>
      <c r="C527" t="s">
        <v>47</v>
      </c>
      <c r="D527">
        <v>0.35</v>
      </c>
      <c r="E527">
        <v>0.33750000000000002</v>
      </c>
      <c r="F527">
        <v>0.3125</v>
      </c>
      <c r="G527">
        <v>0.3</v>
      </c>
      <c r="H527">
        <v>0.28749999999999998</v>
      </c>
      <c r="I527">
        <v>0.27500000000000002</v>
      </c>
      <c r="J527">
        <v>0.26250000000000001</v>
      </c>
    </row>
    <row r="528" spans="1:10" x14ac:dyDescent="0.25">
      <c r="A528" t="s">
        <v>15</v>
      </c>
      <c r="B528">
        <v>2</v>
      </c>
      <c r="C528" t="s">
        <v>47</v>
      </c>
      <c r="D528">
        <v>1.5</v>
      </c>
      <c r="E528">
        <v>1.4464285714285701</v>
      </c>
      <c r="F528">
        <v>1.33928571428571</v>
      </c>
      <c r="G528">
        <v>1.28571428571429</v>
      </c>
      <c r="H528">
        <v>1.2321428571428601</v>
      </c>
      <c r="I528">
        <v>1.1785714285714299</v>
      </c>
      <c r="J528">
        <v>1.125</v>
      </c>
    </row>
    <row r="529" spans="1:10" x14ac:dyDescent="0.25">
      <c r="A529" t="s">
        <v>16</v>
      </c>
      <c r="B529">
        <v>2</v>
      </c>
      <c r="C529" t="s">
        <v>47</v>
      </c>
      <c r="D529">
        <v>0.9</v>
      </c>
      <c r="E529">
        <v>0.86785714285714299</v>
      </c>
      <c r="F529">
        <v>0.80357142857142905</v>
      </c>
      <c r="G529">
        <v>0.77142857142857102</v>
      </c>
      <c r="H529">
        <v>0.73928571428571399</v>
      </c>
      <c r="I529">
        <v>0.70714285714285696</v>
      </c>
      <c r="J529">
        <v>0.67500000000000004</v>
      </c>
    </row>
    <row r="530" spans="1:10" x14ac:dyDescent="0.25">
      <c r="A530" t="s">
        <v>17</v>
      </c>
      <c r="B530">
        <v>2</v>
      </c>
      <c r="C530" t="s">
        <v>47</v>
      </c>
      <c r="D530">
        <v>0.5</v>
      </c>
      <c r="E530">
        <v>0.48214285714285698</v>
      </c>
      <c r="F530">
        <v>0.44642857142857101</v>
      </c>
      <c r="G530">
        <v>0.42857142857142899</v>
      </c>
      <c r="H530">
        <v>0.41071428571428598</v>
      </c>
      <c r="I530">
        <v>0.39285714285714302</v>
      </c>
      <c r="J530">
        <v>0.375</v>
      </c>
    </row>
    <row r="531" spans="1:10" x14ac:dyDescent="0.25">
      <c r="A531" t="s">
        <v>18</v>
      </c>
      <c r="B531">
        <v>2</v>
      </c>
      <c r="C531" t="s">
        <v>47</v>
      </c>
      <c r="D531">
        <v>4.0999999999999996</v>
      </c>
      <c r="E531">
        <v>3.9535714285714301</v>
      </c>
      <c r="F531">
        <v>3.66071428571429</v>
      </c>
      <c r="G531">
        <v>3.5142857142857098</v>
      </c>
      <c r="H531">
        <v>3.3678571428571402</v>
      </c>
      <c r="I531">
        <v>3.2214285714285702</v>
      </c>
      <c r="J531">
        <v>3.0750000000000002</v>
      </c>
    </row>
    <row r="532" spans="1:10" x14ac:dyDescent="0.25">
      <c r="A532" t="s">
        <v>19</v>
      </c>
      <c r="B532">
        <v>2</v>
      </c>
      <c r="C532" t="s">
        <v>47</v>
      </c>
      <c r="D532">
        <v>0.55000000000000004</v>
      </c>
      <c r="E532">
        <v>0.53035714285714297</v>
      </c>
      <c r="F532">
        <v>0.49107142857142899</v>
      </c>
      <c r="G532">
        <v>0.47142857142857097</v>
      </c>
      <c r="H532">
        <v>0.45178571428571401</v>
      </c>
      <c r="I532">
        <v>0.432142857142857</v>
      </c>
      <c r="J532">
        <v>0.41249999999999998</v>
      </c>
    </row>
    <row r="533" spans="1:10" x14ac:dyDescent="0.25">
      <c r="A533" t="s">
        <v>20</v>
      </c>
      <c r="B533">
        <v>2</v>
      </c>
      <c r="C533" t="s">
        <v>47</v>
      </c>
      <c r="D533">
        <v>0.85</v>
      </c>
      <c r="E533">
        <v>0.81964285714285701</v>
      </c>
      <c r="F533">
        <v>0.75892857142857195</v>
      </c>
      <c r="G533">
        <v>0.72857142857142898</v>
      </c>
      <c r="H533">
        <v>0.69821428571428601</v>
      </c>
      <c r="I533">
        <v>0.66785714285714304</v>
      </c>
      <c r="J533">
        <v>0.63749999999999996</v>
      </c>
    </row>
    <row r="534" spans="1:10" x14ac:dyDescent="0.25">
      <c r="A534" t="s">
        <v>21</v>
      </c>
      <c r="B534">
        <v>2</v>
      </c>
      <c r="C534" t="s">
        <v>47</v>
      </c>
      <c r="D534">
        <v>0.35</v>
      </c>
      <c r="E534">
        <v>0.33750000000000002</v>
      </c>
      <c r="F534">
        <v>0.3125</v>
      </c>
      <c r="G534">
        <v>0.3</v>
      </c>
      <c r="H534">
        <v>0.28749999999999998</v>
      </c>
      <c r="I534">
        <v>0.27500000000000002</v>
      </c>
      <c r="J534">
        <v>0.26250000000000001</v>
      </c>
    </row>
    <row r="535" spans="1:10" x14ac:dyDescent="0.25">
      <c r="A535" t="s">
        <v>22</v>
      </c>
      <c r="B535">
        <v>2</v>
      </c>
      <c r="C535" t="s">
        <v>47</v>
      </c>
      <c r="D535">
        <v>2.25</v>
      </c>
      <c r="E535">
        <v>2.1696428571428599</v>
      </c>
      <c r="F535">
        <v>2.0089285714285698</v>
      </c>
      <c r="G535">
        <v>1.9285714285714299</v>
      </c>
      <c r="H535">
        <v>1.84821428571429</v>
      </c>
      <c r="I535">
        <v>1.7678571428571399</v>
      </c>
      <c r="J535">
        <v>1.6875</v>
      </c>
    </row>
    <row r="536" spans="1:10" x14ac:dyDescent="0.25">
      <c r="A536" t="s">
        <v>23</v>
      </c>
      <c r="B536">
        <v>2</v>
      </c>
      <c r="C536" t="s">
        <v>47</v>
      </c>
      <c r="D536">
        <v>1.45</v>
      </c>
      <c r="E536">
        <v>1.3982142857142901</v>
      </c>
      <c r="F536">
        <v>1.2946428571428601</v>
      </c>
      <c r="G536">
        <v>1.24285714285714</v>
      </c>
      <c r="H536">
        <v>1.1910714285714299</v>
      </c>
      <c r="I536">
        <v>1.13928571428571</v>
      </c>
      <c r="J536">
        <v>1.0874999999999999</v>
      </c>
    </row>
    <row r="537" spans="1:10" x14ac:dyDescent="0.25">
      <c r="A537" t="s">
        <v>24</v>
      </c>
      <c r="B537">
        <v>2</v>
      </c>
      <c r="C537" t="s">
        <v>47</v>
      </c>
      <c r="D537">
        <v>1.55</v>
      </c>
      <c r="E537">
        <v>1.49464285714286</v>
      </c>
      <c r="F537">
        <v>1.3839285714285701</v>
      </c>
      <c r="G537">
        <v>1.3285714285714301</v>
      </c>
      <c r="H537">
        <v>1.2732142857142901</v>
      </c>
      <c r="I537">
        <v>1.2178571428571401</v>
      </c>
      <c r="J537">
        <v>1.1625000000000001</v>
      </c>
    </row>
    <row r="538" spans="1:10" x14ac:dyDescent="0.25">
      <c r="A538" t="s">
        <v>25</v>
      </c>
      <c r="B538">
        <v>2</v>
      </c>
      <c r="C538" t="s">
        <v>47</v>
      </c>
      <c r="D538">
        <v>2.6</v>
      </c>
      <c r="E538">
        <v>2.5071428571428598</v>
      </c>
      <c r="F538">
        <v>2.3214285714285698</v>
      </c>
      <c r="G538">
        <v>2.22857142857143</v>
      </c>
      <c r="H538">
        <v>2.1357142857142901</v>
      </c>
      <c r="I538">
        <v>2.04285714285714</v>
      </c>
      <c r="J538">
        <v>1.95</v>
      </c>
    </row>
    <row r="539" spans="1:10" x14ac:dyDescent="0.25">
      <c r="A539" t="s">
        <v>26</v>
      </c>
      <c r="B539">
        <v>2</v>
      </c>
      <c r="C539" t="s">
        <v>47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 t="s">
        <v>27</v>
      </c>
      <c r="B540">
        <v>2</v>
      </c>
      <c r="C540" t="s">
        <v>47</v>
      </c>
      <c r="D540">
        <v>1.55</v>
      </c>
      <c r="E540">
        <v>1.49464285714286</v>
      </c>
      <c r="F540">
        <v>1.3839285714285701</v>
      </c>
      <c r="G540">
        <v>1.3285714285714301</v>
      </c>
      <c r="H540">
        <v>1.2732142857142901</v>
      </c>
      <c r="I540">
        <v>1.2178571428571401</v>
      </c>
      <c r="J540">
        <v>1.1625000000000001</v>
      </c>
    </row>
    <row r="541" spans="1:10" x14ac:dyDescent="0.25">
      <c r="A541" t="s">
        <v>28</v>
      </c>
      <c r="B541">
        <v>2</v>
      </c>
      <c r="C541" t="s">
        <v>47</v>
      </c>
      <c r="D541">
        <v>0.55000000000000004</v>
      </c>
      <c r="E541">
        <v>0.53035714285714297</v>
      </c>
      <c r="F541">
        <v>0.49107142857142899</v>
      </c>
      <c r="G541">
        <v>0.47142857142857097</v>
      </c>
      <c r="H541">
        <v>0.45178571428571401</v>
      </c>
      <c r="I541">
        <v>0.432142857142857</v>
      </c>
      <c r="J541">
        <v>0.41249999999999998</v>
      </c>
    </row>
    <row r="542" spans="1:10" x14ac:dyDescent="0.25">
      <c r="A542" t="s">
        <v>29</v>
      </c>
      <c r="B542">
        <v>2</v>
      </c>
      <c r="C542" t="s">
        <v>47</v>
      </c>
      <c r="D542">
        <v>1.85</v>
      </c>
      <c r="E542">
        <v>1.78392857142857</v>
      </c>
      <c r="F542">
        <v>1.65178571428571</v>
      </c>
      <c r="G542">
        <v>1.5857142857142901</v>
      </c>
      <c r="H542">
        <v>1.51964285714286</v>
      </c>
      <c r="I542">
        <v>1.4535714285714301</v>
      </c>
      <c r="J542">
        <v>1.3875</v>
      </c>
    </row>
    <row r="543" spans="1:10" x14ac:dyDescent="0.25">
      <c r="A543" t="s">
        <v>30</v>
      </c>
      <c r="B543">
        <v>2</v>
      </c>
      <c r="C543" t="s">
        <v>47</v>
      </c>
      <c r="D543">
        <v>0.8</v>
      </c>
      <c r="E543">
        <v>0.77142857142857102</v>
      </c>
      <c r="F543">
        <v>0.71428571428571397</v>
      </c>
      <c r="G543">
        <v>0.68571428571428605</v>
      </c>
      <c r="H543">
        <v>0.65714285714285703</v>
      </c>
      <c r="I543">
        <v>0.628571428571429</v>
      </c>
      <c r="J543">
        <v>0.6</v>
      </c>
    </row>
    <row r="544" spans="1:10" x14ac:dyDescent="0.25">
      <c r="A544" t="s">
        <v>31</v>
      </c>
      <c r="B544">
        <v>2</v>
      </c>
      <c r="C544" t="s">
        <v>47</v>
      </c>
      <c r="D544">
        <v>0.85</v>
      </c>
      <c r="E544">
        <v>0.81964285714285701</v>
      </c>
      <c r="F544">
        <v>0.75892857142857195</v>
      </c>
      <c r="G544">
        <v>0.72857142857142898</v>
      </c>
      <c r="H544">
        <v>0.69821428571428601</v>
      </c>
      <c r="I544">
        <v>0.66785714285714304</v>
      </c>
      <c r="J544">
        <v>0.63749999999999996</v>
      </c>
    </row>
    <row r="545" spans="1:10" x14ac:dyDescent="0.25">
      <c r="A545" t="s">
        <v>32</v>
      </c>
      <c r="B545">
        <v>2</v>
      </c>
      <c r="C545" t="s">
        <v>47</v>
      </c>
      <c r="D545">
        <v>1.8</v>
      </c>
      <c r="E545">
        <v>1.73571428571429</v>
      </c>
      <c r="F545">
        <v>1.6071428571428601</v>
      </c>
      <c r="G545">
        <v>1.54285714285714</v>
      </c>
      <c r="H545">
        <v>1.47857142857143</v>
      </c>
      <c r="I545">
        <v>1.4142857142857099</v>
      </c>
      <c r="J545">
        <v>1.35</v>
      </c>
    </row>
    <row r="546" spans="1:10" x14ac:dyDescent="0.25">
      <c r="A546" t="s">
        <v>33</v>
      </c>
      <c r="B546">
        <v>2</v>
      </c>
      <c r="C546" t="s">
        <v>47</v>
      </c>
      <c r="D546">
        <v>0.9</v>
      </c>
      <c r="E546">
        <v>0.86785714285714299</v>
      </c>
      <c r="F546">
        <v>0.80357142857142905</v>
      </c>
      <c r="G546">
        <v>0.77142857142857102</v>
      </c>
      <c r="H546">
        <v>0.73928571428571399</v>
      </c>
      <c r="I546">
        <v>0.70714285714285696</v>
      </c>
      <c r="J546">
        <v>0.67500000000000004</v>
      </c>
    </row>
    <row r="547" spans="1:10" x14ac:dyDescent="0.25">
      <c r="A547" t="s">
        <v>34</v>
      </c>
      <c r="B547">
        <v>2</v>
      </c>
      <c r="C547" t="s">
        <v>47</v>
      </c>
      <c r="D547">
        <v>0.6</v>
      </c>
      <c r="E547">
        <v>0.57857142857142896</v>
      </c>
      <c r="F547">
        <v>0.53571428571428603</v>
      </c>
      <c r="G547">
        <v>0.51428571428571401</v>
      </c>
      <c r="H547">
        <v>0.49285714285714299</v>
      </c>
      <c r="I547">
        <v>0.47142857142857197</v>
      </c>
      <c r="J547">
        <v>0.45</v>
      </c>
    </row>
    <row r="548" spans="1:10" x14ac:dyDescent="0.25">
      <c r="A548" t="s">
        <v>35</v>
      </c>
      <c r="B548">
        <v>2</v>
      </c>
      <c r="C548" t="s">
        <v>47</v>
      </c>
      <c r="D548">
        <v>0.95</v>
      </c>
      <c r="E548">
        <v>0.91607142857142898</v>
      </c>
      <c r="F548">
        <v>0.84821428571428603</v>
      </c>
      <c r="G548">
        <v>0.81428571428571395</v>
      </c>
      <c r="H548">
        <v>0.78035714285714297</v>
      </c>
      <c r="I548">
        <v>0.746428571428571</v>
      </c>
      <c r="J548">
        <v>0.71250000000000002</v>
      </c>
    </row>
    <row r="549" spans="1:10" x14ac:dyDescent="0.25">
      <c r="A549" t="s">
        <v>36</v>
      </c>
      <c r="B549">
        <v>2</v>
      </c>
      <c r="C549" t="s">
        <v>47</v>
      </c>
      <c r="D549">
        <v>2.4</v>
      </c>
      <c r="E549">
        <v>2.3142857142857101</v>
      </c>
      <c r="F549">
        <v>2.1428571428571401</v>
      </c>
      <c r="G549">
        <v>2.05714285714286</v>
      </c>
      <c r="H549">
        <v>1.97142857142857</v>
      </c>
      <c r="I549">
        <v>1.8857142857142899</v>
      </c>
      <c r="J549">
        <v>1.8</v>
      </c>
    </row>
    <row r="550" spans="1:10" x14ac:dyDescent="0.25">
      <c r="A550" t="s">
        <v>37</v>
      </c>
      <c r="B550">
        <v>2</v>
      </c>
      <c r="C550" t="s">
        <v>47</v>
      </c>
      <c r="D550">
        <v>0.85</v>
      </c>
      <c r="E550">
        <v>0.81964285714285701</v>
      </c>
      <c r="F550">
        <v>0.75892857142857195</v>
      </c>
      <c r="G550">
        <v>0.72857142857142898</v>
      </c>
      <c r="H550">
        <v>0.69821428571428601</v>
      </c>
      <c r="I550">
        <v>0.66785714285714304</v>
      </c>
      <c r="J550">
        <v>0.63749999999999996</v>
      </c>
    </row>
    <row r="551" spans="1:10" x14ac:dyDescent="0.25">
      <c r="A551" t="s">
        <v>38</v>
      </c>
      <c r="B551">
        <v>2</v>
      </c>
      <c r="C551" t="s">
        <v>47</v>
      </c>
      <c r="D551">
        <v>0.85</v>
      </c>
      <c r="E551">
        <v>0.81964285714285701</v>
      </c>
      <c r="F551">
        <v>0.75892857142857195</v>
      </c>
      <c r="G551">
        <v>0.72857142857142898</v>
      </c>
      <c r="H551">
        <v>0.69821428571428601</v>
      </c>
      <c r="I551">
        <v>0.66785714285714304</v>
      </c>
      <c r="J551">
        <v>0.63749999999999996</v>
      </c>
    </row>
    <row r="552" spans="1:10" x14ac:dyDescent="0.25">
      <c r="A552" t="s">
        <v>39</v>
      </c>
      <c r="B552">
        <v>2</v>
      </c>
      <c r="C552" t="s">
        <v>47</v>
      </c>
      <c r="D552">
        <v>1.6</v>
      </c>
      <c r="E552">
        <v>1.54285714285714</v>
      </c>
      <c r="F552">
        <v>1.4285714285714299</v>
      </c>
      <c r="G552">
        <v>1.3714285714285701</v>
      </c>
      <c r="H552">
        <v>1.3142857142857101</v>
      </c>
      <c r="I552">
        <v>1.25714285714286</v>
      </c>
      <c r="J552">
        <v>1.2</v>
      </c>
    </row>
    <row r="553" spans="1:10" x14ac:dyDescent="0.25">
      <c r="A553" t="s">
        <v>10</v>
      </c>
      <c r="B553">
        <v>2</v>
      </c>
      <c r="C553" t="s">
        <v>48</v>
      </c>
      <c r="D553">
        <v>0.35</v>
      </c>
      <c r="E553">
        <v>0.33750000000000002</v>
      </c>
      <c r="F553">
        <v>0.3125</v>
      </c>
      <c r="G553">
        <v>0.3</v>
      </c>
      <c r="H553">
        <v>0.28749999999999998</v>
      </c>
      <c r="I553">
        <v>0.27500000000000002</v>
      </c>
      <c r="J553">
        <v>0.26250000000000001</v>
      </c>
    </row>
    <row r="554" spans="1:10" x14ac:dyDescent="0.25">
      <c r="A554" t="s">
        <v>12</v>
      </c>
      <c r="B554">
        <v>2</v>
      </c>
      <c r="C554" t="s">
        <v>48</v>
      </c>
      <c r="D554">
        <v>1.1499999999999999</v>
      </c>
      <c r="E554">
        <v>1.1089285714285699</v>
      </c>
      <c r="F554">
        <v>1.02678571428571</v>
      </c>
      <c r="G554">
        <v>0.98571428571428599</v>
      </c>
      <c r="H554">
        <v>0.94464285714285701</v>
      </c>
      <c r="I554">
        <v>0.90357142857142903</v>
      </c>
      <c r="J554">
        <v>0.86250000000000004</v>
      </c>
    </row>
    <row r="555" spans="1:10" x14ac:dyDescent="0.25">
      <c r="A555" t="s">
        <v>13</v>
      </c>
      <c r="B555">
        <v>2</v>
      </c>
      <c r="C555" t="s">
        <v>48</v>
      </c>
      <c r="D555">
        <v>1.1000000000000001</v>
      </c>
      <c r="E555">
        <v>1.0607142857142899</v>
      </c>
      <c r="F555">
        <v>0.98214285714285698</v>
      </c>
      <c r="G555">
        <v>0.94285714285714295</v>
      </c>
      <c r="H555">
        <v>0.90357142857142903</v>
      </c>
      <c r="I555">
        <v>0.86428571428571399</v>
      </c>
      <c r="J555">
        <v>0.82499999999999996</v>
      </c>
    </row>
    <row r="556" spans="1:10" x14ac:dyDescent="0.25">
      <c r="A556" t="s">
        <v>14</v>
      </c>
      <c r="B556">
        <v>2</v>
      </c>
      <c r="C556" t="s">
        <v>48</v>
      </c>
      <c r="D556">
        <v>0.35</v>
      </c>
      <c r="E556">
        <v>0.33750000000000002</v>
      </c>
      <c r="F556">
        <v>0.3125</v>
      </c>
      <c r="G556">
        <v>0.3</v>
      </c>
      <c r="H556">
        <v>0.28749999999999998</v>
      </c>
      <c r="I556">
        <v>0.27500000000000002</v>
      </c>
      <c r="J556">
        <v>0.26250000000000001</v>
      </c>
    </row>
    <row r="557" spans="1:10" x14ac:dyDescent="0.25">
      <c r="A557" t="s">
        <v>15</v>
      </c>
      <c r="B557">
        <v>2</v>
      </c>
      <c r="C557" t="s">
        <v>48</v>
      </c>
      <c r="D557">
        <v>1.5</v>
      </c>
      <c r="E557">
        <v>1.4464285714285701</v>
      </c>
      <c r="F557">
        <v>1.33928571428571</v>
      </c>
      <c r="G557">
        <v>1.28571428571429</v>
      </c>
      <c r="H557">
        <v>1.2321428571428601</v>
      </c>
      <c r="I557">
        <v>1.1785714285714299</v>
      </c>
      <c r="J557">
        <v>1.125</v>
      </c>
    </row>
    <row r="558" spans="1:10" x14ac:dyDescent="0.25">
      <c r="A558" t="s">
        <v>16</v>
      </c>
      <c r="B558">
        <v>2</v>
      </c>
      <c r="C558" t="s">
        <v>48</v>
      </c>
      <c r="D558">
        <v>0.9</v>
      </c>
      <c r="E558">
        <v>0.86785714285714299</v>
      </c>
      <c r="F558">
        <v>0.80357142857142905</v>
      </c>
      <c r="G558">
        <v>0.77142857142857102</v>
      </c>
      <c r="H558">
        <v>0.73928571428571399</v>
      </c>
      <c r="I558">
        <v>0.70714285714285696</v>
      </c>
      <c r="J558">
        <v>0.67500000000000004</v>
      </c>
    </row>
    <row r="559" spans="1:10" x14ac:dyDescent="0.25">
      <c r="A559" t="s">
        <v>17</v>
      </c>
      <c r="B559">
        <v>2</v>
      </c>
      <c r="C559" t="s">
        <v>48</v>
      </c>
      <c r="D559">
        <v>0.5</v>
      </c>
      <c r="E559">
        <v>0.48214285714285698</v>
      </c>
      <c r="F559">
        <v>0.44642857142857101</v>
      </c>
      <c r="G559">
        <v>0.42857142857142899</v>
      </c>
      <c r="H559">
        <v>0.41071428571428598</v>
      </c>
      <c r="I559">
        <v>0.39285714285714302</v>
      </c>
      <c r="J559">
        <v>0.375</v>
      </c>
    </row>
    <row r="560" spans="1:10" x14ac:dyDescent="0.25">
      <c r="A560" t="s">
        <v>18</v>
      </c>
      <c r="B560">
        <v>2</v>
      </c>
      <c r="C560" t="s">
        <v>48</v>
      </c>
      <c r="D560">
        <v>4.0999999999999996</v>
      </c>
      <c r="E560">
        <v>3.9535714285714301</v>
      </c>
      <c r="F560">
        <v>3.66071428571429</v>
      </c>
      <c r="G560">
        <v>3.5142857142857098</v>
      </c>
      <c r="H560">
        <v>3.3678571428571402</v>
      </c>
      <c r="I560">
        <v>3.2214285714285702</v>
      </c>
      <c r="J560">
        <v>3.0750000000000002</v>
      </c>
    </row>
    <row r="561" spans="1:10" x14ac:dyDescent="0.25">
      <c r="A561" t="s">
        <v>19</v>
      </c>
      <c r="B561">
        <v>2</v>
      </c>
      <c r="C561" t="s">
        <v>48</v>
      </c>
      <c r="D561">
        <v>0.55000000000000004</v>
      </c>
      <c r="E561">
        <v>0.53035714285714297</v>
      </c>
      <c r="F561">
        <v>0.49107142857142899</v>
      </c>
      <c r="G561">
        <v>0.47142857142857097</v>
      </c>
      <c r="H561">
        <v>0.45178571428571401</v>
      </c>
      <c r="I561">
        <v>0.432142857142857</v>
      </c>
      <c r="J561">
        <v>0.41249999999999998</v>
      </c>
    </row>
    <row r="562" spans="1:10" x14ac:dyDescent="0.25">
      <c r="A562" t="s">
        <v>20</v>
      </c>
      <c r="B562">
        <v>2</v>
      </c>
      <c r="C562" t="s">
        <v>48</v>
      </c>
      <c r="D562">
        <v>0.85</v>
      </c>
      <c r="E562">
        <v>0.81964285714285701</v>
      </c>
      <c r="F562">
        <v>0.75892857142857195</v>
      </c>
      <c r="G562">
        <v>0.72857142857142898</v>
      </c>
      <c r="H562">
        <v>0.69821428571428601</v>
      </c>
      <c r="I562">
        <v>0.66785714285714304</v>
      </c>
      <c r="J562">
        <v>0.63749999999999996</v>
      </c>
    </row>
    <row r="563" spans="1:10" x14ac:dyDescent="0.25">
      <c r="A563" t="s">
        <v>21</v>
      </c>
      <c r="B563">
        <v>2</v>
      </c>
      <c r="C563" t="s">
        <v>48</v>
      </c>
      <c r="D563">
        <v>0.35</v>
      </c>
      <c r="E563">
        <v>0.33750000000000002</v>
      </c>
      <c r="F563">
        <v>0.3125</v>
      </c>
      <c r="G563">
        <v>0.3</v>
      </c>
      <c r="H563">
        <v>0.28749999999999998</v>
      </c>
      <c r="I563">
        <v>0.27500000000000002</v>
      </c>
      <c r="J563">
        <v>0.26250000000000001</v>
      </c>
    </row>
    <row r="564" spans="1:10" x14ac:dyDescent="0.25">
      <c r="A564" t="s">
        <v>22</v>
      </c>
      <c r="B564">
        <v>2</v>
      </c>
      <c r="C564" t="s">
        <v>48</v>
      </c>
      <c r="D564">
        <v>2.25</v>
      </c>
      <c r="E564">
        <v>2.1696428571428599</v>
      </c>
      <c r="F564">
        <v>2.0089285714285698</v>
      </c>
      <c r="G564">
        <v>1.9285714285714299</v>
      </c>
      <c r="H564">
        <v>1.84821428571429</v>
      </c>
      <c r="I564">
        <v>1.7678571428571399</v>
      </c>
      <c r="J564">
        <v>1.6875</v>
      </c>
    </row>
    <row r="565" spans="1:10" x14ac:dyDescent="0.25">
      <c r="A565" t="s">
        <v>23</v>
      </c>
      <c r="B565">
        <v>2</v>
      </c>
      <c r="C565" t="s">
        <v>48</v>
      </c>
      <c r="D565">
        <v>1.45</v>
      </c>
      <c r="E565">
        <v>1.3982142857142901</v>
      </c>
      <c r="F565">
        <v>1.2946428571428601</v>
      </c>
      <c r="G565">
        <v>1.24285714285714</v>
      </c>
      <c r="H565">
        <v>1.1910714285714299</v>
      </c>
      <c r="I565">
        <v>1.13928571428571</v>
      </c>
      <c r="J565">
        <v>1.0874999999999999</v>
      </c>
    </row>
    <row r="566" spans="1:10" x14ac:dyDescent="0.25">
      <c r="A566" t="s">
        <v>24</v>
      </c>
      <c r="B566">
        <v>2</v>
      </c>
      <c r="C566" t="s">
        <v>48</v>
      </c>
      <c r="D566">
        <v>1.55</v>
      </c>
      <c r="E566">
        <v>1.49464285714286</v>
      </c>
      <c r="F566">
        <v>1.3839285714285701</v>
      </c>
      <c r="G566">
        <v>1.3285714285714301</v>
      </c>
      <c r="H566">
        <v>1.2732142857142901</v>
      </c>
      <c r="I566">
        <v>1.2178571428571401</v>
      </c>
      <c r="J566">
        <v>1.1625000000000001</v>
      </c>
    </row>
    <row r="567" spans="1:10" x14ac:dyDescent="0.25">
      <c r="A567" t="s">
        <v>25</v>
      </c>
      <c r="B567">
        <v>2</v>
      </c>
      <c r="C567" t="s">
        <v>48</v>
      </c>
      <c r="D567">
        <v>2.6</v>
      </c>
      <c r="E567">
        <v>2.5071428571428598</v>
      </c>
      <c r="F567">
        <v>2.3214285714285698</v>
      </c>
      <c r="G567">
        <v>2.22857142857143</v>
      </c>
      <c r="H567">
        <v>2.1357142857142901</v>
      </c>
      <c r="I567">
        <v>2.04285714285714</v>
      </c>
      <c r="J567">
        <v>1.95</v>
      </c>
    </row>
    <row r="568" spans="1:10" x14ac:dyDescent="0.25">
      <c r="A568" t="s">
        <v>26</v>
      </c>
      <c r="B568">
        <v>2</v>
      </c>
      <c r="C568" t="s">
        <v>48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 t="s">
        <v>27</v>
      </c>
      <c r="B569">
        <v>2</v>
      </c>
      <c r="C569" t="s">
        <v>48</v>
      </c>
      <c r="D569">
        <v>1.55</v>
      </c>
      <c r="E569">
        <v>1.49464285714286</v>
      </c>
      <c r="F569">
        <v>1.3839285714285701</v>
      </c>
      <c r="G569">
        <v>1.3285714285714301</v>
      </c>
      <c r="H569">
        <v>1.2732142857142901</v>
      </c>
      <c r="I569">
        <v>1.2178571428571401</v>
      </c>
      <c r="J569">
        <v>1.1625000000000001</v>
      </c>
    </row>
    <row r="570" spans="1:10" x14ac:dyDescent="0.25">
      <c r="A570" t="s">
        <v>28</v>
      </c>
      <c r="B570">
        <v>2</v>
      </c>
      <c r="C570" t="s">
        <v>48</v>
      </c>
      <c r="D570">
        <v>0.55000000000000004</v>
      </c>
      <c r="E570">
        <v>0.53035714285714297</v>
      </c>
      <c r="F570">
        <v>0.49107142857142899</v>
      </c>
      <c r="G570">
        <v>0.47142857142857097</v>
      </c>
      <c r="H570">
        <v>0.45178571428571401</v>
      </c>
      <c r="I570">
        <v>0.432142857142857</v>
      </c>
      <c r="J570">
        <v>0.41249999999999998</v>
      </c>
    </row>
    <row r="571" spans="1:10" x14ac:dyDescent="0.25">
      <c r="A571" t="s">
        <v>29</v>
      </c>
      <c r="B571">
        <v>2</v>
      </c>
      <c r="C571" t="s">
        <v>48</v>
      </c>
      <c r="D571">
        <v>1.85</v>
      </c>
      <c r="E571">
        <v>1.78392857142857</v>
      </c>
      <c r="F571">
        <v>1.65178571428571</v>
      </c>
      <c r="G571">
        <v>1.5857142857142901</v>
      </c>
      <c r="H571">
        <v>1.51964285714286</v>
      </c>
      <c r="I571">
        <v>1.4535714285714301</v>
      </c>
      <c r="J571">
        <v>1.3875</v>
      </c>
    </row>
    <row r="572" spans="1:10" x14ac:dyDescent="0.25">
      <c r="A572" t="s">
        <v>30</v>
      </c>
      <c r="B572">
        <v>2</v>
      </c>
      <c r="C572" t="s">
        <v>48</v>
      </c>
      <c r="D572">
        <v>0.8</v>
      </c>
      <c r="E572">
        <v>0.77142857142857102</v>
      </c>
      <c r="F572">
        <v>0.71428571428571397</v>
      </c>
      <c r="G572">
        <v>0.68571428571428605</v>
      </c>
      <c r="H572">
        <v>0.65714285714285703</v>
      </c>
      <c r="I572">
        <v>0.628571428571429</v>
      </c>
      <c r="J572">
        <v>0.6</v>
      </c>
    </row>
    <row r="573" spans="1:10" x14ac:dyDescent="0.25">
      <c r="A573" t="s">
        <v>31</v>
      </c>
      <c r="B573">
        <v>2</v>
      </c>
      <c r="C573" t="s">
        <v>48</v>
      </c>
      <c r="D573">
        <v>0.85</v>
      </c>
      <c r="E573">
        <v>0.81964285714285701</v>
      </c>
      <c r="F573">
        <v>0.75892857142857195</v>
      </c>
      <c r="G573">
        <v>0.72857142857142898</v>
      </c>
      <c r="H573">
        <v>0.69821428571428601</v>
      </c>
      <c r="I573">
        <v>0.66785714285714304</v>
      </c>
      <c r="J573">
        <v>0.63749999999999996</v>
      </c>
    </row>
    <row r="574" spans="1:10" x14ac:dyDescent="0.25">
      <c r="A574" t="s">
        <v>32</v>
      </c>
      <c r="B574">
        <v>2</v>
      </c>
      <c r="C574" t="s">
        <v>48</v>
      </c>
      <c r="D574">
        <v>1.8</v>
      </c>
      <c r="E574">
        <v>1.73571428571429</v>
      </c>
      <c r="F574">
        <v>1.6071428571428601</v>
      </c>
      <c r="G574">
        <v>1.54285714285714</v>
      </c>
      <c r="H574">
        <v>1.47857142857143</v>
      </c>
      <c r="I574">
        <v>1.4142857142857099</v>
      </c>
      <c r="J574">
        <v>1.35</v>
      </c>
    </row>
    <row r="575" spans="1:10" x14ac:dyDescent="0.25">
      <c r="A575" t="s">
        <v>33</v>
      </c>
      <c r="B575">
        <v>2</v>
      </c>
      <c r="C575" t="s">
        <v>48</v>
      </c>
      <c r="D575">
        <v>0.9</v>
      </c>
      <c r="E575">
        <v>0.86785714285714299</v>
      </c>
      <c r="F575">
        <v>0.80357142857142905</v>
      </c>
      <c r="G575">
        <v>0.77142857142857102</v>
      </c>
      <c r="H575">
        <v>0.73928571428571399</v>
      </c>
      <c r="I575">
        <v>0.70714285714285696</v>
      </c>
      <c r="J575">
        <v>0.67500000000000004</v>
      </c>
    </row>
    <row r="576" spans="1:10" x14ac:dyDescent="0.25">
      <c r="A576" t="s">
        <v>34</v>
      </c>
      <c r="B576">
        <v>2</v>
      </c>
      <c r="C576" t="s">
        <v>48</v>
      </c>
      <c r="D576">
        <v>0.6</v>
      </c>
      <c r="E576">
        <v>0.57857142857142896</v>
      </c>
      <c r="F576">
        <v>0.53571428571428603</v>
      </c>
      <c r="G576">
        <v>0.51428571428571401</v>
      </c>
      <c r="H576">
        <v>0.49285714285714299</v>
      </c>
      <c r="I576">
        <v>0.47142857142857197</v>
      </c>
      <c r="J576">
        <v>0.45</v>
      </c>
    </row>
    <row r="577" spans="1:10" x14ac:dyDescent="0.25">
      <c r="A577" t="s">
        <v>35</v>
      </c>
      <c r="B577">
        <v>2</v>
      </c>
      <c r="C577" t="s">
        <v>48</v>
      </c>
      <c r="D577">
        <v>0.95</v>
      </c>
      <c r="E577">
        <v>0.91607142857142898</v>
      </c>
      <c r="F577">
        <v>0.84821428571428603</v>
      </c>
      <c r="G577">
        <v>0.81428571428571395</v>
      </c>
      <c r="H577">
        <v>0.78035714285714297</v>
      </c>
      <c r="I577">
        <v>0.746428571428571</v>
      </c>
      <c r="J577">
        <v>0.71250000000000002</v>
      </c>
    </row>
    <row r="578" spans="1:10" x14ac:dyDescent="0.25">
      <c r="A578" t="s">
        <v>36</v>
      </c>
      <c r="B578">
        <v>2</v>
      </c>
      <c r="C578" t="s">
        <v>48</v>
      </c>
      <c r="D578">
        <v>2.4</v>
      </c>
      <c r="E578">
        <v>2.3142857142857101</v>
      </c>
      <c r="F578">
        <v>2.1428571428571401</v>
      </c>
      <c r="G578">
        <v>2.05714285714286</v>
      </c>
      <c r="H578">
        <v>1.97142857142857</v>
      </c>
      <c r="I578">
        <v>1.8857142857142899</v>
      </c>
      <c r="J578">
        <v>1.8</v>
      </c>
    </row>
    <row r="579" spans="1:10" x14ac:dyDescent="0.25">
      <c r="A579" t="s">
        <v>37</v>
      </c>
      <c r="B579">
        <v>2</v>
      </c>
      <c r="C579" t="s">
        <v>48</v>
      </c>
      <c r="D579">
        <v>0.85</v>
      </c>
      <c r="E579">
        <v>0.81964285714285701</v>
      </c>
      <c r="F579">
        <v>0.75892857142857195</v>
      </c>
      <c r="G579">
        <v>0.72857142857142898</v>
      </c>
      <c r="H579">
        <v>0.69821428571428601</v>
      </c>
      <c r="I579">
        <v>0.66785714285714304</v>
      </c>
      <c r="J579">
        <v>0.63749999999999996</v>
      </c>
    </row>
    <row r="580" spans="1:10" x14ac:dyDescent="0.25">
      <c r="A580" t="s">
        <v>38</v>
      </c>
      <c r="B580">
        <v>2</v>
      </c>
      <c r="C580" t="s">
        <v>48</v>
      </c>
      <c r="D580">
        <v>0.85</v>
      </c>
      <c r="E580">
        <v>0.81964285714285701</v>
      </c>
      <c r="F580">
        <v>0.75892857142857195</v>
      </c>
      <c r="G580">
        <v>0.72857142857142898</v>
      </c>
      <c r="H580">
        <v>0.69821428571428601</v>
      </c>
      <c r="I580">
        <v>0.66785714285714304</v>
      </c>
      <c r="J580">
        <v>0.63749999999999996</v>
      </c>
    </row>
    <row r="581" spans="1:10" x14ac:dyDescent="0.25">
      <c r="A581" t="s">
        <v>39</v>
      </c>
      <c r="B581">
        <v>2</v>
      </c>
      <c r="C581" t="s">
        <v>48</v>
      </c>
      <c r="D581">
        <v>1.6</v>
      </c>
      <c r="E581">
        <v>1.54285714285714</v>
      </c>
      <c r="F581">
        <v>1.4285714285714299</v>
      </c>
      <c r="G581">
        <v>1.3714285714285701</v>
      </c>
      <c r="H581">
        <v>1.3142857142857101</v>
      </c>
      <c r="I581">
        <v>1.25714285714286</v>
      </c>
      <c r="J581">
        <v>1.2</v>
      </c>
    </row>
    <row r="582" spans="1:10" x14ac:dyDescent="0.25">
      <c r="A582" t="s">
        <v>10</v>
      </c>
      <c r="B582">
        <v>3</v>
      </c>
      <c r="C582" t="s">
        <v>11</v>
      </c>
      <c r="D582">
        <v>0.35</v>
      </c>
      <c r="E582">
        <v>0.32500000000000001</v>
      </c>
      <c r="F582">
        <v>0.27500000000000002</v>
      </c>
      <c r="G582">
        <v>0.25</v>
      </c>
      <c r="H582">
        <v>0.22500000000000001</v>
      </c>
      <c r="I582">
        <v>0.2</v>
      </c>
      <c r="J582">
        <v>0.17499999999999999</v>
      </c>
    </row>
    <row r="583" spans="1:10" x14ac:dyDescent="0.25">
      <c r="A583" t="s">
        <v>12</v>
      </c>
      <c r="B583">
        <v>3</v>
      </c>
      <c r="C583" t="s">
        <v>11</v>
      </c>
      <c r="D583">
        <v>1.1499999999999999</v>
      </c>
      <c r="E583">
        <v>1.06785714285714</v>
      </c>
      <c r="F583">
        <v>0.90357142857142903</v>
      </c>
      <c r="G583">
        <v>0.82142857142857195</v>
      </c>
      <c r="H583">
        <v>0.73928571428571399</v>
      </c>
      <c r="I583">
        <v>0.65714285714285703</v>
      </c>
      <c r="J583">
        <v>0.57499999999999996</v>
      </c>
    </row>
    <row r="584" spans="1:10" x14ac:dyDescent="0.25">
      <c r="A584" t="s">
        <v>13</v>
      </c>
      <c r="B584">
        <v>3</v>
      </c>
      <c r="C584" t="s">
        <v>11</v>
      </c>
      <c r="D584">
        <v>1.1000000000000001</v>
      </c>
      <c r="E584">
        <v>1.02142857142857</v>
      </c>
      <c r="F584">
        <v>0.86428571428571399</v>
      </c>
      <c r="G584">
        <v>0.78571428571428603</v>
      </c>
      <c r="H584">
        <v>0.70714285714285696</v>
      </c>
      <c r="I584">
        <v>0.628571428571429</v>
      </c>
      <c r="J584">
        <v>0.55000000000000004</v>
      </c>
    </row>
    <row r="585" spans="1:10" x14ac:dyDescent="0.25">
      <c r="A585" t="s">
        <v>14</v>
      </c>
      <c r="B585">
        <v>3</v>
      </c>
      <c r="C585" t="s">
        <v>11</v>
      </c>
      <c r="D585">
        <v>0.35</v>
      </c>
      <c r="E585">
        <v>0.32500000000000001</v>
      </c>
      <c r="F585">
        <v>0.27500000000000002</v>
      </c>
      <c r="G585">
        <v>0.25</v>
      </c>
      <c r="H585">
        <v>0.22500000000000001</v>
      </c>
      <c r="I585">
        <v>0.2</v>
      </c>
      <c r="J585">
        <v>0.17499999999999999</v>
      </c>
    </row>
    <row r="586" spans="1:10" x14ac:dyDescent="0.25">
      <c r="A586" t="s">
        <v>15</v>
      </c>
      <c r="B586">
        <v>3</v>
      </c>
      <c r="C586" t="s">
        <v>11</v>
      </c>
      <c r="D586">
        <v>1.5</v>
      </c>
      <c r="E586">
        <v>1.3928571428571399</v>
      </c>
      <c r="F586">
        <v>1.1785714285714299</v>
      </c>
      <c r="G586">
        <v>1.0714285714285701</v>
      </c>
      <c r="H586">
        <v>0.96428571428571397</v>
      </c>
      <c r="I586">
        <v>0.85714285714285698</v>
      </c>
      <c r="J586">
        <v>0.75</v>
      </c>
    </row>
    <row r="587" spans="1:10" x14ac:dyDescent="0.25">
      <c r="A587" t="s">
        <v>16</v>
      </c>
      <c r="B587">
        <v>3</v>
      </c>
      <c r="C587" t="s">
        <v>11</v>
      </c>
      <c r="D587">
        <v>0.9</v>
      </c>
      <c r="E587">
        <v>0.83571428571428596</v>
      </c>
      <c r="F587">
        <v>0.70714285714285696</v>
      </c>
      <c r="G587">
        <v>0.64285714285714302</v>
      </c>
      <c r="H587">
        <v>0.57857142857142896</v>
      </c>
      <c r="I587">
        <v>0.51428571428571401</v>
      </c>
      <c r="J587">
        <v>0.45</v>
      </c>
    </row>
    <row r="588" spans="1:10" x14ac:dyDescent="0.25">
      <c r="A588" t="s">
        <v>17</v>
      </c>
      <c r="B588">
        <v>3</v>
      </c>
      <c r="C588" t="s">
        <v>11</v>
      </c>
      <c r="D588">
        <v>0.5</v>
      </c>
      <c r="E588">
        <v>0.46428571428571402</v>
      </c>
      <c r="F588">
        <v>0.39285714285714302</v>
      </c>
      <c r="G588">
        <v>0.35714285714285698</v>
      </c>
      <c r="H588">
        <v>0.32142857142857101</v>
      </c>
      <c r="I588">
        <v>0.28571428571428598</v>
      </c>
      <c r="J588">
        <v>0.25</v>
      </c>
    </row>
    <row r="589" spans="1:10" x14ac:dyDescent="0.25">
      <c r="A589" t="s">
        <v>18</v>
      </c>
      <c r="B589">
        <v>3</v>
      </c>
      <c r="C589" t="s">
        <v>11</v>
      </c>
      <c r="D589">
        <v>4.0999999999999996</v>
      </c>
      <c r="E589">
        <v>3.80714285714286</v>
      </c>
      <c r="F589">
        <v>3.2214285714285702</v>
      </c>
      <c r="G589">
        <v>2.9285714285714302</v>
      </c>
      <c r="H589">
        <v>2.6357142857142901</v>
      </c>
      <c r="I589">
        <v>2.3428571428571399</v>
      </c>
      <c r="J589">
        <v>2.0499999999999998</v>
      </c>
    </row>
    <row r="590" spans="1:10" x14ac:dyDescent="0.25">
      <c r="A590" t="s">
        <v>19</v>
      </c>
      <c r="B590">
        <v>3</v>
      </c>
      <c r="C590" t="s">
        <v>11</v>
      </c>
      <c r="D590">
        <v>0.55000000000000004</v>
      </c>
      <c r="E590">
        <v>0.51071428571428601</v>
      </c>
      <c r="F590">
        <v>0.432142857142857</v>
      </c>
      <c r="G590">
        <v>0.39285714285714302</v>
      </c>
      <c r="H590">
        <v>0.35357142857142898</v>
      </c>
      <c r="I590">
        <v>0.314285714285714</v>
      </c>
      <c r="J590">
        <v>0.27500000000000002</v>
      </c>
    </row>
    <row r="591" spans="1:10" x14ac:dyDescent="0.25">
      <c r="A591" t="s">
        <v>20</v>
      </c>
      <c r="B591">
        <v>3</v>
      </c>
      <c r="C591" t="s">
        <v>11</v>
      </c>
      <c r="D591">
        <v>0.85</v>
      </c>
      <c r="E591">
        <v>0.78928571428571404</v>
      </c>
      <c r="F591">
        <v>0.66785714285714304</v>
      </c>
      <c r="G591">
        <v>0.60714285714285698</v>
      </c>
      <c r="H591">
        <v>0.54642857142857104</v>
      </c>
      <c r="I591">
        <v>0.48571428571428599</v>
      </c>
      <c r="J591">
        <v>0.42499999999999999</v>
      </c>
    </row>
    <row r="592" spans="1:10" x14ac:dyDescent="0.25">
      <c r="A592" t="s">
        <v>21</v>
      </c>
      <c r="B592">
        <v>3</v>
      </c>
      <c r="C592" t="s">
        <v>11</v>
      </c>
      <c r="D592">
        <v>0.35</v>
      </c>
      <c r="E592">
        <v>0.32500000000000001</v>
      </c>
      <c r="F592">
        <v>0.27500000000000002</v>
      </c>
      <c r="G592">
        <v>0.25</v>
      </c>
      <c r="H592">
        <v>0.22500000000000001</v>
      </c>
      <c r="I592">
        <v>0.2</v>
      </c>
      <c r="J592">
        <v>0.17499999999999999</v>
      </c>
    </row>
    <row r="593" spans="1:10" x14ac:dyDescent="0.25">
      <c r="A593" t="s">
        <v>22</v>
      </c>
      <c r="B593">
        <v>3</v>
      </c>
      <c r="C593" t="s">
        <v>11</v>
      </c>
      <c r="D593">
        <v>2.25</v>
      </c>
      <c r="E593">
        <v>2.08928571428571</v>
      </c>
      <c r="F593">
        <v>1.7678571428571399</v>
      </c>
      <c r="G593">
        <v>1.6071428571428601</v>
      </c>
      <c r="H593">
        <v>1.4464285714285701</v>
      </c>
      <c r="I593">
        <v>1.28571428571429</v>
      </c>
      <c r="J593">
        <v>1.125</v>
      </c>
    </row>
    <row r="594" spans="1:10" x14ac:dyDescent="0.25">
      <c r="A594" t="s">
        <v>23</v>
      </c>
      <c r="B594">
        <v>3</v>
      </c>
      <c r="C594" t="s">
        <v>11</v>
      </c>
      <c r="D594">
        <v>1.45</v>
      </c>
      <c r="E594">
        <v>1.34642857142857</v>
      </c>
      <c r="F594">
        <v>1.13928571428571</v>
      </c>
      <c r="G594">
        <v>1.03571428571429</v>
      </c>
      <c r="H594">
        <v>0.93214285714285705</v>
      </c>
      <c r="I594">
        <v>0.82857142857142896</v>
      </c>
      <c r="J594">
        <v>0.72499999999999998</v>
      </c>
    </row>
    <row r="595" spans="1:10" x14ac:dyDescent="0.25">
      <c r="A595" t="s">
        <v>24</v>
      </c>
      <c r="B595">
        <v>3</v>
      </c>
      <c r="C595" t="s">
        <v>11</v>
      </c>
      <c r="D595">
        <v>1.55</v>
      </c>
      <c r="E595">
        <v>1.4392857142857101</v>
      </c>
      <c r="F595">
        <v>1.2178571428571401</v>
      </c>
      <c r="G595">
        <v>1.1071428571428601</v>
      </c>
      <c r="H595">
        <v>0.996428571428572</v>
      </c>
      <c r="I595">
        <v>0.88571428571428601</v>
      </c>
      <c r="J595">
        <v>0.77500000000000002</v>
      </c>
    </row>
    <row r="596" spans="1:10" x14ac:dyDescent="0.25">
      <c r="A596" t="s">
        <v>25</v>
      </c>
      <c r="B596">
        <v>3</v>
      </c>
      <c r="C596" t="s">
        <v>11</v>
      </c>
      <c r="D596">
        <v>2.6</v>
      </c>
      <c r="E596">
        <v>2.4142857142857101</v>
      </c>
      <c r="F596">
        <v>2.04285714285714</v>
      </c>
      <c r="G596">
        <v>1.8571428571428601</v>
      </c>
      <c r="H596">
        <v>1.6714285714285699</v>
      </c>
      <c r="I596">
        <v>1.48571428571429</v>
      </c>
      <c r="J596">
        <v>1.3</v>
      </c>
    </row>
    <row r="597" spans="1:10" x14ac:dyDescent="0.25">
      <c r="A597" t="s">
        <v>26</v>
      </c>
      <c r="B597">
        <v>3</v>
      </c>
      <c r="C597" t="s">
        <v>11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 t="s">
        <v>27</v>
      </c>
      <c r="B598">
        <v>3</v>
      </c>
      <c r="C598" t="s">
        <v>11</v>
      </c>
      <c r="D598">
        <v>1.55</v>
      </c>
      <c r="E598">
        <v>1.4392857142857101</v>
      </c>
      <c r="F598">
        <v>1.2178571428571401</v>
      </c>
      <c r="G598">
        <v>1.1071428571428601</v>
      </c>
      <c r="H598">
        <v>0.996428571428572</v>
      </c>
      <c r="I598">
        <v>0.88571428571428601</v>
      </c>
      <c r="J598">
        <v>0.77500000000000002</v>
      </c>
    </row>
    <row r="599" spans="1:10" x14ac:dyDescent="0.25">
      <c r="A599" t="s">
        <v>28</v>
      </c>
      <c r="B599">
        <v>3</v>
      </c>
      <c r="C599" t="s">
        <v>11</v>
      </c>
      <c r="D599">
        <v>0.55000000000000004</v>
      </c>
      <c r="E599">
        <v>0.51071428571428601</v>
      </c>
      <c r="F599">
        <v>0.432142857142857</v>
      </c>
      <c r="G599">
        <v>0.39285714285714302</v>
      </c>
      <c r="H599">
        <v>0.35357142857142898</v>
      </c>
      <c r="I599">
        <v>0.314285714285714</v>
      </c>
      <c r="J599">
        <v>0.27500000000000002</v>
      </c>
    </row>
    <row r="600" spans="1:10" x14ac:dyDescent="0.25">
      <c r="A600" t="s">
        <v>29</v>
      </c>
      <c r="B600">
        <v>3</v>
      </c>
      <c r="C600" t="s">
        <v>11</v>
      </c>
      <c r="D600">
        <v>1.85</v>
      </c>
      <c r="E600">
        <v>1.7178571428571401</v>
      </c>
      <c r="F600">
        <v>1.4535714285714301</v>
      </c>
      <c r="G600">
        <v>1.3214285714285701</v>
      </c>
      <c r="H600">
        <v>1.1892857142857101</v>
      </c>
      <c r="I600">
        <v>1.05714285714286</v>
      </c>
      <c r="J600">
        <v>0.92500000000000004</v>
      </c>
    </row>
    <row r="601" spans="1:10" x14ac:dyDescent="0.25">
      <c r="A601" t="s">
        <v>30</v>
      </c>
      <c r="B601">
        <v>3</v>
      </c>
      <c r="C601" t="s">
        <v>11</v>
      </c>
      <c r="D601">
        <v>0.8</v>
      </c>
      <c r="E601">
        <v>0.74285714285714299</v>
      </c>
      <c r="F601">
        <v>0.628571428571429</v>
      </c>
      <c r="G601">
        <v>0.57142857142857195</v>
      </c>
      <c r="H601">
        <v>0.51428571428571401</v>
      </c>
      <c r="I601">
        <v>0.45714285714285702</v>
      </c>
      <c r="J601">
        <v>0.4</v>
      </c>
    </row>
    <row r="602" spans="1:10" x14ac:dyDescent="0.25">
      <c r="A602" t="s">
        <v>31</v>
      </c>
      <c r="B602">
        <v>3</v>
      </c>
      <c r="C602" t="s">
        <v>11</v>
      </c>
      <c r="D602">
        <v>0.85</v>
      </c>
      <c r="E602">
        <v>0.78928571428571404</v>
      </c>
      <c r="F602">
        <v>0.66785714285714304</v>
      </c>
      <c r="G602">
        <v>0.60714285714285698</v>
      </c>
      <c r="H602">
        <v>0.54642857142857104</v>
      </c>
      <c r="I602">
        <v>0.48571428571428599</v>
      </c>
      <c r="J602">
        <v>0.42499999999999999</v>
      </c>
    </row>
    <row r="603" spans="1:10" x14ac:dyDescent="0.25">
      <c r="A603" t="s">
        <v>32</v>
      </c>
      <c r="B603">
        <v>3</v>
      </c>
      <c r="C603" t="s">
        <v>11</v>
      </c>
      <c r="D603">
        <v>1.8</v>
      </c>
      <c r="E603">
        <v>1.6714285714285699</v>
      </c>
      <c r="F603">
        <v>1.4142857142857099</v>
      </c>
      <c r="G603">
        <v>1.28571428571429</v>
      </c>
      <c r="H603">
        <v>1.1571428571428599</v>
      </c>
      <c r="I603">
        <v>1.02857142857143</v>
      </c>
      <c r="J603">
        <v>0.9</v>
      </c>
    </row>
    <row r="604" spans="1:10" x14ac:dyDescent="0.25">
      <c r="A604" t="s">
        <v>33</v>
      </c>
      <c r="B604">
        <v>3</v>
      </c>
      <c r="C604" t="s">
        <v>11</v>
      </c>
      <c r="D604">
        <v>0.9</v>
      </c>
      <c r="E604">
        <v>0.83571428571428596</v>
      </c>
      <c r="F604">
        <v>0.70714285714285696</v>
      </c>
      <c r="G604">
        <v>0.64285714285714302</v>
      </c>
      <c r="H604">
        <v>0.57857142857142896</v>
      </c>
      <c r="I604">
        <v>0.51428571428571401</v>
      </c>
      <c r="J604">
        <v>0.45</v>
      </c>
    </row>
    <row r="605" spans="1:10" x14ac:dyDescent="0.25">
      <c r="A605" t="s">
        <v>34</v>
      </c>
      <c r="B605">
        <v>3</v>
      </c>
      <c r="C605" t="s">
        <v>11</v>
      </c>
      <c r="D605">
        <v>0.6</v>
      </c>
      <c r="E605">
        <v>0.55714285714285705</v>
      </c>
      <c r="F605">
        <v>0.47142857142857097</v>
      </c>
      <c r="G605">
        <v>0.42857142857142899</v>
      </c>
      <c r="H605">
        <v>0.38571428571428601</v>
      </c>
      <c r="I605">
        <v>0.34285714285714303</v>
      </c>
      <c r="J605">
        <v>0.3</v>
      </c>
    </row>
    <row r="606" spans="1:10" x14ac:dyDescent="0.25">
      <c r="A606" t="s">
        <v>35</v>
      </c>
      <c r="B606">
        <v>3</v>
      </c>
      <c r="C606" t="s">
        <v>11</v>
      </c>
      <c r="D606">
        <v>0.95</v>
      </c>
      <c r="E606">
        <v>0.88214285714285701</v>
      </c>
      <c r="F606">
        <v>0.746428571428571</v>
      </c>
      <c r="G606">
        <v>0.67857142857142905</v>
      </c>
      <c r="H606">
        <v>0.61071428571428599</v>
      </c>
      <c r="I606">
        <v>0.54285714285714304</v>
      </c>
      <c r="J606">
        <v>0.47499999999999998</v>
      </c>
    </row>
    <row r="607" spans="1:10" x14ac:dyDescent="0.25">
      <c r="A607" t="s">
        <v>36</v>
      </c>
      <c r="B607">
        <v>3</v>
      </c>
      <c r="C607" t="s">
        <v>11</v>
      </c>
      <c r="D607">
        <v>2.4</v>
      </c>
      <c r="E607">
        <v>2.22857142857143</v>
      </c>
      <c r="F607">
        <v>1.8857142857142899</v>
      </c>
      <c r="G607">
        <v>1.71428571428571</v>
      </c>
      <c r="H607">
        <v>1.54285714285714</v>
      </c>
      <c r="I607">
        <v>1.3714285714285701</v>
      </c>
      <c r="J607">
        <v>1.2</v>
      </c>
    </row>
    <row r="608" spans="1:10" x14ac:dyDescent="0.25">
      <c r="A608" t="s">
        <v>37</v>
      </c>
      <c r="B608">
        <v>3</v>
      </c>
      <c r="C608" t="s">
        <v>11</v>
      </c>
      <c r="D608">
        <v>0.85</v>
      </c>
      <c r="E608">
        <v>0.78928571428571404</v>
      </c>
      <c r="F608">
        <v>0.66785714285714304</v>
      </c>
      <c r="G608">
        <v>0.60714285714285698</v>
      </c>
      <c r="H608">
        <v>0.54642857142857104</v>
      </c>
      <c r="I608">
        <v>0.48571428571428599</v>
      </c>
      <c r="J608">
        <v>0.42499999999999999</v>
      </c>
    </row>
    <row r="609" spans="1:10" x14ac:dyDescent="0.25">
      <c r="A609" t="s">
        <v>38</v>
      </c>
      <c r="B609">
        <v>3</v>
      </c>
      <c r="C609" t="s">
        <v>11</v>
      </c>
      <c r="D609">
        <v>0.85</v>
      </c>
      <c r="E609">
        <v>0.78928571428571404</v>
      </c>
      <c r="F609">
        <v>0.66785714285714304</v>
      </c>
      <c r="G609">
        <v>0.60714285714285698</v>
      </c>
      <c r="H609">
        <v>0.54642857142857104</v>
      </c>
      <c r="I609">
        <v>0.48571428571428599</v>
      </c>
      <c r="J609">
        <v>0.42499999999999999</v>
      </c>
    </row>
    <row r="610" spans="1:10" x14ac:dyDescent="0.25">
      <c r="A610" t="s">
        <v>39</v>
      </c>
      <c r="B610">
        <v>3</v>
      </c>
      <c r="C610" t="s">
        <v>11</v>
      </c>
      <c r="D610">
        <v>1.6</v>
      </c>
      <c r="E610">
        <v>1.48571428571429</v>
      </c>
      <c r="F610">
        <v>1.25714285714286</v>
      </c>
      <c r="G610">
        <v>1.1428571428571399</v>
      </c>
      <c r="H610">
        <v>1.02857142857143</v>
      </c>
      <c r="I610">
        <v>0.91428571428571404</v>
      </c>
      <c r="J610">
        <v>0.8</v>
      </c>
    </row>
    <row r="611" spans="1:10" x14ac:dyDescent="0.25">
      <c r="A611" t="s">
        <v>10</v>
      </c>
      <c r="B611">
        <v>3</v>
      </c>
      <c r="C611" t="s">
        <v>40</v>
      </c>
      <c r="D611">
        <v>0.35</v>
      </c>
      <c r="E611">
        <v>0.32500000000000001</v>
      </c>
      <c r="F611">
        <v>0.27500000000000002</v>
      </c>
      <c r="G611">
        <v>0.25</v>
      </c>
      <c r="H611">
        <v>0.22500000000000001</v>
      </c>
      <c r="I611">
        <v>0.2</v>
      </c>
      <c r="J611">
        <v>0.17499999999999999</v>
      </c>
    </row>
    <row r="612" spans="1:10" x14ac:dyDescent="0.25">
      <c r="A612" t="s">
        <v>12</v>
      </c>
      <c r="B612">
        <v>3</v>
      </c>
      <c r="C612" t="s">
        <v>40</v>
      </c>
      <c r="D612">
        <v>1.1499999999999999</v>
      </c>
      <c r="E612">
        <v>1.06785714285714</v>
      </c>
      <c r="F612">
        <v>0.90357142857142903</v>
      </c>
      <c r="G612">
        <v>0.82142857142857195</v>
      </c>
      <c r="H612">
        <v>0.73928571428571399</v>
      </c>
      <c r="I612">
        <v>0.65714285714285703</v>
      </c>
      <c r="J612">
        <v>0.57499999999999996</v>
      </c>
    </row>
    <row r="613" spans="1:10" x14ac:dyDescent="0.25">
      <c r="A613" t="s">
        <v>13</v>
      </c>
      <c r="B613">
        <v>3</v>
      </c>
      <c r="C613" t="s">
        <v>40</v>
      </c>
      <c r="D613">
        <v>1.1000000000000001</v>
      </c>
      <c r="E613">
        <v>1.02142857142857</v>
      </c>
      <c r="F613">
        <v>0.86428571428571399</v>
      </c>
      <c r="G613">
        <v>0.78571428571428603</v>
      </c>
      <c r="H613">
        <v>0.70714285714285696</v>
      </c>
      <c r="I613">
        <v>0.628571428571429</v>
      </c>
      <c r="J613">
        <v>0.55000000000000004</v>
      </c>
    </row>
    <row r="614" spans="1:10" x14ac:dyDescent="0.25">
      <c r="A614" t="s">
        <v>14</v>
      </c>
      <c r="B614">
        <v>3</v>
      </c>
      <c r="C614" t="s">
        <v>40</v>
      </c>
      <c r="D614">
        <v>0.35</v>
      </c>
      <c r="E614">
        <v>0.32500000000000001</v>
      </c>
      <c r="F614">
        <v>0.27500000000000002</v>
      </c>
      <c r="G614">
        <v>0.25</v>
      </c>
      <c r="H614">
        <v>0.22500000000000001</v>
      </c>
      <c r="I614">
        <v>0.2</v>
      </c>
      <c r="J614">
        <v>0.17499999999999999</v>
      </c>
    </row>
    <row r="615" spans="1:10" x14ac:dyDescent="0.25">
      <c r="A615" t="s">
        <v>15</v>
      </c>
      <c r="B615">
        <v>3</v>
      </c>
      <c r="C615" t="s">
        <v>40</v>
      </c>
      <c r="D615">
        <v>1.5</v>
      </c>
      <c r="E615">
        <v>1.3928571428571399</v>
      </c>
      <c r="F615">
        <v>1.1785714285714299</v>
      </c>
      <c r="G615">
        <v>1.0714285714285701</v>
      </c>
      <c r="H615">
        <v>0.96428571428571397</v>
      </c>
      <c r="I615">
        <v>0.85714285714285698</v>
      </c>
      <c r="J615">
        <v>0.75</v>
      </c>
    </row>
    <row r="616" spans="1:10" x14ac:dyDescent="0.25">
      <c r="A616" t="s">
        <v>16</v>
      </c>
      <c r="B616">
        <v>3</v>
      </c>
      <c r="C616" t="s">
        <v>40</v>
      </c>
      <c r="D616">
        <v>0.9</v>
      </c>
      <c r="E616">
        <v>0.83571428571428596</v>
      </c>
      <c r="F616">
        <v>0.70714285714285696</v>
      </c>
      <c r="G616">
        <v>0.64285714285714302</v>
      </c>
      <c r="H616">
        <v>0.57857142857142896</v>
      </c>
      <c r="I616">
        <v>0.51428571428571401</v>
      </c>
      <c r="J616">
        <v>0.45</v>
      </c>
    </row>
    <row r="617" spans="1:10" x14ac:dyDescent="0.25">
      <c r="A617" t="s">
        <v>17</v>
      </c>
      <c r="B617">
        <v>3</v>
      </c>
      <c r="C617" t="s">
        <v>40</v>
      </c>
      <c r="D617">
        <v>0.5</v>
      </c>
      <c r="E617">
        <v>0.46428571428571402</v>
      </c>
      <c r="F617">
        <v>0.39285714285714302</v>
      </c>
      <c r="G617">
        <v>0.35714285714285698</v>
      </c>
      <c r="H617">
        <v>0.32142857142857101</v>
      </c>
      <c r="I617">
        <v>0.28571428571428598</v>
      </c>
      <c r="J617">
        <v>0.25</v>
      </c>
    </row>
    <row r="618" spans="1:10" x14ac:dyDescent="0.25">
      <c r="A618" t="s">
        <v>18</v>
      </c>
      <c r="B618">
        <v>3</v>
      </c>
      <c r="C618" t="s">
        <v>40</v>
      </c>
      <c r="D618">
        <v>4.0999999999999996</v>
      </c>
      <c r="E618">
        <v>3.80714285714286</v>
      </c>
      <c r="F618">
        <v>3.2214285714285702</v>
      </c>
      <c r="G618">
        <v>2.9285714285714302</v>
      </c>
      <c r="H618">
        <v>2.6357142857142901</v>
      </c>
      <c r="I618">
        <v>2.3428571428571399</v>
      </c>
      <c r="J618">
        <v>2.0499999999999998</v>
      </c>
    </row>
    <row r="619" spans="1:10" x14ac:dyDescent="0.25">
      <c r="A619" t="s">
        <v>19</v>
      </c>
      <c r="B619">
        <v>3</v>
      </c>
      <c r="C619" t="s">
        <v>40</v>
      </c>
      <c r="D619">
        <v>0.55000000000000004</v>
      </c>
      <c r="E619">
        <v>0.51071428571428601</v>
      </c>
      <c r="F619">
        <v>0.432142857142857</v>
      </c>
      <c r="G619">
        <v>0.39285714285714302</v>
      </c>
      <c r="H619">
        <v>0.35357142857142898</v>
      </c>
      <c r="I619">
        <v>0.314285714285714</v>
      </c>
      <c r="J619">
        <v>0.27500000000000002</v>
      </c>
    </row>
    <row r="620" spans="1:10" x14ac:dyDescent="0.25">
      <c r="A620" t="s">
        <v>20</v>
      </c>
      <c r="B620">
        <v>3</v>
      </c>
      <c r="C620" t="s">
        <v>40</v>
      </c>
      <c r="D620">
        <v>0.85</v>
      </c>
      <c r="E620">
        <v>0.78928571428571404</v>
      </c>
      <c r="F620">
        <v>0.66785714285714304</v>
      </c>
      <c r="G620">
        <v>0.60714285714285698</v>
      </c>
      <c r="H620">
        <v>0.54642857142857104</v>
      </c>
      <c r="I620">
        <v>0.48571428571428599</v>
      </c>
      <c r="J620">
        <v>0.42499999999999999</v>
      </c>
    </row>
    <row r="621" spans="1:10" x14ac:dyDescent="0.25">
      <c r="A621" t="s">
        <v>21</v>
      </c>
      <c r="B621">
        <v>3</v>
      </c>
      <c r="C621" t="s">
        <v>40</v>
      </c>
      <c r="D621">
        <v>0.35</v>
      </c>
      <c r="E621">
        <v>0.32500000000000001</v>
      </c>
      <c r="F621">
        <v>0.27500000000000002</v>
      </c>
      <c r="G621">
        <v>0.25</v>
      </c>
      <c r="H621">
        <v>0.22500000000000001</v>
      </c>
      <c r="I621">
        <v>0.2</v>
      </c>
      <c r="J621">
        <v>0.17499999999999999</v>
      </c>
    </row>
    <row r="622" spans="1:10" x14ac:dyDescent="0.25">
      <c r="A622" t="s">
        <v>22</v>
      </c>
      <c r="B622">
        <v>3</v>
      </c>
      <c r="C622" t="s">
        <v>40</v>
      </c>
      <c r="D622">
        <v>2.25</v>
      </c>
      <c r="E622">
        <v>2.08928571428571</v>
      </c>
      <c r="F622">
        <v>1.7678571428571399</v>
      </c>
      <c r="G622">
        <v>1.6071428571428601</v>
      </c>
      <c r="H622">
        <v>1.4464285714285701</v>
      </c>
      <c r="I622">
        <v>1.28571428571429</v>
      </c>
      <c r="J622">
        <v>1.125</v>
      </c>
    </row>
    <row r="623" spans="1:10" x14ac:dyDescent="0.25">
      <c r="A623" t="s">
        <v>23</v>
      </c>
      <c r="B623">
        <v>3</v>
      </c>
      <c r="C623" t="s">
        <v>40</v>
      </c>
      <c r="D623">
        <v>1.45</v>
      </c>
      <c r="E623">
        <v>1.34642857142857</v>
      </c>
      <c r="F623">
        <v>1.13928571428571</v>
      </c>
      <c r="G623">
        <v>1.03571428571429</v>
      </c>
      <c r="H623">
        <v>0.93214285714285705</v>
      </c>
      <c r="I623">
        <v>0.82857142857142896</v>
      </c>
      <c r="J623">
        <v>0.72499999999999998</v>
      </c>
    </row>
    <row r="624" spans="1:10" x14ac:dyDescent="0.25">
      <c r="A624" t="s">
        <v>24</v>
      </c>
      <c r="B624">
        <v>3</v>
      </c>
      <c r="C624" t="s">
        <v>40</v>
      </c>
      <c r="D624">
        <v>1.55</v>
      </c>
      <c r="E624">
        <v>1.4392857142857101</v>
      </c>
      <c r="F624">
        <v>1.2178571428571401</v>
      </c>
      <c r="G624">
        <v>1.1071428571428601</v>
      </c>
      <c r="H624">
        <v>0.996428571428572</v>
      </c>
      <c r="I624">
        <v>0.88571428571428601</v>
      </c>
      <c r="J624">
        <v>0.77500000000000002</v>
      </c>
    </row>
    <row r="625" spans="1:10" x14ac:dyDescent="0.25">
      <c r="A625" t="s">
        <v>25</v>
      </c>
      <c r="B625">
        <v>3</v>
      </c>
      <c r="C625" t="s">
        <v>40</v>
      </c>
      <c r="D625">
        <v>2.6</v>
      </c>
      <c r="E625">
        <v>2.4142857142857101</v>
      </c>
      <c r="F625">
        <v>2.04285714285714</v>
      </c>
      <c r="G625">
        <v>1.8571428571428601</v>
      </c>
      <c r="H625">
        <v>1.6714285714285699</v>
      </c>
      <c r="I625">
        <v>1.48571428571429</v>
      </c>
      <c r="J625">
        <v>1.3</v>
      </c>
    </row>
    <row r="626" spans="1:10" x14ac:dyDescent="0.25">
      <c r="A626" t="s">
        <v>26</v>
      </c>
      <c r="B626">
        <v>3</v>
      </c>
      <c r="C626" t="s">
        <v>40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 t="s">
        <v>27</v>
      </c>
      <c r="B627">
        <v>3</v>
      </c>
      <c r="C627" t="s">
        <v>40</v>
      </c>
      <c r="D627">
        <v>1.55</v>
      </c>
      <c r="E627">
        <v>1.4392857142857101</v>
      </c>
      <c r="F627">
        <v>1.2178571428571401</v>
      </c>
      <c r="G627">
        <v>1.1071428571428601</v>
      </c>
      <c r="H627">
        <v>0.996428571428572</v>
      </c>
      <c r="I627">
        <v>0.88571428571428601</v>
      </c>
      <c r="J627">
        <v>0.77500000000000002</v>
      </c>
    </row>
    <row r="628" spans="1:10" x14ac:dyDescent="0.25">
      <c r="A628" t="s">
        <v>28</v>
      </c>
      <c r="B628">
        <v>3</v>
      </c>
      <c r="C628" t="s">
        <v>40</v>
      </c>
      <c r="D628">
        <v>0.55000000000000004</v>
      </c>
      <c r="E628">
        <v>0.51071428571428601</v>
      </c>
      <c r="F628">
        <v>0.432142857142857</v>
      </c>
      <c r="G628">
        <v>0.39285714285714302</v>
      </c>
      <c r="H628">
        <v>0.35357142857142898</v>
      </c>
      <c r="I628">
        <v>0.314285714285714</v>
      </c>
      <c r="J628">
        <v>0.27500000000000002</v>
      </c>
    </row>
    <row r="629" spans="1:10" x14ac:dyDescent="0.25">
      <c r="A629" t="s">
        <v>29</v>
      </c>
      <c r="B629">
        <v>3</v>
      </c>
      <c r="C629" t="s">
        <v>40</v>
      </c>
      <c r="D629">
        <v>1.85</v>
      </c>
      <c r="E629">
        <v>1.7178571428571401</v>
      </c>
      <c r="F629">
        <v>1.4535714285714301</v>
      </c>
      <c r="G629">
        <v>1.3214285714285701</v>
      </c>
      <c r="H629">
        <v>1.1892857142857101</v>
      </c>
      <c r="I629">
        <v>1.05714285714286</v>
      </c>
      <c r="J629">
        <v>0.92500000000000004</v>
      </c>
    </row>
    <row r="630" spans="1:10" x14ac:dyDescent="0.25">
      <c r="A630" t="s">
        <v>30</v>
      </c>
      <c r="B630">
        <v>3</v>
      </c>
      <c r="C630" t="s">
        <v>40</v>
      </c>
      <c r="D630">
        <v>0.8</v>
      </c>
      <c r="E630">
        <v>0.74285714285714299</v>
      </c>
      <c r="F630">
        <v>0.628571428571429</v>
      </c>
      <c r="G630">
        <v>0.57142857142857195</v>
      </c>
      <c r="H630">
        <v>0.51428571428571401</v>
      </c>
      <c r="I630">
        <v>0.45714285714285702</v>
      </c>
      <c r="J630">
        <v>0.4</v>
      </c>
    </row>
    <row r="631" spans="1:10" x14ac:dyDescent="0.25">
      <c r="A631" t="s">
        <v>31</v>
      </c>
      <c r="B631">
        <v>3</v>
      </c>
      <c r="C631" t="s">
        <v>40</v>
      </c>
      <c r="D631">
        <v>0.85</v>
      </c>
      <c r="E631">
        <v>0.78928571428571404</v>
      </c>
      <c r="F631">
        <v>0.66785714285714304</v>
      </c>
      <c r="G631">
        <v>0.60714285714285698</v>
      </c>
      <c r="H631">
        <v>0.54642857142857104</v>
      </c>
      <c r="I631">
        <v>0.48571428571428599</v>
      </c>
      <c r="J631">
        <v>0.42499999999999999</v>
      </c>
    </row>
    <row r="632" spans="1:10" x14ac:dyDescent="0.25">
      <c r="A632" t="s">
        <v>32</v>
      </c>
      <c r="B632">
        <v>3</v>
      </c>
      <c r="C632" t="s">
        <v>40</v>
      </c>
      <c r="D632">
        <v>1.8</v>
      </c>
      <c r="E632">
        <v>1.6714285714285699</v>
      </c>
      <c r="F632">
        <v>1.4142857142857099</v>
      </c>
      <c r="G632">
        <v>1.28571428571429</v>
      </c>
      <c r="H632">
        <v>1.1571428571428599</v>
      </c>
      <c r="I632">
        <v>1.02857142857143</v>
      </c>
      <c r="J632">
        <v>0.9</v>
      </c>
    </row>
    <row r="633" spans="1:10" x14ac:dyDescent="0.25">
      <c r="A633" t="s">
        <v>33</v>
      </c>
      <c r="B633">
        <v>3</v>
      </c>
      <c r="C633" t="s">
        <v>40</v>
      </c>
      <c r="D633">
        <v>0.9</v>
      </c>
      <c r="E633">
        <v>0.83571428571428596</v>
      </c>
      <c r="F633">
        <v>0.70714285714285696</v>
      </c>
      <c r="G633">
        <v>0.64285714285714302</v>
      </c>
      <c r="H633">
        <v>0.57857142857142896</v>
      </c>
      <c r="I633">
        <v>0.51428571428571401</v>
      </c>
      <c r="J633">
        <v>0.45</v>
      </c>
    </row>
    <row r="634" spans="1:10" x14ac:dyDescent="0.25">
      <c r="A634" t="s">
        <v>34</v>
      </c>
      <c r="B634">
        <v>3</v>
      </c>
      <c r="C634" t="s">
        <v>40</v>
      </c>
      <c r="D634">
        <v>0.6</v>
      </c>
      <c r="E634">
        <v>0.55714285714285705</v>
      </c>
      <c r="F634">
        <v>0.47142857142857097</v>
      </c>
      <c r="G634">
        <v>0.42857142857142899</v>
      </c>
      <c r="H634">
        <v>0.38571428571428601</v>
      </c>
      <c r="I634">
        <v>0.34285714285714303</v>
      </c>
      <c r="J634">
        <v>0.3</v>
      </c>
    </row>
    <row r="635" spans="1:10" x14ac:dyDescent="0.25">
      <c r="A635" t="s">
        <v>35</v>
      </c>
      <c r="B635">
        <v>3</v>
      </c>
      <c r="C635" t="s">
        <v>40</v>
      </c>
      <c r="D635">
        <v>0.95</v>
      </c>
      <c r="E635">
        <v>0.88214285714285701</v>
      </c>
      <c r="F635">
        <v>0.746428571428571</v>
      </c>
      <c r="G635">
        <v>0.67857142857142905</v>
      </c>
      <c r="H635">
        <v>0.61071428571428599</v>
      </c>
      <c r="I635">
        <v>0.54285714285714304</v>
      </c>
      <c r="J635">
        <v>0.47499999999999998</v>
      </c>
    </row>
    <row r="636" spans="1:10" x14ac:dyDescent="0.25">
      <c r="A636" t="s">
        <v>36</v>
      </c>
      <c r="B636">
        <v>3</v>
      </c>
      <c r="C636" t="s">
        <v>40</v>
      </c>
      <c r="D636">
        <v>2.4</v>
      </c>
      <c r="E636">
        <v>2.22857142857143</v>
      </c>
      <c r="F636">
        <v>1.8857142857142899</v>
      </c>
      <c r="G636">
        <v>1.71428571428571</v>
      </c>
      <c r="H636">
        <v>1.54285714285714</v>
      </c>
      <c r="I636">
        <v>1.3714285714285701</v>
      </c>
      <c r="J636">
        <v>1.2</v>
      </c>
    </row>
    <row r="637" spans="1:10" x14ac:dyDescent="0.25">
      <c r="A637" t="s">
        <v>37</v>
      </c>
      <c r="B637">
        <v>3</v>
      </c>
      <c r="C637" t="s">
        <v>40</v>
      </c>
      <c r="D637">
        <v>0.85</v>
      </c>
      <c r="E637">
        <v>0.78928571428571404</v>
      </c>
      <c r="F637">
        <v>0.66785714285714304</v>
      </c>
      <c r="G637">
        <v>0.60714285714285698</v>
      </c>
      <c r="H637">
        <v>0.54642857142857104</v>
      </c>
      <c r="I637">
        <v>0.48571428571428599</v>
      </c>
      <c r="J637">
        <v>0.42499999999999999</v>
      </c>
    </row>
    <row r="638" spans="1:10" x14ac:dyDescent="0.25">
      <c r="A638" t="s">
        <v>38</v>
      </c>
      <c r="B638">
        <v>3</v>
      </c>
      <c r="C638" t="s">
        <v>40</v>
      </c>
      <c r="D638">
        <v>0.85</v>
      </c>
      <c r="E638">
        <v>0.78928571428571404</v>
      </c>
      <c r="F638">
        <v>0.66785714285714304</v>
      </c>
      <c r="G638">
        <v>0.60714285714285698</v>
      </c>
      <c r="H638">
        <v>0.54642857142857104</v>
      </c>
      <c r="I638">
        <v>0.48571428571428599</v>
      </c>
      <c r="J638">
        <v>0.42499999999999999</v>
      </c>
    </row>
    <row r="639" spans="1:10" x14ac:dyDescent="0.25">
      <c r="A639" t="s">
        <v>39</v>
      </c>
      <c r="B639">
        <v>3</v>
      </c>
      <c r="C639" t="s">
        <v>40</v>
      </c>
      <c r="D639">
        <v>1.6</v>
      </c>
      <c r="E639">
        <v>1.48571428571429</v>
      </c>
      <c r="F639">
        <v>1.25714285714286</v>
      </c>
      <c r="G639">
        <v>1.1428571428571399</v>
      </c>
      <c r="H639">
        <v>1.02857142857143</v>
      </c>
      <c r="I639">
        <v>0.91428571428571404</v>
      </c>
      <c r="J639">
        <v>0.8</v>
      </c>
    </row>
    <row r="640" spans="1:10" x14ac:dyDescent="0.25">
      <c r="A640" t="s">
        <v>10</v>
      </c>
      <c r="B640">
        <v>3</v>
      </c>
      <c r="C640" t="s">
        <v>41</v>
      </c>
      <c r="D640">
        <v>0.35</v>
      </c>
      <c r="E640">
        <v>0.32500000000000001</v>
      </c>
      <c r="F640">
        <v>0.27500000000000002</v>
      </c>
      <c r="G640">
        <v>0.25</v>
      </c>
      <c r="H640">
        <v>0.22500000000000001</v>
      </c>
      <c r="I640">
        <v>0.2</v>
      </c>
      <c r="J640">
        <v>0.17499999999999999</v>
      </c>
    </row>
    <row r="641" spans="1:10" x14ac:dyDescent="0.25">
      <c r="A641" t="s">
        <v>12</v>
      </c>
      <c r="B641">
        <v>3</v>
      </c>
      <c r="C641" t="s">
        <v>41</v>
      </c>
      <c r="D641">
        <v>1.1499999999999999</v>
      </c>
      <c r="E641">
        <v>1.06785714285714</v>
      </c>
      <c r="F641">
        <v>0.90357142857142903</v>
      </c>
      <c r="G641">
        <v>0.82142857142857195</v>
      </c>
      <c r="H641">
        <v>0.73928571428571399</v>
      </c>
      <c r="I641">
        <v>0.65714285714285703</v>
      </c>
      <c r="J641">
        <v>0.57499999999999996</v>
      </c>
    </row>
    <row r="642" spans="1:10" x14ac:dyDescent="0.25">
      <c r="A642" t="s">
        <v>13</v>
      </c>
      <c r="B642">
        <v>3</v>
      </c>
      <c r="C642" t="s">
        <v>41</v>
      </c>
      <c r="D642">
        <v>1.1000000000000001</v>
      </c>
      <c r="E642">
        <v>1.02142857142857</v>
      </c>
      <c r="F642">
        <v>0.86428571428571399</v>
      </c>
      <c r="G642">
        <v>0.78571428571428603</v>
      </c>
      <c r="H642">
        <v>0.70714285714285696</v>
      </c>
      <c r="I642">
        <v>0.628571428571429</v>
      </c>
      <c r="J642">
        <v>0.55000000000000004</v>
      </c>
    </row>
    <row r="643" spans="1:10" x14ac:dyDescent="0.25">
      <c r="A643" t="s">
        <v>14</v>
      </c>
      <c r="B643">
        <v>3</v>
      </c>
      <c r="C643" t="s">
        <v>41</v>
      </c>
      <c r="D643">
        <v>0.35</v>
      </c>
      <c r="E643">
        <v>0.32500000000000001</v>
      </c>
      <c r="F643">
        <v>0.27500000000000002</v>
      </c>
      <c r="G643">
        <v>0.25</v>
      </c>
      <c r="H643">
        <v>0.22500000000000001</v>
      </c>
      <c r="I643">
        <v>0.2</v>
      </c>
      <c r="J643">
        <v>0.17499999999999999</v>
      </c>
    </row>
    <row r="644" spans="1:10" x14ac:dyDescent="0.25">
      <c r="A644" t="s">
        <v>15</v>
      </c>
      <c r="B644">
        <v>3</v>
      </c>
      <c r="C644" t="s">
        <v>41</v>
      </c>
      <c r="D644">
        <v>1.5</v>
      </c>
      <c r="E644">
        <v>1.3928571428571399</v>
      </c>
      <c r="F644">
        <v>1.1785714285714299</v>
      </c>
      <c r="G644">
        <v>1.0714285714285701</v>
      </c>
      <c r="H644">
        <v>0.96428571428571397</v>
      </c>
      <c r="I644">
        <v>0.85714285714285698</v>
      </c>
      <c r="J644">
        <v>0.75</v>
      </c>
    </row>
    <row r="645" spans="1:10" x14ac:dyDescent="0.25">
      <c r="A645" t="s">
        <v>16</v>
      </c>
      <c r="B645">
        <v>3</v>
      </c>
      <c r="C645" t="s">
        <v>41</v>
      </c>
      <c r="D645">
        <v>0.9</v>
      </c>
      <c r="E645">
        <v>0.83571428571428596</v>
      </c>
      <c r="F645">
        <v>0.70714285714285696</v>
      </c>
      <c r="G645">
        <v>0.64285714285714302</v>
      </c>
      <c r="H645">
        <v>0.57857142857142896</v>
      </c>
      <c r="I645">
        <v>0.51428571428571401</v>
      </c>
      <c r="J645">
        <v>0.45</v>
      </c>
    </row>
    <row r="646" spans="1:10" x14ac:dyDescent="0.25">
      <c r="A646" t="s">
        <v>17</v>
      </c>
      <c r="B646">
        <v>3</v>
      </c>
      <c r="C646" t="s">
        <v>41</v>
      </c>
      <c r="D646">
        <v>0.5</v>
      </c>
      <c r="E646">
        <v>0.46428571428571402</v>
      </c>
      <c r="F646">
        <v>0.39285714285714302</v>
      </c>
      <c r="G646">
        <v>0.35714285714285698</v>
      </c>
      <c r="H646">
        <v>0.32142857142857101</v>
      </c>
      <c r="I646">
        <v>0.28571428571428598</v>
      </c>
      <c r="J646">
        <v>0.25</v>
      </c>
    </row>
    <row r="647" spans="1:10" x14ac:dyDescent="0.25">
      <c r="A647" t="s">
        <v>18</v>
      </c>
      <c r="B647">
        <v>3</v>
      </c>
      <c r="C647" t="s">
        <v>41</v>
      </c>
      <c r="D647">
        <v>4.0999999999999996</v>
      </c>
      <c r="E647">
        <v>3.80714285714286</v>
      </c>
      <c r="F647">
        <v>3.2214285714285702</v>
      </c>
      <c r="G647">
        <v>2.9285714285714302</v>
      </c>
      <c r="H647">
        <v>2.6357142857142901</v>
      </c>
      <c r="I647">
        <v>2.3428571428571399</v>
      </c>
      <c r="J647">
        <v>2.0499999999999998</v>
      </c>
    </row>
    <row r="648" spans="1:10" x14ac:dyDescent="0.25">
      <c r="A648" t="s">
        <v>19</v>
      </c>
      <c r="B648">
        <v>3</v>
      </c>
      <c r="C648" t="s">
        <v>41</v>
      </c>
      <c r="D648">
        <v>0.55000000000000004</v>
      </c>
      <c r="E648">
        <v>0.51071428571428601</v>
      </c>
      <c r="F648">
        <v>0.432142857142857</v>
      </c>
      <c r="G648">
        <v>0.39285714285714302</v>
      </c>
      <c r="H648">
        <v>0.35357142857142898</v>
      </c>
      <c r="I648">
        <v>0.314285714285714</v>
      </c>
      <c r="J648">
        <v>0.27500000000000002</v>
      </c>
    </row>
    <row r="649" spans="1:10" x14ac:dyDescent="0.25">
      <c r="A649" t="s">
        <v>20</v>
      </c>
      <c r="B649">
        <v>3</v>
      </c>
      <c r="C649" t="s">
        <v>41</v>
      </c>
      <c r="D649">
        <v>0.85</v>
      </c>
      <c r="E649">
        <v>0.78928571428571404</v>
      </c>
      <c r="F649">
        <v>0.66785714285714304</v>
      </c>
      <c r="G649">
        <v>0.60714285714285698</v>
      </c>
      <c r="H649">
        <v>0.54642857142857104</v>
      </c>
      <c r="I649">
        <v>0.48571428571428599</v>
      </c>
      <c r="J649">
        <v>0.42499999999999999</v>
      </c>
    </row>
    <row r="650" spans="1:10" x14ac:dyDescent="0.25">
      <c r="A650" t="s">
        <v>21</v>
      </c>
      <c r="B650">
        <v>3</v>
      </c>
      <c r="C650" t="s">
        <v>41</v>
      </c>
      <c r="D650">
        <v>0.35</v>
      </c>
      <c r="E650">
        <v>0.32500000000000001</v>
      </c>
      <c r="F650">
        <v>0.27500000000000002</v>
      </c>
      <c r="G650">
        <v>0.25</v>
      </c>
      <c r="H650">
        <v>0.22500000000000001</v>
      </c>
      <c r="I650">
        <v>0.2</v>
      </c>
      <c r="J650">
        <v>0.17499999999999999</v>
      </c>
    </row>
    <row r="651" spans="1:10" x14ac:dyDescent="0.25">
      <c r="A651" t="s">
        <v>22</v>
      </c>
      <c r="B651">
        <v>3</v>
      </c>
      <c r="C651" t="s">
        <v>41</v>
      </c>
      <c r="D651">
        <v>2.25</v>
      </c>
      <c r="E651">
        <v>2.08928571428571</v>
      </c>
      <c r="F651">
        <v>1.7678571428571399</v>
      </c>
      <c r="G651">
        <v>1.6071428571428601</v>
      </c>
      <c r="H651">
        <v>1.4464285714285701</v>
      </c>
      <c r="I651">
        <v>1.28571428571429</v>
      </c>
      <c r="J651">
        <v>1.125</v>
      </c>
    </row>
    <row r="652" spans="1:10" x14ac:dyDescent="0.25">
      <c r="A652" t="s">
        <v>23</v>
      </c>
      <c r="B652">
        <v>3</v>
      </c>
      <c r="C652" t="s">
        <v>41</v>
      </c>
      <c r="D652">
        <v>1.45</v>
      </c>
      <c r="E652">
        <v>1.34642857142857</v>
      </c>
      <c r="F652">
        <v>1.13928571428571</v>
      </c>
      <c r="G652">
        <v>1.03571428571429</v>
      </c>
      <c r="H652">
        <v>0.93214285714285705</v>
      </c>
      <c r="I652">
        <v>0.82857142857142896</v>
      </c>
      <c r="J652">
        <v>0.72499999999999998</v>
      </c>
    </row>
    <row r="653" spans="1:10" x14ac:dyDescent="0.25">
      <c r="A653" t="s">
        <v>24</v>
      </c>
      <c r="B653">
        <v>3</v>
      </c>
      <c r="C653" t="s">
        <v>41</v>
      </c>
      <c r="D653">
        <v>1.55</v>
      </c>
      <c r="E653">
        <v>1.4392857142857101</v>
      </c>
      <c r="F653">
        <v>1.2178571428571401</v>
      </c>
      <c r="G653">
        <v>1.1071428571428601</v>
      </c>
      <c r="H653">
        <v>0.996428571428572</v>
      </c>
      <c r="I653">
        <v>0.88571428571428601</v>
      </c>
      <c r="J653">
        <v>0.77500000000000002</v>
      </c>
    </row>
    <row r="654" spans="1:10" x14ac:dyDescent="0.25">
      <c r="A654" t="s">
        <v>25</v>
      </c>
      <c r="B654">
        <v>3</v>
      </c>
      <c r="C654" t="s">
        <v>41</v>
      </c>
      <c r="D654">
        <v>2.6</v>
      </c>
      <c r="E654">
        <v>2.4142857142857101</v>
      </c>
      <c r="F654">
        <v>2.04285714285714</v>
      </c>
      <c r="G654">
        <v>1.8571428571428601</v>
      </c>
      <c r="H654">
        <v>1.6714285714285699</v>
      </c>
      <c r="I654">
        <v>1.48571428571429</v>
      </c>
      <c r="J654">
        <v>1.3</v>
      </c>
    </row>
    <row r="655" spans="1:10" x14ac:dyDescent="0.25">
      <c r="A655" t="s">
        <v>26</v>
      </c>
      <c r="B655">
        <v>3</v>
      </c>
      <c r="C655" t="s">
        <v>41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 t="s">
        <v>27</v>
      </c>
      <c r="B656">
        <v>3</v>
      </c>
      <c r="C656" t="s">
        <v>41</v>
      </c>
      <c r="D656">
        <v>1.55</v>
      </c>
      <c r="E656">
        <v>1.4392857142857101</v>
      </c>
      <c r="F656">
        <v>1.2178571428571401</v>
      </c>
      <c r="G656">
        <v>1.1071428571428601</v>
      </c>
      <c r="H656">
        <v>0.996428571428572</v>
      </c>
      <c r="I656">
        <v>0.88571428571428601</v>
      </c>
      <c r="J656">
        <v>0.77500000000000002</v>
      </c>
    </row>
    <row r="657" spans="1:10" x14ac:dyDescent="0.25">
      <c r="A657" t="s">
        <v>28</v>
      </c>
      <c r="B657">
        <v>3</v>
      </c>
      <c r="C657" t="s">
        <v>41</v>
      </c>
      <c r="D657">
        <v>0.55000000000000004</v>
      </c>
      <c r="E657">
        <v>0.51071428571428601</v>
      </c>
      <c r="F657">
        <v>0.432142857142857</v>
      </c>
      <c r="G657">
        <v>0.39285714285714302</v>
      </c>
      <c r="H657">
        <v>0.35357142857142898</v>
      </c>
      <c r="I657">
        <v>0.314285714285714</v>
      </c>
      <c r="J657">
        <v>0.27500000000000002</v>
      </c>
    </row>
    <row r="658" spans="1:10" x14ac:dyDescent="0.25">
      <c r="A658" t="s">
        <v>29</v>
      </c>
      <c r="B658">
        <v>3</v>
      </c>
      <c r="C658" t="s">
        <v>41</v>
      </c>
      <c r="D658">
        <v>1.85</v>
      </c>
      <c r="E658">
        <v>1.7178571428571401</v>
      </c>
      <c r="F658">
        <v>1.4535714285714301</v>
      </c>
      <c r="G658">
        <v>1.3214285714285701</v>
      </c>
      <c r="H658">
        <v>1.1892857142857101</v>
      </c>
      <c r="I658">
        <v>1.05714285714286</v>
      </c>
      <c r="J658">
        <v>0.92500000000000004</v>
      </c>
    </row>
    <row r="659" spans="1:10" x14ac:dyDescent="0.25">
      <c r="A659" t="s">
        <v>30</v>
      </c>
      <c r="B659">
        <v>3</v>
      </c>
      <c r="C659" t="s">
        <v>41</v>
      </c>
      <c r="D659">
        <v>0.8</v>
      </c>
      <c r="E659">
        <v>0.74285714285714299</v>
      </c>
      <c r="F659">
        <v>0.628571428571429</v>
      </c>
      <c r="G659">
        <v>0.57142857142857195</v>
      </c>
      <c r="H659">
        <v>0.51428571428571401</v>
      </c>
      <c r="I659">
        <v>0.45714285714285702</v>
      </c>
      <c r="J659">
        <v>0.4</v>
      </c>
    </row>
    <row r="660" spans="1:10" x14ac:dyDescent="0.25">
      <c r="A660" t="s">
        <v>31</v>
      </c>
      <c r="B660">
        <v>3</v>
      </c>
      <c r="C660" t="s">
        <v>41</v>
      </c>
      <c r="D660">
        <v>0.85</v>
      </c>
      <c r="E660">
        <v>0.78928571428571404</v>
      </c>
      <c r="F660">
        <v>0.66785714285714304</v>
      </c>
      <c r="G660">
        <v>0.60714285714285698</v>
      </c>
      <c r="H660">
        <v>0.54642857142857104</v>
      </c>
      <c r="I660">
        <v>0.48571428571428599</v>
      </c>
      <c r="J660">
        <v>0.42499999999999999</v>
      </c>
    </row>
    <row r="661" spans="1:10" x14ac:dyDescent="0.25">
      <c r="A661" t="s">
        <v>32</v>
      </c>
      <c r="B661">
        <v>3</v>
      </c>
      <c r="C661" t="s">
        <v>41</v>
      </c>
      <c r="D661">
        <v>1.8</v>
      </c>
      <c r="E661">
        <v>1.6714285714285699</v>
      </c>
      <c r="F661">
        <v>1.4142857142857099</v>
      </c>
      <c r="G661">
        <v>1.28571428571429</v>
      </c>
      <c r="H661">
        <v>1.1571428571428599</v>
      </c>
      <c r="I661">
        <v>1.02857142857143</v>
      </c>
      <c r="J661">
        <v>0.9</v>
      </c>
    </row>
    <row r="662" spans="1:10" x14ac:dyDescent="0.25">
      <c r="A662" t="s">
        <v>33</v>
      </c>
      <c r="B662">
        <v>3</v>
      </c>
      <c r="C662" t="s">
        <v>41</v>
      </c>
      <c r="D662">
        <v>0.9</v>
      </c>
      <c r="E662">
        <v>0.83571428571428596</v>
      </c>
      <c r="F662">
        <v>0.70714285714285696</v>
      </c>
      <c r="G662">
        <v>0.64285714285714302</v>
      </c>
      <c r="H662">
        <v>0.57857142857142896</v>
      </c>
      <c r="I662">
        <v>0.51428571428571401</v>
      </c>
      <c r="J662">
        <v>0.45</v>
      </c>
    </row>
    <row r="663" spans="1:10" x14ac:dyDescent="0.25">
      <c r="A663" t="s">
        <v>34</v>
      </c>
      <c r="B663">
        <v>3</v>
      </c>
      <c r="C663" t="s">
        <v>41</v>
      </c>
      <c r="D663">
        <v>0.6</v>
      </c>
      <c r="E663">
        <v>0.55714285714285705</v>
      </c>
      <c r="F663">
        <v>0.47142857142857097</v>
      </c>
      <c r="G663">
        <v>0.42857142857142899</v>
      </c>
      <c r="H663">
        <v>0.38571428571428601</v>
      </c>
      <c r="I663">
        <v>0.34285714285714303</v>
      </c>
      <c r="J663">
        <v>0.3</v>
      </c>
    </row>
    <row r="664" spans="1:10" x14ac:dyDescent="0.25">
      <c r="A664" t="s">
        <v>35</v>
      </c>
      <c r="B664">
        <v>3</v>
      </c>
      <c r="C664" t="s">
        <v>41</v>
      </c>
      <c r="D664">
        <v>0.95</v>
      </c>
      <c r="E664">
        <v>0.88214285714285701</v>
      </c>
      <c r="F664">
        <v>0.746428571428571</v>
      </c>
      <c r="G664">
        <v>0.67857142857142905</v>
      </c>
      <c r="H664">
        <v>0.61071428571428599</v>
      </c>
      <c r="I664">
        <v>0.54285714285714304</v>
      </c>
      <c r="J664">
        <v>0.47499999999999998</v>
      </c>
    </row>
    <row r="665" spans="1:10" x14ac:dyDescent="0.25">
      <c r="A665" t="s">
        <v>36</v>
      </c>
      <c r="B665">
        <v>3</v>
      </c>
      <c r="C665" t="s">
        <v>41</v>
      </c>
      <c r="D665">
        <v>2.4</v>
      </c>
      <c r="E665">
        <v>2.22857142857143</v>
      </c>
      <c r="F665">
        <v>1.8857142857142899</v>
      </c>
      <c r="G665">
        <v>1.71428571428571</v>
      </c>
      <c r="H665">
        <v>1.54285714285714</v>
      </c>
      <c r="I665">
        <v>1.3714285714285701</v>
      </c>
      <c r="J665">
        <v>1.2</v>
      </c>
    </row>
    <row r="666" spans="1:10" x14ac:dyDescent="0.25">
      <c r="A666" t="s">
        <v>37</v>
      </c>
      <c r="B666">
        <v>3</v>
      </c>
      <c r="C666" t="s">
        <v>41</v>
      </c>
      <c r="D666">
        <v>0.85</v>
      </c>
      <c r="E666">
        <v>0.78928571428571404</v>
      </c>
      <c r="F666">
        <v>0.66785714285714304</v>
      </c>
      <c r="G666">
        <v>0.60714285714285698</v>
      </c>
      <c r="H666">
        <v>0.54642857142857104</v>
      </c>
      <c r="I666">
        <v>0.48571428571428599</v>
      </c>
      <c r="J666">
        <v>0.42499999999999999</v>
      </c>
    </row>
    <row r="667" spans="1:10" x14ac:dyDescent="0.25">
      <c r="A667" t="s">
        <v>38</v>
      </c>
      <c r="B667">
        <v>3</v>
      </c>
      <c r="C667" t="s">
        <v>41</v>
      </c>
      <c r="D667">
        <v>0.85</v>
      </c>
      <c r="E667">
        <v>0.78928571428571404</v>
      </c>
      <c r="F667">
        <v>0.66785714285714304</v>
      </c>
      <c r="G667">
        <v>0.60714285714285698</v>
      </c>
      <c r="H667">
        <v>0.54642857142857104</v>
      </c>
      <c r="I667">
        <v>0.48571428571428599</v>
      </c>
      <c r="J667">
        <v>0.42499999999999999</v>
      </c>
    </row>
    <row r="668" spans="1:10" x14ac:dyDescent="0.25">
      <c r="A668" t="s">
        <v>39</v>
      </c>
      <c r="B668">
        <v>3</v>
      </c>
      <c r="C668" t="s">
        <v>41</v>
      </c>
      <c r="D668">
        <v>1.6</v>
      </c>
      <c r="E668">
        <v>1.48571428571429</v>
      </c>
      <c r="F668">
        <v>1.25714285714286</v>
      </c>
      <c r="G668">
        <v>1.1428571428571399</v>
      </c>
      <c r="H668">
        <v>1.02857142857143</v>
      </c>
      <c r="I668">
        <v>0.91428571428571404</v>
      </c>
      <c r="J668">
        <v>0.8</v>
      </c>
    </row>
    <row r="669" spans="1:10" x14ac:dyDescent="0.25">
      <c r="A669" t="s">
        <v>10</v>
      </c>
      <c r="B669">
        <v>3</v>
      </c>
      <c r="C669" t="s">
        <v>42</v>
      </c>
      <c r="D669">
        <v>0.35</v>
      </c>
      <c r="E669">
        <v>0.32500000000000001</v>
      </c>
      <c r="F669">
        <v>0.27500000000000002</v>
      </c>
      <c r="G669">
        <v>0.25</v>
      </c>
      <c r="H669">
        <v>0.22500000000000001</v>
      </c>
      <c r="I669">
        <v>0.2</v>
      </c>
      <c r="J669">
        <v>0.17499999999999999</v>
      </c>
    </row>
    <row r="670" spans="1:10" x14ac:dyDescent="0.25">
      <c r="A670" t="s">
        <v>12</v>
      </c>
      <c r="B670">
        <v>3</v>
      </c>
      <c r="C670" t="s">
        <v>42</v>
      </c>
      <c r="D670">
        <v>1.1499999999999999</v>
      </c>
      <c r="E670">
        <v>1.06785714285714</v>
      </c>
      <c r="F670">
        <v>0.90357142857142903</v>
      </c>
      <c r="G670">
        <v>0.82142857142857195</v>
      </c>
      <c r="H670">
        <v>0.73928571428571399</v>
      </c>
      <c r="I670">
        <v>0.65714285714285703</v>
      </c>
      <c r="J670">
        <v>0.57499999999999996</v>
      </c>
    </row>
    <row r="671" spans="1:10" x14ac:dyDescent="0.25">
      <c r="A671" t="s">
        <v>13</v>
      </c>
      <c r="B671">
        <v>3</v>
      </c>
      <c r="C671" t="s">
        <v>42</v>
      </c>
      <c r="D671">
        <v>1.1000000000000001</v>
      </c>
      <c r="E671">
        <v>1.02142857142857</v>
      </c>
      <c r="F671">
        <v>0.86428571428571399</v>
      </c>
      <c r="G671">
        <v>0.78571428571428603</v>
      </c>
      <c r="H671">
        <v>0.70714285714285696</v>
      </c>
      <c r="I671">
        <v>0.628571428571429</v>
      </c>
      <c r="J671">
        <v>0.55000000000000004</v>
      </c>
    </row>
    <row r="672" spans="1:10" x14ac:dyDescent="0.25">
      <c r="A672" t="s">
        <v>14</v>
      </c>
      <c r="B672">
        <v>3</v>
      </c>
      <c r="C672" t="s">
        <v>42</v>
      </c>
      <c r="D672">
        <v>0.35</v>
      </c>
      <c r="E672">
        <v>0.32500000000000001</v>
      </c>
      <c r="F672">
        <v>0.27500000000000002</v>
      </c>
      <c r="G672">
        <v>0.25</v>
      </c>
      <c r="H672">
        <v>0.22500000000000001</v>
      </c>
      <c r="I672">
        <v>0.2</v>
      </c>
      <c r="J672">
        <v>0.17499999999999999</v>
      </c>
    </row>
    <row r="673" spans="1:10" x14ac:dyDescent="0.25">
      <c r="A673" t="s">
        <v>15</v>
      </c>
      <c r="B673">
        <v>3</v>
      </c>
      <c r="C673" t="s">
        <v>42</v>
      </c>
      <c r="D673">
        <v>1.5</v>
      </c>
      <c r="E673">
        <v>1.3928571428571399</v>
      </c>
      <c r="F673">
        <v>1.1785714285714299</v>
      </c>
      <c r="G673">
        <v>1.0714285714285701</v>
      </c>
      <c r="H673">
        <v>0.96428571428571397</v>
      </c>
      <c r="I673">
        <v>0.85714285714285698</v>
      </c>
      <c r="J673">
        <v>0.75</v>
      </c>
    </row>
    <row r="674" spans="1:10" x14ac:dyDescent="0.25">
      <c r="A674" t="s">
        <v>16</v>
      </c>
      <c r="B674">
        <v>3</v>
      </c>
      <c r="C674" t="s">
        <v>42</v>
      </c>
      <c r="D674">
        <v>0.9</v>
      </c>
      <c r="E674">
        <v>0.83571428571428596</v>
      </c>
      <c r="F674">
        <v>0.70714285714285696</v>
      </c>
      <c r="G674">
        <v>0.64285714285714302</v>
      </c>
      <c r="H674">
        <v>0.57857142857142896</v>
      </c>
      <c r="I674">
        <v>0.51428571428571401</v>
      </c>
      <c r="J674">
        <v>0.45</v>
      </c>
    </row>
    <row r="675" spans="1:10" x14ac:dyDescent="0.25">
      <c r="A675" t="s">
        <v>17</v>
      </c>
      <c r="B675">
        <v>3</v>
      </c>
      <c r="C675" t="s">
        <v>42</v>
      </c>
      <c r="D675">
        <v>0.5</v>
      </c>
      <c r="E675">
        <v>0.46428571428571402</v>
      </c>
      <c r="F675">
        <v>0.39285714285714302</v>
      </c>
      <c r="G675">
        <v>0.35714285714285698</v>
      </c>
      <c r="H675">
        <v>0.32142857142857101</v>
      </c>
      <c r="I675">
        <v>0.28571428571428598</v>
      </c>
      <c r="J675">
        <v>0.25</v>
      </c>
    </row>
    <row r="676" spans="1:10" x14ac:dyDescent="0.25">
      <c r="A676" t="s">
        <v>18</v>
      </c>
      <c r="B676">
        <v>3</v>
      </c>
      <c r="C676" t="s">
        <v>42</v>
      </c>
      <c r="D676">
        <v>4.0999999999999996</v>
      </c>
      <c r="E676">
        <v>3.80714285714286</v>
      </c>
      <c r="F676">
        <v>3.2214285714285702</v>
      </c>
      <c r="G676">
        <v>2.9285714285714302</v>
      </c>
      <c r="H676">
        <v>2.6357142857142901</v>
      </c>
      <c r="I676">
        <v>2.3428571428571399</v>
      </c>
      <c r="J676">
        <v>2.0499999999999998</v>
      </c>
    </row>
    <row r="677" spans="1:10" x14ac:dyDescent="0.25">
      <c r="A677" t="s">
        <v>19</v>
      </c>
      <c r="B677">
        <v>3</v>
      </c>
      <c r="C677" t="s">
        <v>42</v>
      </c>
      <c r="D677">
        <v>0.55000000000000004</v>
      </c>
      <c r="E677">
        <v>0.51071428571428601</v>
      </c>
      <c r="F677">
        <v>0.432142857142857</v>
      </c>
      <c r="G677">
        <v>0.39285714285714302</v>
      </c>
      <c r="H677">
        <v>0.35357142857142898</v>
      </c>
      <c r="I677">
        <v>0.314285714285714</v>
      </c>
      <c r="J677">
        <v>0.27500000000000002</v>
      </c>
    </row>
    <row r="678" spans="1:10" x14ac:dyDescent="0.25">
      <c r="A678" t="s">
        <v>20</v>
      </c>
      <c r="B678">
        <v>3</v>
      </c>
      <c r="C678" t="s">
        <v>42</v>
      </c>
      <c r="D678">
        <v>0.85</v>
      </c>
      <c r="E678">
        <v>0.78928571428571404</v>
      </c>
      <c r="F678">
        <v>0.66785714285714304</v>
      </c>
      <c r="G678">
        <v>0.60714285714285698</v>
      </c>
      <c r="H678">
        <v>0.54642857142857104</v>
      </c>
      <c r="I678">
        <v>0.48571428571428599</v>
      </c>
      <c r="J678">
        <v>0.42499999999999999</v>
      </c>
    </row>
    <row r="679" spans="1:10" x14ac:dyDescent="0.25">
      <c r="A679" t="s">
        <v>21</v>
      </c>
      <c r="B679">
        <v>3</v>
      </c>
      <c r="C679" t="s">
        <v>42</v>
      </c>
      <c r="D679">
        <v>0.35</v>
      </c>
      <c r="E679">
        <v>0.32500000000000001</v>
      </c>
      <c r="F679">
        <v>0.27500000000000002</v>
      </c>
      <c r="G679">
        <v>0.25</v>
      </c>
      <c r="H679">
        <v>0.22500000000000001</v>
      </c>
      <c r="I679">
        <v>0.2</v>
      </c>
      <c r="J679">
        <v>0.17499999999999999</v>
      </c>
    </row>
    <row r="680" spans="1:10" x14ac:dyDescent="0.25">
      <c r="A680" t="s">
        <v>22</v>
      </c>
      <c r="B680">
        <v>3</v>
      </c>
      <c r="C680" t="s">
        <v>42</v>
      </c>
      <c r="D680">
        <v>2.25</v>
      </c>
      <c r="E680">
        <v>2.08928571428571</v>
      </c>
      <c r="F680">
        <v>1.7678571428571399</v>
      </c>
      <c r="G680">
        <v>1.6071428571428601</v>
      </c>
      <c r="H680">
        <v>1.4464285714285701</v>
      </c>
      <c r="I680">
        <v>1.28571428571429</v>
      </c>
      <c r="J680">
        <v>1.125</v>
      </c>
    </row>
    <row r="681" spans="1:10" x14ac:dyDescent="0.25">
      <c r="A681" t="s">
        <v>23</v>
      </c>
      <c r="B681">
        <v>3</v>
      </c>
      <c r="C681" t="s">
        <v>42</v>
      </c>
      <c r="D681">
        <v>1.45</v>
      </c>
      <c r="E681">
        <v>1.34642857142857</v>
      </c>
      <c r="F681">
        <v>1.13928571428571</v>
      </c>
      <c r="G681">
        <v>1.03571428571429</v>
      </c>
      <c r="H681">
        <v>0.93214285714285705</v>
      </c>
      <c r="I681">
        <v>0.82857142857142896</v>
      </c>
      <c r="J681">
        <v>0.72499999999999998</v>
      </c>
    </row>
    <row r="682" spans="1:10" x14ac:dyDescent="0.25">
      <c r="A682" t="s">
        <v>24</v>
      </c>
      <c r="B682">
        <v>3</v>
      </c>
      <c r="C682" t="s">
        <v>42</v>
      </c>
      <c r="D682">
        <v>1.55</v>
      </c>
      <c r="E682">
        <v>1.4392857142857101</v>
      </c>
      <c r="F682">
        <v>1.2178571428571401</v>
      </c>
      <c r="G682">
        <v>1.1071428571428601</v>
      </c>
      <c r="H682">
        <v>0.996428571428572</v>
      </c>
      <c r="I682">
        <v>0.88571428571428601</v>
      </c>
      <c r="J682">
        <v>0.77500000000000002</v>
      </c>
    </row>
    <row r="683" spans="1:10" x14ac:dyDescent="0.25">
      <c r="A683" t="s">
        <v>25</v>
      </c>
      <c r="B683">
        <v>3</v>
      </c>
      <c r="C683" t="s">
        <v>42</v>
      </c>
      <c r="D683">
        <v>2.6</v>
      </c>
      <c r="E683">
        <v>2.4142857142857101</v>
      </c>
      <c r="F683">
        <v>2.04285714285714</v>
      </c>
      <c r="G683">
        <v>1.8571428571428601</v>
      </c>
      <c r="H683">
        <v>1.6714285714285699</v>
      </c>
      <c r="I683">
        <v>1.48571428571429</v>
      </c>
      <c r="J683">
        <v>1.3</v>
      </c>
    </row>
    <row r="684" spans="1:10" x14ac:dyDescent="0.25">
      <c r="A684" t="s">
        <v>26</v>
      </c>
      <c r="B684">
        <v>3</v>
      </c>
      <c r="C684" t="s">
        <v>42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 t="s">
        <v>27</v>
      </c>
      <c r="B685">
        <v>3</v>
      </c>
      <c r="C685" t="s">
        <v>42</v>
      </c>
      <c r="D685">
        <v>1.55</v>
      </c>
      <c r="E685">
        <v>1.4392857142857101</v>
      </c>
      <c r="F685">
        <v>1.2178571428571401</v>
      </c>
      <c r="G685">
        <v>1.1071428571428601</v>
      </c>
      <c r="H685">
        <v>0.996428571428572</v>
      </c>
      <c r="I685">
        <v>0.88571428571428601</v>
      </c>
      <c r="J685">
        <v>0.77500000000000002</v>
      </c>
    </row>
    <row r="686" spans="1:10" x14ac:dyDescent="0.25">
      <c r="A686" t="s">
        <v>28</v>
      </c>
      <c r="B686">
        <v>3</v>
      </c>
      <c r="C686" t="s">
        <v>42</v>
      </c>
      <c r="D686">
        <v>0.55000000000000004</v>
      </c>
      <c r="E686">
        <v>0.51071428571428601</v>
      </c>
      <c r="F686">
        <v>0.432142857142857</v>
      </c>
      <c r="G686">
        <v>0.39285714285714302</v>
      </c>
      <c r="H686">
        <v>0.35357142857142898</v>
      </c>
      <c r="I686">
        <v>0.314285714285714</v>
      </c>
      <c r="J686">
        <v>0.27500000000000002</v>
      </c>
    </row>
    <row r="687" spans="1:10" x14ac:dyDescent="0.25">
      <c r="A687" t="s">
        <v>29</v>
      </c>
      <c r="B687">
        <v>3</v>
      </c>
      <c r="C687" t="s">
        <v>42</v>
      </c>
      <c r="D687">
        <v>1.85</v>
      </c>
      <c r="E687">
        <v>1.7178571428571401</v>
      </c>
      <c r="F687">
        <v>1.4535714285714301</v>
      </c>
      <c r="G687">
        <v>1.3214285714285701</v>
      </c>
      <c r="H687">
        <v>1.1892857142857101</v>
      </c>
      <c r="I687">
        <v>1.05714285714286</v>
      </c>
      <c r="J687">
        <v>0.92500000000000004</v>
      </c>
    </row>
    <row r="688" spans="1:10" x14ac:dyDescent="0.25">
      <c r="A688" t="s">
        <v>30</v>
      </c>
      <c r="B688">
        <v>3</v>
      </c>
      <c r="C688" t="s">
        <v>42</v>
      </c>
      <c r="D688">
        <v>0.8</v>
      </c>
      <c r="E688">
        <v>0.74285714285714299</v>
      </c>
      <c r="F688">
        <v>0.628571428571429</v>
      </c>
      <c r="G688">
        <v>0.57142857142857195</v>
      </c>
      <c r="H688">
        <v>0.51428571428571401</v>
      </c>
      <c r="I688">
        <v>0.45714285714285702</v>
      </c>
      <c r="J688">
        <v>0.4</v>
      </c>
    </row>
    <row r="689" spans="1:10" x14ac:dyDescent="0.25">
      <c r="A689" t="s">
        <v>31</v>
      </c>
      <c r="B689">
        <v>3</v>
      </c>
      <c r="C689" t="s">
        <v>42</v>
      </c>
      <c r="D689">
        <v>0.85</v>
      </c>
      <c r="E689">
        <v>0.78928571428571404</v>
      </c>
      <c r="F689">
        <v>0.66785714285714304</v>
      </c>
      <c r="G689">
        <v>0.60714285714285698</v>
      </c>
      <c r="H689">
        <v>0.54642857142857104</v>
      </c>
      <c r="I689">
        <v>0.48571428571428599</v>
      </c>
      <c r="J689">
        <v>0.42499999999999999</v>
      </c>
    </row>
    <row r="690" spans="1:10" x14ac:dyDescent="0.25">
      <c r="A690" t="s">
        <v>32</v>
      </c>
      <c r="B690">
        <v>3</v>
      </c>
      <c r="C690" t="s">
        <v>42</v>
      </c>
      <c r="D690">
        <v>1.8</v>
      </c>
      <c r="E690">
        <v>1.6714285714285699</v>
      </c>
      <c r="F690">
        <v>1.4142857142857099</v>
      </c>
      <c r="G690">
        <v>1.28571428571429</v>
      </c>
      <c r="H690">
        <v>1.1571428571428599</v>
      </c>
      <c r="I690">
        <v>1.02857142857143</v>
      </c>
      <c r="J690">
        <v>0.9</v>
      </c>
    </row>
    <row r="691" spans="1:10" x14ac:dyDescent="0.25">
      <c r="A691" t="s">
        <v>33</v>
      </c>
      <c r="B691">
        <v>3</v>
      </c>
      <c r="C691" t="s">
        <v>42</v>
      </c>
      <c r="D691">
        <v>0.9</v>
      </c>
      <c r="E691">
        <v>0.83571428571428596</v>
      </c>
      <c r="F691">
        <v>0.70714285714285696</v>
      </c>
      <c r="G691">
        <v>0.64285714285714302</v>
      </c>
      <c r="H691">
        <v>0.57857142857142896</v>
      </c>
      <c r="I691">
        <v>0.51428571428571401</v>
      </c>
      <c r="J691">
        <v>0.45</v>
      </c>
    </row>
    <row r="692" spans="1:10" x14ac:dyDescent="0.25">
      <c r="A692" t="s">
        <v>34</v>
      </c>
      <c r="B692">
        <v>3</v>
      </c>
      <c r="C692" t="s">
        <v>42</v>
      </c>
      <c r="D692">
        <v>0.6</v>
      </c>
      <c r="E692">
        <v>0.55714285714285705</v>
      </c>
      <c r="F692">
        <v>0.47142857142857097</v>
      </c>
      <c r="G692">
        <v>0.42857142857142899</v>
      </c>
      <c r="H692">
        <v>0.38571428571428601</v>
      </c>
      <c r="I692">
        <v>0.34285714285714303</v>
      </c>
      <c r="J692">
        <v>0.3</v>
      </c>
    </row>
    <row r="693" spans="1:10" x14ac:dyDescent="0.25">
      <c r="A693" t="s">
        <v>35</v>
      </c>
      <c r="B693">
        <v>3</v>
      </c>
      <c r="C693" t="s">
        <v>42</v>
      </c>
      <c r="D693">
        <v>0.95</v>
      </c>
      <c r="E693">
        <v>0.88214285714285701</v>
      </c>
      <c r="F693">
        <v>0.746428571428571</v>
      </c>
      <c r="G693">
        <v>0.67857142857142905</v>
      </c>
      <c r="H693">
        <v>0.61071428571428599</v>
      </c>
      <c r="I693">
        <v>0.54285714285714304</v>
      </c>
      <c r="J693">
        <v>0.47499999999999998</v>
      </c>
    </row>
    <row r="694" spans="1:10" x14ac:dyDescent="0.25">
      <c r="A694" t="s">
        <v>36</v>
      </c>
      <c r="B694">
        <v>3</v>
      </c>
      <c r="C694" t="s">
        <v>42</v>
      </c>
      <c r="D694">
        <v>2.4</v>
      </c>
      <c r="E694">
        <v>2.22857142857143</v>
      </c>
      <c r="F694">
        <v>1.8857142857142899</v>
      </c>
      <c r="G694">
        <v>1.71428571428571</v>
      </c>
      <c r="H694">
        <v>1.54285714285714</v>
      </c>
      <c r="I694">
        <v>1.3714285714285701</v>
      </c>
      <c r="J694">
        <v>1.2</v>
      </c>
    </row>
    <row r="695" spans="1:10" x14ac:dyDescent="0.25">
      <c r="A695" t="s">
        <v>37</v>
      </c>
      <c r="B695">
        <v>3</v>
      </c>
      <c r="C695" t="s">
        <v>42</v>
      </c>
      <c r="D695">
        <v>0.85</v>
      </c>
      <c r="E695">
        <v>0.78928571428571404</v>
      </c>
      <c r="F695">
        <v>0.66785714285714304</v>
      </c>
      <c r="G695">
        <v>0.60714285714285698</v>
      </c>
      <c r="H695">
        <v>0.54642857142857104</v>
      </c>
      <c r="I695">
        <v>0.48571428571428599</v>
      </c>
      <c r="J695">
        <v>0.42499999999999999</v>
      </c>
    </row>
    <row r="696" spans="1:10" x14ac:dyDescent="0.25">
      <c r="A696" t="s">
        <v>38</v>
      </c>
      <c r="B696">
        <v>3</v>
      </c>
      <c r="C696" t="s">
        <v>42</v>
      </c>
      <c r="D696">
        <v>0.85</v>
      </c>
      <c r="E696">
        <v>0.78928571428571404</v>
      </c>
      <c r="F696">
        <v>0.66785714285714304</v>
      </c>
      <c r="G696">
        <v>0.60714285714285698</v>
      </c>
      <c r="H696">
        <v>0.54642857142857104</v>
      </c>
      <c r="I696">
        <v>0.48571428571428599</v>
      </c>
      <c r="J696">
        <v>0.42499999999999999</v>
      </c>
    </row>
    <row r="697" spans="1:10" x14ac:dyDescent="0.25">
      <c r="A697" t="s">
        <v>39</v>
      </c>
      <c r="B697">
        <v>3</v>
      </c>
      <c r="C697" t="s">
        <v>42</v>
      </c>
      <c r="D697">
        <v>1.6</v>
      </c>
      <c r="E697">
        <v>1.48571428571429</v>
      </c>
      <c r="F697">
        <v>1.25714285714286</v>
      </c>
      <c r="G697">
        <v>1.1428571428571399</v>
      </c>
      <c r="H697">
        <v>1.02857142857143</v>
      </c>
      <c r="I697">
        <v>0.91428571428571404</v>
      </c>
      <c r="J697">
        <v>0.8</v>
      </c>
    </row>
    <row r="698" spans="1:10" x14ac:dyDescent="0.25">
      <c r="A698" t="s">
        <v>10</v>
      </c>
      <c r="B698">
        <v>3</v>
      </c>
      <c r="C698" t="s">
        <v>43</v>
      </c>
      <c r="D698">
        <v>0.35</v>
      </c>
      <c r="E698">
        <v>0.32500000000000001</v>
      </c>
      <c r="F698">
        <v>0.27500000000000002</v>
      </c>
      <c r="G698">
        <v>0.25</v>
      </c>
      <c r="H698">
        <v>0.22500000000000001</v>
      </c>
      <c r="I698">
        <v>0.2</v>
      </c>
      <c r="J698">
        <v>0.17499999999999999</v>
      </c>
    </row>
    <row r="699" spans="1:10" x14ac:dyDescent="0.25">
      <c r="A699" t="s">
        <v>12</v>
      </c>
      <c r="B699">
        <v>3</v>
      </c>
      <c r="C699" t="s">
        <v>43</v>
      </c>
      <c r="D699">
        <v>1.1499999999999999</v>
      </c>
      <c r="E699">
        <v>1.06785714285714</v>
      </c>
      <c r="F699">
        <v>0.90357142857142903</v>
      </c>
      <c r="G699">
        <v>0.82142857142857195</v>
      </c>
      <c r="H699">
        <v>0.73928571428571399</v>
      </c>
      <c r="I699">
        <v>0.65714285714285703</v>
      </c>
      <c r="J699">
        <v>0.57499999999999996</v>
      </c>
    </row>
    <row r="700" spans="1:10" x14ac:dyDescent="0.25">
      <c r="A700" t="s">
        <v>13</v>
      </c>
      <c r="B700">
        <v>3</v>
      </c>
      <c r="C700" t="s">
        <v>43</v>
      </c>
      <c r="D700">
        <v>1.1000000000000001</v>
      </c>
      <c r="E700">
        <v>1.02142857142857</v>
      </c>
      <c r="F700">
        <v>0.86428571428571399</v>
      </c>
      <c r="G700">
        <v>0.78571428571428603</v>
      </c>
      <c r="H700">
        <v>0.70714285714285696</v>
      </c>
      <c r="I700">
        <v>0.628571428571429</v>
      </c>
      <c r="J700">
        <v>0.55000000000000004</v>
      </c>
    </row>
    <row r="701" spans="1:10" x14ac:dyDescent="0.25">
      <c r="A701" t="s">
        <v>14</v>
      </c>
      <c r="B701">
        <v>3</v>
      </c>
      <c r="C701" t="s">
        <v>43</v>
      </c>
      <c r="D701">
        <v>0.35</v>
      </c>
      <c r="E701">
        <v>0.32500000000000001</v>
      </c>
      <c r="F701">
        <v>0.27500000000000002</v>
      </c>
      <c r="G701">
        <v>0.25</v>
      </c>
      <c r="H701">
        <v>0.22500000000000001</v>
      </c>
      <c r="I701">
        <v>0.2</v>
      </c>
      <c r="J701">
        <v>0.17499999999999999</v>
      </c>
    </row>
    <row r="702" spans="1:10" x14ac:dyDescent="0.25">
      <c r="A702" t="s">
        <v>15</v>
      </c>
      <c r="B702">
        <v>3</v>
      </c>
      <c r="C702" t="s">
        <v>43</v>
      </c>
      <c r="D702">
        <v>1.5</v>
      </c>
      <c r="E702">
        <v>1.3928571428571399</v>
      </c>
      <c r="F702">
        <v>1.1785714285714299</v>
      </c>
      <c r="G702">
        <v>1.0714285714285701</v>
      </c>
      <c r="H702">
        <v>0.96428571428571397</v>
      </c>
      <c r="I702">
        <v>0.85714285714285698</v>
      </c>
      <c r="J702">
        <v>0.75</v>
      </c>
    </row>
    <row r="703" spans="1:10" x14ac:dyDescent="0.25">
      <c r="A703" t="s">
        <v>16</v>
      </c>
      <c r="B703">
        <v>3</v>
      </c>
      <c r="C703" t="s">
        <v>43</v>
      </c>
      <c r="D703">
        <v>0.9</v>
      </c>
      <c r="E703">
        <v>0.83571428571428596</v>
      </c>
      <c r="F703">
        <v>0.70714285714285696</v>
      </c>
      <c r="G703">
        <v>0.64285714285714302</v>
      </c>
      <c r="H703">
        <v>0.57857142857142896</v>
      </c>
      <c r="I703">
        <v>0.51428571428571401</v>
      </c>
      <c r="J703">
        <v>0.45</v>
      </c>
    </row>
    <row r="704" spans="1:10" x14ac:dyDescent="0.25">
      <c r="A704" t="s">
        <v>17</v>
      </c>
      <c r="B704">
        <v>3</v>
      </c>
      <c r="C704" t="s">
        <v>43</v>
      </c>
      <c r="D704">
        <v>0.5</v>
      </c>
      <c r="E704">
        <v>0.46428571428571402</v>
      </c>
      <c r="F704">
        <v>0.39285714285714302</v>
      </c>
      <c r="G704">
        <v>0.35714285714285698</v>
      </c>
      <c r="H704">
        <v>0.32142857142857101</v>
      </c>
      <c r="I704">
        <v>0.28571428571428598</v>
      </c>
      <c r="J704">
        <v>0.25</v>
      </c>
    </row>
    <row r="705" spans="1:10" x14ac:dyDescent="0.25">
      <c r="A705" t="s">
        <v>18</v>
      </c>
      <c r="B705">
        <v>3</v>
      </c>
      <c r="C705" t="s">
        <v>43</v>
      </c>
      <c r="D705">
        <v>4.0999999999999996</v>
      </c>
      <c r="E705">
        <v>3.80714285714286</v>
      </c>
      <c r="F705">
        <v>3.2214285714285702</v>
      </c>
      <c r="G705">
        <v>2.9285714285714302</v>
      </c>
      <c r="H705">
        <v>2.6357142857142901</v>
      </c>
      <c r="I705">
        <v>2.3428571428571399</v>
      </c>
      <c r="J705">
        <v>2.0499999999999998</v>
      </c>
    </row>
    <row r="706" spans="1:10" x14ac:dyDescent="0.25">
      <c r="A706" t="s">
        <v>19</v>
      </c>
      <c r="B706">
        <v>3</v>
      </c>
      <c r="C706" t="s">
        <v>43</v>
      </c>
      <c r="D706">
        <v>0.55000000000000004</v>
      </c>
      <c r="E706">
        <v>0.51071428571428601</v>
      </c>
      <c r="F706">
        <v>0.432142857142857</v>
      </c>
      <c r="G706">
        <v>0.39285714285714302</v>
      </c>
      <c r="H706">
        <v>0.35357142857142898</v>
      </c>
      <c r="I706">
        <v>0.314285714285714</v>
      </c>
      <c r="J706">
        <v>0.27500000000000002</v>
      </c>
    </row>
    <row r="707" spans="1:10" x14ac:dyDescent="0.25">
      <c r="A707" t="s">
        <v>20</v>
      </c>
      <c r="B707">
        <v>3</v>
      </c>
      <c r="C707" t="s">
        <v>43</v>
      </c>
      <c r="D707">
        <v>0.85</v>
      </c>
      <c r="E707">
        <v>0.78928571428571404</v>
      </c>
      <c r="F707">
        <v>0.66785714285714304</v>
      </c>
      <c r="G707">
        <v>0.60714285714285698</v>
      </c>
      <c r="H707">
        <v>0.54642857142857104</v>
      </c>
      <c r="I707">
        <v>0.48571428571428599</v>
      </c>
      <c r="J707">
        <v>0.42499999999999999</v>
      </c>
    </row>
    <row r="708" spans="1:10" x14ac:dyDescent="0.25">
      <c r="A708" t="s">
        <v>21</v>
      </c>
      <c r="B708">
        <v>3</v>
      </c>
      <c r="C708" t="s">
        <v>43</v>
      </c>
      <c r="D708">
        <v>0.35</v>
      </c>
      <c r="E708">
        <v>0.32500000000000001</v>
      </c>
      <c r="F708">
        <v>0.27500000000000002</v>
      </c>
      <c r="G708">
        <v>0.25</v>
      </c>
      <c r="H708">
        <v>0.22500000000000001</v>
      </c>
      <c r="I708">
        <v>0.2</v>
      </c>
      <c r="J708">
        <v>0.17499999999999999</v>
      </c>
    </row>
    <row r="709" spans="1:10" x14ac:dyDescent="0.25">
      <c r="A709" t="s">
        <v>22</v>
      </c>
      <c r="B709">
        <v>3</v>
      </c>
      <c r="C709" t="s">
        <v>43</v>
      </c>
      <c r="D709">
        <v>2.25</v>
      </c>
      <c r="E709">
        <v>2.08928571428571</v>
      </c>
      <c r="F709">
        <v>1.7678571428571399</v>
      </c>
      <c r="G709">
        <v>1.6071428571428601</v>
      </c>
      <c r="H709">
        <v>1.4464285714285701</v>
      </c>
      <c r="I709">
        <v>1.28571428571429</v>
      </c>
      <c r="J709">
        <v>1.125</v>
      </c>
    </row>
    <row r="710" spans="1:10" x14ac:dyDescent="0.25">
      <c r="A710" t="s">
        <v>23</v>
      </c>
      <c r="B710">
        <v>3</v>
      </c>
      <c r="C710" t="s">
        <v>43</v>
      </c>
      <c r="D710">
        <v>1.45</v>
      </c>
      <c r="E710">
        <v>1.34642857142857</v>
      </c>
      <c r="F710">
        <v>1.13928571428571</v>
      </c>
      <c r="G710">
        <v>1.03571428571429</v>
      </c>
      <c r="H710">
        <v>0.93214285714285705</v>
      </c>
      <c r="I710">
        <v>0.82857142857142896</v>
      </c>
      <c r="J710">
        <v>0.72499999999999998</v>
      </c>
    </row>
    <row r="711" spans="1:10" x14ac:dyDescent="0.25">
      <c r="A711" t="s">
        <v>24</v>
      </c>
      <c r="B711">
        <v>3</v>
      </c>
      <c r="C711" t="s">
        <v>43</v>
      </c>
      <c r="D711">
        <v>1.55</v>
      </c>
      <c r="E711">
        <v>1.4392857142857101</v>
      </c>
      <c r="F711">
        <v>1.2178571428571401</v>
      </c>
      <c r="G711">
        <v>1.1071428571428601</v>
      </c>
      <c r="H711">
        <v>0.996428571428572</v>
      </c>
      <c r="I711">
        <v>0.88571428571428601</v>
      </c>
      <c r="J711">
        <v>0.77500000000000002</v>
      </c>
    </row>
    <row r="712" spans="1:10" x14ac:dyDescent="0.25">
      <c r="A712" t="s">
        <v>25</v>
      </c>
      <c r="B712">
        <v>3</v>
      </c>
      <c r="C712" t="s">
        <v>43</v>
      </c>
      <c r="D712">
        <v>2.6</v>
      </c>
      <c r="E712">
        <v>2.4142857142857101</v>
      </c>
      <c r="F712">
        <v>2.04285714285714</v>
      </c>
      <c r="G712">
        <v>1.8571428571428601</v>
      </c>
      <c r="H712">
        <v>1.6714285714285699</v>
      </c>
      <c r="I712">
        <v>1.48571428571429</v>
      </c>
      <c r="J712">
        <v>1.3</v>
      </c>
    </row>
    <row r="713" spans="1:10" x14ac:dyDescent="0.25">
      <c r="A713" t="s">
        <v>26</v>
      </c>
      <c r="B713">
        <v>3</v>
      </c>
      <c r="C713" t="s">
        <v>43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 t="s">
        <v>27</v>
      </c>
      <c r="B714">
        <v>3</v>
      </c>
      <c r="C714" t="s">
        <v>43</v>
      </c>
      <c r="D714">
        <v>1.55</v>
      </c>
      <c r="E714">
        <v>1.4392857142857101</v>
      </c>
      <c r="F714">
        <v>1.2178571428571401</v>
      </c>
      <c r="G714">
        <v>1.1071428571428601</v>
      </c>
      <c r="H714">
        <v>0.996428571428572</v>
      </c>
      <c r="I714">
        <v>0.88571428571428601</v>
      </c>
      <c r="J714">
        <v>0.77500000000000002</v>
      </c>
    </row>
    <row r="715" spans="1:10" x14ac:dyDescent="0.25">
      <c r="A715" t="s">
        <v>28</v>
      </c>
      <c r="B715">
        <v>3</v>
      </c>
      <c r="C715" t="s">
        <v>43</v>
      </c>
      <c r="D715">
        <v>0.55000000000000004</v>
      </c>
      <c r="E715">
        <v>0.51071428571428601</v>
      </c>
      <c r="F715">
        <v>0.432142857142857</v>
      </c>
      <c r="G715">
        <v>0.39285714285714302</v>
      </c>
      <c r="H715">
        <v>0.35357142857142898</v>
      </c>
      <c r="I715">
        <v>0.314285714285714</v>
      </c>
      <c r="J715">
        <v>0.27500000000000002</v>
      </c>
    </row>
    <row r="716" spans="1:10" x14ac:dyDescent="0.25">
      <c r="A716" t="s">
        <v>29</v>
      </c>
      <c r="B716">
        <v>3</v>
      </c>
      <c r="C716" t="s">
        <v>43</v>
      </c>
      <c r="D716">
        <v>1.85</v>
      </c>
      <c r="E716">
        <v>1.7178571428571401</v>
      </c>
      <c r="F716">
        <v>1.4535714285714301</v>
      </c>
      <c r="G716">
        <v>1.3214285714285701</v>
      </c>
      <c r="H716">
        <v>1.1892857142857101</v>
      </c>
      <c r="I716">
        <v>1.05714285714286</v>
      </c>
      <c r="J716">
        <v>0.92500000000000004</v>
      </c>
    </row>
    <row r="717" spans="1:10" x14ac:dyDescent="0.25">
      <c r="A717" t="s">
        <v>30</v>
      </c>
      <c r="B717">
        <v>3</v>
      </c>
      <c r="C717" t="s">
        <v>43</v>
      </c>
      <c r="D717">
        <v>0.8</v>
      </c>
      <c r="E717">
        <v>0.74285714285714299</v>
      </c>
      <c r="F717">
        <v>0.628571428571429</v>
      </c>
      <c r="G717">
        <v>0.57142857142857195</v>
      </c>
      <c r="H717">
        <v>0.51428571428571401</v>
      </c>
      <c r="I717">
        <v>0.45714285714285702</v>
      </c>
      <c r="J717">
        <v>0.4</v>
      </c>
    </row>
    <row r="718" spans="1:10" x14ac:dyDescent="0.25">
      <c r="A718" t="s">
        <v>31</v>
      </c>
      <c r="B718">
        <v>3</v>
      </c>
      <c r="C718" t="s">
        <v>43</v>
      </c>
      <c r="D718">
        <v>0.85</v>
      </c>
      <c r="E718">
        <v>0.78928571428571404</v>
      </c>
      <c r="F718">
        <v>0.66785714285714304</v>
      </c>
      <c r="G718">
        <v>0.60714285714285698</v>
      </c>
      <c r="H718">
        <v>0.54642857142857104</v>
      </c>
      <c r="I718">
        <v>0.48571428571428599</v>
      </c>
      <c r="J718">
        <v>0.42499999999999999</v>
      </c>
    </row>
    <row r="719" spans="1:10" x14ac:dyDescent="0.25">
      <c r="A719" t="s">
        <v>32</v>
      </c>
      <c r="B719">
        <v>3</v>
      </c>
      <c r="C719" t="s">
        <v>43</v>
      </c>
      <c r="D719">
        <v>1.8</v>
      </c>
      <c r="E719">
        <v>1.6714285714285699</v>
      </c>
      <c r="F719">
        <v>1.4142857142857099</v>
      </c>
      <c r="G719">
        <v>1.28571428571429</v>
      </c>
      <c r="H719">
        <v>1.1571428571428599</v>
      </c>
      <c r="I719">
        <v>1.02857142857143</v>
      </c>
      <c r="J719">
        <v>0.9</v>
      </c>
    </row>
    <row r="720" spans="1:10" x14ac:dyDescent="0.25">
      <c r="A720" t="s">
        <v>33</v>
      </c>
      <c r="B720">
        <v>3</v>
      </c>
      <c r="C720" t="s">
        <v>43</v>
      </c>
      <c r="D720">
        <v>0.9</v>
      </c>
      <c r="E720">
        <v>0.83571428571428596</v>
      </c>
      <c r="F720">
        <v>0.70714285714285696</v>
      </c>
      <c r="G720">
        <v>0.64285714285714302</v>
      </c>
      <c r="H720">
        <v>0.57857142857142896</v>
      </c>
      <c r="I720">
        <v>0.51428571428571401</v>
      </c>
      <c r="J720">
        <v>0.45</v>
      </c>
    </row>
    <row r="721" spans="1:10" x14ac:dyDescent="0.25">
      <c r="A721" t="s">
        <v>34</v>
      </c>
      <c r="B721">
        <v>3</v>
      </c>
      <c r="C721" t="s">
        <v>43</v>
      </c>
      <c r="D721">
        <v>0.6</v>
      </c>
      <c r="E721">
        <v>0.55714285714285705</v>
      </c>
      <c r="F721">
        <v>0.47142857142857097</v>
      </c>
      <c r="G721">
        <v>0.42857142857142899</v>
      </c>
      <c r="H721">
        <v>0.38571428571428601</v>
      </c>
      <c r="I721">
        <v>0.34285714285714303</v>
      </c>
      <c r="J721">
        <v>0.3</v>
      </c>
    </row>
    <row r="722" spans="1:10" x14ac:dyDescent="0.25">
      <c r="A722" t="s">
        <v>35</v>
      </c>
      <c r="B722">
        <v>3</v>
      </c>
      <c r="C722" t="s">
        <v>43</v>
      </c>
      <c r="D722">
        <v>0.95</v>
      </c>
      <c r="E722">
        <v>0.88214285714285701</v>
      </c>
      <c r="F722">
        <v>0.746428571428571</v>
      </c>
      <c r="G722">
        <v>0.67857142857142905</v>
      </c>
      <c r="H722">
        <v>0.61071428571428599</v>
      </c>
      <c r="I722">
        <v>0.54285714285714304</v>
      </c>
      <c r="J722">
        <v>0.47499999999999998</v>
      </c>
    </row>
    <row r="723" spans="1:10" x14ac:dyDescent="0.25">
      <c r="A723" t="s">
        <v>36</v>
      </c>
      <c r="B723">
        <v>3</v>
      </c>
      <c r="C723" t="s">
        <v>43</v>
      </c>
      <c r="D723">
        <v>2.4</v>
      </c>
      <c r="E723">
        <v>2.22857142857143</v>
      </c>
      <c r="F723">
        <v>1.8857142857142899</v>
      </c>
      <c r="G723">
        <v>1.71428571428571</v>
      </c>
      <c r="H723">
        <v>1.54285714285714</v>
      </c>
      <c r="I723">
        <v>1.3714285714285701</v>
      </c>
      <c r="J723">
        <v>1.2</v>
      </c>
    </row>
    <row r="724" spans="1:10" x14ac:dyDescent="0.25">
      <c r="A724" t="s">
        <v>37</v>
      </c>
      <c r="B724">
        <v>3</v>
      </c>
      <c r="C724" t="s">
        <v>43</v>
      </c>
      <c r="D724">
        <v>0.85</v>
      </c>
      <c r="E724">
        <v>0.78928571428571404</v>
      </c>
      <c r="F724">
        <v>0.66785714285714304</v>
      </c>
      <c r="G724">
        <v>0.60714285714285698</v>
      </c>
      <c r="H724">
        <v>0.54642857142857104</v>
      </c>
      <c r="I724">
        <v>0.48571428571428599</v>
      </c>
      <c r="J724">
        <v>0.42499999999999999</v>
      </c>
    </row>
    <row r="725" spans="1:10" x14ac:dyDescent="0.25">
      <c r="A725" t="s">
        <v>38</v>
      </c>
      <c r="B725">
        <v>3</v>
      </c>
      <c r="C725" t="s">
        <v>43</v>
      </c>
      <c r="D725">
        <v>0.85</v>
      </c>
      <c r="E725">
        <v>0.78928571428571404</v>
      </c>
      <c r="F725">
        <v>0.66785714285714304</v>
      </c>
      <c r="G725">
        <v>0.60714285714285698</v>
      </c>
      <c r="H725">
        <v>0.54642857142857104</v>
      </c>
      <c r="I725">
        <v>0.48571428571428599</v>
      </c>
      <c r="J725">
        <v>0.42499999999999999</v>
      </c>
    </row>
    <row r="726" spans="1:10" x14ac:dyDescent="0.25">
      <c r="A726" t="s">
        <v>39</v>
      </c>
      <c r="B726">
        <v>3</v>
      </c>
      <c r="C726" t="s">
        <v>43</v>
      </c>
      <c r="D726">
        <v>1.6</v>
      </c>
      <c r="E726">
        <v>1.48571428571429</v>
      </c>
      <c r="F726">
        <v>1.25714285714286</v>
      </c>
      <c r="G726">
        <v>1.1428571428571399</v>
      </c>
      <c r="H726">
        <v>1.02857142857143</v>
      </c>
      <c r="I726">
        <v>0.91428571428571404</v>
      </c>
      <c r="J726">
        <v>0.8</v>
      </c>
    </row>
    <row r="727" spans="1:10" x14ac:dyDescent="0.25">
      <c r="A727" t="s">
        <v>10</v>
      </c>
      <c r="B727">
        <v>3</v>
      </c>
      <c r="C727" t="s">
        <v>44</v>
      </c>
      <c r="D727">
        <v>0.35</v>
      </c>
      <c r="E727">
        <v>0.32500000000000001</v>
      </c>
      <c r="F727">
        <v>0.27500000000000002</v>
      </c>
      <c r="G727">
        <v>0.25</v>
      </c>
      <c r="H727">
        <v>0.22500000000000001</v>
      </c>
      <c r="I727">
        <v>0.2</v>
      </c>
      <c r="J727">
        <v>0.17499999999999999</v>
      </c>
    </row>
    <row r="728" spans="1:10" x14ac:dyDescent="0.25">
      <c r="A728" t="s">
        <v>12</v>
      </c>
      <c r="B728">
        <v>3</v>
      </c>
      <c r="C728" t="s">
        <v>44</v>
      </c>
      <c r="D728">
        <v>1.1499999999999999</v>
      </c>
      <c r="E728">
        <v>1.06785714285714</v>
      </c>
      <c r="F728">
        <v>0.90357142857142903</v>
      </c>
      <c r="G728">
        <v>0.82142857142857195</v>
      </c>
      <c r="H728">
        <v>0.73928571428571399</v>
      </c>
      <c r="I728">
        <v>0.65714285714285703</v>
      </c>
      <c r="J728">
        <v>0.57499999999999996</v>
      </c>
    </row>
    <row r="729" spans="1:10" x14ac:dyDescent="0.25">
      <c r="A729" t="s">
        <v>13</v>
      </c>
      <c r="B729">
        <v>3</v>
      </c>
      <c r="C729" t="s">
        <v>44</v>
      </c>
      <c r="D729">
        <v>1.1000000000000001</v>
      </c>
      <c r="E729">
        <v>1.02142857142857</v>
      </c>
      <c r="F729">
        <v>0.86428571428571399</v>
      </c>
      <c r="G729">
        <v>0.78571428571428603</v>
      </c>
      <c r="H729">
        <v>0.70714285714285696</v>
      </c>
      <c r="I729">
        <v>0.628571428571429</v>
      </c>
      <c r="J729">
        <v>0.55000000000000004</v>
      </c>
    </row>
    <row r="730" spans="1:10" x14ac:dyDescent="0.25">
      <c r="A730" t="s">
        <v>14</v>
      </c>
      <c r="B730">
        <v>3</v>
      </c>
      <c r="C730" t="s">
        <v>44</v>
      </c>
      <c r="D730">
        <v>0.35</v>
      </c>
      <c r="E730">
        <v>0.32500000000000001</v>
      </c>
      <c r="F730">
        <v>0.27500000000000002</v>
      </c>
      <c r="G730">
        <v>0.25</v>
      </c>
      <c r="H730">
        <v>0.22500000000000001</v>
      </c>
      <c r="I730">
        <v>0.2</v>
      </c>
      <c r="J730">
        <v>0.17499999999999999</v>
      </c>
    </row>
    <row r="731" spans="1:10" x14ac:dyDescent="0.25">
      <c r="A731" t="s">
        <v>15</v>
      </c>
      <c r="B731">
        <v>3</v>
      </c>
      <c r="C731" t="s">
        <v>44</v>
      </c>
      <c r="D731">
        <v>1.5</v>
      </c>
      <c r="E731">
        <v>1.3928571428571399</v>
      </c>
      <c r="F731">
        <v>1.1785714285714299</v>
      </c>
      <c r="G731">
        <v>1.0714285714285701</v>
      </c>
      <c r="H731">
        <v>0.96428571428571397</v>
      </c>
      <c r="I731">
        <v>0.85714285714285698</v>
      </c>
      <c r="J731">
        <v>0.75</v>
      </c>
    </row>
    <row r="732" spans="1:10" x14ac:dyDescent="0.25">
      <c r="A732" t="s">
        <v>16</v>
      </c>
      <c r="B732">
        <v>3</v>
      </c>
      <c r="C732" t="s">
        <v>44</v>
      </c>
      <c r="D732">
        <v>0.9</v>
      </c>
      <c r="E732">
        <v>0.83571428571428596</v>
      </c>
      <c r="F732">
        <v>0.70714285714285696</v>
      </c>
      <c r="G732">
        <v>0.64285714285714302</v>
      </c>
      <c r="H732">
        <v>0.57857142857142896</v>
      </c>
      <c r="I732">
        <v>0.51428571428571401</v>
      </c>
      <c r="J732">
        <v>0.45</v>
      </c>
    </row>
    <row r="733" spans="1:10" x14ac:dyDescent="0.25">
      <c r="A733" t="s">
        <v>17</v>
      </c>
      <c r="B733">
        <v>3</v>
      </c>
      <c r="C733" t="s">
        <v>44</v>
      </c>
      <c r="D733">
        <v>0.5</v>
      </c>
      <c r="E733">
        <v>0.46428571428571402</v>
      </c>
      <c r="F733">
        <v>0.39285714285714302</v>
      </c>
      <c r="G733">
        <v>0.35714285714285698</v>
      </c>
      <c r="H733">
        <v>0.32142857142857101</v>
      </c>
      <c r="I733">
        <v>0.28571428571428598</v>
      </c>
      <c r="J733">
        <v>0.25</v>
      </c>
    </row>
    <row r="734" spans="1:10" x14ac:dyDescent="0.25">
      <c r="A734" t="s">
        <v>18</v>
      </c>
      <c r="B734">
        <v>3</v>
      </c>
      <c r="C734" t="s">
        <v>44</v>
      </c>
      <c r="D734">
        <v>4.0999999999999996</v>
      </c>
      <c r="E734">
        <v>3.80714285714286</v>
      </c>
      <c r="F734">
        <v>3.2214285714285702</v>
      </c>
      <c r="G734">
        <v>2.9285714285714302</v>
      </c>
      <c r="H734">
        <v>2.6357142857142901</v>
      </c>
      <c r="I734">
        <v>2.3428571428571399</v>
      </c>
      <c r="J734">
        <v>2.0499999999999998</v>
      </c>
    </row>
    <row r="735" spans="1:10" x14ac:dyDescent="0.25">
      <c r="A735" t="s">
        <v>19</v>
      </c>
      <c r="B735">
        <v>3</v>
      </c>
      <c r="C735" t="s">
        <v>44</v>
      </c>
      <c r="D735">
        <v>0.55000000000000004</v>
      </c>
      <c r="E735">
        <v>0.51071428571428601</v>
      </c>
      <c r="F735">
        <v>0.432142857142857</v>
      </c>
      <c r="G735">
        <v>0.39285714285714302</v>
      </c>
      <c r="H735">
        <v>0.35357142857142898</v>
      </c>
      <c r="I735">
        <v>0.314285714285714</v>
      </c>
      <c r="J735">
        <v>0.27500000000000002</v>
      </c>
    </row>
    <row r="736" spans="1:10" x14ac:dyDescent="0.25">
      <c r="A736" t="s">
        <v>20</v>
      </c>
      <c r="B736">
        <v>3</v>
      </c>
      <c r="C736" t="s">
        <v>44</v>
      </c>
      <c r="D736">
        <v>0.85</v>
      </c>
      <c r="E736">
        <v>0.78928571428571404</v>
      </c>
      <c r="F736">
        <v>0.66785714285714304</v>
      </c>
      <c r="G736">
        <v>0.60714285714285698</v>
      </c>
      <c r="H736">
        <v>0.54642857142857104</v>
      </c>
      <c r="I736">
        <v>0.48571428571428599</v>
      </c>
      <c r="J736">
        <v>0.42499999999999999</v>
      </c>
    </row>
    <row r="737" spans="1:10" x14ac:dyDescent="0.25">
      <c r="A737" t="s">
        <v>21</v>
      </c>
      <c r="B737">
        <v>3</v>
      </c>
      <c r="C737" t="s">
        <v>44</v>
      </c>
      <c r="D737">
        <v>0.35</v>
      </c>
      <c r="E737">
        <v>0.32500000000000001</v>
      </c>
      <c r="F737">
        <v>0.27500000000000002</v>
      </c>
      <c r="G737">
        <v>0.25</v>
      </c>
      <c r="H737">
        <v>0.22500000000000001</v>
      </c>
      <c r="I737">
        <v>0.2</v>
      </c>
      <c r="J737">
        <v>0.17499999999999999</v>
      </c>
    </row>
    <row r="738" spans="1:10" x14ac:dyDescent="0.25">
      <c r="A738" t="s">
        <v>22</v>
      </c>
      <c r="B738">
        <v>3</v>
      </c>
      <c r="C738" t="s">
        <v>44</v>
      </c>
      <c r="D738">
        <v>2.25</v>
      </c>
      <c r="E738">
        <v>2.08928571428571</v>
      </c>
      <c r="F738">
        <v>1.7678571428571399</v>
      </c>
      <c r="G738">
        <v>1.6071428571428601</v>
      </c>
      <c r="H738">
        <v>1.4464285714285701</v>
      </c>
      <c r="I738">
        <v>1.28571428571429</v>
      </c>
      <c r="J738">
        <v>1.125</v>
      </c>
    </row>
    <row r="739" spans="1:10" x14ac:dyDescent="0.25">
      <c r="A739" t="s">
        <v>23</v>
      </c>
      <c r="B739">
        <v>3</v>
      </c>
      <c r="C739" t="s">
        <v>44</v>
      </c>
      <c r="D739">
        <v>1.45</v>
      </c>
      <c r="E739">
        <v>1.34642857142857</v>
      </c>
      <c r="F739">
        <v>1.13928571428571</v>
      </c>
      <c r="G739">
        <v>1.03571428571429</v>
      </c>
      <c r="H739">
        <v>0.93214285714285705</v>
      </c>
      <c r="I739">
        <v>0.82857142857142896</v>
      </c>
      <c r="J739">
        <v>0.72499999999999998</v>
      </c>
    </row>
    <row r="740" spans="1:10" x14ac:dyDescent="0.25">
      <c r="A740" t="s">
        <v>24</v>
      </c>
      <c r="B740">
        <v>3</v>
      </c>
      <c r="C740" t="s">
        <v>44</v>
      </c>
      <c r="D740">
        <v>1.55</v>
      </c>
      <c r="E740">
        <v>1.4392857142857101</v>
      </c>
      <c r="F740">
        <v>1.2178571428571401</v>
      </c>
      <c r="G740">
        <v>1.1071428571428601</v>
      </c>
      <c r="H740">
        <v>0.996428571428572</v>
      </c>
      <c r="I740">
        <v>0.88571428571428601</v>
      </c>
      <c r="J740">
        <v>0.77500000000000002</v>
      </c>
    </row>
    <row r="741" spans="1:10" x14ac:dyDescent="0.25">
      <c r="A741" t="s">
        <v>25</v>
      </c>
      <c r="B741">
        <v>3</v>
      </c>
      <c r="C741" t="s">
        <v>44</v>
      </c>
      <c r="D741">
        <v>2.6</v>
      </c>
      <c r="E741">
        <v>2.4142857142857101</v>
      </c>
      <c r="F741">
        <v>2.04285714285714</v>
      </c>
      <c r="G741">
        <v>1.8571428571428601</v>
      </c>
      <c r="H741">
        <v>1.6714285714285699</v>
      </c>
      <c r="I741">
        <v>1.48571428571429</v>
      </c>
      <c r="J741">
        <v>1.3</v>
      </c>
    </row>
    <row r="742" spans="1:10" x14ac:dyDescent="0.25">
      <c r="A742" t="s">
        <v>26</v>
      </c>
      <c r="B742">
        <v>3</v>
      </c>
      <c r="C742" t="s">
        <v>44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 t="s">
        <v>27</v>
      </c>
      <c r="B743">
        <v>3</v>
      </c>
      <c r="C743" t="s">
        <v>44</v>
      </c>
      <c r="D743">
        <v>1.55</v>
      </c>
      <c r="E743">
        <v>1.4392857142857101</v>
      </c>
      <c r="F743">
        <v>1.2178571428571401</v>
      </c>
      <c r="G743">
        <v>1.1071428571428601</v>
      </c>
      <c r="H743">
        <v>0.996428571428572</v>
      </c>
      <c r="I743">
        <v>0.88571428571428601</v>
      </c>
      <c r="J743">
        <v>0.77500000000000002</v>
      </c>
    </row>
    <row r="744" spans="1:10" x14ac:dyDescent="0.25">
      <c r="A744" t="s">
        <v>28</v>
      </c>
      <c r="B744">
        <v>3</v>
      </c>
      <c r="C744" t="s">
        <v>44</v>
      </c>
      <c r="D744">
        <v>0.55000000000000004</v>
      </c>
      <c r="E744">
        <v>0.51071428571428601</v>
      </c>
      <c r="F744">
        <v>0.432142857142857</v>
      </c>
      <c r="G744">
        <v>0.39285714285714302</v>
      </c>
      <c r="H744">
        <v>0.35357142857142898</v>
      </c>
      <c r="I744">
        <v>0.314285714285714</v>
      </c>
      <c r="J744">
        <v>0.27500000000000002</v>
      </c>
    </row>
    <row r="745" spans="1:10" x14ac:dyDescent="0.25">
      <c r="A745" t="s">
        <v>29</v>
      </c>
      <c r="B745">
        <v>3</v>
      </c>
      <c r="C745" t="s">
        <v>44</v>
      </c>
      <c r="D745">
        <v>1.85</v>
      </c>
      <c r="E745">
        <v>1.7178571428571401</v>
      </c>
      <c r="F745">
        <v>1.4535714285714301</v>
      </c>
      <c r="G745">
        <v>1.3214285714285701</v>
      </c>
      <c r="H745">
        <v>1.1892857142857101</v>
      </c>
      <c r="I745">
        <v>1.05714285714286</v>
      </c>
      <c r="J745">
        <v>0.92500000000000004</v>
      </c>
    </row>
    <row r="746" spans="1:10" x14ac:dyDescent="0.25">
      <c r="A746" t="s">
        <v>30</v>
      </c>
      <c r="B746">
        <v>3</v>
      </c>
      <c r="C746" t="s">
        <v>44</v>
      </c>
      <c r="D746">
        <v>0.8</v>
      </c>
      <c r="E746">
        <v>0.74285714285714299</v>
      </c>
      <c r="F746">
        <v>0.628571428571429</v>
      </c>
      <c r="G746">
        <v>0.57142857142857195</v>
      </c>
      <c r="H746">
        <v>0.51428571428571401</v>
      </c>
      <c r="I746">
        <v>0.45714285714285702</v>
      </c>
      <c r="J746">
        <v>0.4</v>
      </c>
    </row>
    <row r="747" spans="1:10" x14ac:dyDescent="0.25">
      <c r="A747" t="s">
        <v>31</v>
      </c>
      <c r="B747">
        <v>3</v>
      </c>
      <c r="C747" t="s">
        <v>44</v>
      </c>
      <c r="D747">
        <v>0.85</v>
      </c>
      <c r="E747">
        <v>0.78928571428571404</v>
      </c>
      <c r="F747">
        <v>0.66785714285714304</v>
      </c>
      <c r="G747">
        <v>0.60714285714285698</v>
      </c>
      <c r="H747">
        <v>0.54642857142857104</v>
      </c>
      <c r="I747">
        <v>0.48571428571428599</v>
      </c>
      <c r="J747">
        <v>0.42499999999999999</v>
      </c>
    </row>
    <row r="748" spans="1:10" x14ac:dyDescent="0.25">
      <c r="A748" t="s">
        <v>32</v>
      </c>
      <c r="B748">
        <v>3</v>
      </c>
      <c r="C748" t="s">
        <v>44</v>
      </c>
      <c r="D748">
        <v>1.8</v>
      </c>
      <c r="E748">
        <v>1.6714285714285699</v>
      </c>
      <c r="F748">
        <v>1.4142857142857099</v>
      </c>
      <c r="G748">
        <v>1.28571428571429</v>
      </c>
      <c r="H748">
        <v>1.1571428571428599</v>
      </c>
      <c r="I748">
        <v>1.02857142857143</v>
      </c>
      <c r="J748">
        <v>0.9</v>
      </c>
    </row>
    <row r="749" spans="1:10" x14ac:dyDescent="0.25">
      <c r="A749" t="s">
        <v>33</v>
      </c>
      <c r="B749">
        <v>3</v>
      </c>
      <c r="C749" t="s">
        <v>44</v>
      </c>
      <c r="D749">
        <v>0.9</v>
      </c>
      <c r="E749">
        <v>0.83571428571428596</v>
      </c>
      <c r="F749">
        <v>0.70714285714285696</v>
      </c>
      <c r="G749">
        <v>0.64285714285714302</v>
      </c>
      <c r="H749">
        <v>0.57857142857142896</v>
      </c>
      <c r="I749">
        <v>0.51428571428571401</v>
      </c>
      <c r="J749">
        <v>0.45</v>
      </c>
    </row>
    <row r="750" spans="1:10" x14ac:dyDescent="0.25">
      <c r="A750" t="s">
        <v>34</v>
      </c>
      <c r="B750">
        <v>3</v>
      </c>
      <c r="C750" t="s">
        <v>44</v>
      </c>
      <c r="D750">
        <v>0.6</v>
      </c>
      <c r="E750">
        <v>0.55714285714285705</v>
      </c>
      <c r="F750">
        <v>0.47142857142857097</v>
      </c>
      <c r="G750">
        <v>0.42857142857142899</v>
      </c>
      <c r="H750">
        <v>0.38571428571428601</v>
      </c>
      <c r="I750">
        <v>0.34285714285714303</v>
      </c>
      <c r="J750">
        <v>0.3</v>
      </c>
    </row>
    <row r="751" spans="1:10" x14ac:dyDescent="0.25">
      <c r="A751" t="s">
        <v>35</v>
      </c>
      <c r="B751">
        <v>3</v>
      </c>
      <c r="C751" t="s">
        <v>44</v>
      </c>
      <c r="D751">
        <v>0.95</v>
      </c>
      <c r="E751">
        <v>0.88214285714285701</v>
      </c>
      <c r="F751">
        <v>0.746428571428571</v>
      </c>
      <c r="G751">
        <v>0.67857142857142905</v>
      </c>
      <c r="H751">
        <v>0.61071428571428599</v>
      </c>
      <c r="I751">
        <v>0.54285714285714304</v>
      </c>
      <c r="J751">
        <v>0.47499999999999998</v>
      </c>
    </row>
    <row r="752" spans="1:10" x14ac:dyDescent="0.25">
      <c r="A752" t="s">
        <v>36</v>
      </c>
      <c r="B752">
        <v>3</v>
      </c>
      <c r="C752" t="s">
        <v>44</v>
      </c>
      <c r="D752">
        <v>2.4</v>
      </c>
      <c r="E752">
        <v>2.22857142857143</v>
      </c>
      <c r="F752">
        <v>1.8857142857142899</v>
      </c>
      <c r="G752">
        <v>1.71428571428571</v>
      </c>
      <c r="H752">
        <v>1.54285714285714</v>
      </c>
      <c r="I752">
        <v>1.3714285714285701</v>
      </c>
      <c r="J752">
        <v>1.2</v>
      </c>
    </row>
    <row r="753" spans="1:10" x14ac:dyDescent="0.25">
      <c r="A753" t="s">
        <v>37</v>
      </c>
      <c r="B753">
        <v>3</v>
      </c>
      <c r="C753" t="s">
        <v>44</v>
      </c>
      <c r="D753">
        <v>0.85</v>
      </c>
      <c r="E753">
        <v>0.78928571428571404</v>
      </c>
      <c r="F753">
        <v>0.66785714285714304</v>
      </c>
      <c r="G753">
        <v>0.60714285714285698</v>
      </c>
      <c r="H753">
        <v>0.54642857142857104</v>
      </c>
      <c r="I753">
        <v>0.48571428571428599</v>
      </c>
      <c r="J753">
        <v>0.42499999999999999</v>
      </c>
    </row>
    <row r="754" spans="1:10" x14ac:dyDescent="0.25">
      <c r="A754" t="s">
        <v>38</v>
      </c>
      <c r="B754">
        <v>3</v>
      </c>
      <c r="C754" t="s">
        <v>44</v>
      </c>
      <c r="D754">
        <v>0.85</v>
      </c>
      <c r="E754">
        <v>0.78928571428571404</v>
      </c>
      <c r="F754">
        <v>0.66785714285714304</v>
      </c>
      <c r="G754">
        <v>0.60714285714285698</v>
      </c>
      <c r="H754">
        <v>0.54642857142857104</v>
      </c>
      <c r="I754">
        <v>0.48571428571428599</v>
      </c>
      <c r="J754">
        <v>0.42499999999999999</v>
      </c>
    </row>
    <row r="755" spans="1:10" x14ac:dyDescent="0.25">
      <c r="A755" t="s">
        <v>39</v>
      </c>
      <c r="B755">
        <v>3</v>
      </c>
      <c r="C755" t="s">
        <v>44</v>
      </c>
      <c r="D755">
        <v>1.6</v>
      </c>
      <c r="E755">
        <v>1.48571428571429</v>
      </c>
      <c r="F755">
        <v>1.25714285714286</v>
      </c>
      <c r="G755">
        <v>1.1428571428571399</v>
      </c>
      <c r="H755">
        <v>1.02857142857143</v>
      </c>
      <c r="I755">
        <v>0.91428571428571404</v>
      </c>
      <c r="J755">
        <v>0.8</v>
      </c>
    </row>
    <row r="756" spans="1:10" x14ac:dyDescent="0.25">
      <c r="A756" t="s">
        <v>10</v>
      </c>
      <c r="B756">
        <v>3</v>
      </c>
      <c r="C756" t="s">
        <v>45</v>
      </c>
      <c r="D756">
        <v>0.35</v>
      </c>
      <c r="E756">
        <v>0.32500000000000001</v>
      </c>
      <c r="F756">
        <v>0.27500000000000002</v>
      </c>
      <c r="G756">
        <v>0.25</v>
      </c>
      <c r="H756">
        <v>0.22500000000000001</v>
      </c>
      <c r="I756">
        <v>0.2</v>
      </c>
      <c r="J756">
        <v>0.17499999999999999</v>
      </c>
    </row>
    <row r="757" spans="1:10" x14ac:dyDescent="0.25">
      <c r="A757" t="s">
        <v>12</v>
      </c>
      <c r="B757">
        <v>3</v>
      </c>
      <c r="C757" t="s">
        <v>45</v>
      </c>
      <c r="D757">
        <v>1.1499999999999999</v>
      </c>
      <c r="E757">
        <v>1.06785714285714</v>
      </c>
      <c r="F757">
        <v>0.90357142857142903</v>
      </c>
      <c r="G757">
        <v>0.82142857142857195</v>
      </c>
      <c r="H757">
        <v>0.73928571428571399</v>
      </c>
      <c r="I757">
        <v>0.65714285714285703</v>
      </c>
      <c r="J757">
        <v>0.57499999999999996</v>
      </c>
    </row>
    <row r="758" spans="1:10" x14ac:dyDescent="0.25">
      <c r="A758" t="s">
        <v>13</v>
      </c>
      <c r="B758">
        <v>3</v>
      </c>
      <c r="C758" t="s">
        <v>45</v>
      </c>
      <c r="D758">
        <v>1.1000000000000001</v>
      </c>
      <c r="E758">
        <v>1.02142857142857</v>
      </c>
      <c r="F758">
        <v>0.86428571428571399</v>
      </c>
      <c r="G758">
        <v>0.78571428571428603</v>
      </c>
      <c r="H758">
        <v>0.70714285714285696</v>
      </c>
      <c r="I758">
        <v>0.628571428571429</v>
      </c>
      <c r="J758">
        <v>0.55000000000000004</v>
      </c>
    </row>
    <row r="759" spans="1:10" x14ac:dyDescent="0.25">
      <c r="A759" t="s">
        <v>14</v>
      </c>
      <c r="B759">
        <v>3</v>
      </c>
      <c r="C759" t="s">
        <v>45</v>
      </c>
      <c r="D759">
        <v>0.35</v>
      </c>
      <c r="E759">
        <v>0.32500000000000001</v>
      </c>
      <c r="F759">
        <v>0.27500000000000002</v>
      </c>
      <c r="G759">
        <v>0.25</v>
      </c>
      <c r="H759">
        <v>0.22500000000000001</v>
      </c>
      <c r="I759">
        <v>0.2</v>
      </c>
      <c r="J759">
        <v>0.17499999999999999</v>
      </c>
    </row>
    <row r="760" spans="1:10" x14ac:dyDescent="0.25">
      <c r="A760" t="s">
        <v>15</v>
      </c>
      <c r="B760">
        <v>3</v>
      </c>
      <c r="C760" t="s">
        <v>45</v>
      </c>
      <c r="D760">
        <v>1.5</v>
      </c>
      <c r="E760">
        <v>1.3928571428571399</v>
      </c>
      <c r="F760">
        <v>1.1785714285714299</v>
      </c>
      <c r="G760">
        <v>1.0714285714285701</v>
      </c>
      <c r="H760">
        <v>0.96428571428571397</v>
      </c>
      <c r="I760">
        <v>0.85714285714285698</v>
      </c>
      <c r="J760">
        <v>0.75</v>
      </c>
    </row>
    <row r="761" spans="1:10" x14ac:dyDescent="0.25">
      <c r="A761" t="s">
        <v>16</v>
      </c>
      <c r="B761">
        <v>3</v>
      </c>
      <c r="C761" t="s">
        <v>45</v>
      </c>
      <c r="D761">
        <v>0.9</v>
      </c>
      <c r="E761">
        <v>0.83571428571428596</v>
      </c>
      <c r="F761">
        <v>0.70714285714285696</v>
      </c>
      <c r="G761">
        <v>0.64285714285714302</v>
      </c>
      <c r="H761">
        <v>0.57857142857142896</v>
      </c>
      <c r="I761">
        <v>0.51428571428571401</v>
      </c>
      <c r="J761">
        <v>0.45</v>
      </c>
    </row>
    <row r="762" spans="1:10" x14ac:dyDescent="0.25">
      <c r="A762" t="s">
        <v>17</v>
      </c>
      <c r="B762">
        <v>3</v>
      </c>
      <c r="C762" t="s">
        <v>45</v>
      </c>
      <c r="D762">
        <v>0.5</v>
      </c>
      <c r="E762">
        <v>0.46428571428571402</v>
      </c>
      <c r="F762">
        <v>0.39285714285714302</v>
      </c>
      <c r="G762">
        <v>0.35714285714285698</v>
      </c>
      <c r="H762">
        <v>0.32142857142857101</v>
      </c>
      <c r="I762">
        <v>0.28571428571428598</v>
      </c>
      <c r="J762">
        <v>0.25</v>
      </c>
    </row>
    <row r="763" spans="1:10" x14ac:dyDescent="0.25">
      <c r="A763" t="s">
        <v>18</v>
      </c>
      <c r="B763">
        <v>3</v>
      </c>
      <c r="C763" t="s">
        <v>45</v>
      </c>
      <c r="D763">
        <v>4.0999999999999996</v>
      </c>
      <c r="E763">
        <v>3.80714285714286</v>
      </c>
      <c r="F763">
        <v>3.2214285714285702</v>
      </c>
      <c r="G763">
        <v>2.9285714285714302</v>
      </c>
      <c r="H763">
        <v>2.6357142857142901</v>
      </c>
      <c r="I763">
        <v>2.3428571428571399</v>
      </c>
      <c r="J763">
        <v>2.0499999999999998</v>
      </c>
    </row>
    <row r="764" spans="1:10" x14ac:dyDescent="0.25">
      <c r="A764" t="s">
        <v>19</v>
      </c>
      <c r="B764">
        <v>3</v>
      </c>
      <c r="C764" t="s">
        <v>45</v>
      </c>
      <c r="D764">
        <v>0.55000000000000004</v>
      </c>
      <c r="E764">
        <v>0.51071428571428601</v>
      </c>
      <c r="F764">
        <v>0.432142857142857</v>
      </c>
      <c r="G764">
        <v>0.39285714285714302</v>
      </c>
      <c r="H764">
        <v>0.35357142857142898</v>
      </c>
      <c r="I764">
        <v>0.314285714285714</v>
      </c>
      <c r="J764">
        <v>0.27500000000000002</v>
      </c>
    </row>
    <row r="765" spans="1:10" x14ac:dyDescent="0.25">
      <c r="A765" t="s">
        <v>20</v>
      </c>
      <c r="B765">
        <v>3</v>
      </c>
      <c r="C765" t="s">
        <v>45</v>
      </c>
      <c r="D765">
        <v>0.85</v>
      </c>
      <c r="E765">
        <v>0.78928571428571404</v>
      </c>
      <c r="F765">
        <v>0.66785714285714304</v>
      </c>
      <c r="G765">
        <v>0.60714285714285698</v>
      </c>
      <c r="H765">
        <v>0.54642857142857104</v>
      </c>
      <c r="I765">
        <v>0.48571428571428599</v>
      </c>
      <c r="J765">
        <v>0.42499999999999999</v>
      </c>
    </row>
    <row r="766" spans="1:10" x14ac:dyDescent="0.25">
      <c r="A766" t="s">
        <v>21</v>
      </c>
      <c r="B766">
        <v>3</v>
      </c>
      <c r="C766" t="s">
        <v>45</v>
      </c>
      <c r="D766">
        <v>0.35</v>
      </c>
      <c r="E766">
        <v>0.32500000000000001</v>
      </c>
      <c r="F766">
        <v>0.27500000000000002</v>
      </c>
      <c r="G766">
        <v>0.25</v>
      </c>
      <c r="H766">
        <v>0.22500000000000001</v>
      </c>
      <c r="I766">
        <v>0.2</v>
      </c>
      <c r="J766">
        <v>0.17499999999999999</v>
      </c>
    </row>
    <row r="767" spans="1:10" x14ac:dyDescent="0.25">
      <c r="A767" t="s">
        <v>22</v>
      </c>
      <c r="B767">
        <v>3</v>
      </c>
      <c r="C767" t="s">
        <v>45</v>
      </c>
      <c r="D767">
        <v>2.25</v>
      </c>
      <c r="E767">
        <v>2.08928571428571</v>
      </c>
      <c r="F767">
        <v>1.7678571428571399</v>
      </c>
      <c r="G767">
        <v>1.6071428571428601</v>
      </c>
      <c r="H767">
        <v>1.4464285714285701</v>
      </c>
      <c r="I767">
        <v>1.28571428571429</v>
      </c>
      <c r="J767">
        <v>1.125</v>
      </c>
    </row>
    <row r="768" spans="1:10" x14ac:dyDescent="0.25">
      <c r="A768" t="s">
        <v>23</v>
      </c>
      <c r="B768">
        <v>3</v>
      </c>
      <c r="C768" t="s">
        <v>45</v>
      </c>
      <c r="D768">
        <v>1.45</v>
      </c>
      <c r="E768">
        <v>1.34642857142857</v>
      </c>
      <c r="F768">
        <v>1.13928571428571</v>
      </c>
      <c r="G768">
        <v>1.03571428571429</v>
      </c>
      <c r="H768">
        <v>0.93214285714285705</v>
      </c>
      <c r="I768">
        <v>0.82857142857142896</v>
      </c>
      <c r="J768">
        <v>0.72499999999999998</v>
      </c>
    </row>
    <row r="769" spans="1:10" x14ac:dyDescent="0.25">
      <c r="A769" t="s">
        <v>24</v>
      </c>
      <c r="B769">
        <v>3</v>
      </c>
      <c r="C769" t="s">
        <v>45</v>
      </c>
      <c r="D769">
        <v>1.55</v>
      </c>
      <c r="E769">
        <v>1.4392857142857101</v>
      </c>
      <c r="F769">
        <v>1.2178571428571401</v>
      </c>
      <c r="G769">
        <v>1.1071428571428601</v>
      </c>
      <c r="H769">
        <v>0.996428571428572</v>
      </c>
      <c r="I769">
        <v>0.88571428571428601</v>
      </c>
      <c r="J769">
        <v>0.77500000000000002</v>
      </c>
    </row>
    <row r="770" spans="1:10" x14ac:dyDescent="0.25">
      <c r="A770" t="s">
        <v>25</v>
      </c>
      <c r="B770">
        <v>3</v>
      </c>
      <c r="C770" t="s">
        <v>45</v>
      </c>
      <c r="D770">
        <v>2.6</v>
      </c>
      <c r="E770">
        <v>2.4142857142857101</v>
      </c>
      <c r="F770">
        <v>2.04285714285714</v>
      </c>
      <c r="G770">
        <v>1.8571428571428601</v>
      </c>
      <c r="H770">
        <v>1.6714285714285699</v>
      </c>
      <c r="I770">
        <v>1.48571428571429</v>
      </c>
      <c r="J770">
        <v>1.3</v>
      </c>
    </row>
    <row r="771" spans="1:10" x14ac:dyDescent="0.25">
      <c r="A771" t="s">
        <v>26</v>
      </c>
      <c r="B771">
        <v>3</v>
      </c>
      <c r="C771" t="s">
        <v>45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 t="s">
        <v>27</v>
      </c>
      <c r="B772">
        <v>3</v>
      </c>
      <c r="C772" t="s">
        <v>45</v>
      </c>
      <c r="D772">
        <v>1.55</v>
      </c>
      <c r="E772">
        <v>1.4392857142857101</v>
      </c>
      <c r="F772">
        <v>1.2178571428571401</v>
      </c>
      <c r="G772">
        <v>1.1071428571428601</v>
      </c>
      <c r="H772">
        <v>0.996428571428572</v>
      </c>
      <c r="I772">
        <v>0.88571428571428601</v>
      </c>
      <c r="J772">
        <v>0.77500000000000002</v>
      </c>
    </row>
    <row r="773" spans="1:10" x14ac:dyDescent="0.25">
      <c r="A773" t="s">
        <v>28</v>
      </c>
      <c r="B773">
        <v>3</v>
      </c>
      <c r="C773" t="s">
        <v>45</v>
      </c>
      <c r="D773">
        <v>0.55000000000000004</v>
      </c>
      <c r="E773">
        <v>0.51071428571428601</v>
      </c>
      <c r="F773">
        <v>0.432142857142857</v>
      </c>
      <c r="G773">
        <v>0.39285714285714302</v>
      </c>
      <c r="H773">
        <v>0.35357142857142898</v>
      </c>
      <c r="I773">
        <v>0.314285714285714</v>
      </c>
      <c r="J773">
        <v>0.27500000000000002</v>
      </c>
    </row>
    <row r="774" spans="1:10" x14ac:dyDescent="0.25">
      <c r="A774" t="s">
        <v>29</v>
      </c>
      <c r="B774">
        <v>3</v>
      </c>
      <c r="C774" t="s">
        <v>45</v>
      </c>
      <c r="D774">
        <v>1.85</v>
      </c>
      <c r="E774">
        <v>1.7178571428571401</v>
      </c>
      <c r="F774">
        <v>1.4535714285714301</v>
      </c>
      <c r="G774">
        <v>1.3214285714285701</v>
      </c>
      <c r="H774">
        <v>1.1892857142857101</v>
      </c>
      <c r="I774">
        <v>1.05714285714286</v>
      </c>
      <c r="J774">
        <v>0.92500000000000004</v>
      </c>
    </row>
    <row r="775" spans="1:10" x14ac:dyDescent="0.25">
      <c r="A775" t="s">
        <v>30</v>
      </c>
      <c r="B775">
        <v>3</v>
      </c>
      <c r="C775" t="s">
        <v>45</v>
      </c>
      <c r="D775">
        <v>0.8</v>
      </c>
      <c r="E775">
        <v>0.74285714285714299</v>
      </c>
      <c r="F775">
        <v>0.628571428571429</v>
      </c>
      <c r="G775">
        <v>0.57142857142857195</v>
      </c>
      <c r="H775">
        <v>0.51428571428571401</v>
      </c>
      <c r="I775">
        <v>0.45714285714285702</v>
      </c>
      <c r="J775">
        <v>0.4</v>
      </c>
    </row>
    <row r="776" spans="1:10" x14ac:dyDescent="0.25">
      <c r="A776" t="s">
        <v>31</v>
      </c>
      <c r="B776">
        <v>3</v>
      </c>
      <c r="C776" t="s">
        <v>45</v>
      </c>
      <c r="D776">
        <v>0.85</v>
      </c>
      <c r="E776">
        <v>0.78928571428571404</v>
      </c>
      <c r="F776">
        <v>0.66785714285714304</v>
      </c>
      <c r="G776">
        <v>0.60714285714285698</v>
      </c>
      <c r="H776">
        <v>0.54642857142857104</v>
      </c>
      <c r="I776">
        <v>0.48571428571428599</v>
      </c>
      <c r="J776">
        <v>0.42499999999999999</v>
      </c>
    </row>
    <row r="777" spans="1:10" x14ac:dyDescent="0.25">
      <c r="A777" t="s">
        <v>32</v>
      </c>
      <c r="B777">
        <v>3</v>
      </c>
      <c r="C777" t="s">
        <v>45</v>
      </c>
      <c r="D777">
        <v>1.8</v>
      </c>
      <c r="E777">
        <v>1.6714285714285699</v>
      </c>
      <c r="F777">
        <v>1.4142857142857099</v>
      </c>
      <c r="G777">
        <v>1.28571428571429</v>
      </c>
      <c r="H777">
        <v>1.1571428571428599</v>
      </c>
      <c r="I777">
        <v>1.02857142857143</v>
      </c>
      <c r="J777">
        <v>0.9</v>
      </c>
    </row>
    <row r="778" spans="1:10" x14ac:dyDescent="0.25">
      <c r="A778" t="s">
        <v>33</v>
      </c>
      <c r="B778">
        <v>3</v>
      </c>
      <c r="C778" t="s">
        <v>45</v>
      </c>
      <c r="D778">
        <v>0.9</v>
      </c>
      <c r="E778">
        <v>0.83571428571428596</v>
      </c>
      <c r="F778">
        <v>0.70714285714285696</v>
      </c>
      <c r="G778">
        <v>0.64285714285714302</v>
      </c>
      <c r="H778">
        <v>0.57857142857142896</v>
      </c>
      <c r="I778">
        <v>0.51428571428571401</v>
      </c>
      <c r="J778">
        <v>0.45</v>
      </c>
    </row>
    <row r="779" spans="1:10" x14ac:dyDescent="0.25">
      <c r="A779" t="s">
        <v>34</v>
      </c>
      <c r="B779">
        <v>3</v>
      </c>
      <c r="C779" t="s">
        <v>45</v>
      </c>
      <c r="D779">
        <v>0.6</v>
      </c>
      <c r="E779">
        <v>0.55714285714285705</v>
      </c>
      <c r="F779">
        <v>0.47142857142857097</v>
      </c>
      <c r="G779">
        <v>0.42857142857142899</v>
      </c>
      <c r="H779">
        <v>0.38571428571428601</v>
      </c>
      <c r="I779">
        <v>0.34285714285714303</v>
      </c>
      <c r="J779">
        <v>0.3</v>
      </c>
    </row>
    <row r="780" spans="1:10" x14ac:dyDescent="0.25">
      <c r="A780" t="s">
        <v>35</v>
      </c>
      <c r="B780">
        <v>3</v>
      </c>
      <c r="C780" t="s">
        <v>45</v>
      </c>
      <c r="D780">
        <v>0.95</v>
      </c>
      <c r="E780">
        <v>0.88214285714285701</v>
      </c>
      <c r="F780">
        <v>0.746428571428571</v>
      </c>
      <c r="G780">
        <v>0.67857142857142905</v>
      </c>
      <c r="H780">
        <v>0.61071428571428599</v>
      </c>
      <c r="I780">
        <v>0.54285714285714304</v>
      </c>
      <c r="J780">
        <v>0.47499999999999998</v>
      </c>
    </row>
    <row r="781" spans="1:10" x14ac:dyDescent="0.25">
      <c r="A781" t="s">
        <v>36</v>
      </c>
      <c r="B781">
        <v>3</v>
      </c>
      <c r="C781" t="s">
        <v>45</v>
      </c>
      <c r="D781">
        <v>2.4</v>
      </c>
      <c r="E781">
        <v>2.22857142857143</v>
      </c>
      <c r="F781">
        <v>1.8857142857142899</v>
      </c>
      <c r="G781">
        <v>1.71428571428571</v>
      </c>
      <c r="H781">
        <v>1.54285714285714</v>
      </c>
      <c r="I781">
        <v>1.3714285714285701</v>
      </c>
      <c r="J781">
        <v>1.2</v>
      </c>
    </row>
    <row r="782" spans="1:10" x14ac:dyDescent="0.25">
      <c r="A782" t="s">
        <v>37</v>
      </c>
      <c r="B782">
        <v>3</v>
      </c>
      <c r="C782" t="s">
        <v>45</v>
      </c>
      <c r="D782">
        <v>0.85</v>
      </c>
      <c r="E782">
        <v>0.78928571428571404</v>
      </c>
      <c r="F782">
        <v>0.66785714285714304</v>
      </c>
      <c r="G782">
        <v>0.60714285714285698</v>
      </c>
      <c r="H782">
        <v>0.54642857142857104</v>
      </c>
      <c r="I782">
        <v>0.48571428571428599</v>
      </c>
      <c r="J782">
        <v>0.42499999999999999</v>
      </c>
    </row>
    <row r="783" spans="1:10" x14ac:dyDescent="0.25">
      <c r="A783" t="s">
        <v>38</v>
      </c>
      <c r="B783">
        <v>3</v>
      </c>
      <c r="C783" t="s">
        <v>45</v>
      </c>
      <c r="D783">
        <v>0.85</v>
      </c>
      <c r="E783">
        <v>0.78928571428571404</v>
      </c>
      <c r="F783">
        <v>0.66785714285714304</v>
      </c>
      <c r="G783">
        <v>0.60714285714285698</v>
      </c>
      <c r="H783">
        <v>0.54642857142857104</v>
      </c>
      <c r="I783">
        <v>0.48571428571428599</v>
      </c>
      <c r="J783">
        <v>0.42499999999999999</v>
      </c>
    </row>
    <row r="784" spans="1:10" x14ac:dyDescent="0.25">
      <c r="A784" t="s">
        <v>39</v>
      </c>
      <c r="B784">
        <v>3</v>
      </c>
      <c r="C784" t="s">
        <v>45</v>
      </c>
      <c r="D784">
        <v>1.6</v>
      </c>
      <c r="E784">
        <v>1.48571428571429</v>
      </c>
      <c r="F784">
        <v>1.25714285714286</v>
      </c>
      <c r="G784">
        <v>1.1428571428571399</v>
      </c>
      <c r="H784">
        <v>1.02857142857143</v>
      </c>
      <c r="I784">
        <v>0.91428571428571404</v>
      </c>
      <c r="J784">
        <v>0.8</v>
      </c>
    </row>
    <row r="785" spans="1:10" x14ac:dyDescent="0.25">
      <c r="A785" t="s">
        <v>10</v>
      </c>
      <c r="B785">
        <v>3</v>
      </c>
      <c r="C785" t="s">
        <v>46</v>
      </c>
      <c r="D785">
        <v>0.35</v>
      </c>
      <c r="E785">
        <v>0.32500000000000001</v>
      </c>
      <c r="F785">
        <v>0.27500000000000002</v>
      </c>
      <c r="G785">
        <v>0.25</v>
      </c>
      <c r="H785">
        <v>0.22500000000000001</v>
      </c>
      <c r="I785">
        <v>0.2</v>
      </c>
      <c r="J785">
        <v>0.17499999999999999</v>
      </c>
    </row>
    <row r="786" spans="1:10" x14ac:dyDescent="0.25">
      <c r="A786" t="s">
        <v>12</v>
      </c>
      <c r="B786">
        <v>3</v>
      </c>
      <c r="C786" t="s">
        <v>46</v>
      </c>
      <c r="D786">
        <v>1.1499999999999999</v>
      </c>
      <c r="E786">
        <v>1.06785714285714</v>
      </c>
      <c r="F786">
        <v>0.90357142857142903</v>
      </c>
      <c r="G786">
        <v>0.82142857142857195</v>
      </c>
      <c r="H786">
        <v>0.73928571428571399</v>
      </c>
      <c r="I786">
        <v>0.65714285714285703</v>
      </c>
      <c r="J786">
        <v>0.57499999999999996</v>
      </c>
    </row>
    <row r="787" spans="1:10" x14ac:dyDescent="0.25">
      <c r="A787" t="s">
        <v>13</v>
      </c>
      <c r="B787">
        <v>3</v>
      </c>
      <c r="C787" t="s">
        <v>46</v>
      </c>
      <c r="D787">
        <v>1.1000000000000001</v>
      </c>
      <c r="E787">
        <v>1.02142857142857</v>
      </c>
      <c r="F787">
        <v>0.86428571428571399</v>
      </c>
      <c r="G787">
        <v>0.78571428571428603</v>
      </c>
      <c r="H787">
        <v>0.70714285714285696</v>
      </c>
      <c r="I787">
        <v>0.628571428571429</v>
      </c>
      <c r="J787">
        <v>0.55000000000000004</v>
      </c>
    </row>
    <row r="788" spans="1:10" x14ac:dyDescent="0.25">
      <c r="A788" t="s">
        <v>14</v>
      </c>
      <c r="B788">
        <v>3</v>
      </c>
      <c r="C788" t="s">
        <v>46</v>
      </c>
      <c r="D788">
        <v>0.35</v>
      </c>
      <c r="E788">
        <v>0.32500000000000001</v>
      </c>
      <c r="F788">
        <v>0.27500000000000002</v>
      </c>
      <c r="G788">
        <v>0.25</v>
      </c>
      <c r="H788">
        <v>0.22500000000000001</v>
      </c>
      <c r="I788">
        <v>0.2</v>
      </c>
      <c r="J788">
        <v>0.17499999999999999</v>
      </c>
    </row>
    <row r="789" spans="1:10" x14ac:dyDescent="0.25">
      <c r="A789" t="s">
        <v>15</v>
      </c>
      <c r="B789">
        <v>3</v>
      </c>
      <c r="C789" t="s">
        <v>46</v>
      </c>
      <c r="D789">
        <v>1.5</v>
      </c>
      <c r="E789">
        <v>1.3928571428571399</v>
      </c>
      <c r="F789">
        <v>1.1785714285714299</v>
      </c>
      <c r="G789">
        <v>1.0714285714285701</v>
      </c>
      <c r="H789">
        <v>0.96428571428571397</v>
      </c>
      <c r="I789">
        <v>0.85714285714285698</v>
      </c>
      <c r="J789">
        <v>0.75</v>
      </c>
    </row>
    <row r="790" spans="1:10" x14ac:dyDescent="0.25">
      <c r="A790" t="s">
        <v>16</v>
      </c>
      <c r="B790">
        <v>3</v>
      </c>
      <c r="C790" t="s">
        <v>46</v>
      </c>
      <c r="D790">
        <v>0.9</v>
      </c>
      <c r="E790">
        <v>0.83571428571428596</v>
      </c>
      <c r="F790">
        <v>0.70714285714285696</v>
      </c>
      <c r="G790">
        <v>0.64285714285714302</v>
      </c>
      <c r="H790">
        <v>0.57857142857142896</v>
      </c>
      <c r="I790">
        <v>0.51428571428571401</v>
      </c>
      <c r="J790">
        <v>0.45</v>
      </c>
    </row>
    <row r="791" spans="1:10" x14ac:dyDescent="0.25">
      <c r="A791" t="s">
        <v>17</v>
      </c>
      <c r="B791">
        <v>3</v>
      </c>
      <c r="C791" t="s">
        <v>46</v>
      </c>
      <c r="D791">
        <v>0.5</v>
      </c>
      <c r="E791">
        <v>0.46428571428571402</v>
      </c>
      <c r="F791">
        <v>0.39285714285714302</v>
      </c>
      <c r="G791">
        <v>0.35714285714285698</v>
      </c>
      <c r="H791">
        <v>0.32142857142857101</v>
      </c>
      <c r="I791">
        <v>0.28571428571428598</v>
      </c>
      <c r="J791">
        <v>0.25</v>
      </c>
    </row>
    <row r="792" spans="1:10" x14ac:dyDescent="0.25">
      <c r="A792" t="s">
        <v>18</v>
      </c>
      <c r="B792">
        <v>3</v>
      </c>
      <c r="C792" t="s">
        <v>46</v>
      </c>
      <c r="D792">
        <v>4.0999999999999996</v>
      </c>
      <c r="E792">
        <v>3.80714285714286</v>
      </c>
      <c r="F792">
        <v>3.2214285714285702</v>
      </c>
      <c r="G792">
        <v>2.9285714285714302</v>
      </c>
      <c r="H792">
        <v>2.6357142857142901</v>
      </c>
      <c r="I792">
        <v>2.3428571428571399</v>
      </c>
      <c r="J792">
        <v>2.0499999999999998</v>
      </c>
    </row>
    <row r="793" spans="1:10" x14ac:dyDescent="0.25">
      <c r="A793" t="s">
        <v>19</v>
      </c>
      <c r="B793">
        <v>3</v>
      </c>
      <c r="C793" t="s">
        <v>46</v>
      </c>
      <c r="D793">
        <v>0.55000000000000004</v>
      </c>
      <c r="E793">
        <v>0.51071428571428601</v>
      </c>
      <c r="F793">
        <v>0.432142857142857</v>
      </c>
      <c r="G793">
        <v>0.39285714285714302</v>
      </c>
      <c r="H793">
        <v>0.35357142857142898</v>
      </c>
      <c r="I793">
        <v>0.314285714285714</v>
      </c>
      <c r="J793">
        <v>0.27500000000000002</v>
      </c>
    </row>
    <row r="794" spans="1:10" x14ac:dyDescent="0.25">
      <c r="A794" t="s">
        <v>20</v>
      </c>
      <c r="B794">
        <v>3</v>
      </c>
      <c r="C794" t="s">
        <v>46</v>
      </c>
      <c r="D794">
        <v>0.85</v>
      </c>
      <c r="E794">
        <v>0.78928571428571404</v>
      </c>
      <c r="F794">
        <v>0.66785714285714304</v>
      </c>
      <c r="G794">
        <v>0.60714285714285698</v>
      </c>
      <c r="H794">
        <v>0.54642857142857104</v>
      </c>
      <c r="I794">
        <v>0.48571428571428599</v>
      </c>
      <c r="J794">
        <v>0.42499999999999999</v>
      </c>
    </row>
    <row r="795" spans="1:10" x14ac:dyDescent="0.25">
      <c r="A795" t="s">
        <v>21</v>
      </c>
      <c r="B795">
        <v>3</v>
      </c>
      <c r="C795" t="s">
        <v>46</v>
      </c>
      <c r="D795">
        <v>0.35</v>
      </c>
      <c r="E795">
        <v>0.32500000000000001</v>
      </c>
      <c r="F795">
        <v>0.27500000000000002</v>
      </c>
      <c r="G795">
        <v>0.25</v>
      </c>
      <c r="H795">
        <v>0.22500000000000001</v>
      </c>
      <c r="I795">
        <v>0.2</v>
      </c>
      <c r="J795">
        <v>0.17499999999999999</v>
      </c>
    </row>
    <row r="796" spans="1:10" x14ac:dyDescent="0.25">
      <c r="A796" t="s">
        <v>22</v>
      </c>
      <c r="B796">
        <v>3</v>
      </c>
      <c r="C796" t="s">
        <v>46</v>
      </c>
      <c r="D796">
        <v>2.25</v>
      </c>
      <c r="E796">
        <v>2.08928571428571</v>
      </c>
      <c r="F796">
        <v>1.7678571428571399</v>
      </c>
      <c r="G796">
        <v>1.6071428571428601</v>
      </c>
      <c r="H796">
        <v>1.4464285714285701</v>
      </c>
      <c r="I796">
        <v>1.28571428571429</v>
      </c>
      <c r="J796">
        <v>1.125</v>
      </c>
    </row>
    <row r="797" spans="1:10" x14ac:dyDescent="0.25">
      <c r="A797" t="s">
        <v>23</v>
      </c>
      <c r="B797">
        <v>3</v>
      </c>
      <c r="C797" t="s">
        <v>46</v>
      </c>
      <c r="D797">
        <v>1.45</v>
      </c>
      <c r="E797">
        <v>1.34642857142857</v>
      </c>
      <c r="F797">
        <v>1.13928571428571</v>
      </c>
      <c r="G797">
        <v>1.03571428571429</v>
      </c>
      <c r="H797">
        <v>0.93214285714285705</v>
      </c>
      <c r="I797">
        <v>0.82857142857142896</v>
      </c>
      <c r="J797">
        <v>0.72499999999999998</v>
      </c>
    </row>
    <row r="798" spans="1:10" x14ac:dyDescent="0.25">
      <c r="A798" t="s">
        <v>24</v>
      </c>
      <c r="B798">
        <v>3</v>
      </c>
      <c r="C798" t="s">
        <v>46</v>
      </c>
      <c r="D798">
        <v>1.55</v>
      </c>
      <c r="E798">
        <v>1.4392857142857101</v>
      </c>
      <c r="F798">
        <v>1.2178571428571401</v>
      </c>
      <c r="G798">
        <v>1.1071428571428601</v>
      </c>
      <c r="H798">
        <v>0.996428571428572</v>
      </c>
      <c r="I798">
        <v>0.88571428571428601</v>
      </c>
      <c r="J798">
        <v>0.77500000000000002</v>
      </c>
    </row>
    <row r="799" spans="1:10" x14ac:dyDescent="0.25">
      <c r="A799" t="s">
        <v>25</v>
      </c>
      <c r="B799">
        <v>3</v>
      </c>
      <c r="C799" t="s">
        <v>46</v>
      </c>
      <c r="D799">
        <v>2.6</v>
      </c>
      <c r="E799">
        <v>2.4142857142857101</v>
      </c>
      <c r="F799">
        <v>2.04285714285714</v>
      </c>
      <c r="G799">
        <v>1.8571428571428601</v>
      </c>
      <c r="H799">
        <v>1.6714285714285699</v>
      </c>
      <c r="I799">
        <v>1.48571428571429</v>
      </c>
      <c r="J799">
        <v>1.3</v>
      </c>
    </row>
    <row r="800" spans="1:10" x14ac:dyDescent="0.25">
      <c r="A800" t="s">
        <v>26</v>
      </c>
      <c r="B800">
        <v>3</v>
      </c>
      <c r="C800" t="s">
        <v>46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t="s">
        <v>27</v>
      </c>
      <c r="B801">
        <v>3</v>
      </c>
      <c r="C801" t="s">
        <v>46</v>
      </c>
      <c r="D801">
        <v>1.55</v>
      </c>
      <c r="E801">
        <v>1.4392857142857101</v>
      </c>
      <c r="F801">
        <v>1.2178571428571401</v>
      </c>
      <c r="G801">
        <v>1.1071428571428601</v>
      </c>
      <c r="H801">
        <v>0.996428571428572</v>
      </c>
      <c r="I801">
        <v>0.88571428571428601</v>
      </c>
      <c r="J801">
        <v>0.77500000000000002</v>
      </c>
    </row>
    <row r="802" spans="1:10" x14ac:dyDescent="0.25">
      <c r="A802" t="s">
        <v>28</v>
      </c>
      <c r="B802">
        <v>3</v>
      </c>
      <c r="C802" t="s">
        <v>46</v>
      </c>
      <c r="D802">
        <v>0.55000000000000004</v>
      </c>
      <c r="E802">
        <v>0.51071428571428601</v>
      </c>
      <c r="F802">
        <v>0.432142857142857</v>
      </c>
      <c r="G802">
        <v>0.39285714285714302</v>
      </c>
      <c r="H802">
        <v>0.35357142857142898</v>
      </c>
      <c r="I802">
        <v>0.314285714285714</v>
      </c>
      <c r="J802">
        <v>0.27500000000000002</v>
      </c>
    </row>
    <row r="803" spans="1:10" x14ac:dyDescent="0.25">
      <c r="A803" t="s">
        <v>29</v>
      </c>
      <c r="B803">
        <v>3</v>
      </c>
      <c r="C803" t="s">
        <v>46</v>
      </c>
      <c r="D803">
        <v>1.85</v>
      </c>
      <c r="E803">
        <v>1.7178571428571401</v>
      </c>
      <c r="F803">
        <v>1.4535714285714301</v>
      </c>
      <c r="G803">
        <v>1.3214285714285701</v>
      </c>
      <c r="H803">
        <v>1.1892857142857101</v>
      </c>
      <c r="I803">
        <v>1.05714285714286</v>
      </c>
      <c r="J803">
        <v>0.92500000000000004</v>
      </c>
    </row>
    <row r="804" spans="1:10" x14ac:dyDescent="0.25">
      <c r="A804" t="s">
        <v>30</v>
      </c>
      <c r="B804">
        <v>3</v>
      </c>
      <c r="C804" t="s">
        <v>46</v>
      </c>
      <c r="D804">
        <v>0.8</v>
      </c>
      <c r="E804">
        <v>0.74285714285714299</v>
      </c>
      <c r="F804">
        <v>0.628571428571429</v>
      </c>
      <c r="G804">
        <v>0.57142857142857195</v>
      </c>
      <c r="H804">
        <v>0.51428571428571401</v>
      </c>
      <c r="I804">
        <v>0.45714285714285702</v>
      </c>
      <c r="J804">
        <v>0.4</v>
      </c>
    </row>
    <row r="805" spans="1:10" x14ac:dyDescent="0.25">
      <c r="A805" t="s">
        <v>31</v>
      </c>
      <c r="B805">
        <v>3</v>
      </c>
      <c r="C805" t="s">
        <v>46</v>
      </c>
      <c r="D805">
        <v>0.85</v>
      </c>
      <c r="E805">
        <v>0.78928571428571404</v>
      </c>
      <c r="F805">
        <v>0.66785714285714304</v>
      </c>
      <c r="G805">
        <v>0.60714285714285698</v>
      </c>
      <c r="H805">
        <v>0.54642857142857104</v>
      </c>
      <c r="I805">
        <v>0.48571428571428599</v>
      </c>
      <c r="J805">
        <v>0.42499999999999999</v>
      </c>
    </row>
    <row r="806" spans="1:10" x14ac:dyDescent="0.25">
      <c r="A806" t="s">
        <v>32</v>
      </c>
      <c r="B806">
        <v>3</v>
      </c>
      <c r="C806" t="s">
        <v>46</v>
      </c>
      <c r="D806">
        <v>1.8</v>
      </c>
      <c r="E806">
        <v>1.6714285714285699</v>
      </c>
      <c r="F806">
        <v>1.4142857142857099</v>
      </c>
      <c r="G806">
        <v>1.28571428571429</v>
      </c>
      <c r="H806">
        <v>1.1571428571428599</v>
      </c>
      <c r="I806">
        <v>1.02857142857143</v>
      </c>
      <c r="J806">
        <v>0.9</v>
      </c>
    </row>
    <row r="807" spans="1:10" x14ac:dyDescent="0.25">
      <c r="A807" t="s">
        <v>33</v>
      </c>
      <c r="B807">
        <v>3</v>
      </c>
      <c r="C807" t="s">
        <v>46</v>
      </c>
      <c r="D807">
        <v>0.9</v>
      </c>
      <c r="E807">
        <v>0.83571428571428596</v>
      </c>
      <c r="F807">
        <v>0.70714285714285696</v>
      </c>
      <c r="G807">
        <v>0.64285714285714302</v>
      </c>
      <c r="H807">
        <v>0.57857142857142896</v>
      </c>
      <c r="I807">
        <v>0.51428571428571401</v>
      </c>
      <c r="J807">
        <v>0.45</v>
      </c>
    </row>
    <row r="808" spans="1:10" x14ac:dyDescent="0.25">
      <c r="A808" t="s">
        <v>34</v>
      </c>
      <c r="B808">
        <v>3</v>
      </c>
      <c r="C808" t="s">
        <v>46</v>
      </c>
      <c r="D808">
        <v>0.6</v>
      </c>
      <c r="E808">
        <v>0.55714285714285705</v>
      </c>
      <c r="F808">
        <v>0.47142857142857097</v>
      </c>
      <c r="G808">
        <v>0.42857142857142899</v>
      </c>
      <c r="H808">
        <v>0.38571428571428601</v>
      </c>
      <c r="I808">
        <v>0.34285714285714303</v>
      </c>
      <c r="J808">
        <v>0.3</v>
      </c>
    </row>
    <row r="809" spans="1:10" x14ac:dyDescent="0.25">
      <c r="A809" t="s">
        <v>35</v>
      </c>
      <c r="B809">
        <v>3</v>
      </c>
      <c r="C809" t="s">
        <v>46</v>
      </c>
      <c r="D809">
        <v>0.95</v>
      </c>
      <c r="E809">
        <v>0.88214285714285701</v>
      </c>
      <c r="F809">
        <v>0.746428571428571</v>
      </c>
      <c r="G809">
        <v>0.67857142857142905</v>
      </c>
      <c r="H809">
        <v>0.61071428571428599</v>
      </c>
      <c r="I809">
        <v>0.54285714285714304</v>
      </c>
      <c r="J809">
        <v>0.47499999999999998</v>
      </c>
    </row>
    <row r="810" spans="1:10" x14ac:dyDescent="0.25">
      <c r="A810" t="s">
        <v>36</v>
      </c>
      <c r="B810">
        <v>3</v>
      </c>
      <c r="C810" t="s">
        <v>46</v>
      </c>
      <c r="D810">
        <v>2.4</v>
      </c>
      <c r="E810">
        <v>2.22857142857143</v>
      </c>
      <c r="F810">
        <v>1.8857142857142899</v>
      </c>
      <c r="G810">
        <v>1.71428571428571</v>
      </c>
      <c r="H810">
        <v>1.54285714285714</v>
      </c>
      <c r="I810">
        <v>1.3714285714285701</v>
      </c>
      <c r="J810">
        <v>1.2</v>
      </c>
    </row>
    <row r="811" spans="1:10" x14ac:dyDescent="0.25">
      <c r="A811" t="s">
        <v>37</v>
      </c>
      <c r="B811">
        <v>3</v>
      </c>
      <c r="C811" t="s">
        <v>46</v>
      </c>
      <c r="D811">
        <v>0.85</v>
      </c>
      <c r="E811">
        <v>0.78928571428571404</v>
      </c>
      <c r="F811">
        <v>0.66785714285714304</v>
      </c>
      <c r="G811">
        <v>0.60714285714285698</v>
      </c>
      <c r="H811">
        <v>0.54642857142857104</v>
      </c>
      <c r="I811">
        <v>0.48571428571428599</v>
      </c>
      <c r="J811">
        <v>0.42499999999999999</v>
      </c>
    </row>
    <row r="812" spans="1:10" x14ac:dyDescent="0.25">
      <c r="A812" t="s">
        <v>38</v>
      </c>
      <c r="B812">
        <v>3</v>
      </c>
      <c r="C812" t="s">
        <v>46</v>
      </c>
      <c r="D812">
        <v>0.85</v>
      </c>
      <c r="E812">
        <v>0.78928571428571404</v>
      </c>
      <c r="F812">
        <v>0.66785714285714304</v>
      </c>
      <c r="G812">
        <v>0.60714285714285698</v>
      </c>
      <c r="H812">
        <v>0.54642857142857104</v>
      </c>
      <c r="I812">
        <v>0.48571428571428599</v>
      </c>
      <c r="J812">
        <v>0.42499999999999999</v>
      </c>
    </row>
    <row r="813" spans="1:10" x14ac:dyDescent="0.25">
      <c r="A813" t="s">
        <v>39</v>
      </c>
      <c r="B813">
        <v>3</v>
      </c>
      <c r="C813" t="s">
        <v>46</v>
      </c>
      <c r="D813">
        <v>1.6</v>
      </c>
      <c r="E813">
        <v>1.48571428571429</v>
      </c>
      <c r="F813">
        <v>1.25714285714286</v>
      </c>
      <c r="G813">
        <v>1.1428571428571399</v>
      </c>
      <c r="H813">
        <v>1.02857142857143</v>
      </c>
      <c r="I813">
        <v>0.91428571428571404</v>
      </c>
      <c r="J813">
        <v>0.8</v>
      </c>
    </row>
    <row r="814" spans="1:10" x14ac:dyDescent="0.25">
      <c r="A814" t="s">
        <v>10</v>
      </c>
      <c r="B814">
        <v>3</v>
      </c>
      <c r="C814" t="s">
        <v>47</v>
      </c>
      <c r="D814">
        <v>0.35</v>
      </c>
      <c r="E814">
        <v>0.32500000000000001</v>
      </c>
      <c r="F814">
        <v>0.27500000000000002</v>
      </c>
      <c r="G814">
        <v>0.25</v>
      </c>
      <c r="H814">
        <v>0.22500000000000001</v>
      </c>
      <c r="I814">
        <v>0.2</v>
      </c>
      <c r="J814">
        <v>0.17499999999999999</v>
      </c>
    </row>
    <row r="815" spans="1:10" x14ac:dyDescent="0.25">
      <c r="A815" t="s">
        <v>12</v>
      </c>
      <c r="B815">
        <v>3</v>
      </c>
      <c r="C815" t="s">
        <v>47</v>
      </c>
      <c r="D815">
        <v>1.1499999999999999</v>
      </c>
      <c r="E815">
        <v>1.06785714285714</v>
      </c>
      <c r="F815">
        <v>0.90357142857142903</v>
      </c>
      <c r="G815">
        <v>0.82142857142857195</v>
      </c>
      <c r="H815">
        <v>0.73928571428571399</v>
      </c>
      <c r="I815">
        <v>0.65714285714285703</v>
      </c>
      <c r="J815">
        <v>0.57499999999999996</v>
      </c>
    </row>
    <row r="816" spans="1:10" x14ac:dyDescent="0.25">
      <c r="A816" t="s">
        <v>13</v>
      </c>
      <c r="B816">
        <v>3</v>
      </c>
      <c r="C816" t="s">
        <v>47</v>
      </c>
      <c r="D816">
        <v>1.1000000000000001</v>
      </c>
      <c r="E816">
        <v>1.02142857142857</v>
      </c>
      <c r="F816">
        <v>0.86428571428571399</v>
      </c>
      <c r="G816">
        <v>0.78571428571428603</v>
      </c>
      <c r="H816">
        <v>0.70714285714285696</v>
      </c>
      <c r="I816">
        <v>0.628571428571429</v>
      </c>
      <c r="J816">
        <v>0.55000000000000004</v>
      </c>
    </row>
    <row r="817" spans="1:10" x14ac:dyDescent="0.25">
      <c r="A817" t="s">
        <v>14</v>
      </c>
      <c r="B817">
        <v>3</v>
      </c>
      <c r="C817" t="s">
        <v>47</v>
      </c>
      <c r="D817">
        <v>0.35</v>
      </c>
      <c r="E817">
        <v>0.32500000000000001</v>
      </c>
      <c r="F817">
        <v>0.27500000000000002</v>
      </c>
      <c r="G817">
        <v>0.25</v>
      </c>
      <c r="H817">
        <v>0.22500000000000001</v>
      </c>
      <c r="I817">
        <v>0.2</v>
      </c>
      <c r="J817">
        <v>0.17499999999999999</v>
      </c>
    </row>
    <row r="818" spans="1:10" x14ac:dyDescent="0.25">
      <c r="A818" t="s">
        <v>15</v>
      </c>
      <c r="B818">
        <v>3</v>
      </c>
      <c r="C818" t="s">
        <v>47</v>
      </c>
      <c r="D818">
        <v>1.5</v>
      </c>
      <c r="E818">
        <v>1.3928571428571399</v>
      </c>
      <c r="F818">
        <v>1.1785714285714299</v>
      </c>
      <c r="G818">
        <v>1.0714285714285701</v>
      </c>
      <c r="H818">
        <v>0.96428571428571397</v>
      </c>
      <c r="I818">
        <v>0.85714285714285698</v>
      </c>
      <c r="J818">
        <v>0.75</v>
      </c>
    </row>
    <row r="819" spans="1:10" x14ac:dyDescent="0.25">
      <c r="A819" t="s">
        <v>16</v>
      </c>
      <c r="B819">
        <v>3</v>
      </c>
      <c r="C819" t="s">
        <v>47</v>
      </c>
      <c r="D819">
        <v>0.9</v>
      </c>
      <c r="E819">
        <v>0.83571428571428596</v>
      </c>
      <c r="F819">
        <v>0.70714285714285696</v>
      </c>
      <c r="G819">
        <v>0.64285714285714302</v>
      </c>
      <c r="H819">
        <v>0.57857142857142896</v>
      </c>
      <c r="I819">
        <v>0.51428571428571401</v>
      </c>
      <c r="J819">
        <v>0.45</v>
      </c>
    </row>
    <row r="820" spans="1:10" x14ac:dyDescent="0.25">
      <c r="A820" t="s">
        <v>17</v>
      </c>
      <c r="B820">
        <v>3</v>
      </c>
      <c r="C820" t="s">
        <v>47</v>
      </c>
      <c r="D820">
        <v>0.5</v>
      </c>
      <c r="E820">
        <v>0.46428571428571402</v>
      </c>
      <c r="F820">
        <v>0.39285714285714302</v>
      </c>
      <c r="G820">
        <v>0.35714285714285698</v>
      </c>
      <c r="H820">
        <v>0.32142857142857101</v>
      </c>
      <c r="I820">
        <v>0.28571428571428598</v>
      </c>
      <c r="J820">
        <v>0.25</v>
      </c>
    </row>
    <row r="821" spans="1:10" x14ac:dyDescent="0.25">
      <c r="A821" t="s">
        <v>18</v>
      </c>
      <c r="B821">
        <v>3</v>
      </c>
      <c r="C821" t="s">
        <v>47</v>
      </c>
      <c r="D821">
        <v>4.0999999999999996</v>
      </c>
      <c r="E821">
        <v>3.80714285714286</v>
      </c>
      <c r="F821">
        <v>3.2214285714285702</v>
      </c>
      <c r="G821">
        <v>2.9285714285714302</v>
      </c>
      <c r="H821">
        <v>2.6357142857142901</v>
      </c>
      <c r="I821">
        <v>2.3428571428571399</v>
      </c>
      <c r="J821">
        <v>2.0499999999999998</v>
      </c>
    </row>
    <row r="822" spans="1:10" x14ac:dyDescent="0.25">
      <c r="A822" t="s">
        <v>19</v>
      </c>
      <c r="B822">
        <v>3</v>
      </c>
      <c r="C822" t="s">
        <v>47</v>
      </c>
      <c r="D822">
        <v>0.55000000000000004</v>
      </c>
      <c r="E822">
        <v>0.51071428571428601</v>
      </c>
      <c r="F822">
        <v>0.432142857142857</v>
      </c>
      <c r="G822">
        <v>0.39285714285714302</v>
      </c>
      <c r="H822">
        <v>0.35357142857142898</v>
      </c>
      <c r="I822">
        <v>0.314285714285714</v>
      </c>
      <c r="J822">
        <v>0.27500000000000002</v>
      </c>
    </row>
    <row r="823" spans="1:10" x14ac:dyDescent="0.25">
      <c r="A823" t="s">
        <v>20</v>
      </c>
      <c r="B823">
        <v>3</v>
      </c>
      <c r="C823" t="s">
        <v>47</v>
      </c>
      <c r="D823">
        <v>0.85</v>
      </c>
      <c r="E823">
        <v>0.78928571428571404</v>
      </c>
      <c r="F823">
        <v>0.66785714285714304</v>
      </c>
      <c r="G823">
        <v>0.60714285714285698</v>
      </c>
      <c r="H823">
        <v>0.54642857142857104</v>
      </c>
      <c r="I823">
        <v>0.48571428571428599</v>
      </c>
      <c r="J823">
        <v>0.42499999999999999</v>
      </c>
    </row>
    <row r="824" spans="1:10" x14ac:dyDescent="0.25">
      <c r="A824" t="s">
        <v>21</v>
      </c>
      <c r="B824">
        <v>3</v>
      </c>
      <c r="C824" t="s">
        <v>47</v>
      </c>
      <c r="D824">
        <v>0.35</v>
      </c>
      <c r="E824">
        <v>0.32500000000000001</v>
      </c>
      <c r="F824">
        <v>0.27500000000000002</v>
      </c>
      <c r="G824">
        <v>0.25</v>
      </c>
      <c r="H824">
        <v>0.22500000000000001</v>
      </c>
      <c r="I824">
        <v>0.2</v>
      </c>
      <c r="J824">
        <v>0.17499999999999999</v>
      </c>
    </row>
    <row r="825" spans="1:10" x14ac:dyDescent="0.25">
      <c r="A825" t="s">
        <v>22</v>
      </c>
      <c r="B825">
        <v>3</v>
      </c>
      <c r="C825" t="s">
        <v>47</v>
      </c>
      <c r="D825">
        <v>2.25</v>
      </c>
      <c r="E825">
        <v>2.08928571428571</v>
      </c>
      <c r="F825">
        <v>1.7678571428571399</v>
      </c>
      <c r="G825">
        <v>1.6071428571428601</v>
      </c>
      <c r="H825">
        <v>1.4464285714285701</v>
      </c>
      <c r="I825">
        <v>1.28571428571429</v>
      </c>
      <c r="J825">
        <v>1.125</v>
      </c>
    </row>
    <row r="826" spans="1:10" x14ac:dyDescent="0.25">
      <c r="A826" t="s">
        <v>23</v>
      </c>
      <c r="B826">
        <v>3</v>
      </c>
      <c r="C826" t="s">
        <v>47</v>
      </c>
      <c r="D826">
        <v>1.45</v>
      </c>
      <c r="E826">
        <v>1.34642857142857</v>
      </c>
      <c r="F826">
        <v>1.13928571428571</v>
      </c>
      <c r="G826">
        <v>1.03571428571429</v>
      </c>
      <c r="H826">
        <v>0.93214285714285705</v>
      </c>
      <c r="I826">
        <v>0.82857142857142896</v>
      </c>
      <c r="J826">
        <v>0.72499999999999998</v>
      </c>
    </row>
    <row r="827" spans="1:10" x14ac:dyDescent="0.25">
      <c r="A827" t="s">
        <v>24</v>
      </c>
      <c r="B827">
        <v>3</v>
      </c>
      <c r="C827" t="s">
        <v>47</v>
      </c>
      <c r="D827">
        <v>1.55</v>
      </c>
      <c r="E827">
        <v>1.4392857142857101</v>
      </c>
      <c r="F827">
        <v>1.2178571428571401</v>
      </c>
      <c r="G827">
        <v>1.1071428571428601</v>
      </c>
      <c r="H827">
        <v>0.996428571428572</v>
      </c>
      <c r="I827">
        <v>0.88571428571428601</v>
      </c>
      <c r="J827">
        <v>0.77500000000000002</v>
      </c>
    </row>
    <row r="828" spans="1:10" x14ac:dyDescent="0.25">
      <c r="A828" t="s">
        <v>25</v>
      </c>
      <c r="B828">
        <v>3</v>
      </c>
      <c r="C828" t="s">
        <v>47</v>
      </c>
      <c r="D828">
        <v>2.6</v>
      </c>
      <c r="E828">
        <v>2.4142857142857101</v>
      </c>
      <c r="F828">
        <v>2.04285714285714</v>
      </c>
      <c r="G828">
        <v>1.8571428571428601</v>
      </c>
      <c r="H828">
        <v>1.6714285714285699</v>
      </c>
      <c r="I828">
        <v>1.48571428571429</v>
      </c>
      <c r="J828">
        <v>1.3</v>
      </c>
    </row>
    <row r="829" spans="1:10" x14ac:dyDescent="0.25">
      <c r="A829" t="s">
        <v>26</v>
      </c>
      <c r="B829">
        <v>3</v>
      </c>
      <c r="C829" t="s">
        <v>47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 t="s">
        <v>27</v>
      </c>
      <c r="B830">
        <v>3</v>
      </c>
      <c r="C830" t="s">
        <v>47</v>
      </c>
      <c r="D830">
        <v>1.55</v>
      </c>
      <c r="E830">
        <v>1.4392857142857101</v>
      </c>
      <c r="F830">
        <v>1.2178571428571401</v>
      </c>
      <c r="G830">
        <v>1.1071428571428601</v>
      </c>
      <c r="H830">
        <v>0.996428571428572</v>
      </c>
      <c r="I830">
        <v>0.88571428571428601</v>
      </c>
      <c r="J830">
        <v>0.77500000000000002</v>
      </c>
    </row>
    <row r="831" spans="1:10" x14ac:dyDescent="0.25">
      <c r="A831" t="s">
        <v>28</v>
      </c>
      <c r="B831">
        <v>3</v>
      </c>
      <c r="C831" t="s">
        <v>47</v>
      </c>
      <c r="D831">
        <v>0.55000000000000004</v>
      </c>
      <c r="E831">
        <v>0.51071428571428601</v>
      </c>
      <c r="F831">
        <v>0.432142857142857</v>
      </c>
      <c r="G831">
        <v>0.39285714285714302</v>
      </c>
      <c r="H831">
        <v>0.35357142857142898</v>
      </c>
      <c r="I831">
        <v>0.314285714285714</v>
      </c>
      <c r="J831">
        <v>0.27500000000000002</v>
      </c>
    </row>
    <row r="832" spans="1:10" x14ac:dyDescent="0.25">
      <c r="A832" t="s">
        <v>29</v>
      </c>
      <c r="B832">
        <v>3</v>
      </c>
      <c r="C832" t="s">
        <v>47</v>
      </c>
      <c r="D832">
        <v>1.85</v>
      </c>
      <c r="E832">
        <v>1.7178571428571401</v>
      </c>
      <c r="F832">
        <v>1.4535714285714301</v>
      </c>
      <c r="G832">
        <v>1.3214285714285701</v>
      </c>
      <c r="H832">
        <v>1.1892857142857101</v>
      </c>
      <c r="I832">
        <v>1.05714285714286</v>
      </c>
      <c r="J832">
        <v>0.92500000000000004</v>
      </c>
    </row>
    <row r="833" spans="1:10" x14ac:dyDescent="0.25">
      <c r="A833" t="s">
        <v>30</v>
      </c>
      <c r="B833">
        <v>3</v>
      </c>
      <c r="C833" t="s">
        <v>47</v>
      </c>
      <c r="D833">
        <v>0.8</v>
      </c>
      <c r="E833">
        <v>0.74285714285714299</v>
      </c>
      <c r="F833">
        <v>0.628571428571429</v>
      </c>
      <c r="G833">
        <v>0.57142857142857195</v>
      </c>
      <c r="H833">
        <v>0.51428571428571401</v>
      </c>
      <c r="I833">
        <v>0.45714285714285702</v>
      </c>
      <c r="J833">
        <v>0.4</v>
      </c>
    </row>
    <row r="834" spans="1:10" x14ac:dyDescent="0.25">
      <c r="A834" t="s">
        <v>31</v>
      </c>
      <c r="B834">
        <v>3</v>
      </c>
      <c r="C834" t="s">
        <v>47</v>
      </c>
      <c r="D834">
        <v>0.85</v>
      </c>
      <c r="E834">
        <v>0.78928571428571404</v>
      </c>
      <c r="F834">
        <v>0.66785714285714304</v>
      </c>
      <c r="G834">
        <v>0.60714285714285698</v>
      </c>
      <c r="H834">
        <v>0.54642857142857104</v>
      </c>
      <c r="I834">
        <v>0.48571428571428599</v>
      </c>
      <c r="J834">
        <v>0.42499999999999999</v>
      </c>
    </row>
    <row r="835" spans="1:10" x14ac:dyDescent="0.25">
      <c r="A835" t="s">
        <v>32</v>
      </c>
      <c r="B835">
        <v>3</v>
      </c>
      <c r="C835" t="s">
        <v>47</v>
      </c>
      <c r="D835">
        <v>1.8</v>
      </c>
      <c r="E835">
        <v>1.6714285714285699</v>
      </c>
      <c r="F835">
        <v>1.4142857142857099</v>
      </c>
      <c r="G835">
        <v>1.28571428571429</v>
      </c>
      <c r="H835">
        <v>1.1571428571428599</v>
      </c>
      <c r="I835">
        <v>1.02857142857143</v>
      </c>
      <c r="J835">
        <v>0.9</v>
      </c>
    </row>
    <row r="836" spans="1:10" x14ac:dyDescent="0.25">
      <c r="A836" t="s">
        <v>33</v>
      </c>
      <c r="B836">
        <v>3</v>
      </c>
      <c r="C836" t="s">
        <v>47</v>
      </c>
      <c r="D836">
        <v>0.9</v>
      </c>
      <c r="E836">
        <v>0.83571428571428596</v>
      </c>
      <c r="F836">
        <v>0.70714285714285696</v>
      </c>
      <c r="G836">
        <v>0.64285714285714302</v>
      </c>
      <c r="H836">
        <v>0.57857142857142896</v>
      </c>
      <c r="I836">
        <v>0.51428571428571401</v>
      </c>
      <c r="J836">
        <v>0.45</v>
      </c>
    </row>
    <row r="837" spans="1:10" x14ac:dyDescent="0.25">
      <c r="A837" t="s">
        <v>34</v>
      </c>
      <c r="B837">
        <v>3</v>
      </c>
      <c r="C837" t="s">
        <v>47</v>
      </c>
      <c r="D837">
        <v>0.6</v>
      </c>
      <c r="E837">
        <v>0.55714285714285705</v>
      </c>
      <c r="F837">
        <v>0.47142857142857097</v>
      </c>
      <c r="G837">
        <v>0.42857142857142899</v>
      </c>
      <c r="H837">
        <v>0.38571428571428601</v>
      </c>
      <c r="I837">
        <v>0.34285714285714303</v>
      </c>
      <c r="J837">
        <v>0.3</v>
      </c>
    </row>
    <row r="838" spans="1:10" x14ac:dyDescent="0.25">
      <c r="A838" t="s">
        <v>35</v>
      </c>
      <c r="B838">
        <v>3</v>
      </c>
      <c r="C838" t="s">
        <v>47</v>
      </c>
      <c r="D838">
        <v>0.95</v>
      </c>
      <c r="E838">
        <v>0.88214285714285701</v>
      </c>
      <c r="F838">
        <v>0.746428571428571</v>
      </c>
      <c r="G838">
        <v>0.67857142857142905</v>
      </c>
      <c r="H838">
        <v>0.61071428571428599</v>
      </c>
      <c r="I838">
        <v>0.54285714285714304</v>
      </c>
      <c r="J838">
        <v>0.47499999999999998</v>
      </c>
    </row>
    <row r="839" spans="1:10" x14ac:dyDescent="0.25">
      <c r="A839" t="s">
        <v>36</v>
      </c>
      <c r="B839">
        <v>3</v>
      </c>
      <c r="C839" t="s">
        <v>47</v>
      </c>
      <c r="D839">
        <v>2.4</v>
      </c>
      <c r="E839">
        <v>2.22857142857143</v>
      </c>
      <c r="F839">
        <v>1.8857142857142899</v>
      </c>
      <c r="G839">
        <v>1.71428571428571</v>
      </c>
      <c r="H839">
        <v>1.54285714285714</v>
      </c>
      <c r="I839">
        <v>1.3714285714285701</v>
      </c>
      <c r="J839">
        <v>1.2</v>
      </c>
    </row>
    <row r="840" spans="1:10" x14ac:dyDescent="0.25">
      <c r="A840" t="s">
        <v>37</v>
      </c>
      <c r="B840">
        <v>3</v>
      </c>
      <c r="C840" t="s">
        <v>47</v>
      </c>
      <c r="D840">
        <v>0.85</v>
      </c>
      <c r="E840">
        <v>0.78928571428571404</v>
      </c>
      <c r="F840">
        <v>0.66785714285714304</v>
      </c>
      <c r="G840">
        <v>0.60714285714285698</v>
      </c>
      <c r="H840">
        <v>0.54642857142857104</v>
      </c>
      <c r="I840">
        <v>0.48571428571428599</v>
      </c>
      <c r="J840">
        <v>0.42499999999999999</v>
      </c>
    </row>
    <row r="841" spans="1:10" x14ac:dyDescent="0.25">
      <c r="A841" t="s">
        <v>38</v>
      </c>
      <c r="B841">
        <v>3</v>
      </c>
      <c r="C841" t="s">
        <v>47</v>
      </c>
      <c r="D841">
        <v>0.85</v>
      </c>
      <c r="E841">
        <v>0.78928571428571404</v>
      </c>
      <c r="F841">
        <v>0.66785714285714304</v>
      </c>
      <c r="G841">
        <v>0.60714285714285698</v>
      </c>
      <c r="H841">
        <v>0.54642857142857104</v>
      </c>
      <c r="I841">
        <v>0.48571428571428599</v>
      </c>
      <c r="J841">
        <v>0.42499999999999999</v>
      </c>
    </row>
    <row r="842" spans="1:10" x14ac:dyDescent="0.25">
      <c r="A842" t="s">
        <v>39</v>
      </c>
      <c r="B842">
        <v>3</v>
      </c>
      <c r="C842" t="s">
        <v>47</v>
      </c>
      <c r="D842">
        <v>1.6</v>
      </c>
      <c r="E842">
        <v>1.48571428571429</v>
      </c>
      <c r="F842">
        <v>1.25714285714286</v>
      </c>
      <c r="G842">
        <v>1.1428571428571399</v>
      </c>
      <c r="H842">
        <v>1.02857142857143</v>
      </c>
      <c r="I842">
        <v>0.91428571428571404</v>
      </c>
      <c r="J842">
        <v>0.8</v>
      </c>
    </row>
    <row r="843" spans="1:10" x14ac:dyDescent="0.25">
      <c r="A843" t="s">
        <v>10</v>
      </c>
      <c r="B843">
        <v>3</v>
      </c>
      <c r="C843" t="s">
        <v>48</v>
      </c>
      <c r="D843">
        <v>0.35</v>
      </c>
      <c r="E843">
        <v>0.32500000000000001</v>
      </c>
      <c r="F843">
        <v>0.27500000000000002</v>
      </c>
      <c r="G843">
        <v>0.25</v>
      </c>
      <c r="H843">
        <v>0.22500000000000001</v>
      </c>
      <c r="I843">
        <v>0.2</v>
      </c>
      <c r="J843">
        <v>0.17499999999999999</v>
      </c>
    </row>
    <row r="844" spans="1:10" x14ac:dyDescent="0.25">
      <c r="A844" t="s">
        <v>12</v>
      </c>
      <c r="B844">
        <v>3</v>
      </c>
      <c r="C844" t="s">
        <v>48</v>
      </c>
      <c r="D844">
        <v>1.1499999999999999</v>
      </c>
      <c r="E844">
        <v>1.06785714285714</v>
      </c>
      <c r="F844">
        <v>0.90357142857142903</v>
      </c>
      <c r="G844">
        <v>0.82142857142857195</v>
      </c>
      <c r="H844">
        <v>0.73928571428571399</v>
      </c>
      <c r="I844">
        <v>0.65714285714285703</v>
      </c>
      <c r="J844">
        <v>0.57499999999999996</v>
      </c>
    </row>
    <row r="845" spans="1:10" x14ac:dyDescent="0.25">
      <c r="A845" t="s">
        <v>13</v>
      </c>
      <c r="B845">
        <v>3</v>
      </c>
      <c r="C845" t="s">
        <v>48</v>
      </c>
      <c r="D845">
        <v>1.1000000000000001</v>
      </c>
      <c r="E845">
        <v>1.02142857142857</v>
      </c>
      <c r="F845">
        <v>0.86428571428571399</v>
      </c>
      <c r="G845">
        <v>0.78571428571428603</v>
      </c>
      <c r="H845">
        <v>0.70714285714285696</v>
      </c>
      <c r="I845">
        <v>0.628571428571429</v>
      </c>
      <c r="J845">
        <v>0.55000000000000004</v>
      </c>
    </row>
    <row r="846" spans="1:10" x14ac:dyDescent="0.25">
      <c r="A846" t="s">
        <v>14</v>
      </c>
      <c r="B846">
        <v>3</v>
      </c>
      <c r="C846" t="s">
        <v>48</v>
      </c>
      <c r="D846">
        <v>0.35</v>
      </c>
      <c r="E846">
        <v>0.32500000000000001</v>
      </c>
      <c r="F846">
        <v>0.27500000000000002</v>
      </c>
      <c r="G846">
        <v>0.25</v>
      </c>
      <c r="H846">
        <v>0.22500000000000001</v>
      </c>
      <c r="I846">
        <v>0.2</v>
      </c>
      <c r="J846">
        <v>0.17499999999999999</v>
      </c>
    </row>
    <row r="847" spans="1:10" x14ac:dyDescent="0.25">
      <c r="A847" t="s">
        <v>15</v>
      </c>
      <c r="B847">
        <v>3</v>
      </c>
      <c r="C847" t="s">
        <v>48</v>
      </c>
      <c r="D847">
        <v>1.5</v>
      </c>
      <c r="E847">
        <v>1.3928571428571399</v>
      </c>
      <c r="F847">
        <v>1.1785714285714299</v>
      </c>
      <c r="G847">
        <v>1.0714285714285701</v>
      </c>
      <c r="H847">
        <v>0.96428571428571397</v>
      </c>
      <c r="I847">
        <v>0.85714285714285698</v>
      </c>
      <c r="J847">
        <v>0.75</v>
      </c>
    </row>
    <row r="848" spans="1:10" x14ac:dyDescent="0.25">
      <c r="A848" t="s">
        <v>16</v>
      </c>
      <c r="B848">
        <v>3</v>
      </c>
      <c r="C848" t="s">
        <v>48</v>
      </c>
      <c r="D848">
        <v>0.9</v>
      </c>
      <c r="E848">
        <v>0.83571428571428596</v>
      </c>
      <c r="F848">
        <v>0.70714285714285696</v>
      </c>
      <c r="G848">
        <v>0.64285714285714302</v>
      </c>
      <c r="H848">
        <v>0.57857142857142896</v>
      </c>
      <c r="I848">
        <v>0.51428571428571401</v>
      </c>
      <c r="J848">
        <v>0.45</v>
      </c>
    </row>
    <row r="849" spans="1:10" x14ac:dyDescent="0.25">
      <c r="A849" t="s">
        <v>17</v>
      </c>
      <c r="B849">
        <v>3</v>
      </c>
      <c r="C849" t="s">
        <v>48</v>
      </c>
      <c r="D849">
        <v>0.5</v>
      </c>
      <c r="E849">
        <v>0.46428571428571402</v>
      </c>
      <c r="F849">
        <v>0.39285714285714302</v>
      </c>
      <c r="G849">
        <v>0.35714285714285698</v>
      </c>
      <c r="H849">
        <v>0.32142857142857101</v>
      </c>
      <c r="I849">
        <v>0.28571428571428598</v>
      </c>
      <c r="J849">
        <v>0.25</v>
      </c>
    </row>
    <row r="850" spans="1:10" x14ac:dyDescent="0.25">
      <c r="A850" t="s">
        <v>18</v>
      </c>
      <c r="B850">
        <v>3</v>
      </c>
      <c r="C850" t="s">
        <v>48</v>
      </c>
      <c r="D850">
        <v>4.0999999999999996</v>
      </c>
      <c r="E850">
        <v>3.80714285714286</v>
      </c>
      <c r="F850">
        <v>3.2214285714285702</v>
      </c>
      <c r="G850">
        <v>2.9285714285714302</v>
      </c>
      <c r="H850">
        <v>2.6357142857142901</v>
      </c>
      <c r="I850">
        <v>2.3428571428571399</v>
      </c>
      <c r="J850">
        <v>2.0499999999999998</v>
      </c>
    </row>
    <row r="851" spans="1:10" x14ac:dyDescent="0.25">
      <c r="A851" t="s">
        <v>19</v>
      </c>
      <c r="B851">
        <v>3</v>
      </c>
      <c r="C851" t="s">
        <v>48</v>
      </c>
      <c r="D851">
        <v>0.55000000000000004</v>
      </c>
      <c r="E851">
        <v>0.51071428571428601</v>
      </c>
      <c r="F851">
        <v>0.432142857142857</v>
      </c>
      <c r="G851">
        <v>0.39285714285714302</v>
      </c>
      <c r="H851">
        <v>0.35357142857142898</v>
      </c>
      <c r="I851">
        <v>0.314285714285714</v>
      </c>
      <c r="J851">
        <v>0.27500000000000002</v>
      </c>
    </row>
    <row r="852" spans="1:10" x14ac:dyDescent="0.25">
      <c r="A852" t="s">
        <v>20</v>
      </c>
      <c r="B852">
        <v>3</v>
      </c>
      <c r="C852" t="s">
        <v>48</v>
      </c>
      <c r="D852">
        <v>0.85</v>
      </c>
      <c r="E852">
        <v>0.78928571428571404</v>
      </c>
      <c r="F852">
        <v>0.66785714285714304</v>
      </c>
      <c r="G852">
        <v>0.60714285714285698</v>
      </c>
      <c r="H852">
        <v>0.54642857142857104</v>
      </c>
      <c r="I852">
        <v>0.48571428571428599</v>
      </c>
      <c r="J852">
        <v>0.42499999999999999</v>
      </c>
    </row>
    <row r="853" spans="1:10" x14ac:dyDescent="0.25">
      <c r="A853" t="s">
        <v>21</v>
      </c>
      <c r="B853">
        <v>3</v>
      </c>
      <c r="C853" t="s">
        <v>48</v>
      </c>
      <c r="D853">
        <v>0.35</v>
      </c>
      <c r="E853">
        <v>0.32500000000000001</v>
      </c>
      <c r="F853">
        <v>0.27500000000000002</v>
      </c>
      <c r="G853">
        <v>0.25</v>
      </c>
      <c r="H853">
        <v>0.22500000000000001</v>
      </c>
      <c r="I853">
        <v>0.2</v>
      </c>
      <c r="J853">
        <v>0.17499999999999999</v>
      </c>
    </row>
    <row r="854" spans="1:10" x14ac:dyDescent="0.25">
      <c r="A854" t="s">
        <v>22</v>
      </c>
      <c r="B854">
        <v>3</v>
      </c>
      <c r="C854" t="s">
        <v>48</v>
      </c>
      <c r="D854">
        <v>2.25</v>
      </c>
      <c r="E854">
        <v>2.08928571428571</v>
      </c>
      <c r="F854">
        <v>1.7678571428571399</v>
      </c>
      <c r="G854">
        <v>1.6071428571428601</v>
      </c>
      <c r="H854">
        <v>1.4464285714285701</v>
      </c>
      <c r="I854">
        <v>1.28571428571429</v>
      </c>
      <c r="J854">
        <v>1.125</v>
      </c>
    </row>
    <row r="855" spans="1:10" x14ac:dyDescent="0.25">
      <c r="A855" t="s">
        <v>23</v>
      </c>
      <c r="B855">
        <v>3</v>
      </c>
      <c r="C855" t="s">
        <v>48</v>
      </c>
      <c r="D855">
        <v>1.45</v>
      </c>
      <c r="E855">
        <v>1.34642857142857</v>
      </c>
      <c r="F855">
        <v>1.13928571428571</v>
      </c>
      <c r="G855">
        <v>1.03571428571429</v>
      </c>
      <c r="H855">
        <v>0.93214285714285705</v>
      </c>
      <c r="I855">
        <v>0.82857142857142896</v>
      </c>
      <c r="J855">
        <v>0.72499999999999998</v>
      </c>
    </row>
    <row r="856" spans="1:10" x14ac:dyDescent="0.25">
      <c r="A856" t="s">
        <v>24</v>
      </c>
      <c r="B856">
        <v>3</v>
      </c>
      <c r="C856" t="s">
        <v>48</v>
      </c>
      <c r="D856">
        <v>1.55</v>
      </c>
      <c r="E856">
        <v>1.4392857142857101</v>
      </c>
      <c r="F856">
        <v>1.2178571428571401</v>
      </c>
      <c r="G856">
        <v>1.1071428571428601</v>
      </c>
      <c r="H856">
        <v>0.996428571428572</v>
      </c>
      <c r="I856">
        <v>0.88571428571428601</v>
      </c>
      <c r="J856">
        <v>0.77500000000000002</v>
      </c>
    </row>
    <row r="857" spans="1:10" x14ac:dyDescent="0.25">
      <c r="A857" t="s">
        <v>25</v>
      </c>
      <c r="B857">
        <v>3</v>
      </c>
      <c r="C857" t="s">
        <v>48</v>
      </c>
      <c r="D857">
        <v>2.6</v>
      </c>
      <c r="E857">
        <v>2.4142857142857101</v>
      </c>
      <c r="F857">
        <v>2.04285714285714</v>
      </c>
      <c r="G857">
        <v>1.8571428571428601</v>
      </c>
      <c r="H857">
        <v>1.6714285714285699</v>
      </c>
      <c r="I857">
        <v>1.48571428571429</v>
      </c>
      <c r="J857">
        <v>1.3</v>
      </c>
    </row>
    <row r="858" spans="1:10" x14ac:dyDescent="0.25">
      <c r="A858" t="s">
        <v>26</v>
      </c>
      <c r="B858">
        <v>3</v>
      </c>
      <c r="C858" t="s">
        <v>48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 t="s">
        <v>27</v>
      </c>
      <c r="B859">
        <v>3</v>
      </c>
      <c r="C859" t="s">
        <v>48</v>
      </c>
      <c r="D859">
        <v>1.55</v>
      </c>
      <c r="E859">
        <v>1.4392857142857101</v>
      </c>
      <c r="F859">
        <v>1.2178571428571401</v>
      </c>
      <c r="G859">
        <v>1.1071428571428601</v>
      </c>
      <c r="H859">
        <v>0.996428571428572</v>
      </c>
      <c r="I859">
        <v>0.88571428571428601</v>
      </c>
      <c r="J859">
        <v>0.77500000000000002</v>
      </c>
    </row>
    <row r="860" spans="1:10" x14ac:dyDescent="0.25">
      <c r="A860" t="s">
        <v>28</v>
      </c>
      <c r="B860">
        <v>3</v>
      </c>
      <c r="C860" t="s">
        <v>48</v>
      </c>
      <c r="D860">
        <v>0.55000000000000004</v>
      </c>
      <c r="E860">
        <v>0.51071428571428601</v>
      </c>
      <c r="F860">
        <v>0.432142857142857</v>
      </c>
      <c r="G860">
        <v>0.39285714285714302</v>
      </c>
      <c r="H860">
        <v>0.35357142857142898</v>
      </c>
      <c r="I860">
        <v>0.314285714285714</v>
      </c>
      <c r="J860">
        <v>0.27500000000000002</v>
      </c>
    </row>
    <row r="861" spans="1:10" x14ac:dyDescent="0.25">
      <c r="A861" t="s">
        <v>29</v>
      </c>
      <c r="B861">
        <v>3</v>
      </c>
      <c r="C861" t="s">
        <v>48</v>
      </c>
      <c r="D861">
        <v>1.85</v>
      </c>
      <c r="E861">
        <v>1.7178571428571401</v>
      </c>
      <c r="F861">
        <v>1.4535714285714301</v>
      </c>
      <c r="G861">
        <v>1.3214285714285701</v>
      </c>
      <c r="H861">
        <v>1.1892857142857101</v>
      </c>
      <c r="I861">
        <v>1.05714285714286</v>
      </c>
      <c r="J861">
        <v>0.92500000000000004</v>
      </c>
    </row>
    <row r="862" spans="1:10" x14ac:dyDescent="0.25">
      <c r="A862" t="s">
        <v>30</v>
      </c>
      <c r="B862">
        <v>3</v>
      </c>
      <c r="C862" t="s">
        <v>48</v>
      </c>
      <c r="D862">
        <v>0.8</v>
      </c>
      <c r="E862">
        <v>0.74285714285714299</v>
      </c>
      <c r="F862">
        <v>0.628571428571429</v>
      </c>
      <c r="G862">
        <v>0.57142857142857195</v>
      </c>
      <c r="H862">
        <v>0.51428571428571401</v>
      </c>
      <c r="I862">
        <v>0.45714285714285702</v>
      </c>
      <c r="J862">
        <v>0.4</v>
      </c>
    </row>
    <row r="863" spans="1:10" x14ac:dyDescent="0.25">
      <c r="A863" t="s">
        <v>31</v>
      </c>
      <c r="B863">
        <v>3</v>
      </c>
      <c r="C863" t="s">
        <v>48</v>
      </c>
      <c r="D863">
        <v>0.85</v>
      </c>
      <c r="E863">
        <v>0.78928571428571404</v>
      </c>
      <c r="F863">
        <v>0.66785714285714304</v>
      </c>
      <c r="G863">
        <v>0.60714285714285698</v>
      </c>
      <c r="H863">
        <v>0.54642857142857104</v>
      </c>
      <c r="I863">
        <v>0.48571428571428599</v>
      </c>
      <c r="J863">
        <v>0.42499999999999999</v>
      </c>
    </row>
    <row r="864" spans="1:10" x14ac:dyDescent="0.25">
      <c r="A864" t="s">
        <v>32</v>
      </c>
      <c r="B864">
        <v>3</v>
      </c>
      <c r="C864" t="s">
        <v>48</v>
      </c>
      <c r="D864">
        <v>1.8</v>
      </c>
      <c r="E864">
        <v>1.6714285714285699</v>
      </c>
      <c r="F864">
        <v>1.4142857142857099</v>
      </c>
      <c r="G864">
        <v>1.28571428571429</v>
      </c>
      <c r="H864">
        <v>1.1571428571428599</v>
      </c>
      <c r="I864">
        <v>1.02857142857143</v>
      </c>
      <c r="J864">
        <v>0.9</v>
      </c>
    </row>
    <row r="865" spans="1:10" x14ac:dyDescent="0.25">
      <c r="A865" t="s">
        <v>33</v>
      </c>
      <c r="B865">
        <v>3</v>
      </c>
      <c r="C865" t="s">
        <v>48</v>
      </c>
      <c r="D865">
        <v>0.9</v>
      </c>
      <c r="E865">
        <v>0.83571428571428596</v>
      </c>
      <c r="F865">
        <v>0.70714285714285696</v>
      </c>
      <c r="G865">
        <v>0.64285714285714302</v>
      </c>
      <c r="H865">
        <v>0.57857142857142896</v>
      </c>
      <c r="I865">
        <v>0.51428571428571401</v>
      </c>
      <c r="J865">
        <v>0.45</v>
      </c>
    </row>
    <row r="866" spans="1:10" x14ac:dyDescent="0.25">
      <c r="A866" t="s">
        <v>34</v>
      </c>
      <c r="B866">
        <v>3</v>
      </c>
      <c r="C866" t="s">
        <v>48</v>
      </c>
      <c r="D866">
        <v>0.6</v>
      </c>
      <c r="E866">
        <v>0.55714285714285705</v>
      </c>
      <c r="F866">
        <v>0.47142857142857097</v>
      </c>
      <c r="G866">
        <v>0.42857142857142899</v>
      </c>
      <c r="H866">
        <v>0.38571428571428601</v>
      </c>
      <c r="I866">
        <v>0.34285714285714303</v>
      </c>
      <c r="J866">
        <v>0.3</v>
      </c>
    </row>
    <row r="867" spans="1:10" x14ac:dyDescent="0.25">
      <c r="A867" t="s">
        <v>35</v>
      </c>
      <c r="B867">
        <v>3</v>
      </c>
      <c r="C867" t="s">
        <v>48</v>
      </c>
      <c r="D867">
        <v>0.95</v>
      </c>
      <c r="E867">
        <v>0.88214285714285701</v>
      </c>
      <c r="F867">
        <v>0.746428571428571</v>
      </c>
      <c r="G867">
        <v>0.67857142857142905</v>
      </c>
      <c r="H867">
        <v>0.61071428571428599</v>
      </c>
      <c r="I867">
        <v>0.54285714285714304</v>
      </c>
      <c r="J867">
        <v>0.47499999999999998</v>
      </c>
    </row>
    <row r="868" spans="1:10" x14ac:dyDescent="0.25">
      <c r="A868" t="s">
        <v>36</v>
      </c>
      <c r="B868">
        <v>3</v>
      </c>
      <c r="C868" t="s">
        <v>48</v>
      </c>
      <c r="D868">
        <v>2.4</v>
      </c>
      <c r="E868">
        <v>2.22857142857143</v>
      </c>
      <c r="F868">
        <v>1.8857142857142899</v>
      </c>
      <c r="G868">
        <v>1.71428571428571</v>
      </c>
      <c r="H868">
        <v>1.54285714285714</v>
      </c>
      <c r="I868">
        <v>1.3714285714285701</v>
      </c>
      <c r="J868">
        <v>1.2</v>
      </c>
    </row>
    <row r="869" spans="1:10" x14ac:dyDescent="0.25">
      <c r="A869" t="s">
        <v>37</v>
      </c>
      <c r="B869">
        <v>3</v>
      </c>
      <c r="C869" t="s">
        <v>48</v>
      </c>
      <c r="D869">
        <v>0.85</v>
      </c>
      <c r="E869">
        <v>0.78928571428571404</v>
      </c>
      <c r="F869">
        <v>0.66785714285714304</v>
      </c>
      <c r="G869">
        <v>0.60714285714285698</v>
      </c>
      <c r="H869">
        <v>0.54642857142857104</v>
      </c>
      <c r="I869">
        <v>0.48571428571428599</v>
      </c>
      <c r="J869">
        <v>0.42499999999999999</v>
      </c>
    </row>
    <row r="870" spans="1:10" x14ac:dyDescent="0.25">
      <c r="A870" t="s">
        <v>38</v>
      </c>
      <c r="B870">
        <v>3</v>
      </c>
      <c r="C870" t="s">
        <v>48</v>
      </c>
      <c r="D870">
        <v>0.85</v>
      </c>
      <c r="E870">
        <v>0.78928571428571404</v>
      </c>
      <c r="F870">
        <v>0.66785714285714304</v>
      </c>
      <c r="G870">
        <v>0.60714285714285698</v>
      </c>
      <c r="H870">
        <v>0.54642857142857104</v>
      </c>
      <c r="I870">
        <v>0.48571428571428599</v>
      </c>
      <c r="J870">
        <v>0.42499999999999999</v>
      </c>
    </row>
    <row r="871" spans="1:10" x14ac:dyDescent="0.25">
      <c r="A871" t="s">
        <v>39</v>
      </c>
      <c r="B871">
        <v>3</v>
      </c>
      <c r="C871" t="s">
        <v>48</v>
      </c>
      <c r="D871">
        <v>1.6</v>
      </c>
      <c r="E871">
        <v>1.48571428571429</v>
      </c>
      <c r="F871">
        <v>1.25714285714286</v>
      </c>
      <c r="G871">
        <v>1.1428571428571399</v>
      </c>
      <c r="H871">
        <v>1.02857142857143</v>
      </c>
      <c r="I871">
        <v>0.91428571428571404</v>
      </c>
      <c r="J871">
        <v>0.8</v>
      </c>
    </row>
    <row r="872" spans="1:10" x14ac:dyDescent="0.25">
      <c r="A872" t="s">
        <v>10</v>
      </c>
      <c r="B872">
        <v>4</v>
      </c>
      <c r="C872" t="s">
        <v>11</v>
      </c>
      <c r="D872">
        <v>0.35</v>
      </c>
      <c r="E872">
        <v>0.3125</v>
      </c>
      <c r="F872">
        <v>0.23749999999999999</v>
      </c>
      <c r="G872">
        <v>0.2</v>
      </c>
      <c r="H872">
        <v>0.16250000000000001</v>
      </c>
      <c r="I872">
        <v>0.125</v>
      </c>
      <c r="J872">
        <v>8.7499999999999994E-2</v>
      </c>
    </row>
    <row r="873" spans="1:10" x14ac:dyDescent="0.25">
      <c r="A873" t="s">
        <v>12</v>
      </c>
      <c r="B873">
        <v>4</v>
      </c>
      <c r="C873" t="s">
        <v>11</v>
      </c>
      <c r="D873">
        <v>1.1499999999999999</v>
      </c>
      <c r="E873">
        <v>1.02678571428571</v>
      </c>
      <c r="F873">
        <v>0.78035714285714297</v>
      </c>
      <c r="G873">
        <v>0.65714285714285703</v>
      </c>
      <c r="H873">
        <v>0.53392857142857197</v>
      </c>
      <c r="I873">
        <v>0.41071428571428598</v>
      </c>
      <c r="J873">
        <v>0.28749999999999998</v>
      </c>
    </row>
    <row r="874" spans="1:10" x14ac:dyDescent="0.25">
      <c r="A874" t="s">
        <v>13</v>
      </c>
      <c r="B874">
        <v>4</v>
      </c>
      <c r="C874" t="s">
        <v>11</v>
      </c>
      <c r="D874">
        <v>1.1000000000000001</v>
      </c>
      <c r="E874">
        <v>0.98214285714285698</v>
      </c>
      <c r="F874">
        <v>0.746428571428572</v>
      </c>
      <c r="G874">
        <v>0.628571428571429</v>
      </c>
      <c r="H874">
        <v>0.51071428571428601</v>
      </c>
      <c r="I874">
        <v>0.39285714285714302</v>
      </c>
      <c r="J874">
        <v>0.27500000000000002</v>
      </c>
    </row>
    <row r="875" spans="1:10" x14ac:dyDescent="0.25">
      <c r="A875" t="s">
        <v>14</v>
      </c>
      <c r="B875">
        <v>4</v>
      </c>
      <c r="C875" t="s">
        <v>11</v>
      </c>
      <c r="D875">
        <v>0.35</v>
      </c>
      <c r="E875">
        <v>0.3125</v>
      </c>
      <c r="F875">
        <v>0.23749999999999999</v>
      </c>
      <c r="G875">
        <v>0.2</v>
      </c>
      <c r="H875">
        <v>0.16250000000000001</v>
      </c>
      <c r="I875">
        <v>0.125</v>
      </c>
      <c r="J875">
        <v>8.7499999999999994E-2</v>
      </c>
    </row>
    <row r="876" spans="1:10" x14ac:dyDescent="0.25">
      <c r="A876" t="s">
        <v>15</v>
      </c>
      <c r="B876">
        <v>4</v>
      </c>
      <c r="C876" t="s">
        <v>11</v>
      </c>
      <c r="D876">
        <v>1.5</v>
      </c>
      <c r="E876">
        <v>1.33928571428571</v>
      </c>
      <c r="F876">
        <v>1.0178571428571399</v>
      </c>
      <c r="G876">
        <v>0.85714285714285698</v>
      </c>
      <c r="H876">
        <v>0.69642857142857095</v>
      </c>
      <c r="I876">
        <v>0.53571428571428603</v>
      </c>
      <c r="J876">
        <v>0.375</v>
      </c>
    </row>
    <row r="877" spans="1:10" x14ac:dyDescent="0.25">
      <c r="A877" t="s">
        <v>16</v>
      </c>
      <c r="B877">
        <v>4</v>
      </c>
      <c r="C877" t="s">
        <v>11</v>
      </c>
      <c r="D877">
        <v>0.9</v>
      </c>
      <c r="E877">
        <v>0.80357142857142905</v>
      </c>
      <c r="F877">
        <v>0.61071428571428599</v>
      </c>
      <c r="G877">
        <v>0.51428571428571401</v>
      </c>
      <c r="H877">
        <v>0.41785714285714298</v>
      </c>
      <c r="I877">
        <v>0.32142857142857201</v>
      </c>
      <c r="J877">
        <v>0.22500000000000001</v>
      </c>
    </row>
    <row r="878" spans="1:10" x14ac:dyDescent="0.25">
      <c r="A878" t="s">
        <v>17</v>
      </c>
      <c r="B878">
        <v>4</v>
      </c>
      <c r="C878" t="s">
        <v>11</v>
      </c>
      <c r="D878">
        <v>0.5</v>
      </c>
      <c r="E878">
        <v>0.44642857142857101</v>
      </c>
      <c r="F878">
        <v>0.33928571428571402</v>
      </c>
      <c r="G878">
        <v>0.28571428571428598</v>
      </c>
      <c r="H878">
        <v>0.23214285714285701</v>
      </c>
      <c r="I878">
        <v>0.17857142857142899</v>
      </c>
      <c r="J878">
        <v>0.125</v>
      </c>
    </row>
    <row r="879" spans="1:10" x14ac:dyDescent="0.25">
      <c r="A879" t="s">
        <v>18</v>
      </c>
      <c r="B879">
        <v>4</v>
      </c>
      <c r="C879" t="s">
        <v>11</v>
      </c>
      <c r="D879">
        <v>4.0999999999999996</v>
      </c>
      <c r="E879">
        <v>3.66071428571429</v>
      </c>
      <c r="F879">
        <v>2.7821428571428601</v>
      </c>
      <c r="G879">
        <v>2.3428571428571399</v>
      </c>
      <c r="H879">
        <v>1.90357142857143</v>
      </c>
      <c r="I879">
        <v>1.46428571428571</v>
      </c>
      <c r="J879">
        <v>1.0249999999999999</v>
      </c>
    </row>
    <row r="880" spans="1:10" x14ac:dyDescent="0.25">
      <c r="A880" t="s">
        <v>19</v>
      </c>
      <c r="B880">
        <v>4</v>
      </c>
      <c r="C880" t="s">
        <v>11</v>
      </c>
      <c r="D880">
        <v>0.55000000000000004</v>
      </c>
      <c r="E880">
        <v>0.49107142857142899</v>
      </c>
      <c r="F880">
        <v>0.373214285714286</v>
      </c>
      <c r="G880">
        <v>0.314285714285714</v>
      </c>
      <c r="H880">
        <v>0.255357142857143</v>
      </c>
      <c r="I880">
        <v>0.19642857142857101</v>
      </c>
      <c r="J880">
        <v>0.13750000000000001</v>
      </c>
    </row>
    <row r="881" spans="1:10" x14ac:dyDescent="0.25">
      <c r="A881" t="s">
        <v>20</v>
      </c>
      <c r="B881">
        <v>4</v>
      </c>
      <c r="C881" t="s">
        <v>11</v>
      </c>
      <c r="D881">
        <v>0.85</v>
      </c>
      <c r="E881">
        <v>0.75892857142857195</v>
      </c>
      <c r="F881">
        <v>0.57678571428571401</v>
      </c>
      <c r="G881">
        <v>0.48571428571428599</v>
      </c>
      <c r="H881">
        <v>0.39464285714285702</v>
      </c>
      <c r="I881">
        <v>0.30357142857142899</v>
      </c>
      <c r="J881">
        <v>0.21249999999999999</v>
      </c>
    </row>
    <row r="882" spans="1:10" x14ac:dyDescent="0.25">
      <c r="A882" t="s">
        <v>21</v>
      </c>
      <c r="B882">
        <v>4</v>
      </c>
      <c r="C882" t="s">
        <v>11</v>
      </c>
      <c r="D882">
        <v>0.35</v>
      </c>
      <c r="E882">
        <v>0.3125</v>
      </c>
      <c r="F882">
        <v>0.23749999999999999</v>
      </c>
      <c r="G882">
        <v>0.2</v>
      </c>
      <c r="H882">
        <v>0.16250000000000001</v>
      </c>
      <c r="I882">
        <v>0.125</v>
      </c>
      <c r="J882">
        <v>8.7499999999999994E-2</v>
      </c>
    </row>
    <row r="883" spans="1:10" x14ac:dyDescent="0.25">
      <c r="A883" t="s">
        <v>22</v>
      </c>
      <c r="B883">
        <v>4</v>
      </c>
      <c r="C883" t="s">
        <v>11</v>
      </c>
      <c r="D883">
        <v>2.25</v>
      </c>
      <c r="E883">
        <v>2.0089285714285698</v>
      </c>
      <c r="F883">
        <v>1.52678571428571</v>
      </c>
      <c r="G883">
        <v>1.28571428571429</v>
      </c>
      <c r="H883">
        <v>1.0446428571428601</v>
      </c>
      <c r="I883">
        <v>0.80357142857142905</v>
      </c>
      <c r="J883">
        <v>0.5625</v>
      </c>
    </row>
    <row r="884" spans="1:10" x14ac:dyDescent="0.25">
      <c r="A884" t="s">
        <v>23</v>
      </c>
      <c r="B884">
        <v>4</v>
      </c>
      <c r="C884" t="s">
        <v>11</v>
      </c>
      <c r="D884">
        <v>1.45</v>
      </c>
      <c r="E884">
        <v>1.2946428571428601</v>
      </c>
      <c r="F884">
        <v>0.98392857142857204</v>
      </c>
      <c r="G884">
        <v>0.82857142857142896</v>
      </c>
      <c r="H884">
        <v>0.67321428571428599</v>
      </c>
      <c r="I884">
        <v>0.51785714285714302</v>
      </c>
      <c r="J884">
        <v>0.36249999999999999</v>
      </c>
    </row>
    <row r="885" spans="1:10" x14ac:dyDescent="0.25">
      <c r="A885" t="s">
        <v>24</v>
      </c>
      <c r="B885">
        <v>4</v>
      </c>
      <c r="C885" t="s">
        <v>11</v>
      </c>
      <c r="D885">
        <v>1.55</v>
      </c>
      <c r="E885">
        <v>1.3839285714285701</v>
      </c>
      <c r="F885">
        <v>1.0517857142857101</v>
      </c>
      <c r="G885">
        <v>0.88571428571428601</v>
      </c>
      <c r="H885">
        <v>0.71964285714285703</v>
      </c>
      <c r="I885">
        <v>0.55357142857142905</v>
      </c>
      <c r="J885">
        <v>0.38750000000000001</v>
      </c>
    </row>
    <row r="886" spans="1:10" x14ac:dyDescent="0.25">
      <c r="A886" t="s">
        <v>25</v>
      </c>
      <c r="B886">
        <v>4</v>
      </c>
      <c r="C886" t="s">
        <v>11</v>
      </c>
      <c r="D886">
        <v>2.6</v>
      </c>
      <c r="E886">
        <v>2.3214285714285698</v>
      </c>
      <c r="F886">
        <v>1.76428571428571</v>
      </c>
      <c r="G886">
        <v>1.48571428571429</v>
      </c>
      <c r="H886">
        <v>1.20714285714286</v>
      </c>
      <c r="I886">
        <v>0.92857142857142905</v>
      </c>
      <c r="J886">
        <v>0.65</v>
      </c>
    </row>
    <row r="887" spans="1:10" x14ac:dyDescent="0.25">
      <c r="A887" t="s">
        <v>26</v>
      </c>
      <c r="B887">
        <v>4</v>
      </c>
      <c r="C887" t="s">
        <v>11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 t="s">
        <v>27</v>
      </c>
      <c r="B888">
        <v>4</v>
      </c>
      <c r="C888" t="s">
        <v>11</v>
      </c>
      <c r="D888">
        <v>1.55</v>
      </c>
      <c r="E888">
        <v>1.3839285714285701</v>
      </c>
      <c r="F888">
        <v>1.0517857142857101</v>
      </c>
      <c r="G888">
        <v>0.88571428571428601</v>
      </c>
      <c r="H888">
        <v>0.71964285714285703</v>
      </c>
      <c r="I888">
        <v>0.55357142857142905</v>
      </c>
      <c r="J888">
        <v>0.38750000000000001</v>
      </c>
    </row>
    <row r="889" spans="1:10" x14ac:dyDescent="0.25">
      <c r="A889" t="s">
        <v>28</v>
      </c>
      <c r="B889">
        <v>4</v>
      </c>
      <c r="C889" t="s">
        <v>11</v>
      </c>
      <c r="D889">
        <v>0.55000000000000004</v>
      </c>
      <c r="E889">
        <v>0.49107142857142899</v>
      </c>
      <c r="F889">
        <v>0.373214285714286</v>
      </c>
      <c r="G889">
        <v>0.314285714285714</v>
      </c>
      <c r="H889">
        <v>0.255357142857143</v>
      </c>
      <c r="I889">
        <v>0.19642857142857101</v>
      </c>
      <c r="J889">
        <v>0.13750000000000001</v>
      </c>
    </row>
    <row r="890" spans="1:10" x14ac:dyDescent="0.25">
      <c r="A890" t="s">
        <v>29</v>
      </c>
      <c r="B890">
        <v>4</v>
      </c>
      <c r="C890" t="s">
        <v>11</v>
      </c>
      <c r="D890">
        <v>1.85</v>
      </c>
      <c r="E890">
        <v>1.65178571428571</v>
      </c>
      <c r="F890">
        <v>1.25535714285714</v>
      </c>
      <c r="G890">
        <v>1.05714285714286</v>
      </c>
      <c r="H890">
        <v>0.85892857142857104</v>
      </c>
      <c r="I890">
        <v>0.66071428571428603</v>
      </c>
      <c r="J890">
        <v>0.46250000000000002</v>
      </c>
    </row>
    <row r="891" spans="1:10" x14ac:dyDescent="0.25">
      <c r="A891" t="s">
        <v>30</v>
      </c>
      <c r="B891">
        <v>4</v>
      </c>
      <c r="C891" t="s">
        <v>11</v>
      </c>
      <c r="D891">
        <v>0.8</v>
      </c>
      <c r="E891">
        <v>0.71428571428571397</v>
      </c>
      <c r="F891">
        <v>0.54285714285714304</v>
      </c>
      <c r="G891">
        <v>0.45714285714285702</v>
      </c>
      <c r="H891">
        <v>0.371428571428571</v>
      </c>
      <c r="I891">
        <v>0.28571428571428598</v>
      </c>
      <c r="J891">
        <v>0.2</v>
      </c>
    </row>
    <row r="892" spans="1:10" x14ac:dyDescent="0.25">
      <c r="A892" t="s">
        <v>31</v>
      </c>
      <c r="B892">
        <v>4</v>
      </c>
      <c r="C892" t="s">
        <v>11</v>
      </c>
      <c r="D892">
        <v>0.85</v>
      </c>
      <c r="E892">
        <v>0.75892857142857195</v>
      </c>
      <c r="F892">
        <v>0.57678571428571401</v>
      </c>
      <c r="G892">
        <v>0.48571428571428599</v>
      </c>
      <c r="H892">
        <v>0.39464285714285702</v>
      </c>
      <c r="I892">
        <v>0.30357142857142899</v>
      </c>
      <c r="J892">
        <v>0.21249999999999999</v>
      </c>
    </row>
    <row r="893" spans="1:10" x14ac:dyDescent="0.25">
      <c r="A893" t="s">
        <v>32</v>
      </c>
      <c r="B893">
        <v>4</v>
      </c>
      <c r="C893" t="s">
        <v>11</v>
      </c>
      <c r="D893">
        <v>1.8</v>
      </c>
      <c r="E893">
        <v>1.6071428571428601</v>
      </c>
      <c r="F893">
        <v>1.22142857142857</v>
      </c>
      <c r="G893">
        <v>1.02857142857143</v>
      </c>
      <c r="H893">
        <v>0.83571428571428596</v>
      </c>
      <c r="I893">
        <v>0.64285714285714302</v>
      </c>
      <c r="J893">
        <v>0.45</v>
      </c>
    </row>
    <row r="894" spans="1:10" x14ac:dyDescent="0.25">
      <c r="A894" t="s">
        <v>33</v>
      </c>
      <c r="B894">
        <v>4</v>
      </c>
      <c r="C894" t="s">
        <v>11</v>
      </c>
      <c r="D894">
        <v>0.9</v>
      </c>
      <c r="E894">
        <v>0.80357142857142905</v>
      </c>
      <c r="F894">
        <v>0.61071428571428599</v>
      </c>
      <c r="G894">
        <v>0.51428571428571401</v>
      </c>
      <c r="H894">
        <v>0.41785714285714298</v>
      </c>
      <c r="I894">
        <v>0.32142857142857201</v>
      </c>
      <c r="J894">
        <v>0.22500000000000001</v>
      </c>
    </row>
    <row r="895" spans="1:10" x14ac:dyDescent="0.25">
      <c r="A895" t="s">
        <v>34</v>
      </c>
      <c r="B895">
        <v>4</v>
      </c>
      <c r="C895" t="s">
        <v>11</v>
      </c>
      <c r="D895">
        <v>0.6</v>
      </c>
      <c r="E895">
        <v>0.53571428571428603</v>
      </c>
      <c r="F895">
        <v>0.40714285714285697</v>
      </c>
      <c r="G895">
        <v>0.34285714285714303</v>
      </c>
      <c r="H895">
        <v>0.27857142857142903</v>
      </c>
      <c r="I895">
        <v>0.214285714285714</v>
      </c>
      <c r="J895">
        <v>0.15</v>
      </c>
    </row>
    <row r="896" spans="1:10" x14ac:dyDescent="0.25">
      <c r="A896" t="s">
        <v>35</v>
      </c>
      <c r="B896">
        <v>4</v>
      </c>
      <c r="C896" t="s">
        <v>11</v>
      </c>
      <c r="D896">
        <v>0.95</v>
      </c>
      <c r="E896">
        <v>0.84821428571428603</v>
      </c>
      <c r="F896">
        <v>0.64464285714285696</v>
      </c>
      <c r="G896">
        <v>0.54285714285714304</v>
      </c>
      <c r="H896">
        <v>0.441071428571429</v>
      </c>
      <c r="I896">
        <v>0.33928571428571402</v>
      </c>
      <c r="J896">
        <v>0.23749999999999999</v>
      </c>
    </row>
    <row r="897" spans="1:10" x14ac:dyDescent="0.25">
      <c r="A897" t="s">
        <v>36</v>
      </c>
      <c r="B897">
        <v>4</v>
      </c>
      <c r="C897" t="s">
        <v>11</v>
      </c>
      <c r="D897">
        <v>2.4</v>
      </c>
      <c r="E897">
        <v>2.1428571428571401</v>
      </c>
      <c r="F897">
        <v>1.6285714285714299</v>
      </c>
      <c r="G897">
        <v>1.3714285714285701</v>
      </c>
      <c r="H897">
        <v>1.1142857142857101</v>
      </c>
      <c r="I897">
        <v>0.85714285714285698</v>
      </c>
      <c r="J897">
        <v>0.6</v>
      </c>
    </row>
    <row r="898" spans="1:10" x14ac:dyDescent="0.25">
      <c r="A898" t="s">
        <v>37</v>
      </c>
      <c r="B898">
        <v>4</v>
      </c>
      <c r="C898" t="s">
        <v>11</v>
      </c>
      <c r="D898">
        <v>0.85</v>
      </c>
      <c r="E898">
        <v>0.75892857142857195</v>
      </c>
      <c r="F898">
        <v>0.57678571428571401</v>
      </c>
      <c r="G898">
        <v>0.48571428571428599</v>
      </c>
      <c r="H898">
        <v>0.39464285714285702</v>
      </c>
      <c r="I898">
        <v>0.30357142857142899</v>
      </c>
      <c r="J898">
        <v>0.21249999999999999</v>
      </c>
    </row>
    <row r="899" spans="1:10" x14ac:dyDescent="0.25">
      <c r="A899" t="s">
        <v>38</v>
      </c>
      <c r="B899">
        <v>4</v>
      </c>
      <c r="C899" t="s">
        <v>11</v>
      </c>
      <c r="D899">
        <v>0.85</v>
      </c>
      <c r="E899">
        <v>0.75892857142857195</v>
      </c>
      <c r="F899">
        <v>0.57678571428571401</v>
      </c>
      <c r="G899">
        <v>0.48571428571428599</v>
      </c>
      <c r="H899">
        <v>0.39464285714285702</v>
      </c>
      <c r="I899">
        <v>0.30357142857142899</v>
      </c>
      <c r="J899">
        <v>0.21249999999999999</v>
      </c>
    </row>
    <row r="900" spans="1:10" x14ac:dyDescent="0.25">
      <c r="A900" t="s">
        <v>39</v>
      </c>
      <c r="B900">
        <v>4</v>
      </c>
      <c r="C900" t="s">
        <v>11</v>
      </c>
      <c r="D900">
        <v>1.6</v>
      </c>
      <c r="E900">
        <v>1.4285714285714299</v>
      </c>
      <c r="F900">
        <v>1.0857142857142901</v>
      </c>
      <c r="G900">
        <v>0.91428571428571404</v>
      </c>
      <c r="H900">
        <v>0.74285714285714299</v>
      </c>
      <c r="I900">
        <v>0.57142857142857195</v>
      </c>
      <c r="J900">
        <v>0.4</v>
      </c>
    </row>
    <row r="901" spans="1:10" x14ac:dyDescent="0.25">
      <c r="A901" t="s">
        <v>10</v>
      </c>
      <c r="B901">
        <v>4</v>
      </c>
      <c r="C901" t="s">
        <v>40</v>
      </c>
      <c r="D901">
        <v>0.35</v>
      </c>
      <c r="E901">
        <v>0.3125</v>
      </c>
      <c r="F901">
        <v>0.23749999999999999</v>
      </c>
      <c r="G901">
        <v>0.2</v>
      </c>
      <c r="H901">
        <v>0.16250000000000001</v>
      </c>
      <c r="I901">
        <v>0.125</v>
      </c>
      <c r="J901">
        <v>8.7499999999999994E-2</v>
      </c>
    </row>
    <row r="902" spans="1:10" x14ac:dyDescent="0.25">
      <c r="A902" t="s">
        <v>12</v>
      </c>
      <c r="B902">
        <v>4</v>
      </c>
      <c r="C902" t="s">
        <v>40</v>
      </c>
      <c r="D902">
        <v>1.1499999999999999</v>
      </c>
      <c r="E902">
        <v>1.02678571428571</v>
      </c>
      <c r="F902">
        <v>0.78035714285714297</v>
      </c>
      <c r="G902">
        <v>0.65714285714285703</v>
      </c>
      <c r="H902">
        <v>0.53392857142857197</v>
      </c>
      <c r="I902">
        <v>0.41071428571428598</v>
      </c>
      <c r="J902">
        <v>0.28749999999999998</v>
      </c>
    </row>
    <row r="903" spans="1:10" x14ac:dyDescent="0.25">
      <c r="A903" t="s">
        <v>13</v>
      </c>
      <c r="B903">
        <v>4</v>
      </c>
      <c r="C903" t="s">
        <v>40</v>
      </c>
      <c r="D903">
        <v>1.1000000000000001</v>
      </c>
      <c r="E903">
        <v>0.98214285714285698</v>
      </c>
      <c r="F903">
        <v>0.746428571428572</v>
      </c>
      <c r="G903">
        <v>0.628571428571429</v>
      </c>
      <c r="H903">
        <v>0.51071428571428601</v>
      </c>
      <c r="I903">
        <v>0.39285714285714302</v>
      </c>
      <c r="J903">
        <v>0.27500000000000002</v>
      </c>
    </row>
    <row r="904" spans="1:10" x14ac:dyDescent="0.25">
      <c r="A904" t="s">
        <v>14</v>
      </c>
      <c r="B904">
        <v>4</v>
      </c>
      <c r="C904" t="s">
        <v>40</v>
      </c>
      <c r="D904">
        <v>0.35</v>
      </c>
      <c r="E904">
        <v>0.3125</v>
      </c>
      <c r="F904">
        <v>0.23749999999999999</v>
      </c>
      <c r="G904">
        <v>0.2</v>
      </c>
      <c r="H904">
        <v>0.16250000000000001</v>
      </c>
      <c r="I904">
        <v>0.125</v>
      </c>
      <c r="J904">
        <v>8.7499999999999994E-2</v>
      </c>
    </row>
    <row r="905" spans="1:10" x14ac:dyDescent="0.25">
      <c r="A905" t="s">
        <v>15</v>
      </c>
      <c r="B905">
        <v>4</v>
      </c>
      <c r="C905" t="s">
        <v>40</v>
      </c>
      <c r="D905">
        <v>1.5</v>
      </c>
      <c r="E905">
        <v>1.33928571428571</v>
      </c>
      <c r="F905">
        <v>1.0178571428571399</v>
      </c>
      <c r="G905">
        <v>0.85714285714285698</v>
      </c>
      <c r="H905">
        <v>0.69642857142857095</v>
      </c>
      <c r="I905">
        <v>0.53571428571428603</v>
      </c>
      <c r="J905">
        <v>0.375</v>
      </c>
    </row>
    <row r="906" spans="1:10" x14ac:dyDescent="0.25">
      <c r="A906" t="s">
        <v>16</v>
      </c>
      <c r="B906">
        <v>4</v>
      </c>
      <c r="C906" t="s">
        <v>40</v>
      </c>
      <c r="D906">
        <v>0.9</v>
      </c>
      <c r="E906">
        <v>0.80357142857142905</v>
      </c>
      <c r="F906">
        <v>0.61071428571428599</v>
      </c>
      <c r="G906">
        <v>0.51428571428571401</v>
      </c>
      <c r="H906">
        <v>0.41785714285714298</v>
      </c>
      <c r="I906">
        <v>0.32142857142857201</v>
      </c>
      <c r="J906">
        <v>0.22500000000000001</v>
      </c>
    </row>
    <row r="907" spans="1:10" x14ac:dyDescent="0.25">
      <c r="A907" t="s">
        <v>17</v>
      </c>
      <c r="B907">
        <v>4</v>
      </c>
      <c r="C907" t="s">
        <v>40</v>
      </c>
      <c r="D907">
        <v>0.5</v>
      </c>
      <c r="E907">
        <v>0.44642857142857101</v>
      </c>
      <c r="F907">
        <v>0.33928571428571402</v>
      </c>
      <c r="G907">
        <v>0.28571428571428598</v>
      </c>
      <c r="H907">
        <v>0.23214285714285701</v>
      </c>
      <c r="I907">
        <v>0.17857142857142899</v>
      </c>
      <c r="J907">
        <v>0.125</v>
      </c>
    </row>
    <row r="908" spans="1:10" x14ac:dyDescent="0.25">
      <c r="A908" t="s">
        <v>18</v>
      </c>
      <c r="B908">
        <v>4</v>
      </c>
      <c r="C908" t="s">
        <v>40</v>
      </c>
      <c r="D908">
        <v>4.0999999999999996</v>
      </c>
      <c r="E908">
        <v>3.66071428571429</v>
      </c>
      <c r="F908">
        <v>2.7821428571428601</v>
      </c>
      <c r="G908">
        <v>2.3428571428571399</v>
      </c>
      <c r="H908">
        <v>1.90357142857143</v>
      </c>
      <c r="I908">
        <v>1.46428571428571</v>
      </c>
      <c r="J908">
        <v>1.0249999999999999</v>
      </c>
    </row>
    <row r="909" spans="1:10" x14ac:dyDescent="0.25">
      <c r="A909" t="s">
        <v>19</v>
      </c>
      <c r="B909">
        <v>4</v>
      </c>
      <c r="C909" t="s">
        <v>40</v>
      </c>
      <c r="D909">
        <v>0.55000000000000004</v>
      </c>
      <c r="E909">
        <v>0.49107142857142899</v>
      </c>
      <c r="F909">
        <v>0.373214285714286</v>
      </c>
      <c r="G909">
        <v>0.314285714285714</v>
      </c>
      <c r="H909">
        <v>0.255357142857143</v>
      </c>
      <c r="I909">
        <v>0.19642857142857101</v>
      </c>
      <c r="J909">
        <v>0.13750000000000001</v>
      </c>
    </row>
    <row r="910" spans="1:10" x14ac:dyDescent="0.25">
      <c r="A910" t="s">
        <v>20</v>
      </c>
      <c r="B910">
        <v>4</v>
      </c>
      <c r="C910" t="s">
        <v>40</v>
      </c>
      <c r="D910">
        <v>0.85</v>
      </c>
      <c r="E910">
        <v>0.75892857142857195</v>
      </c>
      <c r="F910">
        <v>0.57678571428571401</v>
      </c>
      <c r="G910">
        <v>0.48571428571428599</v>
      </c>
      <c r="H910">
        <v>0.39464285714285702</v>
      </c>
      <c r="I910">
        <v>0.30357142857142899</v>
      </c>
      <c r="J910">
        <v>0.21249999999999999</v>
      </c>
    </row>
    <row r="911" spans="1:10" x14ac:dyDescent="0.25">
      <c r="A911" t="s">
        <v>21</v>
      </c>
      <c r="B911">
        <v>4</v>
      </c>
      <c r="C911" t="s">
        <v>40</v>
      </c>
      <c r="D911">
        <v>0.35</v>
      </c>
      <c r="E911">
        <v>0.3125</v>
      </c>
      <c r="F911">
        <v>0.23749999999999999</v>
      </c>
      <c r="G911">
        <v>0.2</v>
      </c>
      <c r="H911">
        <v>0.16250000000000001</v>
      </c>
      <c r="I911">
        <v>0.125</v>
      </c>
      <c r="J911">
        <v>8.7499999999999994E-2</v>
      </c>
    </row>
    <row r="912" spans="1:10" x14ac:dyDescent="0.25">
      <c r="A912" t="s">
        <v>22</v>
      </c>
      <c r="B912">
        <v>4</v>
      </c>
      <c r="C912" t="s">
        <v>40</v>
      </c>
      <c r="D912">
        <v>2.25</v>
      </c>
      <c r="E912">
        <v>2.0089285714285698</v>
      </c>
      <c r="F912">
        <v>1.52678571428571</v>
      </c>
      <c r="G912">
        <v>1.28571428571429</v>
      </c>
      <c r="H912">
        <v>1.0446428571428601</v>
      </c>
      <c r="I912">
        <v>0.80357142857142905</v>
      </c>
      <c r="J912">
        <v>0.5625</v>
      </c>
    </row>
    <row r="913" spans="1:10" x14ac:dyDescent="0.25">
      <c r="A913" t="s">
        <v>23</v>
      </c>
      <c r="B913">
        <v>4</v>
      </c>
      <c r="C913" t="s">
        <v>40</v>
      </c>
      <c r="D913">
        <v>1.45</v>
      </c>
      <c r="E913">
        <v>1.2946428571428601</v>
      </c>
      <c r="F913">
        <v>0.98392857142857204</v>
      </c>
      <c r="G913">
        <v>0.82857142857142896</v>
      </c>
      <c r="H913">
        <v>0.67321428571428599</v>
      </c>
      <c r="I913">
        <v>0.51785714285714302</v>
      </c>
      <c r="J913">
        <v>0.36249999999999999</v>
      </c>
    </row>
    <row r="914" spans="1:10" x14ac:dyDescent="0.25">
      <c r="A914" t="s">
        <v>24</v>
      </c>
      <c r="B914">
        <v>4</v>
      </c>
      <c r="C914" t="s">
        <v>40</v>
      </c>
      <c r="D914">
        <v>1.55</v>
      </c>
      <c r="E914">
        <v>1.3839285714285701</v>
      </c>
      <c r="F914">
        <v>1.0517857142857101</v>
      </c>
      <c r="G914">
        <v>0.88571428571428601</v>
      </c>
      <c r="H914">
        <v>0.71964285714285703</v>
      </c>
      <c r="I914">
        <v>0.55357142857142905</v>
      </c>
      <c r="J914">
        <v>0.38750000000000001</v>
      </c>
    </row>
    <row r="915" spans="1:10" x14ac:dyDescent="0.25">
      <c r="A915" t="s">
        <v>25</v>
      </c>
      <c r="B915">
        <v>4</v>
      </c>
      <c r="C915" t="s">
        <v>40</v>
      </c>
      <c r="D915">
        <v>2.6</v>
      </c>
      <c r="E915">
        <v>2.3214285714285698</v>
      </c>
      <c r="F915">
        <v>1.76428571428571</v>
      </c>
      <c r="G915">
        <v>1.48571428571429</v>
      </c>
      <c r="H915">
        <v>1.20714285714286</v>
      </c>
      <c r="I915">
        <v>0.92857142857142905</v>
      </c>
      <c r="J915">
        <v>0.65</v>
      </c>
    </row>
    <row r="916" spans="1:10" x14ac:dyDescent="0.25">
      <c r="A916" t="s">
        <v>26</v>
      </c>
      <c r="B916">
        <v>4</v>
      </c>
      <c r="C916" t="s">
        <v>40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 t="s">
        <v>27</v>
      </c>
      <c r="B917">
        <v>4</v>
      </c>
      <c r="C917" t="s">
        <v>40</v>
      </c>
      <c r="D917">
        <v>1.55</v>
      </c>
      <c r="E917">
        <v>1.3839285714285701</v>
      </c>
      <c r="F917">
        <v>1.0517857142857101</v>
      </c>
      <c r="G917">
        <v>0.88571428571428601</v>
      </c>
      <c r="H917">
        <v>0.71964285714285703</v>
      </c>
      <c r="I917">
        <v>0.55357142857142905</v>
      </c>
      <c r="J917">
        <v>0.38750000000000001</v>
      </c>
    </row>
    <row r="918" spans="1:10" x14ac:dyDescent="0.25">
      <c r="A918" t="s">
        <v>28</v>
      </c>
      <c r="B918">
        <v>4</v>
      </c>
      <c r="C918" t="s">
        <v>40</v>
      </c>
      <c r="D918">
        <v>0.55000000000000004</v>
      </c>
      <c r="E918">
        <v>0.49107142857142899</v>
      </c>
      <c r="F918">
        <v>0.373214285714286</v>
      </c>
      <c r="G918">
        <v>0.314285714285714</v>
      </c>
      <c r="H918">
        <v>0.255357142857143</v>
      </c>
      <c r="I918">
        <v>0.19642857142857101</v>
      </c>
      <c r="J918">
        <v>0.13750000000000001</v>
      </c>
    </row>
    <row r="919" spans="1:10" x14ac:dyDescent="0.25">
      <c r="A919" t="s">
        <v>29</v>
      </c>
      <c r="B919">
        <v>4</v>
      </c>
      <c r="C919" t="s">
        <v>40</v>
      </c>
      <c r="D919">
        <v>1.85</v>
      </c>
      <c r="E919">
        <v>1.65178571428571</v>
      </c>
      <c r="F919">
        <v>1.25535714285714</v>
      </c>
      <c r="G919">
        <v>1.05714285714286</v>
      </c>
      <c r="H919">
        <v>0.85892857142857104</v>
      </c>
      <c r="I919">
        <v>0.66071428571428603</v>
      </c>
      <c r="J919">
        <v>0.46250000000000002</v>
      </c>
    </row>
    <row r="920" spans="1:10" x14ac:dyDescent="0.25">
      <c r="A920" t="s">
        <v>30</v>
      </c>
      <c r="B920">
        <v>4</v>
      </c>
      <c r="C920" t="s">
        <v>40</v>
      </c>
      <c r="D920">
        <v>0.8</v>
      </c>
      <c r="E920">
        <v>0.71428571428571397</v>
      </c>
      <c r="F920">
        <v>0.54285714285714304</v>
      </c>
      <c r="G920">
        <v>0.45714285714285702</v>
      </c>
      <c r="H920">
        <v>0.371428571428571</v>
      </c>
      <c r="I920">
        <v>0.28571428571428598</v>
      </c>
      <c r="J920">
        <v>0.2</v>
      </c>
    </row>
    <row r="921" spans="1:10" x14ac:dyDescent="0.25">
      <c r="A921" t="s">
        <v>31</v>
      </c>
      <c r="B921">
        <v>4</v>
      </c>
      <c r="C921" t="s">
        <v>40</v>
      </c>
      <c r="D921">
        <v>0.85</v>
      </c>
      <c r="E921">
        <v>0.75892857142857195</v>
      </c>
      <c r="F921">
        <v>0.57678571428571401</v>
      </c>
      <c r="G921">
        <v>0.48571428571428599</v>
      </c>
      <c r="H921">
        <v>0.39464285714285702</v>
      </c>
      <c r="I921">
        <v>0.30357142857142899</v>
      </c>
      <c r="J921">
        <v>0.21249999999999999</v>
      </c>
    </row>
    <row r="922" spans="1:10" x14ac:dyDescent="0.25">
      <c r="A922" t="s">
        <v>32</v>
      </c>
      <c r="B922">
        <v>4</v>
      </c>
      <c r="C922" t="s">
        <v>40</v>
      </c>
      <c r="D922">
        <v>1.8</v>
      </c>
      <c r="E922">
        <v>1.6071428571428601</v>
      </c>
      <c r="F922">
        <v>1.22142857142857</v>
      </c>
      <c r="G922">
        <v>1.02857142857143</v>
      </c>
      <c r="H922">
        <v>0.83571428571428596</v>
      </c>
      <c r="I922">
        <v>0.64285714285714302</v>
      </c>
      <c r="J922">
        <v>0.45</v>
      </c>
    </row>
    <row r="923" spans="1:10" x14ac:dyDescent="0.25">
      <c r="A923" t="s">
        <v>33</v>
      </c>
      <c r="B923">
        <v>4</v>
      </c>
      <c r="C923" t="s">
        <v>40</v>
      </c>
      <c r="D923">
        <v>0.9</v>
      </c>
      <c r="E923">
        <v>0.80357142857142905</v>
      </c>
      <c r="F923">
        <v>0.61071428571428599</v>
      </c>
      <c r="G923">
        <v>0.51428571428571401</v>
      </c>
      <c r="H923">
        <v>0.41785714285714298</v>
      </c>
      <c r="I923">
        <v>0.32142857142857201</v>
      </c>
      <c r="J923">
        <v>0.22500000000000001</v>
      </c>
    </row>
    <row r="924" spans="1:10" x14ac:dyDescent="0.25">
      <c r="A924" t="s">
        <v>34</v>
      </c>
      <c r="B924">
        <v>4</v>
      </c>
      <c r="C924" t="s">
        <v>40</v>
      </c>
      <c r="D924">
        <v>0.6</v>
      </c>
      <c r="E924">
        <v>0.53571428571428603</v>
      </c>
      <c r="F924">
        <v>0.40714285714285697</v>
      </c>
      <c r="G924">
        <v>0.34285714285714303</v>
      </c>
      <c r="H924">
        <v>0.27857142857142903</v>
      </c>
      <c r="I924">
        <v>0.214285714285714</v>
      </c>
      <c r="J924">
        <v>0.15</v>
      </c>
    </row>
    <row r="925" spans="1:10" x14ac:dyDescent="0.25">
      <c r="A925" t="s">
        <v>35</v>
      </c>
      <c r="B925">
        <v>4</v>
      </c>
      <c r="C925" t="s">
        <v>40</v>
      </c>
      <c r="D925">
        <v>0.95</v>
      </c>
      <c r="E925">
        <v>0.84821428571428603</v>
      </c>
      <c r="F925">
        <v>0.64464285714285696</v>
      </c>
      <c r="G925">
        <v>0.54285714285714304</v>
      </c>
      <c r="H925">
        <v>0.441071428571429</v>
      </c>
      <c r="I925">
        <v>0.33928571428571402</v>
      </c>
      <c r="J925">
        <v>0.23749999999999999</v>
      </c>
    </row>
    <row r="926" spans="1:10" x14ac:dyDescent="0.25">
      <c r="A926" t="s">
        <v>36</v>
      </c>
      <c r="B926">
        <v>4</v>
      </c>
      <c r="C926" t="s">
        <v>40</v>
      </c>
      <c r="D926">
        <v>2.4</v>
      </c>
      <c r="E926">
        <v>2.1428571428571401</v>
      </c>
      <c r="F926">
        <v>1.6285714285714299</v>
      </c>
      <c r="G926">
        <v>1.3714285714285701</v>
      </c>
      <c r="H926">
        <v>1.1142857142857101</v>
      </c>
      <c r="I926">
        <v>0.85714285714285698</v>
      </c>
      <c r="J926">
        <v>0.6</v>
      </c>
    </row>
    <row r="927" spans="1:10" x14ac:dyDescent="0.25">
      <c r="A927" t="s">
        <v>37</v>
      </c>
      <c r="B927">
        <v>4</v>
      </c>
      <c r="C927" t="s">
        <v>40</v>
      </c>
      <c r="D927">
        <v>0.85</v>
      </c>
      <c r="E927">
        <v>0.75892857142857195</v>
      </c>
      <c r="F927">
        <v>0.57678571428571401</v>
      </c>
      <c r="G927">
        <v>0.48571428571428599</v>
      </c>
      <c r="H927">
        <v>0.39464285714285702</v>
      </c>
      <c r="I927">
        <v>0.30357142857142899</v>
      </c>
      <c r="J927">
        <v>0.21249999999999999</v>
      </c>
    </row>
    <row r="928" spans="1:10" x14ac:dyDescent="0.25">
      <c r="A928" t="s">
        <v>38</v>
      </c>
      <c r="B928">
        <v>4</v>
      </c>
      <c r="C928" t="s">
        <v>40</v>
      </c>
      <c r="D928">
        <v>0.85</v>
      </c>
      <c r="E928">
        <v>0.75892857142857195</v>
      </c>
      <c r="F928">
        <v>0.57678571428571401</v>
      </c>
      <c r="G928">
        <v>0.48571428571428599</v>
      </c>
      <c r="H928">
        <v>0.39464285714285702</v>
      </c>
      <c r="I928">
        <v>0.30357142857142899</v>
      </c>
      <c r="J928">
        <v>0.21249999999999999</v>
      </c>
    </row>
    <row r="929" spans="1:10" x14ac:dyDescent="0.25">
      <c r="A929" t="s">
        <v>39</v>
      </c>
      <c r="B929">
        <v>4</v>
      </c>
      <c r="C929" t="s">
        <v>40</v>
      </c>
      <c r="D929">
        <v>1.6</v>
      </c>
      <c r="E929">
        <v>1.4285714285714299</v>
      </c>
      <c r="F929">
        <v>1.0857142857142901</v>
      </c>
      <c r="G929">
        <v>0.91428571428571404</v>
      </c>
      <c r="H929">
        <v>0.74285714285714299</v>
      </c>
      <c r="I929">
        <v>0.57142857142857195</v>
      </c>
      <c r="J929">
        <v>0.4</v>
      </c>
    </row>
    <row r="930" spans="1:10" x14ac:dyDescent="0.25">
      <c r="A930" t="s">
        <v>10</v>
      </c>
      <c r="B930">
        <v>4</v>
      </c>
      <c r="C930" t="s">
        <v>41</v>
      </c>
      <c r="D930">
        <v>0.35</v>
      </c>
      <c r="E930">
        <v>0.3125</v>
      </c>
      <c r="F930">
        <v>0.23749999999999999</v>
      </c>
      <c r="G930">
        <v>0.2</v>
      </c>
      <c r="H930">
        <v>0.16250000000000001</v>
      </c>
      <c r="I930">
        <v>0.125</v>
      </c>
      <c r="J930">
        <v>8.7499999999999994E-2</v>
      </c>
    </row>
    <row r="931" spans="1:10" x14ac:dyDescent="0.25">
      <c r="A931" t="s">
        <v>12</v>
      </c>
      <c r="B931">
        <v>4</v>
      </c>
      <c r="C931" t="s">
        <v>41</v>
      </c>
      <c r="D931">
        <v>1.1499999999999999</v>
      </c>
      <c r="E931">
        <v>1.02678571428571</v>
      </c>
      <c r="F931">
        <v>0.78035714285714297</v>
      </c>
      <c r="G931">
        <v>0.65714285714285703</v>
      </c>
      <c r="H931">
        <v>0.53392857142857197</v>
      </c>
      <c r="I931">
        <v>0.41071428571428598</v>
      </c>
      <c r="J931">
        <v>0.28749999999999998</v>
      </c>
    </row>
    <row r="932" spans="1:10" x14ac:dyDescent="0.25">
      <c r="A932" t="s">
        <v>13</v>
      </c>
      <c r="B932">
        <v>4</v>
      </c>
      <c r="C932" t="s">
        <v>41</v>
      </c>
      <c r="D932">
        <v>1.1000000000000001</v>
      </c>
      <c r="E932">
        <v>0.98214285714285698</v>
      </c>
      <c r="F932">
        <v>0.746428571428572</v>
      </c>
      <c r="G932">
        <v>0.628571428571429</v>
      </c>
      <c r="H932">
        <v>0.51071428571428601</v>
      </c>
      <c r="I932">
        <v>0.39285714285714302</v>
      </c>
      <c r="J932">
        <v>0.27500000000000002</v>
      </c>
    </row>
    <row r="933" spans="1:10" x14ac:dyDescent="0.25">
      <c r="A933" t="s">
        <v>14</v>
      </c>
      <c r="B933">
        <v>4</v>
      </c>
      <c r="C933" t="s">
        <v>41</v>
      </c>
      <c r="D933">
        <v>0.35</v>
      </c>
      <c r="E933">
        <v>0.3125</v>
      </c>
      <c r="F933">
        <v>0.23749999999999999</v>
      </c>
      <c r="G933">
        <v>0.2</v>
      </c>
      <c r="H933">
        <v>0.16250000000000001</v>
      </c>
      <c r="I933">
        <v>0.125</v>
      </c>
      <c r="J933">
        <v>8.7499999999999994E-2</v>
      </c>
    </row>
    <row r="934" spans="1:10" x14ac:dyDescent="0.25">
      <c r="A934" t="s">
        <v>15</v>
      </c>
      <c r="B934">
        <v>4</v>
      </c>
      <c r="C934" t="s">
        <v>41</v>
      </c>
      <c r="D934">
        <v>1.5</v>
      </c>
      <c r="E934">
        <v>1.33928571428571</v>
      </c>
      <c r="F934">
        <v>1.0178571428571399</v>
      </c>
      <c r="G934">
        <v>0.85714285714285698</v>
      </c>
      <c r="H934">
        <v>0.69642857142857095</v>
      </c>
      <c r="I934">
        <v>0.53571428571428603</v>
      </c>
      <c r="J934">
        <v>0.375</v>
      </c>
    </row>
    <row r="935" spans="1:10" x14ac:dyDescent="0.25">
      <c r="A935" t="s">
        <v>16</v>
      </c>
      <c r="B935">
        <v>4</v>
      </c>
      <c r="C935" t="s">
        <v>41</v>
      </c>
      <c r="D935">
        <v>0.9</v>
      </c>
      <c r="E935">
        <v>0.80357142857142905</v>
      </c>
      <c r="F935">
        <v>0.61071428571428599</v>
      </c>
      <c r="G935">
        <v>0.51428571428571401</v>
      </c>
      <c r="H935">
        <v>0.41785714285714298</v>
      </c>
      <c r="I935">
        <v>0.32142857142857201</v>
      </c>
      <c r="J935">
        <v>0.22500000000000001</v>
      </c>
    </row>
    <row r="936" spans="1:10" x14ac:dyDescent="0.25">
      <c r="A936" t="s">
        <v>17</v>
      </c>
      <c r="B936">
        <v>4</v>
      </c>
      <c r="C936" t="s">
        <v>41</v>
      </c>
      <c r="D936">
        <v>0.5</v>
      </c>
      <c r="E936">
        <v>0.44642857142857101</v>
      </c>
      <c r="F936">
        <v>0.33928571428571402</v>
      </c>
      <c r="G936">
        <v>0.28571428571428598</v>
      </c>
      <c r="H936">
        <v>0.23214285714285701</v>
      </c>
      <c r="I936">
        <v>0.17857142857142899</v>
      </c>
      <c r="J936">
        <v>0.125</v>
      </c>
    </row>
    <row r="937" spans="1:10" x14ac:dyDescent="0.25">
      <c r="A937" t="s">
        <v>18</v>
      </c>
      <c r="B937">
        <v>4</v>
      </c>
      <c r="C937" t="s">
        <v>41</v>
      </c>
      <c r="D937">
        <v>4.0999999999999996</v>
      </c>
      <c r="E937">
        <v>3.66071428571429</v>
      </c>
      <c r="F937">
        <v>2.7821428571428601</v>
      </c>
      <c r="G937">
        <v>2.3428571428571399</v>
      </c>
      <c r="H937">
        <v>1.90357142857143</v>
      </c>
      <c r="I937">
        <v>1.46428571428571</v>
      </c>
      <c r="J937">
        <v>1.0249999999999999</v>
      </c>
    </row>
    <row r="938" spans="1:10" x14ac:dyDescent="0.25">
      <c r="A938" t="s">
        <v>19</v>
      </c>
      <c r="B938">
        <v>4</v>
      </c>
      <c r="C938" t="s">
        <v>41</v>
      </c>
      <c r="D938">
        <v>0.55000000000000004</v>
      </c>
      <c r="E938">
        <v>0.49107142857142899</v>
      </c>
      <c r="F938">
        <v>0.373214285714286</v>
      </c>
      <c r="G938">
        <v>0.314285714285714</v>
      </c>
      <c r="H938">
        <v>0.255357142857143</v>
      </c>
      <c r="I938">
        <v>0.19642857142857101</v>
      </c>
      <c r="J938">
        <v>0.13750000000000001</v>
      </c>
    </row>
    <row r="939" spans="1:10" x14ac:dyDescent="0.25">
      <c r="A939" t="s">
        <v>20</v>
      </c>
      <c r="B939">
        <v>4</v>
      </c>
      <c r="C939" t="s">
        <v>41</v>
      </c>
      <c r="D939">
        <v>0.85</v>
      </c>
      <c r="E939">
        <v>0.75892857142857195</v>
      </c>
      <c r="F939">
        <v>0.57678571428571401</v>
      </c>
      <c r="G939">
        <v>0.48571428571428599</v>
      </c>
      <c r="H939">
        <v>0.39464285714285702</v>
      </c>
      <c r="I939">
        <v>0.30357142857142899</v>
      </c>
      <c r="J939">
        <v>0.21249999999999999</v>
      </c>
    </row>
    <row r="940" spans="1:10" x14ac:dyDescent="0.25">
      <c r="A940" t="s">
        <v>21</v>
      </c>
      <c r="B940">
        <v>4</v>
      </c>
      <c r="C940" t="s">
        <v>41</v>
      </c>
      <c r="D940">
        <v>0.35</v>
      </c>
      <c r="E940">
        <v>0.3125</v>
      </c>
      <c r="F940">
        <v>0.23749999999999999</v>
      </c>
      <c r="G940">
        <v>0.2</v>
      </c>
      <c r="H940">
        <v>0.16250000000000001</v>
      </c>
      <c r="I940">
        <v>0.125</v>
      </c>
      <c r="J940">
        <v>8.7499999999999994E-2</v>
      </c>
    </row>
    <row r="941" spans="1:10" x14ac:dyDescent="0.25">
      <c r="A941" t="s">
        <v>22</v>
      </c>
      <c r="B941">
        <v>4</v>
      </c>
      <c r="C941" t="s">
        <v>41</v>
      </c>
      <c r="D941">
        <v>2.25</v>
      </c>
      <c r="E941">
        <v>2.0089285714285698</v>
      </c>
      <c r="F941">
        <v>1.52678571428571</v>
      </c>
      <c r="G941">
        <v>1.28571428571429</v>
      </c>
      <c r="H941">
        <v>1.0446428571428601</v>
      </c>
      <c r="I941">
        <v>0.80357142857142905</v>
      </c>
      <c r="J941">
        <v>0.5625</v>
      </c>
    </row>
    <row r="942" spans="1:10" x14ac:dyDescent="0.25">
      <c r="A942" t="s">
        <v>23</v>
      </c>
      <c r="B942">
        <v>4</v>
      </c>
      <c r="C942" t="s">
        <v>41</v>
      </c>
      <c r="D942">
        <v>1.45</v>
      </c>
      <c r="E942">
        <v>1.2946428571428601</v>
      </c>
      <c r="F942">
        <v>0.98392857142857204</v>
      </c>
      <c r="G942">
        <v>0.82857142857142896</v>
      </c>
      <c r="H942">
        <v>0.67321428571428599</v>
      </c>
      <c r="I942">
        <v>0.51785714285714302</v>
      </c>
      <c r="J942">
        <v>0.36249999999999999</v>
      </c>
    </row>
    <row r="943" spans="1:10" x14ac:dyDescent="0.25">
      <c r="A943" t="s">
        <v>24</v>
      </c>
      <c r="B943">
        <v>4</v>
      </c>
      <c r="C943" t="s">
        <v>41</v>
      </c>
      <c r="D943">
        <v>1.55</v>
      </c>
      <c r="E943">
        <v>1.3839285714285701</v>
      </c>
      <c r="F943">
        <v>1.0517857142857101</v>
      </c>
      <c r="G943">
        <v>0.88571428571428601</v>
      </c>
      <c r="H943">
        <v>0.71964285714285703</v>
      </c>
      <c r="I943">
        <v>0.55357142857142905</v>
      </c>
      <c r="J943">
        <v>0.38750000000000001</v>
      </c>
    </row>
    <row r="944" spans="1:10" x14ac:dyDescent="0.25">
      <c r="A944" t="s">
        <v>25</v>
      </c>
      <c r="B944">
        <v>4</v>
      </c>
      <c r="C944" t="s">
        <v>41</v>
      </c>
      <c r="D944">
        <v>2.6</v>
      </c>
      <c r="E944">
        <v>2.3214285714285698</v>
      </c>
      <c r="F944">
        <v>1.76428571428571</v>
      </c>
      <c r="G944">
        <v>1.48571428571429</v>
      </c>
      <c r="H944">
        <v>1.20714285714286</v>
      </c>
      <c r="I944">
        <v>0.92857142857142905</v>
      </c>
      <c r="J944">
        <v>0.65</v>
      </c>
    </row>
    <row r="945" spans="1:10" x14ac:dyDescent="0.25">
      <c r="A945" t="s">
        <v>26</v>
      </c>
      <c r="B945">
        <v>4</v>
      </c>
      <c r="C945" t="s">
        <v>41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 t="s">
        <v>27</v>
      </c>
      <c r="B946">
        <v>4</v>
      </c>
      <c r="C946" t="s">
        <v>41</v>
      </c>
      <c r="D946">
        <v>1.55</v>
      </c>
      <c r="E946">
        <v>1.3839285714285701</v>
      </c>
      <c r="F946">
        <v>1.0517857142857101</v>
      </c>
      <c r="G946">
        <v>0.88571428571428601</v>
      </c>
      <c r="H946">
        <v>0.71964285714285703</v>
      </c>
      <c r="I946">
        <v>0.55357142857142905</v>
      </c>
      <c r="J946">
        <v>0.38750000000000001</v>
      </c>
    </row>
    <row r="947" spans="1:10" x14ac:dyDescent="0.25">
      <c r="A947" t="s">
        <v>28</v>
      </c>
      <c r="B947">
        <v>4</v>
      </c>
      <c r="C947" t="s">
        <v>41</v>
      </c>
      <c r="D947">
        <v>0.55000000000000004</v>
      </c>
      <c r="E947">
        <v>0.49107142857142899</v>
      </c>
      <c r="F947">
        <v>0.373214285714286</v>
      </c>
      <c r="G947">
        <v>0.314285714285714</v>
      </c>
      <c r="H947">
        <v>0.255357142857143</v>
      </c>
      <c r="I947">
        <v>0.19642857142857101</v>
      </c>
      <c r="J947">
        <v>0.13750000000000001</v>
      </c>
    </row>
    <row r="948" spans="1:10" x14ac:dyDescent="0.25">
      <c r="A948" t="s">
        <v>29</v>
      </c>
      <c r="B948">
        <v>4</v>
      </c>
      <c r="C948" t="s">
        <v>41</v>
      </c>
      <c r="D948">
        <v>1.85</v>
      </c>
      <c r="E948">
        <v>1.65178571428571</v>
      </c>
      <c r="F948">
        <v>1.25535714285714</v>
      </c>
      <c r="G948">
        <v>1.05714285714286</v>
      </c>
      <c r="H948">
        <v>0.85892857142857104</v>
      </c>
      <c r="I948">
        <v>0.66071428571428603</v>
      </c>
      <c r="J948">
        <v>0.46250000000000002</v>
      </c>
    </row>
    <row r="949" spans="1:10" x14ac:dyDescent="0.25">
      <c r="A949" t="s">
        <v>30</v>
      </c>
      <c r="B949">
        <v>4</v>
      </c>
      <c r="C949" t="s">
        <v>41</v>
      </c>
      <c r="D949">
        <v>0.8</v>
      </c>
      <c r="E949">
        <v>0.71428571428571397</v>
      </c>
      <c r="F949">
        <v>0.54285714285714304</v>
      </c>
      <c r="G949">
        <v>0.45714285714285702</v>
      </c>
      <c r="H949">
        <v>0.371428571428571</v>
      </c>
      <c r="I949">
        <v>0.28571428571428598</v>
      </c>
      <c r="J949">
        <v>0.2</v>
      </c>
    </row>
    <row r="950" spans="1:10" x14ac:dyDescent="0.25">
      <c r="A950" t="s">
        <v>31</v>
      </c>
      <c r="B950">
        <v>4</v>
      </c>
      <c r="C950" t="s">
        <v>41</v>
      </c>
      <c r="D950">
        <v>0.85</v>
      </c>
      <c r="E950">
        <v>0.75892857142857195</v>
      </c>
      <c r="F950">
        <v>0.57678571428571401</v>
      </c>
      <c r="G950">
        <v>0.48571428571428599</v>
      </c>
      <c r="H950">
        <v>0.39464285714285702</v>
      </c>
      <c r="I950">
        <v>0.30357142857142899</v>
      </c>
      <c r="J950">
        <v>0.21249999999999999</v>
      </c>
    </row>
    <row r="951" spans="1:10" x14ac:dyDescent="0.25">
      <c r="A951" t="s">
        <v>32</v>
      </c>
      <c r="B951">
        <v>4</v>
      </c>
      <c r="C951" t="s">
        <v>41</v>
      </c>
      <c r="D951">
        <v>1.8</v>
      </c>
      <c r="E951">
        <v>1.6071428571428601</v>
      </c>
      <c r="F951">
        <v>1.22142857142857</v>
      </c>
      <c r="G951">
        <v>1.02857142857143</v>
      </c>
      <c r="H951">
        <v>0.83571428571428596</v>
      </c>
      <c r="I951">
        <v>0.64285714285714302</v>
      </c>
      <c r="J951">
        <v>0.45</v>
      </c>
    </row>
    <row r="952" spans="1:10" x14ac:dyDescent="0.25">
      <c r="A952" t="s">
        <v>33</v>
      </c>
      <c r="B952">
        <v>4</v>
      </c>
      <c r="C952" t="s">
        <v>41</v>
      </c>
      <c r="D952">
        <v>0.9</v>
      </c>
      <c r="E952">
        <v>0.80357142857142905</v>
      </c>
      <c r="F952">
        <v>0.61071428571428599</v>
      </c>
      <c r="G952">
        <v>0.51428571428571401</v>
      </c>
      <c r="H952">
        <v>0.41785714285714298</v>
      </c>
      <c r="I952">
        <v>0.32142857142857201</v>
      </c>
      <c r="J952">
        <v>0.22500000000000001</v>
      </c>
    </row>
    <row r="953" spans="1:10" x14ac:dyDescent="0.25">
      <c r="A953" t="s">
        <v>34</v>
      </c>
      <c r="B953">
        <v>4</v>
      </c>
      <c r="C953" t="s">
        <v>41</v>
      </c>
      <c r="D953">
        <v>0.6</v>
      </c>
      <c r="E953">
        <v>0.53571428571428603</v>
      </c>
      <c r="F953">
        <v>0.40714285714285697</v>
      </c>
      <c r="G953">
        <v>0.34285714285714303</v>
      </c>
      <c r="H953">
        <v>0.27857142857142903</v>
      </c>
      <c r="I953">
        <v>0.214285714285714</v>
      </c>
      <c r="J953">
        <v>0.15</v>
      </c>
    </row>
    <row r="954" spans="1:10" x14ac:dyDescent="0.25">
      <c r="A954" t="s">
        <v>35</v>
      </c>
      <c r="B954">
        <v>4</v>
      </c>
      <c r="C954" t="s">
        <v>41</v>
      </c>
      <c r="D954">
        <v>0.95</v>
      </c>
      <c r="E954">
        <v>0.84821428571428603</v>
      </c>
      <c r="F954">
        <v>0.64464285714285696</v>
      </c>
      <c r="G954">
        <v>0.54285714285714304</v>
      </c>
      <c r="H954">
        <v>0.441071428571429</v>
      </c>
      <c r="I954">
        <v>0.33928571428571402</v>
      </c>
      <c r="J954">
        <v>0.23749999999999999</v>
      </c>
    </row>
    <row r="955" spans="1:10" x14ac:dyDescent="0.25">
      <c r="A955" t="s">
        <v>36</v>
      </c>
      <c r="B955">
        <v>4</v>
      </c>
      <c r="C955" t="s">
        <v>41</v>
      </c>
      <c r="D955">
        <v>2.4</v>
      </c>
      <c r="E955">
        <v>2.1428571428571401</v>
      </c>
      <c r="F955">
        <v>1.6285714285714299</v>
      </c>
      <c r="G955">
        <v>1.3714285714285701</v>
      </c>
      <c r="H955">
        <v>1.1142857142857101</v>
      </c>
      <c r="I955">
        <v>0.85714285714285698</v>
      </c>
      <c r="J955">
        <v>0.6</v>
      </c>
    </row>
    <row r="956" spans="1:10" x14ac:dyDescent="0.25">
      <c r="A956" t="s">
        <v>37</v>
      </c>
      <c r="B956">
        <v>4</v>
      </c>
      <c r="C956" t="s">
        <v>41</v>
      </c>
      <c r="D956">
        <v>0.85</v>
      </c>
      <c r="E956">
        <v>0.75892857142857195</v>
      </c>
      <c r="F956">
        <v>0.57678571428571401</v>
      </c>
      <c r="G956">
        <v>0.48571428571428599</v>
      </c>
      <c r="H956">
        <v>0.39464285714285702</v>
      </c>
      <c r="I956">
        <v>0.30357142857142899</v>
      </c>
      <c r="J956">
        <v>0.21249999999999999</v>
      </c>
    </row>
    <row r="957" spans="1:10" x14ac:dyDescent="0.25">
      <c r="A957" t="s">
        <v>38</v>
      </c>
      <c r="B957">
        <v>4</v>
      </c>
      <c r="C957" t="s">
        <v>41</v>
      </c>
      <c r="D957">
        <v>0.85</v>
      </c>
      <c r="E957">
        <v>0.75892857142857195</v>
      </c>
      <c r="F957">
        <v>0.57678571428571401</v>
      </c>
      <c r="G957">
        <v>0.48571428571428599</v>
      </c>
      <c r="H957">
        <v>0.39464285714285702</v>
      </c>
      <c r="I957">
        <v>0.30357142857142899</v>
      </c>
      <c r="J957">
        <v>0.21249999999999999</v>
      </c>
    </row>
    <row r="958" spans="1:10" x14ac:dyDescent="0.25">
      <c r="A958" t="s">
        <v>39</v>
      </c>
      <c r="B958">
        <v>4</v>
      </c>
      <c r="C958" t="s">
        <v>41</v>
      </c>
      <c r="D958">
        <v>1.6</v>
      </c>
      <c r="E958">
        <v>1.4285714285714299</v>
      </c>
      <c r="F958">
        <v>1.0857142857142901</v>
      </c>
      <c r="G958">
        <v>0.91428571428571404</v>
      </c>
      <c r="H958">
        <v>0.74285714285714299</v>
      </c>
      <c r="I958">
        <v>0.57142857142857195</v>
      </c>
      <c r="J958">
        <v>0.4</v>
      </c>
    </row>
    <row r="959" spans="1:10" x14ac:dyDescent="0.25">
      <c r="A959" t="s">
        <v>10</v>
      </c>
      <c r="B959">
        <v>4</v>
      </c>
      <c r="C959" t="s">
        <v>42</v>
      </c>
      <c r="D959">
        <v>0.35</v>
      </c>
      <c r="E959">
        <v>0.3125</v>
      </c>
      <c r="F959">
        <v>0.23749999999999999</v>
      </c>
      <c r="G959">
        <v>0.2</v>
      </c>
      <c r="H959">
        <v>0.16250000000000001</v>
      </c>
      <c r="I959">
        <v>0.125</v>
      </c>
      <c r="J959">
        <v>8.7499999999999994E-2</v>
      </c>
    </row>
    <row r="960" spans="1:10" x14ac:dyDescent="0.25">
      <c r="A960" t="s">
        <v>12</v>
      </c>
      <c r="B960">
        <v>4</v>
      </c>
      <c r="C960" t="s">
        <v>42</v>
      </c>
      <c r="D960">
        <v>1.1499999999999999</v>
      </c>
      <c r="E960">
        <v>1.02678571428571</v>
      </c>
      <c r="F960">
        <v>0.78035714285714297</v>
      </c>
      <c r="G960">
        <v>0.65714285714285703</v>
      </c>
      <c r="H960">
        <v>0.53392857142857197</v>
      </c>
      <c r="I960">
        <v>0.41071428571428598</v>
      </c>
      <c r="J960">
        <v>0.28749999999999998</v>
      </c>
    </row>
    <row r="961" spans="1:10" x14ac:dyDescent="0.25">
      <c r="A961" t="s">
        <v>13</v>
      </c>
      <c r="B961">
        <v>4</v>
      </c>
      <c r="C961" t="s">
        <v>42</v>
      </c>
      <c r="D961">
        <v>1.1000000000000001</v>
      </c>
      <c r="E961">
        <v>0.98214285714285698</v>
      </c>
      <c r="F961">
        <v>0.746428571428572</v>
      </c>
      <c r="G961">
        <v>0.628571428571429</v>
      </c>
      <c r="H961">
        <v>0.51071428571428601</v>
      </c>
      <c r="I961">
        <v>0.39285714285714302</v>
      </c>
      <c r="J961">
        <v>0.27500000000000002</v>
      </c>
    </row>
    <row r="962" spans="1:10" x14ac:dyDescent="0.25">
      <c r="A962" t="s">
        <v>14</v>
      </c>
      <c r="B962">
        <v>4</v>
      </c>
      <c r="C962" t="s">
        <v>42</v>
      </c>
      <c r="D962">
        <v>0.35</v>
      </c>
      <c r="E962">
        <v>0.3125</v>
      </c>
      <c r="F962">
        <v>0.23749999999999999</v>
      </c>
      <c r="G962">
        <v>0.2</v>
      </c>
      <c r="H962">
        <v>0.16250000000000001</v>
      </c>
      <c r="I962">
        <v>0.125</v>
      </c>
      <c r="J962">
        <v>8.7499999999999994E-2</v>
      </c>
    </row>
    <row r="963" spans="1:10" x14ac:dyDescent="0.25">
      <c r="A963" t="s">
        <v>15</v>
      </c>
      <c r="B963">
        <v>4</v>
      </c>
      <c r="C963" t="s">
        <v>42</v>
      </c>
      <c r="D963">
        <v>1.5</v>
      </c>
      <c r="E963">
        <v>1.33928571428571</v>
      </c>
      <c r="F963">
        <v>1.0178571428571399</v>
      </c>
      <c r="G963">
        <v>0.85714285714285698</v>
      </c>
      <c r="H963">
        <v>0.69642857142857095</v>
      </c>
      <c r="I963">
        <v>0.53571428571428603</v>
      </c>
      <c r="J963">
        <v>0.375</v>
      </c>
    </row>
    <row r="964" spans="1:10" x14ac:dyDescent="0.25">
      <c r="A964" t="s">
        <v>16</v>
      </c>
      <c r="B964">
        <v>4</v>
      </c>
      <c r="C964" t="s">
        <v>42</v>
      </c>
      <c r="D964">
        <v>0.9</v>
      </c>
      <c r="E964">
        <v>0.80357142857142905</v>
      </c>
      <c r="F964">
        <v>0.61071428571428599</v>
      </c>
      <c r="G964">
        <v>0.51428571428571401</v>
      </c>
      <c r="H964">
        <v>0.41785714285714298</v>
      </c>
      <c r="I964">
        <v>0.32142857142857201</v>
      </c>
      <c r="J964">
        <v>0.22500000000000001</v>
      </c>
    </row>
    <row r="965" spans="1:10" x14ac:dyDescent="0.25">
      <c r="A965" t="s">
        <v>17</v>
      </c>
      <c r="B965">
        <v>4</v>
      </c>
      <c r="C965" t="s">
        <v>42</v>
      </c>
      <c r="D965">
        <v>0.5</v>
      </c>
      <c r="E965">
        <v>0.44642857142857101</v>
      </c>
      <c r="F965">
        <v>0.33928571428571402</v>
      </c>
      <c r="G965">
        <v>0.28571428571428598</v>
      </c>
      <c r="H965">
        <v>0.23214285714285701</v>
      </c>
      <c r="I965">
        <v>0.17857142857142899</v>
      </c>
      <c r="J965">
        <v>0.125</v>
      </c>
    </row>
    <row r="966" spans="1:10" x14ac:dyDescent="0.25">
      <c r="A966" t="s">
        <v>18</v>
      </c>
      <c r="B966">
        <v>4</v>
      </c>
      <c r="C966" t="s">
        <v>42</v>
      </c>
      <c r="D966">
        <v>4.0999999999999996</v>
      </c>
      <c r="E966">
        <v>3.66071428571429</v>
      </c>
      <c r="F966">
        <v>2.7821428571428601</v>
      </c>
      <c r="G966">
        <v>2.3428571428571399</v>
      </c>
      <c r="H966">
        <v>1.90357142857143</v>
      </c>
      <c r="I966">
        <v>1.46428571428571</v>
      </c>
      <c r="J966">
        <v>1.0249999999999999</v>
      </c>
    </row>
    <row r="967" spans="1:10" x14ac:dyDescent="0.25">
      <c r="A967" t="s">
        <v>19</v>
      </c>
      <c r="B967">
        <v>4</v>
      </c>
      <c r="C967" t="s">
        <v>42</v>
      </c>
      <c r="D967">
        <v>0.55000000000000004</v>
      </c>
      <c r="E967">
        <v>0.49107142857142899</v>
      </c>
      <c r="F967">
        <v>0.373214285714286</v>
      </c>
      <c r="G967">
        <v>0.314285714285714</v>
      </c>
      <c r="H967">
        <v>0.255357142857143</v>
      </c>
      <c r="I967">
        <v>0.19642857142857101</v>
      </c>
      <c r="J967">
        <v>0.13750000000000001</v>
      </c>
    </row>
    <row r="968" spans="1:10" x14ac:dyDescent="0.25">
      <c r="A968" t="s">
        <v>20</v>
      </c>
      <c r="B968">
        <v>4</v>
      </c>
      <c r="C968" t="s">
        <v>42</v>
      </c>
      <c r="D968">
        <v>0.85</v>
      </c>
      <c r="E968">
        <v>0.75892857142857195</v>
      </c>
      <c r="F968">
        <v>0.57678571428571401</v>
      </c>
      <c r="G968">
        <v>0.48571428571428599</v>
      </c>
      <c r="H968">
        <v>0.39464285714285702</v>
      </c>
      <c r="I968">
        <v>0.30357142857142899</v>
      </c>
      <c r="J968">
        <v>0.21249999999999999</v>
      </c>
    </row>
    <row r="969" spans="1:10" x14ac:dyDescent="0.25">
      <c r="A969" t="s">
        <v>21</v>
      </c>
      <c r="B969">
        <v>4</v>
      </c>
      <c r="C969" t="s">
        <v>42</v>
      </c>
      <c r="D969">
        <v>0.35</v>
      </c>
      <c r="E969">
        <v>0.3125</v>
      </c>
      <c r="F969">
        <v>0.23749999999999999</v>
      </c>
      <c r="G969">
        <v>0.2</v>
      </c>
      <c r="H969">
        <v>0.16250000000000001</v>
      </c>
      <c r="I969">
        <v>0.125</v>
      </c>
      <c r="J969">
        <v>8.7499999999999994E-2</v>
      </c>
    </row>
    <row r="970" spans="1:10" x14ac:dyDescent="0.25">
      <c r="A970" t="s">
        <v>22</v>
      </c>
      <c r="B970">
        <v>4</v>
      </c>
      <c r="C970" t="s">
        <v>42</v>
      </c>
      <c r="D970">
        <v>2.25</v>
      </c>
      <c r="E970">
        <v>2.0089285714285698</v>
      </c>
      <c r="F970">
        <v>1.52678571428571</v>
      </c>
      <c r="G970">
        <v>1.28571428571429</v>
      </c>
      <c r="H970">
        <v>1.0446428571428601</v>
      </c>
      <c r="I970">
        <v>0.80357142857142905</v>
      </c>
      <c r="J970">
        <v>0.5625</v>
      </c>
    </row>
    <row r="971" spans="1:10" x14ac:dyDescent="0.25">
      <c r="A971" t="s">
        <v>23</v>
      </c>
      <c r="B971">
        <v>4</v>
      </c>
      <c r="C971" t="s">
        <v>42</v>
      </c>
      <c r="D971">
        <v>1.45</v>
      </c>
      <c r="E971">
        <v>1.2946428571428601</v>
      </c>
      <c r="F971">
        <v>0.98392857142857204</v>
      </c>
      <c r="G971">
        <v>0.82857142857142896</v>
      </c>
      <c r="H971">
        <v>0.67321428571428599</v>
      </c>
      <c r="I971">
        <v>0.51785714285714302</v>
      </c>
      <c r="J971">
        <v>0.36249999999999999</v>
      </c>
    </row>
    <row r="972" spans="1:10" x14ac:dyDescent="0.25">
      <c r="A972" t="s">
        <v>24</v>
      </c>
      <c r="B972">
        <v>4</v>
      </c>
      <c r="C972" t="s">
        <v>42</v>
      </c>
      <c r="D972">
        <v>1.55</v>
      </c>
      <c r="E972">
        <v>1.3839285714285701</v>
      </c>
      <c r="F972">
        <v>1.0517857142857101</v>
      </c>
      <c r="G972">
        <v>0.88571428571428601</v>
      </c>
      <c r="H972">
        <v>0.71964285714285703</v>
      </c>
      <c r="I972">
        <v>0.55357142857142905</v>
      </c>
      <c r="J972">
        <v>0.38750000000000001</v>
      </c>
    </row>
    <row r="973" spans="1:10" x14ac:dyDescent="0.25">
      <c r="A973" t="s">
        <v>25</v>
      </c>
      <c r="B973">
        <v>4</v>
      </c>
      <c r="C973" t="s">
        <v>42</v>
      </c>
      <c r="D973">
        <v>2.6</v>
      </c>
      <c r="E973">
        <v>2.3214285714285698</v>
      </c>
      <c r="F973">
        <v>1.76428571428571</v>
      </c>
      <c r="G973">
        <v>1.48571428571429</v>
      </c>
      <c r="H973">
        <v>1.20714285714286</v>
      </c>
      <c r="I973">
        <v>0.92857142857142905</v>
      </c>
      <c r="J973">
        <v>0.65</v>
      </c>
    </row>
    <row r="974" spans="1:10" x14ac:dyDescent="0.25">
      <c r="A974" t="s">
        <v>26</v>
      </c>
      <c r="B974">
        <v>4</v>
      </c>
      <c r="C974" t="s">
        <v>42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 t="s">
        <v>27</v>
      </c>
      <c r="B975">
        <v>4</v>
      </c>
      <c r="C975" t="s">
        <v>42</v>
      </c>
      <c r="D975">
        <v>1.55</v>
      </c>
      <c r="E975">
        <v>1.3839285714285701</v>
      </c>
      <c r="F975">
        <v>1.0517857142857101</v>
      </c>
      <c r="G975">
        <v>0.88571428571428601</v>
      </c>
      <c r="H975">
        <v>0.71964285714285703</v>
      </c>
      <c r="I975">
        <v>0.55357142857142905</v>
      </c>
      <c r="J975">
        <v>0.38750000000000001</v>
      </c>
    </row>
    <row r="976" spans="1:10" x14ac:dyDescent="0.25">
      <c r="A976" t="s">
        <v>28</v>
      </c>
      <c r="B976">
        <v>4</v>
      </c>
      <c r="C976" t="s">
        <v>42</v>
      </c>
      <c r="D976">
        <v>0.55000000000000004</v>
      </c>
      <c r="E976">
        <v>0.49107142857142899</v>
      </c>
      <c r="F976">
        <v>0.373214285714286</v>
      </c>
      <c r="G976">
        <v>0.314285714285714</v>
      </c>
      <c r="H976">
        <v>0.255357142857143</v>
      </c>
      <c r="I976">
        <v>0.19642857142857101</v>
      </c>
      <c r="J976">
        <v>0.13750000000000001</v>
      </c>
    </row>
    <row r="977" spans="1:10" x14ac:dyDescent="0.25">
      <c r="A977" t="s">
        <v>29</v>
      </c>
      <c r="B977">
        <v>4</v>
      </c>
      <c r="C977" t="s">
        <v>42</v>
      </c>
      <c r="D977">
        <v>1.85</v>
      </c>
      <c r="E977">
        <v>1.65178571428571</v>
      </c>
      <c r="F977">
        <v>1.25535714285714</v>
      </c>
      <c r="G977">
        <v>1.05714285714286</v>
      </c>
      <c r="H977">
        <v>0.85892857142857104</v>
      </c>
      <c r="I977">
        <v>0.66071428571428603</v>
      </c>
      <c r="J977">
        <v>0.46250000000000002</v>
      </c>
    </row>
    <row r="978" spans="1:10" x14ac:dyDescent="0.25">
      <c r="A978" t="s">
        <v>30</v>
      </c>
      <c r="B978">
        <v>4</v>
      </c>
      <c r="C978" t="s">
        <v>42</v>
      </c>
      <c r="D978">
        <v>0.8</v>
      </c>
      <c r="E978">
        <v>0.71428571428571397</v>
      </c>
      <c r="F978">
        <v>0.54285714285714304</v>
      </c>
      <c r="G978">
        <v>0.45714285714285702</v>
      </c>
      <c r="H978">
        <v>0.371428571428571</v>
      </c>
      <c r="I978">
        <v>0.28571428571428598</v>
      </c>
      <c r="J978">
        <v>0.2</v>
      </c>
    </row>
    <row r="979" spans="1:10" x14ac:dyDescent="0.25">
      <c r="A979" t="s">
        <v>31</v>
      </c>
      <c r="B979">
        <v>4</v>
      </c>
      <c r="C979" t="s">
        <v>42</v>
      </c>
      <c r="D979">
        <v>0.85</v>
      </c>
      <c r="E979">
        <v>0.75892857142857195</v>
      </c>
      <c r="F979">
        <v>0.57678571428571401</v>
      </c>
      <c r="G979">
        <v>0.48571428571428599</v>
      </c>
      <c r="H979">
        <v>0.39464285714285702</v>
      </c>
      <c r="I979">
        <v>0.30357142857142899</v>
      </c>
      <c r="J979">
        <v>0.21249999999999999</v>
      </c>
    </row>
    <row r="980" spans="1:10" x14ac:dyDescent="0.25">
      <c r="A980" t="s">
        <v>32</v>
      </c>
      <c r="B980">
        <v>4</v>
      </c>
      <c r="C980" t="s">
        <v>42</v>
      </c>
      <c r="D980">
        <v>1.8</v>
      </c>
      <c r="E980">
        <v>1.6071428571428601</v>
      </c>
      <c r="F980">
        <v>1.22142857142857</v>
      </c>
      <c r="G980">
        <v>1.02857142857143</v>
      </c>
      <c r="H980">
        <v>0.83571428571428596</v>
      </c>
      <c r="I980">
        <v>0.64285714285714302</v>
      </c>
      <c r="J980">
        <v>0.45</v>
      </c>
    </row>
    <row r="981" spans="1:10" x14ac:dyDescent="0.25">
      <c r="A981" t="s">
        <v>33</v>
      </c>
      <c r="B981">
        <v>4</v>
      </c>
      <c r="C981" t="s">
        <v>42</v>
      </c>
      <c r="D981">
        <v>0.9</v>
      </c>
      <c r="E981">
        <v>0.80357142857142905</v>
      </c>
      <c r="F981">
        <v>0.61071428571428599</v>
      </c>
      <c r="G981">
        <v>0.51428571428571401</v>
      </c>
      <c r="H981">
        <v>0.41785714285714298</v>
      </c>
      <c r="I981">
        <v>0.32142857142857201</v>
      </c>
      <c r="J981">
        <v>0.22500000000000001</v>
      </c>
    </row>
    <row r="982" spans="1:10" x14ac:dyDescent="0.25">
      <c r="A982" t="s">
        <v>34</v>
      </c>
      <c r="B982">
        <v>4</v>
      </c>
      <c r="C982" t="s">
        <v>42</v>
      </c>
      <c r="D982">
        <v>0.6</v>
      </c>
      <c r="E982">
        <v>0.53571428571428603</v>
      </c>
      <c r="F982">
        <v>0.40714285714285697</v>
      </c>
      <c r="G982">
        <v>0.34285714285714303</v>
      </c>
      <c r="H982">
        <v>0.27857142857142903</v>
      </c>
      <c r="I982">
        <v>0.214285714285714</v>
      </c>
      <c r="J982">
        <v>0.15</v>
      </c>
    </row>
    <row r="983" spans="1:10" x14ac:dyDescent="0.25">
      <c r="A983" t="s">
        <v>35</v>
      </c>
      <c r="B983">
        <v>4</v>
      </c>
      <c r="C983" t="s">
        <v>42</v>
      </c>
      <c r="D983">
        <v>0.95</v>
      </c>
      <c r="E983">
        <v>0.84821428571428603</v>
      </c>
      <c r="F983">
        <v>0.64464285714285696</v>
      </c>
      <c r="G983">
        <v>0.54285714285714304</v>
      </c>
      <c r="H983">
        <v>0.441071428571429</v>
      </c>
      <c r="I983">
        <v>0.33928571428571402</v>
      </c>
      <c r="J983">
        <v>0.23749999999999999</v>
      </c>
    </row>
    <row r="984" spans="1:10" x14ac:dyDescent="0.25">
      <c r="A984" t="s">
        <v>36</v>
      </c>
      <c r="B984">
        <v>4</v>
      </c>
      <c r="C984" t="s">
        <v>42</v>
      </c>
      <c r="D984">
        <v>2.4</v>
      </c>
      <c r="E984">
        <v>2.1428571428571401</v>
      </c>
      <c r="F984">
        <v>1.6285714285714299</v>
      </c>
      <c r="G984">
        <v>1.3714285714285701</v>
      </c>
      <c r="H984">
        <v>1.1142857142857101</v>
      </c>
      <c r="I984">
        <v>0.85714285714285698</v>
      </c>
      <c r="J984">
        <v>0.6</v>
      </c>
    </row>
    <row r="985" spans="1:10" x14ac:dyDescent="0.25">
      <c r="A985" t="s">
        <v>37</v>
      </c>
      <c r="B985">
        <v>4</v>
      </c>
      <c r="C985" t="s">
        <v>42</v>
      </c>
      <c r="D985">
        <v>0.85</v>
      </c>
      <c r="E985">
        <v>0.75892857142857195</v>
      </c>
      <c r="F985">
        <v>0.57678571428571401</v>
      </c>
      <c r="G985">
        <v>0.48571428571428599</v>
      </c>
      <c r="H985">
        <v>0.39464285714285702</v>
      </c>
      <c r="I985">
        <v>0.30357142857142899</v>
      </c>
      <c r="J985">
        <v>0.21249999999999999</v>
      </c>
    </row>
    <row r="986" spans="1:10" x14ac:dyDescent="0.25">
      <c r="A986" t="s">
        <v>38</v>
      </c>
      <c r="B986">
        <v>4</v>
      </c>
      <c r="C986" t="s">
        <v>42</v>
      </c>
      <c r="D986">
        <v>0.85</v>
      </c>
      <c r="E986">
        <v>0.75892857142857195</v>
      </c>
      <c r="F986">
        <v>0.57678571428571401</v>
      </c>
      <c r="G986">
        <v>0.48571428571428599</v>
      </c>
      <c r="H986">
        <v>0.39464285714285702</v>
      </c>
      <c r="I986">
        <v>0.30357142857142899</v>
      </c>
      <c r="J986">
        <v>0.21249999999999999</v>
      </c>
    </row>
    <row r="987" spans="1:10" x14ac:dyDescent="0.25">
      <c r="A987" t="s">
        <v>39</v>
      </c>
      <c r="B987">
        <v>4</v>
      </c>
      <c r="C987" t="s">
        <v>42</v>
      </c>
      <c r="D987">
        <v>1.6</v>
      </c>
      <c r="E987">
        <v>1.4285714285714299</v>
      </c>
      <c r="F987">
        <v>1.0857142857142901</v>
      </c>
      <c r="G987">
        <v>0.91428571428571404</v>
      </c>
      <c r="H987">
        <v>0.74285714285714299</v>
      </c>
      <c r="I987">
        <v>0.57142857142857195</v>
      </c>
      <c r="J987">
        <v>0.4</v>
      </c>
    </row>
    <row r="988" spans="1:10" x14ac:dyDescent="0.25">
      <c r="A988" t="s">
        <v>10</v>
      </c>
      <c r="B988">
        <v>4</v>
      </c>
      <c r="C988" t="s">
        <v>43</v>
      </c>
      <c r="D988">
        <v>0.35</v>
      </c>
      <c r="E988">
        <v>0.3125</v>
      </c>
      <c r="F988">
        <v>0.23749999999999999</v>
      </c>
      <c r="G988">
        <v>0.2</v>
      </c>
      <c r="H988">
        <v>0.16250000000000001</v>
      </c>
      <c r="I988">
        <v>0.125</v>
      </c>
      <c r="J988">
        <v>8.7499999999999994E-2</v>
      </c>
    </row>
    <row r="989" spans="1:10" x14ac:dyDescent="0.25">
      <c r="A989" t="s">
        <v>12</v>
      </c>
      <c r="B989">
        <v>4</v>
      </c>
      <c r="C989" t="s">
        <v>43</v>
      </c>
      <c r="D989">
        <v>1.1499999999999999</v>
      </c>
      <c r="E989">
        <v>1.02678571428571</v>
      </c>
      <c r="F989">
        <v>0.78035714285714297</v>
      </c>
      <c r="G989">
        <v>0.65714285714285703</v>
      </c>
      <c r="H989">
        <v>0.53392857142857197</v>
      </c>
      <c r="I989">
        <v>0.41071428571428598</v>
      </c>
      <c r="J989">
        <v>0.28749999999999998</v>
      </c>
    </row>
    <row r="990" spans="1:10" x14ac:dyDescent="0.25">
      <c r="A990" t="s">
        <v>13</v>
      </c>
      <c r="B990">
        <v>4</v>
      </c>
      <c r="C990" t="s">
        <v>43</v>
      </c>
      <c r="D990">
        <v>1.1000000000000001</v>
      </c>
      <c r="E990">
        <v>0.98214285714285698</v>
      </c>
      <c r="F990">
        <v>0.746428571428572</v>
      </c>
      <c r="G990">
        <v>0.628571428571429</v>
      </c>
      <c r="H990">
        <v>0.51071428571428601</v>
      </c>
      <c r="I990">
        <v>0.39285714285714302</v>
      </c>
      <c r="J990">
        <v>0.27500000000000002</v>
      </c>
    </row>
    <row r="991" spans="1:10" x14ac:dyDescent="0.25">
      <c r="A991" t="s">
        <v>14</v>
      </c>
      <c r="B991">
        <v>4</v>
      </c>
      <c r="C991" t="s">
        <v>43</v>
      </c>
      <c r="D991">
        <v>0.35</v>
      </c>
      <c r="E991">
        <v>0.3125</v>
      </c>
      <c r="F991">
        <v>0.23749999999999999</v>
      </c>
      <c r="G991">
        <v>0.2</v>
      </c>
      <c r="H991">
        <v>0.16250000000000001</v>
      </c>
      <c r="I991">
        <v>0.125</v>
      </c>
      <c r="J991">
        <v>8.7499999999999994E-2</v>
      </c>
    </row>
    <row r="992" spans="1:10" x14ac:dyDescent="0.25">
      <c r="A992" t="s">
        <v>15</v>
      </c>
      <c r="B992">
        <v>4</v>
      </c>
      <c r="C992" t="s">
        <v>43</v>
      </c>
      <c r="D992">
        <v>1.5</v>
      </c>
      <c r="E992">
        <v>1.33928571428571</v>
      </c>
      <c r="F992">
        <v>1.0178571428571399</v>
      </c>
      <c r="G992">
        <v>0.85714285714285698</v>
      </c>
      <c r="H992">
        <v>0.69642857142857095</v>
      </c>
      <c r="I992">
        <v>0.53571428571428603</v>
      </c>
      <c r="J992">
        <v>0.375</v>
      </c>
    </row>
    <row r="993" spans="1:10" x14ac:dyDescent="0.25">
      <c r="A993" t="s">
        <v>16</v>
      </c>
      <c r="B993">
        <v>4</v>
      </c>
      <c r="C993" t="s">
        <v>43</v>
      </c>
      <c r="D993">
        <v>0.9</v>
      </c>
      <c r="E993">
        <v>0.80357142857142905</v>
      </c>
      <c r="F993">
        <v>0.61071428571428599</v>
      </c>
      <c r="G993">
        <v>0.51428571428571401</v>
      </c>
      <c r="H993">
        <v>0.41785714285714298</v>
      </c>
      <c r="I993">
        <v>0.32142857142857201</v>
      </c>
      <c r="J993">
        <v>0.22500000000000001</v>
      </c>
    </row>
    <row r="994" spans="1:10" x14ac:dyDescent="0.25">
      <c r="A994" t="s">
        <v>17</v>
      </c>
      <c r="B994">
        <v>4</v>
      </c>
      <c r="C994" t="s">
        <v>43</v>
      </c>
      <c r="D994">
        <v>0.5</v>
      </c>
      <c r="E994">
        <v>0.44642857142857101</v>
      </c>
      <c r="F994">
        <v>0.33928571428571402</v>
      </c>
      <c r="G994">
        <v>0.28571428571428598</v>
      </c>
      <c r="H994">
        <v>0.23214285714285701</v>
      </c>
      <c r="I994">
        <v>0.17857142857142899</v>
      </c>
      <c r="J994">
        <v>0.125</v>
      </c>
    </row>
    <row r="995" spans="1:10" x14ac:dyDescent="0.25">
      <c r="A995" t="s">
        <v>18</v>
      </c>
      <c r="B995">
        <v>4</v>
      </c>
      <c r="C995" t="s">
        <v>43</v>
      </c>
      <c r="D995">
        <v>4.0999999999999996</v>
      </c>
      <c r="E995">
        <v>3.66071428571429</v>
      </c>
      <c r="F995">
        <v>2.7821428571428601</v>
      </c>
      <c r="G995">
        <v>2.3428571428571399</v>
      </c>
      <c r="H995">
        <v>1.90357142857143</v>
      </c>
      <c r="I995">
        <v>1.46428571428571</v>
      </c>
      <c r="J995">
        <v>1.0249999999999999</v>
      </c>
    </row>
    <row r="996" spans="1:10" x14ac:dyDescent="0.25">
      <c r="A996" t="s">
        <v>19</v>
      </c>
      <c r="B996">
        <v>4</v>
      </c>
      <c r="C996" t="s">
        <v>43</v>
      </c>
      <c r="D996">
        <v>0.55000000000000004</v>
      </c>
      <c r="E996">
        <v>0.49107142857142899</v>
      </c>
      <c r="F996">
        <v>0.373214285714286</v>
      </c>
      <c r="G996">
        <v>0.314285714285714</v>
      </c>
      <c r="H996">
        <v>0.255357142857143</v>
      </c>
      <c r="I996">
        <v>0.19642857142857101</v>
      </c>
      <c r="J996">
        <v>0.13750000000000001</v>
      </c>
    </row>
    <row r="997" spans="1:10" x14ac:dyDescent="0.25">
      <c r="A997" t="s">
        <v>20</v>
      </c>
      <c r="B997">
        <v>4</v>
      </c>
      <c r="C997" t="s">
        <v>43</v>
      </c>
      <c r="D997">
        <v>0.85</v>
      </c>
      <c r="E997">
        <v>0.75892857142857195</v>
      </c>
      <c r="F997">
        <v>0.57678571428571401</v>
      </c>
      <c r="G997">
        <v>0.48571428571428599</v>
      </c>
      <c r="H997">
        <v>0.39464285714285702</v>
      </c>
      <c r="I997">
        <v>0.30357142857142899</v>
      </c>
      <c r="J997">
        <v>0.21249999999999999</v>
      </c>
    </row>
    <row r="998" spans="1:10" x14ac:dyDescent="0.25">
      <c r="A998" t="s">
        <v>21</v>
      </c>
      <c r="B998">
        <v>4</v>
      </c>
      <c r="C998" t="s">
        <v>43</v>
      </c>
      <c r="D998">
        <v>0.35</v>
      </c>
      <c r="E998">
        <v>0.3125</v>
      </c>
      <c r="F998">
        <v>0.23749999999999999</v>
      </c>
      <c r="G998">
        <v>0.2</v>
      </c>
      <c r="H998">
        <v>0.16250000000000001</v>
      </c>
      <c r="I998">
        <v>0.125</v>
      </c>
      <c r="J998">
        <v>8.7499999999999994E-2</v>
      </c>
    </row>
    <row r="999" spans="1:10" x14ac:dyDescent="0.25">
      <c r="A999" t="s">
        <v>22</v>
      </c>
      <c r="B999">
        <v>4</v>
      </c>
      <c r="C999" t="s">
        <v>43</v>
      </c>
      <c r="D999">
        <v>2.25</v>
      </c>
      <c r="E999">
        <v>2.0089285714285698</v>
      </c>
      <c r="F999">
        <v>1.52678571428571</v>
      </c>
      <c r="G999">
        <v>1.28571428571429</v>
      </c>
      <c r="H999">
        <v>1.0446428571428601</v>
      </c>
      <c r="I999">
        <v>0.80357142857142905</v>
      </c>
      <c r="J999">
        <v>0.5625</v>
      </c>
    </row>
    <row r="1000" spans="1:10" x14ac:dyDescent="0.25">
      <c r="A1000" t="s">
        <v>23</v>
      </c>
      <c r="B1000">
        <v>4</v>
      </c>
      <c r="C1000" t="s">
        <v>43</v>
      </c>
      <c r="D1000">
        <v>1.45</v>
      </c>
      <c r="E1000">
        <v>1.2946428571428601</v>
      </c>
      <c r="F1000">
        <v>0.98392857142857204</v>
      </c>
      <c r="G1000">
        <v>0.82857142857142896</v>
      </c>
      <c r="H1000">
        <v>0.67321428571428599</v>
      </c>
      <c r="I1000">
        <v>0.51785714285714302</v>
      </c>
      <c r="J1000">
        <v>0.36249999999999999</v>
      </c>
    </row>
    <row r="1001" spans="1:10" x14ac:dyDescent="0.25">
      <c r="A1001" t="s">
        <v>24</v>
      </c>
      <c r="B1001">
        <v>4</v>
      </c>
      <c r="C1001" t="s">
        <v>43</v>
      </c>
      <c r="D1001">
        <v>1.55</v>
      </c>
      <c r="E1001">
        <v>1.3839285714285701</v>
      </c>
      <c r="F1001">
        <v>1.0517857142857101</v>
      </c>
      <c r="G1001">
        <v>0.88571428571428601</v>
      </c>
      <c r="H1001">
        <v>0.71964285714285703</v>
      </c>
      <c r="I1001">
        <v>0.55357142857142905</v>
      </c>
      <c r="J1001">
        <v>0.38750000000000001</v>
      </c>
    </row>
    <row r="1002" spans="1:10" x14ac:dyDescent="0.25">
      <c r="A1002" t="s">
        <v>25</v>
      </c>
      <c r="B1002">
        <v>4</v>
      </c>
      <c r="C1002" t="s">
        <v>43</v>
      </c>
      <c r="D1002">
        <v>2.6</v>
      </c>
      <c r="E1002">
        <v>2.3214285714285698</v>
      </c>
      <c r="F1002">
        <v>1.76428571428571</v>
      </c>
      <c r="G1002">
        <v>1.48571428571429</v>
      </c>
      <c r="H1002">
        <v>1.20714285714286</v>
      </c>
      <c r="I1002">
        <v>0.92857142857142905</v>
      </c>
      <c r="J1002">
        <v>0.65</v>
      </c>
    </row>
    <row r="1003" spans="1:10" x14ac:dyDescent="0.25">
      <c r="A1003" t="s">
        <v>26</v>
      </c>
      <c r="B1003">
        <v>4</v>
      </c>
      <c r="C1003" t="s">
        <v>43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 t="s">
        <v>27</v>
      </c>
      <c r="B1004">
        <v>4</v>
      </c>
      <c r="C1004" t="s">
        <v>43</v>
      </c>
      <c r="D1004">
        <v>1.55</v>
      </c>
      <c r="E1004">
        <v>1.3839285714285701</v>
      </c>
      <c r="F1004">
        <v>1.0517857142857101</v>
      </c>
      <c r="G1004">
        <v>0.88571428571428601</v>
      </c>
      <c r="H1004">
        <v>0.71964285714285703</v>
      </c>
      <c r="I1004">
        <v>0.55357142857142905</v>
      </c>
      <c r="J1004">
        <v>0.38750000000000001</v>
      </c>
    </row>
    <row r="1005" spans="1:10" x14ac:dyDescent="0.25">
      <c r="A1005" t="s">
        <v>28</v>
      </c>
      <c r="B1005">
        <v>4</v>
      </c>
      <c r="C1005" t="s">
        <v>43</v>
      </c>
      <c r="D1005">
        <v>0.55000000000000004</v>
      </c>
      <c r="E1005">
        <v>0.49107142857142899</v>
      </c>
      <c r="F1005">
        <v>0.373214285714286</v>
      </c>
      <c r="G1005">
        <v>0.314285714285714</v>
      </c>
      <c r="H1005">
        <v>0.255357142857143</v>
      </c>
      <c r="I1005">
        <v>0.19642857142857101</v>
      </c>
      <c r="J1005">
        <v>0.13750000000000001</v>
      </c>
    </row>
    <row r="1006" spans="1:10" x14ac:dyDescent="0.25">
      <c r="A1006" t="s">
        <v>29</v>
      </c>
      <c r="B1006">
        <v>4</v>
      </c>
      <c r="C1006" t="s">
        <v>43</v>
      </c>
      <c r="D1006">
        <v>1.85</v>
      </c>
      <c r="E1006">
        <v>1.65178571428571</v>
      </c>
      <c r="F1006">
        <v>1.25535714285714</v>
      </c>
      <c r="G1006">
        <v>1.05714285714286</v>
      </c>
      <c r="H1006">
        <v>0.85892857142857104</v>
      </c>
      <c r="I1006">
        <v>0.66071428571428603</v>
      </c>
      <c r="J1006">
        <v>0.46250000000000002</v>
      </c>
    </row>
    <row r="1007" spans="1:10" x14ac:dyDescent="0.25">
      <c r="A1007" t="s">
        <v>30</v>
      </c>
      <c r="B1007">
        <v>4</v>
      </c>
      <c r="C1007" t="s">
        <v>43</v>
      </c>
      <c r="D1007">
        <v>0.8</v>
      </c>
      <c r="E1007">
        <v>0.71428571428571397</v>
      </c>
      <c r="F1007">
        <v>0.54285714285714304</v>
      </c>
      <c r="G1007">
        <v>0.45714285714285702</v>
      </c>
      <c r="H1007">
        <v>0.371428571428571</v>
      </c>
      <c r="I1007">
        <v>0.28571428571428598</v>
      </c>
      <c r="J1007">
        <v>0.2</v>
      </c>
    </row>
    <row r="1008" spans="1:10" x14ac:dyDescent="0.25">
      <c r="A1008" t="s">
        <v>31</v>
      </c>
      <c r="B1008">
        <v>4</v>
      </c>
      <c r="C1008" t="s">
        <v>43</v>
      </c>
      <c r="D1008">
        <v>0.85</v>
      </c>
      <c r="E1008">
        <v>0.75892857142857195</v>
      </c>
      <c r="F1008">
        <v>0.57678571428571401</v>
      </c>
      <c r="G1008">
        <v>0.48571428571428599</v>
      </c>
      <c r="H1008">
        <v>0.39464285714285702</v>
      </c>
      <c r="I1008">
        <v>0.30357142857142899</v>
      </c>
      <c r="J1008">
        <v>0.21249999999999999</v>
      </c>
    </row>
    <row r="1009" spans="1:10" x14ac:dyDescent="0.25">
      <c r="A1009" t="s">
        <v>32</v>
      </c>
      <c r="B1009">
        <v>4</v>
      </c>
      <c r="C1009" t="s">
        <v>43</v>
      </c>
      <c r="D1009">
        <v>1.8</v>
      </c>
      <c r="E1009">
        <v>1.6071428571428601</v>
      </c>
      <c r="F1009">
        <v>1.22142857142857</v>
      </c>
      <c r="G1009">
        <v>1.02857142857143</v>
      </c>
      <c r="H1009">
        <v>0.83571428571428596</v>
      </c>
      <c r="I1009">
        <v>0.64285714285714302</v>
      </c>
      <c r="J1009">
        <v>0.45</v>
      </c>
    </row>
    <row r="1010" spans="1:10" x14ac:dyDescent="0.25">
      <c r="A1010" t="s">
        <v>33</v>
      </c>
      <c r="B1010">
        <v>4</v>
      </c>
      <c r="C1010" t="s">
        <v>43</v>
      </c>
      <c r="D1010">
        <v>0.9</v>
      </c>
      <c r="E1010">
        <v>0.80357142857142905</v>
      </c>
      <c r="F1010">
        <v>0.61071428571428599</v>
      </c>
      <c r="G1010">
        <v>0.51428571428571401</v>
      </c>
      <c r="H1010">
        <v>0.41785714285714298</v>
      </c>
      <c r="I1010">
        <v>0.32142857142857201</v>
      </c>
      <c r="J1010">
        <v>0.22500000000000001</v>
      </c>
    </row>
    <row r="1011" spans="1:10" x14ac:dyDescent="0.25">
      <c r="A1011" t="s">
        <v>34</v>
      </c>
      <c r="B1011">
        <v>4</v>
      </c>
      <c r="C1011" t="s">
        <v>43</v>
      </c>
      <c r="D1011">
        <v>0.6</v>
      </c>
      <c r="E1011">
        <v>0.53571428571428603</v>
      </c>
      <c r="F1011">
        <v>0.40714285714285697</v>
      </c>
      <c r="G1011">
        <v>0.34285714285714303</v>
      </c>
      <c r="H1011">
        <v>0.27857142857142903</v>
      </c>
      <c r="I1011">
        <v>0.214285714285714</v>
      </c>
      <c r="J1011">
        <v>0.15</v>
      </c>
    </row>
    <row r="1012" spans="1:10" x14ac:dyDescent="0.25">
      <c r="A1012" t="s">
        <v>35</v>
      </c>
      <c r="B1012">
        <v>4</v>
      </c>
      <c r="C1012" t="s">
        <v>43</v>
      </c>
      <c r="D1012">
        <v>0.95</v>
      </c>
      <c r="E1012">
        <v>0.84821428571428603</v>
      </c>
      <c r="F1012">
        <v>0.64464285714285696</v>
      </c>
      <c r="G1012">
        <v>0.54285714285714304</v>
      </c>
      <c r="H1012">
        <v>0.441071428571429</v>
      </c>
      <c r="I1012">
        <v>0.33928571428571402</v>
      </c>
      <c r="J1012">
        <v>0.23749999999999999</v>
      </c>
    </row>
    <row r="1013" spans="1:10" x14ac:dyDescent="0.25">
      <c r="A1013" t="s">
        <v>36</v>
      </c>
      <c r="B1013">
        <v>4</v>
      </c>
      <c r="C1013" t="s">
        <v>43</v>
      </c>
      <c r="D1013">
        <v>2.4</v>
      </c>
      <c r="E1013">
        <v>2.1428571428571401</v>
      </c>
      <c r="F1013">
        <v>1.6285714285714299</v>
      </c>
      <c r="G1013">
        <v>1.3714285714285701</v>
      </c>
      <c r="H1013">
        <v>1.1142857142857101</v>
      </c>
      <c r="I1013">
        <v>0.85714285714285698</v>
      </c>
      <c r="J1013">
        <v>0.6</v>
      </c>
    </row>
    <row r="1014" spans="1:10" x14ac:dyDescent="0.25">
      <c r="A1014" t="s">
        <v>37</v>
      </c>
      <c r="B1014">
        <v>4</v>
      </c>
      <c r="C1014" t="s">
        <v>43</v>
      </c>
      <c r="D1014">
        <v>0.85</v>
      </c>
      <c r="E1014">
        <v>0.75892857142857195</v>
      </c>
      <c r="F1014">
        <v>0.57678571428571401</v>
      </c>
      <c r="G1014">
        <v>0.48571428571428599</v>
      </c>
      <c r="H1014">
        <v>0.39464285714285702</v>
      </c>
      <c r="I1014">
        <v>0.30357142857142899</v>
      </c>
      <c r="J1014">
        <v>0.21249999999999999</v>
      </c>
    </row>
    <row r="1015" spans="1:10" x14ac:dyDescent="0.25">
      <c r="A1015" t="s">
        <v>38</v>
      </c>
      <c r="B1015">
        <v>4</v>
      </c>
      <c r="C1015" t="s">
        <v>43</v>
      </c>
      <c r="D1015">
        <v>0.85</v>
      </c>
      <c r="E1015">
        <v>0.75892857142857195</v>
      </c>
      <c r="F1015">
        <v>0.57678571428571401</v>
      </c>
      <c r="G1015">
        <v>0.48571428571428599</v>
      </c>
      <c r="H1015">
        <v>0.39464285714285702</v>
      </c>
      <c r="I1015">
        <v>0.30357142857142899</v>
      </c>
      <c r="J1015">
        <v>0.21249999999999999</v>
      </c>
    </row>
    <row r="1016" spans="1:10" x14ac:dyDescent="0.25">
      <c r="A1016" t="s">
        <v>39</v>
      </c>
      <c r="B1016">
        <v>4</v>
      </c>
      <c r="C1016" t="s">
        <v>43</v>
      </c>
      <c r="D1016">
        <v>1.6</v>
      </c>
      <c r="E1016">
        <v>1.4285714285714299</v>
      </c>
      <c r="F1016">
        <v>1.0857142857142901</v>
      </c>
      <c r="G1016">
        <v>0.91428571428571404</v>
      </c>
      <c r="H1016">
        <v>0.74285714285714299</v>
      </c>
      <c r="I1016">
        <v>0.57142857142857195</v>
      </c>
      <c r="J1016">
        <v>0.4</v>
      </c>
    </row>
    <row r="1017" spans="1:10" x14ac:dyDescent="0.25">
      <c r="A1017" t="s">
        <v>10</v>
      </c>
      <c r="B1017">
        <v>4</v>
      </c>
      <c r="C1017" t="s">
        <v>44</v>
      </c>
      <c r="D1017">
        <v>0.35</v>
      </c>
      <c r="E1017">
        <v>0.3125</v>
      </c>
      <c r="F1017">
        <v>0.23749999999999999</v>
      </c>
      <c r="G1017">
        <v>0.2</v>
      </c>
      <c r="H1017">
        <v>0.16250000000000001</v>
      </c>
      <c r="I1017">
        <v>0.125</v>
      </c>
      <c r="J1017">
        <v>8.7499999999999994E-2</v>
      </c>
    </row>
    <row r="1018" spans="1:10" x14ac:dyDescent="0.25">
      <c r="A1018" t="s">
        <v>12</v>
      </c>
      <c r="B1018">
        <v>4</v>
      </c>
      <c r="C1018" t="s">
        <v>44</v>
      </c>
      <c r="D1018">
        <v>1.1499999999999999</v>
      </c>
      <c r="E1018">
        <v>1.02678571428571</v>
      </c>
      <c r="F1018">
        <v>0.78035714285714297</v>
      </c>
      <c r="G1018">
        <v>0.65714285714285703</v>
      </c>
      <c r="H1018">
        <v>0.53392857142857197</v>
      </c>
      <c r="I1018">
        <v>0.41071428571428598</v>
      </c>
      <c r="J1018">
        <v>0.28749999999999998</v>
      </c>
    </row>
    <row r="1019" spans="1:10" x14ac:dyDescent="0.25">
      <c r="A1019" t="s">
        <v>13</v>
      </c>
      <c r="B1019">
        <v>4</v>
      </c>
      <c r="C1019" t="s">
        <v>44</v>
      </c>
      <c r="D1019">
        <v>1.1000000000000001</v>
      </c>
      <c r="E1019">
        <v>0.98214285714285698</v>
      </c>
      <c r="F1019">
        <v>0.746428571428572</v>
      </c>
      <c r="G1019">
        <v>0.628571428571429</v>
      </c>
      <c r="H1019">
        <v>0.51071428571428601</v>
      </c>
      <c r="I1019">
        <v>0.39285714285714302</v>
      </c>
      <c r="J1019">
        <v>0.27500000000000002</v>
      </c>
    </row>
    <row r="1020" spans="1:10" x14ac:dyDescent="0.25">
      <c r="A1020" t="s">
        <v>14</v>
      </c>
      <c r="B1020">
        <v>4</v>
      </c>
      <c r="C1020" t="s">
        <v>44</v>
      </c>
      <c r="D1020">
        <v>0.35</v>
      </c>
      <c r="E1020">
        <v>0.3125</v>
      </c>
      <c r="F1020">
        <v>0.23749999999999999</v>
      </c>
      <c r="G1020">
        <v>0.2</v>
      </c>
      <c r="H1020">
        <v>0.16250000000000001</v>
      </c>
      <c r="I1020">
        <v>0.125</v>
      </c>
      <c r="J1020">
        <v>8.7499999999999994E-2</v>
      </c>
    </row>
    <row r="1021" spans="1:10" x14ac:dyDescent="0.25">
      <c r="A1021" t="s">
        <v>15</v>
      </c>
      <c r="B1021">
        <v>4</v>
      </c>
      <c r="C1021" t="s">
        <v>44</v>
      </c>
      <c r="D1021">
        <v>1.5</v>
      </c>
      <c r="E1021">
        <v>1.33928571428571</v>
      </c>
      <c r="F1021">
        <v>1.0178571428571399</v>
      </c>
      <c r="G1021">
        <v>0.85714285714285698</v>
      </c>
      <c r="H1021">
        <v>0.69642857142857095</v>
      </c>
      <c r="I1021">
        <v>0.53571428571428603</v>
      </c>
      <c r="J1021">
        <v>0.375</v>
      </c>
    </row>
    <row r="1022" spans="1:10" x14ac:dyDescent="0.25">
      <c r="A1022" t="s">
        <v>16</v>
      </c>
      <c r="B1022">
        <v>4</v>
      </c>
      <c r="C1022" t="s">
        <v>44</v>
      </c>
      <c r="D1022">
        <v>0.9</v>
      </c>
      <c r="E1022">
        <v>0.80357142857142905</v>
      </c>
      <c r="F1022">
        <v>0.61071428571428599</v>
      </c>
      <c r="G1022">
        <v>0.51428571428571401</v>
      </c>
      <c r="H1022">
        <v>0.41785714285714298</v>
      </c>
      <c r="I1022">
        <v>0.32142857142857201</v>
      </c>
      <c r="J1022">
        <v>0.22500000000000001</v>
      </c>
    </row>
    <row r="1023" spans="1:10" x14ac:dyDescent="0.25">
      <c r="A1023" t="s">
        <v>17</v>
      </c>
      <c r="B1023">
        <v>4</v>
      </c>
      <c r="C1023" t="s">
        <v>44</v>
      </c>
      <c r="D1023">
        <v>0.5</v>
      </c>
      <c r="E1023">
        <v>0.44642857142857101</v>
      </c>
      <c r="F1023">
        <v>0.33928571428571402</v>
      </c>
      <c r="G1023">
        <v>0.28571428571428598</v>
      </c>
      <c r="H1023">
        <v>0.23214285714285701</v>
      </c>
      <c r="I1023">
        <v>0.17857142857142899</v>
      </c>
      <c r="J1023">
        <v>0.125</v>
      </c>
    </row>
    <row r="1024" spans="1:10" x14ac:dyDescent="0.25">
      <c r="A1024" t="s">
        <v>18</v>
      </c>
      <c r="B1024">
        <v>4</v>
      </c>
      <c r="C1024" t="s">
        <v>44</v>
      </c>
      <c r="D1024">
        <v>4.0999999999999996</v>
      </c>
      <c r="E1024">
        <v>3.66071428571429</v>
      </c>
      <c r="F1024">
        <v>2.7821428571428601</v>
      </c>
      <c r="G1024">
        <v>2.3428571428571399</v>
      </c>
      <c r="H1024">
        <v>1.90357142857143</v>
      </c>
      <c r="I1024">
        <v>1.46428571428571</v>
      </c>
      <c r="J1024">
        <v>1.0249999999999999</v>
      </c>
    </row>
    <row r="1025" spans="1:10" x14ac:dyDescent="0.25">
      <c r="A1025" t="s">
        <v>19</v>
      </c>
      <c r="B1025">
        <v>4</v>
      </c>
      <c r="C1025" t="s">
        <v>44</v>
      </c>
      <c r="D1025">
        <v>0.55000000000000004</v>
      </c>
      <c r="E1025">
        <v>0.49107142857142899</v>
      </c>
      <c r="F1025">
        <v>0.373214285714286</v>
      </c>
      <c r="G1025">
        <v>0.314285714285714</v>
      </c>
      <c r="H1025">
        <v>0.255357142857143</v>
      </c>
      <c r="I1025">
        <v>0.19642857142857101</v>
      </c>
      <c r="J1025">
        <v>0.13750000000000001</v>
      </c>
    </row>
    <row r="1026" spans="1:10" x14ac:dyDescent="0.25">
      <c r="A1026" t="s">
        <v>20</v>
      </c>
      <c r="B1026">
        <v>4</v>
      </c>
      <c r="C1026" t="s">
        <v>44</v>
      </c>
      <c r="D1026">
        <v>0.85</v>
      </c>
      <c r="E1026">
        <v>0.75892857142857195</v>
      </c>
      <c r="F1026">
        <v>0.57678571428571401</v>
      </c>
      <c r="G1026">
        <v>0.48571428571428599</v>
      </c>
      <c r="H1026">
        <v>0.39464285714285702</v>
      </c>
      <c r="I1026">
        <v>0.30357142857142899</v>
      </c>
      <c r="J1026">
        <v>0.21249999999999999</v>
      </c>
    </row>
    <row r="1027" spans="1:10" x14ac:dyDescent="0.25">
      <c r="A1027" t="s">
        <v>21</v>
      </c>
      <c r="B1027">
        <v>4</v>
      </c>
      <c r="C1027" t="s">
        <v>44</v>
      </c>
      <c r="D1027">
        <v>0.35</v>
      </c>
      <c r="E1027">
        <v>0.3125</v>
      </c>
      <c r="F1027">
        <v>0.23749999999999999</v>
      </c>
      <c r="G1027">
        <v>0.2</v>
      </c>
      <c r="H1027">
        <v>0.16250000000000001</v>
      </c>
      <c r="I1027">
        <v>0.125</v>
      </c>
      <c r="J1027">
        <v>8.7499999999999994E-2</v>
      </c>
    </row>
    <row r="1028" spans="1:10" x14ac:dyDescent="0.25">
      <c r="A1028" t="s">
        <v>22</v>
      </c>
      <c r="B1028">
        <v>4</v>
      </c>
      <c r="C1028" t="s">
        <v>44</v>
      </c>
      <c r="D1028">
        <v>2.25</v>
      </c>
      <c r="E1028">
        <v>2.0089285714285698</v>
      </c>
      <c r="F1028">
        <v>1.52678571428571</v>
      </c>
      <c r="G1028">
        <v>1.28571428571429</v>
      </c>
      <c r="H1028">
        <v>1.0446428571428601</v>
      </c>
      <c r="I1028">
        <v>0.80357142857142905</v>
      </c>
      <c r="J1028">
        <v>0.5625</v>
      </c>
    </row>
    <row r="1029" spans="1:10" x14ac:dyDescent="0.25">
      <c r="A1029" t="s">
        <v>23</v>
      </c>
      <c r="B1029">
        <v>4</v>
      </c>
      <c r="C1029" t="s">
        <v>44</v>
      </c>
      <c r="D1029">
        <v>1.45</v>
      </c>
      <c r="E1029">
        <v>1.2946428571428601</v>
      </c>
      <c r="F1029">
        <v>0.98392857142857204</v>
      </c>
      <c r="G1029">
        <v>0.82857142857142896</v>
      </c>
      <c r="H1029">
        <v>0.67321428571428599</v>
      </c>
      <c r="I1029">
        <v>0.51785714285714302</v>
      </c>
      <c r="J1029">
        <v>0.36249999999999999</v>
      </c>
    </row>
    <row r="1030" spans="1:10" x14ac:dyDescent="0.25">
      <c r="A1030" t="s">
        <v>24</v>
      </c>
      <c r="B1030">
        <v>4</v>
      </c>
      <c r="C1030" t="s">
        <v>44</v>
      </c>
      <c r="D1030">
        <v>1.55</v>
      </c>
      <c r="E1030">
        <v>1.3839285714285701</v>
      </c>
      <c r="F1030">
        <v>1.0517857142857101</v>
      </c>
      <c r="G1030">
        <v>0.88571428571428601</v>
      </c>
      <c r="H1030">
        <v>0.71964285714285703</v>
      </c>
      <c r="I1030">
        <v>0.55357142857142905</v>
      </c>
      <c r="J1030">
        <v>0.38750000000000001</v>
      </c>
    </row>
    <row r="1031" spans="1:10" x14ac:dyDescent="0.25">
      <c r="A1031" t="s">
        <v>25</v>
      </c>
      <c r="B1031">
        <v>4</v>
      </c>
      <c r="C1031" t="s">
        <v>44</v>
      </c>
      <c r="D1031">
        <v>2.6</v>
      </c>
      <c r="E1031">
        <v>2.3214285714285698</v>
      </c>
      <c r="F1031">
        <v>1.76428571428571</v>
      </c>
      <c r="G1031">
        <v>1.48571428571429</v>
      </c>
      <c r="H1031">
        <v>1.20714285714286</v>
      </c>
      <c r="I1031">
        <v>0.92857142857142905</v>
      </c>
      <c r="J1031">
        <v>0.65</v>
      </c>
    </row>
    <row r="1032" spans="1:10" x14ac:dyDescent="0.25">
      <c r="A1032" t="s">
        <v>26</v>
      </c>
      <c r="B1032">
        <v>4</v>
      </c>
      <c r="C1032" t="s">
        <v>44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t="s">
        <v>27</v>
      </c>
      <c r="B1033">
        <v>4</v>
      </c>
      <c r="C1033" t="s">
        <v>44</v>
      </c>
      <c r="D1033">
        <v>1.55</v>
      </c>
      <c r="E1033">
        <v>1.3839285714285701</v>
      </c>
      <c r="F1033">
        <v>1.0517857142857101</v>
      </c>
      <c r="G1033">
        <v>0.88571428571428601</v>
      </c>
      <c r="H1033">
        <v>0.71964285714285703</v>
      </c>
      <c r="I1033">
        <v>0.55357142857142905</v>
      </c>
      <c r="J1033">
        <v>0.38750000000000001</v>
      </c>
    </row>
    <row r="1034" spans="1:10" x14ac:dyDescent="0.25">
      <c r="A1034" t="s">
        <v>28</v>
      </c>
      <c r="B1034">
        <v>4</v>
      </c>
      <c r="C1034" t="s">
        <v>44</v>
      </c>
      <c r="D1034">
        <v>0.55000000000000004</v>
      </c>
      <c r="E1034">
        <v>0.49107142857142899</v>
      </c>
      <c r="F1034">
        <v>0.373214285714286</v>
      </c>
      <c r="G1034">
        <v>0.314285714285714</v>
      </c>
      <c r="H1034">
        <v>0.255357142857143</v>
      </c>
      <c r="I1034">
        <v>0.19642857142857101</v>
      </c>
      <c r="J1034">
        <v>0.13750000000000001</v>
      </c>
    </row>
    <row r="1035" spans="1:10" x14ac:dyDescent="0.25">
      <c r="A1035" t="s">
        <v>29</v>
      </c>
      <c r="B1035">
        <v>4</v>
      </c>
      <c r="C1035" t="s">
        <v>44</v>
      </c>
      <c r="D1035">
        <v>1.85</v>
      </c>
      <c r="E1035">
        <v>1.65178571428571</v>
      </c>
      <c r="F1035">
        <v>1.25535714285714</v>
      </c>
      <c r="G1035">
        <v>1.05714285714286</v>
      </c>
      <c r="H1035">
        <v>0.85892857142857104</v>
      </c>
      <c r="I1035">
        <v>0.66071428571428603</v>
      </c>
      <c r="J1035">
        <v>0.46250000000000002</v>
      </c>
    </row>
    <row r="1036" spans="1:10" x14ac:dyDescent="0.25">
      <c r="A1036" t="s">
        <v>30</v>
      </c>
      <c r="B1036">
        <v>4</v>
      </c>
      <c r="C1036" t="s">
        <v>44</v>
      </c>
      <c r="D1036">
        <v>0.8</v>
      </c>
      <c r="E1036">
        <v>0.71428571428571397</v>
      </c>
      <c r="F1036">
        <v>0.54285714285714304</v>
      </c>
      <c r="G1036">
        <v>0.45714285714285702</v>
      </c>
      <c r="H1036">
        <v>0.371428571428571</v>
      </c>
      <c r="I1036">
        <v>0.28571428571428598</v>
      </c>
      <c r="J1036">
        <v>0.2</v>
      </c>
    </row>
    <row r="1037" spans="1:10" x14ac:dyDescent="0.25">
      <c r="A1037" t="s">
        <v>31</v>
      </c>
      <c r="B1037">
        <v>4</v>
      </c>
      <c r="C1037" t="s">
        <v>44</v>
      </c>
      <c r="D1037">
        <v>0.85</v>
      </c>
      <c r="E1037">
        <v>0.75892857142857195</v>
      </c>
      <c r="F1037">
        <v>0.57678571428571401</v>
      </c>
      <c r="G1037">
        <v>0.48571428571428599</v>
      </c>
      <c r="H1037">
        <v>0.39464285714285702</v>
      </c>
      <c r="I1037">
        <v>0.30357142857142899</v>
      </c>
      <c r="J1037">
        <v>0.21249999999999999</v>
      </c>
    </row>
    <row r="1038" spans="1:10" x14ac:dyDescent="0.25">
      <c r="A1038" t="s">
        <v>32</v>
      </c>
      <c r="B1038">
        <v>4</v>
      </c>
      <c r="C1038" t="s">
        <v>44</v>
      </c>
      <c r="D1038">
        <v>1.8</v>
      </c>
      <c r="E1038">
        <v>1.6071428571428601</v>
      </c>
      <c r="F1038">
        <v>1.22142857142857</v>
      </c>
      <c r="G1038">
        <v>1.02857142857143</v>
      </c>
      <c r="H1038">
        <v>0.83571428571428596</v>
      </c>
      <c r="I1038">
        <v>0.64285714285714302</v>
      </c>
      <c r="J1038">
        <v>0.45</v>
      </c>
    </row>
    <row r="1039" spans="1:10" x14ac:dyDescent="0.25">
      <c r="A1039" t="s">
        <v>33</v>
      </c>
      <c r="B1039">
        <v>4</v>
      </c>
      <c r="C1039" t="s">
        <v>44</v>
      </c>
      <c r="D1039">
        <v>0.9</v>
      </c>
      <c r="E1039">
        <v>0.80357142857142905</v>
      </c>
      <c r="F1039">
        <v>0.61071428571428599</v>
      </c>
      <c r="G1039">
        <v>0.51428571428571401</v>
      </c>
      <c r="H1039">
        <v>0.41785714285714298</v>
      </c>
      <c r="I1039">
        <v>0.32142857142857201</v>
      </c>
      <c r="J1039">
        <v>0.22500000000000001</v>
      </c>
    </row>
    <row r="1040" spans="1:10" x14ac:dyDescent="0.25">
      <c r="A1040" t="s">
        <v>34</v>
      </c>
      <c r="B1040">
        <v>4</v>
      </c>
      <c r="C1040" t="s">
        <v>44</v>
      </c>
      <c r="D1040">
        <v>0.6</v>
      </c>
      <c r="E1040">
        <v>0.53571428571428603</v>
      </c>
      <c r="F1040">
        <v>0.40714285714285697</v>
      </c>
      <c r="G1040">
        <v>0.34285714285714303</v>
      </c>
      <c r="H1040">
        <v>0.27857142857142903</v>
      </c>
      <c r="I1040">
        <v>0.214285714285714</v>
      </c>
      <c r="J1040">
        <v>0.15</v>
      </c>
    </row>
    <row r="1041" spans="1:10" x14ac:dyDescent="0.25">
      <c r="A1041" t="s">
        <v>35</v>
      </c>
      <c r="B1041">
        <v>4</v>
      </c>
      <c r="C1041" t="s">
        <v>44</v>
      </c>
      <c r="D1041">
        <v>0.95</v>
      </c>
      <c r="E1041">
        <v>0.84821428571428603</v>
      </c>
      <c r="F1041">
        <v>0.64464285714285696</v>
      </c>
      <c r="G1041">
        <v>0.54285714285714304</v>
      </c>
      <c r="H1041">
        <v>0.441071428571429</v>
      </c>
      <c r="I1041">
        <v>0.33928571428571402</v>
      </c>
      <c r="J1041">
        <v>0.23749999999999999</v>
      </c>
    </row>
    <row r="1042" spans="1:10" x14ac:dyDescent="0.25">
      <c r="A1042" t="s">
        <v>36</v>
      </c>
      <c r="B1042">
        <v>4</v>
      </c>
      <c r="C1042" t="s">
        <v>44</v>
      </c>
      <c r="D1042">
        <v>2.4</v>
      </c>
      <c r="E1042">
        <v>2.1428571428571401</v>
      </c>
      <c r="F1042">
        <v>1.6285714285714299</v>
      </c>
      <c r="G1042">
        <v>1.3714285714285701</v>
      </c>
      <c r="H1042">
        <v>1.1142857142857101</v>
      </c>
      <c r="I1042">
        <v>0.85714285714285698</v>
      </c>
      <c r="J1042">
        <v>0.6</v>
      </c>
    </row>
    <row r="1043" spans="1:10" x14ac:dyDescent="0.25">
      <c r="A1043" t="s">
        <v>37</v>
      </c>
      <c r="B1043">
        <v>4</v>
      </c>
      <c r="C1043" t="s">
        <v>44</v>
      </c>
      <c r="D1043">
        <v>0.85</v>
      </c>
      <c r="E1043">
        <v>0.75892857142857195</v>
      </c>
      <c r="F1043">
        <v>0.57678571428571401</v>
      </c>
      <c r="G1043">
        <v>0.48571428571428599</v>
      </c>
      <c r="H1043">
        <v>0.39464285714285702</v>
      </c>
      <c r="I1043">
        <v>0.30357142857142899</v>
      </c>
      <c r="J1043">
        <v>0.21249999999999999</v>
      </c>
    </row>
    <row r="1044" spans="1:10" x14ac:dyDescent="0.25">
      <c r="A1044" t="s">
        <v>38</v>
      </c>
      <c r="B1044">
        <v>4</v>
      </c>
      <c r="C1044" t="s">
        <v>44</v>
      </c>
      <c r="D1044">
        <v>0.85</v>
      </c>
      <c r="E1044">
        <v>0.75892857142857195</v>
      </c>
      <c r="F1044">
        <v>0.57678571428571401</v>
      </c>
      <c r="G1044">
        <v>0.48571428571428599</v>
      </c>
      <c r="H1044">
        <v>0.39464285714285702</v>
      </c>
      <c r="I1044">
        <v>0.30357142857142899</v>
      </c>
      <c r="J1044">
        <v>0.21249999999999999</v>
      </c>
    </row>
    <row r="1045" spans="1:10" x14ac:dyDescent="0.25">
      <c r="A1045" t="s">
        <v>39</v>
      </c>
      <c r="B1045">
        <v>4</v>
      </c>
      <c r="C1045" t="s">
        <v>44</v>
      </c>
      <c r="D1045">
        <v>1.6</v>
      </c>
      <c r="E1045">
        <v>1.4285714285714299</v>
      </c>
      <c r="F1045">
        <v>1.0857142857142901</v>
      </c>
      <c r="G1045">
        <v>0.91428571428571404</v>
      </c>
      <c r="H1045">
        <v>0.74285714285714299</v>
      </c>
      <c r="I1045">
        <v>0.57142857142857195</v>
      </c>
      <c r="J1045">
        <v>0.4</v>
      </c>
    </row>
    <row r="1046" spans="1:10" x14ac:dyDescent="0.25">
      <c r="A1046" t="s">
        <v>10</v>
      </c>
      <c r="B1046">
        <v>4</v>
      </c>
      <c r="C1046" t="s">
        <v>45</v>
      </c>
      <c r="D1046">
        <v>0.35</v>
      </c>
      <c r="E1046">
        <v>0.3125</v>
      </c>
      <c r="F1046">
        <v>0.23749999999999999</v>
      </c>
      <c r="G1046">
        <v>0.2</v>
      </c>
      <c r="H1046">
        <v>0.16250000000000001</v>
      </c>
      <c r="I1046">
        <v>0.125</v>
      </c>
      <c r="J1046">
        <v>8.7499999999999994E-2</v>
      </c>
    </row>
    <row r="1047" spans="1:10" x14ac:dyDescent="0.25">
      <c r="A1047" t="s">
        <v>12</v>
      </c>
      <c r="B1047">
        <v>4</v>
      </c>
      <c r="C1047" t="s">
        <v>45</v>
      </c>
      <c r="D1047">
        <v>1.1499999999999999</v>
      </c>
      <c r="E1047">
        <v>1.02678571428571</v>
      </c>
      <c r="F1047">
        <v>0.78035714285714297</v>
      </c>
      <c r="G1047">
        <v>0.65714285714285703</v>
      </c>
      <c r="H1047">
        <v>0.53392857142857197</v>
      </c>
      <c r="I1047">
        <v>0.41071428571428598</v>
      </c>
      <c r="J1047">
        <v>0.28749999999999998</v>
      </c>
    </row>
    <row r="1048" spans="1:10" x14ac:dyDescent="0.25">
      <c r="A1048" t="s">
        <v>13</v>
      </c>
      <c r="B1048">
        <v>4</v>
      </c>
      <c r="C1048" t="s">
        <v>45</v>
      </c>
      <c r="D1048">
        <v>1.1000000000000001</v>
      </c>
      <c r="E1048">
        <v>0.98214285714285698</v>
      </c>
      <c r="F1048">
        <v>0.746428571428572</v>
      </c>
      <c r="G1048">
        <v>0.628571428571429</v>
      </c>
      <c r="H1048">
        <v>0.51071428571428601</v>
      </c>
      <c r="I1048">
        <v>0.39285714285714302</v>
      </c>
      <c r="J1048">
        <v>0.27500000000000002</v>
      </c>
    </row>
    <row r="1049" spans="1:10" x14ac:dyDescent="0.25">
      <c r="A1049" t="s">
        <v>14</v>
      </c>
      <c r="B1049">
        <v>4</v>
      </c>
      <c r="C1049" t="s">
        <v>45</v>
      </c>
      <c r="D1049">
        <v>0.35</v>
      </c>
      <c r="E1049">
        <v>0.3125</v>
      </c>
      <c r="F1049">
        <v>0.23749999999999999</v>
      </c>
      <c r="G1049">
        <v>0.2</v>
      </c>
      <c r="H1049">
        <v>0.16250000000000001</v>
      </c>
      <c r="I1049">
        <v>0.125</v>
      </c>
      <c r="J1049">
        <v>8.7499999999999994E-2</v>
      </c>
    </row>
    <row r="1050" spans="1:10" x14ac:dyDescent="0.25">
      <c r="A1050" t="s">
        <v>15</v>
      </c>
      <c r="B1050">
        <v>4</v>
      </c>
      <c r="C1050" t="s">
        <v>45</v>
      </c>
      <c r="D1050">
        <v>1.5</v>
      </c>
      <c r="E1050">
        <v>1.33928571428571</v>
      </c>
      <c r="F1050">
        <v>1.0178571428571399</v>
      </c>
      <c r="G1050">
        <v>0.85714285714285698</v>
      </c>
      <c r="H1050">
        <v>0.69642857142857095</v>
      </c>
      <c r="I1050">
        <v>0.53571428571428603</v>
      </c>
      <c r="J1050">
        <v>0.375</v>
      </c>
    </row>
    <row r="1051" spans="1:10" x14ac:dyDescent="0.25">
      <c r="A1051" t="s">
        <v>16</v>
      </c>
      <c r="B1051">
        <v>4</v>
      </c>
      <c r="C1051" t="s">
        <v>45</v>
      </c>
      <c r="D1051">
        <v>0.9</v>
      </c>
      <c r="E1051">
        <v>0.80357142857142905</v>
      </c>
      <c r="F1051">
        <v>0.61071428571428599</v>
      </c>
      <c r="G1051">
        <v>0.51428571428571401</v>
      </c>
      <c r="H1051">
        <v>0.41785714285714298</v>
      </c>
      <c r="I1051">
        <v>0.32142857142857201</v>
      </c>
      <c r="J1051">
        <v>0.22500000000000001</v>
      </c>
    </row>
    <row r="1052" spans="1:10" x14ac:dyDescent="0.25">
      <c r="A1052" t="s">
        <v>17</v>
      </c>
      <c r="B1052">
        <v>4</v>
      </c>
      <c r="C1052" t="s">
        <v>45</v>
      </c>
      <c r="D1052">
        <v>0.5</v>
      </c>
      <c r="E1052">
        <v>0.44642857142857101</v>
      </c>
      <c r="F1052">
        <v>0.33928571428571402</v>
      </c>
      <c r="G1052">
        <v>0.28571428571428598</v>
      </c>
      <c r="H1052">
        <v>0.23214285714285701</v>
      </c>
      <c r="I1052">
        <v>0.17857142857142899</v>
      </c>
      <c r="J1052">
        <v>0.125</v>
      </c>
    </row>
    <row r="1053" spans="1:10" x14ac:dyDescent="0.25">
      <c r="A1053" t="s">
        <v>18</v>
      </c>
      <c r="B1053">
        <v>4</v>
      </c>
      <c r="C1053" t="s">
        <v>45</v>
      </c>
      <c r="D1053">
        <v>4.0999999999999996</v>
      </c>
      <c r="E1053">
        <v>3.66071428571429</v>
      </c>
      <c r="F1053">
        <v>2.7821428571428601</v>
      </c>
      <c r="G1053">
        <v>2.3428571428571399</v>
      </c>
      <c r="H1053">
        <v>1.90357142857143</v>
      </c>
      <c r="I1053">
        <v>1.46428571428571</v>
      </c>
      <c r="J1053">
        <v>1.0249999999999999</v>
      </c>
    </row>
    <row r="1054" spans="1:10" x14ac:dyDescent="0.25">
      <c r="A1054" t="s">
        <v>19</v>
      </c>
      <c r="B1054">
        <v>4</v>
      </c>
      <c r="C1054" t="s">
        <v>45</v>
      </c>
      <c r="D1054">
        <v>0.55000000000000004</v>
      </c>
      <c r="E1054">
        <v>0.49107142857142899</v>
      </c>
      <c r="F1054">
        <v>0.373214285714286</v>
      </c>
      <c r="G1054">
        <v>0.314285714285714</v>
      </c>
      <c r="H1054">
        <v>0.255357142857143</v>
      </c>
      <c r="I1054">
        <v>0.19642857142857101</v>
      </c>
      <c r="J1054">
        <v>0.13750000000000001</v>
      </c>
    </row>
    <row r="1055" spans="1:10" x14ac:dyDescent="0.25">
      <c r="A1055" t="s">
        <v>20</v>
      </c>
      <c r="B1055">
        <v>4</v>
      </c>
      <c r="C1055" t="s">
        <v>45</v>
      </c>
      <c r="D1055">
        <v>0.85</v>
      </c>
      <c r="E1055">
        <v>0.75892857142857195</v>
      </c>
      <c r="F1055">
        <v>0.57678571428571401</v>
      </c>
      <c r="G1055">
        <v>0.48571428571428599</v>
      </c>
      <c r="H1055">
        <v>0.39464285714285702</v>
      </c>
      <c r="I1055">
        <v>0.30357142857142899</v>
      </c>
      <c r="J1055">
        <v>0.21249999999999999</v>
      </c>
    </row>
    <row r="1056" spans="1:10" x14ac:dyDescent="0.25">
      <c r="A1056" t="s">
        <v>21</v>
      </c>
      <c r="B1056">
        <v>4</v>
      </c>
      <c r="C1056" t="s">
        <v>45</v>
      </c>
      <c r="D1056">
        <v>0.35</v>
      </c>
      <c r="E1056">
        <v>0.3125</v>
      </c>
      <c r="F1056">
        <v>0.23749999999999999</v>
      </c>
      <c r="G1056">
        <v>0.2</v>
      </c>
      <c r="H1056">
        <v>0.16250000000000001</v>
      </c>
      <c r="I1056">
        <v>0.125</v>
      </c>
      <c r="J1056">
        <v>8.7499999999999994E-2</v>
      </c>
    </row>
    <row r="1057" spans="1:10" x14ac:dyDescent="0.25">
      <c r="A1057" t="s">
        <v>22</v>
      </c>
      <c r="B1057">
        <v>4</v>
      </c>
      <c r="C1057" t="s">
        <v>45</v>
      </c>
      <c r="D1057">
        <v>2.25</v>
      </c>
      <c r="E1057">
        <v>2.0089285714285698</v>
      </c>
      <c r="F1057">
        <v>1.52678571428571</v>
      </c>
      <c r="G1057">
        <v>1.28571428571429</v>
      </c>
      <c r="H1057">
        <v>1.0446428571428601</v>
      </c>
      <c r="I1057">
        <v>0.80357142857142905</v>
      </c>
      <c r="J1057">
        <v>0.5625</v>
      </c>
    </row>
    <row r="1058" spans="1:10" x14ac:dyDescent="0.25">
      <c r="A1058" t="s">
        <v>23</v>
      </c>
      <c r="B1058">
        <v>4</v>
      </c>
      <c r="C1058" t="s">
        <v>45</v>
      </c>
      <c r="D1058">
        <v>1.45</v>
      </c>
      <c r="E1058">
        <v>1.2946428571428601</v>
      </c>
      <c r="F1058">
        <v>0.98392857142857204</v>
      </c>
      <c r="G1058">
        <v>0.82857142857142896</v>
      </c>
      <c r="H1058">
        <v>0.67321428571428599</v>
      </c>
      <c r="I1058">
        <v>0.51785714285714302</v>
      </c>
      <c r="J1058">
        <v>0.36249999999999999</v>
      </c>
    </row>
    <row r="1059" spans="1:10" x14ac:dyDescent="0.25">
      <c r="A1059" t="s">
        <v>24</v>
      </c>
      <c r="B1059">
        <v>4</v>
      </c>
      <c r="C1059" t="s">
        <v>45</v>
      </c>
      <c r="D1059">
        <v>1.55</v>
      </c>
      <c r="E1059">
        <v>1.3839285714285701</v>
      </c>
      <c r="F1059">
        <v>1.0517857142857101</v>
      </c>
      <c r="G1059">
        <v>0.88571428571428601</v>
      </c>
      <c r="H1059">
        <v>0.71964285714285703</v>
      </c>
      <c r="I1059">
        <v>0.55357142857142905</v>
      </c>
      <c r="J1059">
        <v>0.38750000000000001</v>
      </c>
    </row>
    <row r="1060" spans="1:10" x14ac:dyDescent="0.25">
      <c r="A1060" t="s">
        <v>25</v>
      </c>
      <c r="B1060">
        <v>4</v>
      </c>
      <c r="C1060" t="s">
        <v>45</v>
      </c>
      <c r="D1060">
        <v>2.6</v>
      </c>
      <c r="E1060">
        <v>2.3214285714285698</v>
      </c>
      <c r="F1060">
        <v>1.76428571428571</v>
      </c>
      <c r="G1060">
        <v>1.48571428571429</v>
      </c>
      <c r="H1060">
        <v>1.20714285714286</v>
      </c>
      <c r="I1060">
        <v>0.92857142857142905</v>
      </c>
      <c r="J1060">
        <v>0.65</v>
      </c>
    </row>
    <row r="1061" spans="1:10" x14ac:dyDescent="0.25">
      <c r="A1061" t="s">
        <v>26</v>
      </c>
      <c r="B1061">
        <v>4</v>
      </c>
      <c r="C1061" t="s">
        <v>45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 t="s">
        <v>27</v>
      </c>
      <c r="B1062">
        <v>4</v>
      </c>
      <c r="C1062" t="s">
        <v>45</v>
      </c>
      <c r="D1062">
        <v>1.55</v>
      </c>
      <c r="E1062">
        <v>1.3839285714285701</v>
      </c>
      <c r="F1062">
        <v>1.0517857142857101</v>
      </c>
      <c r="G1062">
        <v>0.88571428571428601</v>
      </c>
      <c r="H1062">
        <v>0.71964285714285703</v>
      </c>
      <c r="I1062">
        <v>0.55357142857142905</v>
      </c>
      <c r="J1062">
        <v>0.38750000000000001</v>
      </c>
    </row>
    <row r="1063" spans="1:10" x14ac:dyDescent="0.25">
      <c r="A1063" t="s">
        <v>28</v>
      </c>
      <c r="B1063">
        <v>4</v>
      </c>
      <c r="C1063" t="s">
        <v>45</v>
      </c>
      <c r="D1063">
        <v>0.55000000000000004</v>
      </c>
      <c r="E1063">
        <v>0.49107142857142899</v>
      </c>
      <c r="F1063">
        <v>0.373214285714286</v>
      </c>
      <c r="G1063">
        <v>0.314285714285714</v>
      </c>
      <c r="H1063">
        <v>0.255357142857143</v>
      </c>
      <c r="I1063">
        <v>0.19642857142857101</v>
      </c>
      <c r="J1063">
        <v>0.13750000000000001</v>
      </c>
    </row>
    <row r="1064" spans="1:10" x14ac:dyDescent="0.25">
      <c r="A1064" t="s">
        <v>29</v>
      </c>
      <c r="B1064">
        <v>4</v>
      </c>
      <c r="C1064" t="s">
        <v>45</v>
      </c>
      <c r="D1064">
        <v>1.85</v>
      </c>
      <c r="E1064">
        <v>1.65178571428571</v>
      </c>
      <c r="F1064">
        <v>1.25535714285714</v>
      </c>
      <c r="G1064">
        <v>1.05714285714286</v>
      </c>
      <c r="H1064">
        <v>0.85892857142857104</v>
      </c>
      <c r="I1064">
        <v>0.66071428571428603</v>
      </c>
      <c r="J1064">
        <v>0.46250000000000002</v>
      </c>
    </row>
    <row r="1065" spans="1:10" x14ac:dyDescent="0.25">
      <c r="A1065" t="s">
        <v>30</v>
      </c>
      <c r="B1065">
        <v>4</v>
      </c>
      <c r="C1065" t="s">
        <v>45</v>
      </c>
      <c r="D1065">
        <v>0.8</v>
      </c>
      <c r="E1065">
        <v>0.71428571428571397</v>
      </c>
      <c r="F1065">
        <v>0.54285714285714304</v>
      </c>
      <c r="G1065">
        <v>0.45714285714285702</v>
      </c>
      <c r="H1065">
        <v>0.371428571428571</v>
      </c>
      <c r="I1065">
        <v>0.28571428571428598</v>
      </c>
      <c r="J1065">
        <v>0.2</v>
      </c>
    </row>
    <row r="1066" spans="1:10" x14ac:dyDescent="0.25">
      <c r="A1066" t="s">
        <v>31</v>
      </c>
      <c r="B1066">
        <v>4</v>
      </c>
      <c r="C1066" t="s">
        <v>45</v>
      </c>
      <c r="D1066">
        <v>0.85</v>
      </c>
      <c r="E1066">
        <v>0.75892857142857195</v>
      </c>
      <c r="F1066">
        <v>0.57678571428571401</v>
      </c>
      <c r="G1066">
        <v>0.48571428571428599</v>
      </c>
      <c r="H1066">
        <v>0.39464285714285702</v>
      </c>
      <c r="I1066">
        <v>0.30357142857142899</v>
      </c>
      <c r="J1066">
        <v>0.21249999999999999</v>
      </c>
    </row>
    <row r="1067" spans="1:10" x14ac:dyDescent="0.25">
      <c r="A1067" t="s">
        <v>32</v>
      </c>
      <c r="B1067">
        <v>4</v>
      </c>
      <c r="C1067" t="s">
        <v>45</v>
      </c>
      <c r="D1067">
        <v>1.8</v>
      </c>
      <c r="E1067">
        <v>1.6071428571428601</v>
      </c>
      <c r="F1067">
        <v>1.22142857142857</v>
      </c>
      <c r="G1067">
        <v>1.02857142857143</v>
      </c>
      <c r="H1067">
        <v>0.83571428571428596</v>
      </c>
      <c r="I1067">
        <v>0.64285714285714302</v>
      </c>
      <c r="J1067">
        <v>0.45</v>
      </c>
    </row>
    <row r="1068" spans="1:10" x14ac:dyDescent="0.25">
      <c r="A1068" t="s">
        <v>33</v>
      </c>
      <c r="B1068">
        <v>4</v>
      </c>
      <c r="C1068" t="s">
        <v>45</v>
      </c>
      <c r="D1068">
        <v>0.9</v>
      </c>
      <c r="E1068">
        <v>0.80357142857142905</v>
      </c>
      <c r="F1068">
        <v>0.61071428571428599</v>
      </c>
      <c r="G1068">
        <v>0.51428571428571401</v>
      </c>
      <c r="H1068">
        <v>0.41785714285714298</v>
      </c>
      <c r="I1068">
        <v>0.32142857142857201</v>
      </c>
      <c r="J1068">
        <v>0.22500000000000001</v>
      </c>
    </row>
    <row r="1069" spans="1:10" x14ac:dyDescent="0.25">
      <c r="A1069" t="s">
        <v>34</v>
      </c>
      <c r="B1069">
        <v>4</v>
      </c>
      <c r="C1069" t="s">
        <v>45</v>
      </c>
      <c r="D1069">
        <v>0.6</v>
      </c>
      <c r="E1069">
        <v>0.53571428571428603</v>
      </c>
      <c r="F1069">
        <v>0.40714285714285697</v>
      </c>
      <c r="G1069">
        <v>0.34285714285714303</v>
      </c>
      <c r="H1069">
        <v>0.27857142857142903</v>
      </c>
      <c r="I1069">
        <v>0.214285714285714</v>
      </c>
      <c r="J1069">
        <v>0.15</v>
      </c>
    </row>
    <row r="1070" spans="1:10" x14ac:dyDescent="0.25">
      <c r="A1070" t="s">
        <v>35</v>
      </c>
      <c r="B1070">
        <v>4</v>
      </c>
      <c r="C1070" t="s">
        <v>45</v>
      </c>
      <c r="D1070">
        <v>0.95</v>
      </c>
      <c r="E1070">
        <v>0.84821428571428603</v>
      </c>
      <c r="F1070">
        <v>0.64464285714285696</v>
      </c>
      <c r="G1070">
        <v>0.54285714285714304</v>
      </c>
      <c r="H1070">
        <v>0.441071428571429</v>
      </c>
      <c r="I1070">
        <v>0.33928571428571402</v>
      </c>
      <c r="J1070">
        <v>0.23749999999999999</v>
      </c>
    </row>
    <row r="1071" spans="1:10" x14ac:dyDescent="0.25">
      <c r="A1071" t="s">
        <v>36</v>
      </c>
      <c r="B1071">
        <v>4</v>
      </c>
      <c r="C1071" t="s">
        <v>45</v>
      </c>
      <c r="D1071">
        <v>2.4</v>
      </c>
      <c r="E1071">
        <v>2.1428571428571401</v>
      </c>
      <c r="F1071">
        <v>1.6285714285714299</v>
      </c>
      <c r="G1071">
        <v>1.3714285714285701</v>
      </c>
      <c r="H1071">
        <v>1.1142857142857101</v>
      </c>
      <c r="I1071">
        <v>0.85714285714285698</v>
      </c>
      <c r="J1071">
        <v>0.6</v>
      </c>
    </row>
    <row r="1072" spans="1:10" x14ac:dyDescent="0.25">
      <c r="A1072" t="s">
        <v>37</v>
      </c>
      <c r="B1072">
        <v>4</v>
      </c>
      <c r="C1072" t="s">
        <v>45</v>
      </c>
      <c r="D1072">
        <v>0.85</v>
      </c>
      <c r="E1072">
        <v>0.75892857142857195</v>
      </c>
      <c r="F1072">
        <v>0.57678571428571401</v>
      </c>
      <c r="G1072">
        <v>0.48571428571428599</v>
      </c>
      <c r="H1072">
        <v>0.39464285714285702</v>
      </c>
      <c r="I1072">
        <v>0.30357142857142899</v>
      </c>
      <c r="J1072">
        <v>0.21249999999999999</v>
      </c>
    </row>
    <row r="1073" spans="1:10" x14ac:dyDescent="0.25">
      <c r="A1073" t="s">
        <v>38</v>
      </c>
      <c r="B1073">
        <v>4</v>
      </c>
      <c r="C1073" t="s">
        <v>45</v>
      </c>
      <c r="D1073">
        <v>0.85</v>
      </c>
      <c r="E1073">
        <v>0.75892857142857195</v>
      </c>
      <c r="F1073">
        <v>0.57678571428571401</v>
      </c>
      <c r="G1073">
        <v>0.48571428571428599</v>
      </c>
      <c r="H1073">
        <v>0.39464285714285702</v>
      </c>
      <c r="I1073">
        <v>0.30357142857142899</v>
      </c>
      <c r="J1073">
        <v>0.21249999999999999</v>
      </c>
    </row>
    <row r="1074" spans="1:10" x14ac:dyDescent="0.25">
      <c r="A1074" t="s">
        <v>39</v>
      </c>
      <c r="B1074">
        <v>4</v>
      </c>
      <c r="C1074" t="s">
        <v>45</v>
      </c>
      <c r="D1074">
        <v>1.6</v>
      </c>
      <c r="E1074">
        <v>1.4285714285714299</v>
      </c>
      <c r="F1074">
        <v>1.0857142857142901</v>
      </c>
      <c r="G1074">
        <v>0.91428571428571404</v>
      </c>
      <c r="H1074">
        <v>0.74285714285714299</v>
      </c>
      <c r="I1074">
        <v>0.57142857142857195</v>
      </c>
      <c r="J1074">
        <v>0.4</v>
      </c>
    </row>
    <row r="1075" spans="1:10" x14ac:dyDescent="0.25">
      <c r="A1075" t="s">
        <v>10</v>
      </c>
      <c r="B1075">
        <v>4</v>
      </c>
      <c r="C1075" t="s">
        <v>46</v>
      </c>
      <c r="D1075">
        <v>0.35</v>
      </c>
      <c r="E1075">
        <v>0.3125</v>
      </c>
      <c r="F1075">
        <v>0.23749999999999999</v>
      </c>
      <c r="G1075">
        <v>0.2</v>
      </c>
      <c r="H1075">
        <v>0.16250000000000001</v>
      </c>
      <c r="I1075">
        <v>0.125</v>
      </c>
      <c r="J1075">
        <v>8.7499999999999994E-2</v>
      </c>
    </row>
    <row r="1076" spans="1:10" x14ac:dyDescent="0.25">
      <c r="A1076" t="s">
        <v>12</v>
      </c>
      <c r="B1076">
        <v>4</v>
      </c>
      <c r="C1076" t="s">
        <v>46</v>
      </c>
      <c r="D1076">
        <v>1.1499999999999999</v>
      </c>
      <c r="E1076">
        <v>1.02678571428571</v>
      </c>
      <c r="F1076">
        <v>0.78035714285714297</v>
      </c>
      <c r="G1076">
        <v>0.65714285714285703</v>
      </c>
      <c r="H1076">
        <v>0.53392857142857197</v>
      </c>
      <c r="I1076">
        <v>0.41071428571428598</v>
      </c>
      <c r="J1076">
        <v>0.28749999999999998</v>
      </c>
    </row>
    <row r="1077" spans="1:10" x14ac:dyDescent="0.25">
      <c r="A1077" t="s">
        <v>13</v>
      </c>
      <c r="B1077">
        <v>4</v>
      </c>
      <c r="C1077" t="s">
        <v>46</v>
      </c>
      <c r="D1077">
        <v>1.1000000000000001</v>
      </c>
      <c r="E1077">
        <v>0.98214285714285698</v>
      </c>
      <c r="F1077">
        <v>0.746428571428572</v>
      </c>
      <c r="G1077">
        <v>0.628571428571429</v>
      </c>
      <c r="H1077">
        <v>0.51071428571428601</v>
      </c>
      <c r="I1077">
        <v>0.39285714285714302</v>
      </c>
      <c r="J1077">
        <v>0.27500000000000002</v>
      </c>
    </row>
    <row r="1078" spans="1:10" x14ac:dyDescent="0.25">
      <c r="A1078" t="s">
        <v>14</v>
      </c>
      <c r="B1078">
        <v>4</v>
      </c>
      <c r="C1078" t="s">
        <v>46</v>
      </c>
      <c r="D1078">
        <v>0.35</v>
      </c>
      <c r="E1078">
        <v>0.3125</v>
      </c>
      <c r="F1078">
        <v>0.23749999999999999</v>
      </c>
      <c r="G1078">
        <v>0.2</v>
      </c>
      <c r="H1078">
        <v>0.16250000000000001</v>
      </c>
      <c r="I1078">
        <v>0.125</v>
      </c>
      <c r="J1078">
        <v>8.7499999999999994E-2</v>
      </c>
    </row>
    <row r="1079" spans="1:10" x14ac:dyDescent="0.25">
      <c r="A1079" t="s">
        <v>15</v>
      </c>
      <c r="B1079">
        <v>4</v>
      </c>
      <c r="C1079" t="s">
        <v>46</v>
      </c>
      <c r="D1079">
        <v>1.5</v>
      </c>
      <c r="E1079">
        <v>1.33928571428571</v>
      </c>
      <c r="F1079">
        <v>1.0178571428571399</v>
      </c>
      <c r="G1079">
        <v>0.85714285714285698</v>
      </c>
      <c r="H1079">
        <v>0.69642857142857095</v>
      </c>
      <c r="I1079">
        <v>0.53571428571428603</v>
      </c>
      <c r="J1079">
        <v>0.375</v>
      </c>
    </row>
    <row r="1080" spans="1:10" x14ac:dyDescent="0.25">
      <c r="A1080" t="s">
        <v>16</v>
      </c>
      <c r="B1080">
        <v>4</v>
      </c>
      <c r="C1080" t="s">
        <v>46</v>
      </c>
      <c r="D1080">
        <v>0.9</v>
      </c>
      <c r="E1080">
        <v>0.80357142857142905</v>
      </c>
      <c r="F1080">
        <v>0.61071428571428599</v>
      </c>
      <c r="G1080">
        <v>0.51428571428571401</v>
      </c>
      <c r="H1080">
        <v>0.41785714285714298</v>
      </c>
      <c r="I1080">
        <v>0.32142857142857201</v>
      </c>
      <c r="J1080">
        <v>0.22500000000000001</v>
      </c>
    </row>
    <row r="1081" spans="1:10" x14ac:dyDescent="0.25">
      <c r="A1081" t="s">
        <v>17</v>
      </c>
      <c r="B1081">
        <v>4</v>
      </c>
      <c r="C1081" t="s">
        <v>46</v>
      </c>
      <c r="D1081">
        <v>0.5</v>
      </c>
      <c r="E1081">
        <v>0.44642857142857101</v>
      </c>
      <c r="F1081">
        <v>0.33928571428571402</v>
      </c>
      <c r="G1081">
        <v>0.28571428571428598</v>
      </c>
      <c r="H1081">
        <v>0.23214285714285701</v>
      </c>
      <c r="I1081">
        <v>0.17857142857142899</v>
      </c>
      <c r="J1081">
        <v>0.125</v>
      </c>
    </row>
    <row r="1082" spans="1:10" x14ac:dyDescent="0.25">
      <c r="A1082" t="s">
        <v>18</v>
      </c>
      <c r="B1082">
        <v>4</v>
      </c>
      <c r="C1082" t="s">
        <v>46</v>
      </c>
      <c r="D1082">
        <v>4.0999999999999996</v>
      </c>
      <c r="E1082">
        <v>3.66071428571429</v>
      </c>
      <c r="F1082">
        <v>2.7821428571428601</v>
      </c>
      <c r="G1082">
        <v>2.3428571428571399</v>
      </c>
      <c r="H1082">
        <v>1.90357142857143</v>
      </c>
      <c r="I1082">
        <v>1.46428571428571</v>
      </c>
      <c r="J1082">
        <v>1.0249999999999999</v>
      </c>
    </row>
    <row r="1083" spans="1:10" x14ac:dyDescent="0.25">
      <c r="A1083" t="s">
        <v>19</v>
      </c>
      <c r="B1083">
        <v>4</v>
      </c>
      <c r="C1083" t="s">
        <v>46</v>
      </c>
      <c r="D1083">
        <v>0.55000000000000004</v>
      </c>
      <c r="E1083">
        <v>0.49107142857142899</v>
      </c>
      <c r="F1083">
        <v>0.373214285714286</v>
      </c>
      <c r="G1083">
        <v>0.314285714285714</v>
      </c>
      <c r="H1083">
        <v>0.255357142857143</v>
      </c>
      <c r="I1083">
        <v>0.19642857142857101</v>
      </c>
      <c r="J1083">
        <v>0.13750000000000001</v>
      </c>
    </row>
    <row r="1084" spans="1:10" x14ac:dyDescent="0.25">
      <c r="A1084" t="s">
        <v>20</v>
      </c>
      <c r="B1084">
        <v>4</v>
      </c>
      <c r="C1084" t="s">
        <v>46</v>
      </c>
      <c r="D1084">
        <v>0.85</v>
      </c>
      <c r="E1084">
        <v>0.75892857142857195</v>
      </c>
      <c r="F1084">
        <v>0.57678571428571401</v>
      </c>
      <c r="G1084">
        <v>0.48571428571428599</v>
      </c>
      <c r="H1084">
        <v>0.39464285714285702</v>
      </c>
      <c r="I1084">
        <v>0.30357142857142899</v>
      </c>
      <c r="J1084">
        <v>0.21249999999999999</v>
      </c>
    </row>
    <row r="1085" spans="1:10" x14ac:dyDescent="0.25">
      <c r="A1085" t="s">
        <v>21</v>
      </c>
      <c r="B1085">
        <v>4</v>
      </c>
      <c r="C1085" t="s">
        <v>46</v>
      </c>
      <c r="D1085">
        <v>0.35</v>
      </c>
      <c r="E1085">
        <v>0.3125</v>
      </c>
      <c r="F1085">
        <v>0.23749999999999999</v>
      </c>
      <c r="G1085">
        <v>0.2</v>
      </c>
      <c r="H1085">
        <v>0.16250000000000001</v>
      </c>
      <c r="I1085">
        <v>0.125</v>
      </c>
      <c r="J1085">
        <v>8.7499999999999994E-2</v>
      </c>
    </row>
    <row r="1086" spans="1:10" x14ac:dyDescent="0.25">
      <c r="A1086" t="s">
        <v>22</v>
      </c>
      <c r="B1086">
        <v>4</v>
      </c>
      <c r="C1086" t="s">
        <v>46</v>
      </c>
      <c r="D1086">
        <v>2.25</v>
      </c>
      <c r="E1086">
        <v>2.0089285714285698</v>
      </c>
      <c r="F1086">
        <v>1.52678571428571</v>
      </c>
      <c r="G1086">
        <v>1.28571428571429</v>
      </c>
      <c r="H1086">
        <v>1.0446428571428601</v>
      </c>
      <c r="I1086">
        <v>0.80357142857142905</v>
      </c>
      <c r="J1086">
        <v>0.5625</v>
      </c>
    </row>
    <row r="1087" spans="1:10" x14ac:dyDescent="0.25">
      <c r="A1087" t="s">
        <v>23</v>
      </c>
      <c r="B1087">
        <v>4</v>
      </c>
      <c r="C1087" t="s">
        <v>46</v>
      </c>
      <c r="D1087">
        <v>1.45</v>
      </c>
      <c r="E1087">
        <v>1.2946428571428601</v>
      </c>
      <c r="F1087">
        <v>0.98392857142857204</v>
      </c>
      <c r="G1087">
        <v>0.82857142857142896</v>
      </c>
      <c r="H1087">
        <v>0.67321428571428599</v>
      </c>
      <c r="I1087">
        <v>0.51785714285714302</v>
      </c>
      <c r="J1087">
        <v>0.36249999999999999</v>
      </c>
    </row>
    <row r="1088" spans="1:10" x14ac:dyDescent="0.25">
      <c r="A1088" t="s">
        <v>24</v>
      </c>
      <c r="B1088">
        <v>4</v>
      </c>
      <c r="C1088" t="s">
        <v>46</v>
      </c>
      <c r="D1088">
        <v>1.55</v>
      </c>
      <c r="E1088">
        <v>1.3839285714285701</v>
      </c>
      <c r="F1088">
        <v>1.0517857142857101</v>
      </c>
      <c r="G1088">
        <v>0.88571428571428601</v>
      </c>
      <c r="H1088">
        <v>0.71964285714285703</v>
      </c>
      <c r="I1088">
        <v>0.55357142857142905</v>
      </c>
      <c r="J1088">
        <v>0.38750000000000001</v>
      </c>
    </row>
    <row r="1089" spans="1:10" x14ac:dyDescent="0.25">
      <c r="A1089" t="s">
        <v>25</v>
      </c>
      <c r="B1089">
        <v>4</v>
      </c>
      <c r="C1089" t="s">
        <v>46</v>
      </c>
      <c r="D1089">
        <v>2.6</v>
      </c>
      <c r="E1089">
        <v>2.3214285714285698</v>
      </c>
      <c r="F1089">
        <v>1.76428571428571</v>
      </c>
      <c r="G1089">
        <v>1.48571428571429</v>
      </c>
      <c r="H1089">
        <v>1.20714285714286</v>
      </c>
      <c r="I1089">
        <v>0.92857142857142905</v>
      </c>
      <c r="J1089">
        <v>0.65</v>
      </c>
    </row>
    <row r="1090" spans="1:10" x14ac:dyDescent="0.25">
      <c r="A1090" t="s">
        <v>26</v>
      </c>
      <c r="B1090">
        <v>4</v>
      </c>
      <c r="C1090" t="s">
        <v>46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 t="s">
        <v>27</v>
      </c>
      <c r="B1091">
        <v>4</v>
      </c>
      <c r="C1091" t="s">
        <v>46</v>
      </c>
      <c r="D1091">
        <v>1.55</v>
      </c>
      <c r="E1091">
        <v>1.3839285714285701</v>
      </c>
      <c r="F1091">
        <v>1.0517857142857101</v>
      </c>
      <c r="G1091">
        <v>0.88571428571428601</v>
      </c>
      <c r="H1091">
        <v>0.71964285714285703</v>
      </c>
      <c r="I1091">
        <v>0.55357142857142905</v>
      </c>
      <c r="J1091">
        <v>0.38750000000000001</v>
      </c>
    </row>
    <row r="1092" spans="1:10" x14ac:dyDescent="0.25">
      <c r="A1092" t="s">
        <v>28</v>
      </c>
      <c r="B1092">
        <v>4</v>
      </c>
      <c r="C1092" t="s">
        <v>46</v>
      </c>
      <c r="D1092">
        <v>0.55000000000000004</v>
      </c>
      <c r="E1092">
        <v>0.49107142857142899</v>
      </c>
      <c r="F1092">
        <v>0.373214285714286</v>
      </c>
      <c r="G1092">
        <v>0.314285714285714</v>
      </c>
      <c r="H1092">
        <v>0.255357142857143</v>
      </c>
      <c r="I1092">
        <v>0.19642857142857101</v>
      </c>
      <c r="J1092">
        <v>0.13750000000000001</v>
      </c>
    </row>
    <row r="1093" spans="1:10" x14ac:dyDescent="0.25">
      <c r="A1093" t="s">
        <v>29</v>
      </c>
      <c r="B1093">
        <v>4</v>
      </c>
      <c r="C1093" t="s">
        <v>46</v>
      </c>
      <c r="D1093">
        <v>1.85</v>
      </c>
      <c r="E1093">
        <v>1.65178571428571</v>
      </c>
      <c r="F1093">
        <v>1.25535714285714</v>
      </c>
      <c r="G1093">
        <v>1.05714285714286</v>
      </c>
      <c r="H1093">
        <v>0.85892857142857104</v>
      </c>
      <c r="I1093">
        <v>0.66071428571428603</v>
      </c>
      <c r="J1093">
        <v>0.46250000000000002</v>
      </c>
    </row>
    <row r="1094" spans="1:10" x14ac:dyDescent="0.25">
      <c r="A1094" t="s">
        <v>30</v>
      </c>
      <c r="B1094">
        <v>4</v>
      </c>
      <c r="C1094" t="s">
        <v>46</v>
      </c>
      <c r="D1094">
        <v>0.8</v>
      </c>
      <c r="E1094">
        <v>0.71428571428571397</v>
      </c>
      <c r="F1094">
        <v>0.54285714285714304</v>
      </c>
      <c r="G1094">
        <v>0.45714285714285702</v>
      </c>
      <c r="H1094">
        <v>0.371428571428571</v>
      </c>
      <c r="I1094">
        <v>0.28571428571428598</v>
      </c>
      <c r="J1094">
        <v>0.2</v>
      </c>
    </row>
    <row r="1095" spans="1:10" x14ac:dyDescent="0.25">
      <c r="A1095" t="s">
        <v>31</v>
      </c>
      <c r="B1095">
        <v>4</v>
      </c>
      <c r="C1095" t="s">
        <v>46</v>
      </c>
      <c r="D1095">
        <v>0.85</v>
      </c>
      <c r="E1095">
        <v>0.75892857142857195</v>
      </c>
      <c r="F1095">
        <v>0.57678571428571401</v>
      </c>
      <c r="G1095">
        <v>0.48571428571428599</v>
      </c>
      <c r="H1095">
        <v>0.39464285714285702</v>
      </c>
      <c r="I1095">
        <v>0.30357142857142899</v>
      </c>
      <c r="J1095">
        <v>0.21249999999999999</v>
      </c>
    </row>
    <row r="1096" spans="1:10" x14ac:dyDescent="0.25">
      <c r="A1096" t="s">
        <v>32</v>
      </c>
      <c r="B1096">
        <v>4</v>
      </c>
      <c r="C1096" t="s">
        <v>46</v>
      </c>
      <c r="D1096">
        <v>1.8</v>
      </c>
      <c r="E1096">
        <v>1.6071428571428601</v>
      </c>
      <c r="F1096">
        <v>1.22142857142857</v>
      </c>
      <c r="G1096">
        <v>1.02857142857143</v>
      </c>
      <c r="H1096">
        <v>0.83571428571428596</v>
      </c>
      <c r="I1096">
        <v>0.64285714285714302</v>
      </c>
      <c r="J1096">
        <v>0.45</v>
      </c>
    </row>
    <row r="1097" spans="1:10" x14ac:dyDescent="0.25">
      <c r="A1097" t="s">
        <v>33</v>
      </c>
      <c r="B1097">
        <v>4</v>
      </c>
      <c r="C1097" t="s">
        <v>46</v>
      </c>
      <c r="D1097">
        <v>0.9</v>
      </c>
      <c r="E1097">
        <v>0.80357142857142905</v>
      </c>
      <c r="F1097">
        <v>0.61071428571428599</v>
      </c>
      <c r="G1097">
        <v>0.51428571428571401</v>
      </c>
      <c r="H1097">
        <v>0.41785714285714298</v>
      </c>
      <c r="I1097">
        <v>0.32142857142857201</v>
      </c>
      <c r="J1097">
        <v>0.22500000000000001</v>
      </c>
    </row>
    <row r="1098" spans="1:10" x14ac:dyDescent="0.25">
      <c r="A1098" t="s">
        <v>34</v>
      </c>
      <c r="B1098">
        <v>4</v>
      </c>
      <c r="C1098" t="s">
        <v>46</v>
      </c>
      <c r="D1098">
        <v>0.6</v>
      </c>
      <c r="E1098">
        <v>0.53571428571428603</v>
      </c>
      <c r="F1098">
        <v>0.40714285714285697</v>
      </c>
      <c r="G1098">
        <v>0.34285714285714303</v>
      </c>
      <c r="H1098">
        <v>0.27857142857142903</v>
      </c>
      <c r="I1098">
        <v>0.214285714285714</v>
      </c>
      <c r="J1098">
        <v>0.15</v>
      </c>
    </row>
    <row r="1099" spans="1:10" x14ac:dyDescent="0.25">
      <c r="A1099" t="s">
        <v>35</v>
      </c>
      <c r="B1099">
        <v>4</v>
      </c>
      <c r="C1099" t="s">
        <v>46</v>
      </c>
      <c r="D1099">
        <v>0.95</v>
      </c>
      <c r="E1099">
        <v>0.84821428571428603</v>
      </c>
      <c r="F1099">
        <v>0.64464285714285696</v>
      </c>
      <c r="G1099">
        <v>0.54285714285714304</v>
      </c>
      <c r="H1099">
        <v>0.441071428571429</v>
      </c>
      <c r="I1099">
        <v>0.33928571428571402</v>
      </c>
      <c r="J1099">
        <v>0.23749999999999999</v>
      </c>
    </row>
    <row r="1100" spans="1:10" x14ac:dyDescent="0.25">
      <c r="A1100" t="s">
        <v>36</v>
      </c>
      <c r="B1100">
        <v>4</v>
      </c>
      <c r="C1100" t="s">
        <v>46</v>
      </c>
      <c r="D1100">
        <v>2.4</v>
      </c>
      <c r="E1100">
        <v>2.1428571428571401</v>
      </c>
      <c r="F1100">
        <v>1.6285714285714299</v>
      </c>
      <c r="G1100">
        <v>1.3714285714285701</v>
      </c>
      <c r="H1100">
        <v>1.1142857142857101</v>
      </c>
      <c r="I1100">
        <v>0.85714285714285698</v>
      </c>
      <c r="J1100">
        <v>0.6</v>
      </c>
    </row>
    <row r="1101" spans="1:10" x14ac:dyDescent="0.25">
      <c r="A1101" t="s">
        <v>37</v>
      </c>
      <c r="B1101">
        <v>4</v>
      </c>
      <c r="C1101" t="s">
        <v>46</v>
      </c>
      <c r="D1101">
        <v>0.85</v>
      </c>
      <c r="E1101">
        <v>0.75892857142857195</v>
      </c>
      <c r="F1101">
        <v>0.57678571428571401</v>
      </c>
      <c r="G1101">
        <v>0.48571428571428599</v>
      </c>
      <c r="H1101">
        <v>0.39464285714285702</v>
      </c>
      <c r="I1101">
        <v>0.30357142857142899</v>
      </c>
      <c r="J1101">
        <v>0.21249999999999999</v>
      </c>
    </row>
    <row r="1102" spans="1:10" x14ac:dyDescent="0.25">
      <c r="A1102" t="s">
        <v>38</v>
      </c>
      <c r="B1102">
        <v>4</v>
      </c>
      <c r="C1102" t="s">
        <v>46</v>
      </c>
      <c r="D1102">
        <v>0.85</v>
      </c>
      <c r="E1102">
        <v>0.75892857142857195</v>
      </c>
      <c r="F1102">
        <v>0.57678571428571401</v>
      </c>
      <c r="G1102">
        <v>0.48571428571428599</v>
      </c>
      <c r="H1102">
        <v>0.39464285714285702</v>
      </c>
      <c r="I1102">
        <v>0.30357142857142899</v>
      </c>
      <c r="J1102">
        <v>0.21249999999999999</v>
      </c>
    </row>
    <row r="1103" spans="1:10" x14ac:dyDescent="0.25">
      <c r="A1103" t="s">
        <v>39</v>
      </c>
      <c r="B1103">
        <v>4</v>
      </c>
      <c r="C1103" t="s">
        <v>46</v>
      </c>
      <c r="D1103">
        <v>1.6</v>
      </c>
      <c r="E1103">
        <v>1.4285714285714299</v>
      </c>
      <c r="F1103">
        <v>1.0857142857142901</v>
      </c>
      <c r="G1103">
        <v>0.91428571428571404</v>
      </c>
      <c r="H1103">
        <v>0.74285714285714299</v>
      </c>
      <c r="I1103">
        <v>0.57142857142857195</v>
      </c>
      <c r="J1103">
        <v>0.4</v>
      </c>
    </row>
    <row r="1104" spans="1:10" x14ac:dyDescent="0.25">
      <c r="A1104" t="s">
        <v>10</v>
      </c>
      <c r="B1104">
        <v>4</v>
      </c>
      <c r="C1104" t="s">
        <v>47</v>
      </c>
      <c r="D1104">
        <v>0.35</v>
      </c>
      <c r="E1104">
        <v>0.3125</v>
      </c>
      <c r="F1104">
        <v>0.23749999999999999</v>
      </c>
      <c r="G1104">
        <v>0.2</v>
      </c>
      <c r="H1104">
        <v>0.16250000000000001</v>
      </c>
      <c r="I1104">
        <v>0.125</v>
      </c>
      <c r="J1104">
        <v>8.7499999999999994E-2</v>
      </c>
    </row>
    <row r="1105" spans="1:10" x14ac:dyDescent="0.25">
      <c r="A1105" t="s">
        <v>12</v>
      </c>
      <c r="B1105">
        <v>4</v>
      </c>
      <c r="C1105" t="s">
        <v>47</v>
      </c>
      <c r="D1105">
        <v>1.1499999999999999</v>
      </c>
      <c r="E1105">
        <v>1.02678571428571</v>
      </c>
      <c r="F1105">
        <v>0.78035714285714297</v>
      </c>
      <c r="G1105">
        <v>0.65714285714285703</v>
      </c>
      <c r="H1105">
        <v>0.53392857142857197</v>
      </c>
      <c r="I1105">
        <v>0.41071428571428598</v>
      </c>
      <c r="J1105">
        <v>0.28749999999999998</v>
      </c>
    </row>
    <row r="1106" spans="1:10" x14ac:dyDescent="0.25">
      <c r="A1106" t="s">
        <v>13</v>
      </c>
      <c r="B1106">
        <v>4</v>
      </c>
      <c r="C1106" t="s">
        <v>47</v>
      </c>
      <c r="D1106">
        <v>1.1000000000000001</v>
      </c>
      <c r="E1106">
        <v>0.98214285714285698</v>
      </c>
      <c r="F1106">
        <v>0.746428571428572</v>
      </c>
      <c r="G1106">
        <v>0.628571428571429</v>
      </c>
      <c r="H1106">
        <v>0.51071428571428601</v>
      </c>
      <c r="I1106">
        <v>0.39285714285714302</v>
      </c>
      <c r="J1106">
        <v>0.27500000000000002</v>
      </c>
    </row>
    <row r="1107" spans="1:10" x14ac:dyDescent="0.25">
      <c r="A1107" t="s">
        <v>14</v>
      </c>
      <c r="B1107">
        <v>4</v>
      </c>
      <c r="C1107" t="s">
        <v>47</v>
      </c>
      <c r="D1107">
        <v>0.35</v>
      </c>
      <c r="E1107">
        <v>0.3125</v>
      </c>
      <c r="F1107">
        <v>0.23749999999999999</v>
      </c>
      <c r="G1107">
        <v>0.2</v>
      </c>
      <c r="H1107">
        <v>0.16250000000000001</v>
      </c>
      <c r="I1107">
        <v>0.125</v>
      </c>
      <c r="J1107">
        <v>8.7499999999999994E-2</v>
      </c>
    </row>
    <row r="1108" spans="1:10" x14ac:dyDescent="0.25">
      <c r="A1108" t="s">
        <v>15</v>
      </c>
      <c r="B1108">
        <v>4</v>
      </c>
      <c r="C1108" t="s">
        <v>47</v>
      </c>
      <c r="D1108">
        <v>1.5</v>
      </c>
      <c r="E1108">
        <v>1.33928571428571</v>
      </c>
      <c r="F1108">
        <v>1.0178571428571399</v>
      </c>
      <c r="G1108">
        <v>0.85714285714285698</v>
      </c>
      <c r="H1108">
        <v>0.69642857142857095</v>
      </c>
      <c r="I1108">
        <v>0.53571428571428603</v>
      </c>
      <c r="J1108">
        <v>0.375</v>
      </c>
    </row>
    <row r="1109" spans="1:10" x14ac:dyDescent="0.25">
      <c r="A1109" t="s">
        <v>16</v>
      </c>
      <c r="B1109">
        <v>4</v>
      </c>
      <c r="C1109" t="s">
        <v>47</v>
      </c>
      <c r="D1109">
        <v>0.9</v>
      </c>
      <c r="E1109">
        <v>0.80357142857142905</v>
      </c>
      <c r="F1109">
        <v>0.61071428571428599</v>
      </c>
      <c r="G1109">
        <v>0.51428571428571401</v>
      </c>
      <c r="H1109">
        <v>0.41785714285714298</v>
      </c>
      <c r="I1109">
        <v>0.32142857142857201</v>
      </c>
      <c r="J1109">
        <v>0.22500000000000001</v>
      </c>
    </row>
    <row r="1110" spans="1:10" x14ac:dyDescent="0.25">
      <c r="A1110" t="s">
        <v>17</v>
      </c>
      <c r="B1110">
        <v>4</v>
      </c>
      <c r="C1110" t="s">
        <v>47</v>
      </c>
      <c r="D1110">
        <v>0.5</v>
      </c>
      <c r="E1110">
        <v>0.44642857142857101</v>
      </c>
      <c r="F1110">
        <v>0.33928571428571402</v>
      </c>
      <c r="G1110">
        <v>0.28571428571428598</v>
      </c>
      <c r="H1110">
        <v>0.23214285714285701</v>
      </c>
      <c r="I1110">
        <v>0.17857142857142899</v>
      </c>
      <c r="J1110">
        <v>0.125</v>
      </c>
    </row>
    <row r="1111" spans="1:10" x14ac:dyDescent="0.25">
      <c r="A1111" t="s">
        <v>18</v>
      </c>
      <c r="B1111">
        <v>4</v>
      </c>
      <c r="C1111" t="s">
        <v>47</v>
      </c>
      <c r="D1111">
        <v>4.0999999999999996</v>
      </c>
      <c r="E1111">
        <v>3.66071428571429</v>
      </c>
      <c r="F1111">
        <v>2.7821428571428601</v>
      </c>
      <c r="G1111">
        <v>2.3428571428571399</v>
      </c>
      <c r="H1111">
        <v>1.90357142857143</v>
      </c>
      <c r="I1111">
        <v>1.46428571428571</v>
      </c>
      <c r="J1111">
        <v>1.0249999999999999</v>
      </c>
    </row>
    <row r="1112" spans="1:10" x14ac:dyDescent="0.25">
      <c r="A1112" t="s">
        <v>19</v>
      </c>
      <c r="B1112">
        <v>4</v>
      </c>
      <c r="C1112" t="s">
        <v>47</v>
      </c>
      <c r="D1112">
        <v>0.55000000000000004</v>
      </c>
      <c r="E1112">
        <v>0.49107142857142899</v>
      </c>
      <c r="F1112">
        <v>0.373214285714286</v>
      </c>
      <c r="G1112">
        <v>0.314285714285714</v>
      </c>
      <c r="H1112">
        <v>0.255357142857143</v>
      </c>
      <c r="I1112">
        <v>0.19642857142857101</v>
      </c>
      <c r="J1112">
        <v>0.13750000000000001</v>
      </c>
    </row>
    <row r="1113" spans="1:10" x14ac:dyDescent="0.25">
      <c r="A1113" t="s">
        <v>20</v>
      </c>
      <c r="B1113">
        <v>4</v>
      </c>
      <c r="C1113" t="s">
        <v>47</v>
      </c>
      <c r="D1113">
        <v>0.85</v>
      </c>
      <c r="E1113">
        <v>0.75892857142857195</v>
      </c>
      <c r="F1113">
        <v>0.57678571428571401</v>
      </c>
      <c r="G1113">
        <v>0.48571428571428599</v>
      </c>
      <c r="H1113">
        <v>0.39464285714285702</v>
      </c>
      <c r="I1113">
        <v>0.30357142857142899</v>
      </c>
      <c r="J1113">
        <v>0.21249999999999999</v>
      </c>
    </row>
    <row r="1114" spans="1:10" x14ac:dyDescent="0.25">
      <c r="A1114" t="s">
        <v>21</v>
      </c>
      <c r="B1114">
        <v>4</v>
      </c>
      <c r="C1114" t="s">
        <v>47</v>
      </c>
      <c r="D1114">
        <v>0.35</v>
      </c>
      <c r="E1114">
        <v>0.3125</v>
      </c>
      <c r="F1114">
        <v>0.23749999999999999</v>
      </c>
      <c r="G1114">
        <v>0.2</v>
      </c>
      <c r="H1114">
        <v>0.16250000000000001</v>
      </c>
      <c r="I1114">
        <v>0.125</v>
      </c>
      <c r="J1114">
        <v>8.7499999999999994E-2</v>
      </c>
    </row>
    <row r="1115" spans="1:10" x14ac:dyDescent="0.25">
      <c r="A1115" t="s">
        <v>22</v>
      </c>
      <c r="B1115">
        <v>4</v>
      </c>
      <c r="C1115" t="s">
        <v>47</v>
      </c>
      <c r="D1115">
        <v>2.25</v>
      </c>
      <c r="E1115">
        <v>2.0089285714285698</v>
      </c>
      <c r="F1115">
        <v>1.52678571428571</v>
      </c>
      <c r="G1115">
        <v>1.28571428571429</v>
      </c>
      <c r="H1115">
        <v>1.0446428571428601</v>
      </c>
      <c r="I1115">
        <v>0.80357142857142905</v>
      </c>
      <c r="J1115">
        <v>0.5625</v>
      </c>
    </row>
    <row r="1116" spans="1:10" x14ac:dyDescent="0.25">
      <c r="A1116" t="s">
        <v>23</v>
      </c>
      <c r="B1116">
        <v>4</v>
      </c>
      <c r="C1116" t="s">
        <v>47</v>
      </c>
      <c r="D1116">
        <v>1.45</v>
      </c>
      <c r="E1116">
        <v>1.2946428571428601</v>
      </c>
      <c r="F1116">
        <v>0.98392857142857204</v>
      </c>
      <c r="G1116">
        <v>0.82857142857142896</v>
      </c>
      <c r="H1116">
        <v>0.67321428571428599</v>
      </c>
      <c r="I1116">
        <v>0.51785714285714302</v>
      </c>
      <c r="J1116">
        <v>0.36249999999999999</v>
      </c>
    </row>
    <row r="1117" spans="1:10" x14ac:dyDescent="0.25">
      <c r="A1117" t="s">
        <v>24</v>
      </c>
      <c r="B1117">
        <v>4</v>
      </c>
      <c r="C1117" t="s">
        <v>47</v>
      </c>
      <c r="D1117">
        <v>1.55</v>
      </c>
      <c r="E1117">
        <v>1.3839285714285701</v>
      </c>
      <c r="F1117">
        <v>1.0517857142857101</v>
      </c>
      <c r="G1117">
        <v>0.88571428571428601</v>
      </c>
      <c r="H1117">
        <v>0.71964285714285703</v>
      </c>
      <c r="I1117">
        <v>0.55357142857142905</v>
      </c>
      <c r="J1117">
        <v>0.38750000000000001</v>
      </c>
    </row>
    <row r="1118" spans="1:10" x14ac:dyDescent="0.25">
      <c r="A1118" t="s">
        <v>25</v>
      </c>
      <c r="B1118">
        <v>4</v>
      </c>
      <c r="C1118" t="s">
        <v>47</v>
      </c>
      <c r="D1118">
        <v>2.6</v>
      </c>
      <c r="E1118">
        <v>2.3214285714285698</v>
      </c>
      <c r="F1118">
        <v>1.76428571428571</v>
      </c>
      <c r="G1118">
        <v>1.48571428571429</v>
      </c>
      <c r="H1118">
        <v>1.20714285714286</v>
      </c>
      <c r="I1118">
        <v>0.92857142857142905</v>
      </c>
      <c r="J1118">
        <v>0.65</v>
      </c>
    </row>
    <row r="1119" spans="1:10" x14ac:dyDescent="0.25">
      <c r="A1119" t="s">
        <v>26</v>
      </c>
      <c r="B1119">
        <v>4</v>
      </c>
      <c r="C1119" t="s">
        <v>47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 t="s">
        <v>27</v>
      </c>
      <c r="B1120">
        <v>4</v>
      </c>
      <c r="C1120" t="s">
        <v>47</v>
      </c>
      <c r="D1120">
        <v>1.55</v>
      </c>
      <c r="E1120">
        <v>1.3839285714285701</v>
      </c>
      <c r="F1120">
        <v>1.0517857142857101</v>
      </c>
      <c r="G1120">
        <v>0.88571428571428601</v>
      </c>
      <c r="H1120">
        <v>0.71964285714285703</v>
      </c>
      <c r="I1120">
        <v>0.55357142857142905</v>
      </c>
      <c r="J1120">
        <v>0.38750000000000001</v>
      </c>
    </row>
    <row r="1121" spans="1:10" x14ac:dyDescent="0.25">
      <c r="A1121" t="s">
        <v>28</v>
      </c>
      <c r="B1121">
        <v>4</v>
      </c>
      <c r="C1121" t="s">
        <v>47</v>
      </c>
      <c r="D1121">
        <v>0.55000000000000004</v>
      </c>
      <c r="E1121">
        <v>0.49107142857142899</v>
      </c>
      <c r="F1121">
        <v>0.373214285714286</v>
      </c>
      <c r="G1121">
        <v>0.314285714285714</v>
      </c>
      <c r="H1121">
        <v>0.255357142857143</v>
      </c>
      <c r="I1121">
        <v>0.19642857142857101</v>
      </c>
      <c r="J1121">
        <v>0.13750000000000001</v>
      </c>
    </row>
    <row r="1122" spans="1:10" x14ac:dyDescent="0.25">
      <c r="A1122" t="s">
        <v>29</v>
      </c>
      <c r="B1122">
        <v>4</v>
      </c>
      <c r="C1122" t="s">
        <v>47</v>
      </c>
      <c r="D1122">
        <v>1.85</v>
      </c>
      <c r="E1122">
        <v>1.65178571428571</v>
      </c>
      <c r="F1122">
        <v>1.25535714285714</v>
      </c>
      <c r="G1122">
        <v>1.05714285714286</v>
      </c>
      <c r="H1122">
        <v>0.85892857142857104</v>
      </c>
      <c r="I1122">
        <v>0.66071428571428603</v>
      </c>
      <c r="J1122">
        <v>0.46250000000000002</v>
      </c>
    </row>
    <row r="1123" spans="1:10" x14ac:dyDescent="0.25">
      <c r="A1123" t="s">
        <v>30</v>
      </c>
      <c r="B1123">
        <v>4</v>
      </c>
      <c r="C1123" t="s">
        <v>47</v>
      </c>
      <c r="D1123">
        <v>0.8</v>
      </c>
      <c r="E1123">
        <v>0.71428571428571397</v>
      </c>
      <c r="F1123">
        <v>0.54285714285714304</v>
      </c>
      <c r="G1123">
        <v>0.45714285714285702</v>
      </c>
      <c r="H1123">
        <v>0.371428571428571</v>
      </c>
      <c r="I1123">
        <v>0.28571428571428598</v>
      </c>
      <c r="J1123">
        <v>0.2</v>
      </c>
    </row>
    <row r="1124" spans="1:10" x14ac:dyDescent="0.25">
      <c r="A1124" t="s">
        <v>31</v>
      </c>
      <c r="B1124">
        <v>4</v>
      </c>
      <c r="C1124" t="s">
        <v>47</v>
      </c>
      <c r="D1124">
        <v>0.85</v>
      </c>
      <c r="E1124">
        <v>0.75892857142857195</v>
      </c>
      <c r="F1124">
        <v>0.57678571428571401</v>
      </c>
      <c r="G1124">
        <v>0.48571428571428599</v>
      </c>
      <c r="H1124">
        <v>0.39464285714285702</v>
      </c>
      <c r="I1124">
        <v>0.30357142857142899</v>
      </c>
      <c r="J1124">
        <v>0.21249999999999999</v>
      </c>
    </row>
    <row r="1125" spans="1:10" x14ac:dyDescent="0.25">
      <c r="A1125" t="s">
        <v>32</v>
      </c>
      <c r="B1125">
        <v>4</v>
      </c>
      <c r="C1125" t="s">
        <v>47</v>
      </c>
      <c r="D1125">
        <v>1.8</v>
      </c>
      <c r="E1125">
        <v>1.6071428571428601</v>
      </c>
      <c r="F1125">
        <v>1.22142857142857</v>
      </c>
      <c r="G1125">
        <v>1.02857142857143</v>
      </c>
      <c r="H1125">
        <v>0.83571428571428596</v>
      </c>
      <c r="I1125">
        <v>0.64285714285714302</v>
      </c>
      <c r="J1125">
        <v>0.45</v>
      </c>
    </row>
    <row r="1126" spans="1:10" x14ac:dyDescent="0.25">
      <c r="A1126" t="s">
        <v>33</v>
      </c>
      <c r="B1126">
        <v>4</v>
      </c>
      <c r="C1126" t="s">
        <v>47</v>
      </c>
      <c r="D1126">
        <v>0.9</v>
      </c>
      <c r="E1126">
        <v>0.80357142857142905</v>
      </c>
      <c r="F1126">
        <v>0.61071428571428599</v>
      </c>
      <c r="G1126">
        <v>0.51428571428571401</v>
      </c>
      <c r="H1126">
        <v>0.41785714285714298</v>
      </c>
      <c r="I1126">
        <v>0.32142857142857201</v>
      </c>
      <c r="J1126">
        <v>0.22500000000000001</v>
      </c>
    </row>
    <row r="1127" spans="1:10" x14ac:dyDescent="0.25">
      <c r="A1127" t="s">
        <v>34</v>
      </c>
      <c r="B1127">
        <v>4</v>
      </c>
      <c r="C1127" t="s">
        <v>47</v>
      </c>
      <c r="D1127">
        <v>0.6</v>
      </c>
      <c r="E1127">
        <v>0.53571428571428603</v>
      </c>
      <c r="F1127">
        <v>0.40714285714285697</v>
      </c>
      <c r="G1127">
        <v>0.34285714285714303</v>
      </c>
      <c r="H1127">
        <v>0.27857142857142903</v>
      </c>
      <c r="I1127">
        <v>0.214285714285714</v>
      </c>
      <c r="J1127">
        <v>0.15</v>
      </c>
    </row>
    <row r="1128" spans="1:10" x14ac:dyDescent="0.25">
      <c r="A1128" t="s">
        <v>35</v>
      </c>
      <c r="B1128">
        <v>4</v>
      </c>
      <c r="C1128" t="s">
        <v>47</v>
      </c>
      <c r="D1128">
        <v>0.95</v>
      </c>
      <c r="E1128">
        <v>0.84821428571428603</v>
      </c>
      <c r="F1128">
        <v>0.64464285714285696</v>
      </c>
      <c r="G1128">
        <v>0.54285714285714304</v>
      </c>
      <c r="H1128">
        <v>0.441071428571429</v>
      </c>
      <c r="I1128">
        <v>0.33928571428571402</v>
      </c>
      <c r="J1128">
        <v>0.23749999999999999</v>
      </c>
    </row>
    <row r="1129" spans="1:10" x14ac:dyDescent="0.25">
      <c r="A1129" t="s">
        <v>36</v>
      </c>
      <c r="B1129">
        <v>4</v>
      </c>
      <c r="C1129" t="s">
        <v>47</v>
      </c>
      <c r="D1129">
        <v>2.4</v>
      </c>
      <c r="E1129">
        <v>2.1428571428571401</v>
      </c>
      <c r="F1129">
        <v>1.6285714285714299</v>
      </c>
      <c r="G1129">
        <v>1.3714285714285701</v>
      </c>
      <c r="H1129">
        <v>1.1142857142857101</v>
      </c>
      <c r="I1129">
        <v>0.85714285714285698</v>
      </c>
      <c r="J1129">
        <v>0.6</v>
      </c>
    </row>
    <row r="1130" spans="1:10" x14ac:dyDescent="0.25">
      <c r="A1130" t="s">
        <v>37</v>
      </c>
      <c r="B1130">
        <v>4</v>
      </c>
      <c r="C1130" t="s">
        <v>47</v>
      </c>
      <c r="D1130">
        <v>0.85</v>
      </c>
      <c r="E1130">
        <v>0.75892857142857195</v>
      </c>
      <c r="F1130">
        <v>0.57678571428571401</v>
      </c>
      <c r="G1130">
        <v>0.48571428571428599</v>
      </c>
      <c r="H1130">
        <v>0.39464285714285702</v>
      </c>
      <c r="I1130">
        <v>0.30357142857142899</v>
      </c>
      <c r="J1130">
        <v>0.21249999999999999</v>
      </c>
    </row>
    <row r="1131" spans="1:10" x14ac:dyDescent="0.25">
      <c r="A1131" t="s">
        <v>38</v>
      </c>
      <c r="B1131">
        <v>4</v>
      </c>
      <c r="C1131" t="s">
        <v>47</v>
      </c>
      <c r="D1131">
        <v>0.85</v>
      </c>
      <c r="E1131">
        <v>0.75892857142857195</v>
      </c>
      <c r="F1131">
        <v>0.57678571428571401</v>
      </c>
      <c r="G1131">
        <v>0.48571428571428599</v>
      </c>
      <c r="H1131">
        <v>0.39464285714285702</v>
      </c>
      <c r="I1131">
        <v>0.30357142857142899</v>
      </c>
      <c r="J1131">
        <v>0.21249999999999999</v>
      </c>
    </row>
    <row r="1132" spans="1:10" x14ac:dyDescent="0.25">
      <c r="A1132" t="s">
        <v>39</v>
      </c>
      <c r="B1132">
        <v>4</v>
      </c>
      <c r="C1132" t="s">
        <v>47</v>
      </c>
      <c r="D1132">
        <v>1.6</v>
      </c>
      <c r="E1132">
        <v>1.4285714285714299</v>
      </c>
      <c r="F1132">
        <v>1.0857142857142901</v>
      </c>
      <c r="G1132">
        <v>0.91428571428571404</v>
      </c>
      <c r="H1132">
        <v>0.74285714285714299</v>
      </c>
      <c r="I1132">
        <v>0.57142857142857195</v>
      </c>
      <c r="J1132">
        <v>0.4</v>
      </c>
    </row>
    <row r="1133" spans="1:10" x14ac:dyDescent="0.25">
      <c r="A1133" t="s">
        <v>10</v>
      </c>
      <c r="B1133">
        <v>4</v>
      </c>
      <c r="C1133" t="s">
        <v>48</v>
      </c>
      <c r="D1133">
        <v>0.35</v>
      </c>
      <c r="E1133">
        <v>0.3125</v>
      </c>
      <c r="F1133">
        <v>0.23749999999999999</v>
      </c>
      <c r="G1133">
        <v>0.2</v>
      </c>
      <c r="H1133">
        <v>0.16250000000000001</v>
      </c>
      <c r="I1133">
        <v>0.125</v>
      </c>
      <c r="J1133">
        <v>8.7499999999999994E-2</v>
      </c>
    </row>
    <row r="1134" spans="1:10" x14ac:dyDescent="0.25">
      <c r="A1134" t="s">
        <v>12</v>
      </c>
      <c r="B1134">
        <v>4</v>
      </c>
      <c r="C1134" t="s">
        <v>48</v>
      </c>
      <c r="D1134">
        <v>1.1499999999999999</v>
      </c>
      <c r="E1134">
        <v>1.02678571428571</v>
      </c>
      <c r="F1134">
        <v>0.78035714285714297</v>
      </c>
      <c r="G1134">
        <v>0.65714285714285703</v>
      </c>
      <c r="H1134">
        <v>0.53392857142857197</v>
      </c>
      <c r="I1134">
        <v>0.41071428571428598</v>
      </c>
      <c r="J1134">
        <v>0.28749999999999998</v>
      </c>
    </row>
    <row r="1135" spans="1:10" x14ac:dyDescent="0.25">
      <c r="A1135" t="s">
        <v>13</v>
      </c>
      <c r="B1135">
        <v>4</v>
      </c>
      <c r="C1135" t="s">
        <v>48</v>
      </c>
      <c r="D1135">
        <v>1.1000000000000001</v>
      </c>
      <c r="E1135">
        <v>0.98214285714285698</v>
      </c>
      <c r="F1135">
        <v>0.746428571428572</v>
      </c>
      <c r="G1135">
        <v>0.628571428571429</v>
      </c>
      <c r="H1135">
        <v>0.51071428571428601</v>
      </c>
      <c r="I1135">
        <v>0.39285714285714302</v>
      </c>
      <c r="J1135">
        <v>0.27500000000000002</v>
      </c>
    </row>
    <row r="1136" spans="1:10" x14ac:dyDescent="0.25">
      <c r="A1136" t="s">
        <v>14</v>
      </c>
      <c r="B1136">
        <v>4</v>
      </c>
      <c r="C1136" t="s">
        <v>48</v>
      </c>
      <c r="D1136">
        <v>0.35</v>
      </c>
      <c r="E1136">
        <v>0.3125</v>
      </c>
      <c r="F1136">
        <v>0.23749999999999999</v>
      </c>
      <c r="G1136">
        <v>0.2</v>
      </c>
      <c r="H1136">
        <v>0.16250000000000001</v>
      </c>
      <c r="I1136">
        <v>0.125</v>
      </c>
      <c r="J1136">
        <v>8.7499999999999994E-2</v>
      </c>
    </row>
    <row r="1137" spans="1:10" x14ac:dyDescent="0.25">
      <c r="A1137" t="s">
        <v>15</v>
      </c>
      <c r="B1137">
        <v>4</v>
      </c>
      <c r="C1137" t="s">
        <v>48</v>
      </c>
      <c r="D1137">
        <v>1.5</v>
      </c>
      <c r="E1137">
        <v>1.33928571428571</v>
      </c>
      <c r="F1137">
        <v>1.0178571428571399</v>
      </c>
      <c r="G1137">
        <v>0.85714285714285698</v>
      </c>
      <c r="H1137">
        <v>0.69642857142857095</v>
      </c>
      <c r="I1137">
        <v>0.53571428571428603</v>
      </c>
      <c r="J1137">
        <v>0.375</v>
      </c>
    </row>
    <row r="1138" spans="1:10" x14ac:dyDescent="0.25">
      <c r="A1138" t="s">
        <v>16</v>
      </c>
      <c r="B1138">
        <v>4</v>
      </c>
      <c r="C1138" t="s">
        <v>48</v>
      </c>
      <c r="D1138">
        <v>0.9</v>
      </c>
      <c r="E1138">
        <v>0.80357142857142905</v>
      </c>
      <c r="F1138">
        <v>0.61071428571428599</v>
      </c>
      <c r="G1138">
        <v>0.51428571428571401</v>
      </c>
      <c r="H1138">
        <v>0.41785714285714298</v>
      </c>
      <c r="I1138">
        <v>0.32142857142857201</v>
      </c>
      <c r="J1138">
        <v>0.22500000000000001</v>
      </c>
    </row>
    <row r="1139" spans="1:10" x14ac:dyDescent="0.25">
      <c r="A1139" t="s">
        <v>17</v>
      </c>
      <c r="B1139">
        <v>4</v>
      </c>
      <c r="C1139" t="s">
        <v>48</v>
      </c>
      <c r="D1139">
        <v>0.5</v>
      </c>
      <c r="E1139">
        <v>0.44642857142857101</v>
      </c>
      <c r="F1139">
        <v>0.33928571428571402</v>
      </c>
      <c r="G1139">
        <v>0.28571428571428598</v>
      </c>
      <c r="H1139">
        <v>0.23214285714285701</v>
      </c>
      <c r="I1139">
        <v>0.17857142857142899</v>
      </c>
      <c r="J1139">
        <v>0.125</v>
      </c>
    </row>
    <row r="1140" spans="1:10" x14ac:dyDescent="0.25">
      <c r="A1140" t="s">
        <v>18</v>
      </c>
      <c r="B1140">
        <v>4</v>
      </c>
      <c r="C1140" t="s">
        <v>48</v>
      </c>
      <c r="D1140">
        <v>4.0999999999999996</v>
      </c>
      <c r="E1140">
        <v>3.66071428571429</v>
      </c>
      <c r="F1140">
        <v>2.7821428571428601</v>
      </c>
      <c r="G1140">
        <v>2.3428571428571399</v>
      </c>
      <c r="H1140">
        <v>1.90357142857143</v>
      </c>
      <c r="I1140">
        <v>1.46428571428571</v>
      </c>
      <c r="J1140">
        <v>1.0249999999999999</v>
      </c>
    </row>
    <row r="1141" spans="1:10" x14ac:dyDescent="0.25">
      <c r="A1141" t="s">
        <v>19</v>
      </c>
      <c r="B1141">
        <v>4</v>
      </c>
      <c r="C1141" t="s">
        <v>48</v>
      </c>
      <c r="D1141">
        <v>0.55000000000000004</v>
      </c>
      <c r="E1141">
        <v>0.49107142857142899</v>
      </c>
      <c r="F1141">
        <v>0.373214285714286</v>
      </c>
      <c r="G1141">
        <v>0.314285714285714</v>
      </c>
      <c r="H1141">
        <v>0.255357142857143</v>
      </c>
      <c r="I1141">
        <v>0.19642857142857101</v>
      </c>
      <c r="J1141">
        <v>0.13750000000000001</v>
      </c>
    </row>
    <row r="1142" spans="1:10" x14ac:dyDescent="0.25">
      <c r="A1142" t="s">
        <v>20</v>
      </c>
      <c r="B1142">
        <v>4</v>
      </c>
      <c r="C1142" t="s">
        <v>48</v>
      </c>
      <c r="D1142">
        <v>0.85</v>
      </c>
      <c r="E1142">
        <v>0.75892857142857195</v>
      </c>
      <c r="F1142">
        <v>0.57678571428571401</v>
      </c>
      <c r="G1142">
        <v>0.48571428571428599</v>
      </c>
      <c r="H1142">
        <v>0.39464285714285702</v>
      </c>
      <c r="I1142">
        <v>0.30357142857142899</v>
      </c>
      <c r="J1142">
        <v>0.21249999999999999</v>
      </c>
    </row>
    <row r="1143" spans="1:10" x14ac:dyDescent="0.25">
      <c r="A1143" t="s">
        <v>21</v>
      </c>
      <c r="B1143">
        <v>4</v>
      </c>
      <c r="C1143" t="s">
        <v>48</v>
      </c>
      <c r="D1143">
        <v>0.35</v>
      </c>
      <c r="E1143">
        <v>0.3125</v>
      </c>
      <c r="F1143">
        <v>0.23749999999999999</v>
      </c>
      <c r="G1143">
        <v>0.2</v>
      </c>
      <c r="H1143">
        <v>0.16250000000000001</v>
      </c>
      <c r="I1143">
        <v>0.125</v>
      </c>
      <c r="J1143">
        <v>8.7499999999999994E-2</v>
      </c>
    </row>
    <row r="1144" spans="1:10" x14ac:dyDescent="0.25">
      <c r="A1144" t="s">
        <v>22</v>
      </c>
      <c r="B1144">
        <v>4</v>
      </c>
      <c r="C1144" t="s">
        <v>48</v>
      </c>
      <c r="D1144">
        <v>2.25</v>
      </c>
      <c r="E1144">
        <v>2.0089285714285698</v>
      </c>
      <c r="F1144">
        <v>1.52678571428571</v>
      </c>
      <c r="G1144">
        <v>1.28571428571429</v>
      </c>
      <c r="H1144">
        <v>1.0446428571428601</v>
      </c>
      <c r="I1144">
        <v>0.80357142857142905</v>
      </c>
      <c r="J1144">
        <v>0.5625</v>
      </c>
    </row>
    <row r="1145" spans="1:10" x14ac:dyDescent="0.25">
      <c r="A1145" t="s">
        <v>23</v>
      </c>
      <c r="B1145">
        <v>4</v>
      </c>
      <c r="C1145" t="s">
        <v>48</v>
      </c>
      <c r="D1145">
        <v>1.45</v>
      </c>
      <c r="E1145">
        <v>1.2946428571428601</v>
      </c>
      <c r="F1145">
        <v>0.98392857142857204</v>
      </c>
      <c r="G1145">
        <v>0.82857142857142896</v>
      </c>
      <c r="H1145">
        <v>0.67321428571428599</v>
      </c>
      <c r="I1145">
        <v>0.51785714285714302</v>
      </c>
      <c r="J1145">
        <v>0.36249999999999999</v>
      </c>
    </row>
    <row r="1146" spans="1:10" x14ac:dyDescent="0.25">
      <c r="A1146" t="s">
        <v>24</v>
      </c>
      <c r="B1146">
        <v>4</v>
      </c>
      <c r="C1146" t="s">
        <v>48</v>
      </c>
      <c r="D1146">
        <v>1.55</v>
      </c>
      <c r="E1146">
        <v>1.3839285714285701</v>
      </c>
      <c r="F1146">
        <v>1.0517857142857101</v>
      </c>
      <c r="G1146">
        <v>0.88571428571428601</v>
      </c>
      <c r="H1146">
        <v>0.71964285714285703</v>
      </c>
      <c r="I1146">
        <v>0.55357142857142905</v>
      </c>
      <c r="J1146">
        <v>0.38750000000000001</v>
      </c>
    </row>
    <row r="1147" spans="1:10" x14ac:dyDescent="0.25">
      <c r="A1147" t="s">
        <v>25</v>
      </c>
      <c r="B1147">
        <v>4</v>
      </c>
      <c r="C1147" t="s">
        <v>48</v>
      </c>
      <c r="D1147">
        <v>2.6</v>
      </c>
      <c r="E1147">
        <v>2.3214285714285698</v>
      </c>
      <c r="F1147">
        <v>1.76428571428571</v>
      </c>
      <c r="G1147">
        <v>1.48571428571429</v>
      </c>
      <c r="H1147">
        <v>1.20714285714286</v>
      </c>
      <c r="I1147">
        <v>0.92857142857142905</v>
      </c>
      <c r="J1147">
        <v>0.65</v>
      </c>
    </row>
    <row r="1148" spans="1:10" x14ac:dyDescent="0.25">
      <c r="A1148" t="s">
        <v>26</v>
      </c>
      <c r="B1148">
        <v>4</v>
      </c>
      <c r="C1148" t="s">
        <v>48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 t="s">
        <v>27</v>
      </c>
      <c r="B1149">
        <v>4</v>
      </c>
      <c r="C1149" t="s">
        <v>48</v>
      </c>
      <c r="D1149">
        <v>1.55</v>
      </c>
      <c r="E1149">
        <v>1.3839285714285701</v>
      </c>
      <c r="F1149">
        <v>1.0517857142857101</v>
      </c>
      <c r="G1149">
        <v>0.88571428571428601</v>
      </c>
      <c r="H1149">
        <v>0.71964285714285703</v>
      </c>
      <c r="I1149">
        <v>0.55357142857142905</v>
      </c>
      <c r="J1149">
        <v>0.38750000000000001</v>
      </c>
    </row>
    <row r="1150" spans="1:10" x14ac:dyDescent="0.25">
      <c r="A1150" t="s">
        <v>28</v>
      </c>
      <c r="B1150">
        <v>4</v>
      </c>
      <c r="C1150" t="s">
        <v>48</v>
      </c>
      <c r="D1150">
        <v>0.55000000000000004</v>
      </c>
      <c r="E1150">
        <v>0.49107142857142899</v>
      </c>
      <c r="F1150">
        <v>0.373214285714286</v>
      </c>
      <c r="G1150">
        <v>0.314285714285714</v>
      </c>
      <c r="H1150">
        <v>0.255357142857143</v>
      </c>
      <c r="I1150">
        <v>0.19642857142857101</v>
      </c>
      <c r="J1150">
        <v>0.13750000000000001</v>
      </c>
    </row>
    <row r="1151" spans="1:10" x14ac:dyDescent="0.25">
      <c r="A1151" t="s">
        <v>29</v>
      </c>
      <c r="B1151">
        <v>4</v>
      </c>
      <c r="C1151" t="s">
        <v>48</v>
      </c>
      <c r="D1151">
        <v>1.85</v>
      </c>
      <c r="E1151">
        <v>1.65178571428571</v>
      </c>
      <c r="F1151">
        <v>1.25535714285714</v>
      </c>
      <c r="G1151">
        <v>1.05714285714286</v>
      </c>
      <c r="H1151">
        <v>0.85892857142857104</v>
      </c>
      <c r="I1151">
        <v>0.66071428571428603</v>
      </c>
      <c r="J1151">
        <v>0.46250000000000002</v>
      </c>
    </row>
    <row r="1152" spans="1:10" x14ac:dyDescent="0.25">
      <c r="A1152" t="s">
        <v>30</v>
      </c>
      <c r="B1152">
        <v>4</v>
      </c>
      <c r="C1152" t="s">
        <v>48</v>
      </c>
      <c r="D1152">
        <v>0.8</v>
      </c>
      <c r="E1152">
        <v>0.71428571428571397</v>
      </c>
      <c r="F1152">
        <v>0.54285714285714304</v>
      </c>
      <c r="G1152">
        <v>0.45714285714285702</v>
      </c>
      <c r="H1152">
        <v>0.371428571428571</v>
      </c>
      <c r="I1152">
        <v>0.28571428571428598</v>
      </c>
      <c r="J1152">
        <v>0.2</v>
      </c>
    </row>
    <row r="1153" spans="1:10" x14ac:dyDescent="0.25">
      <c r="A1153" t="s">
        <v>31</v>
      </c>
      <c r="B1153">
        <v>4</v>
      </c>
      <c r="C1153" t="s">
        <v>48</v>
      </c>
      <c r="D1153">
        <v>0.85</v>
      </c>
      <c r="E1153">
        <v>0.75892857142857195</v>
      </c>
      <c r="F1153">
        <v>0.57678571428571401</v>
      </c>
      <c r="G1153">
        <v>0.48571428571428599</v>
      </c>
      <c r="H1153">
        <v>0.39464285714285702</v>
      </c>
      <c r="I1153">
        <v>0.30357142857142899</v>
      </c>
      <c r="J1153">
        <v>0.21249999999999999</v>
      </c>
    </row>
    <row r="1154" spans="1:10" x14ac:dyDescent="0.25">
      <c r="A1154" t="s">
        <v>32</v>
      </c>
      <c r="B1154">
        <v>4</v>
      </c>
      <c r="C1154" t="s">
        <v>48</v>
      </c>
      <c r="D1154">
        <v>1.8</v>
      </c>
      <c r="E1154">
        <v>1.6071428571428601</v>
      </c>
      <c r="F1154">
        <v>1.22142857142857</v>
      </c>
      <c r="G1154">
        <v>1.02857142857143</v>
      </c>
      <c r="H1154">
        <v>0.83571428571428596</v>
      </c>
      <c r="I1154">
        <v>0.64285714285714302</v>
      </c>
      <c r="J1154">
        <v>0.45</v>
      </c>
    </row>
    <row r="1155" spans="1:10" x14ac:dyDescent="0.25">
      <c r="A1155" t="s">
        <v>33</v>
      </c>
      <c r="B1155">
        <v>4</v>
      </c>
      <c r="C1155" t="s">
        <v>48</v>
      </c>
      <c r="D1155">
        <v>0.9</v>
      </c>
      <c r="E1155">
        <v>0.80357142857142905</v>
      </c>
      <c r="F1155">
        <v>0.61071428571428599</v>
      </c>
      <c r="G1155">
        <v>0.51428571428571401</v>
      </c>
      <c r="H1155">
        <v>0.41785714285714298</v>
      </c>
      <c r="I1155">
        <v>0.32142857142857201</v>
      </c>
      <c r="J1155">
        <v>0.22500000000000001</v>
      </c>
    </row>
    <row r="1156" spans="1:10" x14ac:dyDescent="0.25">
      <c r="A1156" t="s">
        <v>34</v>
      </c>
      <c r="B1156">
        <v>4</v>
      </c>
      <c r="C1156" t="s">
        <v>48</v>
      </c>
      <c r="D1156">
        <v>0.6</v>
      </c>
      <c r="E1156">
        <v>0.53571428571428603</v>
      </c>
      <c r="F1156">
        <v>0.40714285714285697</v>
      </c>
      <c r="G1156">
        <v>0.34285714285714303</v>
      </c>
      <c r="H1156">
        <v>0.27857142857142903</v>
      </c>
      <c r="I1156">
        <v>0.214285714285714</v>
      </c>
      <c r="J1156">
        <v>0.15</v>
      </c>
    </row>
    <row r="1157" spans="1:10" x14ac:dyDescent="0.25">
      <c r="A1157" t="s">
        <v>35</v>
      </c>
      <c r="B1157">
        <v>4</v>
      </c>
      <c r="C1157" t="s">
        <v>48</v>
      </c>
      <c r="D1157">
        <v>0.95</v>
      </c>
      <c r="E1157">
        <v>0.84821428571428603</v>
      </c>
      <c r="F1157">
        <v>0.64464285714285696</v>
      </c>
      <c r="G1157">
        <v>0.54285714285714304</v>
      </c>
      <c r="H1157">
        <v>0.441071428571429</v>
      </c>
      <c r="I1157">
        <v>0.33928571428571402</v>
      </c>
      <c r="J1157">
        <v>0.23749999999999999</v>
      </c>
    </row>
    <row r="1158" spans="1:10" x14ac:dyDescent="0.25">
      <c r="A1158" t="s">
        <v>36</v>
      </c>
      <c r="B1158">
        <v>4</v>
      </c>
      <c r="C1158" t="s">
        <v>48</v>
      </c>
      <c r="D1158">
        <v>2.4</v>
      </c>
      <c r="E1158">
        <v>2.1428571428571401</v>
      </c>
      <c r="F1158">
        <v>1.6285714285714299</v>
      </c>
      <c r="G1158">
        <v>1.3714285714285701</v>
      </c>
      <c r="H1158">
        <v>1.1142857142857101</v>
      </c>
      <c r="I1158">
        <v>0.85714285714285698</v>
      </c>
      <c r="J1158">
        <v>0.6</v>
      </c>
    </row>
    <row r="1159" spans="1:10" x14ac:dyDescent="0.25">
      <c r="A1159" t="s">
        <v>37</v>
      </c>
      <c r="B1159">
        <v>4</v>
      </c>
      <c r="C1159" t="s">
        <v>48</v>
      </c>
      <c r="D1159">
        <v>0.85</v>
      </c>
      <c r="E1159">
        <v>0.75892857142857195</v>
      </c>
      <c r="F1159">
        <v>0.57678571428571401</v>
      </c>
      <c r="G1159">
        <v>0.48571428571428599</v>
      </c>
      <c r="H1159">
        <v>0.39464285714285702</v>
      </c>
      <c r="I1159">
        <v>0.30357142857142899</v>
      </c>
      <c r="J1159">
        <v>0.21249999999999999</v>
      </c>
    </row>
    <row r="1160" spans="1:10" x14ac:dyDescent="0.25">
      <c r="A1160" t="s">
        <v>38</v>
      </c>
      <c r="B1160">
        <v>4</v>
      </c>
      <c r="C1160" t="s">
        <v>48</v>
      </c>
      <c r="D1160">
        <v>0.85</v>
      </c>
      <c r="E1160">
        <v>0.75892857142857195</v>
      </c>
      <c r="F1160">
        <v>0.57678571428571401</v>
      </c>
      <c r="G1160">
        <v>0.48571428571428599</v>
      </c>
      <c r="H1160">
        <v>0.39464285714285702</v>
      </c>
      <c r="I1160">
        <v>0.30357142857142899</v>
      </c>
      <c r="J1160">
        <v>0.21249999999999999</v>
      </c>
    </row>
    <row r="1161" spans="1:10" x14ac:dyDescent="0.25">
      <c r="A1161" t="s">
        <v>39</v>
      </c>
      <c r="B1161">
        <v>4</v>
      </c>
      <c r="C1161" t="s">
        <v>48</v>
      </c>
      <c r="D1161">
        <v>1.6</v>
      </c>
      <c r="E1161">
        <v>1.4285714285714299</v>
      </c>
      <c r="F1161">
        <v>1.0857142857142901</v>
      </c>
      <c r="G1161">
        <v>0.91428571428571404</v>
      </c>
      <c r="H1161">
        <v>0.74285714285714299</v>
      </c>
      <c r="I1161">
        <v>0.57142857142857195</v>
      </c>
      <c r="J1161">
        <v>0.4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26.4</v>
      </c>
      <c r="E2">
        <v>26.4</v>
      </c>
      <c r="F2">
        <v>26.4</v>
      </c>
      <c r="G2">
        <v>26.4</v>
      </c>
      <c r="H2">
        <v>26.4</v>
      </c>
      <c r="I2">
        <v>26.4</v>
      </c>
      <c r="J2">
        <v>26.4</v>
      </c>
    </row>
    <row r="3" spans="1:10" x14ac:dyDescent="0.25">
      <c r="A3" t="s">
        <v>12</v>
      </c>
      <c r="B3">
        <v>1</v>
      </c>
      <c r="C3" t="s">
        <v>11</v>
      </c>
      <c r="D3">
        <v>41.28</v>
      </c>
      <c r="E3">
        <v>41.28</v>
      </c>
      <c r="F3">
        <v>41.28</v>
      </c>
      <c r="G3">
        <v>41.28</v>
      </c>
      <c r="H3">
        <v>41.28</v>
      </c>
      <c r="I3">
        <v>41.28</v>
      </c>
      <c r="J3">
        <v>41.28</v>
      </c>
    </row>
    <row r="4" spans="1:10" x14ac:dyDescent="0.25">
      <c r="A4" t="s">
        <v>13</v>
      </c>
      <c r="B4">
        <v>1</v>
      </c>
      <c r="C4" t="s">
        <v>11</v>
      </c>
      <c r="D4">
        <v>11.52</v>
      </c>
      <c r="E4">
        <v>11.52</v>
      </c>
      <c r="F4">
        <v>11.52</v>
      </c>
      <c r="G4">
        <v>11.52</v>
      </c>
      <c r="H4">
        <v>11.52</v>
      </c>
      <c r="I4">
        <v>11.52</v>
      </c>
      <c r="J4">
        <v>11.52</v>
      </c>
    </row>
    <row r="5" spans="1:10" x14ac:dyDescent="0.25">
      <c r="A5" t="s">
        <v>14</v>
      </c>
      <c r="B5">
        <v>1</v>
      </c>
      <c r="C5" t="s">
        <v>11</v>
      </c>
      <c r="D5">
        <v>18</v>
      </c>
      <c r="E5">
        <v>18</v>
      </c>
      <c r="F5">
        <v>18</v>
      </c>
      <c r="G5">
        <v>18</v>
      </c>
      <c r="H5">
        <v>18</v>
      </c>
      <c r="I5">
        <v>18</v>
      </c>
      <c r="J5">
        <v>18</v>
      </c>
    </row>
    <row r="6" spans="1:10" x14ac:dyDescent="0.25">
      <c r="A6" t="s">
        <v>15</v>
      </c>
      <c r="B6">
        <v>1</v>
      </c>
      <c r="C6" t="s">
        <v>11</v>
      </c>
      <c r="D6">
        <v>12.72</v>
      </c>
      <c r="E6">
        <v>12.72</v>
      </c>
      <c r="F6">
        <v>12.72</v>
      </c>
      <c r="G6">
        <v>12.72</v>
      </c>
      <c r="H6">
        <v>12.72</v>
      </c>
      <c r="I6">
        <v>12.72</v>
      </c>
      <c r="J6">
        <v>12.72</v>
      </c>
    </row>
    <row r="7" spans="1:10" x14ac:dyDescent="0.25">
      <c r="A7" t="s">
        <v>16</v>
      </c>
      <c r="B7">
        <v>1</v>
      </c>
      <c r="C7" t="s">
        <v>11</v>
      </c>
      <c r="D7">
        <v>32.4</v>
      </c>
      <c r="E7">
        <v>32.4</v>
      </c>
      <c r="F7">
        <v>32.4</v>
      </c>
      <c r="G7">
        <v>32.4</v>
      </c>
      <c r="H7">
        <v>32.4</v>
      </c>
      <c r="I7">
        <v>32.4</v>
      </c>
      <c r="J7">
        <v>32.4</v>
      </c>
    </row>
    <row r="8" spans="1:10" x14ac:dyDescent="0.25">
      <c r="A8" t="s">
        <v>17</v>
      </c>
      <c r="B8">
        <v>1</v>
      </c>
      <c r="C8" t="s">
        <v>11</v>
      </c>
      <c r="D8">
        <v>26.16</v>
      </c>
      <c r="E8">
        <v>26.16</v>
      </c>
      <c r="F8">
        <v>26.16</v>
      </c>
      <c r="G8">
        <v>26.16</v>
      </c>
      <c r="H8">
        <v>26.16</v>
      </c>
      <c r="I8">
        <v>26.16</v>
      </c>
      <c r="J8">
        <v>26.16</v>
      </c>
    </row>
    <row r="9" spans="1:10" x14ac:dyDescent="0.25">
      <c r="A9" t="s">
        <v>18</v>
      </c>
      <c r="B9">
        <v>1</v>
      </c>
      <c r="C9" t="s">
        <v>11</v>
      </c>
      <c r="D9">
        <v>36.96</v>
      </c>
      <c r="E9">
        <v>36.96</v>
      </c>
      <c r="F9">
        <v>36.96</v>
      </c>
      <c r="G9">
        <v>36.96</v>
      </c>
      <c r="H9">
        <v>36.96</v>
      </c>
      <c r="I9">
        <v>36.96</v>
      </c>
      <c r="J9">
        <v>36.96</v>
      </c>
    </row>
    <row r="10" spans="1:10" x14ac:dyDescent="0.25">
      <c r="A10" t="s">
        <v>19</v>
      </c>
      <c r="B10">
        <v>1</v>
      </c>
      <c r="C10" t="s">
        <v>11</v>
      </c>
      <c r="D10">
        <v>28.56</v>
      </c>
      <c r="E10">
        <v>28.56</v>
      </c>
      <c r="F10">
        <v>28.56</v>
      </c>
      <c r="G10">
        <v>28.56</v>
      </c>
      <c r="H10">
        <v>28.56</v>
      </c>
      <c r="I10">
        <v>28.56</v>
      </c>
      <c r="J10">
        <v>28.56</v>
      </c>
    </row>
    <row r="11" spans="1:10" x14ac:dyDescent="0.25">
      <c r="A11" t="s">
        <v>20</v>
      </c>
      <c r="B11">
        <v>1</v>
      </c>
      <c r="C11" t="s">
        <v>11</v>
      </c>
      <c r="D11">
        <v>22.8</v>
      </c>
      <c r="E11">
        <v>22.8</v>
      </c>
      <c r="F11">
        <v>22.8</v>
      </c>
      <c r="G11">
        <v>22.8</v>
      </c>
      <c r="H11">
        <v>22.8</v>
      </c>
      <c r="I11">
        <v>22.8</v>
      </c>
      <c r="J11">
        <v>22.8</v>
      </c>
    </row>
    <row r="12" spans="1:10" x14ac:dyDescent="0.25">
      <c r="A12" t="s">
        <v>21</v>
      </c>
      <c r="B12">
        <v>1</v>
      </c>
      <c r="C12" t="s">
        <v>11</v>
      </c>
      <c r="D12">
        <v>27.6</v>
      </c>
      <c r="E12">
        <v>27.6</v>
      </c>
      <c r="F12">
        <v>27.6</v>
      </c>
      <c r="G12">
        <v>27.6</v>
      </c>
      <c r="H12">
        <v>27.6</v>
      </c>
      <c r="I12">
        <v>27.6</v>
      </c>
      <c r="J12">
        <v>27.6</v>
      </c>
    </row>
    <row r="13" spans="1:10" x14ac:dyDescent="0.25">
      <c r="A13" t="s">
        <v>22</v>
      </c>
      <c r="B13">
        <v>1</v>
      </c>
      <c r="C13" t="s">
        <v>11</v>
      </c>
      <c r="D13">
        <v>31.92</v>
      </c>
      <c r="E13">
        <v>31.92</v>
      </c>
      <c r="F13">
        <v>31.92</v>
      </c>
      <c r="G13">
        <v>31.92</v>
      </c>
      <c r="H13">
        <v>31.92</v>
      </c>
      <c r="I13">
        <v>31.92</v>
      </c>
      <c r="J13">
        <v>31.92</v>
      </c>
    </row>
    <row r="14" spans="1:10" x14ac:dyDescent="0.25">
      <c r="A14" t="s">
        <v>23</v>
      </c>
      <c r="B14">
        <v>1</v>
      </c>
      <c r="C14" t="s">
        <v>11</v>
      </c>
      <c r="D14">
        <v>20.16</v>
      </c>
      <c r="E14">
        <v>20.16</v>
      </c>
      <c r="F14">
        <v>20.16</v>
      </c>
      <c r="G14">
        <v>20.16</v>
      </c>
      <c r="H14">
        <v>20.16</v>
      </c>
      <c r="I14">
        <v>20.16</v>
      </c>
      <c r="J14">
        <v>20.16</v>
      </c>
    </row>
    <row r="15" spans="1:10" x14ac:dyDescent="0.25">
      <c r="A15" t="s">
        <v>24</v>
      </c>
      <c r="B15">
        <v>1</v>
      </c>
      <c r="C15" t="s">
        <v>11</v>
      </c>
      <c r="D15">
        <v>36.96</v>
      </c>
      <c r="E15">
        <v>36.96</v>
      </c>
      <c r="F15">
        <v>36.96</v>
      </c>
      <c r="G15">
        <v>36.96</v>
      </c>
      <c r="H15">
        <v>36.96</v>
      </c>
      <c r="I15">
        <v>36.96</v>
      </c>
      <c r="J15">
        <v>36.96</v>
      </c>
    </row>
    <row r="16" spans="1:10" x14ac:dyDescent="0.25">
      <c r="A16" t="s">
        <v>25</v>
      </c>
      <c r="B16">
        <v>1</v>
      </c>
      <c r="C16" t="s">
        <v>11</v>
      </c>
      <c r="D16">
        <v>15.84</v>
      </c>
      <c r="E16">
        <v>15.84</v>
      </c>
      <c r="F16">
        <v>15.84</v>
      </c>
      <c r="G16">
        <v>15.84</v>
      </c>
      <c r="H16">
        <v>15.84</v>
      </c>
      <c r="I16">
        <v>15.84</v>
      </c>
      <c r="J16">
        <v>15.84</v>
      </c>
    </row>
    <row r="17" spans="1:10" x14ac:dyDescent="0.25">
      <c r="A17" t="s">
        <v>26</v>
      </c>
      <c r="B17">
        <v>1</v>
      </c>
      <c r="C17" t="s">
        <v>11</v>
      </c>
      <c r="D17">
        <v>51.36</v>
      </c>
      <c r="E17">
        <v>51.36</v>
      </c>
      <c r="F17">
        <v>51.36</v>
      </c>
      <c r="G17">
        <v>51.36</v>
      </c>
      <c r="H17">
        <v>51.36</v>
      </c>
      <c r="I17">
        <v>51.36</v>
      </c>
      <c r="J17">
        <v>51.36</v>
      </c>
    </row>
    <row r="18" spans="1:10" x14ac:dyDescent="0.25">
      <c r="A18" t="s">
        <v>27</v>
      </c>
      <c r="B18">
        <v>1</v>
      </c>
      <c r="C18" t="s">
        <v>11</v>
      </c>
      <c r="D18">
        <v>41.76</v>
      </c>
      <c r="E18">
        <v>41.76</v>
      </c>
      <c r="F18">
        <v>41.76</v>
      </c>
      <c r="G18">
        <v>41.76</v>
      </c>
      <c r="H18">
        <v>41.76</v>
      </c>
      <c r="I18">
        <v>41.76</v>
      </c>
      <c r="J18">
        <v>41.76</v>
      </c>
    </row>
    <row r="19" spans="1:10" x14ac:dyDescent="0.25">
      <c r="A19" t="s">
        <v>28</v>
      </c>
      <c r="B19">
        <v>1</v>
      </c>
      <c r="C19" t="s">
        <v>11</v>
      </c>
      <c r="D19">
        <v>22.32</v>
      </c>
      <c r="E19">
        <v>22.32</v>
      </c>
      <c r="F19">
        <v>22.32</v>
      </c>
      <c r="G19">
        <v>22.32</v>
      </c>
      <c r="H19">
        <v>22.32</v>
      </c>
      <c r="I19">
        <v>22.32</v>
      </c>
      <c r="J19">
        <v>22.32</v>
      </c>
    </row>
    <row r="20" spans="1:10" x14ac:dyDescent="0.25">
      <c r="A20" t="s">
        <v>29</v>
      </c>
      <c r="B20">
        <v>1</v>
      </c>
      <c r="C20" t="s">
        <v>11</v>
      </c>
      <c r="D20">
        <v>18.239999999999998</v>
      </c>
      <c r="E20">
        <v>18.239999999999998</v>
      </c>
      <c r="F20">
        <v>18.239999999999998</v>
      </c>
      <c r="G20">
        <v>18.239999999999998</v>
      </c>
      <c r="H20">
        <v>18.239999999999998</v>
      </c>
      <c r="I20">
        <v>18.239999999999998</v>
      </c>
      <c r="J20">
        <v>18.239999999999998</v>
      </c>
    </row>
    <row r="21" spans="1:10" x14ac:dyDescent="0.25">
      <c r="A21" t="s">
        <v>30</v>
      </c>
      <c r="B21">
        <v>1</v>
      </c>
      <c r="C21" t="s">
        <v>11</v>
      </c>
      <c r="D21">
        <v>40.56</v>
      </c>
      <c r="E21">
        <v>40.56</v>
      </c>
      <c r="F21">
        <v>40.56</v>
      </c>
      <c r="G21">
        <v>40.56</v>
      </c>
      <c r="H21">
        <v>40.56</v>
      </c>
      <c r="I21">
        <v>40.56</v>
      </c>
      <c r="J21">
        <v>40.56</v>
      </c>
    </row>
    <row r="22" spans="1:10" x14ac:dyDescent="0.25">
      <c r="A22" t="s">
        <v>31</v>
      </c>
      <c r="B22">
        <v>1</v>
      </c>
      <c r="C22" t="s">
        <v>11</v>
      </c>
      <c r="D22">
        <v>45.84</v>
      </c>
      <c r="E22">
        <v>45.84</v>
      </c>
      <c r="F22">
        <v>45.84</v>
      </c>
      <c r="G22">
        <v>45.84</v>
      </c>
      <c r="H22">
        <v>45.84</v>
      </c>
      <c r="I22">
        <v>45.84</v>
      </c>
      <c r="J22">
        <v>45.84</v>
      </c>
    </row>
    <row r="23" spans="1:10" x14ac:dyDescent="0.25">
      <c r="A23" t="s">
        <v>32</v>
      </c>
      <c r="B23">
        <v>1</v>
      </c>
      <c r="C23" t="s">
        <v>11</v>
      </c>
      <c r="D23">
        <v>29.76</v>
      </c>
      <c r="E23">
        <v>29.76</v>
      </c>
      <c r="F23">
        <v>29.76</v>
      </c>
      <c r="G23">
        <v>29.76</v>
      </c>
      <c r="H23">
        <v>29.76</v>
      </c>
      <c r="I23">
        <v>29.76</v>
      </c>
      <c r="J23">
        <v>29.76</v>
      </c>
    </row>
    <row r="24" spans="1:10" x14ac:dyDescent="0.25">
      <c r="A24" t="s">
        <v>33</v>
      </c>
      <c r="B24">
        <v>1</v>
      </c>
      <c r="C24" t="s">
        <v>11</v>
      </c>
      <c r="D24">
        <v>43.2</v>
      </c>
      <c r="E24">
        <v>43.2</v>
      </c>
      <c r="F24">
        <v>43.2</v>
      </c>
      <c r="G24">
        <v>43.2</v>
      </c>
      <c r="H24">
        <v>43.2</v>
      </c>
      <c r="I24">
        <v>43.2</v>
      </c>
      <c r="J24">
        <v>43.2</v>
      </c>
    </row>
    <row r="25" spans="1:10" x14ac:dyDescent="0.25">
      <c r="A25" t="s">
        <v>34</v>
      </c>
      <c r="B25">
        <v>1</v>
      </c>
      <c r="C25" t="s">
        <v>11</v>
      </c>
      <c r="D25">
        <v>22.32</v>
      </c>
      <c r="E25">
        <v>22.32</v>
      </c>
      <c r="F25">
        <v>22.32</v>
      </c>
      <c r="G25">
        <v>22.32</v>
      </c>
      <c r="H25">
        <v>22.32</v>
      </c>
      <c r="I25">
        <v>22.32</v>
      </c>
      <c r="J25">
        <v>22.32</v>
      </c>
    </row>
    <row r="26" spans="1:10" x14ac:dyDescent="0.25">
      <c r="A26" t="s">
        <v>35</v>
      </c>
      <c r="B26">
        <v>1</v>
      </c>
      <c r="C26" t="s">
        <v>11</v>
      </c>
      <c r="D26">
        <v>23.52</v>
      </c>
      <c r="E26">
        <v>23.52</v>
      </c>
      <c r="F26">
        <v>23.52</v>
      </c>
      <c r="G26">
        <v>23.52</v>
      </c>
      <c r="H26">
        <v>23.52</v>
      </c>
      <c r="I26">
        <v>23.52</v>
      </c>
      <c r="J26">
        <v>23.52</v>
      </c>
    </row>
    <row r="27" spans="1:10" x14ac:dyDescent="0.25">
      <c r="A27" t="s">
        <v>36</v>
      </c>
      <c r="B27">
        <v>1</v>
      </c>
      <c r="C27" t="s">
        <v>11</v>
      </c>
      <c r="D27">
        <v>25.2</v>
      </c>
      <c r="E27">
        <v>25.2</v>
      </c>
      <c r="F27">
        <v>25.2</v>
      </c>
      <c r="G27">
        <v>25.2</v>
      </c>
      <c r="H27">
        <v>25.2</v>
      </c>
      <c r="I27">
        <v>25.2</v>
      </c>
      <c r="J27">
        <v>25.2</v>
      </c>
    </row>
    <row r="28" spans="1:10" x14ac:dyDescent="0.25">
      <c r="A28" t="s">
        <v>37</v>
      </c>
      <c r="B28">
        <v>1</v>
      </c>
      <c r="C28" t="s">
        <v>11</v>
      </c>
      <c r="D28">
        <v>24.96</v>
      </c>
      <c r="E28">
        <v>24.96</v>
      </c>
      <c r="F28">
        <v>24.96</v>
      </c>
      <c r="G28">
        <v>24.96</v>
      </c>
      <c r="H28">
        <v>24.96</v>
      </c>
      <c r="I28">
        <v>24.96</v>
      </c>
      <c r="J28">
        <v>24.96</v>
      </c>
    </row>
    <row r="29" spans="1:10" x14ac:dyDescent="0.25">
      <c r="A29" t="s">
        <v>38</v>
      </c>
      <c r="B29">
        <v>1</v>
      </c>
      <c r="C29" t="s">
        <v>11</v>
      </c>
      <c r="D29">
        <v>18</v>
      </c>
      <c r="E29">
        <v>18</v>
      </c>
      <c r="F29">
        <v>18</v>
      </c>
      <c r="G29">
        <v>18</v>
      </c>
      <c r="H29">
        <v>18</v>
      </c>
      <c r="I29">
        <v>18</v>
      </c>
      <c r="J29">
        <v>18</v>
      </c>
    </row>
    <row r="30" spans="1:10" x14ac:dyDescent="0.25">
      <c r="A30" t="s">
        <v>39</v>
      </c>
      <c r="B30">
        <v>1</v>
      </c>
      <c r="C30" t="s">
        <v>11</v>
      </c>
      <c r="D30">
        <v>43.44</v>
      </c>
      <c r="E30">
        <v>43.44</v>
      </c>
      <c r="F30">
        <v>43.44</v>
      </c>
      <c r="G30">
        <v>43.44</v>
      </c>
      <c r="H30">
        <v>43.44</v>
      </c>
      <c r="I30">
        <v>43.44</v>
      </c>
      <c r="J30">
        <v>43.44</v>
      </c>
    </row>
    <row r="31" spans="1:10" x14ac:dyDescent="0.25">
      <c r="A31" t="s">
        <v>10</v>
      </c>
      <c r="B31">
        <v>1</v>
      </c>
      <c r="C31" t="s">
        <v>40</v>
      </c>
      <c r="D31">
        <v>26.4</v>
      </c>
      <c r="E31">
        <v>26.4</v>
      </c>
      <c r="F31">
        <v>26.4</v>
      </c>
      <c r="G31">
        <v>26.4</v>
      </c>
      <c r="H31">
        <v>26.4</v>
      </c>
      <c r="I31">
        <v>26.4</v>
      </c>
      <c r="J31">
        <v>26.4</v>
      </c>
    </row>
    <row r="32" spans="1:10" x14ac:dyDescent="0.25">
      <c r="A32" t="s">
        <v>12</v>
      </c>
      <c r="B32">
        <v>1</v>
      </c>
      <c r="C32" t="s">
        <v>40</v>
      </c>
      <c r="D32">
        <v>41.28</v>
      </c>
      <c r="E32">
        <v>41.28</v>
      </c>
      <c r="F32">
        <v>41.28</v>
      </c>
      <c r="G32">
        <v>41.28</v>
      </c>
      <c r="H32">
        <v>41.28</v>
      </c>
      <c r="I32">
        <v>41.28</v>
      </c>
      <c r="J32">
        <v>41.28</v>
      </c>
    </row>
    <row r="33" spans="1:10" x14ac:dyDescent="0.25">
      <c r="A33" t="s">
        <v>13</v>
      </c>
      <c r="B33">
        <v>1</v>
      </c>
      <c r="C33" t="s">
        <v>40</v>
      </c>
      <c r="D33">
        <v>11.52</v>
      </c>
      <c r="E33">
        <v>11.52</v>
      </c>
      <c r="F33">
        <v>11.52</v>
      </c>
      <c r="G33">
        <v>11.52</v>
      </c>
      <c r="H33">
        <v>11.52</v>
      </c>
      <c r="I33">
        <v>11.52</v>
      </c>
      <c r="J33">
        <v>11.52</v>
      </c>
    </row>
    <row r="34" spans="1:10" x14ac:dyDescent="0.25">
      <c r="A34" t="s">
        <v>14</v>
      </c>
      <c r="B34">
        <v>1</v>
      </c>
      <c r="C34" t="s">
        <v>40</v>
      </c>
      <c r="D34">
        <v>18</v>
      </c>
      <c r="E34">
        <v>18</v>
      </c>
      <c r="F34">
        <v>18</v>
      </c>
      <c r="G34">
        <v>18</v>
      </c>
      <c r="H34">
        <v>18</v>
      </c>
      <c r="I34">
        <v>18</v>
      </c>
      <c r="J34">
        <v>18</v>
      </c>
    </row>
    <row r="35" spans="1:10" x14ac:dyDescent="0.25">
      <c r="A35" t="s">
        <v>15</v>
      </c>
      <c r="B35">
        <v>1</v>
      </c>
      <c r="C35" t="s">
        <v>40</v>
      </c>
      <c r="D35">
        <v>12.72</v>
      </c>
      <c r="E35">
        <v>12.72</v>
      </c>
      <c r="F35">
        <v>12.72</v>
      </c>
      <c r="G35">
        <v>12.72</v>
      </c>
      <c r="H35">
        <v>12.72</v>
      </c>
      <c r="I35">
        <v>12.72</v>
      </c>
      <c r="J35">
        <v>12.72</v>
      </c>
    </row>
    <row r="36" spans="1:10" x14ac:dyDescent="0.25">
      <c r="A36" t="s">
        <v>16</v>
      </c>
      <c r="B36">
        <v>1</v>
      </c>
      <c r="C36" t="s">
        <v>40</v>
      </c>
      <c r="D36">
        <v>32.4</v>
      </c>
      <c r="E36">
        <v>32.4</v>
      </c>
      <c r="F36">
        <v>32.4</v>
      </c>
      <c r="G36">
        <v>32.4</v>
      </c>
      <c r="H36">
        <v>32.4</v>
      </c>
      <c r="I36">
        <v>32.4</v>
      </c>
      <c r="J36">
        <v>32.4</v>
      </c>
    </row>
    <row r="37" spans="1:10" x14ac:dyDescent="0.25">
      <c r="A37" t="s">
        <v>17</v>
      </c>
      <c r="B37">
        <v>1</v>
      </c>
      <c r="C37" t="s">
        <v>40</v>
      </c>
      <c r="D37">
        <v>26.16</v>
      </c>
      <c r="E37">
        <v>26.16</v>
      </c>
      <c r="F37">
        <v>26.16</v>
      </c>
      <c r="G37">
        <v>26.16</v>
      </c>
      <c r="H37">
        <v>26.16</v>
      </c>
      <c r="I37">
        <v>26.16</v>
      </c>
      <c r="J37">
        <v>26.16</v>
      </c>
    </row>
    <row r="38" spans="1:10" x14ac:dyDescent="0.25">
      <c r="A38" t="s">
        <v>18</v>
      </c>
      <c r="B38">
        <v>1</v>
      </c>
      <c r="C38" t="s">
        <v>40</v>
      </c>
      <c r="D38">
        <v>36.96</v>
      </c>
      <c r="E38">
        <v>36.96</v>
      </c>
      <c r="F38">
        <v>36.96</v>
      </c>
      <c r="G38">
        <v>36.96</v>
      </c>
      <c r="H38">
        <v>36.96</v>
      </c>
      <c r="I38">
        <v>36.96</v>
      </c>
      <c r="J38">
        <v>36.96</v>
      </c>
    </row>
    <row r="39" spans="1:10" x14ac:dyDescent="0.25">
      <c r="A39" t="s">
        <v>19</v>
      </c>
      <c r="B39">
        <v>1</v>
      </c>
      <c r="C39" t="s">
        <v>40</v>
      </c>
      <c r="D39">
        <v>28.56</v>
      </c>
      <c r="E39">
        <v>28.56</v>
      </c>
      <c r="F39">
        <v>28.56</v>
      </c>
      <c r="G39">
        <v>28.56</v>
      </c>
      <c r="H39">
        <v>28.56</v>
      </c>
      <c r="I39">
        <v>28.56</v>
      </c>
      <c r="J39">
        <v>28.56</v>
      </c>
    </row>
    <row r="40" spans="1:10" x14ac:dyDescent="0.25">
      <c r="A40" t="s">
        <v>20</v>
      </c>
      <c r="B40">
        <v>1</v>
      </c>
      <c r="C40" t="s">
        <v>40</v>
      </c>
      <c r="D40">
        <v>22.8</v>
      </c>
      <c r="E40">
        <v>22.8</v>
      </c>
      <c r="F40">
        <v>22.8</v>
      </c>
      <c r="G40">
        <v>22.8</v>
      </c>
      <c r="H40">
        <v>22.8</v>
      </c>
      <c r="I40">
        <v>22.8</v>
      </c>
      <c r="J40">
        <v>22.8</v>
      </c>
    </row>
    <row r="41" spans="1:10" x14ac:dyDescent="0.25">
      <c r="A41" t="s">
        <v>21</v>
      </c>
      <c r="B41">
        <v>1</v>
      </c>
      <c r="C41" t="s">
        <v>40</v>
      </c>
      <c r="D41">
        <v>27.6</v>
      </c>
      <c r="E41">
        <v>27.6</v>
      </c>
      <c r="F41">
        <v>27.6</v>
      </c>
      <c r="G41">
        <v>27.6</v>
      </c>
      <c r="H41">
        <v>27.6</v>
      </c>
      <c r="I41">
        <v>27.6</v>
      </c>
      <c r="J41">
        <v>27.6</v>
      </c>
    </row>
    <row r="42" spans="1:10" x14ac:dyDescent="0.25">
      <c r="A42" t="s">
        <v>22</v>
      </c>
      <c r="B42">
        <v>1</v>
      </c>
      <c r="C42" t="s">
        <v>40</v>
      </c>
      <c r="D42">
        <v>31.92</v>
      </c>
      <c r="E42">
        <v>31.92</v>
      </c>
      <c r="F42">
        <v>31.92</v>
      </c>
      <c r="G42">
        <v>31.92</v>
      </c>
      <c r="H42">
        <v>31.92</v>
      </c>
      <c r="I42">
        <v>31.92</v>
      </c>
      <c r="J42">
        <v>31.92</v>
      </c>
    </row>
    <row r="43" spans="1:10" x14ac:dyDescent="0.25">
      <c r="A43" t="s">
        <v>23</v>
      </c>
      <c r="B43">
        <v>1</v>
      </c>
      <c r="C43" t="s">
        <v>40</v>
      </c>
      <c r="D43">
        <v>20.16</v>
      </c>
      <c r="E43">
        <v>20.16</v>
      </c>
      <c r="F43">
        <v>20.16</v>
      </c>
      <c r="G43">
        <v>20.16</v>
      </c>
      <c r="H43">
        <v>20.16</v>
      </c>
      <c r="I43">
        <v>20.16</v>
      </c>
      <c r="J43">
        <v>20.16</v>
      </c>
    </row>
    <row r="44" spans="1:10" x14ac:dyDescent="0.25">
      <c r="A44" t="s">
        <v>24</v>
      </c>
      <c r="B44">
        <v>1</v>
      </c>
      <c r="C44" t="s">
        <v>40</v>
      </c>
      <c r="D44">
        <v>36.96</v>
      </c>
      <c r="E44">
        <v>36.96</v>
      </c>
      <c r="F44">
        <v>36.96</v>
      </c>
      <c r="G44">
        <v>36.96</v>
      </c>
      <c r="H44">
        <v>36.96</v>
      </c>
      <c r="I44">
        <v>36.96</v>
      </c>
      <c r="J44">
        <v>36.96</v>
      </c>
    </row>
    <row r="45" spans="1:10" x14ac:dyDescent="0.25">
      <c r="A45" t="s">
        <v>25</v>
      </c>
      <c r="B45">
        <v>1</v>
      </c>
      <c r="C45" t="s">
        <v>40</v>
      </c>
      <c r="D45">
        <v>15.84</v>
      </c>
      <c r="E45">
        <v>15.84</v>
      </c>
      <c r="F45">
        <v>15.84</v>
      </c>
      <c r="G45">
        <v>15.84</v>
      </c>
      <c r="H45">
        <v>15.84</v>
      </c>
      <c r="I45">
        <v>15.84</v>
      </c>
      <c r="J45">
        <v>15.84</v>
      </c>
    </row>
    <row r="46" spans="1:10" x14ac:dyDescent="0.25">
      <c r="A46" t="s">
        <v>26</v>
      </c>
      <c r="B46">
        <v>1</v>
      </c>
      <c r="C46" t="s">
        <v>40</v>
      </c>
      <c r="D46">
        <v>51.36</v>
      </c>
      <c r="E46">
        <v>51.36</v>
      </c>
      <c r="F46">
        <v>51.36</v>
      </c>
      <c r="G46">
        <v>51.36</v>
      </c>
      <c r="H46">
        <v>51.36</v>
      </c>
      <c r="I46">
        <v>51.36</v>
      </c>
      <c r="J46">
        <v>51.36</v>
      </c>
    </row>
    <row r="47" spans="1:10" x14ac:dyDescent="0.25">
      <c r="A47" t="s">
        <v>27</v>
      </c>
      <c r="B47">
        <v>1</v>
      </c>
      <c r="C47" t="s">
        <v>40</v>
      </c>
      <c r="D47">
        <v>41.76</v>
      </c>
      <c r="E47">
        <v>41.76</v>
      </c>
      <c r="F47">
        <v>41.76</v>
      </c>
      <c r="G47">
        <v>41.76</v>
      </c>
      <c r="H47">
        <v>41.76</v>
      </c>
      <c r="I47">
        <v>41.76</v>
      </c>
      <c r="J47">
        <v>41.76</v>
      </c>
    </row>
    <row r="48" spans="1:10" x14ac:dyDescent="0.25">
      <c r="A48" t="s">
        <v>28</v>
      </c>
      <c r="B48">
        <v>1</v>
      </c>
      <c r="C48" t="s">
        <v>40</v>
      </c>
      <c r="D48">
        <v>22.32</v>
      </c>
      <c r="E48">
        <v>22.32</v>
      </c>
      <c r="F48">
        <v>22.32</v>
      </c>
      <c r="G48">
        <v>22.32</v>
      </c>
      <c r="H48">
        <v>22.32</v>
      </c>
      <c r="I48">
        <v>22.32</v>
      </c>
      <c r="J48">
        <v>22.32</v>
      </c>
    </row>
    <row r="49" spans="1:10" x14ac:dyDescent="0.25">
      <c r="A49" t="s">
        <v>29</v>
      </c>
      <c r="B49">
        <v>1</v>
      </c>
      <c r="C49" t="s">
        <v>40</v>
      </c>
      <c r="D49">
        <v>18.239999999999998</v>
      </c>
      <c r="E49">
        <v>18.239999999999998</v>
      </c>
      <c r="F49">
        <v>18.239999999999998</v>
      </c>
      <c r="G49">
        <v>18.239999999999998</v>
      </c>
      <c r="H49">
        <v>18.239999999999998</v>
      </c>
      <c r="I49">
        <v>18.239999999999998</v>
      </c>
      <c r="J49">
        <v>18.239999999999998</v>
      </c>
    </row>
    <row r="50" spans="1:10" x14ac:dyDescent="0.25">
      <c r="A50" t="s">
        <v>30</v>
      </c>
      <c r="B50">
        <v>1</v>
      </c>
      <c r="C50" t="s">
        <v>40</v>
      </c>
      <c r="D50">
        <v>40.56</v>
      </c>
      <c r="E50">
        <v>40.56</v>
      </c>
      <c r="F50">
        <v>40.56</v>
      </c>
      <c r="G50">
        <v>40.56</v>
      </c>
      <c r="H50">
        <v>40.56</v>
      </c>
      <c r="I50">
        <v>40.56</v>
      </c>
      <c r="J50">
        <v>40.56</v>
      </c>
    </row>
    <row r="51" spans="1:10" x14ac:dyDescent="0.25">
      <c r="A51" t="s">
        <v>31</v>
      </c>
      <c r="B51">
        <v>1</v>
      </c>
      <c r="C51" t="s">
        <v>40</v>
      </c>
      <c r="D51">
        <v>45.84</v>
      </c>
      <c r="E51">
        <v>45.84</v>
      </c>
      <c r="F51">
        <v>45.84</v>
      </c>
      <c r="G51">
        <v>45.84</v>
      </c>
      <c r="H51">
        <v>45.84</v>
      </c>
      <c r="I51">
        <v>45.84</v>
      </c>
      <c r="J51">
        <v>45.84</v>
      </c>
    </row>
    <row r="52" spans="1:10" x14ac:dyDescent="0.25">
      <c r="A52" t="s">
        <v>32</v>
      </c>
      <c r="B52">
        <v>1</v>
      </c>
      <c r="C52" t="s">
        <v>40</v>
      </c>
      <c r="D52">
        <v>29.76</v>
      </c>
      <c r="E52">
        <v>29.76</v>
      </c>
      <c r="F52">
        <v>29.76</v>
      </c>
      <c r="G52">
        <v>29.76</v>
      </c>
      <c r="H52">
        <v>29.76</v>
      </c>
      <c r="I52">
        <v>29.76</v>
      </c>
      <c r="J52">
        <v>29.76</v>
      </c>
    </row>
    <row r="53" spans="1:10" x14ac:dyDescent="0.25">
      <c r="A53" t="s">
        <v>33</v>
      </c>
      <c r="B53">
        <v>1</v>
      </c>
      <c r="C53" t="s">
        <v>40</v>
      </c>
      <c r="D53">
        <v>43.2</v>
      </c>
      <c r="E53">
        <v>43.2</v>
      </c>
      <c r="F53">
        <v>43.2</v>
      </c>
      <c r="G53">
        <v>43.2</v>
      </c>
      <c r="H53">
        <v>43.2</v>
      </c>
      <c r="I53">
        <v>43.2</v>
      </c>
      <c r="J53">
        <v>43.2</v>
      </c>
    </row>
    <row r="54" spans="1:10" x14ac:dyDescent="0.25">
      <c r="A54" t="s">
        <v>34</v>
      </c>
      <c r="B54">
        <v>1</v>
      </c>
      <c r="C54" t="s">
        <v>40</v>
      </c>
      <c r="D54">
        <v>22.32</v>
      </c>
      <c r="E54">
        <v>22.32</v>
      </c>
      <c r="F54">
        <v>22.32</v>
      </c>
      <c r="G54">
        <v>22.32</v>
      </c>
      <c r="H54">
        <v>22.32</v>
      </c>
      <c r="I54">
        <v>22.32</v>
      </c>
      <c r="J54">
        <v>22.32</v>
      </c>
    </row>
    <row r="55" spans="1:10" x14ac:dyDescent="0.25">
      <c r="A55" t="s">
        <v>35</v>
      </c>
      <c r="B55">
        <v>1</v>
      </c>
      <c r="C55" t="s">
        <v>40</v>
      </c>
      <c r="D55">
        <v>23.52</v>
      </c>
      <c r="E55">
        <v>23.52</v>
      </c>
      <c r="F55">
        <v>23.52</v>
      </c>
      <c r="G55">
        <v>23.52</v>
      </c>
      <c r="H55">
        <v>23.52</v>
      </c>
      <c r="I55">
        <v>23.52</v>
      </c>
      <c r="J55">
        <v>23.52</v>
      </c>
    </row>
    <row r="56" spans="1:10" x14ac:dyDescent="0.25">
      <c r="A56" t="s">
        <v>36</v>
      </c>
      <c r="B56">
        <v>1</v>
      </c>
      <c r="C56" t="s">
        <v>40</v>
      </c>
      <c r="D56">
        <v>25.2</v>
      </c>
      <c r="E56">
        <v>25.2</v>
      </c>
      <c r="F56">
        <v>25.2</v>
      </c>
      <c r="G56">
        <v>25.2</v>
      </c>
      <c r="H56">
        <v>25.2</v>
      </c>
      <c r="I56">
        <v>25.2</v>
      </c>
      <c r="J56">
        <v>25.2</v>
      </c>
    </row>
    <row r="57" spans="1:10" x14ac:dyDescent="0.25">
      <c r="A57" t="s">
        <v>37</v>
      </c>
      <c r="B57">
        <v>1</v>
      </c>
      <c r="C57" t="s">
        <v>40</v>
      </c>
      <c r="D57">
        <v>24.96</v>
      </c>
      <c r="E57">
        <v>24.96</v>
      </c>
      <c r="F57">
        <v>24.96</v>
      </c>
      <c r="G57">
        <v>24.96</v>
      </c>
      <c r="H57">
        <v>24.96</v>
      </c>
      <c r="I57">
        <v>24.96</v>
      </c>
      <c r="J57">
        <v>24.96</v>
      </c>
    </row>
    <row r="58" spans="1:10" x14ac:dyDescent="0.25">
      <c r="A58" t="s">
        <v>38</v>
      </c>
      <c r="B58">
        <v>1</v>
      </c>
      <c r="C58" t="s">
        <v>40</v>
      </c>
      <c r="D58">
        <v>18</v>
      </c>
      <c r="E58">
        <v>18</v>
      </c>
      <c r="F58">
        <v>18</v>
      </c>
      <c r="G58">
        <v>18</v>
      </c>
      <c r="H58">
        <v>18</v>
      </c>
      <c r="I58">
        <v>18</v>
      </c>
      <c r="J58">
        <v>18</v>
      </c>
    </row>
    <row r="59" spans="1:10" x14ac:dyDescent="0.25">
      <c r="A59" t="s">
        <v>39</v>
      </c>
      <c r="B59">
        <v>1</v>
      </c>
      <c r="C59" t="s">
        <v>40</v>
      </c>
      <c r="D59">
        <v>43.44</v>
      </c>
      <c r="E59">
        <v>43.44</v>
      </c>
      <c r="F59">
        <v>43.44</v>
      </c>
      <c r="G59">
        <v>43.44</v>
      </c>
      <c r="H59">
        <v>43.44</v>
      </c>
      <c r="I59">
        <v>43.44</v>
      </c>
      <c r="J59">
        <v>43.44</v>
      </c>
    </row>
    <row r="60" spans="1:10" x14ac:dyDescent="0.25">
      <c r="A60" t="s">
        <v>10</v>
      </c>
      <c r="B60">
        <v>1</v>
      </c>
      <c r="C60" t="s">
        <v>41</v>
      </c>
      <c r="D60">
        <v>26.4</v>
      </c>
      <c r="E60">
        <v>26.4</v>
      </c>
      <c r="F60">
        <v>26.4</v>
      </c>
      <c r="G60">
        <v>26.4</v>
      </c>
      <c r="H60">
        <v>26.4</v>
      </c>
      <c r="I60">
        <v>26.4</v>
      </c>
      <c r="J60">
        <v>26.4</v>
      </c>
    </row>
    <row r="61" spans="1:10" x14ac:dyDescent="0.25">
      <c r="A61" t="s">
        <v>12</v>
      </c>
      <c r="B61">
        <v>1</v>
      </c>
      <c r="C61" t="s">
        <v>41</v>
      </c>
      <c r="D61">
        <v>41.28</v>
      </c>
      <c r="E61">
        <v>41.28</v>
      </c>
      <c r="F61">
        <v>41.28</v>
      </c>
      <c r="G61">
        <v>41.28</v>
      </c>
      <c r="H61">
        <v>41.28</v>
      </c>
      <c r="I61">
        <v>41.28</v>
      </c>
      <c r="J61">
        <v>41.28</v>
      </c>
    </row>
    <row r="62" spans="1:10" x14ac:dyDescent="0.25">
      <c r="A62" t="s">
        <v>13</v>
      </c>
      <c r="B62">
        <v>1</v>
      </c>
      <c r="C62" t="s">
        <v>41</v>
      </c>
      <c r="D62">
        <v>11.52</v>
      </c>
      <c r="E62">
        <v>11.52</v>
      </c>
      <c r="F62">
        <v>11.52</v>
      </c>
      <c r="G62">
        <v>11.52</v>
      </c>
      <c r="H62">
        <v>11.52</v>
      </c>
      <c r="I62">
        <v>11.52</v>
      </c>
      <c r="J62">
        <v>11.52</v>
      </c>
    </row>
    <row r="63" spans="1:10" x14ac:dyDescent="0.25">
      <c r="A63" t="s">
        <v>14</v>
      </c>
      <c r="B63">
        <v>1</v>
      </c>
      <c r="C63" t="s">
        <v>41</v>
      </c>
      <c r="D63">
        <v>18</v>
      </c>
      <c r="E63">
        <v>18</v>
      </c>
      <c r="F63">
        <v>18</v>
      </c>
      <c r="G63">
        <v>18</v>
      </c>
      <c r="H63">
        <v>18</v>
      </c>
      <c r="I63">
        <v>18</v>
      </c>
      <c r="J63">
        <v>18</v>
      </c>
    </row>
    <row r="64" spans="1:10" x14ac:dyDescent="0.25">
      <c r="A64" t="s">
        <v>15</v>
      </c>
      <c r="B64">
        <v>1</v>
      </c>
      <c r="C64" t="s">
        <v>41</v>
      </c>
      <c r="D64">
        <v>12.72</v>
      </c>
      <c r="E64">
        <v>12.72</v>
      </c>
      <c r="F64">
        <v>12.72</v>
      </c>
      <c r="G64">
        <v>12.72</v>
      </c>
      <c r="H64">
        <v>12.72</v>
      </c>
      <c r="I64">
        <v>12.72</v>
      </c>
      <c r="J64">
        <v>12.72</v>
      </c>
    </row>
    <row r="65" spans="1:10" x14ac:dyDescent="0.25">
      <c r="A65" t="s">
        <v>16</v>
      </c>
      <c r="B65">
        <v>1</v>
      </c>
      <c r="C65" t="s">
        <v>41</v>
      </c>
      <c r="D65">
        <v>32.4</v>
      </c>
      <c r="E65">
        <v>32.4</v>
      </c>
      <c r="F65">
        <v>32.4</v>
      </c>
      <c r="G65">
        <v>32.4</v>
      </c>
      <c r="H65">
        <v>32.4</v>
      </c>
      <c r="I65">
        <v>32.4</v>
      </c>
      <c r="J65">
        <v>32.4</v>
      </c>
    </row>
    <row r="66" spans="1:10" x14ac:dyDescent="0.25">
      <c r="A66" t="s">
        <v>17</v>
      </c>
      <c r="B66">
        <v>1</v>
      </c>
      <c r="C66" t="s">
        <v>41</v>
      </c>
      <c r="D66">
        <v>26.16</v>
      </c>
      <c r="E66">
        <v>26.16</v>
      </c>
      <c r="F66">
        <v>26.16</v>
      </c>
      <c r="G66">
        <v>26.16</v>
      </c>
      <c r="H66">
        <v>26.16</v>
      </c>
      <c r="I66">
        <v>26.16</v>
      </c>
      <c r="J66">
        <v>26.16</v>
      </c>
    </row>
    <row r="67" spans="1:10" x14ac:dyDescent="0.25">
      <c r="A67" t="s">
        <v>18</v>
      </c>
      <c r="B67">
        <v>1</v>
      </c>
      <c r="C67" t="s">
        <v>41</v>
      </c>
      <c r="D67">
        <v>36.96</v>
      </c>
      <c r="E67">
        <v>36.96</v>
      </c>
      <c r="F67">
        <v>36.96</v>
      </c>
      <c r="G67">
        <v>36.96</v>
      </c>
      <c r="H67">
        <v>36.96</v>
      </c>
      <c r="I67">
        <v>36.96</v>
      </c>
      <c r="J67">
        <v>36.96</v>
      </c>
    </row>
    <row r="68" spans="1:10" x14ac:dyDescent="0.25">
      <c r="A68" t="s">
        <v>19</v>
      </c>
      <c r="B68">
        <v>1</v>
      </c>
      <c r="C68" t="s">
        <v>41</v>
      </c>
      <c r="D68">
        <v>28.56</v>
      </c>
      <c r="E68">
        <v>28.56</v>
      </c>
      <c r="F68">
        <v>28.56</v>
      </c>
      <c r="G68">
        <v>28.56</v>
      </c>
      <c r="H68">
        <v>28.56</v>
      </c>
      <c r="I68">
        <v>28.56</v>
      </c>
      <c r="J68">
        <v>28.56</v>
      </c>
    </row>
    <row r="69" spans="1:10" x14ac:dyDescent="0.25">
      <c r="A69" t="s">
        <v>20</v>
      </c>
      <c r="B69">
        <v>1</v>
      </c>
      <c r="C69" t="s">
        <v>41</v>
      </c>
      <c r="D69">
        <v>22.8</v>
      </c>
      <c r="E69">
        <v>22.8</v>
      </c>
      <c r="F69">
        <v>22.8</v>
      </c>
      <c r="G69">
        <v>22.8</v>
      </c>
      <c r="H69">
        <v>22.8</v>
      </c>
      <c r="I69">
        <v>22.8</v>
      </c>
      <c r="J69">
        <v>22.8</v>
      </c>
    </row>
    <row r="70" spans="1:10" x14ac:dyDescent="0.25">
      <c r="A70" t="s">
        <v>21</v>
      </c>
      <c r="B70">
        <v>1</v>
      </c>
      <c r="C70" t="s">
        <v>41</v>
      </c>
      <c r="D70">
        <v>27.6</v>
      </c>
      <c r="E70">
        <v>27.6</v>
      </c>
      <c r="F70">
        <v>27.6</v>
      </c>
      <c r="G70">
        <v>27.6</v>
      </c>
      <c r="H70">
        <v>27.6</v>
      </c>
      <c r="I70">
        <v>27.6</v>
      </c>
      <c r="J70">
        <v>27.6</v>
      </c>
    </row>
    <row r="71" spans="1:10" x14ac:dyDescent="0.25">
      <c r="A71" t="s">
        <v>22</v>
      </c>
      <c r="B71">
        <v>1</v>
      </c>
      <c r="C71" t="s">
        <v>41</v>
      </c>
      <c r="D71">
        <v>31.92</v>
      </c>
      <c r="E71">
        <v>31.92</v>
      </c>
      <c r="F71">
        <v>31.92</v>
      </c>
      <c r="G71">
        <v>31.92</v>
      </c>
      <c r="H71">
        <v>31.92</v>
      </c>
      <c r="I71">
        <v>31.92</v>
      </c>
      <c r="J71">
        <v>31.92</v>
      </c>
    </row>
    <row r="72" spans="1:10" x14ac:dyDescent="0.25">
      <c r="A72" t="s">
        <v>23</v>
      </c>
      <c r="B72">
        <v>1</v>
      </c>
      <c r="C72" t="s">
        <v>41</v>
      </c>
      <c r="D72">
        <v>20.16</v>
      </c>
      <c r="E72">
        <v>20.16</v>
      </c>
      <c r="F72">
        <v>20.16</v>
      </c>
      <c r="G72">
        <v>20.16</v>
      </c>
      <c r="H72">
        <v>20.16</v>
      </c>
      <c r="I72">
        <v>20.16</v>
      </c>
      <c r="J72">
        <v>20.16</v>
      </c>
    </row>
    <row r="73" spans="1:10" x14ac:dyDescent="0.25">
      <c r="A73" t="s">
        <v>24</v>
      </c>
      <c r="B73">
        <v>1</v>
      </c>
      <c r="C73" t="s">
        <v>41</v>
      </c>
      <c r="D73">
        <v>36.96</v>
      </c>
      <c r="E73">
        <v>36.96</v>
      </c>
      <c r="F73">
        <v>36.96</v>
      </c>
      <c r="G73">
        <v>36.96</v>
      </c>
      <c r="H73">
        <v>36.96</v>
      </c>
      <c r="I73">
        <v>36.96</v>
      </c>
      <c r="J73">
        <v>36.96</v>
      </c>
    </row>
    <row r="74" spans="1:10" x14ac:dyDescent="0.25">
      <c r="A74" t="s">
        <v>25</v>
      </c>
      <c r="B74">
        <v>1</v>
      </c>
      <c r="C74" t="s">
        <v>41</v>
      </c>
      <c r="D74">
        <v>15.84</v>
      </c>
      <c r="E74">
        <v>15.84</v>
      </c>
      <c r="F74">
        <v>15.84</v>
      </c>
      <c r="G74">
        <v>15.84</v>
      </c>
      <c r="H74">
        <v>15.84</v>
      </c>
      <c r="I74">
        <v>15.84</v>
      </c>
      <c r="J74">
        <v>15.84</v>
      </c>
    </row>
    <row r="75" spans="1:10" x14ac:dyDescent="0.25">
      <c r="A75" t="s">
        <v>26</v>
      </c>
      <c r="B75">
        <v>1</v>
      </c>
      <c r="C75" t="s">
        <v>41</v>
      </c>
      <c r="D75">
        <v>51.36</v>
      </c>
      <c r="E75">
        <v>51.36</v>
      </c>
      <c r="F75">
        <v>51.36</v>
      </c>
      <c r="G75">
        <v>51.36</v>
      </c>
      <c r="H75">
        <v>51.36</v>
      </c>
      <c r="I75">
        <v>51.36</v>
      </c>
      <c r="J75">
        <v>51.36</v>
      </c>
    </row>
    <row r="76" spans="1:10" x14ac:dyDescent="0.25">
      <c r="A76" t="s">
        <v>27</v>
      </c>
      <c r="B76">
        <v>1</v>
      </c>
      <c r="C76" t="s">
        <v>41</v>
      </c>
      <c r="D76">
        <v>41.76</v>
      </c>
      <c r="E76">
        <v>41.76</v>
      </c>
      <c r="F76">
        <v>41.76</v>
      </c>
      <c r="G76">
        <v>41.76</v>
      </c>
      <c r="H76">
        <v>41.76</v>
      </c>
      <c r="I76">
        <v>41.76</v>
      </c>
      <c r="J76">
        <v>41.76</v>
      </c>
    </row>
    <row r="77" spans="1:10" x14ac:dyDescent="0.25">
      <c r="A77" t="s">
        <v>28</v>
      </c>
      <c r="B77">
        <v>1</v>
      </c>
      <c r="C77" t="s">
        <v>41</v>
      </c>
      <c r="D77">
        <v>22.32</v>
      </c>
      <c r="E77">
        <v>22.32</v>
      </c>
      <c r="F77">
        <v>22.32</v>
      </c>
      <c r="G77">
        <v>22.32</v>
      </c>
      <c r="H77">
        <v>22.32</v>
      </c>
      <c r="I77">
        <v>22.32</v>
      </c>
      <c r="J77">
        <v>22.32</v>
      </c>
    </row>
    <row r="78" spans="1:10" x14ac:dyDescent="0.25">
      <c r="A78" t="s">
        <v>29</v>
      </c>
      <c r="B78">
        <v>1</v>
      </c>
      <c r="C78" t="s">
        <v>41</v>
      </c>
      <c r="D78">
        <v>18.239999999999998</v>
      </c>
      <c r="E78">
        <v>18.239999999999998</v>
      </c>
      <c r="F78">
        <v>18.239999999999998</v>
      </c>
      <c r="G78">
        <v>18.239999999999998</v>
      </c>
      <c r="H78">
        <v>18.239999999999998</v>
      </c>
      <c r="I78">
        <v>18.239999999999998</v>
      </c>
      <c r="J78">
        <v>18.239999999999998</v>
      </c>
    </row>
    <row r="79" spans="1:10" x14ac:dyDescent="0.25">
      <c r="A79" t="s">
        <v>30</v>
      </c>
      <c r="B79">
        <v>1</v>
      </c>
      <c r="C79" t="s">
        <v>41</v>
      </c>
      <c r="D79">
        <v>40.56</v>
      </c>
      <c r="E79">
        <v>40.56</v>
      </c>
      <c r="F79">
        <v>40.56</v>
      </c>
      <c r="G79">
        <v>40.56</v>
      </c>
      <c r="H79">
        <v>40.56</v>
      </c>
      <c r="I79">
        <v>40.56</v>
      </c>
      <c r="J79">
        <v>40.56</v>
      </c>
    </row>
    <row r="80" spans="1:10" x14ac:dyDescent="0.25">
      <c r="A80" t="s">
        <v>31</v>
      </c>
      <c r="B80">
        <v>1</v>
      </c>
      <c r="C80" t="s">
        <v>41</v>
      </c>
      <c r="D80">
        <v>45.84</v>
      </c>
      <c r="E80">
        <v>45.84</v>
      </c>
      <c r="F80">
        <v>45.84</v>
      </c>
      <c r="G80">
        <v>45.84</v>
      </c>
      <c r="H80">
        <v>45.84</v>
      </c>
      <c r="I80">
        <v>45.84</v>
      </c>
      <c r="J80">
        <v>45.84</v>
      </c>
    </row>
    <row r="81" spans="1:10" x14ac:dyDescent="0.25">
      <c r="A81" t="s">
        <v>32</v>
      </c>
      <c r="B81">
        <v>1</v>
      </c>
      <c r="C81" t="s">
        <v>41</v>
      </c>
      <c r="D81">
        <v>29.76</v>
      </c>
      <c r="E81">
        <v>29.76</v>
      </c>
      <c r="F81">
        <v>29.76</v>
      </c>
      <c r="G81">
        <v>29.76</v>
      </c>
      <c r="H81">
        <v>29.76</v>
      </c>
      <c r="I81">
        <v>29.76</v>
      </c>
      <c r="J81">
        <v>29.76</v>
      </c>
    </row>
    <row r="82" spans="1:10" x14ac:dyDescent="0.25">
      <c r="A82" t="s">
        <v>33</v>
      </c>
      <c r="B82">
        <v>1</v>
      </c>
      <c r="C82" t="s">
        <v>41</v>
      </c>
      <c r="D82">
        <v>43.2</v>
      </c>
      <c r="E82">
        <v>43.2</v>
      </c>
      <c r="F82">
        <v>43.2</v>
      </c>
      <c r="G82">
        <v>43.2</v>
      </c>
      <c r="H82">
        <v>43.2</v>
      </c>
      <c r="I82">
        <v>43.2</v>
      </c>
      <c r="J82">
        <v>43.2</v>
      </c>
    </row>
    <row r="83" spans="1:10" x14ac:dyDescent="0.25">
      <c r="A83" t="s">
        <v>34</v>
      </c>
      <c r="B83">
        <v>1</v>
      </c>
      <c r="C83" t="s">
        <v>41</v>
      </c>
      <c r="D83">
        <v>22.32</v>
      </c>
      <c r="E83">
        <v>22.32</v>
      </c>
      <c r="F83">
        <v>22.32</v>
      </c>
      <c r="G83">
        <v>22.32</v>
      </c>
      <c r="H83">
        <v>22.32</v>
      </c>
      <c r="I83">
        <v>22.32</v>
      </c>
      <c r="J83">
        <v>22.32</v>
      </c>
    </row>
    <row r="84" spans="1:10" x14ac:dyDescent="0.25">
      <c r="A84" t="s">
        <v>35</v>
      </c>
      <c r="B84">
        <v>1</v>
      </c>
      <c r="C84" t="s">
        <v>41</v>
      </c>
      <c r="D84">
        <v>23.52</v>
      </c>
      <c r="E84">
        <v>23.52</v>
      </c>
      <c r="F84">
        <v>23.52</v>
      </c>
      <c r="G84">
        <v>23.52</v>
      </c>
      <c r="H84">
        <v>23.52</v>
      </c>
      <c r="I84">
        <v>23.52</v>
      </c>
      <c r="J84">
        <v>23.52</v>
      </c>
    </row>
    <row r="85" spans="1:10" x14ac:dyDescent="0.25">
      <c r="A85" t="s">
        <v>36</v>
      </c>
      <c r="B85">
        <v>1</v>
      </c>
      <c r="C85" t="s">
        <v>41</v>
      </c>
      <c r="D85">
        <v>25.2</v>
      </c>
      <c r="E85">
        <v>25.2</v>
      </c>
      <c r="F85">
        <v>25.2</v>
      </c>
      <c r="G85">
        <v>25.2</v>
      </c>
      <c r="H85">
        <v>25.2</v>
      </c>
      <c r="I85">
        <v>25.2</v>
      </c>
      <c r="J85">
        <v>25.2</v>
      </c>
    </row>
    <row r="86" spans="1:10" x14ac:dyDescent="0.25">
      <c r="A86" t="s">
        <v>37</v>
      </c>
      <c r="B86">
        <v>1</v>
      </c>
      <c r="C86" t="s">
        <v>41</v>
      </c>
      <c r="D86">
        <v>24.96</v>
      </c>
      <c r="E86">
        <v>24.96</v>
      </c>
      <c r="F86">
        <v>24.96</v>
      </c>
      <c r="G86">
        <v>24.96</v>
      </c>
      <c r="H86">
        <v>24.96</v>
      </c>
      <c r="I86">
        <v>24.96</v>
      </c>
      <c r="J86">
        <v>24.96</v>
      </c>
    </row>
    <row r="87" spans="1:10" x14ac:dyDescent="0.25">
      <c r="A87" t="s">
        <v>38</v>
      </c>
      <c r="B87">
        <v>1</v>
      </c>
      <c r="C87" t="s">
        <v>41</v>
      </c>
      <c r="D87">
        <v>18</v>
      </c>
      <c r="E87">
        <v>18</v>
      </c>
      <c r="F87">
        <v>18</v>
      </c>
      <c r="G87">
        <v>18</v>
      </c>
      <c r="H87">
        <v>18</v>
      </c>
      <c r="I87">
        <v>18</v>
      </c>
      <c r="J87">
        <v>18</v>
      </c>
    </row>
    <row r="88" spans="1:10" x14ac:dyDescent="0.25">
      <c r="A88" t="s">
        <v>39</v>
      </c>
      <c r="B88">
        <v>1</v>
      </c>
      <c r="C88" t="s">
        <v>41</v>
      </c>
      <c r="D88">
        <v>43.44</v>
      </c>
      <c r="E88">
        <v>43.44</v>
      </c>
      <c r="F88">
        <v>43.44</v>
      </c>
      <c r="G88">
        <v>43.44</v>
      </c>
      <c r="H88">
        <v>43.44</v>
      </c>
      <c r="I88">
        <v>43.44</v>
      </c>
      <c r="J88">
        <v>43.44</v>
      </c>
    </row>
    <row r="89" spans="1:10" x14ac:dyDescent="0.25">
      <c r="A89" t="s">
        <v>10</v>
      </c>
      <c r="B89">
        <v>1</v>
      </c>
      <c r="C89" t="s">
        <v>42</v>
      </c>
      <c r="D89">
        <v>26.4</v>
      </c>
      <c r="E89">
        <v>26.4</v>
      </c>
      <c r="F89">
        <v>26.4</v>
      </c>
      <c r="G89">
        <v>26.4</v>
      </c>
      <c r="H89">
        <v>26.4</v>
      </c>
      <c r="I89">
        <v>26.4</v>
      </c>
      <c r="J89">
        <v>26.4</v>
      </c>
    </row>
    <row r="90" spans="1:10" x14ac:dyDescent="0.25">
      <c r="A90" t="s">
        <v>12</v>
      </c>
      <c r="B90">
        <v>1</v>
      </c>
      <c r="C90" t="s">
        <v>42</v>
      </c>
      <c r="D90">
        <v>41.28</v>
      </c>
      <c r="E90">
        <v>41.28</v>
      </c>
      <c r="F90">
        <v>41.28</v>
      </c>
      <c r="G90">
        <v>41.28</v>
      </c>
      <c r="H90">
        <v>41.28</v>
      </c>
      <c r="I90">
        <v>41.28</v>
      </c>
      <c r="J90">
        <v>41.28</v>
      </c>
    </row>
    <row r="91" spans="1:10" x14ac:dyDescent="0.25">
      <c r="A91" t="s">
        <v>13</v>
      </c>
      <c r="B91">
        <v>1</v>
      </c>
      <c r="C91" t="s">
        <v>42</v>
      </c>
      <c r="D91">
        <v>11.52</v>
      </c>
      <c r="E91">
        <v>11.52</v>
      </c>
      <c r="F91">
        <v>11.52</v>
      </c>
      <c r="G91">
        <v>11.52</v>
      </c>
      <c r="H91">
        <v>11.52</v>
      </c>
      <c r="I91">
        <v>11.52</v>
      </c>
      <c r="J91">
        <v>11.52</v>
      </c>
    </row>
    <row r="92" spans="1:10" x14ac:dyDescent="0.25">
      <c r="A92" t="s">
        <v>14</v>
      </c>
      <c r="B92">
        <v>1</v>
      </c>
      <c r="C92" t="s">
        <v>42</v>
      </c>
      <c r="D92">
        <v>18</v>
      </c>
      <c r="E92">
        <v>18</v>
      </c>
      <c r="F92">
        <v>18</v>
      </c>
      <c r="G92">
        <v>18</v>
      </c>
      <c r="H92">
        <v>18</v>
      </c>
      <c r="I92">
        <v>18</v>
      </c>
      <c r="J92">
        <v>18</v>
      </c>
    </row>
    <row r="93" spans="1:10" x14ac:dyDescent="0.25">
      <c r="A93" t="s">
        <v>15</v>
      </c>
      <c r="B93">
        <v>1</v>
      </c>
      <c r="C93" t="s">
        <v>42</v>
      </c>
      <c r="D93">
        <v>12.72</v>
      </c>
      <c r="E93">
        <v>12.72</v>
      </c>
      <c r="F93">
        <v>12.72</v>
      </c>
      <c r="G93">
        <v>12.72</v>
      </c>
      <c r="H93">
        <v>12.72</v>
      </c>
      <c r="I93">
        <v>12.72</v>
      </c>
      <c r="J93">
        <v>12.72</v>
      </c>
    </row>
    <row r="94" spans="1:10" x14ac:dyDescent="0.25">
      <c r="A94" t="s">
        <v>16</v>
      </c>
      <c r="B94">
        <v>1</v>
      </c>
      <c r="C94" t="s">
        <v>42</v>
      </c>
      <c r="D94">
        <v>32.4</v>
      </c>
      <c r="E94">
        <v>32.4</v>
      </c>
      <c r="F94">
        <v>32.4</v>
      </c>
      <c r="G94">
        <v>32.4</v>
      </c>
      <c r="H94">
        <v>32.4</v>
      </c>
      <c r="I94">
        <v>32.4</v>
      </c>
      <c r="J94">
        <v>32.4</v>
      </c>
    </row>
    <row r="95" spans="1:10" x14ac:dyDescent="0.25">
      <c r="A95" t="s">
        <v>17</v>
      </c>
      <c r="B95">
        <v>1</v>
      </c>
      <c r="C95" t="s">
        <v>42</v>
      </c>
      <c r="D95">
        <v>26.16</v>
      </c>
      <c r="E95">
        <v>26.16</v>
      </c>
      <c r="F95">
        <v>26.16</v>
      </c>
      <c r="G95">
        <v>26.16</v>
      </c>
      <c r="H95">
        <v>26.16</v>
      </c>
      <c r="I95">
        <v>26.16</v>
      </c>
      <c r="J95">
        <v>26.16</v>
      </c>
    </row>
    <row r="96" spans="1:10" x14ac:dyDescent="0.25">
      <c r="A96" t="s">
        <v>18</v>
      </c>
      <c r="B96">
        <v>1</v>
      </c>
      <c r="C96" t="s">
        <v>42</v>
      </c>
      <c r="D96">
        <v>36.96</v>
      </c>
      <c r="E96">
        <v>36.96</v>
      </c>
      <c r="F96">
        <v>36.96</v>
      </c>
      <c r="G96">
        <v>36.96</v>
      </c>
      <c r="H96">
        <v>36.96</v>
      </c>
      <c r="I96">
        <v>36.96</v>
      </c>
      <c r="J96">
        <v>36.96</v>
      </c>
    </row>
    <row r="97" spans="1:10" x14ac:dyDescent="0.25">
      <c r="A97" t="s">
        <v>19</v>
      </c>
      <c r="B97">
        <v>1</v>
      </c>
      <c r="C97" t="s">
        <v>42</v>
      </c>
      <c r="D97">
        <v>28.56</v>
      </c>
      <c r="E97">
        <v>28.56</v>
      </c>
      <c r="F97">
        <v>28.56</v>
      </c>
      <c r="G97">
        <v>28.56</v>
      </c>
      <c r="H97">
        <v>28.56</v>
      </c>
      <c r="I97">
        <v>28.56</v>
      </c>
      <c r="J97">
        <v>28.56</v>
      </c>
    </row>
    <row r="98" spans="1:10" x14ac:dyDescent="0.25">
      <c r="A98" t="s">
        <v>20</v>
      </c>
      <c r="B98">
        <v>1</v>
      </c>
      <c r="C98" t="s">
        <v>42</v>
      </c>
      <c r="D98">
        <v>22.8</v>
      </c>
      <c r="E98">
        <v>22.8</v>
      </c>
      <c r="F98">
        <v>22.8</v>
      </c>
      <c r="G98">
        <v>22.8</v>
      </c>
      <c r="H98">
        <v>22.8</v>
      </c>
      <c r="I98">
        <v>22.8</v>
      </c>
      <c r="J98">
        <v>22.8</v>
      </c>
    </row>
    <row r="99" spans="1:10" x14ac:dyDescent="0.25">
      <c r="A99" t="s">
        <v>21</v>
      </c>
      <c r="B99">
        <v>1</v>
      </c>
      <c r="C99" t="s">
        <v>42</v>
      </c>
      <c r="D99">
        <v>27.6</v>
      </c>
      <c r="E99">
        <v>27.6</v>
      </c>
      <c r="F99">
        <v>27.6</v>
      </c>
      <c r="G99">
        <v>27.6</v>
      </c>
      <c r="H99">
        <v>27.6</v>
      </c>
      <c r="I99">
        <v>27.6</v>
      </c>
      <c r="J99">
        <v>27.6</v>
      </c>
    </row>
    <row r="100" spans="1:10" x14ac:dyDescent="0.25">
      <c r="A100" t="s">
        <v>22</v>
      </c>
      <c r="B100">
        <v>1</v>
      </c>
      <c r="C100" t="s">
        <v>42</v>
      </c>
      <c r="D100">
        <v>31.92</v>
      </c>
      <c r="E100">
        <v>31.92</v>
      </c>
      <c r="F100">
        <v>31.92</v>
      </c>
      <c r="G100">
        <v>31.92</v>
      </c>
      <c r="H100">
        <v>31.92</v>
      </c>
      <c r="I100">
        <v>31.92</v>
      </c>
      <c r="J100">
        <v>31.92</v>
      </c>
    </row>
    <row r="101" spans="1:10" x14ac:dyDescent="0.25">
      <c r="A101" t="s">
        <v>23</v>
      </c>
      <c r="B101">
        <v>1</v>
      </c>
      <c r="C101" t="s">
        <v>42</v>
      </c>
      <c r="D101">
        <v>20.16</v>
      </c>
      <c r="E101">
        <v>20.16</v>
      </c>
      <c r="F101">
        <v>20.16</v>
      </c>
      <c r="G101">
        <v>20.16</v>
      </c>
      <c r="H101">
        <v>20.16</v>
      </c>
      <c r="I101">
        <v>20.16</v>
      </c>
      <c r="J101">
        <v>20.16</v>
      </c>
    </row>
    <row r="102" spans="1:10" x14ac:dyDescent="0.25">
      <c r="A102" t="s">
        <v>24</v>
      </c>
      <c r="B102">
        <v>1</v>
      </c>
      <c r="C102" t="s">
        <v>42</v>
      </c>
      <c r="D102">
        <v>36.96</v>
      </c>
      <c r="E102">
        <v>36.96</v>
      </c>
      <c r="F102">
        <v>36.96</v>
      </c>
      <c r="G102">
        <v>36.96</v>
      </c>
      <c r="H102">
        <v>36.96</v>
      </c>
      <c r="I102">
        <v>36.96</v>
      </c>
      <c r="J102">
        <v>36.96</v>
      </c>
    </row>
    <row r="103" spans="1:10" x14ac:dyDescent="0.25">
      <c r="A103" t="s">
        <v>25</v>
      </c>
      <c r="B103">
        <v>1</v>
      </c>
      <c r="C103" t="s">
        <v>42</v>
      </c>
      <c r="D103">
        <v>15.84</v>
      </c>
      <c r="E103">
        <v>15.84</v>
      </c>
      <c r="F103">
        <v>15.84</v>
      </c>
      <c r="G103">
        <v>15.84</v>
      </c>
      <c r="H103">
        <v>15.84</v>
      </c>
      <c r="I103">
        <v>15.84</v>
      </c>
      <c r="J103">
        <v>15.84</v>
      </c>
    </row>
    <row r="104" spans="1:10" x14ac:dyDescent="0.25">
      <c r="A104" t="s">
        <v>26</v>
      </c>
      <c r="B104">
        <v>1</v>
      </c>
      <c r="C104" t="s">
        <v>42</v>
      </c>
      <c r="D104">
        <v>51.36</v>
      </c>
      <c r="E104">
        <v>51.36</v>
      </c>
      <c r="F104">
        <v>51.36</v>
      </c>
      <c r="G104">
        <v>51.36</v>
      </c>
      <c r="H104">
        <v>51.36</v>
      </c>
      <c r="I104">
        <v>51.36</v>
      </c>
      <c r="J104">
        <v>51.36</v>
      </c>
    </row>
    <row r="105" spans="1:10" x14ac:dyDescent="0.25">
      <c r="A105" t="s">
        <v>27</v>
      </c>
      <c r="B105">
        <v>1</v>
      </c>
      <c r="C105" t="s">
        <v>42</v>
      </c>
      <c r="D105">
        <v>41.76</v>
      </c>
      <c r="E105">
        <v>41.76</v>
      </c>
      <c r="F105">
        <v>41.76</v>
      </c>
      <c r="G105">
        <v>41.76</v>
      </c>
      <c r="H105">
        <v>41.76</v>
      </c>
      <c r="I105">
        <v>41.76</v>
      </c>
      <c r="J105">
        <v>41.76</v>
      </c>
    </row>
    <row r="106" spans="1:10" x14ac:dyDescent="0.25">
      <c r="A106" t="s">
        <v>28</v>
      </c>
      <c r="B106">
        <v>1</v>
      </c>
      <c r="C106" t="s">
        <v>42</v>
      </c>
      <c r="D106">
        <v>22.32</v>
      </c>
      <c r="E106">
        <v>22.32</v>
      </c>
      <c r="F106">
        <v>22.32</v>
      </c>
      <c r="G106">
        <v>22.32</v>
      </c>
      <c r="H106">
        <v>22.32</v>
      </c>
      <c r="I106">
        <v>22.32</v>
      </c>
      <c r="J106">
        <v>22.32</v>
      </c>
    </row>
    <row r="107" spans="1:10" x14ac:dyDescent="0.25">
      <c r="A107" t="s">
        <v>29</v>
      </c>
      <c r="B107">
        <v>1</v>
      </c>
      <c r="C107" t="s">
        <v>42</v>
      </c>
      <c r="D107">
        <v>18.239999999999998</v>
      </c>
      <c r="E107">
        <v>18.239999999999998</v>
      </c>
      <c r="F107">
        <v>18.239999999999998</v>
      </c>
      <c r="G107">
        <v>18.239999999999998</v>
      </c>
      <c r="H107">
        <v>18.239999999999998</v>
      </c>
      <c r="I107">
        <v>18.239999999999998</v>
      </c>
      <c r="J107">
        <v>18.239999999999998</v>
      </c>
    </row>
    <row r="108" spans="1:10" x14ac:dyDescent="0.25">
      <c r="A108" t="s">
        <v>30</v>
      </c>
      <c r="B108">
        <v>1</v>
      </c>
      <c r="C108" t="s">
        <v>42</v>
      </c>
      <c r="D108">
        <v>40.56</v>
      </c>
      <c r="E108">
        <v>40.56</v>
      </c>
      <c r="F108">
        <v>40.56</v>
      </c>
      <c r="G108">
        <v>40.56</v>
      </c>
      <c r="H108">
        <v>40.56</v>
      </c>
      <c r="I108">
        <v>40.56</v>
      </c>
      <c r="J108">
        <v>40.56</v>
      </c>
    </row>
    <row r="109" spans="1:10" x14ac:dyDescent="0.25">
      <c r="A109" t="s">
        <v>31</v>
      </c>
      <c r="B109">
        <v>1</v>
      </c>
      <c r="C109" t="s">
        <v>42</v>
      </c>
      <c r="D109">
        <v>45.84</v>
      </c>
      <c r="E109">
        <v>45.84</v>
      </c>
      <c r="F109">
        <v>45.84</v>
      </c>
      <c r="G109">
        <v>45.84</v>
      </c>
      <c r="H109">
        <v>45.84</v>
      </c>
      <c r="I109">
        <v>45.84</v>
      </c>
      <c r="J109">
        <v>45.84</v>
      </c>
    </row>
    <row r="110" spans="1:10" x14ac:dyDescent="0.25">
      <c r="A110" t="s">
        <v>32</v>
      </c>
      <c r="B110">
        <v>1</v>
      </c>
      <c r="C110" t="s">
        <v>42</v>
      </c>
      <c r="D110">
        <v>29.76</v>
      </c>
      <c r="E110">
        <v>29.76</v>
      </c>
      <c r="F110">
        <v>29.76</v>
      </c>
      <c r="G110">
        <v>29.76</v>
      </c>
      <c r="H110">
        <v>29.76</v>
      </c>
      <c r="I110">
        <v>29.76</v>
      </c>
      <c r="J110">
        <v>29.76</v>
      </c>
    </row>
    <row r="111" spans="1:10" x14ac:dyDescent="0.25">
      <c r="A111" t="s">
        <v>33</v>
      </c>
      <c r="B111">
        <v>1</v>
      </c>
      <c r="C111" t="s">
        <v>42</v>
      </c>
      <c r="D111">
        <v>43.2</v>
      </c>
      <c r="E111">
        <v>43.2</v>
      </c>
      <c r="F111">
        <v>43.2</v>
      </c>
      <c r="G111">
        <v>43.2</v>
      </c>
      <c r="H111">
        <v>43.2</v>
      </c>
      <c r="I111">
        <v>43.2</v>
      </c>
      <c r="J111">
        <v>43.2</v>
      </c>
    </row>
    <row r="112" spans="1:10" x14ac:dyDescent="0.25">
      <c r="A112" t="s">
        <v>34</v>
      </c>
      <c r="B112">
        <v>1</v>
      </c>
      <c r="C112" t="s">
        <v>42</v>
      </c>
      <c r="D112">
        <v>22.32</v>
      </c>
      <c r="E112">
        <v>22.32</v>
      </c>
      <c r="F112">
        <v>22.32</v>
      </c>
      <c r="G112">
        <v>22.32</v>
      </c>
      <c r="H112">
        <v>22.32</v>
      </c>
      <c r="I112">
        <v>22.32</v>
      </c>
      <c r="J112">
        <v>22.32</v>
      </c>
    </row>
    <row r="113" spans="1:10" x14ac:dyDescent="0.25">
      <c r="A113" t="s">
        <v>35</v>
      </c>
      <c r="B113">
        <v>1</v>
      </c>
      <c r="C113" t="s">
        <v>42</v>
      </c>
      <c r="D113">
        <v>23.52</v>
      </c>
      <c r="E113">
        <v>23.52</v>
      </c>
      <c r="F113">
        <v>23.52</v>
      </c>
      <c r="G113">
        <v>23.52</v>
      </c>
      <c r="H113">
        <v>23.52</v>
      </c>
      <c r="I113">
        <v>23.52</v>
      </c>
      <c r="J113">
        <v>23.52</v>
      </c>
    </row>
    <row r="114" spans="1:10" x14ac:dyDescent="0.25">
      <c r="A114" t="s">
        <v>36</v>
      </c>
      <c r="B114">
        <v>1</v>
      </c>
      <c r="C114" t="s">
        <v>42</v>
      </c>
      <c r="D114">
        <v>25.2</v>
      </c>
      <c r="E114">
        <v>25.2</v>
      </c>
      <c r="F114">
        <v>25.2</v>
      </c>
      <c r="G114">
        <v>25.2</v>
      </c>
      <c r="H114">
        <v>25.2</v>
      </c>
      <c r="I114">
        <v>25.2</v>
      </c>
      <c r="J114">
        <v>25.2</v>
      </c>
    </row>
    <row r="115" spans="1:10" x14ac:dyDescent="0.25">
      <c r="A115" t="s">
        <v>37</v>
      </c>
      <c r="B115">
        <v>1</v>
      </c>
      <c r="C115" t="s">
        <v>42</v>
      </c>
      <c r="D115">
        <v>24.96</v>
      </c>
      <c r="E115">
        <v>24.96</v>
      </c>
      <c r="F115">
        <v>24.96</v>
      </c>
      <c r="G115">
        <v>24.96</v>
      </c>
      <c r="H115">
        <v>24.96</v>
      </c>
      <c r="I115">
        <v>24.96</v>
      </c>
      <c r="J115">
        <v>24.96</v>
      </c>
    </row>
    <row r="116" spans="1:10" x14ac:dyDescent="0.25">
      <c r="A116" t="s">
        <v>38</v>
      </c>
      <c r="B116">
        <v>1</v>
      </c>
      <c r="C116" t="s">
        <v>42</v>
      </c>
      <c r="D116">
        <v>18</v>
      </c>
      <c r="E116">
        <v>18</v>
      </c>
      <c r="F116">
        <v>18</v>
      </c>
      <c r="G116">
        <v>18</v>
      </c>
      <c r="H116">
        <v>18</v>
      </c>
      <c r="I116">
        <v>18</v>
      </c>
      <c r="J116">
        <v>18</v>
      </c>
    </row>
    <row r="117" spans="1:10" x14ac:dyDescent="0.25">
      <c r="A117" t="s">
        <v>39</v>
      </c>
      <c r="B117">
        <v>1</v>
      </c>
      <c r="C117" t="s">
        <v>42</v>
      </c>
      <c r="D117">
        <v>43.44</v>
      </c>
      <c r="E117">
        <v>43.44</v>
      </c>
      <c r="F117">
        <v>43.44</v>
      </c>
      <c r="G117">
        <v>43.44</v>
      </c>
      <c r="H117">
        <v>43.44</v>
      </c>
      <c r="I117">
        <v>43.44</v>
      </c>
      <c r="J117">
        <v>43.44</v>
      </c>
    </row>
    <row r="118" spans="1:10" x14ac:dyDescent="0.25">
      <c r="A118" t="s">
        <v>10</v>
      </c>
      <c r="B118">
        <v>1</v>
      </c>
      <c r="C118" t="s">
        <v>43</v>
      </c>
      <c r="D118">
        <v>26.4</v>
      </c>
      <c r="E118">
        <v>26.4</v>
      </c>
      <c r="F118">
        <v>26.4</v>
      </c>
      <c r="G118">
        <v>26.4</v>
      </c>
      <c r="H118">
        <v>26.4</v>
      </c>
      <c r="I118">
        <v>26.4</v>
      </c>
      <c r="J118">
        <v>26.4</v>
      </c>
    </row>
    <row r="119" spans="1:10" x14ac:dyDescent="0.25">
      <c r="A119" t="s">
        <v>12</v>
      </c>
      <c r="B119">
        <v>1</v>
      </c>
      <c r="C119" t="s">
        <v>43</v>
      </c>
      <c r="D119">
        <v>41.28</v>
      </c>
      <c r="E119">
        <v>41.28</v>
      </c>
      <c r="F119">
        <v>41.28</v>
      </c>
      <c r="G119">
        <v>41.28</v>
      </c>
      <c r="H119">
        <v>41.28</v>
      </c>
      <c r="I119">
        <v>41.28</v>
      </c>
      <c r="J119">
        <v>41.28</v>
      </c>
    </row>
    <row r="120" spans="1:10" x14ac:dyDescent="0.25">
      <c r="A120" t="s">
        <v>13</v>
      </c>
      <c r="B120">
        <v>1</v>
      </c>
      <c r="C120" t="s">
        <v>43</v>
      </c>
      <c r="D120">
        <v>11.52</v>
      </c>
      <c r="E120">
        <v>11.52</v>
      </c>
      <c r="F120">
        <v>11.52</v>
      </c>
      <c r="G120">
        <v>11.52</v>
      </c>
      <c r="H120">
        <v>11.52</v>
      </c>
      <c r="I120">
        <v>11.52</v>
      </c>
      <c r="J120">
        <v>11.52</v>
      </c>
    </row>
    <row r="121" spans="1:10" x14ac:dyDescent="0.25">
      <c r="A121" t="s">
        <v>14</v>
      </c>
      <c r="B121">
        <v>1</v>
      </c>
      <c r="C121" t="s">
        <v>43</v>
      </c>
      <c r="D121">
        <v>18</v>
      </c>
      <c r="E121">
        <v>18</v>
      </c>
      <c r="F121">
        <v>18</v>
      </c>
      <c r="G121">
        <v>18</v>
      </c>
      <c r="H121">
        <v>18</v>
      </c>
      <c r="I121">
        <v>18</v>
      </c>
      <c r="J121">
        <v>18</v>
      </c>
    </row>
    <row r="122" spans="1:10" x14ac:dyDescent="0.25">
      <c r="A122" t="s">
        <v>15</v>
      </c>
      <c r="B122">
        <v>1</v>
      </c>
      <c r="C122" t="s">
        <v>43</v>
      </c>
      <c r="D122">
        <v>12.72</v>
      </c>
      <c r="E122">
        <v>12.72</v>
      </c>
      <c r="F122">
        <v>12.72</v>
      </c>
      <c r="G122">
        <v>12.72</v>
      </c>
      <c r="H122">
        <v>12.72</v>
      </c>
      <c r="I122">
        <v>12.72</v>
      </c>
      <c r="J122">
        <v>12.72</v>
      </c>
    </row>
    <row r="123" spans="1:10" x14ac:dyDescent="0.25">
      <c r="A123" t="s">
        <v>16</v>
      </c>
      <c r="B123">
        <v>1</v>
      </c>
      <c r="C123" t="s">
        <v>43</v>
      </c>
      <c r="D123">
        <v>32.4</v>
      </c>
      <c r="E123">
        <v>32.4</v>
      </c>
      <c r="F123">
        <v>32.4</v>
      </c>
      <c r="G123">
        <v>32.4</v>
      </c>
      <c r="H123">
        <v>32.4</v>
      </c>
      <c r="I123">
        <v>32.4</v>
      </c>
      <c r="J123">
        <v>32.4</v>
      </c>
    </row>
    <row r="124" spans="1:10" x14ac:dyDescent="0.25">
      <c r="A124" t="s">
        <v>17</v>
      </c>
      <c r="B124">
        <v>1</v>
      </c>
      <c r="C124" t="s">
        <v>43</v>
      </c>
      <c r="D124">
        <v>26.16</v>
      </c>
      <c r="E124">
        <v>26.16</v>
      </c>
      <c r="F124">
        <v>26.16</v>
      </c>
      <c r="G124">
        <v>26.16</v>
      </c>
      <c r="H124">
        <v>26.16</v>
      </c>
      <c r="I124">
        <v>26.16</v>
      </c>
      <c r="J124">
        <v>26.16</v>
      </c>
    </row>
    <row r="125" spans="1:10" x14ac:dyDescent="0.25">
      <c r="A125" t="s">
        <v>18</v>
      </c>
      <c r="B125">
        <v>1</v>
      </c>
      <c r="C125" t="s">
        <v>43</v>
      </c>
      <c r="D125">
        <v>36.96</v>
      </c>
      <c r="E125">
        <v>36.96</v>
      </c>
      <c r="F125">
        <v>36.96</v>
      </c>
      <c r="G125">
        <v>36.96</v>
      </c>
      <c r="H125">
        <v>36.96</v>
      </c>
      <c r="I125">
        <v>36.96</v>
      </c>
      <c r="J125">
        <v>36.96</v>
      </c>
    </row>
    <row r="126" spans="1:10" x14ac:dyDescent="0.25">
      <c r="A126" t="s">
        <v>19</v>
      </c>
      <c r="B126">
        <v>1</v>
      </c>
      <c r="C126" t="s">
        <v>43</v>
      </c>
      <c r="D126">
        <v>28.56</v>
      </c>
      <c r="E126">
        <v>28.56</v>
      </c>
      <c r="F126">
        <v>28.56</v>
      </c>
      <c r="G126">
        <v>28.56</v>
      </c>
      <c r="H126">
        <v>28.56</v>
      </c>
      <c r="I126">
        <v>28.56</v>
      </c>
      <c r="J126">
        <v>28.56</v>
      </c>
    </row>
    <row r="127" spans="1:10" x14ac:dyDescent="0.25">
      <c r="A127" t="s">
        <v>20</v>
      </c>
      <c r="B127">
        <v>1</v>
      </c>
      <c r="C127" t="s">
        <v>43</v>
      </c>
      <c r="D127">
        <v>22.8</v>
      </c>
      <c r="E127">
        <v>22.8</v>
      </c>
      <c r="F127">
        <v>22.8</v>
      </c>
      <c r="G127">
        <v>22.8</v>
      </c>
      <c r="H127">
        <v>22.8</v>
      </c>
      <c r="I127">
        <v>22.8</v>
      </c>
      <c r="J127">
        <v>22.8</v>
      </c>
    </row>
    <row r="128" spans="1:10" x14ac:dyDescent="0.25">
      <c r="A128" t="s">
        <v>21</v>
      </c>
      <c r="B128">
        <v>1</v>
      </c>
      <c r="C128" t="s">
        <v>43</v>
      </c>
      <c r="D128">
        <v>27.6</v>
      </c>
      <c r="E128">
        <v>27.6</v>
      </c>
      <c r="F128">
        <v>27.6</v>
      </c>
      <c r="G128">
        <v>27.6</v>
      </c>
      <c r="H128">
        <v>27.6</v>
      </c>
      <c r="I128">
        <v>27.6</v>
      </c>
      <c r="J128">
        <v>27.6</v>
      </c>
    </row>
    <row r="129" spans="1:10" x14ac:dyDescent="0.25">
      <c r="A129" t="s">
        <v>22</v>
      </c>
      <c r="B129">
        <v>1</v>
      </c>
      <c r="C129" t="s">
        <v>43</v>
      </c>
      <c r="D129">
        <v>31.92</v>
      </c>
      <c r="E129">
        <v>31.92</v>
      </c>
      <c r="F129">
        <v>31.92</v>
      </c>
      <c r="G129">
        <v>31.92</v>
      </c>
      <c r="H129">
        <v>31.92</v>
      </c>
      <c r="I129">
        <v>31.92</v>
      </c>
      <c r="J129">
        <v>31.92</v>
      </c>
    </row>
    <row r="130" spans="1:10" x14ac:dyDescent="0.25">
      <c r="A130" t="s">
        <v>23</v>
      </c>
      <c r="B130">
        <v>1</v>
      </c>
      <c r="C130" t="s">
        <v>43</v>
      </c>
      <c r="D130">
        <v>20.16</v>
      </c>
      <c r="E130">
        <v>20.16</v>
      </c>
      <c r="F130">
        <v>20.16</v>
      </c>
      <c r="G130">
        <v>20.16</v>
      </c>
      <c r="H130">
        <v>20.16</v>
      </c>
      <c r="I130">
        <v>20.16</v>
      </c>
      <c r="J130">
        <v>20.16</v>
      </c>
    </row>
    <row r="131" spans="1:10" x14ac:dyDescent="0.25">
      <c r="A131" t="s">
        <v>24</v>
      </c>
      <c r="B131">
        <v>1</v>
      </c>
      <c r="C131" t="s">
        <v>43</v>
      </c>
      <c r="D131">
        <v>36.96</v>
      </c>
      <c r="E131">
        <v>36.96</v>
      </c>
      <c r="F131">
        <v>36.96</v>
      </c>
      <c r="G131">
        <v>36.96</v>
      </c>
      <c r="H131">
        <v>36.96</v>
      </c>
      <c r="I131">
        <v>36.96</v>
      </c>
      <c r="J131">
        <v>36.96</v>
      </c>
    </row>
    <row r="132" spans="1:10" x14ac:dyDescent="0.25">
      <c r="A132" t="s">
        <v>25</v>
      </c>
      <c r="B132">
        <v>1</v>
      </c>
      <c r="C132" t="s">
        <v>43</v>
      </c>
      <c r="D132">
        <v>15.84</v>
      </c>
      <c r="E132">
        <v>15.84</v>
      </c>
      <c r="F132">
        <v>15.84</v>
      </c>
      <c r="G132">
        <v>15.84</v>
      </c>
      <c r="H132">
        <v>15.84</v>
      </c>
      <c r="I132">
        <v>15.84</v>
      </c>
      <c r="J132">
        <v>15.84</v>
      </c>
    </row>
    <row r="133" spans="1:10" x14ac:dyDescent="0.25">
      <c r="A133" t="s">
        <v>26</v>
      </c>
      <c r="B133">
        <v>1</v>
      </c>
      <c r="C133" t="s">
        <v>43</v>
      </c>
      <c r="D133">
        <v>51.36</v>
      </c>
      <c r="E133">
        <v>51.36</v>
      </c>
      <c r="F133">
        <v>51.36</v>
      </c>
      <c r="G133">
        <v>51.36</v>
      </c>
      <c r="H133">
        <v>51.36</v>
      </c>
      <c r="I133">
        <v>51.36</v>
      </c>
      <c r="J133">
        <v>51.36</v>
      </c>
    </row>
    <row r="134" spans="1:10" x14ac:dyDescent="0.25">
      <c r="A134" t="s">
        <v>27</v>
      </c>
      <c r="B134">
        <v>1</v>
      </c>
      <c r="C134" t="s">
        <v>43</v>
      </c>
      <c r="D134">
        <v>41.76</v>
      </c>
      <c r="E134">
        <v>41.76</v>
      </c>
      <c r="F134">
        <v>41.76</v>
      </c>
      <c r="G134">
        <v>41.76</v>
      </c>
      <c r="H134">
        <v>41.76</v>
      </c>
      <c r="I134">
        <v>41.76</v>
      </c>
      <c r="J134">
        <v>41.76</v>
      </c>
    </row>
    <row r="135" spans="1:10" x14ac:dyDescent="0.25">
      <c r="A135" t="s">
        <v>28</v>
      </c>
      <c r="B135">
        <v>1</v>
      </c>
      <c r="C135" t="s">
        <v>43</v>
      </c>
      <c r="D135">
        <v>22.32</v>
      </c>
      <c r="E135">
        <v>22.32</v>
      </c>
      <c r="F135">
        <v>22.32</v>
      </c>
      <c r="G135">
        <v>22.32</v>
      </c>
      <c r="H135">
        <v>22.32</v>
      </c>
      <c r="I135">
        <v>22.32</v>
      </c>
      <c r="J135">
        <v>22.32</v>
      </c>
    </row>
    <row r="136" spans="1:10" x14ac:dyDescent="0.25">
      <c r="A136" t="s">
        <v>29</v>
      </c>
      <c r="B136">
        <v>1</v>
      </c>
      <c r="C136" t="s">
        <v>43</v>
      </c>
      <c r="D136">
        <v>18.239999999999998</v>
      </c>
      <c r="E136">
        <v>18.239999999999998</v>
      </c>
      <c r="F136">
        <v>18.239999999999998</v>
      </c>
      <c r="G136">
        <v>18.239999999999998</v>
      </c>
      <c r="H136">
        <v>18.239999999999998</v>
      </c>
      <c r="I136">
        <v>18.239999999999998</v>
      </c>
      <c r="J136">
        <v>18.239999999999998</v>
      </c>
    </row>
    <row r="137" spans="1:10" x14ac:dyDescent="0.25">
      <c r="A137" t="s">
        <v>30</v>
      </c>
      <c r="B137">
        <v>1</v>
      </c>
      <c r="C137" t="s">
        <v>43</v>
      </c>
      <c r="D137">
        <v>40.56</v>
      </c>
      <c r="E137">
        <v>40.56</v>
      </c>
      <c r="F137">
        <v>40.56</v>
      </c>
      <c r="G137">
        <v>40.56</v>
      </c>
      <c r="H137">
        <v>40.56</v>
      </c>
      <c r="I137">
        <v>40.56</v>
      </c>
      <c r="J137">
        <v>40.56</v>
      </c>
    </row>
    <row r="138" spans="1:10" x14ac:dyDescent="0.25">
      <c r="A138" t="s">
        <v>31</v>
      </c>
      <c r="B138">
        <v>1</v>
      </c>
      <c r="C138" t="s">
        <v>43</v>
      </c>
      <c r="D138">
        <v>45.84</v>
      </c>
      <c r="E138">
        <v>45.84</v>
      </c>
      <c r="F138">
        <v>45.84</v>
      </c>
      <c r="G138">
        <v>45.84</v>
      </c>
      <c r="H138">
        <v>45.84</v>
      </c>
      <c r="I138">
        <v>45.84</v>
      </c>
      <c r="J138">
        <v>45.84</v>
      </c>
    </row>
    <row r="139" spans="1:10" x14ac:dyDescent="0.25">
      <c r="A139" t="s">
        <v>32</v>
      </c>
      <c r="B139">
        <v>1</v>
      </c>
      <c r="C139" t="s">
        <v>43</v>
      </c>
      <c r="D139">
        <v>29.76</v>
      </c>
      <c r="E139">
        <v>29.76</v>
      </c>
      <c r="F139">
        <v>29.76</v>
      </c>
      <c r="G139">
        <v>29.76</v>
      </c>
      <c r="H139">
        <v>29.76</v>
      </c>
      <c r="I139">
        <v>29.76</v>
      </c>
      <c r="J139">
        <v>29.76</v>
      </c>
    </row>
    <row r="140" spans="1:10" x14ac:dyDescent="0.25">
      <c r="A140" t="s">
        <v>33</v>
      </c>
      <c r="B140">
        <v>1</v>
      </c>
      <c r="C140" t="s">
        <v>43</v>
      </c>
      <c r="D140">
        <v>43.2</v>
      </c>
      <c r="E140">
        <v>43.2</v>
      </c>
      <c r="F140">
        <v>43.2</v>
      </c>
      <c r="G140">
        <v>43.2</v>
      </c>
      <c r="H140">
        <v>43.2</v>
      </c>
      <c r="I140">
        <v>43.2</v>
      </c>
      <c r="J140">
        <v>43.2</v>
      </c>
    </row>
    <row r="141" spans="1:10" x14ac:dyDescent="0.25">
      <c r="A141" t="s">
        <v>34</v>
      </c>
      <c r="B141">
        <v>1</v>
      </c>
      <c r="C141" t="s">
        <v>43</v>
      </c>
      <c r="D141">
        <v>22.32</v>
      </c>
      <c r="E141">
        <v>22.32</v>
      </c>
      <c r="F141">
        <v>22.32</v>
      </c>
      <c r="G141">
        <v>22.32</v>
      </c>
      <c r="H141">
        <v>22.32</v>
      </c>
      <c r="I141">
        <v>22.32</v>
      </c>
      <c r="J141">
        <v>22.32</v>
      </c>
    </row>
    <row r="142" spans="1:10" x14ac:dyDescent="0.25">
      <c r="A142" t="s">
        <v>35</v>
      </c>
      <c r="B142">
        <v>1</v>
      </c>
      <c r="C142" t="s">
        <v>43</v>
      </c>
      <c r="D142">
        <v>23.52</v>
      </c>
      <c r="E142">
        <v>23.52</v>
      </c>
      <c r="F142">
        <v>23.52</v>
      </c>
      <c r="G142">
        <v>23.52</v>
      </c>
      <c r="H142">
        <v>23.52</v>
      </c>
      <c r="I142">
        <v>23.52</v>
      </c>
      <c r="J142">
        <v>23.52</v>
      </c>
    </row>
    <row r="143" spans="1:10" x14ac:dyDescent="0.25">
      <c r="A143" t="s">
        <v>36</v>
      </c>
      <c r="B143">
        <v>1</v>
      </c>
      <c r="C143" t="s">
        <v>43</v>
      </c>
      <c r="D143">
        <v>25.2</v>
      </c>
      <c r="E143">
        <v>25.2</v>
      </c>
      <c r="F143">
        <v>25.2</v>
      </c>
      <c r="G143">
        <v>25.2</v>
      </c>
      <c r="H143">
        <v>25.2</v>
      </c>
      <c r="I143">
        <v>25.2</v>
      </c>
      <c r="J143">
        <v>25.2</v>
      </c>
    </row>
    <row r="144" spans="1:10" x14ac:dyDescent="0.25">
      <c r="A144" t="s">
        <v>37</v>
      </c>
      <c r="B144">
        <v>1</v>
      </c>
      <c r="C144" t="s">
        <v>43</v>
      </c>
      <c r="D144">
        <v>24.96</v>
      </c>
      <c r="E144">
        <v>24.96</v>
      </c>
      <c r="F144">
        <v>24.96</v>
      </c>
      <c r="G144">
        <v>24.96</v>
      </c>
      <c r="H144">
        <v>24.96</v>
      </c>
      <c r="I144">
        <v>24.96</v>
      </c>
      <c r="J144">
        <v>24.96</v>
      </c>
    </row>
    <row r="145" spans="1:10" x14ac:dyDescent="0.25">
      <c r="A145" t="s">
        <v>38</v>
      </c>
      <c r="B145">
        <v>1</v>
      </c>
      <c r="C145" t="s">
        <v>43</v>
      </c>
      <c r="D145">
        <v>18</v>
      </c>
      <c r="E145">
        <v>18</v>
      </c>
      <c r="F145">
        <v>18</v>
      </c>
      <c r="G145">
        <v>18</v>
      </c>
      <c r="H145">
        <v>18</v>
      </c>
      <c r="I145">
        <v>18</v>
      </c>
      <c r="J145">
        <v>18</v>
      </c>
    </row>
    <row r="146" spans="1:10" x14ac:dyDescent="0.25">
      <c r="A146" t="s">
        <v>39</v>
      </c>
      <c r="B146">
        <v>1</v>
      </c>
      <c r="C146" t="s">
        <v>43</v>
      </c>
      <c r="D146">
        <v>43.44</v>
      </c>
      <c r="E146">
        <v>43.44</v>
      </c>
      <c r="F146">
        <v>43.44</v>
      </c>
      <c r="G146">
        <v>43.44</v>
      </c>
      <c r="H146">
        <v>43.44</v>
      </c>
      <c r="I146">
        <v>43.44</v>
      </c>
      <c r="J146">
        <v>43.44</v>
      </c>
    </row>
    <row r="147" spans="1:10" x14ac:dyDescent="0.25">
      <c r="A147" t="s">
        <v>10</v>
      </c>
      <c r="B147">
        <v>1</v>
      </c>
      <c r="C147" t="s">
        <v>44</v>
      </c>
      <c r="D147">
        <v>26.4</v>
      </c>
      <c r="E147">
        <v>26.4</v>
      </c>
      <c r="F147">
        <v>26.4</v>
      </c>
      <c r="G147">
        <v>26.4</v>
      </c>
      <c r="H147">
        <v>26.4</v>
      </c>
      <c r="I147">
        <v>26.4</v>
      </c>
      <c r="J147">
        <v>26.4</v>
      </c>
    </row>
    <row r="148" spans="1:10" x14ac:dyDescent="0.25">
      <c r="A148" t="s">
        <v>12</v>
      </c>
      <c r="B148">
        <v>1</v>
      </c>
      <c r="C148" t="s">
        <v>44</v>
      </c>
      <c r="D148">
        <v>41.28</v>
      </c>
      <c r="E148">
        <v>41.28</v>
      </c>
      <c r="F148">
        <v>41.28</v>
      </c>
      <c r="G148">
        <v>41.28</v>
      </c>
      <c r="H148">
        <v>41.28</v>
      </c>
      <c r="I148">
        <v>41.28</v>
      </c>
      <c r="J148">
        <v>41.28</v>
      </c>
    </row>
    <row r="149" spans="1:10" x14ac:dyDescent="0.25">
      <c r="A149" t="s">
        <v>13</v>
      </c>
      <c r="B149">
        <v>1</v>
      </c>
      <c r="C149" t="s">
        <v>44</v>
      </c>
      <c r="D149">
        <v>11.52</v>
      </c>
      <c r="E149">
        <v>11.52</v>
      </c>
      <c r="F149">
        <v>11.52</v>
      </c>
      <c r="G149">
        <v>11.52</v>
      </c>
      <c r="H149">
        <v>11.52</v>
      </c>
      <c r="I149">
        <v>11.52</v>
      </c>
      <c r="J149">
        <v>11.52</v>
      </c>
    </row>
    <row r="150" spans="1:10" x14ac:dyDescent="0.25">
      <c r="A150" t="s">
        <v>14</v>
      </c>
      <c r="B150">
        <v>1</v>
      </c>
      <c r="C150" t="s">
        <v>44</v>
      </c>
      <c r="D150">
        <v>18</v>
      </c>
      <c r="E150">
        <v>18</v>
      </c>
      <c r="F150">
        <v>18</v>
      </c>
      <c r="G150">
        <v>18</v>
      </c>
      <c r="H150">
        <v>18</v>
      </c>
      <c r="I150">
        <v>18</v>
      </c>
      <c r="J150">
        <v>18</v>
      </c>
    </row>
    <row r="151" spans="1:10" x14ac:dyDescent="0.25">
      <c r="A151" t="s">
        <v>15</v>
      </c>
      <c r="B151">
        <v>1</v>
      </c>
      <c r="C151" t="s">
        <v>44</v>
      </c>
      <c r="D151">
        <v>12.72</v>
      </c>
      <c r="E151">
        <v>12.72</v>
      </c>
      <c r="F151">
        <v>12.72</v>
      </c>
      <c r="G151">
        <v>12.72</v>
      </c>
      <c r="H151">
        <v>12.72</v>
      </c>
      <c r="I151">
        <v>12.72</v>
      </c>
      <c r="J151">
        <v>12.72</v>
      </c>
    </row>
    <row r="152" spans="1:10" x14ac:dyDescent="0.25">
      <c r="A152" t="s">
        <v>16</v>
      </c>
      <c r="B152">
        <v>1</v>
      </c>
      <c r="C152" t="s">
        <v>44</v>
      </c>
      <c r="D152">
        <v>32.4</v>
      </c>
      <c r="E152">
        <v>32.4</v>
      </c>
      <c r="F152">
        <v>32.4</v>
      </c>
      <c r="G152">
        <v>32.4</v>
      </c>
      <c r="H152">
        <v>32.4</v>
      </c>
      <c r="I152">
        <v>32.4</v>
      </c>
      <c r="J152">
        <v>32.4</v>
      </c>
    </row>
    <row r="153" spans="1:10" x14ac:dyDescent="0.25">
      <c r="A153" t="s">
        <v>17</v>
      </c>
      <c r="B153">
        <v>1</v>
      </c>
      <c r="C153" t="s">
        <v>44</v>
      </c>
      <c r="D153">
        <v>26.16</v>
      </c>
      <c r="E153">
        <v>26.16</v>
      </c>
      <c r="F153">
        <v>26.16</v>
      </c>
      <c r="G153">
        <v>26.16</v>
      </c>
      <c r="H153">
        <v>26.16</v>
      </c>
      <c r="I153">
        <v>26.16</v>
      </c>
      <c r="J153">
        <v>26.16</v>
      </c>
    </row>
    <row r="154" spans="1:10" x14ac:dyDescent="0.25">
      <c r="A154" t="s">
        <v>18</v>
      </c>
      <c r="B154">
        <v>1</v>
      </c>
      <c r="C154" t="s">
        <v>44</v>
      </c>
      <c r="D154">
        <v>36.96</v>
      </c>
      <c r="E154">
        <v>36.96</v>
      </c>
      <c r="F154">
        <v>36.96</v>
      </c>
      <c r="G154">
        <v>36.96</v>
      </c>
      <c r="H154">
        <v>36.96</v>
      </c>
      <c r="I154">
        <v>36.96</v>
      </c>
      <c r="J154">
        <v>36.96</v>
      </c>
    </row>
    <row r="155" spans="1:10" x14ac:dyDescent="0.25">
      <c r="A155" t="s">
        <v>19</v>
      </c>
      <c r="B155">
        <v>1</v>
      </c>
      <c r="C155" t="s">
        <v>44</v>
      </c>
      <c r="D155">
        <v>28.56</v>
      </c>
      <c r="E155">
        <v>28.56</v>
      </c>
      <c r="F155">
        <v>28.56</v>
      </c>
      <c r="G155">
        <v>28.56</v>
      </c>
      <c r="H155">
        <v>28.56</v>
      </c>
      <c r="I155">
        <v>28.56</v>
      </c>
      <c r="J155">
        <v>28.56</v>
      </c>
    </row>
    <row r="156" spans="1:10" x14ac:dyDescent="0.25">
      <c r="A156" t="s">
        <v>20</v>
      </c>
      <c r="B156">
        <v>1</v>
      </c>
      <c r="C156" t="s">
        <v>44</v>
      </c>
      <c r="D156">
        <v>22.8</v>
      </c>
      <c r="E156">
        <v>22.8</v>
      </c>
      <c r="F156">
        <v>22.8</v>
      </c>
      <c r="G156">
        <v>22.8</v>
      </c>
      <c r="H156">
        <v>22.8</v>
      </c>
      <c r="I156">
        <v>22.8</v>
      </c>
      <c r="J156">
        <v>22.8</v>
      </c>
    </row>
    <row r="157" spans="1:10" x14ac:dyDescent="0.25">
      <c r="A157" t="s">
        <v>21</v>
      </c>
      <c r="B157">
        <v>1</v>
      </c>
      <c r="C157" t="s">
        <v>44</v>
      </c>
      <c r="D157">
        <v>27.6</v>
      </c>
      <c r="E157">
        <v>27.6</v>
      </c>
      <c r="F157">
        <v>27.6</v>
      </c>
      <c r="G157">
        <v>27.6</v>
      </c>
      <c r="H157">
        <v>27.6</v>
      </c>
      <c r="I157">
        <v>27.6</v>
      </c>
      <c r="J157">
        <v>27.6</v>
      </c>
    </row>
    <row r="158" spans="1:10" x14ac:dyDescent="0.25">
      <c r="A158" t="s">
        <v>22</v>
      </c>
      <c r="B158">
        <v>1</v>
      </c>
      <c r="C158" t="s">
        <v>44</v>
      </c>
      <c r="D158">
        <v>31.92</v>
      </c>
      <c r="E158">
        <v>31.92</v>
      </c>
      <c r="F158">
        <v>31.92</v>
      </c>
      <c r="G158">
        <v>31.92</v>
      </c>
      <c r="H158">
        <v>31.92</v>
      </c>
      <c r="I158">
        <v>31.92</v>
      </c>
      <c r="J158">
        <v>31.92</v>
      </c>
    </row>
    <row r="159" spans="1:10" x14ac:dyDescent="0.25">
      <c r="A159" t="s">
        <v>23</v>
      </c>
      <c r="B159">
        <v>1</v>
      </c>
      <c r="C159" t="s">
        <v>44</v>
      </c>
      <c r="D159">
        <v>20.16</v>
      </c>
      <c r="E159">
        <v>20.16</v>
      </c>
      <c r="F159">
        <v>20.16</v>
      </c>
      <c r="G159">
        <v>20.16</v>
      </c>
      <c r="H159">
        <v>20.16</v>
      </c>
      <c r="I159">
        <v>20.16</v>
      </c>
      <c r="J159">
        <v>20.16</v>
      </c>
    </row>
    <row r="160" spans="1:10" x14ac:dyDescent="0.25">
      <c r="A160" t="s">
        <v>24</v>
      </c>
      <c r="B160">
        <v>1</v>
      </c>
      <c r="C160" t="s">
        <v>44</v>
      </c>
      <c r="D160">
        <v>36.96</v>
      </c>
      <c r="E160">
        <v>36.96</v>
      </c>
      <c r="F160">
        <v>36.96</v>
      </c>
      <c r="G160">
        <v>36.96</v>
      </c>
      <c r="H160">
        <v>36.96</v>
      </c>
      <c r="I160">
        <v>36.96</v>
      </c>
      <c r="J160">
        <v>36.96</v>
      </c>
    </row>
    <row r="161" spans="1:10" x14ac:dyDescent="0.25">
      <c r="A161" t="s">
        <v>25</v>
      </c>
      <c r="B161">
        <v>1</v>
      </c>
      <c r="C161" t="s">
        <v>44</v>
      </c>
      <c r="D161">
        <v>15.84</v>
      </c>
      <c r="E161">
        <v>15.84</v>
      </c>
      <c r="F161">
        <v>15.84</v>
      </c>
      <c r="G161">
        <v>15.84</v>
      </c>
      <c r="H161">
        <v>15.84</v>
      </c>
      <c r="I161">
        <v>15.84</v>
      </c>
      <c r="J161">
        <v>15.84</v>
      </c>
    </row>
    <row r="162" spans="1:10" x14ac:dyDescent="0.25">
      <c r="A162" t="s">
        <v>26</v>
      </c>
      <c r="B162">
        <v>1</v>
      </c>
      <c r="C162" t="s">
        <v>44</v>
      </c>
      <c r="D162">
        <v>51.36</v>
      </c>
      <c r="E162">
        <v>51.36</v>
      </c>
      <c r="F162">
        <v>51.36</v>
      </c>
      <c r="G162">
        <v>51.36</v>
      </c>
      <c r="H162">
        <v>51.36</v>
      </c>
      <c r="I162">
        <v>51.36</v>
      </c>
      <c r="J162">
        <v>51.36</v>
      </c>
    </row>
    <row r="163" spans="1:10" x14ac:dyDescent="0.25">
      <c r="A163" t="s">
        <v>27</v>
      </c>
      <c r="B163">
        <v>1</v>
      </c>
      <c r="C163" t="s">
        <v>44</v>
      </c>
      <c r="D163">
        <v>41.76</v>
      </c>
      <c r="E163">
        <v>41.76</v>
      </c>
      <c r="F163">
        <v>41.76</v>
      </c>
      <c r="G163">
        <v>41.76</v>
      </c>
      <c r="H163">
        <v>41.76</v>
      </c>
      <c r="I163">
        <v>41.76</v>
      </c>
      <c r="J163">
        <v>41.76</v>
      </c>
    </row>
    <row r="164" spans="1:10" x14ac:dyDescent="0.25">
      <c r="A164" t="s">
        <v>28</v>
      </c>
      <c r="B164">
        <v>1</v>
      </c>
      <c r="C164" t="s">
        <v>44</v>
      </c>
      <c r="D164">
        <v>22.32</v>
      </c>
      <c r="E164">
        <v>22.32</v>
      </c>
      <c r="F164">
        <v>22.32</v>
      </c>
      <c r="G164">
        <v>22.32</v>
      </c>
      <c r="H164">
        <v>22.32</v>
      </c>
      <c r="I164">
        <v>22.32</v>
      </c>
      <c r="J164">
        <v>22.32</v>
      </c>
    </row>
    <row r="165" spans="1:10" x14ac:dyDescent="0.25">
      <c r="A165" t="s">
        <v>29</v>
      </c>
      <c r="B165">
        <v>1</v>
      </c>
      <c r="C165" t="s">
        <v>44</v>
      </c>
      <c r="D165">
        <v>18.239999999999998</v>
      </c>
      <c r="E165">
        <v>18.239999999999998</v>
      </c>
      <c r="F165">
        <v>18.239999999999998</v>
      </c>
      <c r="G165">
        <v>18.239999999999998</v>
      </c>
      <c r="H165">
        <v>18.239999999999998</v>
      </c>
      <c r="I165">
        <v>18.239999999999998</v>
      </c>
      <c r="J165">
        <v>18.239999999999998</v>
      </c>
    </row>
    <row r="166" spans="1:10" x14ac:dyDescent="0.25">
      <c r="A166" t="s">
        <v>30</v>
      </c>
      <c r="B166">
        <v>1</v>
      </c>
      <c r="C166" t="s">
        <v>44</v>
      </c>
      <c r="D166">
        <v>40.56</v>
      </c>
      <c r="E166">
        <v>40.56</v>
      </c>
      <c r="F166">
        <v>40.56</v>
      </c>
      <c r="G166">
        <v>40.56</v>
      </c>
      <c r="H166">
        <v>40.56</v>
      </c>
      <c r="I166">
        <v>40.56</v>
      </c>
      <c r="J166">
        <v>40.56</v>
      </c>
    </row>
    <row r="167" spans="1:10" x14ac:dyDescent="0.25">
      <c r="A167" t="s">
        <v>31</v>
      </c>
      <c r="B167">
        <v>1</v>
      </c>
      <c r="C167" t="s">
        <v>44</v>
      </c>
      <c r="D167">
        <v>45.84</v>
      </c>
      <c r="E167">
        <v>45.84</v>
      </c>
      <c r="F167">
        <v>45.84</v>
      </c>
      <c r="G167">
        <v>45.84</v>
      </c>
      <c r="H167">
        <v>45.84</v>
      </c>
      <c r="I167">
        <v>45.84</v>
      </c>
      <c r="J167">
        <v>45.84</v>
      </c>
    </row>
    <row r="168" spans="1:10" x14ac:dyDescent="0.25">
      <c r="A168" t="s">
        <v>32</v>
      </c>
      <c r="B168">
        <v>1</v>
      </c>
      <c r="C168" t="s">
        <v>44</v>
      </c>
      <c r="D168">
        <v>29.76</v>
      </c>
      <c r="E168">
        <v>29.76</v>
      </c>
      <c r="F168">
        <v>29.76</v>
      </c>
      <c r="G168">
        <v>29.76</v>
      </c>
      <c r="H168">
        <v>29.76</v>
      </c>
      <c r="I168">
        <v>29.76</v>
      </c>
      <c r="J168">
        <v>29.76</v>
      </c>
    </row>
    <row r="169" spans="1:10" x14ac:dyDescent="0.25">
      <c r="A169" t="s">
        <v>33</v>
      </c>
      <c r="B169">
        <v>1</v>
      </c>
      <c r="C169" t="s">
        <v>44</v>
      </c>
      <c r="D169">
        <v>43.2</v>
      </c>
      <c r="E169">
        <v>43.2</v>
      </c>
      <c r="F169">
        <v>43.2</v>
      </c>
      <c r="G169">
        <v>43.2</v>
      </c>
      <c r="H169">
        <v>43.2</v>
      </c>
      <c r="I169">
        <v>43.2</v>
      </c>
      <c r="J169">
        <v>43.2</v>
      </c>
    </row>
    <row r="170" spans="1:10" x14ac:dyDescent="0.25">
      <c r="A170" t="s">
        <v>34</v>
      </c>
      <c r="B170">
        <v>1</v>
      </c>
      <c r="C170" t="s">
        <v>44</v>
      </c>
      <c r="D170">
        <v>22.32</v>
      </c>
      <c r="E170">
        <v>22.32</v>
      </c>
      <c r="F170">
        <v>22.32</v>
      </c>
      <c r="G170">
        <v>22.32</v>
      </c>
      <c r="H170">
        <v>22.32</v>
      </c>
      <c r="I170">
        <v>22.32</v>
      </c>
      <c r="J170">
        <v>22.32</v>
      </c>
    </row>
    <row r="171" spans="1:10" x14ac:dyDescent="0.25">
      <c r="A171" t="s">
        <v>35</v>
      </c>
      <c r="B171">
        <v>1</v>
      </c>
      <c r="C171" t="s">
        <v>44</v>
      </c>
      <c r="D171">
        <v>23.52</v>
      </c>
      <c r="E171">
        <v>23.52</v>
      </c>
      <c r="F171">
        <v>23.52</v>
      </c>
      <c r="G171">
        <v>23.52</v>
      </c>
      <c r="H171">
        <v>23.52</v>
      </c>
      <c r="I171">
        <v>23.52</v>
      </c>
      <c r="J171">
        <v>23.52</v>
      </c>
    </row>
    <row r="172" spans="1:10" x14ac:dyDescent="0.25">
      <c r="A172" t="s">
        <v>36</v>
      </c>
      <c r="B172">
        <v>1</v>
      </c>
      <c r="C172" t="s">
        <v>44</v>
      </c>
      <c r="D172">
        <v>25.2</v>
      </c>
      <c r="E172">
        <v>25.2</v>
      </c>
      <c r="F172">
        <v>25.2</v>
      </c>
      <c r="G172">
        <v>25.2</v>
      </c>
      <c r="H172">
        <v>25.2</v>
      </c>
      <c r="I172">
        <v>25.2</v>
      </c>
      <c r="J172">
        <v>25.2</v>
      </c>
    </row>
    <row r="173" spans="1:10" x14ac:dyDescent="0.25">
      <c r="A173" t="s">
        <v>37</v>
      </c>
      <c r="B173">
        <v>1</v>
      </c>
      <c r="C173" t="s">
        <v>44</v>
      </c>
      <c r="D173">
        <v>24.96</v>
      </c>
      <c r="E173">
        <v>24.96</v>
      </c>
      <c r="F173">
        <v>24.96</v>
      </c>
      <c r="G173">
        <v>24.96</v>
      </c>
      <c r="H173">
        <v>24.96</v>
      </c>
      <c r="I173">
        <v>24.96</v>
      </c>
      <c r="J173">
        <v>24.96</v>
      </c>
    </row>
    <row r="174" spans="1:10" x14ac:dyDescent="0.25">
      <c r="A174" t="s">
        <v>38</v>
      </c>
      <c r="B174">
        <v>1</v>
      </c>
      <c r="C174" t="s">
        <v>44</v>
      </c>
      <c r="D174">
        <v>18</v>
      </c>
      <c r="E174">
        <v>18</v>
      </c>
      <c r="F174">
        <v>18</v>
      </c>
      <c r="G174">
        <v>18</v>
      </c>
      <c r="H174">
        <v>18</v>
      </c>
      <c r="I174">
        <v>18</v>
      </c>
      <c r="J174">
        <v>18</v>
      </c>
    </row>
    <row r="175" spans="1:10" x14ac:dyDescent="0.25">
      <c r="A175" t="s">
        <v>39</v>
      </c>
      <c r="B175">
        <v>1</v>
      </c>
      <c r="C175" t="s">
        <v>44</v>
      </c>
      <c r="D175">
        <v>43.44</v>
      </c>
      <c r="E175">
        <v>43.44</v>
      </c>
      <c r="F175">
        <v>43.44</v>
      </c>
      <c r="G175">
        <v>43.44</v>
      </c>
      <c r="H175">
        <v>43.44</v>
      </c>
      <c r="I175">
        <v>43.44</v>
      </c>
      <c r="J175">
        <v>43.44</v>
      </c>
    </row>
    <row r="176" spans="1:10" x14ac:dyDescent="0.25">
      <c r="A176" t="s">
        <v>10</v>
      </c>
      <c r="B176">
        <v>1</v>
      </c>
      <c r="C176" t="s">
        <v>45</v>
      </c>
      <c r="D176">
        <v>26.4</v>
      </c>
      <c r="E176">
        <v>26.4</v>
      </c>
      <c r="F176">
        <v>26.4</v>
      </c>
      <c r="G176">
        <v>26.4</v>
      </c>
      <c r="H176">
        <v>26.4</v>
      </c>
      <c r="I176">
        <v>26.4</v>
      </c>
      <c r="J176">
        <v>26.4</v>
      </c>
    </row>
    <row r="177" spans="1:10" x14ac:dyDescent="0.25">
      <c r="A177" t="s">
        <v>12</v>
      </c>
      <c r="B177">
        <v>1</v>
      </c>
      <c r="C177" t="s">
        <v>45</v>
      </c>
      <c r="D177">
        <v>41.28</v>
      </c>
      <c r="E177">
        <v>41.28</v>
      </c>
      <c r="F177">
        <v>41.28</v>
      </c>
      <c r="G177">
        <v>41.28</v>
      </c>
      <c r="H177">
        <v>41.28</v>
      </c>
      <c r="I177">
        <v>41.28</v>
      </c>
      <c r="J177">
        <v>41.28</v>
      </c>
    </row>
    <row r="178" spans="1:10" x14ac:dyDescent="0.25">
      <c r="A178" t="s">
        <v>13</v>
      </c>
      <c r="B178">
        <v>1</v>
      </c>
      <c r="C178" t="s">
        <v>45</v>
      </c>
      <c r="D178">
        <v>11.52</v>
      </c>
      <c r="E178">
        <v>11.52</v>
      </c>
      <c r="F178">
        <v>11.52</v>
      </c>
      <c r="G178">
        <v>11.52</v>
      </c>
      <c r="H178">
        <v>11.52</v>
      </c>
      <c r="I178">
        <v>11.52</v>
      </c>
      <c r="J178">
        <v>11.52</v>
      </c>
    </row>
    <row r="179" spans="1:10" x14ac:dyDescent="0.25">
      <c r="A179" t="s">
        <v>14</v>
      </c>
      <c r="B179">
        <v>1</v>
      </c>
      <c r="C179" t="s">
        <v>45</v>
      </c>
      <c r="D179">
        <v>18</v>
      </c>
      <c r="E179">
        <v>18</v>
      </c>
      <c r="F179">
        <v>18</v>
      </c>
      <c r="G179">
        <v>18</v>
      </c>
      <c r="H179">
        <v>18</v>
      </c>
      <c r="I179">
        <v>18</v>
      </c>
      <c r="J179">
        <v>18</v>
      </c>
    </row>
    <row r="180" spans="1:10" x14ac:dyDescent="0.25">
      <c r="A180" t="s">
        <v>15</v>
      </c>
      <c r="B180">
        <v>1</v>
      </c>
      <c r="C180" t="s">
        <v>45</v>
      </c>
      <c r="D180">
        <v>12.72</v>
      </c>
      <c r="E180">
        <v>12.72</v>
      </c>
      <c r="F180">
        <v>12.72</v>
      </c>
      <c r="G180">
        <v>12.72</v>
      </c>
      <c r="H180">
        <v>12.72</v>
      </c>
      <c r="I180">
        <v>12.72</v>
      </c>
      <c r="J180">
        <v>12.72</v>
      </c>
    </row>
    <row r="181" spans="1:10" x14ac:dyDescent="0.25">
      <c r="A181" t="s">
        <v>16</v>
      </c>
      <c r="B181">
        <v>1</v>
      </c>
      <c r="C181" t="s">
        <v>45</v>
      </c>
      <c r="D181">
        <v>32.4</v>
      </c>
      <c r="E181">
        <v>32.4</v>
      </c>
      <c r="F181">
        <v>32.4</v>
      </c>
      <c r="G181">
        <v>32.4</v>
      </c>
      <c r="H181">
        <v>32.4</v>
      </c>
      <c r="I181">
        <v>32.4</v>
      </c>
      <c r="J181">
        <v>32.4</v>
      </c>
    </row>
    <row r="182" spans="1:10" x14ac:dyDescent="0.25">
      <c r="A182" t="s">
        <v>17</v>
      </c>
      <c r="B182">
        <v>1</v>
      </c>
      <c r="C182" t="s">
        <v>45</v>
      </c>
      <c r="D182">
        <v>26.16</v>
      </c>
      <c r="E182">
        <v>26.16</v>
      </c>
      <c r="F182">
        <v>26.16</v>
      </c>
      <c r="G182">
        <v>26.16</v>
      </c>
      <c r="H182">
        <v>26.16</v>
      </c>
      <c r="I182">
        <v>26.16</v>
      </c>
      <c r="J182">
        <v>26.16</v>
      </c>
    </row>
    <row r="183" spans="1:10" x14ac:dyDescent="0.25">
      <c r="A183" t="s">
        <v>18</v>
      </c>
      <c r="B183">
        <v>1</v>
      </c>
      <c r="C183" t="s">
        <v>45</v>
      </c>
      <c r="D183">
        <v>36.96</v>
      </c>
      <c r="E183">
        <v>36.96</v>
      </c>
      <c r="F183">
        <v>36.96</v>
      </c>
      <c r="G183">
        <v>36.96</v>
      </c>
      <c r="H183">
        <v>36.96</v>
      </c>
      <c r="I183">
        <v>36.96</v>
      </c>
      <c r="J183">
        <v>36.96</v>
      </c>
    </row>
    <row r="184" spans="1:10" x14ac:dyDescent="0.25">
      <c r="A184" t="s">
        <v>19</v>
      </c>
      <c r="B184">
        <v>1</v>
      </c>
      <c r="C184" t="s">
        <v>45</v>
      </c>
      <c r="D184">
        <v>28.56</v>
      </c>
      <c r="E184">
        <v>28.56</v>
      </c>
      <c r="F184">
        <v>28.56</v>
      </c>
      <c r="G184">
        <v>28.56</v>
      </c>
      <c r="H184">
        <v>28.56</v>
      </c>
      <c r="I184">
        <v>28.56</v>
      </c>
      <c r="J184">
        <v>28.56</v>
      </c>
    </row>
    <row r="185" spans="1:10" x14ac:dyDescent="0.25">
      <c r="A185" t="s">
        <v>20</v>
      </c>
      <c r="B185">
        <v>1</v>
      </c>
      <c r="C185" t="s">
        <v>45</v>
      </c>
      <c r="D185">
        <v>22.8</v>
      </c>
      <c r="E185">
        <v>22.8</v>
      </c>
      <c r="F185">
        <v>22.8</v>
      </c>
      <c r="G185">
        <v>22.8</v>
      </c>
      <c r="H185">
        <v>22.8</v>
      </c>
      <c r="I185">
        <v>22.8</v>
      </c>
      <c r="J185">
        <v>22.8</v>
      </c>
    </row>
    <row r="186" spans="1:10" x14ac:dyDescent="0.25">
      <c r="A186" t="s">
        <v>21</v>
      </c>
      <c r="B186">
        <v>1</v>
      </c>
      <c r="C186" t="s">
        <v>45</v>
      </c>
      <c r="D186">
        <v>27.6</v>
      </c>
      <c r="E186">
        <v>27.6</v>
      </c>
      <c r="F186">
        <v>27.6</v>
      </c>
      <c r="G186">
        <v>27.6</v>
      </c>
      <c r="H186">
        <v>27.6</v>
      </c>
      <c r="I186">
        <v>27.6</v>
      </c>
      <c r="J186">
        <v>27.6</v>
      </c>
    </row>
    <row r="187" spans="1:10" x14ac:dyDescent="0.25">
      <c r="A187" t="s">
        <v>22</v>
      </c>
      <c r="B187">
        <v>1</v>
      </c>
      <c r="C187" t="s">
        <v>45</v>
      </c>
      <c r="D187">
        <v>31.92</v>
      </c>
      <c r="E187">
        <v>31.92</v>
      </c>
      <c r="F187">
        <v>31.92</v>
      </c>
      <c r="G187">
        <v>31.92</v>
      </c>
      <c r="H187">
        <v>31.92</v>
      </c>
      <c r="I187">
        <v>31.92</v>
      </c>
      <c r="J187">
        <v>31.92</v>
      </c>
    </row>
    <row r="188" spans="1:10" x14ac:dyDescent="0.25">
      <c r="A188" t="s">
        <v>23</v>
      </c>
      <c r="B188">
        <v>1</v>
      </c>
      <c r="C188" t="s">
        <v>45</v>
      </c>
      <c r="D188">
        <v>20.16</v>
      </c>
      <c r="E188">
        <v>20.16</v>
      </c>
      <c r="F188">
        <v>20.16</v>
      </c>
      <c r="G188">
        <v>20.16</v>
      </c>
      <c r="H188">
        <v>20.16</v>
      </c>
      <c r="I188">
        <v>20.16</v>
      </c>
      <c r="J188">
        <v>20.16</v>
      </c>
    </row>
    <row r="189" spans="1:10" x14ac:dyDescent="0.25">
      <c r="A189" t="s">
        <v>24</v>
      </c>
      <c r="B189">
        <v>1</v>
      </c>
      <c r="C189" t="s">
        <v>45</v>
      </c>
      <c r="D189">
        <v>36.96</v>
      </c>
      <c r="E189">
        <v>36.96</v>
      </c>
      <c r="F189">
        <v>36.96</v>
      </c>
      <c r="G189">
        <v>36.96</v>
      </c>
      <c r="H189">
        <v>36.96</v>
      </c>
      <c r="I189">
        <v>36.96</v>
      </c>
      <c r="J189">
        <v>36.96</v>
      </c>
    </row>
    <row r="190" spans="1:10" x14ac:dyDescent="0.25">
      <c r="A190" t="s">
        <v>25</v>
      </c>
      <c r="B190">
        <v>1</v>
      </c>
      <c r="C190" t="s">
        <v>45</v>
      </c>
      <c r="D190">
        <v>15.84</v>
      </c>
      <c r="E190">
        <v>15.84</v>
      </c>
      <c r="F190">
        <v>15.84</v>
      </c>
      <c r="G190">
        <v>15.84</v>
      </c>
      <c r="H190">
        <v>15.84</v>
      </c>
      <c r="I190">
        <v>15.84</v>
      </c>
      <c r="J190">
        <v>15.84</v>
      </c>
    </row>
    <row r="191" spans="1:10" x14ac:dyDescent="0.25">
      <c r="A191" t="s">
        <v>26</v>
      </c>
      <c r="B191">
        <v>1</v>
      </c>
      <c r="C191" t="s">
        <v>45</v>
      </c>
      <c r="D191">
        <v>51.36</v>
      </c>
      <c r="E191">
        <v>51.36</v>
      </c>
      <c r="F191">
        <v>51.36</v>
      </c>
      <c r="G191">
        <v>51.36</v>
      </c>
      <c r="H191">
        <v>51.36</v>
      </c>
      <c r="I191">
        <v>51.36</v>
      </c>
      <c r="J191">
        <v>51.36</v>
      </c>
    </row>
    <row r="192" spans="1:10" x14ac:dyDescent="0.25">
      <c r="A192" t="s">
        <v>27</v>
      </c>
      <c r="B192">
        <v>1</v>
      </c>
      <c r="C192" t="s">
        <v>45</v>
      </c>
      <c r="D192">
        <v>41.76</v>
      </c>
      <c r="E192">
        <v>41.76</v>
      </c>
      <c r="F192">
        <v>41.76</v>
      </c>
      <c r="G192">
        <v>41.76</v>
      </c>
      <c r="H192">
        <v>41.76</v>
      </c>
      <c r="I192">
        <v>41.76</v>
      </c>
      <c r="J192">
        <v>41.76</v>
      </c>
    </row>
    <row r="193" spans="1:10" x14ac:dyDescent="0.25">
      <c r="A193" t="s">
        <v>28</v>
      </c>
      <c r="B193">
        <v>1</v>
      </c>
      <c r="C193" t="s">
        <v>45</v>
      </c>
      <c r="D193">
        <v>22.32</v>
      </c>
      <c r="E193">
        <v>22.32</v>
      </c>
      <c r="F193">
        <v>22.32</v>
      </c>
      <c r="G193">
        <v>22.32</v>
      </c>
      <c r="H193">
        <v>22.32</v>
      </c>
      <c r="I193">
        <v>22.32</v>
      </c>
      <c r="J193">
        <v>22.32</v>
      </c>
    </row>
    <row r="194" spans="1:10" x14ac:dyDescent="0.25">
      <c r="A194" t="s">
        <v>29</v>
      </c>
      <c r="B194">
        <v>1</v>
      </c>
      <c r="C194" t="s">
        <v>45</v>
      </c>
      <c r="D194">
        <v>18.239999999999998</v>
      </c>
      <c r="E194">
        <v>18.239999999999998</v>
      </c>
      <c r="F194">
        <v>18.239999999999998</v>
      </c>
      <c r="G194">
        <v>18.239999999999998</v>
      </c>
      <c r="H194">
        <v>18.239999999999998</v>
      </c>
      <c r="I194">
        <v>18.239999999999998</v>
      </c>
      <c r="J194">
        <v>18.239999999999998</v>
      </c>
    </row>
    <row r="195" spans="1:10" x14ac:dyDescent="0.25">
      <c r="A195" t="s">
        <v>30</v>
      </c>
      <c r="B195">
        <v>1</v>
      </c>
      <c r="C195" t="s">
        <v>45</v>
      </c>
      <c r="D195">
        <v>40.56</v>
      </c>
      <c r="E195">
        <v>40.56</v>
      </c>
      <c r="F195">
        <v>40.56</v>
      </c>
      <c r="G195">
        <v>40.56</v>
      </c>
      <c r="H195">
        <v>40.56</v>
      </c>
      <c r="I195">
        <v>40.56</v>
      </c>
      <c r="J195">
        <v>40.56</v>
      </c>
    </row>
    <row r="196" spans="1:10" x14ac:dyDescent="0.25">
      <c r="A196" t="s">
        <v>31</v>
      </c>
      <c r="B196">
        <v>1</v>
      </c>
      <c r="C196" t="s">
        <v>45</v>
      </c>
      <c r="D196">
        <v>45.84</v>
      </c>
      <c r="E196">
        <v>45.84</v>
      </c>
      <c r="F196">
        <v>45.84</v>
      </c>
      <c r="G196">
        <v>45.84</v>
      </c>
      <c r="H196">
        <v>45.84</v>
      </c>
      <c r="I196">
        <v>45.84</v>
      </c>
      <c r="J196">
        <v>45.84</v>
      </c>
    </row>
    <row r="197" spans="1:10" x14ac:dyDescent="0.25">
      <c r="A197" t="s">
        <v>32</v>
      </c>
      <c r="B197">
        <v>1</v>
      </c>
      <c r="C197" t="s">
        <v>45</v>
      </c>
      <c r="D197">
        <v>29.76</v>
      </c>
      <c r="E197">
        <v>29.76</v>
      </c>
      <c r="F197">
        <v>29.76</v>
      </c>
      <c r="G197">
        <v>29.76</v>
      </c>
      <c r="H197">
        <v>29.76</v>
      </c>
      <c r="I197">
        <v>29.76</v>
      </c>
      <c r="J197">
        <v>29.76</v>
      </c>
    </row>
    <row r="198" spans="1:10" x14ac:dyDescent="0.25">
      <c r="A198" t="s">
        <v>33</v>
      </c>
      <c r="B198">
        <v>1</v>
      </c>
      <c r="C198" t="s">
        <v>45</v>
      </c>
      <c r="D198">
        <v>43.2</v>
      </c>
      <c r="E198">
        <v>43.2</v>
      </c>
      <c r="F198">
        <v>43.2</v>
      </c>
      <c r="G198">
        <v>43.2</v>
      </c>
      <c r="H198">
        <v>43.2</v>
      </c>
      <c r="I198">
        <v>43.2</v>
      </c>
      <c r="J198">
        <v>43.2</v>
      </c>
    </row>
    <row r="199" spans="1:10" x14ac:dyDescent="0.25">
      <c r="A199" t="s">
        <v>34</v>
      </c>
      <c r="B199">
        <v>1</v>
      </c>
      <c r="C199" t="s">
        <v>45</v>
      </c>
      <c r="D199">
        <v>22.32</v>
      </c>
      <c r="E199">
        <v>22.32</v>
      </c>
      <c r="F199">
        <v>22.32</v>
      </c>
      <c r="G199">
        <v>22.32</v>
      </c>
      <c r="H199">
        <v>22.32</v>
      </c>
      <c r="I199">
        <v>22.32</v>
      </c>
      <c r="J199">
        <v>22.32</v>
      </c>
    </row>
    <row r="200" spans="1:10" x14ac:dyDescent="0.25">
      <c r="A200" t="s">
        <v>35</v>
      </c>
      <c r="B200">
        <v>1</v>
      </c>
      <c r="C200" t="s">
        <v>45</v>
      </c>
      <c r="D200">
        <v>23.52</v>
      </c>
      <c r="E200">
        <v>23.52</v>
      </c>
      <c r="F200">
        <v>23.52</v>
      </c>
      <c r="G200">
        <v>23.52</v>
      </c>
      <c r="H200">
        <v>23.52</v>
      </c>
      <c r="I200">
        <v>23.52</v>
      </c>
      <c r="J200">
        <v>23.52</v>
      </c>
    </row>
    <row r="201" spans="1:10" x14ac:dyDescent="0.25">
      <c r="A201" t="s">
        <v>36</v>
      </c>
      <c r="B201">
        <v>1</v>
      </c>
      <c r="C201" t="s">
        <v>45</v>
      </c>
      <c r="D201">
        <v>25.2</v>
      </c>
      <c r="E201">
        <v>25.2</v>
      </c>
      <c r="F201">
        <v>25.2</v>
      </c>
      <c r="G201">
        <v>25.2</v>
      </c>
      <c r="H201">
        <v>25.2</v>
      </c>
      <c r="I201">
        <v>25.2</v>
      </c>
      <c r="J201">
        <v>25.2</v>
      </c>
    </row>
    <row r="202" spans="1:10" x14ac:dyDescent="0.25">
      <c r="A202" t="s">
        <v>37</v>
      </c>
      <c r="B202">
        <v>1</v>
      </c>
      <c r="C202" t="s">
        <v>45</v>
      </c>
      <c r="D202">
        <v>24.96</v>
      </c>
      <c r="E202">
        <v>24.96</v>
      </c>
      <c r="F202">
        <v>24.96</v>
      </c>
      <c r="G202">
        <v>24.96</v>
      </c>
      <c r="H202">
        <v>24.96</v>
      </c>
      <c r="I202">
        <v>24.96</v>
      </c>
      <c r="J202">
        <v>24.96</v>
      </c>
    </row>
    <row r="203" spans="1:10" x14ac:dyDescent="0.25">
      <c r="A203" t="s">
        <v>38</v>
      </c>
      <c r="B203">
        <v>1</v>
      </c>
      <c r="C203" t="s">
        <v>45</v>
      </c>
      <c r="D203">
        <v>18</v>
      </c>
      <c r="E203">
        <v>18</v>
      </c>
      <c r="F203">
        <v>18</v>
      </c>
      <c r="G203">
        <v>18</v>
      </c>
      <c r="H203">
        <v>18</v>
      </c>
      <c r="I203">
        <v>18</v>
      </c>
      <c r="J203">
        <v>18</v>
      </c>
    </row>
    <row r="204" spans="1:10" x14ac:dyDescent="0.25">
      <c r="A204" t="s">
        <v>39</v>
      </c>
      <c r="B204">
        <v>1</v>
      </c>
      <c r="C204" t="s">
        <v>45</v>
      </c>
      <c r="D204">
        <v>43.44</v>
      </c>
      <c r="E204">
        <v>43.44</v>
      </c>
      <c r="F204">
        <v>43.44</v>
      </c>
      <c r="G204">
        <v>43.44</v>
      </c>
      <c r="H204">
        <v>43.44</v>
      </c>
      <c r="I204">
        <v>43.44</v>
      </c>
      <c r="J204">
        <v>43.44</v>
      </c>
    </row>
    <row r="205" spans="1:10" x14ac:dyDescent="0.25">
      <c r="A205" t="s">
        <v>10</v>
      </c>
      <c r="B205">
        <v>1</v>
      </c>
      <c r="C205" t="s">
        <v>46</v>
      </c>
      <c r="D205">
        <v>26.4</v>
      </c>
      <c r="E205">
        <v>26.4</v>
      </c>
      <c r="F205">
        <v>26.4</v>
      </c>
      <c r="G205">
        <v>26.4</v>
      </c>
      <c r="H205">
        <v>26.4</v>
      </c>
      <c r="I205">
        <v>26.4</v>
      </c>
      <c r="J205">
        <v>26.4</v>
      </c>
    </row>
    <row r="206" spans="1:10" x14ac:dyDescent="0.25">
      <c r="A206" t="s">
        <v>12</v>
      </c>
      <c r="B206">
        <v>1</v>
      </c>
      <c r="C206" t="s">
        <v>46</v>
      </c>
      <c r="D206">
        <v>41.28</v>
      </c>
      <c r="E206">
        <v>41.28</v>
      </c>
      <c r="F206">
        <v>41.28</v>
      </c>
      <c r="G206">
        <v>41.28</v>
      </c>
      <c r="H206">
        <v>41.28</v>
      </c>
      <c r="I206">
        <v>41.28</v>
      </c>
      <c r="J206">
        <v>41.28</v>
      </c>
    </row>
    <row r="207" spans="1:10" x14ac:dyDescent="0.25">
      <c r="A207" t="s">
        <v>13</v>
      </c>
      <c r="B207">
        <v>1</v>
      </c>
      <c r="C207" t="s">
        <v>46</v>
      </c>
      <c r="D207">
        <v>11.52</v>
      </c>
      <c r="E207">
        <v>11.52</v>
      </c>
      <c r="F207">
        <v>11.52</v>
      </c>
      <c r="G207">
        <v>11.52</v>
      </c>
      <c r="H207">
        <v>11.52</v>
      </c>
      <c r="I207">
        <v>11.52</v>
      </c>
      <c r="J207">
        <v>11.52</v>
      </c>
    </row>
    <row r="208" spans="1:10" x14ac:dyDescent="0.25">
      <c r="A208" t="s">
        <v>14</v>
      </c>
      <c r="B208">
        <v>1</v>
      </c>
      <c r="C208" t="s">
        <v>46</v>
      </c>
      <c r="D208">
        <v>18</v>
      </c>
      <c r="E208">
        <v>18</v>
      </c>
      <c r="F208">
        <v>18</v>
      </c>
      <c r="G208">
        <v>18</v>
      </c>
      <c r="H208">
        <v>18</v>
      </c>
      <c r="I208">
        <v>18</v>
      </c>
      <c r="J208">
        <v>18</v>
      </c>
    </row>
    <row r="209" spans="1:10" x14ac:dyDescent="0.25">
      <c r="A209" t="s">
        <v>15</v>
      </c>
      <c r="B209">
        <v>1</v>
      </c>
      <c r="C209" t="s">
        <v>46</v>
      </c>
      <c r="D209">
        <v>12.72</v>
      </c>
      <c r="E209">
        <v>12.72</v>
      </c>
      <c r="F209">
        <v>12.72</v>
      </c>
      <c r="G209">
        <v>12.72</v>
      </c>
      <c r="H209">
        <v>12.72</v>
      </c>
      <c r="I209">
        <v>12.72</v>
      </c>
      <c r="J209">
        <v>12.72</v>
      </c>
    </row>
    <row r="210" spans="1:10" x14ac:dyDescent="0.25">
      <c r="A210" t="s">
        <v>16</v>
      </c>
      <c r="B210">
        <v>1</v>
      </c>
      <c r="C210" t="s">
        <v>46</v>
      </c>
      <c r="D210">
        <v>32.4</v>
      </c>
      <c r="E210">
        <v>32.4</v>
      </c>
      <c r="F210">
        <v>32.4</v>
      </c>
      <c r="G210">
        <v>32.4</v>
      </c>
      <c r="H210">
        <v>32.4</v>
      </c>
      <c r="I210">
        <v>32.4</v>
      </c>
      <c r="J210">
        <v>32.4</v>
      </c>
    </row>
    <row r="211" spans="1:10" x14ac:dyDescent="0.25">
      <c r="A211" t="s">
        <v>17</v>
      </c>
      <c r="B211">
        <v>1</v>
      </c>
      <c r="C211" t="s">
        <v>46</v>
      </c>
      <c r="D211">
        <v>26.16</v>
      </c>
      <c r="E211">
        <v>26.16</v>
      </c>
      <c r="F211">
        <v>26.16</v>
      </c>
      <c r="G211">
        <v>26.16</v>
      </c>
      <c r="H211">
        <v>26.16</v>
      </c>
      <c r="I211">
        <v>26.16</v>
      </c>
      <c r="J211">
        <v>26.16</v>
      </c>
    </row>
    <row r="212" spans="1:10" x14ac:dyDescent="0.25">
      <c r="A212" t="s">
        <v>18</v>
      </c>
      <c r="B212">
        <v>1</v>
      </c>
      <c r="C212" t="s">
        <v>46</v>
      </c>
      <c r="D212">
        <v>36.96</v>
      </c>
      <c r="E212">
        <v>36.96</v>
      </c>
      <c r="F212">
        <v>36.96</v>
      </c>
      <c r="G212">
        <v>36.96</v>
      </c>
      <c r="H212">
        <v>36.96</v>
      </c>
      <c r="I212">
        <v>36.96</v>
      </c>
      <c r="J212">
        <v>36.96</v>
      </c>
    </row>
    <row r="213" spans="1:10" x14ac:dyDescent="0.25">
      <c r="A213" t="s">
        <v>19</v>
      </c>
      <c r="B213">
        <v>1</v>
      </c>
      <c r="C213" t="s">
        <v>46</v>
      </c>
      <c r="D213">
        <v>28.56</v>
      </c>
      <c r="E213">
        <v>28.56</v>
      </c>
      <c r="F213">
        <v>28.56</v>
      </c>
      <c r="G213">
        <v>28.56</v>
      </c>
      <c r="H213">
        <v>28.56</v>
      </c>
      <c r="I213">
        <v>28.56</v>
      </c>
      <c r="J213">
        <v>28.56</v>
      </c>
    </row>
    <row r="214" spans="1:10" x14ac:dyDescent="0.25">
      <c r="A214" t="s">
        <v>20</v>
      </c>
      <c r="B214">
        <v>1</v>
      </c>
      <c r="C214" t="s">
        <v>46</v>
      </c>
      <c r="D214">
        <v>22.8</v>
      </c>
      <c r="E214">
        <v>22.8</v>
      </c>
      <c r="F214">
        <v>22.8</v>
      </c>
      <c r="G214">
        <v>22.8</v>
      </c>
      <c r="H214">
        <v>22.8</v>
      </c>
      <c r="I214">
        <v>22.8</v>
      </c>
      <c r="J214">
        <v>22.8</v>
      </c>
    </row>
    <row r="215" spans="1:10" x14ac:dyDescent="0.25">
      <c r="A215" t="s">
        <v>21</v>
      </c>
      <c r="B215">
        <v>1</v>
      </c>
      <c r="C215" t="s">
        <v>46</v>
      </c>
      <c r="D215">
        <v>27.6</v>
      </c>
      <c r="E215">
        <v>27.6</v>
      </c>
      <c r="F215">
        <v>27.6</v>
      </c>
      <c r="G215">
        <v>27.6</v>
      </c>
      <c r="H215">
        <v>27.6</v>
      </c>
      <c r="I215">
        <v>27.6</v>
      </c>
      <c r="J215">
        <v>27.6</v>
      </c>
    </row>
    <row r="216" spans="1:10" x14ac:dyDescent="0.25">
      <c r="A216" t="s">
        <v>22</v>
      </c>
      <c r="B216">
        <v>1</v>
      </c>
      <c r="C216" t="s">
        <v>46</v>
      </c>
      <c r="D216">
        <v>31.92</v>
      </c>
      <c r="E216">
        <v>31.92</v>
      </c>
      <c r="F216">
        <v>31.92</v>
      </c>
      <c r="G216">
        <v>31.92</v>
      </c>
      <c r="H216">
        <v>31.92</v>
      </c>
      <c r="I216">
        <v>31.92</v>
      </c>
      <c r="J216">
        <v>31.92</v>
      </c>
    </row>
    <row r="217" spans="1:10" x14ac:dyDescent="0.25">
      <c r="A217" t="s">
        <v>23</v>
      </c>
      <c r="B217">
        <v>1</v>
      </c>
      <c r="C217" t="s">
        <v>46</v>
      </c>
      <c r="D217">
        <v>20.16</v>
      </c>
      <c r="E217">
        <v>20.16</v>
      </c>
      <c r="F217">
        <v>20.16</v>
      </c>
      <c r="G217">
        <v>20.16</v>
      </c>
      <c r="H217">
        <v>20.16</v>
      </c>
      <c r="I217">
        <v>20.16</v>
      </c>
      <c r="J217">
        <v>20.16</v>
      </c>
    </row>
    <row r="218" spans="1:10" x14ac:dyDescent="0.25">
      <c r="A218" t="s">
        <v>24</v>
      </c>
      <c r="B218">
        <v>1</v>
      </c>
      <c r="C218" t="s">
        <v>46</v>
      </c>
      <c r="D218">
        <v>36.96</v>
      </c>
      <c r="E218">
        <v>36.96</v>
      </c>
      <c r="F218">
        <v>36.96</v>
      </c>
      <c r="G218">
        <v>36.96</v>
      </c>
      <c r="H218">
        <v>36.96</v>
      </c>
      <c r="I218">
        <v>36.96</v>
      </c>
      <c r="J218">
        <v>36.96</v>
      </c>
    </row>
    <row r="219" spans="1:10" x14ac:dyDescent="0.25">
      <c r="A219" t="s">
        <v>25</v>
      </c>
      <c r="B219">
        <v>1</v>
      </c>
      <c r="C219" t="s">
        <v>46</v>
      </c>
      <c r="D219">
        <v>15.84</v>
      </c>
      <c r="E219">
        <v>15.84</v>
      </c>
      <c r="F219">
        <v>15.84</v>
      </c>
      <c r="G219">
        <v>15.84</v>
      </c>
      <c r="H219">
        <v>15.84</v>
      </c>
      <c r="I219">
        <v>15.84</v>
      </c>
      <c r="J219">
        <v>15.84</v>
      </c>
    </row>
    <row r="220" spans="1:10" x14ac:dyDescent="0.25">
      <c r="A220" t="s">
        <v>26</v>
      </c>
      <c r="B220">
        <v>1</v>
      </c>
      <c r="C220" t="s">
        <v>46</v>
      </c>
      <c r="D220">
        <v>51.36</v>
      </c>
      <c r="E220">
        <v>51.36</v>
      </c>
      <c r="F220">
        <v>51.36</v>
      </c>
      <c r="G220">
        <v>51.36</v>
      </c>
      <c r="H220">
        <v>51.36</v>
      </c>
      <c r="I220">
        <v>51.36</v>
      </c>
      <c r="J220">
        <v>51.36</v>
      </c>
    </row>
    <row r="221" spans="1:10" x14ac:dyDescent="0.25">
      <c r="A221" t="s">
        <v>27</v>
      </c>
      <c r="B221">
        <v>1</v>
      </c>
      <c r="C221" t="s">
        <v>46</v>
      </c>
      <c r="D221">
        <v>41.76</v>
      </c>
      <c r="E221">
        <v>41.76</v>
      </c>
      <c r="F221">
        <v>41.76</v>
      </c>
      <c r="G221">
        <v>41.76</v>
      </c>
      <c r="H221">
        <v>41.76</v>
      </c>
      <c r="I221">
        <v>41.76</v>
      </c>
      <c r="J221">
        <v>41.76</v>
      </c>
    </row>
    <row r="222" spans="1:10" x14ac:dyDescent="0.25">
      <c r="A222" t="s">
        <v>28</v>
      </c>
      <c r="B222">
        <v>1</v>
      </c>
      <c r="C222" t="s">
        <v>46</v>
      </c>
      <c r="D222">
        <v>22.32</v>
      </c>
      <c r="E222">
        <v>22.32</v>
      </c>
      <c r="F222">
        <v>22.32</v>
      </c>
      <c r="G222">
        <v>22.32</v>
      </c>
      <c r="H222">
        <v>22.32</v>
      </c>
      <c r="I222">
        <v>22.32</v>
      </c>
      <c r="J222">
        <v>22.32</v>
      </c>
    </row>
    <row r="223" spans="1:10" x14ac:dyDescent="0.25">
      <c r="A223" t="s">
        <v>29</v>
      </c>
      <c r="B223">
        <v>1</v>
      </c>
      <c r="C223" t="s">
        <v>46</v>
      </c>
      <c r="D223">
        <v>18.239999999999998</v>
      </c>
      <c r="E223">
        <v>18.239999999999998</v>
      </c>
      <c r="F223">
        <v>18.239999999999998</v>
      </c>
      <c r="G223">
        <v>18.239999999999998</v>
      </c>
      <c r="H223">
        <v>18.239999999999998</v>
      </c>
      <c r="I223">
        <v>18.239999999999998</v>
      </c>
      <c r="J223">
        <v>18.239999999999998</v>
      </c>
    </row>
    <row r="224" spans="1:10" x14ac:dyDescent="0.25">
      <c r="A224" t="s">
        <v>30</v>
      </c>
      <c r="B224">
        <v>1</v>
      </c>
      <c r="C224" t="s">
        <v>46</v>
      </c>
      <c r="D224">
        <v>40.56</v>
      </c>
      <c r="E224">
        <v>40.56</v>
      </c>
      <c r="F224">
        <v>40.56</v>
      </c>
      <c r="G224">
        <v>40.56</v>
      </c>
      <c r="H224">
        <v>40.56</v>
      </c>
      <c r="I224">
        <v>40.56</v>
      </c>
      <c r="J224">
        <v>40.56</v>
      </c>
    </row>
    <row r="225" spans="1:10" x14ac:dyDescent="0.25">
      <c r="A225" t="s">
        <v>31</v>
      </c>
      <c r="B225">
        <v>1</v>
      </c>
      <c r="C225" t="s">
        <v>46</v>
      </c>
      <c r="D225">
        <v>45.84</v>
      </c>
      <c r="E225">
        <v>45.84</v>
      </c>
      <c r="F225">
        <v>45.84</v>
      </c>
      <c r="G225">
        <v>45.84</v>
      </c>
      <c r="H225">
        <v>45.84</v>
      </c>
      <c r="I225">
        <v>45.84</v>
      </c>
      <c r="J225">
        <v>45.84</v>
      </c>
    </row>
    <row r="226" spans="1:10" x14ac:dyDescent="0.25">
      <c r="A226" t="s">
        <v>32</v>
      </c>
      <c r="B226">
        <v>1</v>
      </c>
      <c r="C226" t="s">
        <v>46</v>
      </c>
      <c r="D226">
        <v>29.76</v>
      </c>
      <c r="E226">
        <v>29.76</v>
      </c>
      <c r="F226">
        <v>29.76</v>
      </c>
      <c r="G226">
        <v>29.76</v>
      </c>
      <c r="H226">
        <v>29.76</v>
      </c>
      <c r="I226">
        <v>29.76</v>
      </c>
      <c r="J226">
        <v>29.76</v>
      </c>
    </row>
    <row r="227" spans="1:10" x14ac:dyDescent="0.25">
      <c r="A227" t="s">
        <v>33</v>
      </c>
      <c r="B227">
        <v>1</v>
      </c>
      <c r="C227" t="s">
        <v>46</v>
      </c>
      <c r="D227">
        <v>43.2</v>
      </c>
      <c r="E227">
        <v>43.2</v>
      </c>
      <c r="F227">
        <v>43.2</v>
      </c>
      <c r="G227">
        <v>43.2</v>
      </c>
      <c r="H227">
        <v>43.2</v>
      </c>
      <c r="I227">
        <v>43.2</v>
      </c>
      <c r="J227">
        <v>43.2</v>
      </c>
    </row>
    <row r="228" spans="1:10" x14ac:dyDescent="0.25">
      <c r="A228" t="s">
        <v>34</v>
      </c>
      <c r="B228">
        <v>1</v>
      </c>
      <c r="C228" t="s">
        <v>46</v>
      </c>
      <c r="D228">
        <v>22.32</v>
      </c>
      <c r="E228">
        <v>22.32</v>
      </c>
      <c r="F228">
        <v>22.32</v>
      </c>
      <c r="G228">
        <v>22.32</v>
      </c>
      <c r="H228">
        <v>22.32</v>
      </c>
      <c r="I228">
        <v>22.32</v>
      </c>
      <c r="J228">
        <v>22.32</v>
      </c>
    </row>
    <row r="229" spans="1:10" x14ac:dyDescent="0.25">
      <c r="A229" t="s">
        <v>35</v>
      </c>
      <c r="B229">
        <v>1</v>
      </c>
      <c r="C229" t="s">
        <v>46</v>
      </c>
      <c r="D229">
        <v>23.52</v>
      </c>
      <c r="E229">
        <v>23.52</v>
      </c>
      <c r="F229">
        <v>23.52</v>
      </c>
      <c r="G229">
        <v>23.52</v>
      </c>
      <c r="H229">
        <v>23.52</v>
      </c>
      <c r="I229">
        <v>23.52</v>
      </c>
      <c r="J229">
        <v>23.52</v>
      </c>
    </row>
    <row r="230" spans="1:10" x14ac:dyDescent="0.25">
      <c r="A230" t="s">
        <v>36</v>
      </c>
      <c r="B230">
        <v>1</v>
      </c>
      <c r="C230" t="s">
        <v>46</v>
      </c>
      <c r="D230">
        <v>25.2</v>
      </c>
      <c r="E230">
        <v>25.2</v>
      </c>
      <c r="F230">
        <v>25.2</v>
      </c>
      <c r="G230">
        <v>25.2</v>
      </c>
      <c r="H230">
        <v>25.2</v>
      </c>
      <c r="I230">
        <v>25.2</v>
      </c>
      <c r="J230">
        <v>25.2</v>
      </c>
    </row>
    <row r="231" spans="1:10" x14ac:dyDescent="0.25">
      <c r="A231" t="s">
        <v>37</v>
      </c>
      <c r="B231">
        <v>1</v>
      </c>
      <c r="C231" t="s">
        <v>46</v>
      </c>
      <c r="D231">
        <v>24.96</v>
      </c>
      <c r="E231">
        <v>24.96</v>
      </c>
      <c r="F231">
        <v>24.96</v>
      </c>
      <c r="G231">
        <v>24.96</v>
      </c>
      <c r="H231">
        <v>24.96</v>
      </c>
      <c r="I231">
        <v>24.96</v>
      </c>
      <c r="J231">
        <v>24.96</v>
      </c>
    </row>
    <row r="232" spans="1:10" x14ac:dyDescent="0.25">
      <c r="A232" t="s">
        <v>38</v>
      </c>
      <c r="B232">
        <v>1</v>
      </c>
      <c r="C232" t="s">
        <v>46</v>
      </c>
      <c r="D232">
        <v>18</v>
      </c>
      <c r="E232">
        <v>18</v>
      </c>
      <c r="F232">
        <v>18</v>
      </c>
      <c r="G232">
        <v>18</v>
      </c>
      <c r="H232">
        <v>18</v>
      </c>
      <c r="I232">
        <v>18</v>
      </c>
      <c r="J232">
        <v>18</v>
      </c>
    </row>
    <row r="233" spans="1:10" x14ac:dyDescent="0.25">
      <c r="A233" t="s">
        <v>39</v>
      </c>
      <c r="B233">
        <v>1</v>
      </c>
      <c r="C233" t="s">
        <v>46</v>
      </c>
      <c r="D233">
        <v>43.44</v>
      </c>
      <c r="E233">
        <v>43.44</v>
      </c>
      <c r="F233">
        <v>43.44</v>
      </c>
      <c r="G233">
        <v>43.44</v>
      </c>
      <c r="H233">
        <v>43.44</v>
      </c>
      <c r="I233">
        <v>43.44</v>
      </c>
      <c r="J233">
        <v>43.44</v>
      </c>
    </row>
    <row r="234" spans="1:10" x14ac:dyDescent="0.25">
      <c r="A234" t="s">
        <v>10</v>
      </c>
      <c r="B234">
        <v>1</v>
      </c>
      <c r="C234" t="s">
        <v>47</v>
      </c>
      <c r="D234">
        <v>26.4</v>
      </c>
      <c r="E234">
        <v>26.4</v>
      </c>
      <c r="F234">
        <v>26.4</v>
      </c>
      <c r="G234">
        <v>26.4</v>
      </c>
      <c r="H234">
        <v>26.4</v>
      </c>
      <c r="I234">
        <v>26.4</v>
      </c>
      <c r="J234">
        <v>26.4</v>
      </c>
    </row>
    <row r="235" spans="1:10" x14ac:dyDescent="0.25">
      <c r="A235" t="s">
        <v>12</v>
      </c>
      <c r="B235">
        <v>1</v>
      </c>
      <c r="C235" t="s">
        <v>47</v>
      </c>
      <c r="D235">
        <v>41.28</v>
      </c>
      <c r="E235">
        <v>41.28</v>
      </c>
      <c r="F235">
        <v>41.28</v>
      </c>
      <c r="G235">
        <v>41.28</v>
      </c>
      <c r="H235">
        <v>41.28</v>
      </c>
      <c r="I235">
        <v>41.28</v>
      </c>
      <c r="J235">
        <v>41.28</v>
      </c>
    </row>
    <row r="236" spans="1:10" x14ac:dyDescent="0.25">
      <c r="A236" t="s">
        <v>13</v>
      </c>
      <c r="B236">
        <v>1</v>
      </c>
      <c r="C236" t="s">
        <v>47</v>
      </c>
      <c r="D236">
        <v>11.52</v>
      </c>
      <c r="E236">
        <v>11.52</v>
      </c>
      <c r="F236">
        <v>11.52</v>
      </c>
      <c r="G236">
        <v>11.52</v>
      </c>
      <c r="H236">
        <v>11.52</v>
      </c>
      <c r="I236">
        <v>11.52</v>
      </c>
      <c r="J236">
        <v>11.52</v>
      </c>
    </row>
    <row r="237" spans="1:10" x14ac:dyDescent="0.25">
      <c r="A237" t="s">
        <v>14</v>
      </c>
      <c r="B237">
        <v>1</v>
      </c>
      <c r="C237" t="s">
        <v>47</v>
      </c>
      <c r="D237">
        <v>18</v>
      </c>
      <c r="E237">
        <v>18</v>
      </c>
      <c r="F237">
        <v>18</v>
      </c>
      <c r="G237">
        <v>18</v>
      </c>
      <c r="H237">
        <v>18</v>
      </c>
      <c r="I237">
        <v>18</v>
      </c>
      <c r="J237">
        <v>18</v>
      </c>
    </row>
    <row r="238" spans="1:10" x14ac:dyDescent="0.25">
      <c r="A238" t="s">
        <v>15</v>
      </c>
      <c r="B238">
        <v>1</v>
      </c>
      <c r="C238" t="s">
        <v>47</v>
      </c>
      <c r="D238">
        <v>12.72</v>
      </c>
      <c r="E238">
        <v>12.72</v>
      </c>
      <c r="F238">
        <v>12.72</v>
      </c>
      <c r="G238">
        <v>12.72</v>
      </c>
      <c r="H238">
        <v>12.72</v>
      </c>
      <c r="I238">
        <v>12.72</v>
      </c>
      <c r="J238">
        <v>12.72</v>
      </c>
    </row>
    <row r="239" spans="1:10" x14ac:dyDescent="0.25">
      <c r="A239" t="s">
        <v>16</v>
      </c>
      <c r="B239">
        <v>1</v>
      </c>
      <c r="C239" t="s">
        <v>47</v>
      </c>
      <c r="D239">
        <v>32.4</v>
      </c>
      <c r="E239">
        <v>32.4</v>
      </c>
      <c r="F239">
        <v>32.4</v>
      </c>
      <c r="G239">
        <v>32.4</v>
      </c>
      <c r="H239">
        <v>32.4</v>
      </c>
      <c r="I239">
        <v>32.4</v>
      </c>
      <c r="J239">
        <v>32.4</v>
      </c>
    </row>
    <row r="240" spans="1:10" x14ac:dyDescent="0.25">
      <c r="A240" t="s">
        <v>17</v>
      </c>
      <c r="B240">
        <v>1</v>
      </c>
      <c r="C240" t="s">
        <v>47</v>
      </c>
      <c r="D240">
        <v>26.16</v>
      </c>
      <c r="E240">
        <v>26.16</v>
      </c>
      <c r="F240">
        <v>26.16</v>
      </c>
      <c r="G240">
        <v>26.16</v>
      </c>
      <c r="H240">
        <v>26.16</v>
      </c>
      <c r="I240">
        <v>26.16</v>
      </c>
      <c r="J240">
        <v>26.16</v>
      </c>
    </row>
    <row r="241" spans="1:10" x14ac:dyDescent="0.25">
      <c r="A241" t="s">
        <v>18</v>
      </c>
      <c r="B241">
        <v>1</v>
      </c>
      <c r="C241" t="s">
        <v>47</v>
      </c>
      <c r="D241">
        <v>36.96</v>
      </c>
      <c r="E241">
        <v>36.96</v>
      </c>
      <c r="F241">
        <v>36.96</v>
      </c>
      <c r="G241">
        <v>36.96</v>
      </c>
      <c r="H241">
        <v>36.96</v>
      </c>
      <c r="I241">
        <v>36.96</v>
      </c>
      <c r="J241">
        <v>36.96</v>
      </c>
    </row>
    <row r="242" spans="1:10" x14ac:dyDescent="0.25">
      <c r="A242" t="s">
        <v>19</v>
      </c>
      <c r="B242">
        <v>1</v>
      </c>
      <c r="C242" t="s">
        <v>47</v>
      </c>
      <c r="D242">
        <v>28.56</v>
      </c>
      <c r="E242">
        <v>28.56</v>
      </c>
      <c r="F242">
        <v>28.56</v>
      </c>
      <c r="G242">
        <v>28.56</v>
      </c>
      <c r="H242">
        <v>28.56</v>
      </c>
      <c r="I242">
        <v>28.56</v>
      </c>
      <c r="J242">
        <v>28.56</v>
      </c>
    </row>
    <row r="243" spans="1:10" x14ac:dyDescent="0.25">
      <c r="A243" t="s">
        <v>20</v>
      </c>
      <c r="B243">
        <v>1</v>
      </c>
      <c r="C243" t="s">
        <v>47</v>
      </c>
      <c r="D243">
        <v>22.8</v>
      </c>
      <c r="E243">
        <v>22.8</v>
      </c>
      <c r="F243">
        <v>22.8</v>
      </c>
      <c r="G243">
        <v>22.8</v>
      </c>
      <c r="H243">
        <v>22.8</v>
      </c>
      <c r="I243">
        <v>22.8</v>
      </c>
      <c r="J243">
        <v>22.8</v>
      </c>
    </row>
    <row r="244" spans="1:10" x14ac:dyDescent="0.25">
      <c r="A244" t="s">
        <v>21</v>
      </c>
      <c r="B244">
        <v>1</v>
      </c>
      <c r="C244" t="s">
        <v>47</v>
      </c>
      <c r="D244">
        <v>27.6</v>
      </c>
      <c r="E244">
        <v>27.6</v>
      </c>
      <c r="F244">
        <v>27.6</v>
      </c>
      <c r="G244">
        <v>27.6</v>
      </c>
      <c r="H244">
        <v>27.6</v>
      </c>
      <c r="I244">
        <v>27.6</v>
      </c>
      <c r="J244">
        <v>27.6</v>
      </c>
    </row>
    <row r="245" spans="1:10" x14ac:dyDescent="0.25">
      <c r="A245" t="s">
        <v>22</v>
      </c>
      <c r="B245">
        <v>1</v>
      </c>
      <c r="C245" t="s">
        <v>47</v>
      </c>
      <c r="D245">
        <v>31.92</v>
      </c>
      <c r="E245">
        <v>31.92</v>
      </c>
      <c r="F245">
        <v>31.92</v>
      </c>
      <c r="G245">
        <v>31.92</v>
      </c>
      <c r="H245">
        <v>31.92</v>
      </c>
      <c r="I245">
        <v>31.92</v>
      </c>
      <c r="J245">
        <v>31.92</v>
      </c>
    </row>
    <row r="246" spans="1:10" x14ac:dyDescent="0.25">
      <c r="A246" t="s">
        <v>23</v>
      </c>
      <c r="B246">
        <v>1</v>
      </c>
      <c r="C246" t="s">
        <v>47</v>
      </c>
      <c r="D246">
        <v>20.16</v>
      </c>
      <c r="E246">
        <v>20.16</v>
      </c>
      <c r="F246">
        <v>20.16</v>
      </c>
      <c r="G246">
        <v>20.16</v>
      </c>
      <c r="H246">
        <v>20.16</v>
      </c>
      <c r="I246">
        <v>20.16</v>
      </c>
      <c r="J246">
        <v>20.16</v>
      </c>
    </row>
    <row r="247" spans="1:10" x14ac:dyDescent="0.25">
      <c r="A247" t="s">
        <v>24</v>
      </c>
      <c r="B247">
        <v>1</v>
      </c>
      <c r="C247" t="s">
        <v>47</v>
      </c>
      <c r="D247">
        <v>36.96</v>
      </c>
      <c r="E247">
        <v>36.96</v>
      </c>
      <c r="F247">
        <v>36.96</v>
      </c>
      <c r="G247">
        <v>36.96</v>
      </c>
      <c r="H247">
        <v>36.96</v>
      </c>
      <c r="I247">
        <v>36.96</v>
      </c>
      <c r="J247">
        <v>36.96</v>
      </c>
    </row>
    <row r="248" spans="1:10" x14ac:dyDescent="0.25">
      <c r="A248" t="s">
        <v>25</v>
      </c>
      <c r="B248">
        <v>1</v>
      </c>
      <c r="C248" t="s">
        <v>47</v>
      </c>
      <c r="D248">
        <v>15.84</v>
      </c>
      <c r="E248">
        <v>15.84</v>
      </c>
      <c r="F248">
        <v>15.84</v>
      </c>
      <c r="G248">
        <v>15.84</v>
      </c>
      <c r="H248">
        <v>15.84</v>
      </c>
      <c r="I248">
        <v>15.84</v>
      </c>
      <c r="J248">
        <v>15.84</v>
      </c>
    </row>
    <row r="249" spans="1:10" x14ac:dyDescent="0.25">
      <c r="A249" t="s">
        <v>26</v>
      </c>
      <c r="B249">
        <v>1</v>
      </c>
      <c r="C249" t="s">
        <v>47</v>
      </c>
      <c r="D249">
        <v>51.36</v>
      </c>
      <c r="E249">
        <v>51.36</v>
      </c>
      <c r="F249">
        <v>51.36</v>
      </c>
      <c r="G249">
        <v>51.36</v>
      </c>
      <c r="H249">
        <v>51.36</v>
      </c>
      <c r="I249">
        <v>51.36</v>
      </c>
      <c r="J249">
        <v>51.36</v>
      </c>
    </row>
    <row r="250" spans="1:10" x14ac:dyDescent="0.25">
      <c r="A250" t="s">
        <v>27</v>
      </c>
      <c r="B250">
        <v>1</v>
      </c>
      <c r="C250" t="s">
        <v>47</v>
      </c>
      <c r="D250">
        <v>41.76</v>
      </c>
      <c r="E250">
        <v>41.76</v>
      </c>
      <c r="F250">
        <v>41.76</v>
      </c>
      <c r="G250">
        <v>41.76</v>
      </c>
      <c r="H250">
        <v>41.76</v>
      </c>
      <c r="I250">
        <v>41.76</v>
      </c>
      <c r="J250">
        <v>41.76</v>
      </c>
    </row>
    <row r="251" spans="1:10" x14ac:dyDescent="0.25">
      <c r="A251" t="s">
        <v>28</v>
      </c>
      <c r="B251">
        <v>1</v>
      </c>
      <c r="C251" t="s">
        <v>47</v>
      </c>
      <c r="D251">
        <v>22.32</v>
      </c>
      <c r="E251">
        <v>22.32</v>
      </c>
      <c r="F251">
        <v>22.32</v>
      </c>
      <c r="G251">
        <v>22.32</v>
      </c>
      <c r="H251">
        <v>22.32</v>
      </c>
      <c r="I251">
        <v>22.32</v>
      </c>
      <c r="J251">
        <v>22.32</v>
      </c>
    </row>
    <row r="252" spans="1:10" x14ac:dyDescent="0.25">
      <c r="A252" t="s">
        <v>29</v>
      </c>
      <c r="B252">
        <v>1</v>
      </c>
      <c r="C252" t="s">
        <v>47</v>
      </c>
      <c r="D252">
        <v>18.239999999999998</v>
      </c>
      <c r="E252">
        <v>18.239999999999998</v>
      </c>
      <c r="F252">
        <v>18.239999999999998</v>
      </c>
      <c r="G252">
        <v>18.239999999999998</v>
      </c>
      <c r="H252">
        <v>18.239999999999998</v>
      </c>
      <c r="I252">
        <v>18.239999999999998</v>
      </c>
      <c r="J252">
        <v>18.239999999999998</v>
      </c>
    </row>
    <row r="253" spans="1:10" x14ac:dyDescent="0.25">
      <c r="A253" t="s">
        <v>30</v>
      </c>
      <c r="B253">
        <v>1</v>
      </c>
      <c r="C253" t="s">
        <v>47</v>
      </c>
      <c r="D253">
        <v>40.56</v>
      </c>
      <c r="E253">
        <v>40.56</v>
      </c>
      <c r="F253">
        <v>40.56</v>
      </c>
      <c r="G253">
        <v>40.56</v>
      </c>
      <c r="H253">
        <v>40.56</v>
      </c>
      <c r="I253">
        <v>40.56</v>
      </c>
      <c r="J253">
        <v>40.56</v>
      </c>
    </row>
    <row r="254" spans="1:10" x14ac:dyDescent="0.25">
      <c r="A254" t="s">
        <v>31</v>
      </c>
      <c r="B254">
        <v>1</v>
      </c>
      <c r="C254" t="s">
        <v>47</v>
      </c>
      <c r="D254">
        <v>45.84</v>
      </c>
      <c r="E254">
        <v>45.84</v>
      </c>
      <c r="F254">
        <v>45.84</v>
      </c>
      <c r="G254">
        <v>45.84</v>
      </c>
      <c r="H254">
        <v>45.84</v>
      </c>
      <c r="I254">
        <v>45.84</v>
      </c>
      <c r="J254">
        <v>45.84</v>
      </c>
    </row>
    <row r="255" spans="1:10" x14ac:dyDescent="0.25">
      <c r="A255" t="s">
        <v>32</v>
      </c>
      <c r="B255">
        <v>1</v>
      </c>
      <c r="C255" t="s">
        <v>47</v>
      </c>
      <c r="D255">
        <v>29.76</v>
      </c>
      <c r="E255">
        <v>29.76</v>
      </c>
      <c r="F255">
        <v>29.76</v>
      </c>
      <c r="G255">
        <v>29.76</v>
      </c>
      <c r="H255">
        <v>29.76</v>
      </c>
      <c r="I255">
        <v>29.76</v>
      </c>
      <c r="J255">
        <v>29.76</v>
      </c>
    </row>
    <row r="256" spans="1:10" x14ac:dyDescent="0.25">
      <c r="A256" t="s">
        <v>33</v>
      </c>
      <c r="B256">
        <v>1</v>
      </c>
      <c r="C256" t="s">
        <v>47</v>
      </c>
      <c r="D256">
        <v>43.2</v>
      </c>
      <c r="E256">
        <v>43.2</v>
      </c>
      <c r="F256">
        <v>43.2</v>
      </c>
      <c r="G256">
        <v>43.2</v>
      </c>
      <c r="H256">
        <v>43.2</v>
      </c>
      <c r="I256">
        <v>43.2</v>
      </c>
      <c r="J256">
        <v>43.2</v>
      </c>
    </row>
    <row r="257" spans="1:10" x14ac:dyDescent="0.25">
      <c r="A257" t="s">
        <v>34</v>
      </c>
      <c r="B257">
        <v>1</v>
      </c>
      <c r="C257" t="s">
        <v>47</v>
      </c>
      <c r="D257">
        <v>22.32</v>
      </c>
      <c r="E257">
        <v>22.32</v>
      </c>
      <c r="F257">
        <v>22.32</v>
      </c>
      <c r="G257">
        <v>22.32</v>
      </c>
      <c r="H257">
        <v>22.32</v>
      </c>
      <c r="I257">
        <v>22.32</v>
      </c>
      <c r="J257">
        <v>22.32</v>
      </c>
    </row>
    <row r="258" spans="1:10" x14ac:dyDescent="0.25">
      <c r="A258" t="s">
        <v>35</v>
      </c>
      <c r="B258">
        <v>1</v>
      </c>
      <c r="C258" t="s">
        <v>47</v>
      </c>
      <c r="D258">
        <v>23.52</v>
      </c>
      <c r="E258">
        <v>23.52</v>
      </c>
      <c r="F258">
        <v>23.52</v>
      </c>
      <c r="G258">
        <v>23.52</v>
      </c>
      <c r="H258">
        <v>23.52</v>
      </c>
      <c r="I258">
        <v>23.52</v>
      </c>
      <c r="J258">
        <v>23.52</v>
      </c>
    </row>
    <row r="259" spans="1:10" x14ac:dyDescent="0.25">
      <c r="A259" t="s">
        <v>36</v>
      </c>
      <c r="B259">
        <v>1</v>
      </c>
      <c r="C259" t="s">
        <v>47</v>
      </c>
      <c r="D259">
        <v>25.2</v>
      </c>
      <c r="E259">
        <v>25.2</v>
      </c>
      <c r="F259">
        <v>25.2</v>
      </c>
      <c r="G259">
        <v>25.2</v>
      </c>
      <c r="H259">
        <v>25.2</v>
      </c>
      <c r="I259">
        <v>25.2</v>
      </c>
      <c r="J259">
        <v>25.2</v>
      </c>
    </row>
    <row r="260" spans="1:10" x14ac:dyDescent="0.25">
      <c r="A260" t="s">
        <v>37</v>
      </c>
      <c r="B260">
        <v>1</v>
      </c>
      <c r="C260" t="s">
        <v>47</v>
      </c>
      <c r="D260">
        <v>24.96</v>
      </c>
      <c r="E260">
        <v>24.96</v>
      </c>
      <c r="F260">
        <v>24.96</v>
      </c>
      <c r="G260">
        <v>24.96</v>
      </c>
      <c r="H260">
        <v>24.96</v>
      </c>
      <c r="I260">
        <v>24.96</v>
      </c>
      <c r="J260">
        <v>24.96</v>
      </c>
    </row>
    <row r="261" spans="1:10" x14ac:dyDescent="0.25">
      <c r="A261" t="s">
        <v>38</v>
      </c>
      <c r="B261">
        <v>1</v>
      </c>
      <c r="C261" t="s">
        <v>47</v>
      </c>
      <c r="D261">
        <v>18</v>
      </c>
      <c r="E261">
        <v>18</v>
      </c>
      <c r="F261">
        <v>18</v>
      </c>
      <c r="G261">
        <v>18</v>
      </c>
      <c r="H261">
        <v>18</v>
      </c>
      <c r="I261">
        <v>18</v>
      </c>
      <c r="J261">
        <v>18</v>
      </c>
    </row>
    <row r="262" spans="1:10" x14ac:dyDescent="0.25">
      <c r="A262" t="s">
        <v>39</v>
      </c>
      <c r="B262">
        <v>1</v>
      </c>
      <c r="C262" t="s">
        <v>47</v>
      </c>
      <c r="D262">
        <v>43.44</v>
      </c>
      <c r="E262">
        <v>43.44</v>
      </c>
      <c r="F262">
        <v>43.44</v>
      </c>
      <c r="G262">
        <v>43.44</v>
      </c>
      <c r="H262">
        <v>43.44</v>
      </c>
      <c r="I262">
        <v>43.44</v>
      </c>
      <c r="J262">
        <v>43.44</v>
      </c>
    </row>
    <row r="263" spans="1:10" x14ac:dyDescent="0.25">
      <c r="A263" t="s">
        <v>10</v>
      </c>
      <c r="B263">
        <v>1</v>
      </c>
      <c r="C263" t="s">
        <v>48</v>
      </c>
      <c r="D263">
        <v>26.4</v>
      </c>
      <c r="E263">
        <v>26.4</v>
      </c>
      <c r="F263">
        <v>26.4</v>
      </c>
      <c r="G263">
        <v>26.4</v>
      </c>
      <c r="H263">
        <v>26.4</v>
      </c>
      <c r="I263">
        <v>26.4</v>
      </c>
      <c r="J263">
        <v>26.4</v>
      </c>
    </row>
    <row r="264" spans="1:10" x14ac:dyDescent="0.25">
      <c r="A264" t="s">
        <v>12</v>
      </c>
      <c r="B264">
        <v>1</v>
      </c>
      <c r="C264" t="s">
        <v>48</v>
      </c>
      <c r="D264">
        <v>41.28</v>
      </c>
      <c r="E264">
        <v>41.28</v>
      </c>
      <c r="F264">
        <v>41.28</v>
      </c>
      <c r="G264">
        <v>41.28</v>
      </c>
      <c r="H264">
        <v>41.28</v>
      </c>
      <c r="I264">
        <v>41.28</v>
      </c>
      <c r="J264">
        <v>41.28</v>
      </c>
    </row>
    <row r="265" spans="1:10" x14ac:dyDescent="0.25">
      <c r="A265" t="s">
        <v>13</v>
      </c>
      <c r="B265">
        <v>1</v>
      </c>
      <c r="C265" t="s">
        <v>48</v>
      </c>
      <c r="D265">
        <v>11.52</v>
      </c>
      <c r="E265">
        <v>11.52</v>
      </c>
      <c r="F265">
        <v>11.52</v>
      </c>
      <c r="G265">
        <v>11.52</v>
      </c>
      <c r="H265">
        <v>11.52</v>
      </c>
      <c r="I265">
        <v>11.52</v>
      </c>
      <c r="J265">
        <v>11.52</v>
      </c>
    </row>
    <row r="266" spans="1:10" x14ac:dyDescent="0.25">
      <c r="A266" t="s">
        <v>14</v>
      </c>
      <c r="B266">
        <v>1</v>
      </c>
      <c r="C266" t="s">
        <v>48</v>
      </c>
      <c r="D266">
        <v>18</v>
      </c>
      <c r="E266">
        <v>18</v>
      </c>
      <c r="F266">
        <v>18</v>
      </c>
      <c r="G266">
        <v>18</v>
      </c>
      <c r="H266">
        <v>18</v>
      </c>
      <c r="I266">
        <v>18</v>
      </c>
      <c r="J266">
        <v>18</v>
      </c>
    </row>
    <row r="267" spans="1:10" x14ac:dyDescent="0.25">
      <c r="A267" t="s">
        <v>15</v>
      </c>
      <c r="B267">
        <v>1</v>
      </c>
      <c r="C267" t="s">
        <v>48</v>
      </c>
      <c r="D267">
        <v>12.72</v>
      </c>
      <c r="E267">
        <v>12.72</v>
      </c>
      <c r="F267">
        <v>12.72</v>
      </c>
      <c r="G267">
        <v>12.72</v>
      </c>
      <c r="H267">
        <v>12.72</v>
      </c>
      <c r="I267">
        <v>12.72</v>
      </c>
      <c r="J267">
        <v>12.72</v>
      </c>
    </row>
    <row r="268" spans="1:10" x14ac:dyDescent="0.25">
      <c r="A268" t="s">
        <v>16</v>
      </c>
      <c r="B268">
        <v>1</v>
      </c>
      <c r="C268" t="s">
        <v>48</v>
      </c>
      <c r="D268">
        <v>32.4</v>
      </c>
      <c r="E268">
        <v>32.4</v>
      </c>
      <c r="F268">
        <v>32.4</v>
      </c>
      <c r="G268">
        <v>32.4</v>
      </c>
      <c r="H268">
        <v>32.4</v>
      </c>
      <c r="I268">
        <v>32.4</v>
      </c>
      <c r="J268">
        <v>32.4</v>
      </c>
    </row>
    <row r="269" spans="1:10" x14ac:dyDescent="0.25">
      <c r="A269" t="s">
        <v>17</v>
      </c>
      <c r="B269">
        <v>1</v>
      </c>
      <c r="C269" t="s">
        <v>48</v>
      </c>
      <c r="D269">
        <v>26.16</v>
      </c>
      <c r="E269">
        <v>26.16</v>
      </c>
      <c r="F269">
        <v>26.16</v>
      </c>
      <c r="G269">
        <v>26.16</v>
      </c>
      <c r="H269">
        <v>26.16</v>
      </c>
      <c r="I269">
        <v>26.16</v>
      </c>
      <c r="J269">
        <v>26.16</v>
      </c>
    </row>
    <row r="270" spans="1:10" x14ac:dyDescent="0.25">
      <c r="A270" t="s">
        <v>18</v>
      </c>
      <c r="B270">
        <v>1</v>
      </c>
      <c r="C270" t="s">
        <v>48</v>
      </c>
      <c r="D270">
        <v>36.96</v>
      </c>
      <c r="E270">
        <v>36.96</v>
      </c>
      <c r="F270">
        <v>36.96</v>
      </c>
      <c r="G270">
        <v>36.96</v>
      </c>
      <c r="H270">
        <v>36.96</v>
      </c>
      <c r="I270">
        <v>36.96</v>
      </c>
      <c r="J270">
        <v>36.96</v>
      </c>
    </row>
    <row r="271" spans="1:10" x14ac:dyDescent="0.25">
      <c r="A271" t="s">
        <v>19</v>
      </c>
      <c r="B271">
        <v>1</v>
      </c>
      <c r="C271" t="s">
        <v>48</v>
      </c>
      <c r="D271">
        <v>28.56</v>
      </c>
      <c r="E271">
        <v>28.56</v>
      </c>
      <c r="F271">
        <v>28.56</v>
      </c>
      <c r="G271">
        <v>28.56</v>
      </c>
      <c r="H271">
        <v>28.56</v>
      </c>
      <c r="I271">
        <v>28.56</v>
      </c>
      <c r="J271">
        <v>28.56</v>
      </c>
    </row>
    <row r="272" spans="1:10" x14ac:dyDescent="0.25">
      <c r="A272" t="s">
        <v>20</v>
      </c>
      <c r="B272">
        <v>1</v>
      </c>
      <c r="C272" t="s">
        <v>48</v>
      </c>
      <c r="D272">
        <v>22.8</v>
      </c>
      <c r="E272">
        <v>22.8</v>
      </c>
      <c r="F272">
        <v>22.8</v>
      </c>
      <c r="G272">
        <v>22.8</v>
      </c>
      <c r="H272">
        <v>22.8</v>
      </c>
      <c r="I272">
        <v>22.8</v>
      </c>
      <c r="J272">
        <v>22.8</v>
      </c>
    </row>
    <row r="273" spans="1:10" x14ac:dyDescent="0.25">
      <c r="A273" t="s">
        <v>21</v>
      </c>
      <c r="B273">
        <v>1</v>
      </c>
      <c r="C273" t="s">
        <v>48</v>
      </c>
      <c r="D273">
        <v>27.6</v>
      </c>
      <c r="E273">
        <v>27.6</v>
      </c>
      <c r="F273">
        <v>27.6</v>
      </c>
      <c r="G273">
        <v>27.6</v>
      </c>
      <c r="H273">
        <v>27.6</v>
      </c>
      <c r="I273">
        <v>27.6</v>
      </c>
      <c r="J273">
        <v>27.6</v>
      </c>
    </row>
    <row r="274" spans="1:10" x14ac:dyDescent="0.25">
      <c r="A274" t="s">
        <v>22</v>
      </c>
      <c r="B274">
        <v>1</v>
      </c>
      <c r="C274" t="s">
        <v>48</v>
      </c>
      <c r="D274">
        <v>31.92</v>
      </c>
      <c r="E274">
        <v>31.92</v>
      </c>
      <c r="F274">
        <v>31.92</v>
      </c>
      <c r="G274">
        <v>31.92</v>
      </c>
      <c r="H274">
        <v>31.92</v>
      </c>
      <c r="I274">
        <v>31.92</v>
      </c>
      <c r="J274">
        <v>31.92</v>
      </c>
    </row>
    <row r="275" spans="1:10" x14ac:dyDescent="0.25">
      <c r="A275" t="s">
        <v>23</v>
      </c>
      <c r="B275">
        <v>1</v>
      </c>
      <c r="C275" t="s">
        <v>48</v>
      </c>
      <c r="D275">
        <v>20.16</v>
      </c>
      <c r="E275">
        <v>20.16</v>
      </c>
      <c r="F275">
        <v>20.16</v>
      </c>
      <c r="G275">
        <v>20.16</v>
      </c>
      <c r="H275">
        <v>20.16</v>
      </c>
      <c r="I275">
        <v>20.16</v>
      </c>
      <c r="J275">
        <v>20.16</v>
      </c>
    </row>
    <row r="276" spans="1:10" x14ac:dyDescent="0.25">
      <c r="A276" t="s">
        <v>24</v>
      </c>
      <c r="B276">
        <v>1</v>
      </c>
      <c r="C276" t="s">
        <v>48</v>
      </c>
      <c r="D276">
        <v>36.96</v>
      </c>
      <c r="E276">
        <v>36.96</v>
      </c>
      <c r="F276">
        <v>36.96</v>
      </c>
      <c r="G276">
        <v>36.96</v>
      </c>
      <c r="H276">
        <v>36.96</v>
      </c>
      <c r="I276">
        <v>36.96</v>
      </c>
      <c r="J276">
        <v>36.96</v>
      </c>
    </row>
    <row r="277" spans="1:10" x14ac:dyDescent="0.25">
      <c r="A277" t="s">
        <v>25</v>
      </c>
      <c r="B277">
        <v>1</v>
      </c>
      <c r="C277" t="s">
        <v>48</v>
      </c>
      <c r="D277">
        <v>15.84</v>
      </c>
      <c r="E277">
        <v>15.84</v>
      </c>
      <c r="F277">
        <v>15.84</v>
      </c>
      <c r="G277">
        <v>15.84</v>
      </c>
      <c r="H277">
        <v>15.84</v>
      </c>
      <c r="I277">
        <v>15.84</v>
      </c>
      <c r="J277">
        <v>15.84</v>
      </c>
    </row>
    <row r="278" spans="1:10" x14ac:dyDescent="0.25">
      <c r="A278" t="s">
        <v>26</v>
      </c>
      <c r="B278">
        <v>1</v>
      </c>
      <c r="C278" t="s">
        <v>48</v>
      </c>
      <c r="D278">
        <v>51.36</v>
      </c>
      <c r="E278">
        <v>51.36</v>
      </c>
      <c r="F278">
        <v>51.36</v>
      </c>
      <c r="G278">
        <v>51.36</v>
      </c>
      <c r="H278">
        <v>51.36</v>
      </c>
      <c r="I278">
        <v>51.36</v>
      </c>
      <c r="J278">
        <v>51.36</v>
      </c>
    </row>
    <row r="279" spans="1:10" x14ac:dyDescent="0.25">
      <c r="A279" t="s">
        <v>27</v>
      </c>
      <c r="B279">
        <v>1</v>
      </c>
      <c r="C279" t="s">
        <v>48</v>
      </c>
      <c r="D279">
        <v>41.76</v>
      </c>
      <c r="E279">
        <v>41.76</v>
      </c>
      <c r="F279">
        <v>41.76</v>
      </c>
      <c r="G279">
        <v>41.76</v>
      </c>
      <c r="H279">
        <v>41.76</v>
      </c>
      <c r="I279">
        <v>41.76</v>
      </c>
      <c r="J279">
        <v>41.76</v>
      </c>
    </row>
    <row r="280" spans="1:10" x14ac:dyDescent="0.25">
      <c r="A280" t="s">
        <v>28</v>
      </c>
      <c r="B280">
        <v>1</v>
      </c>
      <c r="C280" t="s">
        <v>48</v>
      </c>
      <c r="D280">
        <v>22.32</v>
      </c>
      <c r="E280">
        <v>22.32</v>
      </c>
      <c r="F280">
        <v>22.32</v>
      </c>
      <c r="G280">
        <v>22.32</v>
      </c>
      <c r="H280">
        <v>22.32</v>
      </c>
      <c r="I280">
        <v>22.32</v>
      </c>
      <c r="J280">
        <v>22.32</v>
      </c>
    </row>
    <row r="281" spans="1:10" x14ac:dyDescent="0.25">
      <c r="A281" t="s">
        <v>29</v>
      </c>
      <c r="B281">
        <v>1</v>
      </c>
      <c r="C281" t="s">
        <v>48</v>
      </c>
      <c r="D281">
        <v>18.239999999999998</v>
      </c>
      <c r="E281">
        <v>18.239999999999998</v>
      </c>
      <c r="F281">
        <v>18.239999999999998</v>
      </c>
      <c r="G281">
        <v>18.239999999999998</v>
      </c>
      <c r="H281">
        <v>18.239999999999998</v>
      </c>
      <c r="I281">
        <v>18.239999999999998</v>
      </c>
      <c r="J281">
        <v>18.239999999999998</v>
      </c>
    </row>
    <row r="282" spans="1:10" x14ac:dyDescent="0.25">
      <c r="A282" t="s">
        <v>30</v>
      </c>
      <c r="B282">
        <v>1</v>
      </c>
      <c r="C282" t="s">
        <v>48</v>
      </c>
      <c r="D282">
        <v>40.56</v>
      </c>
      <c r="E282">
        <v>40.56</v>
      </c>
      <c r="F282">
        <v>40.56</v>
      </c>
      <c r="G282">
        <v>40.56</v>
      </c>
      <c r="H282">
        <v>40.56</v>
      </c>
      <c r="I282">
        <v>40.56</v>
      </c>
      <c r="J282">
        <v>40.56</v>
      </c>
    </row>
    <row r="283" spans="1:10" x14ac:dyDescent="0.25">
      <c r="A283" t="s">
        <v>31</v>
      </c>
      <c r="B283">
        <v>1</v>
      </c>
      <c r="C283" t="s">
        <v>48</v>
      </c>
      <c r="D283">
        <v>45.84</v>
      </c>
      <c r="E283">
        <v>45.84</v>
      </c>
      <c r="F283">
        <v>45.84</v>
      </c>
      <c r="G283">
        <v>45.84</v>
      </c>
      <c r="H283">
        <v>45.84</v>
      </c>
      <c r="I283">
        <v>45.84</v>
      </c>
      <c r="J283">
        <v>45.84</v>
      </c>
    </row>
    <row r="284" spans="1:10" x14ac:dyDescent="0.25">
      <c r="A284" t="s">
        <v>32</v>
      </c>
      <c r="B284">
        <v>1</v>
      </c>
      <c r="C284" t="s">
        <v>48</v>
      </c>
      <c r="D284">
        <v>29.76</v>
      </c>
      <c r="E284">
        <v>29.76</v>
      </c>
      <c r="F284">
        <v>29.76</v>
      </c>
      <c r="G284">
        <v>29.76</v>
      </c>
      <c r="H284">
        <v>29.76</v>
      </c>
      <c r="I284">
        <v>29.76</v>
      </c>
      <c r="J284">
        <v>29.76</v>
      </c>
    </row>
    <row r="285" spans="1:10" x14ac:dyDescent="0.25">
      <c r="A285" t="s">
        <v>33</v>
      </c>
      <c r="B285">
        <v>1</v>
      </c>
      <c r="C285" t="s">
        <v>48</v>
      </c>
      <c r="D285">
        <v>43.2</v>
      </c>
      <c r="E285">
        <v>43.2</v>
      </c>
      <c r="F285">
        <v>43.2</v>
      </c>
      <c r="G285">
        <v>43.2</v>
      </c>
      <c r="H285">
        <v>43.2</v>
      </c>
      <c r="I285">
        <v>43.2</v>
      </c>
      <c r="J285">
        <v>43.2</v>
      </c>
    </row>
    <row r="286" spans="1:10" x14ac:dyDescent="0.25">
      <c r="A286" t="s">
        <v>34</v>
      </c>
      <c r="B286">
        <v>1</v>
      </c>
      <c r="C286" t="s">
        <v>48</v>
      </c>
      <c r="D286">
        <v>22.32</v>
      </c>
      <c r="E286">
        <v>22.32</v>
      </c>
      <c r="F286">
        <v>22.32</v>
      </c>
      <c r="G286">
        <v>22.32</v>
      </c>
      <c r="H286">
        <v>22.32</v>
      </c>
      <c r="I286">
        <v>22.32</v>
      </c>
      <c r="J286">
        <v>22.32</v>
      </c>
    </row>
    <row r="287" spans="1:10" x14ac:dyDescent="0.25">
      <c r="A287" t="s">
        <v>35</v>
      </c>
      <c r="B287">
        <v>1</v>
      </c>
      <c r="C287" t="s">
        <v>48</v>
      </c>
      <c r="D287">
        <v>23.52</v>
      </c>
      <c r="E287">
        <v>23.52</v>
      </c>
      <c r="F287">
        <v>23.52</v>
      </c>
      <c r="G287">
        <v>23.52</v>
      </c>
      <c r="H287">
        <v>23.52</v>
      </c>
      <c r="I287">
        <v>23.52</v>
      </c>
      <c r="J287">
        <v>23.52</v>
      </c>
    </row>
    <row r="288" spans="1:10" x14ac:dyDescent="0.25">
      <c r="A288" t="s">
        <v>36</v>
      </c>
      <c r="B288">
        <v>1</v>
      </c>
      <c r="C288" t="s">
        <v>48</v>
      </c>
      <c r="D288">
        <v>25.2</v>
      </c>
      <c r="E288">
        <v>25.2</v>
      </c>
      <c r="F288">
        <v>25.2</v>
      </c>
      <c r="G288">
        <v>25.2</v>
      </c>
      <c r="H288">
        <v>25.2</v>
      </c>
      <c r="I288">
        <v>25.2</v>
      </c>
      <c r="J288">
        <v>25.2</v>
      </c>
    </row>
    <row r="289" spans="1:10" x14ac:dyDescent="0.25">
      <c r="A289" t="s">
        <v>37</v>
      </c>
      <c r="B289">
        <v>1</v>
      </c>
      <c r="C289" t="s">
        <v>48</v>
      </c>
      <c r="D289">
        <v>24.96</v>
      </c>
      <c r="E289">
        <v>24.96</v>
      </c>
      <c r="F289">
        <v>24.96</v>
      </c>
      <c r="G289">
        <v>24.96</v>
      </c>
      <c r="H289">
        <v>24.96</v>
      </c>
      <c r="I289">
        <v>24.96</v>
      </c>
      <c r="J289">
        <v>24.96</v>
      </c>
    </row>
    <row r="290" spans="1:10" x14ac:dyDescent="0.25">
      <c r="A290" t="s">
        <v>38</v>
      </c>
      <c r="B290">
        <v>1</v>
      </c>
      <c r="C290" t="s">
        <v>48</v>
      </c>
      <c r="D290">
        <v>18</v>
      </c>
      <c r="E290">
        <v>18</v>
      </c>
      <c r="F290">
        <v>18</v>
      </c>
      <c r="G290">
        <v>18</v>
      </c>
      <c r="H290">
        <v>18</v>
      </c>
      <c r="I290">
        <v>18</v>
      </c>
      <c r="J290">
        <v>18</v>
      </c>
    </row>
    <row r="291" spans="1:10" x14ac:dyDescent="0.25">
      <c r="A291" t="s">
        <v>39</v>
      </c>
      <c r="B291">
        <v>1</v>
      </c>
      <c r="C291" t="s">
        <v>48</v>
      </c>
      <c r="D291">
        <v>43.44</v>
      </c>
      <c r="E291">
        <v>43.44</v>
      </c>
      <c r="F291">
        <v>43.44</v>
      </c>
      <c r="G291">
        <v>43.44</v>
      </c>
      <c r="H291">
        <v>43.44</v>
      </c>
      <c r="I291">
        <v>43.44</v>
      </c>
      <c r="J291">
        <v>43.44</v>
      </c>
    </row>
    <row r="292" spans="1:10" x14ac:dyDescent="0.25">
      <c r="A292" t="s">
        <v>10</v>
      </c>
      <c r="B292">
        <v>2</v>
      </c>
      <c r="C292" t="s">
        <v>11</v>
      </c>
      <c r="D292">
        <v>26.4</v>
      </c>
      <c r="E292">
        <v>25.457142857142902</v>
      </c>
      <c r="F292">
        <v>23.571428571428601</v>
      </c>
      <c r="G292">
        <v>22.628571428571401</v>
      </c>
      <c r="H292">
        <v>21.685714285714301</v>
      </c>
      <c r="I292">
        <v>20.742857142857101</v>
      </c>
      <c r="J292">
        <v>19.8</v>
      </c>
    </row>
    <row r="293" spans="1:10" x14ac:dyDescent="0.25">
      <c r="A293" t="s">
        <v>12</v>
      </c>
      <c r="B293">
        <v>2</v>
      </c>
      <c r="C293" t="s">
        <v>11</v>
      </c>
      <c r="D293">
        <v>41.28</v>
      </c>
      <c r="E293">
        <v>39.805714285714302</v>
      </c>
      <c r="F293">
        <v>36.857142857142897</v>
      </c>
      <c r="G293">
        <v>35.382857142857098</v>
      </c>
      <c r="H293">
        <v>33.908571428571399</v>
      </c>
      <c r="I293">
        <v>32.4342857142857</v>
      </c>
      <c r="J293">
        <v>30.96</v>
      </c>
    </row>
    <row r="294" spans="1:10" x14ac:dyDescent="0.25">
      <c r="A294" t="s">
        <v>13</v>
      </c>
      <c r="B294">
        <v>2</v>
      </c>
      <c r="C294" t="s">
        <v>11</v>
      </c>
      <c r="D294">
        <v>11.52</v>
      </c>
      <c r="E294">
        <v>11.1085714285714</v>
      </c>
      <c r="F294">
        <v>10.285714285714301</v>
      </c>
      <c r="G294">
        <v>9.8742857142857101</v>
      </c>
      <c r="H294">
        <v>9.4628571428571409</v>
      </c>
      <c r="I294">
        <v>9.0514285714285698</v>
      </c>
      <c r="J294">
        <v>8.64</v>
      </c>
    </row>
    <row r="295" spans="1:10" x14ac:dyDescent="0.25">
      <c r="A295" t="s">
        <v>14</v>
      </c>
      <c r="B295">
        <v>2</v>
      </c>
      <c r="C295" t="s">
        <v>11</v>
      </c>
      <c r="D295">
        <v>18</v>
      </c>
      <c r="E295">
        <v>17.3571428571429</v>
      </c>
      <c r="F295">
        <v>16.071428571428601</v>
      </c>
      <c r="G295">
        <v>15.4285714285714</v>
      </c>
      <c r="H295">
        <v>14.785714285714301</v>
      </c>
      <c r="I295">
        <v>14.1428571428571</v>
      </c>
      <c r="J295">
        <v>13.5</v>
      </c>
    </row>
    <row r="296" spans="1:10" x14ac:dyDescent="0.25">
      <c r="A296" t="s">
        <v>15</v>
      </c>
      <c r="B296">
        <v>2</v>
      </c>
      <c r="C296" t="s">
        <v>11</v>
      </c>
      <c r="D296">
        <v>12.72</v>
      </c>
      <c r="E296">
        <v>12.265714285714299</v>
      </c>
      <c r="F296">
        <v>11.3571428571429</v>
      </c>
      <c r="G296">
        <v>10.9028571428571</v>
      </c>
      <c r="H296">
        <v>10.4485714285714</v>
      </c>
      <c r="I296">
        <v>9.9942857142857093</v>
      </c>
      <c r="J296">
        <v>9.5399999999999991</v>
      </c>
    </row>
    <row r="297" spans="1:10" x14ac:dyDescent="0.25">
      <c r="A297" t="s">
        <v>16</v>
      </c>
      <c r="B297">
        <v>2</v>
      </c>
      <c r="C297" t="s">
        <v>11</v>
      </c>
      <c r="D297">
        <v>32.4</v>
      </c>
      <c r="E297">
        <v>31.242857142857101</v>
      </c>
      <c r="F297">
        <v>28.928571428571399</v>
      </c>
      <c r="G297">
        <v>27.771428571428601</v>
      </c>
      <c r="H297">
        <v>26.6142857142857</v>
      </c>
      <c r="I297">
        <v>25.457142857142902</v>
      </c>
      <c r="J297">
        <v>24.3</v>
      </c>
    </row>
    <row r="298" spans="1:10" x14ac:dyDescent="0.25">
      <c r="A298" t="s">
        <v>17</v>
      </c>
      <c r="B298">
        <v>2</v>
      </c>
      <c r="C298" t="s">
        <v>11</v>
      </c>
      <c r="D298">
        <v>26.16</v>
      </c>
      <c r="E298">
        <v>25.2257142857143</v>
      </c>
      <c r="F298">
        <v>23.3571428571429</v>
      </c>
      <c r="G298">
        <v>22.422857142857101</v>
      </c>
      <c r="H298">
        <v>21.488571428571401</v>
      </c>
      <c r="I298">
        <v>20.554285714285701</v>
      </c>
      <c r="J298">
        <v>19.62</v>
      </c>
    </row>
    <row r="299" spans="1:10" x14ac:dyDescent="0.25">
      <c r="A299" t="s">
        <v>18</v>
      </c>
      <c r="B299">
        <v>2</v>
      </c>
      <c r="C299" t="s">
        <v>11</v>
      </c>
      <c r="D299">
        <v>36.96</v>
      </c>
      <c r="E299">
        <v>35.64</v>
      </c>
      <c r="F299">
        <v>33</v>
      </c>
      <c r="G299">
        <v>31.68</v>
      </c>
      <c r="H299">
        <v>30.36</v>
      </c>
      <c r="I299">
        <v>29.04</v>
      </c>
      <c r="J299">
        <v>27.72</v>
      </c>
    </row>
    <row r="300" spans="1:10" x14ac:dyDescent="0.25">
      <c r="A300" t="s">
        <v>19</v>
      </c>
      <c r="B300">
        <v>2</v>
      </c>
      <c r="C300" t="s">
        <v>11</v>
      </c>
      <c r="D300">
        <v>28.56</v>
      </c>
      <c r="E300">
        <v>27.54</v>
      </c>
      <c r="F300">
        <v>25.5</v>
      </c>
      <c r="G300">
        <v>24.48</v>
      </c>
      <c r="H300">
        <v>23.46</v>
      </c>
      <c r="I300">
        <v>22.44</v>
      </c>
      <c r="J300">
        <v>21.42</v>
      </c>
    </row>
    <row r="301" spans="1:10" x14ac:dyDescent="0.25">
      <c r="A301" t="s">
        <v>20</v>
      </c>
      <c r="B301">
        <v>2</v>
      </c>
      <c r="C301" t="s">
        <v>11</v>
      </c>
      <c r="D301">
        <v>22.8</v>
      </c>
      <c r="E301">
        <v>21.985714285714302</v>
      </c>
      <c r="F301">
        <v>20.3571428571429</v>
      </c>
      <c r="G301">
        <v>19.542857142857098</v>
      </c>
      <c r="H301">
        <v>18.728571428571399</v>
      </c>
      <c r="I301">
        <v>17.9142857142857</v>
      </c>
      <c r="J301">
        <v>17.100000000000001</v>
      </c>
    </row>
    <row r="302" spans="1:10" x14ac:dyDescent="0.25">
      <c r="A302" t="s">
        <v>21</v>
      </c>
      <c r="B302">
        <v>2</v>
      </c>
      <c r="C302" t="s">
        <v>11</v>
      </c>
      <c r="D302">
        <v>27.6</v>
      </c>
      <c r="E302">
        <v>26.6142857142857</v>
      </c>
      <c r="F302">
        <v>24.6428571428571</v>
      </c>
      <c r="G302">
        <v>23.657142857142901</v>
      </c>
      <c r="H302">
        <v>22.671428571428599</v>
      </c>
      <c r="I302">
        <v>21.685714285714301</v>
      </c>
      <c r="J302">
        <v>20.7</v>
      </c>
    </row>
    <row r="303" spans="1:10" x14ac:dyDescent="0.25">
      <c r="A303" t="s">
        <v>22</v>
      </c>
      <c r="B303">
        <v>2</v>
      </c>
      <c r="C303" t="s">
        <v>11</v>
      </c>
      <c r="D303">
        <v>31.92</v>
      </c>
      <c r="E303">
        <v>30.78</v>
      </c>
      <c r="F303">
        <v>28.5</v>
      </c>
      <c r="G303">
        <v>27.36</v>
      </c>
      <c r="H303">
        <v>26.22</v>
      </c>
      <c r="I303">
        <v>25.08</v>
      </c>
      <c r="J303">
        <v>23.94</v>
      </c>
    </row>
    <row r="304" spans="1:10" x14ac:dyDescent="0.25">
      <c r="A304" t="s">
        <v>23</v>
      </c>
      <c r="B304">
        <v>2</v>
      </c>
      <c r="C304" t="s">
        <v>11</v>
      </c>
      <c r="D304">
        <v>20.16</v>
      </c>
      <c r="E304">
        <v>19.440000000000001</v>
      </c>
      <c r="F304">
        <v>18</v>
      </c>
      <c r="G304">
        <v>17.28</v>
      </c>
      <c r="H304">
        <v>16.559999999999999</v>
      </c>
      <c r="I304">
        <v>15.84</v>
      </c>
      <c r="J304">
        <v>15.12</v>
      </c>
    </row>
    <row r="305" spans="1:10" x14ac:dyDescent="0.25">
      <c r="A305" t="s">
        <v>24</v>
      </c>
      <c r="B305">
        <v>2</v>
      </c>
      <c r="C305" t="s">
        <v>11</v>
      </c>
      <c r="D305">
        <v>36.96</v>
      </c>
      <c r="E305">
        <v>35.64</v>
      </c>
      <c r="F305">
        <v>33</v>
      </c>
      <c r="G305">
        <v>31.68</v>
      </c>
      <c r="H305">
        <v>30.36</v>
      </c>
      <c r="I305">
        <v>29.04</v>
      </c>
      <c r="J305">
        <v>27.72</v>
      </c>
    </row>
    <row r="306" spans="1:10" x14ac:dyDescent="0.25">
      <c r="A306" t="s">
        <v>25</v>
      </c>
      <c r="B306">
        <v>2</v>
      </c>
      <c r="C306" t="s">
        <v>11</v>
      </c>
      <c r="D306">
        <v>15.84</v>
      </c>
      <c r="E306">
        <v>15.2742857142857</v>
      </c>
      <c r="F306">
        <v>14.1428571428571</v>
      </c>
      <c r="G306">
        <v>13.577142857142899</v>
      </c>
      <c r="H306">
        <v>13.011428571428601</v>
      </c>
      <c r="I306">
        <v>12.445714285714301</v>
      </c>
      <c r="J306">
        <v>11.88</v>
      </c>
    </row>
    <row r="307" spans="1:10" x14ac:dyDescent="0.25">
      <c r="A307" t="s">
        <v>26</v>
      </c>
      <c r="B307">
        <v>2</v>
      </c>
      <c r="C307" t="s">
        <v>11</v>
      </c>
      <c r="D307">
        <v>51.36</v>
      </c>
      <c r="E307">
        <v>49.525714285714301</v>
      </c>
      <c r="F307">
        <v>45.857142857142897</v>
      </c>
      <c r="G307">
        <v>44.022857142857099</v>
      </c>
      <c r="H307">
        <v>42.1885714285714</v>
      </c>
      <c r="I307">
        <v>40.354285714285702</v>
      </c>
      <c r="J307">
        <v>38.520000000000003</v>
      </c>
    </row>
    <row r="308" spans="1:10" x14ac:dyDescent="0.25">
      <c r="A308" t="s">
        <v>27</v>
      </c>
      <c r="B308">
        <v>2</v>
      </c>
      <c r="C308" t="s">
        <v>11</v>
      </c>
      <c r="D308">
        <v>41.76</v>
      </c>
      <c r="E308">
        <v>40.268571428571398</v>
      </c>
      <c r="F308">
        <v>37.285714285714299</v>
      </c>
      <c r="G308">
        <v>35.794285714285699</v>
      </c>
      <c r="H308">
        <v>34.3028571428571</v>
      </c>
      <c r="I308">
        <v>32.8114285714286</v>
      </c>
      <c r="J308">
        <v>31.32</v>
      </c>
    </row>
    <row r="309" spans="1:10" x14ac:dyDescent="0.25">
      <c r="A309" t="s">
        <v>28</v>
      </c>
      <c r="B309">
        <v>2</v>
      </c>
      <c r="C309" t="s">
        <v>11</v>
      </c>
      <c r="D309">
        <v>22.32</v>
      </c>
      <c r="E309">
        <v>21.522857142857099</v>
      </c>
      <c r="F309">
        <v>19.928571428571399</v>
      </c>
      <c r="G309">
        <v>19.1314285714286</v>
      </c>
      <c r="H309">
        <v>18.334285714285699</v>
      </c>
      <c r="I309">
        <v>17.5371428571429</v>
      </c>
      <c r="J309">
        <v>16.739999999999998</v>
      </c>
    </row>
    <row r="310" spans="1:10" x14ac:dyDescent="0.25">
      <c r="A310" t="s">
        <v>29</v>
      </c>
      <c r="B310">
        <v>2</v>
      </c>
      <c r="C310" t="s">
        <v>11</v>
      </c>
      <c r="D310">
        <v>18.239999999999998</v>
      </c>
      <c r="E310">
        <v>17.588571428571399</v>
      </c>
      <c r="F310">
        <v>16.285714285714299</v>
      </c>
      <c r="G310">
        <v>15.634285714285699</v>
      </c>
      <c r="H310">
        <v>14.9828571428571</v>
      </c>
      <c r="I310">
        <v>14.331428571428599</v>
      </c>
      <c r="J310">
        <v>13.68</v>
      </c>
    </row>
    <row r="311" spans="1:10" x14ac:dyDescent="0.25">
      <c r="A311" t="s">
        <v>30</v>
      </c>
      <c r="B311">
        <v>2</v>
      </c>
      <c r="C311" t="s">
        <v>11</v>
      </c>
      <c r="D311">
        <v>40.56</v>
      </c>
      <c r="E311">
        <v>39.111428571428597</v>
      </c>
      <c r="F311">
        <v>36.214285714285701</v>
      </c>
      <c r="G311">
        <v>34.765714285714303</v>
      </c>
      <c r="H311">
        <v>33.317142857142898</v>
      </c>
      <c r="I311">
        <v>31.8685714285714</v>
      </c>
      <c r="J311">
        <v>30.42</v>
      </c>
    </row>
    <row r="312" spans="1:10" x14ac:dyDescent="0.25">
      <c r="A312" t="s">
        <v>31</v>
      </c>
      <c r="B312">
        <v>2</v>
      </c>
      <c r="C312" t="s">
        <v>11</v>
      </c>
      <c r="D312">
        <v>45.84</v>
      </c>
      <c r="E312">
        <v>44.202857142857098</v>
      </c>
      <c r="F312">
        <v>40.928571428571402</v>
      </c>
      <c r="G312">
        <v>39.291428571428597</v>
      </c>
      <c r="H312">
        <v>37.654285714285699</v>
      </c>
      <c r="I312">
        <v>36.0171428571429</v>
      </c>
      <c r="J312">
        <v>34.380000000000003</v>
      </c>
    </row>
    <row r="313" spans="1:10" x14ac:dyDescent="0.25">
      <c r="A313" t="s">
        <v>32</v>
      </c>
      <c r="B313">
        <v>2</v>
      </c>
      <c r="C313" t="s">
        <v>11</v>
      </c>
      <c r="D313">
        <v>29.76</v>
      </c>
      <c r="E313">
        <v>28.6971428571429</v>
      </c>
      <c r="F313">
        <v>26.571428571428601</v>
      </c>
      <c r="G313">
        <v>25.5085714285714</v>
      </c>
      <c r="H313">
        <v>24.445714285714299</v>
      </c>
      <c r="I313">
        <v>23.382857142857102</v>
      </c>
      <c r="J313">
        <v>22.32</v>
      </c>
    </row>
    <row r="314" spans="1:10" x14ac:dyDescent="0.25">
      <c r="A314" t="s">
        <v>33</v>
      </c>
      <c r="B314">
        <v>2</v>
      </c>
      <c r="C314" t="s">
        <v>11</v>
      </c>
      <c r="D314">
        <v>43.2</v>
      </c>
      <c r="E314">
        <v>41.657142857142901</v>
      </c>
      <c r="F314">
        <v>38.571428571428598</v>
      </c>
      <c r="G314">
        <v>37.028571428571396</v>
      </c>
      <c r="H314">
        <v>35.485714285714302</v>
      </c>
      <c r="I314">
        <v>33.9428571428571</v>
      </c>
      <c r="J314">
        <v>32.4</v>
      </c>
    </row>
    <row r="315" spans="1:10" x14ac:dyDescent="0.25">
      <c r="A315" t="s">
        <v>34</v>
      </c>
      <c r="B315">
        <v>2</v>
      </c>
      <c r="C315" t="s">
        <v>11</v>
      </c>
      <c r="D315">
        <v>22.32</v>
      </c>
      <c r="E315">
        <v>21.522857142857099</v>
      </c>
      <c r="F315">
        <v>19.928571428571399</v>
      </c>
      <c r="G315">
        <v>19.1314285714286</v>
      </c>
      <c r="H315">
        <v>18.334285714285699</v>
      </c>
      <c r="I315">
        <v>17.5371428571429</v>
      </c>
      <c r="J315">
        <v>16.739999999999998</v>
      </c>
    </row>
    <row r="316" spans="1:10" x14ac:dyDescent="0.25">
      <c r="A316" t="s">
        <v>35</v>
      </c>
      <c r="B316">
        <v>2</v>
      </c>
      <c r="C316" t="s">
        <v>11</v>
      </c>
      <c r="D316">
        <v>23.52</v>
      </c>
      <c r="E316">
        <v>22.68</v>
      </c>
      <c r="F316">
        <v>21</v>
      </c>
      <c r="G316">
        <v>20.16</v>
      </c>
      <c r="H316">
        <v>19.32</v>
      </c>
      <c r="I316">
        <v>18.48</v>
      </c>
      <c r="J316">
        <v>17.64</v>
      </c>
    </row>
    <row r="317" spans="1:10" x14ac:dyDescent="0.25">
      <c r="A317" t="s">
        <v>36</v>
      </c>
      <c r="B317">
        <v>2</v>
      </c>
      <c r="C317" t="s">
        <v>11</v>
      </c>
      <c r="D317">
        <v>25.2</v>
      </c>
      <c r="E317">
        <v>24.3</v>
      </c>
      <c r="F317">
        <v>22.5</v>
      </c>
      <c r="G317">
        <v>21.6</v>
      </c>
      <c r="H317">
        <v>20.7</v>
      </c>
      <c r="I317">
        <v>19.8</v>
      </c>
      <c r="J317">
        <v>18.899999999999999</v>
      </c>
    </row>
    <row r="318" spans="1:10" x14ac:dyDescent="0.25">
      <c r="A318" t="s">
        <v>37</v>
      </c>
      <c r="B318">
        <v>2</v>
      </c>
      <c r="C318" t="s">
        <v>11</v>
      </c>
      <c r="D318">
        <v>24.96</v>
      </c>
      <c r="E318">
        <v>24.068571428571399</v>
      </c>
      <c r="F318">
        <v>22.285714285714299</v>
      </c>
      <c r="G318">
        <v>21.394285714285701</v>
      </c>
      <c r="H318">
        <v>20.502857142857099</v>
      </c>
      <c r="I318">
        <v>19.611428571428601</v>
      </c>
      <c r="J318">
        <v>18.72</v>
      </c>
    </row>
    <row r="319" spans="1:10" x14ac:dyDescent="0.25">
      <c r="A319" t="s">
        <v>38</v>
      </c>
      <c r="B319">
        <v>2</v>
      </c>
      <c r="C319" t="s">
        <v>11</v>
      </c>
      <c r="D319">
        <v>18</v>
      </c>
      <c r="E319">
        <v>17.3571428571429</v>
      </c>
      <c r="F319">
        <v>16.071428571428601</v>
      </c>
      <c r="G319">
        <v>15.4285714285714</v>
      </c>
      <c r="H319">
        <v>14.785714285714301</v>
      </c>
      <c r="I319">
        <v>14.1428571428571</v>
      </c>
      <c r="J319">
        <v>13.5</v>
      </c>
    </row>
    <row r="320" spans="1:10" x14ac:dyDescent="0.25">
      <c r="A320" t="s">
        <v>39</v>
      </c>
      <c r="B320">
        <v>2</v>
      </c>
      <c r="C320" t="s">
        <v>11</v>
      </c>
      <c r="D320">
        <v>43.44</v>
      </c>
      <c r="E320">
        <v>41.888571428571403</v>
      </c>
      <c r="F320">
        <v>38.785714285714299</v>
      </c>
      <c r="G320">
        <v>37.234285714285697</v>
      </c>
      <c r="H320">
        <v>35.682857142857102</v>
      </c>
      <c r="I320">
        <v>34.1314285714286</v>
      </c>
      <c r="J320">
        <v>32.58</v>
      </c>
    </row>
    <row r="321" spans="1:10" x14ac:dyDescent="0.25">
      <c r="A321" t="s">
        <v>10</v>
      </c>
      <c r="B321">
        <v>2</v>
      </c>
      <c r="C321" t="s">
        <v>40</v>
      </c>
      <c r="D321">
        <v>26.4</v>
      </c>
      <c r="E321">
        <v>25.457142857142902</v>
      </c>
      <c r="F321">
        <v>23.571428571428601</v>
      </c>
      <c r="G321">
        <v>22.628571428571401</v>
      </c>
      <c r="H321">
        <v>21.685714285714301</v>
      </c>
      <c r="I321">
        <v>20.742857142857101</v>
      </c>
      <c r="J321">
        <v>19.8</v>
      </c>
    </row>
    <row r="322" spans="1:10" x14ac:dyDescent="0.25">
      <c r="A322" t="s">
        <v>12</v>
      </c>
      <c r="B322">
        <v>2</v>
      </c>
      <c r="C322" t="s">
        <v>40</v>
      </c>
      <c r="D322">
        <v>41.28</v>
      </c>
      <c r="E322">
        <v>39.805714285714302</v>
      </c>
      <c r="F322">
        <v>36.857142857142897</v>
      </c>
      <c r="G322">
        <v>35.382857142857098</v>
      </c>
      <c r="H322">
        <v>33.908571428571399</v>
      </c>
      <c r="I322">
        <v>32.4342857142857</v>
      </c>
      <c r="J322">
        <v>30.96</v>
      </c>
    </row>
    <row r="323" spans="1:10" x14ac:dyDescent="0.25">
      <c r="A323" t="s">
        <v>13</v>
      </c>
      <c r="B323">
        <v>2</v>
      </c>
      <c r="C323" t="s">
        <v>40</v>
      </c>
      <c r="D323">
        <v>11.52</v>
      </c>
      <c r="E323">
        <v>11.1085714285714</v>
      </c>
      <c r="F323">
        <v>10.285714285714301</v>
      </c>
      <c r="G323">
        <v>9.8742857142857101</v>
      </c>
      <c r="H323">
        <v>9.4628571428571409</v>
      </c>
      <c r="I323">
        <v>9.0514285714285698</v>
      </c>
      <c r="J323">
        <v>8.64</v>
      </c>
    </row>
    <row r="324" spans="1:10" x14ac:dyDescent="0.25">
      <c r="A324" t="s">
        <v>14</v>
      </c>
      <c r="B324">
        <v>2</v>
      </c>
      <c r="C324" t="s">
        <v>40</v>
      </c>
      <c r="D324">
        <v>18</v>
      </c>
      <c r="E324">
        <v>17.3571428571429</v>
      </c>
      <c r="F324">
        <v>16.071428571428601</v>
      </c>
      <c r="G324">
        <v>15.4285714285714</v>
      </c>
      <c r="H324">
        <v>14.785714285714301</v>
      </c>
      <c r="I324">
        <v>14.1428571428571</v>
      </c>
      <c r="J324">
        <v>13.5</v>
      </c>
    </row>
    <row r="325" spans="1:10" x14ac:dyDescent="0.25">
      <c r="A325" t="s">
        <v>15</v>
      </c>
      <c r="B325">
        <v>2</v>
      </c>
      <c r="C325" t="s">
        <v>40</v>
      </c>
      <c r="D325">
        <v>12.72</v>
      </c>
      <c r="E325">
        <v>12.265714285714299</v>
      </c>
      <c r="F325">
        <v>11.3571428571429</v>
      </c>
      <c r="G325">
        <v>10.9028571428571</v>
      </c>
      <c r="H325">
        <v>10.4485714285714</v>
      </c>
      <c r="I325">
        <v>9.9942857142857093</v>
      </c>
      <c r="J325">
        <v>9.5399999999999991</v>
      </c>
    </row>
    <row r="326" spans="1:10" x14ac:dyDescent="0.25">
      <c r="A326" t="s">
        <v>16</v>
      </c>
      <c r="B326">
        <v>2</v>
      </c>
      <c r="C326" t="s">
        <v>40</v>
      </c>
      <c r="D326">
        <v>32.4</v>
      </c>
      <c r="E326">
        <v>31.242857142857101</v>
      </c>
      <c r="F326">
        <v>28.928571428571399</v>
      </c>
      <c r="G326">
        <v>27.771428571428601</v>
      </c>
      <c r="H326">
        <v>26.6142857142857</v>
      </c>
      <c r="I326">
        <v>25.457142857142902</v>
      </c>
      <c r="J326">
        <v>24.3</v>
      </c>
    </row>
    <row r="327" spans="1:10" x14ac:dyDescent="0.25">
      <c r="A327" t="s">
        <v>17</v>
      </c>
      <c r="B327">
        <v>2</v>
      </c>
      <c r="C327" t="s">
        <v>40</v>
      </c>
      <c r="D327">
        <v>26.16</v>
      </c>
      <c r="E327">
        <v>25.2257142857143</v>
      </c>
      <c r="F327">
        <v>23.3571428571429</v>
      </c>
      <c r="G327">
        <v>22.422857142857101</v>
      </c>
      <c r="H327">
        <v>21.488571428571401</v>
      </c>
      <c r="I327">
        <v>20.554285714285701</v>
      </c>
      <c r="J327">
        <v>19.62</v>
      </c>
    </row>
    <row r="328" spans="1:10" x14ac:dyDescent="0.25">
      <c r="A328" t="s">
        <v>18</v>
      </c>
      <c r="B328">
        <v>2</v>
      </c>
      <c r="C328" t="s">
        <v>40</v>
      </c>
      <c r="D328">
        <v>36.96</v>
      </c>
      <c r="E328">
        <v>35.64</v>
      </c>
      <c r="F328">
        <v>33</v>
      </c>
      <c r="G328">
        <v>31.68</v>
      </c>
      <c r="H328">
        <v>30.36</v>
      </c>
      <c r="I328">
        <v>29.04</v>
      </c>
      <c r="J328">
        <v>27.72</v>
      </c>
    </row>
    <row r="329" spans="1:10" x14ac:dyDescent="0.25">
      <c r="A329" t="s">
        <v>19</v>
      </c>
      <c r="B329">
        <v>2</v>
      </c>
      <c r="C329" t="s">
        <v>40</v>
      </c>
      <c r="D329">
        <v>28.56</v>
      </c>
      <c r="E329">
        <v>27.54</v>
      </c>
      <c r="F329">
        <v>25.5</v>
      </c>
      <c r="G329">
        <v>24.48</v>
      </c>
      <c r="H329">
        <v>23.46</v>
      </c>
      <c r="I329">
        <v>22.44</v>
      </c>
      <c r="J329">
        <v>21.42</v>
      </c>
    </row>
    <row r="330" spans="1:10" x14ac:dyDescent="0.25">
      <c r="A330" t="s">
        <v>20</v>
      </c>
      <c r="B330">
        <v>2</v>
      </c>
      <c r="C330" t="s">
        <v>40</v>
      </c>
      <c r="D330">
        <v>22.8</v>
      </c>
      <c r="E330">
        <v>21.985714285714302</v>
      </c>
      <c r="F330">
        <v>20.3571428571429</v>
      </c>
      <c r="G330">
        <v>19.542857142857098</v>
      </c>
      <c r="H330">
        <v>18.728571428571399</v>
      </c>
      <c r="I330">
        <v>17.9142857142857</v>
      </c>
      <c r="J330">
        <v>17.100000000000001</v>
      </c>
    </row>
    <row r="331" spans="1:10" x14ac:dyDescent="0.25">
      <c r="A331" t="s">
        <v>21</v>
      </c>
      <c r="B331">
        <v>2</v>
      </c>
      <c r="C331" t="s">
        <v>40</v>
      </c>
      <c r="D331">
        <v>27.6</v>
      </c>
      <c r="E331">
        <v>26.6142857142857</v>
      </c>
      <c r="F331">
        <v>24.6428571428571</v>
      </c>
      <c r="G331">
        <v>23.657142857142901</v>
      </c>
      <c r="H331">
        <v>22.671428571428599</v>
      </c>
      <c r="I331">
        <v>21.685714285714301</v>
      </c>
      <c r="J331">
        <v>20.7</v>
      </c>
    </row>
    <row r="332" spans="1:10" x14ac:dyDescent="0.25">
      <c r="A332" t="s">
        <v>22</v>
      </c>
      <c r="B332">
        <v>2</v>
      </c>
      <c r="C332" t="s">
        <v>40</v>
      </c>
      <c r="D332">
        <v>31.92</v>
      </c>
      <c r="E332">
        <v>30.78</v>
      </c>
      <c r="F332">
        <v>28.5</v>
      </c>
      <c r="G332">
        <v>27.36</v>
      </c>
      <c r="H332">
        <v>26.22</v>
      </c>
      <c r="I332">
        <v>25.08</v>
      </c>
      <c r="J332">
        <v>23.94</v>
      </c>
    </row>
    <row r="333" spans="1:10" x14ac:dyDescent="0.25">
      <c r="A333" t="s">
        <v>23</v>
      </c>
      <c r="B333">
        <v>2</v>
      </c>
      <c r="C333" t="s">
        <v>40</v>
      </c>
      <c r="D333">
        <v>20.16</v>
      </c>
      <c r="E333">
        <v>19.440000000000001</v>
      </c>
      <c r="F333">
        <v>18</v>
      </c>
      <c r="G333">
        <v>17.28</v>
      </c>
      <c r="H333">
        <v>16.559999999999999</v>
      </c>
      <c r="I333">
        <v>15.84</v>
      </c>
      <c r="J333">
        <v>15.12</v>
      </c>
    </row>
    <row r="334" spans="1:10" x14ac:dyDescent="0.25">
      <c r="A334" t="s">
        <v>24</v>
      </c>
      <c r="B334">
        <v>2</v>
      </c>
      <c r="C334" t="s">
        <v>40</v>
      </c>
      <c r="D334">
        <v>36.96</v>
      </c>
      <c r="E334">
        <v>35.64</v>
      </c>
      <c r="F334">
        <v>33</v>
      </c>
      <c r="G334">
        <v>31.68</v>
      </c>
      <c r="H334">
        <v>30.36</v>
      </c>
      <c r="I334">
        <v>29.04</v>
      </c>
      <c r="J334">
        <v>27.72</v>
      </c>
    </row>
    <row r="335" spans="1:10" x14ac:dyDescent="0.25">
      <c r="A335" t="s">
        <v>25</v>
      </c>
      <c r="B335">
        <v>2</v>
      </c>
      <c r="C335" t="s">
        <v>40</v>
      </c>
      <c r="D335">
        <v>15.84</v>
      </c>
      <c r="E335">
        <v>15.2742857142857</v>
      </c>
      <c r="F335">
        <v>14.1428571428571</v>
      </c>
      <c r="G335">
        <v>13.577142857142899</v>
      </c>
      <c r="H335">
        <v>13.011428571428601</v>
      </c>
      <c r="I335">
        <v>12.445714285714301</v>
      </c>
      <c r="J335">
        <v>11.88</v>
      </c>
    </row>
    <row r="336" spans="1:10" x14ac:dyDescent="0.25">
      <c r="A336" t="s">
        <v>26</v>
      </c>
      <c r="B336">
        <v>2</v>
      </c>
      <c r="C336" t="s">
        <v>40</v>
      </c>
      <c r="D336">
        <v>51.36</v>
      </c>
      <c r="E336">
        <v>49.525714285714301</v>
      </c>
      <c r="F336">
        <v>45.857142857142897</v>
      </c>
      <c r="G336">
        <v>44.022857142857099</v>
      </c>
      <c r="H336">
        <v>42.1885714285714</v>
      </c>
      <c r="I336">
        <v>40.354285714285702</v>
      </c>
      <c r="J336">
        <v>38.520000000000003</v>
      </c>
    </row>
    <row r="337" spans="1:10" x14ac:dyDescent="0.25">
      <c r="A337" t="s">
        <v>27</v>
      </c>
      <c r="B337">
        <v>2</v>
      </c>
      <c r="C337" t="s">
        <v>40</v>
      </c>
      <c r="D337">
        <v>41.76</v>
      </c>
      <c r="E337">
        <v>40.268571428571398</v>
      </c>
      <c r="F337">
        <v>37.285714285714299</v>
      </c>
      <c r="G337">
        <v>35.794285714285699</v>
      </c>
      <c r="H337">
        <v>34.3028571428571</v>
      </c>
      <c r="I337">
        <v>32.8114285714286</v>
      </c>
      <c r="J337">
        <v>31.32</v>
      </c>
    </row>
    <row r="338" spans="1:10" x14ac:dyDescent="0.25">
      <c r="A338" t="s">
        <v>28</v>
      </c>
      <c r="B338">
        <v>2</v>
      </c>
      <c r="C338" t="s">
        <v>40</v>
      </c>
      <c r="D338">
        <v>22.32</v>
      </c>
      <c r="E338">
        <v>21.522857142857099</v>
      </c>
      <c r="F338">
        <v>19.928571428571399</v>
      </c>
      <c r="G338">
        <v>19.1314285714286</v>
      </c>
      <c r="H338">
        <v>18.334285714285699</v>
      </c>
      <c r="I338">
        <v>17.5371428571429</v>
      </c>
      <c r="J338">
        <v>16.739999999999998</v>
      </c>
    </row>
    <row r="339" spans="1:10" x14ac:dyDescent="0.25">
      <c r="A339" t="s">
        <v>29</v>
      </c>
      <c r="B339">
        <v>2</v>
      </c>
      <c r="C339" t="s">
        <v>40</v>
      </c>
      <c r="D339">
        <v>18.239999999999998</v>
      </c>
      <c r="E339">
        <v>17.588571428571399</v>
      </c>
      <c r="F339">
        <v>16.285714285714299</v>
      </c>
      <c r="G339">
        <v>15.634285714285699</v>
      </c>
      <c r="H339">
        <v>14.9828571428571</v>
      </c>
      <c r="I339">
        <v>14.331428571428599</v>
      </c>
      <c r="J339">
        <v>13.68</v>
      </c>
    </row>
    <row r="340" spans="1:10" x14ac:dyDescent="0.25">
      <c r="A340" t="s">
        <v>30</v>
      </c>
      <c r="B340">
        <v>2</v>
      </c>
      <c r="C340" t="s">
        <v>40</v>
      </c>
      <c r="D340">
        <v>40.56</v>
      </c>
      <c r="E340">
        <v>39.111428571428597</v>
      </c>
      <c r="F340">
        <v>36.214285714285701</v>
      </c>
      <c r="G340">
        <v>34.765714285714303</v>
      </c>
      <c r="H340">
        <v>33.317142857142898</v>
      </c>
      <c r="I340">
        <v>31.8685714285714</v>
      </c>
      <c r="J340">
        <v>30.42</v>
      </c>
    </row>
    <row r="341" spans="1:10" x14ac:dyDescent="0.25">
      <c r="A341" t="s">
        <v>31</v>
      </c>
      <c r="B341">
        <v>2</v>
      </c>
      <c r="C341" t="s">
        <v>40</v>
      </c>
      <c r="D341">
        <v>45.84</v>
      </c>
      <c r="E341">
        <v>44.202857142857098</v>
      </c>
      <c r="F341">
        <v>40.928571428571402</v>
      </c>
      <c r="G341">
        <v>39.291428571428597</v>
      </c>
      <c r="H341">
        <v>37.654285714285699</v>
      </c>
      <c r="I341">
        <v>36.0171428571429</v>
      </c>
      <c r="J341">
        <v>34.380000000000003</v>
      </c>
    </row>
    <row r="342" spans="1:10" x14ac:dyDescent="0.25">
      <c r="A342" t="s">
        <v>32</v>
      </c>
      <c r="B342">
        <v>2</v>
      </c>
      <c r="C342" t="s">
        <v>40</v>
      </c>
      <c r="D342">
        <v>29.76</v>
      </c>
      <c r="E342">
        <v>28.6971428571429</v>
      </c>
      <c r="F342">
        <v>26.571428571428601</v>
      </c>
      <c r="G342">
        <v>25.5085714285714</v>
      </c>
      <c r="H342">
        <v>24.445714285714299</v>
      </c>
      <c r="I342">
        <v>23.382857142857102</v>
      </c>
      <c r="J342">
        <v>22.32</v>
      </c>
    </row>
    <row r="343" spans="1:10" x14ac:dyDescent="0.25">
      <c r="A343" t="s">
        <v>33</v>
      </c>
      <c r="B343">
        <v>2</v>
      </c>
      <c r="C343" t="s">
        <v>40</v>
      </c>
      <c r="D343">
        <v>43.2</v>
      </c>
      <c r="E343">
        <v>41.657142857142901</v>
      </c>
      <c r="F343">
        <v>38.571428571428598</v>
      </c>
      <c r="G343">
        <v>37.028571428571396</v>
      </c>
      <c r="H343">
        <v>35.485714285714302</v>
      </c>
      <c r="I343">
        <v>33.9428571428571</v>
      </c>
      <c r="J343">
        <v>32.4</v>
      </c>
    </row>
    <row r="344" spans="1:10" x14ac:dyDescent="0.25">
      <c r="A344" t="s">
        <v>34</v>
      </c>
      <c r="B344">
        <v>2</v>
      </c>
      <c r="C344" t="s">
        <v>40</v>
      </c>
      <c r="D344">
        <v>22.32</v>
      </c>
      <c r="E344">
        <v>21.522857142857099</v>
      </c>
      <c r="F344">
        <v>19.928571428571399</v>
      </c>
      <c r="G344">
        <v>19.1314285714286</v>
      </c>
      <c r="H344">
        <v>18.334285714285699</v>
      </c>
      <c r="I344">
        <v>17.5371428571429</v>
      </c>
      <c r="J344">
        <v>16.739999999999998</v>
      </c>
    </row>
    <row r="345" spans="1:10" x14ac:dyDescent="0.25">
      <c r="A345" t="s">
        <v>35</v>
      </c>
      <c r="B345">
        <v>2</v>
      </c>
      <c r="C345" t="s">
        <v>40</v>
      </c>
      <c r="D345">
        <v>23.52</v>
      </c>
      <c r="E345">
        <v>22.68</v>
      </c>
      <c r="F345">
        <v>21</v>
      </c>
      <c r="G345">
        <v>20.16</v>
      </c>
      <c r="H345">
        <v>19.32</v>
      </c>
      <c r="I345">
        <v>18.48</v>
      </c>
      <c r="J345">
        <v>17.64</v>
      </c>
    </row>
    <row r="346" spans="1:10" x14ac:dyDescent="0.25">
      <c r="A346" t="s">
        <v>36</v>
      </c>
      <c r="B346">
        <v>2</v>
      </c>
      <c r="C346" t="s">
        <v>40</v>
      </c>
      <c r="D346">
        <v>25.2</v>
      </c>
      <c r="E346">
        <v>24.3</v>
      </c>
      <c r="F346">
        <v>22.5</v>
      </c>
      <c r="G346">
        <v>21.6</v>
      </c>
      <c r="H346">
        <v>20.7</v>
      </c>
      <c r="I346">
        <v>19.8</v>
      </c>
      <c r="J346">
        <v>18.899999999999999</v>
      </c>
    </row>
    <row r="347" spans="1:10" x14ac:dyDescent="0.25">
      <c r="A347" t="s">
        <v>37</v>
      </c>
      <c r="B347">
        <v>2</v>
      </c>
      <c r="C347" t="s">
        <v>40</v>
      </c>
      <c r="D347">
        <v>24.96</v>
      </c>
      <c r="E347">
        <v>24.068571428571399</v>
      </c>
      <c r="F347">
        <v>22.285714285714299</v>
      </c>
      <c r="G347">
        <v>21.394285714285701</v>
      </c>
      <c r="H347">
        <v>20.502857142857099</v>
      </c>
      <c r="I347">
        <v>19.611428571428601</v>
      </c>
      <c r="J347">
        <v>18.72</v>
      </c>
    </row>
    <row r="348" spans="1:10" x14ac:dyDescent="0.25">
      <c r="A348" t="s">
        <v>38</v>
      </c>
      <c r="B348">
        <v>2</v>
      </c>
      <c r="C348" t="s">
        <v>40</v>
      </c>
      <c r="D348">
        <v>18</v>
      </c>
      <c r="E348">
        <v>17.3571428571429</v>
      </c>
      <c r="F348">
        <v>16.071428571428601</v>
      </c>
      <c r="G348">
        <v>15.4285714285714</v>
      </c>
      <c r="H348">
        <v>14.785714285714301</v>
      </c>
      <c r="I348">
        <v>14.1428571428571</v>
      </c>
      <c r="J348">
        <v>13.5</v>
      </c>
    </row>
    <row r="349" spans="1:10" x14ac:dyDescent="0.25">
      <c r="A349" t="s">
        <v>39</v>
      </c>
      <c r="B349">
        <v>2</v>
      </c>
      <c r="C349" t="s">
        <v>40</v>
      </c>
      <c r="D349">
        <v>43.44</v>
      </c>
      <c r="E349">
        <v>41.888571428571403</v>
      </c>
      <c r="F349">
        <v>38.785714285714299</v>
      </c>
      <c r="G349">
        <v>37.234285714285697</v>
      </c>
      <c r="H349">
        <v>35.682857142857102</v>
      </c>
      <c r="I349">
        <v>34.1314285714286</v>
      </c>
      <c r="J349">
        <v>32.58</v>
      </c>
    </row>
    <row r="350" spans="1:10" x14ac:dyDescent="0.25">
      <c r="A350" t="s">
        <v>10</v>
      </c>
      <c r="B350">
        <v>2</v>
      </c>
      <c r="C350" t="s">
        <v>41</v>
      </c>
      <c r="D350">
        <v>26.4</v>
      </c>
      <c r="E350">
        <v>25.457142857142902</v>
      </c>
      <c r="F350">
        <v>23.571428571428601</v>
      </c>
      <c r="G350">
        <v>22.628571428571401</v>
      </c>
      <c r="H350">
        <v>21.685714285714301</v>
      </c>
      <c r="I350">
        <v>20.742857142857101</v>
      </c>
      <c r="J350">
        <v>19.8</v>
      </c>
    </row>
    <row r="351" spans="1:10" x14ac:dyDescent="0.25">
      <c r="A351" t="s">
        <v>12</v>
      </c>
      <c r="B351">
        <v>2</v>
      </c>
      <c r="C351" t="s">
        <v>41</v>
      </c>
      <c r="D351">
        <v>41.28</v>
      </c>
      <c r="E351">
        <v>39.805714285714302</v>
      </c>
      <c r="F351">
        <v>36.857142857142897</v>
      </c>
      <c r="G351">
        <v>35.382857142857098</v>
      </c>
      <c r="H351">
        <v>33.908571428571399</v>
      </c>
      <c r="I351">
        <v>32.4342857142857</v>
      </c>
      <c r="J351">
        <v>30.96</v>
      </c>
    </row>
    <row r="352" spans="1:10" x14ac:dyDescent="0.25">
      <c r="A352" t="s">
        <v>13</v>
      </c>
      <c r="B352">
        <v>2</v>
      </c>
      <c r="C352" t="s">
        <v>41</v>
      </c>
      <c r="D352">
        <v>11.52</v>
      </c>
      <c r="E352">
        <v>11.1085714285714</v>
      </c>
      <c r="F352">
        <v>10.285714285714301</v>
      </c>
      <c r="G352">
        <v>9.8742857142857101</v>
      </c>
      <c r="H352">
        <v>9.4628571428571409</v>
      </c>
      <c r="I352">
        <v>9.0514285714285698</v>
      </c>
      <c r="J352">
        <v>8.64</v>
      </c>
    </row>
    <row r="353" spans="1:10" x14ac:dyDescent="0.25">
      <c r="A353" t="s">
        <v>14</v>
      </c>
      <c r="B353">
        <v>2</v>
      </c>
      <c r="C353" t="s">
        <v>41</v>
      </c>
      <c r="D353">
        <v>18</v>
      </c>
      <c r="E353">
        <v>17.3571428571429</v>
      </c>
      <c r="F353">
        <v>16.071428571428601</v>
      </c>
      <c r="G353">
        <v>15.4285714285714</v>
      </c>
      <c r="H353">
        <v>14.785714285714301</v>
      </c>
      <c r="I353">
        <v>14.1428571428571</v>
      </c>
      <c r="J353">
        <v>13.5</v>
      </c>
    </row>
    <row r="354" spans="1:10" x14ac:dyDescent="0.25">
      <c r="A354" t="s">
        <v>15</v>
      </c>
      <c r="B354">
        <v>2</v>
      </c>
      <c r="C354" t="s">
        <v>41</v>
      </c>
      <c r="D354">
        <v>12.72</v>
      </c>
      <c r="E354">
        <v>12.265714285714299</v>
      </c>
      <c r="F354">
        <v>11.3571428571429</v>
      </c>
      <c r="G354">
        <v>10.9028571428571</v>
      </c>
      <c r="H354">
        <v>10.4485714285714</v>
      </c>
      <c r="I354">
        <v>9.9942857142857093</v>
      </c>
      <c r="J354">
        <v>9.5399999999999991</v>
      </c>
    </row>
    <row r="355" spans="1:10" x14ac:dyDescent="0.25">
      <c r="A355" t="s">
        <v>16</v>
      </c>
      <c r="B355">
        <v>2</v>
      </c>
      <c r="C355" t="s">
        <v>41</v>
      </c>
      <c r="D355">
        <v>32.4</v>
      </c>
      <c r="E355">
        <v>31.242857142857101</v>
      </c>
      <c r="F355">
        <v>28.928571428571399</v>
      </c>
      <c r="G355">
        <v>27.771428571428601</v>
      </c>
      <c r="H355">
        <v>26.6142857142857</v>
      </c>
      <c r="I355">
        <v>25.457142857142902</v>
      </c>
      <c r="J355">
        <v>24.3</v>
      </c>
    </row>
    <row r="356" spans="1:10" x14ac:dyDescent="0.25">
      <c r="A356" t="s">
        <v>17</v>
      </c>
      <c r="B356">
        <v>2</v>
      </c>
      <c r="C356" t="s">
        <v>41</v>
      </c>
      <c r="D356">
        <v>26.16</v>
      </c>
      <c r="E356">
        <v>25.2257142857143</v>
      </c>
      <c r="F356">
        <v>23.3571428571429</v>
      </c>
      <c r="G356">
        <v>22.422857142857101</v>
      </c>
      <c r="H356">
        <v>21.488571428571401</v>
      </c>
      <c r="I356">
        <v>20.554285714285701</v>
      </c>
      <c r="J356">
        <v>19.62</v>
      </c>
    </row>
    <row r="357" spans="1:10" x14ac:dyDescent="0.25">
      <c r="A357" t="s">
        <v>18</v>
      </c>
      <c r="B357">
        <v>2</v>
      </c>
      <c r="C357" t="s">
        <v>41</v>
      </c>
      <c r="D357">
        <v>36.96</v>
      </c>
      <c r="E357">
        <v>35.64</v>
      </c>
      <c r="F357">
        <v>33</v>
      </c>
      <c r="G357">
        <v>31.68</v>
      </c>
      <c r="H357">
        <v>30.36</v>
      </c>
      <c r="I357">
        <v>29.04</v>
      </c>
      <c r="J357">
        <v>27.72</v>
      </c>
    </row>
    <row r="358" spans="1:10" x14ac:dyDescent="0.25">
      <c r="A358" t="s">
        <v>19</v>
      </c>
      <c r="B358">
        <v>2</v>
      </c>
      <c r="C358" t="s">
        <v>41</v>
      </c>
      <c r="D358">
        <v>28.56</v>
      </c>
      <c r="E358">
        <v>27.54</v>
      </c>
      <c r="F358">
        <v>25.5</v>
      </c>
      <c r="G358">
        <v>24.48</v>
      </c>
      <c r="H358">
        <v>23.46</v>
      </c>
      <c r="I358">
        <v>22.44</v>
      </c>
      <c r="J358">
        <v>21.42</v>
      </c>
    </row>
    <row r="359" spans="1:10" x14ac:dyDescent="0.25">
      <c r="A359" t="s">
        <v>20</v>
      </c>
      <c r="B359">
        <v>2</v>
      </c>
      <c r="C359" t="s">
        <v>41</v>
      </c>
      <c r="D359">
        <v>22.8</v>
      </c>
      <c r="E359">
        <v>21.985714285714302</v>
      </c>
      <c r="F359">
        <v>20.3571428571429</v>
      </c>
      <c r="G359">
        <v>19.542857142857098</v>
      </c>
      <c r="H359">
        <v>18.728571428571399</v>
      </c>
      <c r="I359">
        <v>17.9142857142857</v>
      </c>
      <c r="J359">
        <v>17.100000000000001</v>
      </c>
    </row>
    <row r="360" spans="1:10" x14ac:dyDescent="0.25">
      <c r="A360" t="s">
        <v>21</v>
      </c>
      <c r="B360">
        <v>2</v>
      </c>
      <c r="C360" t="s">
        <v>41</v>
      </c>
      <c r="D360">
        <v>27.6</v>
      </c>
      <c r="E360">
        <v>26.6142857142857</v>
      </c>
      <c r="F360">
        <v>24.6428571428571</v>
      </c>
      <c r="G360">
        <v>23.657142857142901</v>
      </c>
      <c r="H360">
        <v>22.671428571428599</v>
      </c>
      <c r="I360">
        <v>21.685714285714301</v>
      </c>
      <c r="J360">
        <v>20.7</v>
      </c>
    </row>
    <row r="361" spans="1:10" x14ac:dyDescent="0.25">
      <c r="A361" t="s">
        <v>22</v>
      </c>
      <c r="B361">
        <v>2</v>
      </c>
      <c r="C361" t="s">
        <v>41</v>
      </c>
      <c r="D361">
        <v>31.92</v>
      </c>
      <c r="E361">
        <v>30.78</v>
      </c>
      <c r="F361">
        <v>28.5</v>
      </c>
      <c r="G361">
        <v>27.36</v>
      </c>
      <c r="H361">
        <v>26.22</v>
      </c>
      <c r="I361">
        <v>25.08</v>
      </c>
      <c r="J361">
        <v>23.94</v>
      </c>
    </row>
    <row r="362" spans="1:10" x14ac:dyDescent="0.25">
      <c r="A362" t="s">
        <v>23</v>
      </c>
      <c r="B362">
        <v>2</v>
      </c>
      <c r="C362" t="s">
        <v>41</v>
      </c>
      <c r="D362">
        <v>20.16</v>
      </c>
      <c r="E362">
        <v>19.440000000000001</v>
      </c>
      <c r="F362">
        <v>18</v>
      </c>
      <c r="G362">
        <v>17.28</v>
      </c>
      <c r="H362">
        <v>16.559999999999999</v>
      </c>
      <c r="I362">
        <v>15.84</v>
      </c>
      <c r="J362">
        <v>15.12</v>
      </c>
    </row>
    <row r="363" spans="1:10" x14ac:dyDescent="0.25">
      <c r="A363" t="s">
        <v>24</v>
      </c>
      <c r="B363">
        <v>2</v>
      </c>
      <c r="C363" t="s">
        <v>41</v>
      </c>
      <c r="D363">
        <v>36.96</v>
      </c>
      <c r="E363">
        <v>35.64</v>
      </c>
      <c r="F363">
        <v>33</v>
      </c>
      <c r="G363">
        <v>31.68</v>
      </c>
      <c r="H363">
        <v>30.36</v>
      </c>
      <c r="I363">
        <v>29.04</v>
      </c>
      <c r="J363">
        <v>27.72</v>
      </c>
    </row>
    <row r="364" spans="1:10" x14ac:dyDescent="0.25">
      <c r="A364" t="s">
        <v>25</v>
      </c>
      <c r="B364">
        <v>2</v>
      </c>
      <c r="C364" t="s">
        <v>41</v>
      </c>
      <c r="D364">
        <v>15.84</v>
      </c>
      <c r="E364">
        <v>15.2742857142857</v>
      </c>
      <c r="F364">
        <v>14.1428571428571</v>
      </c>
      <c r="G364">
        <v>13.577142857142899</v>
      </c>
      <c r="H364">
        <v>13.011428571428601</v>
      </c>
      <c r="I364">
        <v>12.445714285714301</v>
      </c>
      <c r="J364">
        <v>11.88</v>
      </c>
    </row>
    <row r="365" spans="1:10" x14ac:dyDescent="0.25">
      <c r="A365" t="s">
        <v>26</v>
      </c>
      <c r="B365">
        <v>2</v>
      </c>
      <c r="C365" t="s">
        <v>41</v>
      </c>
      <c r="D365">
        <v>51.36</v>
      </c>
      <c r="E365">
        <v>49.525714285714301</v>
      </c>
      <c r="F365">
        <v>45.857142857142897</v>
      </c>
      <c r="G365">
        <v>44.022857142857099</v>
      </c>
      <c r="H365">
        <v>42.1885714285714</v>
      </c>
      <c r="I365">
        <v>40.354285714285702</v>
      </c>
      <c r="J365">
        <v>38.520000000000003</v>
      </c>
    </row>
    <row r="366" spans="1:10" x14ac:dyDescent="0.25">
      <c r="A366" t="s">
        <v>27</v>
      </c>
      <c r="B366">
        <v>2</v>
      </c>
      <c r="C366" t="s">
        <v>41</v>
      </c>
      <c r="D366">
        <v>41.76</v>
      </c>
      <c r="E366">
        <v>40.268571428571398</v>
      </c>
      <c r="F366">
        <v>37.285714285714299</v>
      </c>
      <c r="G366">
        <v>35.794285714285699</v>
      </c>
      <c r="H366">
        <v>34.3028571428571</v>
      </c>
      <c r="I366">
        <v>32.8114285714286</v>
      </c>
      <c r="J366">
        <v>31.32</v>
      </c>
    </row>
    <row r="367" spans="1:10" x14ac:dyDescent="0.25">
      <c r="A367" t="s">
        <v>28</v>
      </c>
      <c r="B367">
        <v>2</v>
      </c>
      <c r="C367" t="s">
        <v>41</v>
      </c>
      <c r="D367">
        <v>22.32</v>
      </c>
      <c r="E367">
        <v>21.522857142857099</v>
      </c>
      <c r="F367">
        <v>19.928571428571399</v>
      </c>
      <c r="G367">
        <v>19.1314285714286</v>
      </c>
      <c r="H367">
        <v>18.334285714285699</v>
      </c>
      <c r="I367">
        <v>17.5371428571429</v>
      </c>
      <c r="J367">
        <v>16.739999999999998</v>
      </c>
    </row>
    <row r="368" spans="1:10" x14ac:dyDescent="0.25">
      <c r="A368" t="s">
        <v>29</v>
      </c>
      <c r="B368">
        <v>2</v>
      </c>
      <c r="C368" t="s">
        <v>41</v>
      </c>
      <c r="D368">
        <v>18.239999999999998</v>
      </c>
      <c r="E368">
        <v>17.588571428571399</v>
      </c>
      <c r="F368">
        <v>16.285714285714299</v>
      </c>
      <c r="G368">
        <v>15.634285714285699</v>
      </c>
      <c r="H368">
        <v>14.9828571428571</v>
      </c>
      <c r="I368">
        <v>14.331428571428599</v>
      </c>
      <c r="J368">
        <v>13.68</v>
      </c>
    </row>
    <row r="369" spans="1:10" x14ac:dyDescent="0.25">
      <c r="A369" t="s">
        <v>30</v>
      </c>
      <c r="B369">
        <v>2</v>
      </c>
      <c r="C369" t="s">
        <v>41</v>
      </c>
      <c r="D369">
        <v>40.56</v>
      </c>
      <c r="E369">
        <v>39.111428571428597</v>
      </c>
      <c r="F369">
        <v>36.214285714285701</v>
      </c>
      <c r="G369">
        <v>34.765714285714303</v>
      </c>
      <c r="H369">
        <v>33.317142857142898</v>
      </c>
      <c r="I369">
        <v>31.8685714285714</v>
      </c>
      <c r="J369">
        <v>30.42</v>
      </c>
    </row>
    <row r="370" spans="1:10" x14ac:dyDescent="0.25">
      <c r="A370" t="s">
        <v>31</v>
      </c>
      <c r="B370">
        <v>2</v>
      </c>
      <c r="C370" t="s">
        <v>41</v>
      </c>
      <c r="D370">
        <v>45.84</v>
      </c>
      <c r="E370">
        <v>44.202857142857098</v>
      </c>
      <c r="F370">
        <v>40.928571428571402</v>
      </c>
      <c r="G370">
        <v>39.291428571428597</v>
      </c>
      <c r="H370">
        <v>37.654285714285699</v>
      </c>
      <c r="I370">
        <v>36.0171428571429</v>
      </c>
      <c r="J370">
        <v>34.380000000000003</v>
      </c>
    </row>
    <row r="371" spans="1:10" x14ac:dyDescent="0.25">
      <c r="A371" t="s">
        <v>32</v>
      </c>
      <c r="B371">
        <v>2</v>
      </c>
      <c r="C371" t="s">
        <v>41</v>
      </c>
      <c r="D371">
        <v>29.76</v>
      </c>
      <c r="E371">
        <v>28.6971428571429</v>
      </c>
      <c r="F371">
        <v>26.571428571428601</v>
      </c>
      <c r="G371">
        <v>25.5085714285714</v>
      </c>
      <c r="H371">
        <v>24.445714285714299</v>
      </c>
      <c r="I371">
        <v>23.382857142857102</v>
      </c>
      <c r="J371">
        <v>22.32</v>
      </c>
    </row>
    <row r="372" spans="1:10" x14ac:dyDescent="0.25">
      <c r="A372" t="s">
        <v>33</v>
      </c>
      <c r="B372">
        <v>2</v>
      </c>
      <c r="C372" t="s">
        <v>41</v>
      </c>
      <c r="D372">
        <v>43.2</v>
      </c>
      <c r="E372">
        <v>41.657142857142901</v>
      </c>
      <c r="F372">
        <v>38.571428571428598</v>
      </c>
      <c r="G372">
        <v>37.028571428571396</v>
      </c>
      <c r="H372">
        <v>35.485714285714302</v>
      </c>
      <c r="I372">
        <v>33.9428571428571</v>
      </c>
      <c r="J372">
        <v>32.4</v>
      </c>
    </row>
    <row r="373" spans="1:10" x14ac:dyDescent="0.25">
      <c r="A373" t="s">
        <v>34</v>
      </c>
      <c r="B373">
        <v>2</v>
      </c>
      <c r="C373" t="s">
        <v>41</v>
      </c>
      <c r="D373">
        <v>22.32</v>
      </c>
      <c r="E373">
        <v>21.522857142857099</v>
      </c>
      <c r="F373">
        <v>19.928571428571399</v>
      </c>
      <c r="G373">
        <v>19.1314285714286</v>
      </c>
      <c r="H373">
        <v>18.334285714285699</v>
      </c>
      <c r="I373">
        <v>17.5371428571429</v>
      </c>
      <c r="J373">
        <v>16.739999999999998</v>
      </c>
    </row>
    <row r="374" spans="1:10" x14ac:dyDescent="0.25">
      <c r="A374" t="s">
        <v>35</v>
      </c>
      <c r="B374">
        <v>2</v>
      </c>
      <c r="C374" t="s">
        <v>41</v>
      </c>
      <c r="D374">
        <v>23.52</v>
      </c>
      <c r="E374">
        <v>22.68</v>
      </c>
      <c r="F374">
        <v>21</v>
      </c>
      <c r="G374">
        <v>20.16</v>
      </c>
      <c r="H374">
        <v>19.32</v>
      </c>
      <c r="I374">
        <v>18.48</v>
      </c>
      <c r="J374">
        <v>17.64</v>
      </c>
    </row>
    <row r="375" spans="1:10" x14ac:dyDescent="0.25">
      <c r="A375" t="s">
        <v>36</v>
      </c>
      <c r="B375">
        <v>2</v>
      </c>
      <c r="C375" t="s">
        <v>41</v>
      </c>
      <c r="D375">
        <v>25.2</v>
      </c>
      <c r="E375">
        <v>24.3</v>
      </c>
      <c r="F375">
        <v>22.5</v>
      </c>
      <c r="G375">
        <v>21.6</v>
      </c>
      <c r="H375">
        <v>20.7</v>
      </c>
      <c r="I375">
        <v>19.8</v>
      </c>
      <c r="J375">
        <v>18.899999999999999</v>
      </c>
    </row>
    <row r="376" spans="1:10" x14ac:dyDescent="0.25">
      <c r="A376" t="s">
        <v>37</v>
      </c>
      <c r="B376">
        <v>2</v>
      </c>
      <c r="C376" t="s">
        <v>41</v>
      </c>
      <c r="D376">
        <v>24.96</v>
      </c>
      <c r="E376">
        <v>24.068571428571399</v>
      </c>
      <c r="F376">
        <v>22.285714285714299</v>
      </c>
      <c r="G376">
        <v>21.394285714285701</v>
      </c>
      <c r="H376">
        <v>20.502857142857099</v>
      </c>
      <c r="I376">
        <v>19.611428571428601</v>
      </c>
      <c r="J376">
        <v>18.72</v>
      </c>
    </row>
    <row r="377" spans="1:10" x14ac:dyDescent="0.25">
      <c r="A377" t="s">
        <v>38</v>
      </c>
      <c r="B377">
        <v>2</v>
      </c>
      <c r="C377" t="s">
        <v>41</v>
      </c>
      <c r="D377">
        <v>18</v>
      </c>
      <c r="E377">
        <v>17.3571428571429</v>
      </c>
      <c r="F377">
        <v>16.071428571428601</v>
      </c>
      <c r="G377">
        <v>15.4285714285714</v>
      </c>
      <c r="H377">
        <v>14.785714285714301</v>
      </c>
      <c r="I377">
        <v>14.1428571428571</v>
      </c>
      <c r="J377">
        <v>13.5</v>
      </c>
    </row>
    <row r="378" spans="1:10" x14ac:dyDescent="0.25">
      <c r="A378" t="s">
        <v>39</v>
      </c>
      <c r="B378">
        <v>2</v>
      </c>
      <c r="C378" t="s">
        <v>41</v>
      </c>
      <c r="D378">
        <v>43.44</v>
      </c>
      <c r="E378">
        <v>41.888571428571403</v>
      </c>
      <c r="F378">
        <v>38.785714285714299</v>
      </c>
      <c r="G378">
        <v>37.234285714285697</v>
      </c>
      <c r="H378">
        <v>35.682857142857102</v>
      </c>
      <c r="I378">
        <v>34.1314285714286</v>
      </c>
      <c r="J378">
        <v>32.58</v>
      </c>
    </row>
    <row r="379" spans="1:10" x14ac:dyDescent="0.25">
      <c r="A379" t="s">
        <v>10</v>
      </c>
      <c r="B379">
        <v>2</v>
      </c>
      <c r="C379" t="s">
        <v>42</v>
      </c>
      <c r="D379">
        <v>26.4</v>
      </c>
      <c r="E379">
        <v>25.457142857142902</v>
      </c>
      <c r="F379">
        <v>23.571428571428601</v>
      </c>
      <c r="G379">
        <v>22.628571428571401</v>
      </c>
      <c r="H379">
        <v>21.685714285714301</v>
      </c>
      <c r="I379">
        <v>20.742857142857101</v>
      </c>
      <c r="J379">
        <v>19.8</v>
      </c>
    </row>
    <row r="380" spans="1:10" x14ac:dyDescent="0.25">
      <c r="A380" t="s">
        <v>12</v>
      </c>
      <c r="B380">
        <v>2</v>
      </c>
      <c r="C380" t="s">
        <v>42</v>
      </c>
      <c r="D380">
        <v>41.28</v>
      </c>
      <c r="E380">
        <v>39.805714285714302</v>
      </c>
      <c r="F380">
        <v>36.857142857142897</v>
      </c>
      <c r="G380">
        <v>35.382857142857098</v>
      </c>
      <c r="H380">
        <v>33.908571428571399</v>
      </c>
      <c r="I380">
        <v>32.4342857142857</v>
      </c>
      <c r="J380">
        <v>30.96</v>
      </c>
    </row>
    <row r="381" spans="1:10" x14ac:dyDescent="0.25">
      <c r="A381" t="s">
        <v>13</v>
      </c>
      <c r="B381">
        <v>2</v>
      </c>
      <c r="C381" t="s">
        <v>42</v>
      </c>
      <c r="D381">
        <v>11.52</v>
      </c>
      <c r="E381">
        <v>11.1085714285714</v>
      </c>
      <c r="F381">
        <v>10.285714285714301</v>
      </c>
      <c r="G381">
        <v>9.8742857142857101</v>
      </c>
      <c r="H381">
        <v>9.4628571428571409</v>
      </c>
      <c r="I381">
        <v>9.0514285714285698</v>
      </c>
      <c r="J381">
        <v>8.64</v>
      </c>
    </row>
    <row r="382" spans="1:10" x14ac:dyDescent="0.25">
      <c r="A382" t="s">
        <v>14</v>
      </c>
      <c r="B382">
        <v>2</v>
      </c>
      <c r="C382" t="s">
        <v>42</v>
      </c>
      <c r="D382">
        <v>18</v>
      </c>
      <c r="E382">
        <v>17.3571428571429</v>
      </c>
      <c r="F382">
        <v>16.071428571428601</v>
      </c>
      <c r="G382">
        <v>15.4285714285714</v>
      </c>
      <c r="H382">
        <v>14.785714285714301</v>
      </c>
      <c r="I382">
        <v>14.1428571428571</v>
      </c>
      <c r="J382">
        <v>13.5</v>
      </c>
    </row>
    <row r="383" spans="1:10" x14ac:dyDescent="0.25">
      <c r="A383" t="s">
        <v>15</v>
      </c>
      <c r="B383">
        <v>2</v>
      </c>
      <c r="C383" t="s">
        <v>42</v>
      </c>
      <c r="D383">
        <v>12.72</v>
      </c>
      <c r="E383">
        <v>12.265714285714299</v>
      </c>
      <c r="F383">
        <v>11.3571428571429</v>
      </c>
      <c r="G383">
        <v>10.9028571428571</v>
      </c>
      <c r="H383">
        <v>10.4485714285714</v>
      </c>
      <c r="I383">
        <v>9.9942857142857093</v>
      </c>
      <c r="J383">
        <v>9.5399999999999991</v>
      </c>
    </row>
    <row r="384" spans="1:10" x14ac:dyDescent="0.25">
      <c r="A384" t="s">
        <v>16</v>
      </c>
      <c r="B384">
        <v>2</v>
      </c>
      <c r="C384" t="s">
        <v>42</v>
      </c>
      <c r="D384">
        <v>32.4</v>
      </c>
      <c r="E384">
        <v>31.242857142857101</v>
      </c>
      <c r="F384">
        <v>28.928571428571399</v>
      </c>
      <c r="G384">
        <v>27.771428571428601</v>
      </c>
      <c r="H384">
        <v>26.6142857142857</v>
      </c>
      <c r="I384">
        <v>25.457142857142902</v>
      </c>
      <c r="J384">
        <v>24.3</v>
      </c>
    </row>
    <row r="385" spans="1:10" x14ac:dyDescent="0.25">
      <c r="A385" t="s">
        <v>17</v>
      </c>
      <c r="B385">
        <v>2</v>
      </c>
      <c r="C385" t="s">
        <v>42</v>
      </c>
      <c r="D385">
        <v>26.16</v>
      </c>
      <c r="E385">
        <v>25.2257142857143</v>
      </c>
      <c r="F385">
        <v>23.3571428571429</v>
      </c>
      <c r="G385">
        <v>22.422857142857101</v>
      </c>
      <c r="H385">
        <v>21.488571428571401</v>
      </c>
      <c r="I385">
        <v>20.554285714285701</v>
      </c>
      <c r="J385">
        <v>19.62</v>
      </c>
    </row>
    <row r="386" spans="1:10" x14ac:dyDescent="0.25">
      <c r="A386" t="s">
        <v>18</v>
      </c>
      <c r="B386">
        <v>2</v>
      </c>
      <c r="C386" t="s">
        <v>42</v>
      </c>
      <c r="D386">
        <v>36.96</v>
      </c>
      <c r="E386">
        <v>35.64</v>
      </c>
      <c r="F386">
        <v>33</v>
      </c>
      <c r="G386">
        <v>31.68</v>
      </c>
      <c r="H386">
        <v>30.36</v>
      </c>
      <c r="I386">
        <v>29.04</v>
      </c>
      <c r="J386">
        <v>27.72</v>
      </c>
    </row>
    <row r="387" spans="1:10" x14ac:dyDescent="0.25">
      <c r="A387" t="s">
        <v>19</v>
      </c>
      <c r="B387">
        <v>2</v>
      </c>
      <c r="C387" t="s">
        <v>42</v>
      </c>
      <c r="D387">
        <v>28.56</v>
      </c>
      <c r="E387">
        <v>27.54</v>
      </c>
      <c r="F387">
        <v>25.5</v>
      </c>
      <c r="G387">
        <v>24.48</v>
      </c>
      <c r="H387">
        <v>23.46</v>
      </c>
      <c r="I387">
        <v>22.44</v>
      </c>
      <c r="J387">
        <v>21.42</v>
      </c>
    </row>
    <row r="388" spans="1:10" x14ac:dyDescent="0.25">
      <c r="A388" t="s">
        <v>20</v>
      </c>
      <c r="B388">
        <v>2</v>
      </c>
      <c r="C388" t="s">
        <v>42</v>
      </c>
      <c r="D388">
        <v>22.8</v>
      </c>
      <c r="E388">
        <v>21.985714285714302</v>
      </c>
      <c r="F388">
        <v>20.3571428571429</v>
      </c>
      <c r="G388">
        <v>19.542857142857098</v>
      </c>
      <c r="H388">
        <v>18.728571428571399</v>
      </c>
      <c r="I388">
        <v>17.9142857142857</v>
      </c>
      <c r="J388">
        <v>17.100000000000001</v>
      </c>
    </row>
    <row r="389" spans="1:10" x14ac:dyDescent="0.25">
      <c r="A389" t="s">
        <v>21</v>
      </c>
      <c r="B389">
        <v>2</v>
      </c>
      <c r="C389" t="s">
        <v>42</v>
      </c>
      <c r="D389">
        <v>27.6</v>
      </c>
      <c r="E389">
        <v>26.6142857142857</v>
      </c>
      <c r="F389">
        <v>24.6428571428571</v>
      </c>
      <c r="G389">
        <v>23.657142857142901</v>
      </c>
      <c r="H389">
        <v>22.671428571428599</v>
      </c>
      <c r="I389">
        <v>21.685714285714301</v>
      </c>
      <c r="J389">
        <v>20.7</v>
      </c>
    </row>
    <row r="390" spans="1:10" x14ac:dyDescent="0.25">
      <c r="A390" t="s">
        <v>22</v>
      </c>
      <c r="B390">
        <v>2</v>
      </c>
      <c r="C390" t="s">
        <v>42</v>
      </c>
      <c r="D390">
        <v>31.92</v>
      </c>
      <c r="E390">
        <v>30.78</v>
      </c>
      <c r="F390">
        <v>28.5</v>
      </c>
      <c r="G390">
        <v>27.36</v>
      </c>
      <c r="H390">
        <v>26.22</v>
      </c>
      <c r="I390">
        <v>25.08</v>
      </c>
      <c r="J390">
        <v>23.94</v>
      </c>
    </row>
    <row r="391" spans="1:10" x14ac:dyDescent="0.25">
      <c r="A391" t="s">
        <v>23</v>
      </c>
      <c r="B391">
        <v>2</v>
      </c>
      <c r="C391" t="s">
        <v>42</v>
      </c>
      <c r="D391">
        <v>20.16</v>
      </c>
      <c r="E391">
        <v>19.440000000000001</v>
      </c>
      <c r="F391">
        <v>18</v>
      </c>
      <c r="G391">
        <v>17.28</v>
      </c>
      <c r="H391">
        <v>16.559999999999999</v>
      </c>
      <c r="I391">
        <v>15.84</v>
      </c>
      <c r="J391">
        <v>15.12</v>
      </c>
    </row>
    <row r="392" spans="1:10" x14ac:dyDescent="0.25">
      <c r="A392" t="s">
        <v>24</v>
      </c>
      <c r="B392">
        <v>2</v>
      </c>
      <c r="C392" t="s">
        <v>42</v>
      </c>
      <c r="D392">
        <v>36.96</v>
      </c>
      <c r="E392">
        <v>35.64</v>
      </c>
      <c r="F392">
        <v>33</v>
      </c>
      <c r="G392">
        <v>31.68</v>
      </c>
      <c r="H392">
        <v>30.36</v>
      </c>
      <c r="I392">
        <v>29.04</v>
      </c>
      <c r="J392">
        <v>27.72</v>
      </c>
    </row>
    <row r="393" spans="1:10" x14ac:dyDescent="0.25">
      <c r="A393" t="s">
        <v>25</v>
      </c>
      <c r="B393">
        <v>2</v>
      </c>
      <c r="C393" t="s">
        <v>42</v>
      </c>
      <c r="D393">
        <v>15.84</v>
      </c>
      <c r="E393">
        <v>15.2742857142857</v>
      </c>
      <c r="F393">
        <v>14.1428571428571</v>
      </c>
      <c r="G393">
        <v>13.577142857142899</v>
      </c>
      <c r="H393">
        <v>13.011428571428601</v>
      </c>
      <c r="I393">
        <v>12.445714285714301</v>
      </c>
      <c r="J393">
        <v>11.88</v>
      </c>
    </row>
    <row r="394" spans="1:10" x14ac:dyDescent="0.25">
      <c r="A394" t="s">
        <v>26</v>
      </c>
      <c r="B394">
        <v>2</v>
      </c>
      <c r="C394" t="s">
        <v>42</v>
      </c>
      <c r="D394">
        <v>51.36</v>
      </c>
      <c r="E394">
        <v>49.525714285714301</v>
      </c>
      <c r="F394">
        <v>45.857142857142897</v>
      </c>
      <c r="G394">
        <v>44.022857142857099</v>
      </c>
      <c r="H394">
        <v>42.1885714285714</v>
      </c>
      <c r="I394">
        <v>40.354285714285702</v>
      </c>
      <c r="J394">
        <v>38.520000000000003</v>
      </c>
    </row>
    <row r="395" spans="1:10" x14ac:dyDescent="0.25">
      <c r="A395" t="s">
        <v>27</v>
      </c>
      <c r="B395">
        <v>2</v>
      </c>
      <c r="C395" t="s">
        <v>42</v>
      </c>
      <c r="D395">
        <v>41.76</v>
      </c>
      <c r="E395">
        <v>40.268571428571398</v>
      </c>
      <c r="F395">
        <v>37.285714285714299</v>
      </c>
      <c r="G395">
        <v>35.794285714285699</v>
      </c>
      <c r="H395">
        <v>34.3028571428571</v>
      </c>
      <c r="I395">
        <v>32.8114285714286</v>
      </c>
      <c r="J395">
        <v>31.32</v>
      </c>
    </row>
    <row r="396" spans="1:10" x14ac:dyDescent="0.25">
      <c r="A396" t="s">
        <v>28</v>
      </c>
      <c r="B396">
        <v>2</v>
      </c>
      <c r="C396" t="s">
        <v>42</v>
      </c>
      <c r="D396">
        <v>22.32</v>
      </c>
      <c r="E396">
        <v>21.522857142857099</v>
      </c>
      <c r="F396">
        <v>19.928571428571399</v>
      </c>
      <c r="G396">
        <v>19.1314285714286</v>
      </c>
      <c r="H396">
        <v>18.334285714285699</v>
      </c>
      <c r="I396">
        <v>17.5371428571429</v>
      </c>
      <c r="J396">
        <v>16.739999999999998</v>
      </c>
    </row>
    <row r="397" spans="1:10" x14ac:dyDescent="0.25">
      <c r="A397" t="s">
        <v>29</v>
      </c>
      <c r="B397">
        <v>2</v>
      </c>
      <c r="C397" t="s">
        <v>42</v>
      </c>
      <c r="D397">
        <v>18.239999999999998</v>
      </c>
      <c r="E397">
        <v>17.588571428571399</v>
      </c>
      <c r="F397">
        <v>16.285714285714299</v>
      </c>
      <c r="G397">
        <v>15.634285714285699</v>
      </c>
      <c r="H397">
        <v>14.9828571428571</v>
      </c>
      <c r="I397">
        <v>14.331428571428599</v>
      </c>
      <c r="J397">
        <v>13.68</v>
      </c>
    </row>
    <row r="398" spans="1:10" x14ac:dyDescent="0.25">
      <c r="A398" t="s">
        <v>30</v>
      </c>
      <c r="B398">
        <v>2</v>
      </c>
      <c r="C398" t="s">
        <v>42</v>
      </c>
      <c r="D398">
        <v>40.56</v>
      </c>
      <c r="E398">
        <v>39.111428571428597</v>
      </c>
      <c r="F398">
        <v>36.214285714285701</v>
      </c>
      <c r="G398">
        <v>34.765714285714303</v>
      </c>
      <c r="H398">
        <v>33.317142857142898</v>
      </c>
      <c r="I398">
        <v>31.8685714285714</v>
      </c>
      <c r="J398">
        <v>30.42</v>
      </c>
    </row>
    <row r="399" spans="1:10" x14ac:dyDescent="0.25">
      <c r="A399" t="s">
        <v>31</v>
      </c>
      <c r="B399">
        <v>2</v>
      </c>
      <c r="C399" t="s">
        <v>42</v>
      </c>
      <c r="D399">
        <v>45.84</v>
      </c>
      <c r="E399">
        <v>44.202857142857098</v>
      </c>
      <c r="F399">
        <v>40.928571428571402</v>
      </c>
      <c r="G399">
        <v>39.291428571428597</v>
      </c>
      <c r="H399">
        <v>37.654285714285699</v>
      </c>
      <c r="I399">
        <v>36.0171428571429</v>
      </c>
      <c r="J399">
        <v>34.380000000000003</v>
      </c>
    </row>
    <row r="400" spans="1:10" x14ac:dyDescent="0.25">
      <c r="A400" t="s">
        <v>32</v>
      </c>
      <c r="B400">
        <v>2</v>
      </c>
      <c r="C400" t="s">
        <v>42</v>
      </c>
      <c r="D400">
        <v>29.76</v>
      </c>
      <c r="E400">
        <v>28.6971428571429</v>
      </c>
      <c r="F400">
        <v>26.571428571428601</v>
      </c>
      <c r="G400">
        <v>25.5085714285714</v>
      </c>
      <c r="H400">
        <v>24.445714285714299</v>
      </c>
      <c r="I400">
        <v>23.382857142857102</v>
      </c>
      <c r="J400">
        <v>22.32</v>
      </c>
    </row>
    <row r="401" spans="1:10" x14ac:dyDescent="0.25">
      <c r="A401" t="s">
        <v>33</v>
      </c>
      <c r="B401">
        <v>2</v>
      </c>
      <c r="C401" t="s">
        <v>42</v>
      </c>
      <c r="D401">
        <v>43.2</v>
      </c>
      <c r="E401">
        <v>41.657142857142901</v>
      </c>
      <c r="F401">
        <v>38.571428571428598</v>
      </c>
      <c r="G401">
        <v>37.028571428571396</v>
      </c>
      <c r="H401">
        <v>35.485714285714302</v>
      </c>
      <c r="I401">
        <v>33.9428571428571</v>
      </c>
      <c r="J401">
        <v>32.4</v>
      </c>
    </row>
    <row r="402" spans="1:10" x14ac:dyDescent="0.25">
      <c r="A402" t="s">
        <v>34</v>
      </c>
      <c r="B402">
        <v>2</v>
      </c>
      <c r="C402" t="s">
        <v>42</v>
      </c>
      <c r="D402">
        <v>22.32</v>
      </c>
      <c r="E402">
        <v>21.522857142857099</v>
      </c>
      <c r="F402">
        <v>19.928571428571399</v>
      </c>
      <c r="G402">
        <v>19.1314285714286</v>
      </c>
      <c r="H402">
        <v>18.334285714285699</v>
      </c>
      <c r="I402">
        <v>17.5371428571429</v>
      </c>
      <c r="J402">
        <v>16.739999999999998</v>
      </c>
    </row>
    <row r="403" spans="1:10" x14ac:dyDescent="0.25">
      <c r="A403" t="s">
        <v>35</v>
      </c>
      <c r="B403">
        <v>2</v>
      </c>
      <c r="C403" t="s">
        <v>42</v>
      </c>
      <c r="D403">
        <v>23.52</v>
      </c>
      <c r="E403">
        <v>22.68</v>
      </c>
      <c r="F403">
        <v>21</v>
      </c>
      <c r="G403">
        <v>20.16</v>
      </c>
      <c r="H403">
        <v>19.32</v>
      </c>
      <c r="I403">
        <v>18.48</v>
      </c>
      <c r="J403">
        <v>17.64</v>
      </c>
    </row>
    <row r="404" spans="1:10" x14ac:dyDescent="0.25">
      <c r="A404" t="s">
        <v>36</v>
      </c>
      <c r="B404">
        <v>2</v>
      </c>
      <c r="C404" t="s">
        <v>42</v>
      </c>
      <c r="D404">
        <v>25.2</v>
      </c>
      <c r="E404">
        <v>24.3</v>
      </c>
      <c r="F404">
        <v>22.5</v>
      </c>
      <c r="G404">
        <v>21.6</v>
      </c>
      <c r="H404">
        <v>20.7</v>
      </c>
      <c r="I404">
        <v>19.8</v>
      </c>
      <c r="J404">
        <v>18.899999999999999</v>
      </c>
    </row>
    <row r="405" spans="1:10" x14ac:dyDescent="0.25">
      <c r="A405" t="s">
        <v>37</v>
      </c>
      <c r="B405">
        <v>2</v>
      </c>
      <c r="C405" t="s">
        <v>42</v>
      </c>
      <c r="D405">
        <v>24.96</v>
      </c>
      <c r="E405">
        <v>24.068571428571399</v>
      </c>
      <c r="F405">
        <v>22.285714285714299</v>
      </c>
      <c r="G405">
        <v>21.394285714285701</v>
      </c>
      <c r="H405">
        <v>20.502857142857099</v>
      </c>
      <c r="I405">
        <v>19.611428571428601</v>
      </c>
      <c r="J405">
        <v>18.72</v>
      </c>
    </row>
    <row r="406" spans="1:10" x14ac:dyDescent="0.25">
      <c r="A406" t="s">
        <v>38</v>
      </c>
      <c r="B406">
        <v>2</v>
      </c>
      <c r="C406" t="s">
        <v>42</v>
      </c>
      <c r="D406">
        <v>18</v>
      </c>
      <c r="E406">
        <v>17.3571428571429</v>
      </c>
      <c r="F406">
        <v>16.071428571428601</v>
      </c>
      <c r="G406">
        <v>15.4285714285714</v>
      </c>
      <c r="H406">
        <v>14.785714285714301</v>
      </c>
      <c r="I406">
        <v>14.1428571428571</v>
      </c>
      <c r="J406">
        <v>13.5</v>
      </c>
    </row>
    <row r="407" spans="1:10" x14ac:dyDescent="0.25">
      <c r="A407" t="s">
        <v>39</v>
      </c>
      <c r="B407">
        <v>2</v>
      </c>
      <c r="C407" t="s">
        <v>42</v>
      </c>
      <c r="D407">
        <v>43.44</v>
      </c>
      <c r="E407">
        <v>41.888571428571403</v>
      </c>
      <c r="F407">
        <v>38.785714285714299</v>
      </c>
      <c r="G407">
        <v>37.234285714285697</v>
      </c>
      <c r="H407">
        <v>35.682857142857102</v>
      </c>
      <c r="I407">
        <v>34.1314285714286</v>
      </c>
      <c r="J407">
        <v>32.58</v>
      </c>
    </row>
    <row r="408" spans="1:10" x14ac:dyDescent="0.25">
      <c r="A408" t="s">
        <v>10</v>
      </c>
      <c r="B408">
        <v>2</v>
      </c>
      <c r="C408" t="s">
        <v>43</v>
      </c>
      <c r="D408">
        <v>26.4</v>
      </c>
      <c r="E408">
        <v>25.457142857142902</v>
      </c>
      <c r="F408">
        <v>23.571428571428601</v>
      </c>
      <c r="G408">
        <v>22.628571428571401</v>
      </c>
      <c r="H408">
        <v>21.685714285714301</v>
      </c>
      <c r="I408">
        <v>20.742857142857101</v>
      </c>
      <c r="J408">
        <v>19.8</v>
      </c>
    </row>
    <row r="409" spans="1:10" x14ac:dyDescent="0.25">
      <c r="A409" t="s">
        <v>12</v>
      </c>
      <c r="B409">
        <v>2</v>
      </c>
      <c r="C409" t="s">
        <v>43</v>
      </c>
      <c r="D409">
        <v>41.28</v>
      </c>
      <c r="E409">
        <v>39.805714285714302</v>
      </c>
      <c r="F409">
        <v>36.857142857142897</v>
      </c>
      <c r="G409">
        <v>35.382857142857098</v>
      </c>
      <c r="H409">
        <v>33.908571428571399</v>
      </c>
      <c r="I409">
        <v>32.4342857142857</v>
      </c>
      <c r="J409">
        <v>30.96</v>
      </c>
    </row>
    <row r="410" spans="1:10" x14ac:dyDescent="0.25">
      <c r="A410" t="s">
        <v>13</v>
      </c>
      <c r="B410">
        <v>2</v>
      </c>
      <c r="C410" t="s">
        <v>43</v>
      </c>
      <c r="D410">
        <v>11.52</v>
      </c>
      <c r="E410">
        <v>11.1085714285714</v>
      </c>
      <c r="F410">
        <v>10.285714285714301</v>
      </c>
      <c r="G410">
        <v>9.8742857142857101</v>
      </c>
      <c r="H410">
        <v>9.4628571428571409</v>
      </c>
      <c r="I410">
        <v>9.0514285714285698</v>
      </c>
      <c r="J410">
        <v>8.64</v>
      </c>
    </row>
    <row r="411" spans="1:10" x14ac:dyDescent="0.25">
      <c r="A411" t="s">
        <v>14</v>
      </c>
      <c r="B411">
        <v>2</v>
      </c>
      <c r="C411" t="s">
        <v>43</v>
      </c>
      <c r="D411">
        <v>18</v>
      </c>
      <c r="E411">
        <v>17.3571428571429</v>
      </c>
      <c r="F411">
        <v>16.071428571428601</v>
      </c>
      <c r="G411">
        <v>15.4285714285714</v>
      </c>
      <c r="H411">
        <v>14.785714285714301</v>
      </c>
      <c r="I411">
        <v>14.1428571428571</v>
      </c>
      <c r="J411">
        <v>13.5</v>
      </c>
    </row>
    <row r="412" spans="1:10" x14ac:dyDescent="0.25">
      <c r="A412" t="s">
        <v>15</v>
      </c>
      <c r="B412">
        <v>2</v>
      </c>
      <c r="C412" t="s">
        <v>43</v>
      </c>
      <c r="D412">
        <v>12.72</v>
      </c>
      <c r="E412">
        <v>12.265714285714299</v>
      </c>
      <c r="F412">
        <v>11.3571428571429</v>
      </c>
      <c r="G412">
        <v>10.9028571428571</v>
      </c>
      <c r="H412">
        <v>10.4485714285714</v>
      </c>
      <c r="I412">
        <v>9.9942857142857093</v>
      </c>
      <c r="J412">
        <v>9.5399999999999991</v>
      </c>
    </row>
    <row r="413" spans="1:10" x14ac:dyDescent="0.25">
      <c r="A413" t="s">
        <v>16</v>
      </c>
      <c r="B413">
        <v>2</v>
      </c>
      <c r="C413" t="s">
        <v>43</v>
      </c>
      <c r="D413">
        <v>32.4</v>
      </c>
      <c r="E413">
        <v>31.242857142857101</v>
      </c>
      <c r="F413">
        <v>28.928571428571399</v>
      </c>
      <c r="G413">
        <v>27.771428571428601</v>
      </c>
      <c r="H413">
        <v>26.6142857142857</v>
      </c>
      <c r="I413">
        <v>25.457142857142902</v>
      </c>
      <c r="J413">
        <v>24.3</v>
      </c>
    </row>
    <row r="414" spans="1:10" x14ac:dyDescent="0.25">
      <c r="A414" t="s">
        <v>17</v>
      </c>
      <c r="B414">
        <v>2</v>
      </c>
      <c r="C414" t="s">
        <v>43</v>
      </c>
      <c r="D414">
        <v>26.16</v>
      </c>
      <c r="E414">
        <v>25.2257142857143</v>
      </c>
      <c r="F414">
        <v>23.3571428571429</v>
      </c>
      <c r="G414">
        <v>22.422857142857101</v>
      </c>
      <c r="H414">
        <v>21.488571428571401</v>
      </c>
      <c r="I414">
        <v>20.554285714285701</v>
      </c>
      <c r="J414">
        <v>19.62</v>
      </c>
    </row>
    <row r="415" spans="1:10" x14ac:dyDescent="0.25">
      <c r="A415" t="s">
        <v>18</v>
      </c>
      <c r="B415">
        <v>2</v>
      </c>
      <c r="C415" t="s">
        <v>43</v>
      </c>
      <c r="D415">
        <v>36.96</v>
      </c>
      <c r="E415">
        <v>35.64</v>
      </c>
      <c r="F415">
        <v>33</v>
      </c>
      <c r="G415">
        <v>31.68</v>
      </c>
      <c r="H415">
        <v>30.36</v>
      </c>
      <c r="I415">
        <v>29.04</v>
      </c>
      <c r="J415">
        <v>27.72</v>
      </c>
    </row>
    <row r="416" spans="1:10" x14ac:dyDescent="0.25">
      <c r="A416" t="s">
        <v>19</v>
      </c>
      <c r="B416">
        <v>2</v>
      </c>
      <c r="C416" t="s">
        <v>43</v>
      </c>
      <c r="D416">
        <v>28.56</v>
      </c>
      <c r="E416">
        <v>27.54</v>
      </c>
      <c r="F416">
        <v>25.5</v>
      </c>
      <c r="G416">
        <v>24.48</v>
      </c>
      <c r="H416">
        <v>23.46</v>
      </c>
      <c r="I416">
        <v>22.44</v>
      </c>
      <c r="J416">
        <v>21.42</v>
      </c>
    </row>
    <row r="417" spans="1:10" x14ac:dyDescent="0.25">
      <c r="A417" t="s">
        <v>20</v>
      </c>
      <c r="B417">
        <v>2</v>
      </c>
      <c r="C417" t="s">
        <v>43</v>
      </c>
      <c r="D417">
        <v>22.8</v>
      </c>
      <c r="E417">
        <v>21.985714285714302</v>
      </c>
      <c r="F417">
        <v>20.3571428571429</v>
      </c>
      <c r="G417">
        <v>19.542857142857098</v>
      </c>
      <c r="H417">
        <v>18.728571428571399</v>
      </c>
      <c r="I417">
        <v>17.9142857142857</v>
      </c>
      <c r="J417">
        <v>17.100000000000001</v>
      </c>
    </row>
    <row r="418" spans="1:10" x14ac:dyDescent="0.25">
      <c r="A418" t="s">
        <v>21</v>
      </c>
      <c r="B418">
        <v>2</v>
      </c>
      <c r="C418" t="s">
        <v>43</v>
      </c>
      <c r="D418">
        <v>27.6</v>
      </c>
      <c r="E418">
        <v>26.6142857142857</v>
      </c>
      <c r="F418">
        <v>24.6428571428571</v>
      </c>
      <c r="G418">
        <v>23.657142857142901</v>
      </c>
      <c r="H418">
        <v>22.671428571428599</v>
      </c>
      <c r="I418">
        <v>21.685714285714301</v>
      </c>
      <c r="J418">
        <v>20.7</v>
      </c>
    </row>
    <row r="419" spans="1:10" x14ac:dyDescent="0.25">
      <c r="A419" t="s">
        <v>22</v>
      </c>
      <c r="B419">
        <v>2</v>
      </c>
      <c r="C419" t="s">
        <v>43</v>
      </c>
      <c r="D419">
        <v>31.92</v>
      </c>
      <c r="E419">
        <v>30.78</v>
      </c>
      <c r="F419">
        <v>28.5</v>
      </c>
      <c r="G419">
        <v>27.36</v>
      </c>
      <c r="H419">
        <v>26.22</v>
      </c>
      <c r="I419">
        <v>25.08</v>
      </c>
      <c r="J419">
        <v>23.94</v>
      </c>
    </row>
    <row r="420" spans="1:10" x14ac:dyDescent="0.25">
      <c r="A420" t="s">
        <v>23</v>
      </c>
      <c r="B420">
        <v>2</v>
      </c>
      <c r="C420" t="s">
        <v>43</v>
      </c>
      <c r="D420">
        <v>20.16</v>
      </c>
      <c r="E420">
        <v>19.440000000000001</v>
      </c>
      <c r="F420">
        <v>18</v>
      </c>
      <c r="G420">
        <v>17.28</v>
      </c>
      <c r="H420">
        <v>16.559999999999999</v>
      </c>
      <c r="I420">
        <v>15.84</v>
      </c>
      <c r="J420">
        <v>15.12</v>
      </c>
    </row>
    <row r="421" spans="1:10" x14ac:dyDescent="0.25">
      <c r="A421" t="s">
        <v>24</v>
      </c>
      <c r="B421">
        <v>2</v>
      </c>
      <c r="C421" t="s">
        <v>43</v>
      </c>
      <c r="D421">
        <v>36.96</v>
      </c>
      <c r="E421">
        <v>35.64</v>
      </c>
      <c r="F421">
        <v>33</v>
      </c>
      <c r="G421">
        <v>31.68</v>
      </c>
      <c r="H421">
        <v>30.36</v>
      </c>
      <c r="I421">
        <v>29.04</v>
      </c>
      <c r="J421">
        <v>27.72</v>
      </c>
    </row>
    <row r="422" spans="1:10" x14ac:dyDescent="0.25">
      <c r="A422" t="s">
        <v>25</v>
      </c>
      <c r="B422">
        <v>2</v>
      </c>
      <c r="C422" t="s">
        <v>43</v>
      </c>
      <c r="D422">
        <v>15.84</v>
      </c>
      <c r="E422">
        <v>15.2742857142857</v>
      </c>
      <c r="F422">
        <v>14.1428571428571</v>
      </c>
      <c r="G422">
        <v>13.577142857142899</v>
      </c>
      <c r="H422">
        <v>13.011428571428601</v>
      </c>
      <c r="I422">
        <v>12.445714285714301</v>
      </c>
      <c r="J422">
        <v>11.88</v>
      </c>
    </row>
    <row r="423" spans="1:10" x14ac:dyDescent="0.25">
      <c r="A423" t="s">
        <v>26</v>
      </c>
      <c r="B423">
        <v>2</v>
      </c>
      <c r="C423" t="s">
        <v>43</v>
      </c>
      <c r="D423">
        <v>51.36</v>
      </c>
      <c r="E423">
        <v>49.525714285714301</v>
      </c>
      <c r="F423">
        <v>45.857142857142897</v>
      </c>
      <c r="G423">
        <v>44.022857142857099</v>
      </c>
      <c r="H423">
        <v>42.1885714285714</v>
      </c>
      <c r="I423">
        <v>40.354285714285702</v>
      </c>
      <c r="J423">
        <v>38.520000000000003</v>
      </c>
    </row>
    <row r="424" spans="1:10" x14ac:dyDescent="0.25">
      <c r="A424" t="s">
        <v>27</v>
      </c>
      <c r="B424">
        <v>2</v>
      </c>
      <c r="C424" t="s">
        <v>43</v>
      </c>
      <c r="D424">
        <v>41.76</v>
      </c>
      <c r="E424">
        <v>40.268571428571398</v>
      </c>
      <c r="F424">
        <v>37.285714285714299</v>
      </c>
      <c r="G424">
        <v>35.794285714285699</v>
      </c>
      <c r="H424">
        <v>34.3028571428571</v>
      </c>
      <c r="I424">
        <v>32.8114285714286</v>
      </c>
      <c r="J424">
        <v>31.32</v>
      </c>
    </row>
    <row r="425" spans="1:10" x14ac:dyDescent="0.25">
      <c r="A425" t="s">
        <v>28</v>
      </c>
      <c r="B425">
        <v>2</v>
      </c>
      <c r="C425" t="s">
        <v>43</v>
      </c>
      <c r="D425">
        <v>22.32</v>
      </c>
      <c r="E425">
        <v>21.522857142857099</v>
      </c>
      <c r="F425">
        <v>19.928571428571399</v>
      </c>
      <c r="G425">
        <v>19.1314285714286</v>
      </c>
      <c r="H425">
        <v>18.334285714285699</v>
      </c>
      <c r="I425">
        <v>17.5371428571429</v>
      </c>
      <c r="J425">
        <v>16.739999999999998</v>
      </c>
    </row>
    <row r="426" spans="1:10" x14ac:dyDescent="0.25">
      <c r="A426" t="s">
        <v>29</v>
      </c>
      <c r="B426">
        <v>2</v>
      </c>
      <c r="C426" t="s">
        <v>43</v>
      </c>
      <c r="D426">
        <v>18.239999999999998</v>
      </c>
      <c r="E426">
        <v>17.588571428571399</v>
      </c>
      <c r="F426">
        <v>16.285714285714299</v>
      </c>
      <c r="G426">
        <v>15.634285714285699</v>
      </c>
      <c r="H426">
        <v>14.9828571428571</v>
      </c>
      <c r="I426">
        <v>14.331428571428599</v>
      </c>
      <c r="J426">
        <v>13.68</v>
      </c>
    </row>
    <row r="427" spans="1:10" x14ac:dyDescent="0.25">
      <c r="A427" t="s">
        <v>30</v>
      </c>
      <c r="B427">
        <v>2</v>
      </c>
      <c r="C427" t="s">
        <v>43</v>
      </c>
      <c r="D427">
        <v>40.56</v>
      </c>
      <c r="E427">
        <v>39.111428571428597</v>
      </c>
      <c r="F427">
        <v>36.214285714285701</v>
      </c>
      <c r="G427">
        <v>34.765714285714303</v>
      </c>
      <c r="H427">
        <v>33.317142857142898</v>
      </c>
      <c r="I427">
        <v>31.8685714285714</v>
      </c>
      <c r="J427">
        <v>30.42</v>
      </c>
    </row>
    <row r="428" spans="1:10" x14ac:dyDescent="0.25">
      <c r="A428" t="s">
        <v>31</v>
      </c>
      <c r="B428">
        <v>2</v>
      </c>
      <c r="C428" t="s">
        <v>43</v>
      </c>
      <c r="D428">
        <v>45.84</v>
      </c>
      <c r="E428">
        <v>44.202857142857098</v>
      </c>
      <c r="F428">
        <v>40.928571428571402</v>
      </c>
      <c r="G428">
        <v>39.291428571428597</v>
      </c>
      <c r="H428">
        <v>37.654285714285699</v>
      </c>
      <c r="I428">
        <v>36.0171428571429</v>
      </c>
      <c r="J428">
        <v>34.380000000000003</v>
      </c>
    </row>
    <row r="429" spans="1:10" x14ac:dyDescent="0.25">
      <c r="A429" t="s">
        <v>32</v>
      </c>
      <c r="B429">
        <v>2</v>
      </c>
      <c r="C429" t="s">
        <v>43</v>
      </c>
      <c r="D429">
        <v>29.76</v>
      </c>
      <c r="E429">
        <v>28.6971428571429</v>
      </c>
      <c r="F429">
        <v>26.571428571428601</v>
      </c>
      <c r="G429">
        <v>25.5085714285714</v>
      </c>
      <c r="H429">
        <v>24.445714285714299</v>
      </c>
      <c r="I429">
        <v>23.382857142857102</v>
      </c>
      <c r="J429">
        <v>22.32</v>
      </c>
    </row>
    <row r="430" spans="1:10" x14ac:dyDescent="0.25">
      <c r="A430" t="s">
        <v>33</v>
      </c>
      <c r="B430">
        <v>2</v>
      </c>
      <c r="C430" t="s">
        <v>43</v>
      </c>
      <c r="D430">
        <v>43.2</v>
      </c>
      <c r="E430">
        <v>41.657142857142901</v>
      </c>
      <c r="F430">
        <v>38.571428571428598</v>
      </c>
      <c r="G430">
        <v>37.028571428571396</v>
      </c>
      <c r="H430">
        <v>35.485714285714302</v>
      </c>
      <c r="I430">
        <v>33.9428571428571</v>
      </c>
      <c r="J430">
        <v>32.4</v>
      </c>
    </row>
    <row r="431" spans="1:10" x14ac:dyDescent="0.25">
      <c r="A431" t="s">
        <v>34</v>
      </c>
      <c r="B431">
        <v>2</v>
      </c>
      <c r="C431" t="s">
        <v>43</v>
      </c>
      <c r="D431">
        <v>22.32</v>
      </c>
      <c r="E431">
        <v>21.522857142857099</v>
      </c>
      <c r="F431">
        <v>19.928571428571399</v>
      </c>
      <c r="G431">
        <v>19.1314285714286</v>
      </c>
      <c r="H431">
        <v>18.334285714285699</v>
      </c>
      <c r="I431">
        <v>17.5371428571429</v>
      </c>
      <c r="J431">
        <v>16.739999999999998</v>
      </c>
    </row>
    <row r="432" spans="1:10" x14ac:dyDescent="0.25">
      <c r="A432" t="s">
        <v>35</v>
      </c>
      <c r="B432">
        <v>2</v>
      </c>
      <c r="C432" t="s">
        <v>43</v>
      </c>
      <c r="D432">
        <v>23.52</v>
      </c>
      <c r="E432">
        <v>22.68</v>
      </c>
      <c r="F432">
        <v>21</v>
      </c>
      <c r="G432">
        <v>20.16</v>
      </c>
      <c r="H432">
        <v>19.32</v>
      </c>
      <c r="I432">
        <v>18.48</v>
      </c>
      <c r="J432">
        <v>17.64</v>
      </c>
    </row>
    <row r="433" spans="1:10" x14ac:dyDescent="0.25">
      <c r="A433" t="s">
        <v>36</v>
      </c>
      <c r="B433">
        <v>2</v>
      </c>
      <c r="C433" t="s">
        <v>43</v>
      </c>
      <c r="D433">
        <v>25.2</v>
      </c>
      <c r="E433">
        <v>24.3</v>
      </c>
      <c r="F433">
        <v>22.5</v>
      </c>
      <c r="G433">
        <v>21.6</v>
      </c>
      <c r="H433">
        <v>20.7</v>
      </c>
      <c r="I433">
        <v>19.8</v>
      </c>
      <c r="J433">
        <v>18.899999999999999</v>
      </c>
    </row>
    <row r="434" spans="1:10" x14ac:dyDescent="0.25">
      <c r="A434" t="s">
        <v>37</v>
      </c>
      <c r="B434">
        <v>2</v>
      </c>
      <c r="C434" t="s">
        <v>43</v>
      </c>
      <c r="D434">
        <v>24.96</v>
      </c>
      <c r="E434">
        <v>24.068571428571399</v>
      </c>
      <c r="F434">
        <v>22.285714285714299</v>
      </c>
      <c r="G434">
        <v>21.394285714285701</v>
      </c>
      <c r="H434">
        <v>20.502857142857099</v>
      </c>
      <c r="I434">
        <v>19.611428571428601</v>
      </c>
      <c r="J434">
        <v>18.72</v>
      </c>
    </row>
    <row r="435" spans="1:10" x14ac:dyDescent="0.25">
      <c r="A435" t="s">
        <v>38</v>
      </c>
      <c r="B435">
        <v>2</v>
      </c>
      <c r="C435" t="s">
        <v>43</v>
      </c>
      <c r="D435">
        <v>18</v>
      </c>
      <c r="E435">
        <v>17.3571428571429</v>
      </c>
      <c r="F435">
        <v>16.071428571428601</v>
      </c>
      <c r="G435">
        <v>15.4285714285714</v>
      </c>
      <c r="H435">
        <v>14.785714285714301</v>
      </c>
      <c r="I435">
        <v>14.1428571428571</v>
      </c>
      <c r="J435">
        <v>13.5</v>
      </c>
    </row>
    <row r="436" spans="1:10" x14ac:dyDescent="0.25">
      <c r="A436" t="s">
        <v>39</v>
      </c>
      <c r="B436">
        <v>2</v>
      </c>
      <c r="C436" t="s">
        <v>43</v>
      </c>
      <c r="D436">
        <v>43.44</v>
      </c>
      <c r="E436">
        <v>41.888571428571403</v>
      </c>
      <c r="F436">
        <v>38.785714285714299</v>
      </c>
      <c r="G436">
        <v>37.234285714285697</v>
      </c>
      <c r="H436">
        <v>35.682857142857102</v>
      </c>
      <c r="I436">
        <v>34.1314285714286</v>
      </c>
      <c r="J436">
        <v>32.58</v>
      </c>
    </row>
    <row r="437" spans="1:10" x14ac:dyDescent="0.25">
      <c r="A437" t="s">
        <v>10</v>
      </c>
      <c r="B437">
        <v>2</v>
      </c>
      <c r="C437" t="s">
        <v>44</v>
      </c>
      <c r="D437">
        <v>26.4</v>
      </c>
      <c r="E437">
        <v>25.457142857142902</v>
      </c>
      <c r="F437">
        <v>23.571428571428601</v>
      </c>
      <c r="G437">
        <v>22.628571428571401</v>
      </c>
      <c r="H437">
        <v>21.685714285714301</v>
      </c>
      <c r="I437">
        <v>20.742857142857101</v>
      </c>
      <c r="J437">
        <v>19.8</v>
      </c>
    </row>
    <row r="438" spans="1:10" x14ac:dyDescent="0.25">
      <c r="A438" t="s">
        <v>12</v>
      </c>
      <c r="B438">
        <v>2</v>
      </c>
      <c r="C438" t="s">
        <v>44</v>
      </c>
      <c r="D438">
        <v>41.28</v>
      </c>
      <c r="E438">
        <v>39.805714285714302</v>
      </c>
      <c r="F438">
        <v>36.857142857142897</v>
      </c>
      <c r="G438">
        <v>35.382857142857098</v>
      </c>
      <c r="H438">
        <v>33.908571428571399</v>
      </c>
      <c r="I438">
        <v>32.4342857142857</v>
      </c>
      <c r="J438">
        <v>30.96</v>
      </c>
    </row>
    <row r="439" spans="1:10" x14ac:dyDescent="0.25">
      <c r="A439" t="s">
        <v>13</v>
      </c>
      <c r="B439">
        <v>2</v>
      </c>
      <c r="C439" t="s">
        <v>44</v>
      </c>
      <c r="D439">
        <v>11.52</v>
      </c>
      <c r="E439">
        <v>11.1085714285714</v>
      </c>
      <c r="F439">
        <v>10.285714285714301</v>
      </c>
      <c r="G439">
        <v>9.8742857142857101</v>
      </c>
      <c r="H439">
        <v>9.4628571428571409</v>
      </c>
      <c r="I439">
        <v>9.0514285714285698</v>
      </c>
      <c r="J439">
        <v>8.64</v>
      </c>
    </row>
    <row r="440" spans="1:10" x14ac:dyDescent="0.25">
      <c r="A440" t="s">
        <v>14</v>
      </c>
      <c r="B440">
        <v>2</v>
      </c>
      <c r="C440" t="s">
        <v>44</v>
      </c>
      <c r="D440">
        <v>18</v>
      </c>
      <c r="E440">
        <v>17.3571428571429</v>
      </c>
      <c r="F440">
        <v>16.071428571428601</v>
      </c>
      <c r="G440">
        <v>15.4285714285714</v>
      </c>
      <c r="H440">
        <v>14.785714285714301</v>
      </c>
      <c r="I440">
        <v>14.1428571428571</v>
      </c>
      <c r="J440">
        <v>13.5</v>
      </c>
    </row>
    <row r="441" spans="1:10" x14ac:dyDescent="0.25">
      <c r="A441" t="s">
        <v>15</v>
      </c>
      <c r="B441">
        <v>2</v>
      </c>
      <c r="C441" t="s">
        <v>44</v>
      </c>
      <c r="D441">
        <v>12.72</v>
      </c>
      <c r="E441">
        <v>12.265714285714299</v>
      </c>
      <c r="F441">
        <v>11.3571428571429</v>
      </c>
      <c r="G441">
        <v>10.9028571428571</v>
      </c>
      <c r="H441">
        <v>10.4485714285714</v>
      </c>
      <c r="I441">
        <v>9.9942857142857093</v>
      </c>
      <c r="J441">
        <v>9.5399999999999991</v>
      </c>
    </row>
    <row r="442" spans="1:10" x14ac:dyDescent="0.25">
      <c r="A442" t="s">
        <v>16</v>
      </c>
      <c r="B442">
        <v>2</v>
      </c>
      <c r="C442" t="s">
        <v>44</v>
      </c>
      <c r="D442">
        <v>32.4</v>
      </c>
      <c r="E442">
        <v>31.242857142857101</v>
      </c>
      <c r="F442">
        <v>28.928571428571399</v>
      </c>
      <c r="G442">
        <v>27.771428571428601</v>
      </c>
      <c r="H442">
        <v>26.6142857142857</v>
      </c>
      <c r="I442">
        <v>25.457142857142902</v>
      </c>
      <c r="J442">
        <v>24.3</v>
      </c>
    </row>
    <row r="443" spans="1:10" x14ac:dyDescent="0.25">
      <c r="A443" t="s">
        <v>17</v>
      </c>
      <c r="B443">
        <v>2</v>
      </c>
      <c r="C443" t="s">
        <v>44</v>
      </c>
      <c r="D443">
        <v>26.16</v>
      </c>
      <c r="E443">
        <v>25.2257142857143</v>
      </c>
      <c r="F443">
        <v>23.3571428571429</v>
      </c>
      <c r="G443">
        <v>22.422857142857101</v>
      </c>
      <c r="H443">
        <v>21.488571428571401</v>
      </c>
      <c r="I443">
        <v>20.554285714285701</v>
      </c>
      <c r="J443">
        <v>19.62</v>
      </c>
    </row>
    <row r="444" spans="1:10" x14ac:dyDescent="0.25">
      <c r="A444" t="s">
        <v>18</v>
      </c>
      <c r="B444">
        <v>2</v>
      </c>
      <c r="C444" t="s">
        <v>44</v>
      </c>
      <c r="D444">
        <v>36.96</v>
      </c>
      <c r="E444">
        <v>35.64</v>
      </c>
      <c r="F444">
        <v>33</v>
      </c>
      <c r="G444">
        <v>31.68</v>
      </c>
      <c r="H444">
        <v>30.36</v>
      </c>
      <c r="I444">
        <v>29.04</v>
      </c>
      <c r="J444">
        <v>27.72</v>
      </c>
    </row>
    <row r="445" spans="1:10" x14ac:dyDescent="0.25">
      <c r="A445" t="s">
        <v>19</v>
      </c>
      <c r="B445">
        <v>2</v>
      </c>
      <c r="C445" t="s">
        <v>44</v>
      </c>
      <c r="D445">
        <v>28.56</v>
      </c>
      <c r="E445">
        <v>27.54</v>
      </c>
      <c r="F445">
        <v>25.5</v>
      </c>
      <c r="G445">
        <v>24.48</v>
      </c>
      <c r="H445">
        <v>23.46</v>
      </c>
      <c r="I445">
        <v>22.44</v>
      </c>
      <c r="J445">
        <v>21.42</v>
      </c>
    </row>
    <row r="446" spans="1:10" x14ac:dyDescent="0.25">
      <c r="A446" t="s">
        <v>20</v>
      </c>
      <c r="B446">
        <v>2</v>
      </c>
      <c r="C446" t="s">
        <v>44</v>
      </c>
      <c r="D446">
        <v>22.8</v>
      </c>
      <c r="E446">
        <v>21.985714285714302</v>
      </c>
      <c r="F446">
        <v>20.3571428571429</v>
      </c>
      <c r="G446">
        <v>19.542857142857098</v>
      </c>
      <c r="H446">
        <v>18.728571428571399</v>
      </c>
      <c r="I446">
        <v>17.9142857142857</v>
      </c>
      <c r="J446">
        <v>17.100000000000001</v>
      </c>
    </row>
    <row r="447" spans="1:10" x14ac:dyDescent="0.25">
      <c r="A447" t="s">
        <v>21</v>
      </c>
      <c r="B447">
        <v>2</v>
      </c>
      <c r="C447" t="s">
        <v>44</v>
      </c>
      <c r="D447">
        <v>27.6</v>
      </c>
      <c r="E447">
        <v>26.6142857142857</v>
      </c>
      <c r="F447">
        <v>24.6428571428571</v>
      </c>
      <c r="G447">
        <v>23.657142857142901</v>
      </c>
      <c r="H447">
        <v>22.671428571428599</v>
      </c>
      <c r="I447">
        <v>21.685714285714301</v>
      </c>
      <c r="J447">
        <v>20.7</v>
      </c>
    </row>
    <row r="448" spans="1:10" x14ac:dyDescent="0.25">
      <c r="A448" t="s">
        <v>22</v>
      </c>
      <c r="B448">
        <v>2</v>
      </c>
      <c r="C448" t="s">
        <v>44</v>
      </c>
      <c r="D448">
        <v>31.92</v>
      </c>
      <c r="E448">
        <v>30.78</v>
      </c>
      <c r="F448">
        <v>28.5</v>
      </c>
      <c r="G448">
        <v>27.36</v>
      </c>
      <c r="H448">
        <v>26.22</v>
      </c>
      <c r="I448">
        <v>25.08</v>
      </c>
      <c r="J448">
        <v>23.94</v>
      </c>
    </row>
    <row r="449" spans="1:10" x14ac:dyDescent="0.25">
      <c r="A449" t="s">
        <v>23</v>
      </c>
      <c r="B449">
        <v>2</v>
      </c>
      <c r="C449" t="s">
        <v>44</v>
      </c>
      <c r="D449">
        <v>20.16</v>
      </c>
      <c r="E449">
        <v>19.440000000000001</v>
      </c>
      <c r="F449">
        <v>18</v>
      </c>
      <c r="G449">
        <v>17.28</v>
      </c>
      <c r="H449">
        <v>16.559999999999999</v>
      </c>
      <c r="I449">
        <v>15.84</v>
      </c>
      <c r="J449">
        <v>15.12</v>
      </c>
    </row>
    <row r="450" spans="1:10" x14ac:dyDescent="0.25">
      <c r="A450" t="s">
        <v>24</v>
      </c>
      <c r="B450">
        <v>2</v>
      </c>
      <c r="C450" t="s">
        <v>44</v>
      </c>
      <c r="D450">
        <v>36.96</v>
      </c>
      <c r="E450">
        <v>35.64</v>
      </c>
      <c r="F450">
        <v>33</v>
      </c>
      <c r="G450">
        <v>31.68</v>
      </c>
      <c r="H450">
        <v>30.36</v>
      </c>
      <c r="I450">
        <v>29.04</v>
      </c>
      <c r="J450">
        <v>27.72</v>
      </c>
    </row>
    <row r="451" spans="1:10" x14ac:dyDescent="0.25">
      <c r="A451" t="s">
        <v>25</v>
      </c>
      <c r="B451">
        <v>2</v>
      </c>
      <c r="C451" t="s">
        <v>44</v>
      </c>
      <c r="D451">
        <v>15.84</v>
      </c>
      <c r="E451">
        <v>15.2742857142857</v>
      </c>
      <c r="F451">
        <v>14.1428571428571</v>
      </c>
      <c r="G451">
        <v>13.577142857142899</v>
      </c>
      <c r="H451">
        <v>13.011428571428601</v>
      </c>
      <c r="I451">
        <v>12.445714285714301</v>
      </c>
      <c r="J451">
        <v>11.88</v>
      </c>
    </row>
    <row r="452" spans="1:10" x14ac:dyDescent="0.25">
      <c r="A452" t="s">
        <v>26</v>
      </c>
      <c r="B452">
        <v>2</v>
      </c>
      <c r="C452" t="s">
        <v>44</v>
      </c>
      <c r="D452">
        <v>51.36</v>
      </c>
      <c r="E452">
        <v>49.525714285714301</v>
      </c>
      <c r="F452">
        <v>45.857142857142897</v>
      </c>
      <c r="G452">
        <v>44.022857142857099</v>
      </c>
      <c r="H452">
        <v>42.1885714285714</v>
      </c>
      <c r="I452">
        <v>40.354285714285702</v>
      </c>
      <c r="J452">
        <v>38.520000000000003</v>
      </c>
    </row>
    <row r="453" spans="1:10" x14ac:dyDescent="0.25">
      <c r="A453" t="s">
        <v>27</v>
      </c>
      <c r="B453">
        <v>2</v>
      </c>
      <c r="C453" t="s">
        <v>44</v>
      </c>
      <c r="D453">
        <v>41.76</v>
      </c>
      <c r="E453">
        <v>40.268571428571398</v>
      </c>
      <c r="F453">
        <v>37.285714285714299</v>
      </c>
      <c r="G453">
        <v>35.794285714285699</v>
      </c>
      <c r="H453">
        <v>34.3028571428571</v>
      </c>
      <c r="I453">
        <v>32.8114285714286</v>
      </c>
      <c r="J453">
        <v>31.32</v>
      </c>
    </row>
    <row r="454" spans="1:10" x14ac:dyDescent="0.25">
      <c r="A454" t="s">
        <v>28</v>
      </c>
      <c r="B454">
        <v>2</v>
      </c>
      <c r="C454" t="s">
        <v>44</v>
      </c>
      <c r="D454">
        <v>22.32</v>
      </c>
      <c r="E454">
        <v>21.522857142857099</v>
      </c>
      <c r="F454">
        <v>19.928571428571399</v>
      </c>
      <c r="G454">
        <v>19.1314285714286</v>
      </c>
      <c r="H454">
        <v>18.334285714285699</v>
      </c>
      <c r="I454">
        <v>17.5371428571429</v>
      </c>
      <c r="J454">
        <v>16.739999999999998</v>
      </c>
    </row>
    <row r="455" spans="1:10" x14ac:dyDescent="0.25">
      <c r="A455" t="s">
        <v>29</v>
      </c>
      <c r="B455">
        <v>2</v>
      </c>
      <c r="C455" t="s">
        <v>44</v>
      </c>
      <c r="D455">
        <v>18.239999999999998</v>
      </c>
      <c r="E455">
        <v>17.588571428571399</v>
      </c>
      <c r="F455">
        <v>16.285714285714299</v>
      </c>
      <c r="G455">
        <v>15.634285714285699</v>
      </c>
      <c r="H455">
        <v>14.9828571428571</v>
      </c>
      <c r="I455">
        <v>14.331428571428599</v>
      </c>
      <c r="J455">
        <v>13.68</v>
      </c>
    </row>
    <row r="456" spans="1:10" x14ac:dyDescent="0.25">
      <c r="A456" t="s">
        <v>30</v>
      </c>
      <c r="B456">
        <v>2</v>
      </c>
      <c r="C456" t="s">
        <v>44</v>
      </c>
      <c r="D456">
        <v>40.56</v>
      </c>
      <c r="E456">
        <v>39.111428571428597</v>
      </c>
      <c r="F456">
        <v>36.214285714285701</v>
      </c>
      <c r="G456">
        <v>34.765714285714303</v>
      </c>
      <c r="H456">
        <v>33.317142857142898</v>
      </c>
      <c r="I456">
        <v>31.8685714285714</v>
      </c>
      <c r="J456">
        <v>30.42</v>
      </c>
    </row>
    <row r="457" spans="1:10" x14ac:dyDescent="0.25">
      <c r="A457" t="s">
        <v>31</v>
      </c>
      <c r="B457">
        <v>2</v>
      </c>
      <c r="C457" t="s">
        <v>44</v>
      </c>
      <c r="D457">
        <v>45.84</v>
      </c>
      <c r="E457">
        <v>44.202857142857098</v>
      </c>
      <c r="F457">
        <v>40.928571428571402</v>
      </c>
      <c r="G457">
        <v>39.291428571428597</v>
      </c>
      <c r="H457">
        <v>37.654285714285699</v>
      </c>
      <c r="I457">
        <v>36.0171428571429</v>
      </c>
      <c r="J457">
        <v>34.380000000000003</v>
      </c>
    </row>
    <row r="458" spans="1:10" x14ac:dyDescent="0.25">
      <c r="A458" t="s">
        <v>32</v>
      </c>
      <c r="B458">
        <v>2</v>
      </c>
      <c r="C458" t="s">
        <v>44</v>
      </c>
      <c r="D458">
        <v>29.76</v>
      </c>
      <c r="E458">
        <v>28.6971428571429</v>
      </c>
      <c r="F458">
        <v>26.571428571428601</v>
      </c>
      <c r="G458">
        <v>25.5085714285714</v>
      </c>
      <c r="H458">
        <v>24.445714285714299</v>
      </c>
      <c r="I458">
        <v>23.382857142857102</v>
      </c>
      <c r="J458">
        <v>22.32</v>
      </c>
    </row>
    <row r="459" spans="1:10" x14ac:dyDescent="0.25">
      <c r="A459" t="s">
        <v>33</v>
      </c>
      <c r="B459">
        <v>2</v>
      </c>
      <c r="C459" t="s">
        <v>44</v>
      </c>
      <c r="D459">
        <v>43.2</v>
      </c>
      <c r="E459">
        <v>41.657142857142901</v>
      </c>
      <c r="F459">
        <v>38.571428571428598</v>
      </c>
      <c r="G459">
        <v>37.028571428571396</v>
      </c>
      <c r="H459">
        <v>35.485714285714302</v>
      </c>
      <c r="I459">
        <v>33.9428571428571</v>
      </c>
      <c r="J459">
        <v>32.4</v>
      </c>
    </row>
    <row r="460" spans="1:10" x14ac:dyDescent="0.25">
      <c r="A460" t="s">
        <v>34</v>
      </c>
      <c r="B460">
        <v>2</v>
      </c>
      <c r="C460" t="s">
        <v>44</v>
      </c>
      <c r="D460">
        <v>22.32</v>
      </c>
      <c r="E460">
        <v>21.522857142857099</v>
      </c>
      <c r="F460">
        <v>19.928571428571399</v>
      </c>
      <c r="G460">
        <v>19.1314285714286</v>
      </c>
      <c r="H460">
        <v>18.334285714285699</v>
      </c>
      <c r="I460">
        <v>17.5371428571429</v>
      </c>
      <c r="J460">
        <v>16.739999999999998</v>
      </c>
    </row>
    <row r="461" spans="1:10" x14ac:dyDescent="0.25">
      <c r="A461" t="s">
        <v>35</v>
      </c>
      <c r="B461">
        <v>2</v>
      </c>
      <c r="C461" t="s">
        <v>44</v>
      </c>
      <c r="D461">
        <v>23.52</v>
      </c>
      <c r="E461">
        <v>22.68</v>
      </c>
      <c r="F461">
        <v>21</v>
      </c>
      <c r="G461">
        <v>20.16</v>
      </c>
      <c r="H461">
        <v>19.32</v>
      </c>
      <c r="I461">
        <v>18.48</v>
      </c>
      <c r="J461">
        <v>17.64</v>
      </c>
    </row>
    <row r="462" spans="1:10" x14ac:dyDescent="0.25">
      <c r="A462" t="s">
        <v>36</v>
      </c>
      <c r="B462">
        <v>2</v>
      </c>
      <c r="C462" t="s">
        <v>44</v>
      </c>
      <c r="D462">
        <v>25.2</v>
      </c>
      <c r="E462">
        <v>24.3</v>
      </c>
      <c r="F462">
        <v>22.5</v>
      </c>
      <c r="G462">
        <v>21.6</v>
      </c>
      <c r="H462">
        <v>20.7</v>
      </c>
      <c r="I462">
        <v>19.8</v>
      </c>
      <c r="J462">
        <v>18.899999999999999</v>
      </c>
    </row>
    <row r="463" spans="1:10" x14ac:dyDescent="0.25">
      <c r="A463" t="s">
        <v>37</v>
      </c>
      <c r="B463">
        <v>2</v>
      </c>
      <c r="C463" t="s">
        <v>44</v>
      </c>
      <c r="D463">
        <v>24.96</v>
      </c>
      <c r="E463">
        <v>24.068571428571399</v>
      </c>
      <c r="F463">
        <v>22.285714285714299</v>
      </c>
      <c r="G463">
        <v>21.394285714285701</v>
      </c>
      <c r="H463">
        <v>20.502857142857099</v>
      </c>
      <c r="I463">
        <v>19.611428571428601</v>
      </c>
      <c r="J463">
        <v>18.72</v>
      </c>
    </row>
    <row r="464" spans="1:10" x14ac:dyDescent="0.25">
      <c r="A464" t="s">
        <v>38</v>
      </c>
      <c r="B464">
        <v>2</v>
      </c>
      <c r="C464" t="s">
        <v>44</v>
      </c>
      <c r="D464">
        <v>18</v>
      </c>
      <c r="E464">
        <v>17.3571428571429</v>
      </c>
      <c r="F464">
        <v>16.071428571428601</v>
      </c>
      <c r="G464">
        <v>15.4285714285714</v>
      </c>
      <c r="H464">
        <v>14.785714285714301</v>
      </c>
      <c r="I464">
        <v>14.1428571428571</v>
      </c>
      <c r="J464">
        <v>13.5</v>
      </c>
    </row>
    <row r="465" spans="1:10" x14ac:dyDescent="0.25">
      <c r="A465" t="s">
        <v>39</v>
      </c>
      <c r="B465">
        <v>2</v>
      </c>
      <c r="C465" t="s">
        <v>44</v>
      </c>
      <c r="D465">
        <v>43.44</v>
      </c>
      <c r="E465">
        <v>41.888571428571403</v>
      </c>
      <c r="F465">
        <v>38.785714285714299</v>
      </c>
      <c r="G465">
        <v>37.234285714285697</v>
      </c>
      <c r="H465">
        <v>35.682857142857102</v>
      </c>
      <c r="I465">
        <v>34.1314285714286</v>
      </c>
      <c r="J465">
        <v>32.58</v>
      </c>
    </row>
    <row r="466" spans="1:10" x14ac:dyDescent="0.25">
      <c r="A466" t="s">
        <v>10</v>
      </c>
      <c r="B466">
        <v>2</v>
      </c>
      <c r="C466" t="s">
        <v>45</v>
      </c>
      <c r="D466">
        <v>26.4</v>
      </c>
      <c r="E466">
        <v>25.457142857142902</v>
      </c>
      <c r="F466">
        <v>23.571428571428601</v>
      </c>
      <c r="G466">
        <v>22.628571428571401</v>
      </c>
      <c r="H466">
        <v>21.685714285714301</v>
      </c>
      <c r="I466">
        <v>20.742857142857101</v>
      </c>
      <c r="J466">
        <v>19.8</v>
      </c>
    </row>
    <row r="467" spans="1:10" x14ac:dyDescent="0.25">
      <c r="A467" t="s">
        <v>12</v>
      </c>
      <c r="B467">
        <v>2</v>
      </c>
      <c r="C467" t="s">
        <v>45</v>
      </c>
      <c r="D467">
        <v>41.28</v>
      </c>
      <c r="E467">
        <v>39.805714285714302</v>
      </c>
      <c r="F467">
        <v>36.857142857142897</v>
      </c>
      <c r="G467">
        <v>35.382857142857098</v>
      </c>
      <c r="H467">
        <v>33.908571428571399</v>
      </c>
      <c r="I467">
        <v>32.4342857142857</v>
      </c>
      <c r="J467">
        <v>30.96</v>
      </c>
    </row>
    <row r="468" spans="1:10" x14ac:dyDescent="0.25">
      <c r="A468" t="s">
        <v>13</v>
      </c>
      <c r="B468">
        <v>2</v>
      </c>
      <c r="C468" t="s">
        <v>45</v>
      </c>
      <c r="D468">
        <v>11.52</v>
      </c>
      <c r="E468">
        <v>11.1085714285714</v>
      </c>
      <c r="F468">
        <v>10.285714285714301</v>
      </c>
      <c r="G468">
        <v>9.8742857142857101</v>
      </c>
      <c r="H468">
        <v>9.4628571428571409</v>
      </c>
      <c r="I468">
        <v>9.0514285714285698</v>
      </c>
      <c r="J468">
        <v>8.64</v>
      </c>
    </row>
    <row r="469" spans="1:10" x14ac:dyDescent="0.25">
      <c r="A469" t="s">
        <v>14</v>
      </c>
      <c r="B469">
        <v>2</v>
      </c>
      <c r="C469" t="s">
        <v>45</v>
      </c>
      <c r="D469">
        <v>18</v>
      </c>
      <c r="E469">
        <v>17.3571428571429</v>
      </c>
      <c r="F469">
        <v>16.071428571428601</v>
      </c>
      <c r="G469">
        <v>15.4285714285714</v>
      </c>
      <c r="H469">
        <v>14.785714285714301</v>
      </c>
      <c r="I469">
        <v>14.1428571428571</v>
      </c>
      <c r="J469">
        <v>13.5</v>
      </c>
    </row>
    <row r="470" spans="1:10" x14ac:dyDescent="0.25">
      <c r="A470" t="s">
        <v>15</v>
      </c>
      <c r="B470">
        <v>2</v>
      </c>
      <c r="C470" t="s">
        <v>45</v>
      </c>
      <c r="D470">
        <v>12.72</v>
      </c>
      <c r="E470">
        <v>12.265714285714299</v>
      </c>
      <c r="F470">
        <v>11.3571428571429</v>
      </c>
      <c r="G470">
        <v>10.9028571428571</v>
      </c>
      <c r="H470">
        <v>10.4485714285714</v>
      </c>
      <c r="I470">
        <v>9.9942857142857093</v>
      </c>
      <c r="J470">
        <v>9.5399999999999991</v>
      </c>
    </row>
    <row r="471" spans="1:10" x14ac:dyDescent="0.25">
      <c r="A471" t="s">
        <v>16</v>
      </c>
      <c r="B471">
        <v>2</v>
      </c>
      <c r="C471" t="s">
        <v>45</v>
      </c>
      <c r="D471">
        <v>32.4</v>
      </c>
      <c r="E471">
        <v>31.242857142857101</v>
      </c>
      <c r="F471">
        <v>28.928571428571399</v>
      </c>
      <c r="G471">
        <v>27.771428571428601</v>
      </c>
      <c r="H471">
        <v>26.6142857142857</v>
      </c>
      <c r="I471">
        <v>25.457142857142902</v>
      </c>
      <c r="J471">
        <v>24.3</v>
      </c>
    </row>
    <row r="472" spans="1:10" x14ac:dyDescent="0.25">
      <c r="A472" t="s">
        <v>17</v>
      </c>
      <c r="B472">
        <v>2</v>
      </c>
      <c r="C472" t="s">
        <v>45</v>
      </c>
      <c r="D472">
        <v>26.16</v>
      </c>
      <c r="E472">
        <v>25.2257142857143</v>
      </c>
      <c r="F472">
        <v>23.3571428571429</v>
      </c>
      <c r="G472">
        <v>22.422857142857101</v>
      </c>
      <c r="H472">
        <v>21.488571428571401</v>
      </c>
      <c r="I472">
        <v>20.554285714285701</v>
      </c>
      <c r="J472">
        <v>19.62</v>
      </c>
    </row>
    <row r="473" spans="1:10" x14ac:dyDescent="0.25">
      <c r="A473" t="s">
        <v>18</v>
      </c>
      <c r="B473">
        <v>2</v>
      </c>
      <c r="C473" t="s">
        <v>45</v>
      </c>
      <c r="D473">
        <v>36.96</v>
      </c>
      <c r="E473">
        <v>35.64</v>
      </c>
      <c r="F473">
        <v>33</v>
      </c>
      <c r="G473">
        <v>31.68</v>
      </c>
      <c r="H473">
        <v>30.36</v>
      </c>
      <c r="I473">
        <v>29.04</v>
      </c>
      <c r="J473">
        <v>27.72</v>
      </c>
    </row>
    <row r="474" spans="1:10" x14ac:dyDescent="0.25">
      <c r="A474" t="s">
        <v>19</v>
      </c>
      <c r="B474">
        <v>2</v>
      </c>
      <c r="C474" t="s">
        <v>45</v>
      </c>
      <c r="D474">
        <v>28.56</v>
      </c>
      <c r="E474">
        <v>27.54</v>
      </c>
      <c r="F474">
        <v>25.5</v>
      </c>
      <c r="G474">
        <v>24.48</v>
      </c>
      <c r="H474">
        <v>23.46</v>
      </c>
      <c r="I474">
        <v>22.44</v>
      </c>
      <c r="J474">
        <v>21.42</v>
      </c>
    </row>
    <row r="475" spans="1:10" x14ac:dyDescent="0.25">
      <c r="A475" t="s">
        <v>20</v>
      </c>
      <c r="B475">
        <v>2</v>
      </c>
      <c r="C475" t="s">
        <v>45</v>
      </c>
      <c r="D475">
        <v>22.8</v>
      </c>
      <c r="E475">
        <v>21.985714285714302</v>
      </c>
      <c r="F475">
        <v>20.3571428571429</v>
      </c>
      <c r="G475">
        <v>19.542857142857098</v>
      </c>
      <c r="H475">
        <v>18.728571428571399</v>
      </c>
      <c r="I475">
        <v>17.9142857142857</v>
      </c>
      <c r="J475">
        <v>17.100000000000001</v>
      </c>
    </row>
    <row r="476" spans="1:10" x14ac:dyDescent="0.25">
      <c r="A476" t="s">
        <v>21</v>
      </c>
      <c r="B476">
        <v>2</v>
      </c>
      <c r="C476" t="s">
        <v>45</v>
      </c>
      <c r="D476">
        <v>27.6</v>
      </c>
      <c r="E476">
        <v>26.6142857142857</v>
      </c>
      <c r="F476">
        <v>24.6428571428571</v>
      </c>
      <c r="G476">
        <v>23.657142857142901</v>
      </c>
      <c r="H476">
        <v>22.671428571428599</v>
      </c>
      <c r="I476">
        <v>21.685714285714301</v>
      </c>
      <c r="J476">
        <v>20.7</v>
      </c>
    </row>
    <row r="477" spans="1:10" x14ac:dyDescent="0.25">
      <c r="A477" t="s">
        <v>22</v>
      </c>
      <c r="B477">
        <v>2</v>
      </c>
      <c r="C477" t="s">
        <v>45</v>
      </c>
      <c r="D477">
        <v>31.92</v>
      </c>
      <c r="E477">
        <v>30.78</v>
      </c>
      <c r="F477">
        <v>28.5</v>
      </c>
      <c r="G477">
        <v>27.36</v>
      </c>
      <c r="H477">
        <v>26.22</v>
      </c>
      <c r="I477">
        <v>25.08</v>
      </c>
      <c r="J477">
        <v>23.94</v>
      </c>
    </row>
    <row r="478" spans="1:10" x14ac:dyDescent="0.25">
      <c r="A478" t="s">
        <v>23</v>
      </c>
      <c r="B478">
        <v>2</v>
      </c>
      <c r="C478" t="s">
        <v>45</v>
      </c>
      <c r="D478">
        <v>20.16</v>
      </c>
      <c r="E478">
        <v>19.440000000000001</v>
      </c>
      <c r="F478">
        <v>18</v>
      </c>
      <c r="G478">
        <v>17.28</v>
      </c>
      <c r="H478">
        <v>16.559999999999999</v>
      </c>
      <c r="I478">
        <v>15.84</v>
      </c>
      <c r="J478">
        <v>15.12</v>
      </c>
    </row>
    <row r="479" spans="1:10" x14ac:dyDescent="0.25">
      <c r="A479" t="s">
        <v>24</v>
      </c>
      <c r="B479">
        <v>2</v>
      </c>
      <c r="C479" t="s">
        <v>45</v>
      </c>
      <c r="D479">
        <v>36.96</v>
      </c>
      <c r="E479">
        <v>35.64</v>
      </c>
      <c r="F479">
        <v>33</v>
      </c>
      <c r="G479">
        <v>31.68</v>
      </c>
      <c r="H479">
        <v>30.36</v>
      </c>
      <c r="I479">
        <v>29.04</v>
      </c>
      <c r="J479">
        <v>27.72</v>
      </c>
    </row>
    <row r="480" spans="1:10" x14ac:dyDescent="0.25">
      <c r="A480" t="s">
        <v>25</v>
      </c>
      <c r="B480">
        <v>2</v>
      </c>
      <c r="C480" t="s">
        <v>45</v>
      </c>
      <c r="D480">
        <v>15.84</v>
      </c>
      <c r="E480">
        <v>15.2742857142857</v>
      </c>
      <c r="F480">
        <v>14.1428571428571</v>
      </c>
      <c r="G480">
        <v>13.577142857142899</v>
      </c>
      <c r="H480">
        <v>13.011428571428601</v>
      </c>
      <c r="I480">
        <v>12.445714285714301</v>
      </c>
      <c r="J480">
        <v>11.88</v>
      </c>
    </row>
    <row r="481" spans="1:10" x14ac:dyDescent="0.25">
      <c r="A481" t="s">
        <v>26</v>
      </c>
      <c r="B481">
        <v>2</v>
      </c>
      <c r="C481" t="s">
        <v>45</v>
      </c>
      <c r="D481">
        <v>51.36</v>
      </c>
      <c r="E481">
        <v>49.525714285714301</v>
      </c>
      <c r="F481">
        <v>45.857142857142897</v>
      </c>
      <c r="G481">
        <v>44.022857142857099</v>
      </c>
      <c r="H481">
        <v>42.1885714285714</v>
      </c>
      <c r="I481">
        <v>40.354285714285702</v>
      </c>
      <c r="J481">
        <v>38.520000000000003</v>
      </c>
    </row>
    <row r="482" spans="1:10" x14ac:dyDescent="0.25">
      <c r="A482" t="s">
        <v>27</v>
      </c>
      <c r="B482">
        <v>2</v>
      </c>
      <c r="C482" t="s">
        <v>45</v>
      </c>
      <c r="D482">
        <v>41.76</v>
      </c>
      <c r="E482">
        <v>40.268571428571398</v>
      </c>
      <c r="F482">
        <v>37.285714285714299</v>
      </c>
      <c r="G482">
        <v>35.794285714285699</v>
      </c>
      <c r="H482">
        <v>34.3028571428571</v>
      </c>
      <c r="I482">
        <v>32.8114285714286</v>
      </c>
      <c r="J482">
        <v>31.32</v>
      </c>
    </row>
    <row r="483" spans="1:10" x14ac:dyDescent="0.25">
      <c r="A483" t="s">
        <v>28</v>
      </c>
      <c r="B483">
        <v>2</v>
      </c>
      <c r="C483" t="s">
        <v>45</v>
      </c>
      <c r="D483">
        <v>22.32</v>
      </c>
      <c r="E483">
        <v>21.522857142857099</v>
      </c>
      <c r="F483">
        <v>19.928571428571399</v>
      </c>
      <c r="G483">
        <v>19.1314285714286</v>
      </c>
      <c r="H483">
        <v>18.334285714285699</v>
      </c>
      <c r="I483">
        <v>17.5371428571429</v>
      </c>
      <c r="J483">
        <v>16.739999999999998</v>
      </c>
    </row>
    <row r="484" spans="1:10" x14ac:dyDescent="0.25">
      <c r="A484" t="s">
        <v>29</v>
      </c>
      <c r="B484">
        <v>2</v>
      </c>
      <c r="C484" t="s">
        <v>45</v>
      </c>
      <c r="D484">
        <v>18.239999999999998</v>
      </c>
      <c r="E484">
        <v>17.588571428571399</v>
      </c>
      <c r="F484">
        <v>16.285714285714299</v>
      </c>
      <c r="G484">
        <v>15.634285714285699</v>
      </c>
      <c r="H484">
        <v>14.9828571428571</v>
      </c>
      <c r="I484">
        <v>14.331428571428599</v>
      </c>
      <c r="J484">
        <v>13.68</v>
      </c>
    </row>
    <row r="485" spans="1:10" x14ac:dyDescent="0.25">
      <c r="A485" t="s">
        <v>30</v>
      </c>
      <c r="B485">
        <v>2</v>
      </c>
      <c r="C485" t="s">
        <v>45</v>
      </c>
      <c r="D485">
        <v>40.56</v>
      </c>
      <c r="E485">
        <v>39.111428571428597</v>
      </c>
      <c r="F485">
        <v>36.214285714285701</v>
      </c>
      <c r="G485">
        <v>34.765714285714303</v>
      </c>
      <c r="H485">
        <v>33.317142857142898</v>
      </c>
      <c r="I485">
        <v>31.8685714285714</v>
      </c>
      <c r="J485">
        <v>30.42</v>
      </c>
    </row>
    <row r="486" spans="1:10" x14ac:dyDescent="0.25">
      <c r="A486" t="s">
        <v>31</v>
      </c>
      <c r="B486">
        <v>2</v>
      </c>
      <c r="C486" t="s">
        <v>45</v>
      </c>
      <c r="D486">
        <v>45.84</v>
      </c>
      <c r="E486">
        <v>44.202857142857098</v>
      </c>
      <c r="F486">
        <v>40.928571428571402</v>
      </c>
      <c r="G486">
        <v>39.291428571428597</v>
      </c>
      <c r="H486">
        <v>37.654285714285699</v>
      </c>
      <c r="I486">
        <v>36.0171428571429</v>
      </c>
      <c r="J486">
        <v>34.380000000000003</v>
      </c>
    </row>
    <row r="487" spans="1:10" x14ac:dyDescent="0.25">
      <c r="A487" t="s">
        <v>32</v>
      </c>
      <c r="B487">
        <v>2</v>
      </c>
      <c r="C487" t="s">
        <v>45</v>
      </c>
      <c r="D487">
        <v>29.76</v>
      </c>
      <c r="E487">
        <v>28.6971428571429</v>
      </c>
      <c r="F487">
        <v>26.571428571428601</v>
      </c>
      <c r="G487">
        <v>25.5085714285714</v>
      </c>
      <c r="H487">
        <v>24.445714285714299</v>
      </c>
      <c r="I487">
        <v>23.382857142857102</v>
      </c>
      <c r="J487">
        <v>22.32</v>
      </c>
    </row>
    <row r="488" spans="1:10" x14ac:dyDescent="0.25">
      <c r="A488" t="s">
        <v>33</v>
      </c>
      <c r="B488">
        <v>2</v>
      </c>
      <c r="C488" t="s">
        <v>45</v>
      </c>
      <c r="D488">
        <v>43.2</v>
      </c>
      <c r="E488">
        <v>41.657142857142901</v>
      </c>
      <c r="F488">
        <v>38.571428571428598</v>
      </c>
      <c r="G488">
        <v>37.028571428571396</v>
      </c>
      <c r="H488">
        <v>35.485714285714302</v>
      </c>
      <c r="I488">
        <v>33.9428571428571</v>
      </c>
      <c r="J488">
        <v>32.4</v>
      </c>
    </row>
    <row r="489" spans="1:10" x14ac:dyDescent="0.25">
      <c r="A489" t="s">
        <v>34</v>
      </c>
      <c r="B489">
        <v>2</v>
      </c>
      <c r="C489" t="s">
        <v>45</v>
      </c>
      <c r="D489">
        <v>22.32</v>
      </c>
      <c r="E489">
        <v>21.522857142857099</v>
      </c>
      <c r="F489">
        <v>19.928571428571399</v>
      </c>
      <c r="G489">
        <v>19.1314285714286</v>
      </c>
      <c r="H489">
        <v>18.334285714285699</v>
      </c>
      <c r="I489">
        <v>17.5371428571429</v>
      </c>
      <c r="J489">
        <v>16.739999999999998</v>
      </c>
    </row>
    <row r="490" spans="1:10" x14ac:dyDescent="0.25">
      <c r="A490" t="s">
        <v>35</v>
      </c>
      <c r="B490">
        <v>2</v>
      </c>
      <c r="C490" t="s">
        <v>45</v>
      </c>
      <c r="D490">
        <v>23.52</v>
      </c>
      <c r="E490">
        <v>22.68</v>
      </c>
      <c r="F490">
        <v>21</v>
      </c>
      <c r="G490">
        <v>20.16</v>
      </c>
      <c r="H490">
        <v>19.32</v>
      </c>
      <c r="I490">
        <v>18.48</v>
      </c>
      <c r="J490">
        <v>17.64</v>
      </c>
    </row>
    <row r="491" spans="1:10" x14ac:dyDescent="0.25">
      <c r="A491" t="s">
        <v>36</v>
      </c>
      <c r="B491">
        <v>2</v>
      </c>
      <c r="C491" t="s">
        <v>45</v>
      </c>
      <c r="D491">
        <v>25.2</v>
      </c>
      <c r="E491">
        <v>24.3</v>
      </c>
      <c r="F491">
        <v>22.5</v>
      </c>
      <c r="G491">
        <v>21.6</v>
      </c>
      <c r="H491">
        <v>20.7</v>
      </c>
      <c r="I491">
        <v>19.8</v>
      </c>
      <c r="J491">
        <v>18.899999999999999</v>
      </c>
    </row>
    <row r="492" spans="1:10" x14ac:dyDescent="0.25">
      <c r="A492" t="s">
        <v>37</v>
      </c>
      <c r="B492">
        <v>2</v>
      </c>
      <c r="C492" t="s">
        <v>45</v>
      </c>
      <c r="D492">
        <v>24.96</v>
      </c>
      <c r="E492">
        <v>24.068571428571399</v>
      </c>
      <c r="F492">
        <v>22.285714285714299</v>
      </c>
      <c r="G492">
        <v>21.394285714285701</v>
      </c>
      <c r="H492">
        <v>20.502857142857099</v>
      </c>
      <c r="I492">
        <v>19.611428571428601</v>
      </c>
      <c r="J492">
        <v>18.72</v>
      </c>
    </row>
    <row r="493" spans="1:10" x14ac:dyDescent="0.25">
      <c r="A493" t="s">
        <v>38</v>
      </c>
      <c r="B493">
        <v>2</v>
      </c>
      <c r="C493" t="s">
        <v>45</v>
      </c>
      <c r="D493">
        <v>18</v>
      </c>
      <c r="E493">
        <v>17.3571428571429</v>
      </c>
      <c r="F493">
        <v>16.071428571428601</v>
      </c>
      <c r="G493">
        <v>15.4285714285714</v>
      </c>
      <c r="H493">
        <v>14.785714285714301</v>
      </c>
      <c r="I493">
        <v>14.1428571428571</v>
      </c>
      <c r="J493">
        <v>13.5</v>
      </c>
    </row>
    <row r="494" spans="1:10" x14ac:dyDescent="0.25">
      <c r="A494" t="s">
        <v>39</v>
      </c>
      <c r="B494">
        <v>2</v>
      </c>
      <c r="C494" t="s">
        <v>45</v>
      </c>
      <c r="D494">
        <v>43.44</v>
      </c>
      <c r="E494">
        <v>41.888571428571403</v>
      </c>
      <c r="F494">
        <v>38.785714285714299</v>
      </c>
      <c r="G494">
        <v>37.234285714285697</v>
      </c>
      <c r="H494">
        <v>35.682857142857102</v>
      </c>
      <c r="I494">
        <v>34.1314285714286</v>
      </c>
      <c r="J494">
        <v>32.58</v>
      </c>
    </row>
    <row r="495" spans="1:10" x14ac:dyDescent="0.25">
      <c r="A495" t="s">
        <v>10</v>
      </c>
      <c r="B495">
        <v>2</v>
      </c>
      <c r="C495" t="s">
        <v>46</v>
      </c>
      <c r="D495">
        <v>26.4</v>
      </c>
      <c r="E495">
        <v>25.457142857142902</v>
      </c>
      <c r="F495">
        <v>23.571428571428601</v>
      </c>
      <c r="G495">
        <v>22.628571428571401</v>
      </c>
      <c r="H495">
        <v>21.685714285714301</v>
      </c>
      <c r="I495">
        <v>20.742857142857101</v>
      </c>
      <c r="J495">
        <v>19.8</v>
      </c>
    </row>
    <row r="496" spans="1:10" x14ac:dyDescent="0.25">
      <c r="A496" t="s">
        <v>12</v>
      </c>
      <c r="B496">
        <v>2</v>
      </c>
      <c r="C496" t="s">
        <v>46</v>
      </c>
      <c r="D496">
        <v>41.28</v>
      </c>
      <c r="E496">
        <v>39.805714285714302</v>
      </c>
      <c r="F496">
        <v>36.857142857142897</v>
      </c>
      <c r="G496">
        <v>35.382857142857098</v>
      </c>
      <c r="H496">
        <v>33.908571428571399</v>
      </c>
      <c r="I496">
        <v>32.4342857142857</v>
      </c>
      <c r="J496">
        <v>30.96</v>
      </c>
    </row>
    <row r="497" spans="1:10" x14ac:dyDescent="0.25">
      <c r="A497" t="s">
        <v>13</v>
      </c>
      <c r="B497">
        <v>2</v>
      </c>
      <c r="C497" t="s">
        <v>46</v>
      </c>
      <c r="D497">
        <v>11.52</v>
      </c>
      <c r="E497">
        <v>11.1085714285714</v>
      </c>
      <c r="F497">
        <v>10.285714285714301</v>
      </c>
      <c r="G497">
        <v>9.8742857142857101</v>
      </c>
      <c r="H497">
        <v>9.4628571428571409</v>
      </c>
      <c r="I497">
        <v>9.0514285714285698</v>
      </c>
      <c r="J497">
        <v>8.64</v>
      </c>
    </row>
    <row r="498" spans="1:10" x14ac:dyDescent="0.25">
      <c r="A498" t="s">
        <v>14</v>
      </c>
      <c r="B498">
        <v>2</v>
      </c>
      <c r="C498" t="s">
        <v>46</v>
      </c>
      <c r="D498">
        <v>18</v>
      </c>
      <c r="E498">
        <v>17.3571428571429</v>
      </c>
      <c r="F498">
        <v>16.071428571428601</v>
      </c>
      <c r="G498">
        <v>15.4285714285714</v>
      </c>
      <c r="H498">
        <v>14.785714285714301</v>
      </c>
      <c r="I498">
        <v>14.1428571428571</v>
      </c>
      <c r="J498">
        <v>13.5</v>
      </c>
    </row>
    <row r="499" spans="1:10" x14ac:dyDescent="0.25">
      <c r="A499" t="s">
        <v>15</v>
      </c>
      <c r="B499">
        <v>2</v>
      </c>
      <c r="C499" t="s">
        <v>46</v>
      </c>
      <c r="D499">
        <v>12.72</v>
      </c>
      <c r="E499">
        <v>12.265714285714299</v>
      </c>
      <c r="F499">
        <v>11.3571428571429</v>
      </c>
      <c r="G499">
        <v>10.9028571428571</v>
      </c>
      <c r="H499">
        <v>10.4485714285714</v>
      </c>
      <c r="I499">
        <v>9.9942857142857093</v>
      </c>
      <c r="J499">
        <v>9.5399999999999991</v>
      </c>
    </row>
    <row r="500" spans="1:10" x14ac:dyDescent="0.25">
      <c r="A500" t="s">
        <v>16</v>
      </c>
      <c r="B500">
        <v>2</v>
      </c>
      <c r="C500" t="s">
        <v>46</v>
      </c>
      <c r="D500">
        <v>32.4</v>
      </c>
      <c r="E500">
        <v>31.242857142857101</v>
      </c>
      <c r="F500">
        <v>28.928571428571399</v>
      </c>
      <c r="G500">
        <v>27.771428571428601</v>
      </c>
      <c r="H500">
        <v>26.6142857142857</v>
      </c>
      <c r="I500">
        <v>25.457142857142902</v>
      </c>
      <c r="J500">
        <v>24.3</v>
      </c>
    </row>
    <row r="501" spans="1:10" x14ac:dyDescent="0.25">
      <c r="A501" t="s">
        <v>17</v>
      </c>
      <c r="B501">
        <v>2</v>
      </c>
      <c r="C501" t="s">
        <v>46</v>
      </c>
      <c r="D501">
        <v>26.16</v>
      </c>
      <c r="E501">
        <v>25.2257142857143</v>
      </c>
      <c r="F501">
        <v>23.3571428571429</v>
      </c>
      <c r="G501">
        <v>22.422857142857101</v>
      </c>
      <c r="H501">
        <v>21.488571428571401</v>
      </c>
      <c r="I501">
        <v>20.554285714285701</v>
      </c>
      <c r="J501">
        <v>19.62</v>
      </c>
    </row>
    <row r="502" spans="1:10" x14ac:dyDescent="0.25">
      <c r="A502" t="s">
        <v>18</v>
      </c>
      <c r="B502">
        <v>2</v>
      </c>
      <c r="C502" t="s">
        <v>46</v>
      </c>
      <c r="D502">
        <v>36.96</v>
      </c>
      <c r="E502">
        <v>35.64</v>
      </c>
      <c r="F502">
        <v>33</v>
      </c>
      <c r="G502">
        <v>31.68</v>
      </c>
      <c r="H502">
        <v>30.36</v>
      </c>
      <c r="I502">
        <v>29.04</v>
      </c>
      <c r="J502">
        <v>27.72</v>
      </c>
    </row>
    <row r="503" spans="1:10" x14ac:dyDescent="0.25">
      <c r="A503" t="s">
        <v>19</v>
      </c>
      <c r="B503">
        <v>2</v>
      </c>
      <c r="C503" t="s">
        <v>46</v>
      </c>
      <c r="D503">
        <v>28.56</v>
      </c>
      <c r="E503">
        <v>27.54</v>
      </c>
      <c r="F503">
        <v>25.5</v>
      </c>
      <c r="G503">
        <v>24.48</v>
      </c>
      <c r="H503">
        <v>23.46</v>
      </c>
      <c r="I503">
        <v>22.44</v>
      </c>
      <c r="J503">
        <v>21.42</v>
      </c>
    </row>
    <row r="504" spans="1:10" x14ac:dyDescent="0.25">
      <c r="A504" t="s">
        <v>20</v>
      </c>
      <c r="B504">
        <v>2</v>
      </c>
      <c r="C504" t="s">
        <v>46</v>
      </c>
      <c r="D504">
        <v>22.8</v>
      </c>
      <c r="E504">
        <v>21.985714285714302</v>
      </c>
      <c r="F504">
        <v>20.3571428571429</v>
      </c>
      <c r="G504">
        <v>19.542857142857098</v>
      </c>
      <c r="H504">
        <v>18.728571428571399</v>
      </c>
      <c r="I504">
        <v>17.9142857142857</v>
      </c>
      <c r="J504">
        <v>17.100000000000001</v>
      </c>
    </row>
    <row r="505" spans="1:10" x14ac:dyDescent="0.25">
      <c r="A505" t="s">
        <v>21</v>
      </c>
      <c r="B505">
        <v>2</v>
      </c>
      <c r="C505" t="s">
        <v>46</v>
      </c>
      <c r="D505">
        <v>27.6</v>
      </c>
      <c r="E505">
        <v>26.6142857142857</v>
      </c>
      <c r="F505">
        <v>24.6428571428571</v>
      </c>
      <c r="G505">
        <v>23.657142857142901</v>
      </c>
      <c r="H505">
        <v>22.671428571428599</v>
      </c>
      <c r="I505">
        <v>21.685714285714301</v>
      </c>
      <c r="J505">
        <v>20.7</v>
      </c>
    </row>
    <row r="506" spans="1:10" x14ac:dyDescent="0.25">
      <c r="A506" t="s">
        <v>22</v>
      </c>
      <c r="B506">
        <v>2</v>
      </c>
      <c r="C506" t="s">
        <v>46</v>
      </c>
      <c r="D506">
        <v>31.92</v>
      </c>
      <c r="E506">
        <v>30.78</v>
      </c>
      <c r="F506">
        <v>28.5</v>
      </c>
      <c r="G506">
        <v>27.36</v>
      </c>
      <c r="H506">
        <v>26.22</v>
      </c>
      <c r="I506">
        <v>25.08</v>
      </c>
      <c r="J506">
        <v>23.94</v>
      </c>
    </row>
    <row r="507" spans="1:10" x14ac:dyDescent="0.25">
      <c r="A507" t="s">
        <v>23</v>
      </c>
      <c r="B507">
        <v>2</v>
      </c>
      <c r="C507" t="s">
        <v>46</v>
      </c>
      <c r="D507">
        <v>20.16</v>
      </c>
      <c r="E507">
        <v>19.440000000000001</v>
      </c>
      <c r="F507">
        <v>18</v>
      </c>
      <c r="G507">
        <v>17.28</v>
      </c>
      <c r="H507">
        <v>16.559999999999999</v>
      </c>
      <c r="I507">
        <v>15.84</v>
      </c>
      <c r="J507">
        <v>15.12</v>
      </c>
    </row>
    <row r="508" spans="1:10" x14ac:dyDescent="0.25">
      <c r="A508" t="s">
        <v>24</v>
      </c>
      <c r="B508">
        <v>2</v>
      </c>
      <c r="C508" t="s">
        <v>46</v>
      </c>
      <c r="D508">
        <v>36.96</v>
      </c>
      <c r="E508">
        <v>35.64</v>
      </c>
      <c r="F508">
        <v>33</v>
      </c>
      <c r="G508">
        <v>31.68</v>
      </c>
      <c r="H508">
        <v>30.36</v>
      </c>
      <c r="I508">
        <v>29.04</v>
      </c>
      <c r="J508">
        <v>27.72</v>
      </c>
    </row>
    <row r="509" spans="1:10" x14ac:dyDescent="0.25">
      <c r="A509" t="s">
        <v>25</v>
      </c>
      <c r="B509">
        <v>2</v>
      </c>
      <c r="C509" t="s">
        <v>46</v>
      </c>
      <c r="D509">
        <v>15.84</v>
      </c>
      <c r="E509">
        <v>15.2742857142857</v>
      </c>
      <c r="F509">
        <v>14.1428571428571</v>
      </c>
      <c r="G509">
        <v>13.577142857142899</v>
      </c>
      <c r="H509">
        <v>13.011428571428601</v>
      </c>
      <c r="I509">
        <v>12.445714285714301</v>
      </c>
      <c r="J509">
        <v>11.88</v>
      </c>
    </row>
    <row r="510" spans="1:10" x14ac:dyDescent="0.25">
      <c r="A510" t="s">
        <v>26</v>
      </c>
      <c r="B510">
        <v>2</v>
      </c>
      <c r="C510" t="s">
        <v>46</v>
      </c>
      <c r="D510">
        <v>51.36</v>
      </c>
      <c r="E510">
        <v>49.525714285714301</v>
      </c>
      <c r="F510">
        <v>45.857142857142897</v>
      </c>
      <c r="G510">
        <v>44.022857142857099</v>
      </c>
      <c r="H510">
        <v>42.1885714285714</v>
      </c>
      <c r="I510">
        <v>40.354285714285702</v>
      </c>
      <c r="J510">
        <v>38.520000000000003</v>
      </c>
    </row>
    <row r="511" spans="1:10" x14ac:dyDescent="0.25">
      <c r="A511" t="s">
        <v>27</v>
      </c>
      <c r="B511">
        <v>2</v>
      </c>
      <c r="C511" t="s">
        <v>46</v>
      </c>
      <c r="D511">
        <v>41.76</v>
      </c>
      <c r="E511">
        <v>40.268571428571398</v>
      </c>
      <c r="F511">
        <v>37.285714285714299</v>
      </c>
      <c r="G511">
        <v>35.794285714285699</v>
      </c>
      <c r="H511">
        <v>34.3028571428571</v>
      </c>
      <c r="I511">
        <v>32.8114285714286</v>
      </c>
      <c r="J511">
        <v>31.32</v>
      </c>
    </row>
    <row r="512" spans="1:10" x14ac:dyDescent="0.25">
      <c r="A512" t="s">
        <v>28</v>
      </c>
      <c r="B512">
        <v>2</v>
      </c>
      <c r="C512" t="s">
        <v>46</v>
      </c>
      <c r="D512">
        <v>22.32</v>
      </c>
      <c r="E512">
        <v>21.522857142857099</v>
      </c>
      <c r="F512">
        <v>19.928571428571399</v>
      </c>
      <c r="G512">
        <v>19.1314285714286</v>
      </c>
      <c r="H512">
        <v>18.334285714285699</v>
      </c>
      <c r="I512">
        <v>17.5371428571429</v>
      </c>
      <c r="J512">
        <v>16.739999999999998</v>
      </c>
    </row>
    <row r="513" spans="1:10" x14ac:dyDescent="0.25">
      <c r="A513" t="s">
        <v>29</v>
      </c>
      <c r="B513">
        <v>2</v>
      </c>
      <c r="C513" t="s">
        <v>46</v>
      </c>
      <c r="D513">
        <v>18.239999999999998</v>
      </c>
      <c r="E513">
        <v>17.588571428571399</v>
      </c>
      <c r="F513">
        <v>16.285714285714299</v>
      </c>
      <c r="G513">
        <v>15.634285714285699</v>
      </c>
      <c r="H513">
        <v>14.9828571428571</v>
      </c>
      <c r="I513">
        <v>14.331428571428599</v>
      </c>
      <c r="J513">
        <v>13.68</v>
      </c>
    </row>
    <row r="514" spans="1:10" x14ac:dyDescent="0.25">
      <c r="A514" t="s">
        <v>30</v>
      </c>
      <c r="B514">
        <v>2</v>
      </c>
      <c r="C514" t="s">
        <v>46</v>
      </c>
      <c r="D514">
        <v>40.56</v>
      </c>
      <c r="E514">
        <v>39.111428571428597</v>
      </c>
      <c r="F514">
        <v>36.214285714285701</v>
      </c>
      <c r="G514">
        <v>34.765714285714303</v>
      </c>
      <c r="H514">
        <v>33.317142857142898</v>
      </c>
      <c r="I514">
        <v>31.8685714285714</v>
      </c>
      <c r="J514">
        <v>30.42</v>
      </c>
    </row>
    <row r="515" spans="1:10" x14ac:dyDescent="0.25">
      <c r="A515" t="s">
        <v>31</v>
      </c>
      <c r="B515">
        <v>2</v>
      </c>
      <c r="C515" t="s">
        <v>46</v>
      </c>
      <c r="D515">
        <v>45.84</v>
      </c>
      <c r="E515">
        <v>44.202857142857098</v>
      </c>
      <c r="F515">
        <v>40.928571428571402</v>
      </c>
      <c r="G515">
        <v>39.291428571428597</v>
      </c>
      <c r="H515">
        <v>37.654285714285699</v>
      </c>
      <c r="I515">
        <v>36.0171428571429</v>
      </c>
      <c r="J515">
        <v>34.380000000000003</v>
      </c>
    </row>
    <row r="516" spans="1:10" x14ac:dyDescent="0.25">
      <c r="A516" t="s">
        <v>32</v>
      </c>
      <c r="B516">
        <v>2</v>
      </c>
      <c r="C516" t="s">
        <v>46</v>
      </c>
      <c r="D516">
        <v>29.76</v>
      </c>
      <c r="E516">
        <v>28.6971428571429</v>
      </c>
      <c r="F516">
        <v>26.571428571428601</v>
      </c>
      <c r="G516">
        <v>25.5085714285714</v>
      </c>
      <c r="H516">
        <v>24.445714285714299</v>
      </c>
      <c r="I516">
        <v>23.382857142857102</v>
      </c>
      <c r="J516">
        <v>22.32</v>
      </c>
    </row>
    <row r="517" spans="1:10" x14ac:dyDescent="0.25">
      <c r="A517" t="s">
        <v>33</v>
      </c>
      <c r="B517">
        <v>2</v>
      </c>
      <c r="C517" t="s">
        <v>46</v>
      </c>
      <c r="D517">
        <v>43.2</v>
      </c>
      <c r="E517">
        <v>41.657142857142901</v>
      </c>
      <c r="F517">
        <v>38.571428571428598</v>
      </c>
      <c r="G517">
        <v>37.028571428571396</v>
      </c>
      <c r="H517">
        <v>35.485714285714302</v>
      </c>
      <c r="I517">
        <v>33.9428571428571</v>
      </c>
      <c r="J517">
        <v>32.4</v>
      </c>
    </row>
    <row r="518" spans="1:10" x14ac:dyDescent="0.25">
      <c r="A518" t="s">
        <v>34</v>
      </c>
      <c r="B518">
        <v>2</v>
      </c>
      <c r="C518" t="s">
        <v>46</v>
      </c>
      <c r="D518">
        <v>22.32</v>
      </c>
      <c r="E518">
        <v>21.522857142857099</v>
      </c>
      <c r="F518">
        <v>19.928571428571399</v>
      </c>
      <c r="G518">
        <v>19.1314285714286</v>
      </c>
      <c r="H518">
        <v>18.334285714285699</v>
      </c>
      <c r="I518">
        <v>17.5371428571429</v>
      </c>
      <c r="J518">
        <v>16.739999999999998</v>
      </c>
    </row>
    <row r="519" spans="1:10" x14ac:dyDescent="0.25">
      <c r="A519" t="s">
        <v>35</v>
      </c>
      <c r="B519">
        <v>2</v>
      </c>
      <c r="C519" t="s">
        <v>46</v>
      </c>
      <c r="D519">
        <v>23.52</v>
      </c>
      <c r="E519">
        <v>22.68</v>
      </c>
      <c r="F519">
        <v>21</v>
      </c>
      <c r="G519">
        <v>20.16</v>
      </c>
      <c r="H519">
        <v>19.32</v>
      </c>
      <c r="I519">
        <v>18.48</v>
      </c>
      <c r="J519">
        <v>17.64</v>
      </c>
    </row>
    <row r="520" spans="1:10" x14ac:dyDescent="0.25">
      <c r="A520" t="s">
        <v>36</v>
      </c>
      <c r="B520">
        <v>2</v>
      </c>
      <c r="C520" t="s">
        <v>46</v>
      </c>
      <c r="D520">
        <v>25.2</v>
      </c>
      <c r="E520">
        <v>24.3</v>
      </c>
      <c r="F520">
        <v>22.5</v>
      </c>
      <c r="G520">
        <v>21.6</v>
      </c>
      <c r="H520">
        <v>20.7</v>
      </c>
      <c r="I520">
        <v>19.8</v>
      </c>
      <c r="J520">
        <v>18.899999999999999</v>
      </c>
    </row>
    <row r="521" spans="1:10" x14ac:dyDescent="0.25">
      <c r="A521" t="s">
        <v>37</v>
      </c>
      <c r="B521">
        <v>2</v>
      </c>
      <c r="C521" t="s">
        <v>46</v>
      </c>
      <c r="D521">
        <v>24.96</v>
      </c>
      <c r="E521">
        <v>24.068571428571399</v>
      </c>
      <c r="F521">
        <v>22.285714285714299</v>
      </c>
      <c r="G521">
        <v>21.394285714285701</v>
      </c>
      <c r="H521">
        <v>20.502857142857099</v>
      </c>
      <c r="I521">
        <v>19.611428571428601</v>
      </c>
      <c r="J521">
        <v>18.72</v>
      </c>
    </row>
    <row r="522" spans="1:10" x14ac:dyDescent="0.25">
      <c r="A522" t="s">
        <v>38</v>
      </c>
      <c r="B522">
        <v>2</v>
      </c>
      <c r="C522" t="s">
        <v>46</v>
      </c>
      <c r="D522">
        <v>18</v>
      </c>
      <c r="E522">
        <v>17.3571428571429</v>
      </c>
      <c r="F522">
        <v>16.071428571428601</v>
      </c>
      <c r="G522">
        <v>15.4285714285714</v>
      </c>
      <c r="H522">
        <v>14.785714285714301</v>
      </c>
      <c r="I522">
        <v>14.1428571428571</v>
      </c>
      <c r="J522">
        <v>13.5</v>
      </c>
    </row>
    <row r="523" spans="1:10" x14ac:dyDescent="0.25">
      <c r="A523" t="s">
        <v>39</v>
      </c>
      <c r="B523">
        <v>2</v>
      </c>
      <c r="C523" t="s">
        <v>46</v>
      </c>
      <c r="D523">
        <v>43.44</v>
      </c>
      <c r="E523">
        <v>41.888571428571403</v>
      </c>
      <c r="F523">
        <v>38.785714285714299</v>
      </c>
      <c r="G523">
        <v>37.234285714285697</v>
      </c>
      <c r="H523">
        <v>35.682857142857102</v>
      </c>
      <c r="I523">
        <v>34.1314285714286</v>
      </c>
      <c r="J523">
        <v>32.58</v>
      </c>
    </row>
    <row r="524" spans="1:10" x14ac:dyDescent="0.25">
      <c r="A524" t="s">
        <v>10</v>
      </c>
      <c r="B524">
        <v>2</v>
      </c>
      <c r="C524" t="s">
        <v>47</v>
      </c>
      <c r="D524">
        <v>26.4</v>
      </c>
      <c r="E524">
        <v>25.457142857142902</v>
      </c>
      <c r="F524">
        <v>23.571428571428601</v>
      </c>
      <c r="G524">
        <v>22.628571428571401</v>
      </c>
      <c r="H524">
        <v>21.685714285714301</v>
      </c>
      <c r="I524">
        <v>20.742857142857101</v>
      </c>
      <c r="J524">
        <v>19.8</v>
      </c>
    </row>
    <row r="525" spans="1:10" x14ac:dyDescent="0.25">
      <c r="A525" t="s">
        <v>12</v>
      </c>
      <c r="B525">
        <v>2</v>
      </c>
      <c r="C525" t="s">
        <v>47</v>
      </c>
      <c r="D525">
        <v>41.28</v>
      </c>
      <c r="E525">
        <v>39.805714285714302</v>
      </c>
      <c r="F525">
        <v>36.857142857142897</v>
      </c>
      <c r="G525">
        <v>35.382857142857098</v>
      </c>
      <c r="H525">
        <v>33.908571428571399</v>
      </c>
      <c r="I525">
        <v>32.4342857142857</v>
      </c>
      <c r="J525">
        <v>30.96</v>
      </c>
    </row>
    <row r="526" spans="1:10" x14ac:dyDescent="0.25">
      <c r="A526" t="s">
        <v>13</v>
      </c>
      <c r="B526">
        <v>2</v>
      </c>
      <c r="C526" t="s">
        <v>47</v>
      </c>
      <c r="D526">
        <v>11.52</v>
      </c>
      <c r="E526">
        <v>11.1085714285714</v>
      </c>
      <c r="F526">
        <v>10.285714285714301</v>
      </c>
      <c r="G526">
        <v>9.8742857142857101</v>
      </c>
      <c r="H526">
        <v>9.4628571428571409</v>
      </c>
      <c r="I526">
        <v>9.0514285714285698</v>
      </c>
      <c r="J526">
        <v>8.64</v>
      </c>
    </row>
    <row r="527" spans="1:10" x14ac:dyDescent="0.25">
      <c r="A527" t="s">
        <v>14</v>
      </c>
      <c r="B527">
        <v>2</v>
      </c>
      <c r="C527" t="s">
        <v>47</v>
      </c>
      <c r="D527">
        <v>18</v>
      </c>
      <c r="E527">
        <v>17.3571428571429</v>
      </c>
      <c r="F527">
        <v>16.071428571428601</v>
      </c>
      <c r="G527">
        <v>15.4285714285714</v>
      </c>
      <c r="H527">
        <v>14.785714285714301</v>
      </c>
      <c r="I527">
        <v>14.1428571428571</v>
      </c>
      <c r="J527">
        <v>13.5</v>
      </c>
    </row>
    <row r="528" spans="1:10" x14ac:dyDescent="0.25">
      <c r="A528" t="s">
        <v>15</v>
      </c>
      <c r="B528">
        <v>2</v>
      </c>
      <c r="C528" t="s">
        <v>47</v>
      </c>
      <c r="D528">
        <v>12.72</v>
      </c>
      <c r="E528">
        <v>12.265714285714299</v>
      </c>
      <c r="F528">
        <v>11.3571428571429</v>
      </c>
      <c r="G528">
        <v>10.9028571428571</v>
      </c>
      <c r="H528">
        <v>10.4485714285714</v>
      </c>
      <c r="I528">
        <v>9.9942857142857093</v>
      </c>
      <c r="J528">
        <v>9.5399999999999991</v>
      </c>
    </row>
    <row r="529" spans="1:10" x14ac:dyDescent="0.25">
      <c r="A529" t="s">
        <v>16</v>
      </c>
      <c r="B529">
        <v>2</v>
      </c>
      <c r="C529" t="s">
        <v>47</v>
      </c>
      <c r="D529">
        <v>32.4</v>
      </c>
      <c r="E529">
        <v>31.242857142857101</v>
      </c>
      <c r="F529">
        <v>28.928571428571399</v>
      </c>
      <c r="G529">
        <v>27.771428571428601</v>
      </c>
      <c r="H529">
        <v>26.6142857142857</v>
      </c>
      <c r="I529">
        <v>25.457142857142902</v>
      </c>
      <c r="J529">
        <v>24.3</v>
      </c>
    </row>
    <row r="530" spans="1:10" x14ac:dyDescent="0.25">
      <c r="A530" t="s">
        <v>17</v>
      </c>
      <c r="B530">
        <v>2</v>
      </c>
      <c r="C530" t="s">
        <v>47</v>
      </c>
      <c r="D530">
        <v>26.16</v>
      </c>
      <c r="E530">
        <v>25.2257142857143</v>
      </c>
      <c r="F530">
        <v>23.3571428571429</v>
      </c>
      <c r="G530">
        <v>22.422857142857101</v>
      </c>
      <c r="H530">
        <v>21.488571428571401</v>
      </c>
      <c r="I530">
        <v>20.554285714285701</v>
      </c>
      <c r="J530">
        <v>19.62</v>
      </c>
    </row>
    <row r="531" spans="1:10" x14ac:dyDescent="0.25">
      <c r="A531" t="s">
        <v>18</v>
      </c>
      <c r="B531">
        <v>2</v>
      </c>
      <c r="C531" t="s">
        <v>47</v>
      </c>
      <c r="D531">
        <v>36.96</v>
      </c>
      <c r="E531">
        <v>35.64</v>
      </c>
      <c r="F531">
        <v>33</v>
      </c>
      <c r="G531">
        <v>31.68</v>
      </c>
      <c r="H531">
        <v>30.36</v>
      </c>
      <c r="I531">
        <v>29.04</v>
      </c>
      <c r="J531">
        <v>27.72</v>
      </c>
    </row>
    <row r="532" spans="1:10" x14ac:dyDescent="0.25">
      <c r="A532" t="s">
        <v>19</v>
      </c>
      <c r="B532">
        <v>2</v>
      </c>
      <c r="C532" t="s">
        <v>47</v>
      </c>
      <c r="D532">
        <v>28.56</v>
      </c>
      <c r="E532">
        <v>27.54</v>
      </c>
      <c r="F532">
        <v>25.5</v>
      </c>
      <c r="G532">
        <v>24.48</v>
      </c>
      <c r="H532">
        <v>23.46</v>
      </c>
      <c r="I532">
        <v>22.44</v>
      </c>
      <c r="J532">
        <v>21.42</v>
      </c>
    </row>
    <row r="533" spans="1:10" x14ac:dyDescent="0.25">
      <c r="A533" t="s">
        <v>20</v>
      </c>
      <c r="B533">
        <v>2</v>
      </c>
      <c r="C533" t="s">
        <v>47</v>
      </c>
      <c r="D533">
        <v>22.8</v>
      </c>
      <c r="E533">
        <v>21.985714285714302</v>
      </c>
      <c r="F533">
        <v>20.3571428571429</v>
      </c>
      <c r="G533">
        <v>19.542857142857098</v>
      </c>
      <c r="H533">
        <v>18.728571428571399</v>
      </c>
      <c r="I533">
        <v>17.9142857142857</v>
      </c>
      <c r="J533">
        <v>17.100000000000001</v>
      </c>
    </row>
    <row r="534" spans="1:10" x14ac:dyDescent="0.25">
      <c r="A534" t="s">
        <v>21</v>
      </c>
      <c r="B534">
        <v>2</v>
      </c>
      <c r="C534" t="s">
        <v>47</v>
      </c>
      <c r="D534">
        <v>27.6</v>
      </c>
      <c r="E534">
        <v>26.6142857142857</v>
      </c>
      <c r="F534">
        <v>24.6428571428571</v>
      </c>
      <c r="G534">
        <v>23.657142857142901</v>
      </c>
      <c r="H534">
        <v>22.671428571428599</v>
      </c>
      <c r="I534">
        <v>21.685714285714301</v>
      </c>
      <c r="J534">
        <v>20.7</v>
      </c>
    </row>
    <row r="535" spans="1:10" x14ac:dyDescent="0.25">
      <c r="A535" t="s">
        <v>22</v>
      </c>
      <c r="B535">
        <v>2</v>
      </c>
      <c r="C535" t="s">
        <v>47</v>
      </c>
      <c r="D535">
        <v>31.92</v>
      </c>
      <c r="E535">
        <v>30.78</v>
      </c>
      <c r="F535">
        <v>28.5</v>
      </c>
      <c r="G535">
        <v>27.36</v>
      </c>
      <c r="H535">
        <v>26.22</v>
      </c>
      <c r="I535">
        <v>25.08</v>
      </c>
      <c r="J535">
        <v>23.94</v>
      </c>
    </row>
    <row r="536" spans="1:10" x14ac:dyDescent="0.25">
      <c r="A536" t="s">
        <v>23</v>
      </c>
      <c r="B536">
        <v>2</v>
      </c>
      <c r="C536" t="s">
        <v>47</v>
      </c>
      <c r="D536">
        <v>20.16</v>
      </c>
      <c r="E536">
        <v>19.440000000000001</v>
      </c>
      <c r="F536">
        <v>18</v>
      </c>
      <c r="G536">
        <v>17.28</v>
      </c>
      <c r="H536">
        <v>16.559999999999999</v>
      </c>
      <c r="I536">
        <v>15.84</v>
      </c>
      <c r="J536">
        <v>15.12</v>
      </c>
    </row>
    <row r="537" spans="1:10" x14ac:dyDescent="0.25">
      <c r="A537" t="s">
        <v>24</v>
      </c>
      <c r="B537">
        <v>2</v>
      </c>
      <c r="C537" t="s">
        <v>47</v>
      </c>
      <c r="D537">
        <v>36.96</v>
      </c>
      <c r="E537">
        <v>35.64</v>
      </c>
      <c r="F537">
        <v>33</v>
      </c>
      <c r="G537">
        <v>31.68</v>
      </c>
      <c r="H537">
        <v>30.36</v>
      </c>
      <c r="I537">
        <v>29.04</v>
      </c>
      <c r="J537">
        <v>27.72</v>
      </c>
    </row>
    <row r="538" spans="1:10" x14ac:dyDescent="0.25">
      <c r="A538" t="s">
        <v>25</v>
      </c>
      <c r="B538">
        <v>2</v>
      </c>
      <c r="C538" t="s">
        <v>47</v>
      </c>
      <c r="D538">
        <v>15.84</v>
      </c>
      <c r="E538">
        <v>15.2742857142857</v>
      </c>
      <c r="F538">
        <v>14.1428571428571</v>
      </c>
      <c r="G538">
        <v>13.577142857142899</v>
      </c>
      <c r="H538">
        <v>13.011428571428601</v>
      </c>
      <c r="I538">
        <v>12.445714285714301</v>
      </c>
      <c r="J538">
        <v>11.88</v>
      </c>
    </row>
    <row r="539" spans="1:10" x14ac:dyDescent="0.25">
      <c r="A539" t="s">
        <v>26</v>
      </c>
      <c r="B539">
        <v>2</v>
      </c>
      <c r="C539" t="s">
        <v>47</v>
      </c>
      <c r="D539">
        <v>51.36</v>
      </c>
      <c r="E539">
        <v>49.525714285714301</v>
      </c>
      <c r="F539">
        <v>45.857142857142897</v>
      </c>
      <c r="G539">
        <v>44.022857142857099</v>
      </c>
      <c r="H539">
        <v>42.1885714285714</v>
      </c>
      <c r="I539">
        <v>40.354285714285702</v>
      </c>
      <c r="J539">
        <v>38.520000000000003</v>
      </c>
    </row>
    <row r="540" spans="1:10" x14ac:dyDescent="0.25">
      <c r="A540" t="s">
        <v>27</v>
      </c>
      <c r="B540">
        <v>2</v>
      </c>
      <c r="C540" t="s">
        <v>47</v>
      </c>
      <c r="D540">
        <v>41.76</v>
      </c>
      <c r="E540">
        <v>40.268571428571398</v>
      </c>
      <c r="F540">
        <v>37.285714285714299</v>
      </c>
      <c r="G540">
        <v>35.794285714285699</v>
      </c>
      <c r="H540">
        <v>34.3028571428571</v>
      </c>
      <c r="I540">
        <v>32.8114285714286</v>
      </c>
      <c r="J540">
        <v>31.32</v>
      </c>
    </row>
    <row r="541" spans="1:10" x14ac:dyDescent="0.25">
      <c r="A541" t="s">
        <v>28</v>
      </c>
      <c r="B541">
        <v>2</v>
      </c>
      <c r="C541" t="s">
        <v>47</v>
      </c>
      <c r="D541">
        <v>22.32</v>
      </c>
      <c r="E541">
        <v>21.522857142857099</v>
      </c>
      <c r="F541">
        <v>19.928571428571399</v>
      </c>
      <c r="G541">
        <v>19.1314285714286</v>
      </c>
      <c r="H541">
        <v>18.334285714285699</v>
      </c>
      <c r="I541">
        <v>17.5371428571429</v>
      </c>
      <c r="J541">
        <v>16.739999999999998</v>
      </c>
    </row>
    <row r="542" spans="1:10" x14ac:dyDescent="0.25">
      <c r="A542" t="s">
        <v>29</v>
      </c>
      <c r="B542">
        <v>2</v>
      </c>
      <c r="C542" t="s">
        <v>47</v>
      </c>
      <c r="D542">
        <v>18.239999999999998</v>
      </c>
      <c r="E542">
        <v>17.588571428571399</v>
      </c>
      <c r="F542">
        <v>16.285714285714299</v>
      </c>
      <c r="G542">
        <v>15.634285714285699</v>
      </c>
      <c r="H542">
        <v>14.9828571428571</v>
      </c>
      <c r="I542">
        <v>14.331428571428599</v>
      </c>
      <c r="J542">
        <v>13.68</v>
      </c>
    </row>
    <row r="543" spans="1:10" x14ac:dyDescent="0.25">
      <c r="A543" t="s">
        <v>30</v>
      </c>
      <c r="B543">
        <v>2</v>
      </c>
      <c r="C543" t="s">
        <v>47</v>
      </c>
      <c r="D543">
        <v>40.56</v>
      </c>
      <c r="E543">
        <v>39.111428571428597</v>
      </c>
      <c r="F543">
        <v>36.214285714285701</v>
      </c>
      <c r="G543">
        <v>34.765714285714303</v>
      </c>
      <c r="H543">
        <v>33.317142857142898</v>
      </c>
      <c r="I543">
        <v>31.8685714285714</v>
      </c>
      <c r="J543">
        <v>30.42</v>
      </c>
    </row>
    <row r="544" spans="1:10" x14ac:dyDescent="0.25">
      <c r="A544" t="s">
        <v>31</v>
      </c>
      <c r="B544">
        <v>2</v>
      </c>
      <c r="C544" t="s">
        <v>47</v>
      </c>
      <c r="D544">
        <v>45.84</v>
      </c>
      <c r="E544">
        <v>44.202857142857098</v>
      </c>
      <c r="F544">
        <v>40.928571428571402</v>
      </c>
      <c r="G544">
        <v>39.291428571428597</v>
      </c>
      <c r="H544">
        <v>37.654285714285699</v>
      </c>
      <c r="I544">
        <v>36.0171428571429</v>
      </c>
      <c r="J544">
        <v>34.380000000000003</v>
      </c>
    </row>
    <row r="545" spans="1:10" x14ac:dyDescent="0.25">
      <c r="A545" t="s">
        <v>32</v>
      </c>
      <c r="B545">
        <v>2</v>
      </c>
      <c r="C545" t="s">
        <v>47</v>
      </c>
      <c r="D545">
        <v>29.76</v>
      </c>
      <c r="E545">
        <v>28.6971428571429</v>
      </c>
      <c r="F545">
        <v>26.571428571428601</v>
      </c>
      <c r="G545">
        <v>25.5085714285714</v>
      </c>
      <c r="H545">
        <v>24.445714285714299</v>
      </c>
      <c r="I545">
        <v>23.382857142857102</v>
      </c>
      <c r="J545">
        <v>22.32</v>
      </c>
    </row>
    <row r="546" spans="1:10" x14ac:dyDescent="0.25">
      <c r="A546" t="s">
        <v>33</v>
      </c>
      <c r="B546">
        <v>2</v>
      </c>
      <c r="C546" t="s">
        <v>47</v>
      </c>
      <c r="D546">
        <v>43.2</v>
      </c>
      <c r="E546">
        <v>41.657142857142901</v>
      </c>
      <c r="F546">
        <v>38.571428571428598</v>
      </c>
      <c r="G546">
        <v>37.028571428571396</v>
      </c>
      <c r="H546">
        <v>35.485714285714302</v>
      </c>
      <c r="I546">
        <v>33.9428571428571</v>
      </c>
      <c r="J546">
        <v>32.4</v>
      </c>
    </row>
    <row r="547" spans="1:10" x14ac:dyDescent="0.25">
      <c r="A547" t="s">
        <v>34</v>
      </c>
      <c r="B547">
        <v>2</v>
      </c>
      <c r="C547" t="s">
        <v>47</v>
      </c>
      <c r="D547">
        <v>22.32</v>
      </c>
      <c r="E547">
        <v>21.522857142857099</v>
      </c>
      <c r="F547">
        <v>19.928571428571399</v>
      </c>
      <c r="G547">
        <v>19.1314285714286</v>
      </c>
      <c r="H547">
        <v>18.334285714285699</v>
      </c>
      <c r="I547">
        <v>17.5371428571429</v>
      </c>
      <c r="J547">
        <v>16.739999999999998</v>
      </c>
    </row>
    <row r="548" spans="1:10" x14ac:dyDescent="0.25">
      <c r="A548" t="s">
        <v>35</v>
      </c>
      <c r="B548">
        <v>2</v>
      </c>
      <c r="C548" t="s">
        <v>47</v>
      </c>
      <c r="D548">
        <v>23.52</v>
      </c>
      <c r="E548">
        <v>22.68</v>
      </c>
      <c r="F548">
        <v>21</v>
      </c>
      <c r="G548">
        <v>20.16</v>
      </c>
      <c r="H548">
        <v>19.32</v>
      </c>
      <c r="I548">
        <v>18.48</v>
      </c>
      <c r="J548">
        <v>17.64</v>
      </c>
    </row>
    <row r="549" spans="1:10" x14ac:dyDescent="0.25">
      <c r="A549" t="s">
        <v>36</v>
      </c>
      <c r="B549">
        <v>2</v>
      </c>
      <c r="C549" t="s">
        <v>47</v>
      </c>
      <c r="D549">
        <v>25.2</v>
      </c>
      <c r="E549">
        <v>24.3</v>
      </c>
      <c r="F549">
        <v>22.5</v>
      </c>
      <c r="G549">
        <v>21.6</v>
      </c>
      <c r="H549">
        <v>20.7</v>
      </c>
      <c r="I549">
        <v>19.8</v>
      </c>
      <c r="J549">
        <v>18.899999999999999</v>
      </c>
    </row>
    <row r="550" spans="1:10" x14ac:dyDescent="0.25">
      <c r="A550" t="s">
        <v>37</v>
      </c>
      <c r="B550">
        <v>2</v>
      </c>
      <c r="C550" t="s">
        <v>47</v>
      </c>
      <c r="D550">
        <v>24.96</v>
      </c>
      <c r="E550">
        <v>24.068571428571399</v>
      </c>
      <c r="F550">
        <v>22.285714285714299</v>
      </c>
      <c r="G550">
        <v>21.394285714285701</v>
      </c>
      <c r="H550">
        <v>20.502857142857099</v>
      </c>
      <c r="I550">
        <v>19.611428571428601</v>
      </c>
      <c r="J550">
        <v>18.72</v>
      </c>
    </row>
    <row r="551" spans="1:10" x14ac:dyDescent="0.25">
      <c r="A551" t="s">
        <v>38</v>
      </c>
      <c r="B551">
        <v>2</v>
      </c>
      <c r="C551" t="s">
        <v>47</v>
      </c>
      <c r="D551">
        <v>18</v>
      </c>
      <c r="E551">
        <v>17.3571428571429</v>
      </c>
      <c r="F551">
        <v>16.071428571428601</v>
      </c>
      <c r="G551">
        <v>15.4285714285714</v>
      </c>
      <c r="H551">
        <v>14.785714285714301</v>
      </c>
      <c r="I551">
        <v>14.1428571428571</v>
      </c>
      <c r="J551">
        <v>13.5</v>
      </c>
    </row>
    <row r="552" spans="1:10" x14ac:dyDescent="0.25">
      <c r="A552" t="s">
        <v>39</v>
      </c>
      <c r="B552">
        <v>2</v>
      </c>
      <c r="C552" t="s">
        <v>47</v>
      </c>
      <c r="D552">
        <v>43.44</v>
      </c>
      <c r="E552">
        <v>41.888571428571403</v>
      </c>
      <c r="F552">
        <v>38.785714285714299</v>
      </c>
      <c r="G552">
        <v>37.234285714285697</v>
      </c>
      <c r="H552">
        <v>35.682857142857102</v>
      </c>
      <c r="I552">
        <v>34.1314285714286</v>
      </c>
      <c r="J552">
        <v>32.58</v>
      </c>
    </row>
    <row r="553" spans="1:10" x14ac:dyDescent="0.25">
      <c r="A553" t="s">
        <v>10</v>
      </c>
      <c r="B553">
        <v>2</v>
      </c>
      <c r="C553" t="s">
        <v>48</v>
      </c>
      <c r="D553">
        <v>26.4</v>
      </c>
      <c r="E553">
        <v>25.457142857142902</v>
      </c>
      <c r="F553">
        <v>23.571428571428601</v>
      </c>
      <c r="G553">
        <v>22.628571428571401</v>
      </c>
      <c r="H553">
        <v>21.685714285714301</v>
      </c>
      <c r="I553">
        <v>20.742857142857101</v>
      </c>
      <c r="J553">
        <v>19.8</v>
      </c>
    </row>
    <row r="554" spans="1:10" x14ac:dyDescent="0.25">
      <c r="A554" t="s">
        <v>12</v>
      </c>
      <c r="B554">
        <v>2</v>
      </c>
      <c r="C554" t="s">
        <v>48</v>
      </c>
      <c r="D554">
        <v>41.28</v>
      </c>
      <c r="E554">
        <v>39.805714285714302</v>
      </c>
      <c r="F554">
        <v>36.857142857142897</v>
      </c>
      <c r="G554">
        <v>35.382857142857098</v>
      </c>
      <c r="H554">
        <v>33.908571428571399</v>
      </c>
      <c r="I554">
        <v>32.4342857142857</v>
      </c>
      <c r="J554">
        <v>30.96</v>
      </c>
    </row>
    <row r="555" spans="1:10" x14ac:dyDescent="0.25">
      <c r="A555" t="s">
        <v>13</v>
      </c>
      <c r="B555">
        <v>2</v>
      </c>
      <c r="C555" t="s">
        <v>48</v>
      </c>
      <c r="D555">
        <v>11.52</v>
      </c>
      <c r="E555">
        <v>11.1085714285714</v>
      </c>
      <c r="F555">
        <v>10.285714285714301</v>
      </c>
      <c r="G555">
        <v>9.8742857142857101</v>
      </c>
      <c r="H555">
        <v>9.4628571428571409</v>
      </c>
      <c r="I555">
        <v>9.0514285714285698</v>
      </c>
      <c r="J555">
        <v>8.64</v>
      </c>
    </row>
    <row r="556" spans="1:10" x14ac:dyDescent="0.25">
      <c r="A556" t="s">
        <v>14</v>
      </c>
      <c r="B556">
        <v>2</v>
      </c>
      <c r="C556" t="s">
        <v>48</v>
      </c>
      <c r="D556">
        <v>18</v>
      </c>
      <c r="E556">
        <v>17.3571428571429</v>
      </c>
      <c r="F556">
        <v>16.071428571428601</v>
      </c>
      <c r="G556">
        <v>15.4285714285714</v>
      </c>
      <c r="H556">
        <v>14.785714285714301</v>
      </c>
      <c r="I556">
        <v>14.1428571428571</v>
      </c>
      <c r="J556">
        <v>13.5</v>
      </c>
    </row>
    <row r="557" spans="1:10" x14ac:dyDescent="0.25">
      <c r="A557" t="s">
        <v>15</v>
      </c>
      <c r="B557">
        <v>2</v>
      </c>
      <c r="C557" t="s">
        <v>48</v>
      </c>
      <c r="D557">
        <v>12.72</v>
      </c>
      <c r="E557">
        <v>12.265714285714299</v>
      </c>
      <c r="F557">
        <v>11.3571428571429</v>
      </c>
      <c r="G557">
        <v>10.9028571428571</v>
      </c>
      <c r="H557">
        <v>10.4485714285714</v>
      </c>
      <c r="I557">
        <v>9.9942857142857093</v>
      </c>
      <c r="J557">
        <v>9.5399999999999991</v>
      </c>
    </row>
    <row r="558" spans="1:10" x14ac:dyDescent="0.25">
      <c r="A558" t="s">
        <v>16</v>
      </c>
      <c r="B558">
        <v>2</v>
      </c>
      <c r="C558" t="s">
        <v>48</v>
      </c>
      <c r="D558">
        <v>32.4</v>
      </c>
      <c r="E558">
        <v>31.242857142857101</v>
      </c>
      <c r="F558">
        <v>28.928571428571399</v>
      </c>
      <c r="G558">
        <v>27.771428571428601</v>
      </c>
      <c r="H558">
        <v>26.6142857142857</v>
      </c>
      <c r="I558">
        <v>25.457142857142902</v>
      </c>
      <c r="J558">
        <v>24.3</v>
      </c>
    </row>
    <row r="559" spans="1:10" x14ac:dyDescent="0.25">
      <c r="A559" t="s">
        <v>17</v>
      </c>
      <c r="B559">
        <v>2</v>
      </c>
      <c r="C559" t="s">
        <v>48</v>
      </c>
      <c r="D559">
        <v>26.16</v>
      </c>
      <c r="E559">
        <v>25.2257142857143</v>
      </c>
      <c r="F559">
        <v>23.3571428571429</v>
      </c>
      <c r="G559">
        <v>22.422857142857101</v>
      </c>
      <c r="H559">
        <v>21.488571428571401</v>
      </c>
      <c r="I559">
        <v>20.554285714285701</v>
      </c>
      <c r="J559">
        <v>19.62</v>
      </c>
    </row>
    <row r="560" spans="1:10" x14ac:dyDescent="0.25">
      <c r="A560" t="s">
        <v>18</v>
      </c>
      <c r="B560">
        <v>2</v>
      </c>
      <c r="C560" t="s">
        <v>48</v>
      </c>
      <c r="D560">
        <v>36.96</v>
      </c>
      <c r="E560">
        <v>35.64</v>
      </c>
      <c r="F560">
        <v>33</v>
      </c>
      <c r="G560">
        <v>31.68</v>
      </c>
      <c r="H560">
        <v>30.36</v>
      </c>
      <c r="I560">
        <v>29.04</v>
      </c>
      <c r="J560">
        <v>27.72</v>
      </c>
    </row>
    <row r="561" spans="1:10" x14ac:dyDescent="0.25">
      <c r="A561" t="s">
        <v>19</v>
      </c>
      <c r="B561">
        <v>2</v>
      </c>
      <c r="C561" t="s">
        <v>48</v>
      </c>
      <c r="D561">
        <v>28.56</v>
      </c>
      <c r="E561">
        <v>27.54</v>
      </c>
      <c r="F561">
        <v>25.5</v>
      </c>
      <c r="G561">
        <v>24.48</v>
      </c>
      <c r="H561">
        <v>23.46</v>
      </c>
      <c r="I561">
        <v>22.44</v>
      </c>
      <c r="J561">
        <v>21.42</v>
      </c>
    </row>
    <row r="562" spans="1:10" x14ac:dyDescent="0.25">
      <c r="A562" t="s">
        <v>20</v>
      </c>
      <c r="B562">
        <v>2</v>
      </c>
      <c r="C562" t="s">
        <v>48</v>
      </c>
      <c r="D562">
        <v>22.8</v>
      </c>
      <c r="E562">
        <v>21.985714285714302</v>
      </c>
      <c r="F562">
        <v>20.3571428571429</v>
      </c>
      <c r="G562">
        <v>19.542857142857098</v>
      </c>
      <c r="H562">
        <v>18.728571428571399</v>
      </c>
      <c r="I562">
        <v>17.9142857142857</v>
      </c>
      <c r="J562">
        <v>17.100000000000001</v>
      </c>
    </row>
    <row r="563" spans="1:10" x14ac:dyDescent="0.25">
      <c r="A563" t="s">
        <v>21</v>
      </c>
      <c r="B563">
        <v>2</v>
      </c>
      <c r="C563" t="s">
        <v>48</v>
      </c>
      <c r="D563">
        <v>27.6</v>
      </c>
      <c r="E563">
        <v>26.6142857142857</v>
      </c>
      <c r="F563">
        <v>24.6428571428571</v>
      </c>
      <c r="G563">
        <v>23.657142857142901</v>
      </c>
      <c r="H563">
        <v>22.671428571428599</v>
      </c>
      <c r="I563">
        <v>21.685714285714301</v>
      </c>
      <c r="J563">
        <v>20.7</v>
      </c>
    </row>
    <row r="564" spans="1:10" x14ac:dyDescent="0.25">
      <c r="A564" t="s">
        <v>22</v>
      </c>
      <c r="B564">
        <v>2</v>
      </c>
      <c r="C564" t="s">
        <v>48</v>
      </c>
      <c r="D564">
        <v>31.92</v>
      </c>
      <c r="E564">
        <v>30.78</v>
      </c>
      <c r="F564">
        <v>28.5</v>
      </c>
      <c r="G564">
        <v>27.36</v>
      </c>
      <c r="H564">
        <v>26.22</v>
      </c>
      <c r="I564">
        <v>25.08</v>
      </c>
      <c r="J564">
        <v>23.94</v>
      </c>
    </row>
    <row r="565" spans="1:10" x14ac:dyDescent="0.25">
      <c r="A565" t="s">
        <v>23</v>
      </c>
      <c r="B565">
        <v>2</v>
      </c>
      <c r="C565" t="s">
        <v>48</v>
      </c>
      <c r="D565">
        <v>20.16</v>
      </c>
      <c r="E565">
        <v>19.440000000000001</v>
      </c>
      <c r="F565">
        <v>18</v>
      </c>
      <c r="G565">
        <v>17.28</v>
      </c>
      <c r="H565">
        <v>16.559999999999999</v>
      </c>
      <c r="I565">
        <v>15.84</v>
      </c>
      <c r="J565">
        <v>15.12</v>
      </c>
    </row>
    <row r="566" spans="1:10" x14ac:dyDescent="0.25">
      <c r="A566" t="s">
        <v>24</v>
      </c>
      <c r="B566">
        <v>2</v>
      </c>
      <c r="C566" t="s">
        <v>48</v>
      </c>
      <c r="D566">
        <v>36.96</v>
      </c>
      <c r="E566">
        <v>35.64</v>
      </c>
      <c r="F566">
        <v>33</v>
      </c>
      <c r="G566">
        <v>31.68</v>
      </c>
      <c r="H566">
        <v>30.36</v>
      </c>
      <c r="I566">
        <v>29.04</v>
      </c>
      <c r="J566">
        <v>27.72</v>
      </c>
    </row>
    <row r="567" spans="1:10" x14ac:dyDescent="0.25">
      <c r="A567" t="s">
        <v>25</v>
      </c>
      <c r="B567">
        <v>2</v>
      </c>
      <c r="C567" t="s">
        <v>48</v>
      </c>
      <c r="D567">
        <v>15.84</v>
      </c>
      <c r="E567">
        <v>15.2742857142857</v>
      </c>
      <c r="F567">
        <v>14.1428571428571</v>
      </c>
      <c r="G567">
        <v>13.577142857142899</v>
      </c>
      <c r="H567">
        <v>13.011428571428601</v>
      </c>
      <c r="I567">
        <v>12.445714285714301</v>
      </c>
      <c r="J567">
        <v>11.88</v>
      </c>
    </row>
    <row r="568" spans="1:10" x14ac:dyDescent="0.25">
      <c r="A568" t="s">
        <v>26</v>
      </c>
      <c r="B568">
        <v>2</v>
      </c>
      <c r="C568" t="s">
        <v>48</v>
      </c>
      <c r="D568">
        <v>51.36</v>
      </c>
      <c r="E568">
        <v>49.525714285714301</v>
      </c>
      <c r="F568">
        <v>45.857142857142897</v>
      </c>
      <c r="G568">
        <v>44.022857142857099</v>
      </c>
      <c r="H568">
        <v>42.1885714285714</v>
      </c>
      <c r="I568">
        <v>40.354285714285702</v>
      </c>
      <c r="J568">
        <v>38.520000000000003</v>
      </c>
    </row>
    <row r="569" spans="1:10" x14ac:dyDescent="0.25">
      <c r="A569" t="s">
        <v>27</v>
      </c>
      <c r="B569">
        <v>2</v>
      </c>
      <c r="C569" t="s">
        <v>48</v>
      </c>
      <c r="D569">
        <v>41.76</v>
      </c>
      <c r="E569">
        <v>40.268571428571398</v>
      </c>
      <c r="F569">
        <v>37.285714285714299</v>
      </c>
      <c r="G569">
        <v>35.794285714285699</v>
      </c>
      <c r="H569">
        <v>34.3028571428571</v>
      </c>
      <c r="I569">
        <v>32.8114285714286</v>
      </c>
      <c r="J569">
        <v>31.32</v>
      </c>
    </row>
    <row r="570" spans="1:10" x14ac:dyDescent="0.25">
      <c r="A570" t="s">
        <v>28</v>
      </c>
      <c r="B570">
        <v>2</v>
      </c>
      <c r="C570" t="s">
        <v>48</v>
      </c>
      <c r="D570">
        <v>22.32</v>
      </c>
      <c r="E570">
        <v>21.522857142857099</v>
      </c>
      <c r="F570">
        <v>19.928571428571399</v>
      </c>
      <c r="G570">
        <v>19.1314285714286</v>
      </c>
      <c r="H570">
        <v>18.334285714285699</v>
      </c>
      <c r="I570">
        <v>17.5371428571429</v>
      </c>
      <c r="J570">
        <v>16.739999999999998</v>
      </c>
    </row>
    <row r="571" spans="1:10" x14ac:dyDescent="0.25">
      <c r="A571" t="s">
        <v>29</v>
      </c>
      <c r="B571">
        <v>2</v>
      </c>
      <c r="C571" t="s">
        <v>48</v>
      </c>
      <c r="D571">
        <v>18.239999999999998</v>
      </c>
      <c r="E571">
        <v>17.588571428571399</v>
      </c>
      <c r="F571">
        <v>16.285714285714299</v>
      </c>
      <c r="G571">
        <v>15.634285714285699</v>
      </c>
      <c r="H571">
        <v>14.9828571428571</v>
      </c>
      <c r="I571">
        <v>14.331428571428599</v>
      </c>
      <c r="J571">
        <v>13.68</v>
      </c>
    </row>
    <row r="572" spans="1:10" x14ac:dyDescent="0.25">
      <c r="A572" t="s">
        <v>30</v>
      </c>
      <c r="B572">
        <v>2</v>
      </c>
      <c r="C572" t="s">
        <v>48</v>
      </c>
      <c r="D572">
        <v>40.56</v>
      </c>
      <c r="E572">
        <v>39.111428571428597</v>
      </c>
      <c r="F572">
        <v>36.214285714285701</v>
      </c>
      <c r="G572">
        <v>34.765714285714303</v>
      </c>
      <c r="H572">
        <v>33.317142857142898</v>
      </c>
      <c r="I572">
        <v>31.8685714285714</v>
      </c>
      <c r="J572">
        <v>30.42</v>
      </c>
    </row>
    <row r="573" spans="1:10" x14ac:dyDescent="0.25">
      <c r="A573" t="s">
        <v>31</v>
      </c>
      <c r="B573">
        <v>2</v>
      </c>
      <c r="C573" t="s">
        <v>48</v>
      </c>
      <c r="D573">
        <v>45.84</v>
      </c>
      <c r="E573">
        <v>44.202857142857098</v>
      </c>
      <c r="F573">
        <v>40.928571428571402</v>
      </c>
      <c r="G573">
        <v>39.291428571428597</v>
      </c>
      <c r="H573">
        <v>37.654285714285699</v>
      </c>
      <c r="I573">
        <v>36.0171428571429</v>
      </c>
      <c r="J573">
        <v>34.380000000000003</v>
      </c>
    </row>
    <row r="574" spans="1:10" x14ac:dyDescent="0.25">
      <c r="A574" t="s">
        <v>32</v>
      </c>
      <c r="B574">
        <v>2</v>
      </c>
      <c r="C574" t="s">
        <v>48</v>
      </c>
      <c r="D574">
        <v>29.76</v>
      </c>
      <c r="E574">
        <v>28.6971428571429</v>
      </c>
      <c r="F574">
        <v>26.571428571428601</v>
      </c>
      <c r="G574">
        <v>25.5085714285714</v>
      </c>
      <c r="H574">
        <v>24.445714285714299</v>
      </c>
      <c r="I574">
        <v>23.382857142857102</v>
      </c>
      <c r="J574">
        <v>22.32</v>
      </c>
    </row>
    <row r="575" spans="1:10" x14ac:dyDescent="0.25">
      <c r="A575" t="s">
        <v>33</v>
      </c>
      <c r="B575">
        <v>2</v>
      </c>
      <c r="C575" t="s">
        <v>48</v>
      </c>
      <c r="D575">
        <v>43.2</v>
      </c>
      <c r="E575">
        <v>41.657142857142901</v>
      </c>
      <c r="F575">
        <v>38.571428571428598</v>
      </c>
      <c r="G575">
        <v>37.028571428571396</v>
      </c>
      <c r="H575">
        <v>35.485714285714302</v>
      </c>
      <c r="I575">
        <v>33.9428571428571</v>
      </c>
      <c r="J575">
        <v>32.4</v>
      </c>
    </row>
    <row r="576" spans="1:10" x14ac:dyDescent="0.25">
      <c r="A576" t="s">
        <v>34</v>
      </c>
      <c r="B576">
        <v>2</v>
      </c>
      <c r="C576" t="s">
        <v>48</v>
      </c>
      <c r="D576">
        <v>22.32</v>
      </c>
      <c r="E576">
        <v>21.522857142857099</v>
      </c>
      <c r="F576">
        <v>19.928571428571399</v>
      </c>
      <c r="G576">
        <v>19.1314285714286</v>
      </c>
      <c r="H576">
        <v>18.334285714285699</v>
      </c>
      <c r="I576">
        <v>17.5371428571429</v>
      </c>
      <c r="J576">
        <v>16.739999999999998</v>
      </c>
    </row>
    <row r="577" spans="1:10" x14ac:dyDescent="0.25">
      <c r="A577" t="s">
        <v>35</v>
      </c>
      <c r="B577">
        <v>2</v>
      </c>
      <c r="C577" t="s">
        <v>48</v>
      </c>
      <c r="D577">
        <v>23.52</v>
      </c>
      <c r="E577">
        <v>22.68</v>
      </c>
      <c r="F577">
        <v>21</v>
      </c>
      <c r="G577">
        <v>20.16</v>
      </c>
      <c r="H577">
        <v>19.32</v>
      </c>
      <c r="I577">
        <v>18.48</v>
      </c>
      <c r="J577">
        <v>17.64</v>
      </c>
    </row>
    <row r="578" spans="1:10" x14ac:dyDescent="0.25">
      <c r="A578" t="s">
        <v>36</v>
      </c>
      <c r="B578">
        <v>2</v>
      </c>
      <c r="C578" t="s">
        <v>48</v>
      </c>
      <c r="D578">
        <v>25.2</v>
      </c>
      <c r="E578">
        <v>24.3</v>
      </c>
      <c r="F578">
        <v>22.5</v>
      </c>
      <c r="G578">
        <v>21.6</v>
      </c>
      <c r="H578">
        <v>20.7</v>
      </c>
      <c r="I578">
        <v>19.8</v>
      </c>
      <c r="J578">
        <v>18.899999999999999</v>
      </c>
    </row>
    <row r="579" spans="1:10" x14ac:dyDescent="0.25">
      <c r="A579" t="s">
        <v>37</v>
      </c>
      <c r="B579">
        <v>2</v>
      </c>
      <c r="C579" t="s">
        <v>48</v>
      </c>
      <c r="D579">
        <v>24.96</v>
      </c>
      <c r="E579">
        <v>24.068571428571399</v>
      </c>
      <c r="F579">
        <v>22.285714285714299</v>
      </c>
      <c r="G579">
        <v>21.394285714285701</v>
      </c>
      <c r="H579">
        <v>20.502857142857099</v>
      </c>
      <c r="I579">
        <v>19.611428571428601</v>
      </c>
      <c r="J579">
        <v>18.72</v>
      </c>
    </row>
    <row r="580" spans="1:10" x14ac:dyDescent="0.25">
      <c r="A580" t="s">
        <v>38</v>
      </c>
      <c r="B580">
        <v>2</v>
      </c>
      <c r="C580" t="s">
        <v>48</v>
      </c>
      <c r="D580">
        <v>18</v>
      </c>
      <c r="E580">
        <v>17.3571428571429</v>
      </c>
      <c r="F580">
        <v>16.071428571428601</v>
      </c>
      <c r="G580">
        <v>15.4285714285714</v>
      </c>
      <c r="H580">
        <v>14.785714285714301</v>
      </c>
      <c r="I580">
        <v>14.1428571428571</v>
      </c>
      <c r="J580">
        <v>13.5</v>
      </c>
    </row>
    <row r="581" spans="1:10" x14ac:dyDescent="0.25">
      <c r="A581" t="s">
        <v>39</v>
      </c>
      <c r="B581">
        <v>2</v>
      </c>
      <c r="C581" t="s">
        <v>48</v>
      </c>
      <c r="D581">
        <v>43.44</v>
      </c>
      <c r="E581">
        <v>41.888571428571403</v>
      </c>
      <c r="F581">
        <v>38.785714285714299</v>
      </c>
      <c r="G581">
        <v>37.234285714285697</v>
      </c>
      <c r="H581">
        <v>35.682857142857102</v>
      </c>
      <c r="I581">
        <v>34.1314285714286</v>
      </c>
      <c r="J581">
        <v>32.58</v>
      </c>
    </row>
    <row r="582" spans="1:10" x14ac:dyDescent="0.25">
      <c r="A582" t="s">
        <v>10</v>
      </c>
      <c r="B582">
        <v>3</v>
      </c>
      <c r="C582" t="s">
        <v>11</v>
      </c>
      <c r="D582">
        <v>26.4</v>
      </c>
      <c r="E582">
        <v>24.514285714285698</v>
      </c>
      <c r="F582">
        <v>20.742857142857101</v>
      </c>
      <c r="G582">
        <v>18.8571428571429</v>
      </c>
      <c r="H582">
        <v>16.9714285714286</v>
      </c>
      <c r="I582">
        <v>15.0857142857143</v>
      </c>
      <c r="J582">
        <v>13.2</v>
      </c>
    </row>
    <row r="583" spans="1:10" x14ac:dyDescent="0.25">
      <c r="A583" t="s">
        <v>12</v>
      </c>
      <c r="B583">
        <v>3</v>
      </c>
      <c r="C583" t="s">
        <v>11</v>
      </c>
      <c r="D583">
        <v>41.28</v>
      </c>
      <c r="E583">
        <v>38.331428571428603</v>
      </c>
      <c r="F583">
        <v>32.4342857142857</v>
      </c>
      <c r="G583">
        <v>29.485714285714302</v>
      </c>
      <c r="H583">
        <v>26.5371428571429</v>
      </c>
      <c r="I583">
        <v>23.588571428571399</v>
      </c>
      <c r="J583">
        <v>20.64</v>
      </c>
    </row>
    <row r="584" spans="1:10" x14ac:dyDescent="0.25">
      <c r="A584" t="s">
        <v>13</v>
      </c>
      <c r="B584">
        <v>3</v>
      </c>
      <c r="C584" t="s">
        <v>11</v>
      </c>
      <c r="D584">
        <v>11.52</v>
      </c>
      <c r="E584">
        <v>10.6971428571429</v>
      </c>
      <c r="F584">
        <v>9.0514285714285698</v>
      </c>
      <c r="G584">
        <v>8.2285714285714295</v>
      </c>
      <c r="H584">
        <v>7.4057142857142901</v>
      </c>
      <c r="I584">
        <v>6.5828571428571401</v>
      </c>
      <c r="J584">
        <v>5.76</v>
      </c>
    </row>
    <row r="585" spans="1:10" x14ac:dyDescent="0.25">
      <c r="A585" t="s">
        <v>14</v>
      </c>
      <c r="B585">
        <v>3</v>
      </c>
      <c r="C585" t="s">
        <v>11</v>
      </c>
      <c r="D585">
        <v>18</v>
      </c>
      <c r="E585">
        <v>16.714285714285701</v>
      </c>
      <c r="F585">
        <v>14.1428571428571</v>
      </c>
      <c r="G585">
        <v>12.8571428571429</v>
      </c>
      <c r="H585">
        <v>11.5714285714286</v>
      </c>
      <c r="I585">
        <v>10.285714285714301</v>
      </c>
      <c r="J585">
        <v>9</v>
      </c>
    </row>
    <row r="586" spans="1:10" x14ac:dyDescent="0.25">
      <c r="A586" t="s">
        <v>15</v>
      </c>
      <c r="B586">
        <v>3</v>
      </c>
      <c r="C586" t="s">
        <v>11</v>
      </c>
      <c r="D586">
        <v>12.72</v>
      </c>
      <c r="E586">
        <v>11.8114285714286</v>
      </c>
      <c r="F586">
        <v>9.9942857142857093</v>
      </c>
      <c r="G586">
        <v>9.0857142857142907</v>
      </c>
      <c r="H586">
        <v>8.1771428571428597</v>
      </c>
      <c r="I586">
        <v>7.2685714285714296</v>
      </c>
      <c r="J586">
        <v>6.36</v>
      </c>
    </row>
    <row r="587" spans="1:10" x14ac:dyDescent="0.25">
      <c r="A587" t="s">
        <v>16</v>
      </c>
      <c r="B587">
        <v>3</v>
      </c>
      <c r="C587" t="s">
        <v>11</v>
      </c>
      <c r="D587">
        <v>32.4</v>
      </c>
      <c r="E587">
        <v>30.0857142857143</v>
      </c>
      <c r="F587">
        <v>25.457142857142902</v>
      </c>
      <c r="G587">
        <v>23.1428571428571</v>
      </c>
      <c r="H587">
        <v>20.828571428571401</v>
      </c>
      <c r="I587">
        <v>18.514285714285698</v>
      </c>
      <c r="J587">
        <v>16.2</v>
      </c>
    </row>
    <row r="588" spans="1:10" x14ac:dyDescent="0.25">
      <c r="A588" t="s">
        <v>17</v>
      </c>
      <c r="B588">
        <v>3</v>
      </c>
      <c r="C588" t="s">
        <v>11</v>
      </c>
      <c r="D588">
        <v>26.16</v>
      </c>
      <c r="E588">
        <v>24.2914285714286</v>
      </c>
      <c r="F588">
        <v>20.554285714285701</v>
      </c>
      <c r="G588">
        <v>18.685714285714301</v>
      </c>
      <c r="H588">
        <v>16.817142857142901</v>
      </c>
      <c r="I588">
        <v>14.9485714285714</v>
      </c>
      <c r="J588">
        <v>13.08</v>
      </c>
    </row>
    <row r="589" spans="1:10" x14ac:dyDescent="0.25">
      <c r="A589" t="s">
        <v>18</v>
      </c>
      <c r="B589">
        <v>3</v>
      </c>
      <c r="C589" t="s">
        <v>11</v>
      </c>
      <c r="D589">
        <v>36.96</v>
      </c>
      <c r="E589">
        <v>34.32</v>
      </c>
      <c r="F589">
        <v>29.04</v>
      </c>
      <c r="G589">
        <v>26.4</v>
      </c>
      <c r="H589">
        <v>23.76</v>
      </c>
      <c r="I589">
        <v>21.12</v>
      </c>
      <c r="J589">
        <v>18.48</v>
      </c>
    </row>
    <row r="590" spans="1:10" x14ac:dyDescent="0.25">
      <c r="A590" t="s">
        <v>19</v>
      </c>
      <c r="B590">
        <v>3</v>
      </c>
      <c r="C590" t="s">
        <v>11</v>
      </c>
      <c r="D590">
        <v>28.56</v>
      </c>
      <c r="E590">
        <v>26.52</v>
      </c>
      <c r="F590">
        <v>22.44</v>
      </c>
      <c r="G590">
        <v>20.399999999999999</v>
      </c>
      <c r="H590">
        <v>18.36</v>
      </c>
      <c r="I590">
        <v>16.32</v>
      </c>
      <c r="J590">
        <v>14.28</v>
      </c>
    </row>
    <row r="591" spans="1:10" x14ac:dyDescent="0.25">
      <c r="A591" t="s">
        <v>20</v>
      </c>
      <c r="B591">
        <v>3</v>
      </c>
      <c r="C591" t="s">
        <v>11</v>
      </c>
      <c r="D591">
        <v>22.8</v>
      </c>
      <c r="E591">
        <v>21.171428571428599</v>
      </c>
      <c r="F591">
        <v>17.9142857142857</v>
      </c>
      <c r="G591">
        <v>16.285714285714299</v>
      </c>
      <c r="H591">
        <v>14.657142857142899</v>
      </c>
      <c r="I591">
        <v>13.0285714285714</v>
      </c>
      <c r="J591">
        <v>11.4</v>
      </c>
    </row>
    <row r="592" spans="1:10" x14ac:dyDescent="0.25">
      <c r="A592" t="s">
        <v>21</v>
      </c>
      <c r="B592">
        <v>3</v>
      </c>
      <c r="C592" t="s">
        <v>11</v>
      </c>
      <c r="D592">
        <v>27.6</v>
      </c>
      <c r="E592">
        <v>25.628571428571401</v>
      </c>
      <c r="F592">
        <v>21.685714285714301</v>
      </c>
      <c r="G592">
        <v>19.714285714285701</v>
      </c>
      <c r="H592">
        <v>17.742857142857101</v>
      </c>
      <c r="I592">
        <v>15.771428571428601</v>
      </c>
      <c r="J592">
        <v>13.8</v>
      </c>
    </row>
    <row r="593" spans="1:10" x14ac:dyDescent="0.25">
      <c r="A593" t="s">
        <v>22</v>
      </c>
      <c r="B593">
        <v>3</v>
      </c>
      <c r="C593" t="s">
        <v>11</v>
      </c>
      <c r="D593">
        <v>31.92</v>
      </c>
      <c r="E593">
        <v>29.64</v>
      </c>
      <c r="F593">
        <v>25.08</v>
      </c>
      <c r="G593">
        <v>22.8</v>
      </c>
      <c r="H593">
        <v>20.52</v>
      </c>
      <c r="I593">
        <v>18.239999999999998</v>
      </c>
      <c r="J593">
        <v>15.96</v>
      </c>
    </row>
    <row r="594" spans="1:10" x14ac:dyDescent="0.25">
      <c r="A594" t="s">
        <v>23</v>
      </c>
      <c r="B594">
        <v>3</v>
      </c>
      <c r="C594" t="s">
        <v>11</v>
      </c>
      <c r="D594">
        <v>20.16</v>
      </c>
      <c r="E594">
        <v>18.72</v>
      </c>
      <c r="F594">
        <v>15.84</v>
      </c>
      <c r="G594">
        <v>14.4</v>
      </c>
      <c r="H594">
        <v>12.96</v>
      </c>
      <c r="I594">
        <v>11.52</v>
      </c>
      <c r="J594">
        <v>10.08</v>
      </c>
    </row>
    <row r="595" spans="1:10" x14ac:dyDescent="0.25">
      <c r="A595" t="s">
        <v>24</v>
      </c>
      <c r="B595">
        <v>3</v>
      </c>
      <c r="C595" t="s">
        <v>11</v>
      </c>
      <c r="D595">
        <v>36.96</v>
      </c>
      <c r="E595">
        <v>34.32</v>
      </c>
      <c r="F595">
        <v>29.04</v>
      </c>
      <c r="G595">
        <v>26.4</v>
      </c>
      <c r="H595">
        <v>23.76</v>
      </c>
      <c r="I595">
        <v>21.12</v>
      </c>
      <c r="J595">
        <v>18.48</v>
      </c>
    </row>
    <row r="596" spans="1:10" x14ac:dyDescent="0.25">
      <c r="A596" t="s">
        <v>25</v>
      </c>
      <c r="B596">
        <v>3</v>
      </c>
      <c r="C596" t="s">
        <v>11</v>
      </c>
      <c r="D596">
        <v>15.84</v>
      </c>
      <c r="E596">
        <v>14.7085714285714</v>
      </c>
      <c r="F596">
        <v>12.445714285714301</v>
      </c>
      <c r="G596">
        <v>11.314285714285701</v>
      </c>
      <c r="H596">
        <v>10.182857142857101</v>
      </c>
      <c r="I596">
        <v>9.0514285714285698</v>
      </c>
      <c r="J596">
        <v>7.92</v>
      </c>
    </row>
    <row r="597" spans="1:10" x14ac:dyDescent="0.25">
      <c r="A597" t="s">
        <v>26</v>
      </c>
      <c r="B597">
        <v>3</v>
      </c>
      <c r="C597" t="s">
        <v>11</v>
      </c>
      <c r="D597">
        <v>51.36</v>
      </c>
      <c r="E597">
        <v>47.691428571428602</v>
      </c>
      <c r="F597">
        <v>40.354285714285702</v>
      </c>
      <c r="G597">
        <v>36.685714285714297</v>
      </c>
      <c r="H597">
        <v>33.0171428571429</v>
      </c>
      <c r="I597">
        <v>29.3485714285714</v>
      </c>
      <c r="J597">
        <v>25.68</v>
      </c>
    </row>
    <row r="598" spans="1:10" x14ac:dyDescent="0.25">
      <c r="A598" t="s">
        <v>27</v>
      </c>
      <c r="B598">
        <v>3</v>
      </c>
      <c r="C598" t="s">
        <v>11</v>
      </c>
      <c r="D598">
        <v>41.76</v>
      </c>
      <c r="E598">
        <v>38.777142857142898</v>
      </c>
      <c r="F598">
        <v>32.8114285714286</v>
      </c>
      <c r="G598">
        <v>29.828571428571401</v>
      </c>
      <c r="H598">
        <v>26.845714285714301</v>
      </c>
      <c r="I598">
        <v>23.862857142857099</v>
      </c>
      <c r="J598">
        <v>20.88</v>
      </c>
    </row>
    <row r="599" spans="1:10" x14ac:dyDescent="0.25">
      <c r="A599" t="s">
        <v>28</v>
      </c>
      <c r="B599">
        <v>3</v>
      </c>
      <c r="C599" t="s">
        <v>11</v>
      </c>
      <c r="D599">
        <v>22.32</v>
      </c>
      <c r="E599">
        <v>20.7257142857143</v>
      </c>
      <c r="F599">
        <v>17.5371428571429</v>
      </c>
      <c r="G599">
        <v>15.9428571428571</v>
      </c>
      <c r="H599">
        <v>14.3485714285714</v>
      </c>
      <c r="I599">
        <v>12.7542857142857</v>
      </c>
      <c r="J599">
        <v>11.16</v>
      </c>
    </row>
    <row r="600" spans="1:10" x14ac:dyDescent="0.25">
      <c r="A600" t="s">
        <v>29</v>
      </c>
      <c r="B600">
        <v>3</v>
      </c>
      <c r="C600" t="s">
        <v>11</v>
      </c>
      <c r="D600">
        <v>18.239999999999998</v>
      </c>
      <c r="E600">
        <v>16.937142857142899</v>
      </c>
      <c r="F600">
        <v>14.331428571428599</v>
      </c>
      <c r="G600">
        <v>13.0285714285714</v>
      </c>
      <c r="H600">
        <v>11.7257142857143</v>
      </c>
      <c r="I600">
        <v>10.422857142857101</v>
      </c>
      <c r="J600">
        <v>9.1199999999999992</v>
      </c>
    </row>
    <row r="601" spans="1:10" x14ac:dyDescent="0.25">
      <c r="A601" t="s">
        <v>30</v>
      </c>
      <c r="B601">
        <v>3</v>
      </c>
      <c r="C601" t="s">
        <v>11</v>
      </c>
      <c r="D601">
        <v>40.56</v>
      </c>
      <c r="E601">
        <v>37.662857142857099</v>
      </c>
      <c r="F601">
        <v>31.8685714285714</v>
      </c>
      <c r="G601">
        <v>28.9714285714286</v>
      </c>
      <c r="H601">
        <v>26.074285714285701</v>
      </c>
      <c r="I601">
        <v>23.177142857142901</v>
      </c>
      <c r="J601">
        <v>20.28</v>
      </c>
    </row>
    <row r="602" spans="1:10" x14ac:dyDescent="0.25">
      <c r="A602" t="s">
        <v>31</v>
      </c>
      <c r="B602">
        <v>3</v>
      </c>
      <c r="C602" t="s">
        <v>11</v>
      </c>
      <c r="D602">
        <v>45.84</v>
      </c>
      <c r="E602">
        <v>42.5657142857143</v>
      </c>
      <c r="F602">
        <v>36.0171428571429</v>
      </c>
      <c r="G602">
        <v>32.742857142857098</v>
      </c>
      <c r="H602">
        <v>29.468571428571401</v>
      </c>
      <c r="I602">
        <v>26.194285714285702</v>
      </c>
      <c r="J602">
        <v>22.92</v>
      </c>
    </row>
    <row r="603" spans="1:10" x14ac:dyDescent="0.25">
      <c r="A603" t="s">
        <v>32</v>
      </c>
      <c r="B603">
        <v>3</v>
      </c>
      <c r="C603" t="s">
        <v>11</v>
      </c>
      <c r="D603">
        <v>29.76</v>
      </c>
      <c r="E603">
        <v>27.634285714285699</v>
      </c>
      <c r="F603">
        <v>23.382857142857102</v>
      </c>
      <c r="G603">
        <v>21.257142857142899</v>
      </c>
      <c r="H603">
        <v>19.1314285714286</v>
      </c>
      <c r="I603">
        <v>17.005714285714301</v>
      </c>
      <c r="J603">
        <v>14.88</v>
      </c>
    </row>
    <row r="604" spans="1:10" x14ac:dyDescent="0.25">
      <c r="A604" t="s">
        <v>33</v>
      </c>
      <c r="B604">
        <v>3</v>
      </c>
      <c r="C604" t="s">
        <v>11</v>
      </c>
      <c r="D604">
        <v>43.2</v>
      </c>
      <c r="E604">
        <v>40.1142857142857</v>
      </c>
      <c r="F604">
        <v>33.9428571428571</v>
      </c>
      <c r="G604">
        <v>30.8571428571429</v>
      </c>
      <c r="H604">
        <v>27.771428571428601</v>
      </c>
      <c r="I604">
        <v>24.685714285714301</v>
      </c>
      <c r="J604">
        <v>21.6</v>
      </c>
    </row>
    <row r="605" spans="1:10" x14ac:dyDescent="0.25">
      <c r="A605" t="s">
        <v>34</v>
      </c>
      <c r="B605">
        <v>3</v>
      </c>
      <c r="C605" t="s">
        <v>11</v>
      </c>
      <c r="D605">
        <v>22.32</v>
      </c>
      <c r="E605">
        <v>20.7257142857143</v>
      </c>
      <c r="F605">
        <v>17.5371428571429</v>
      </c>
      <c r="G605">
        <v>15.9428571428571</v>
      </c>
      <c r="H605">
        <v>14.3485714285714</v>
      </c>
      <c r="I605">
        <v>12.7542857142857</v>
      </c>
      <c r="J605">
        <v>11.16</v>
      </c>
    </row>
    <row r="606" spans="1:10" x14ac:dyDescent="0.25">
      <c r="A606" t="s">
        <v>35</v>
      </c>
      <c r="B606">
        <v>3</v>
      </c>
      <c r="C606" t="s">
        <v>11</v>
      </c>
      <c r="D606">
        <v>23.52</v>
      </c>
      <c r="E606">
        <v>21.84</v>
      </c>
      <c r="F606">
        <v>18.48</v>
      </c>
      <c r="G606">
        <v>16.8</v>
      </c>
      <c r="H606">
        <v>15.12</v>
      </c>
      <c r="I606">
        <v>13.44</v>
      </c>
      <c r="J606">
        <v>11.76</v>
      </c>
    </row>
    <row r="607" spans="1:10" x14ac:dyDescent="0.25">
      <c r="A607" t="s">
        <v>36</v>
      </c>
      <c r="B607">
        <v>3</v>
      </c>
      <c r="C607" t="s">
        <v>11</v>
      </c>
      <c r="D607">
        <v>25.2</v>
      </c>
      <c r="E607">
        <v>23.4</v>
      </c>
      <c r="F607">
        <v>19.8</v>
      </c>
      <c r="G607">
        <v>18</v>
      </c>
      <c r="H607">
        <v>16.2</v>
      </c>
      <c r="I607">
        <v>14.4</v>
      </c>
      <c r="J607">
        <v>12.6</v>
      </c>
    </row>
    <row r="608" spans="1:10" x14ac:dyDescent="0.25">
      <c r="A608" t="s">
        <v>37</v>
      </c>
      <c r="B608">
        <v>3</v>
      </c>
      <c r="C608" t="s">
        <v>11</v>
      </c>
      <c r="D608">
        <v>24.96</v>
      </c>
      <c r="E608">
        <v>23.177142857142901</v>
      </c>
      <c r="F608">
        <v>19.611428571428601</v>
      </c>
      <c r="G608">
        <v>17.828571428571401</v>
      </c>
      <c r="H608">
        <v>16.0457142857143</v>
      </c>
      <c r="I608">
        <v>14.262857142857101</v>
      </c>
      <c r="J608">
        <v>12.48</v>
      </c>
    </row>
    <row r="609" spans="1:10" x14ac:dyDescent="0.25">
      <c r="A609" t="s">
        <v>38</v>
      </c>
      <c r="B609">
        <v>3</v>
      </c>
      <c r="C609" t="s">
        <v>11</v>
      </c>
      <c r="D609">
        <v>18</v>
      </c>
      <c r="E609">
        <v>16.714285714285701</v>
      </c>
      <c r="F609">
        <v>14.1428571428571</v>
      </c>
      <c r="G609">
        <v>12.8571428571429</v>
      </c>
      <c r="H609">
        <v>11.5714285714286</v>
      </c>
      <c r="I609">
        <v>10.285714285714301</v>
      </c>
      <c r="J609">
        <v>9</v>
      </c>
    </row>
    <row r="610" spans="1:10" x14ac:dyDescent="0.25">
      <c r="A610" t="s">
        <v>39</v>
      </c>
      <c r="B610">
        <v>3</v>
      </c>
      <c r="C610" t="s">
        <v>11</v>
      </c>
      <c r="D610">
        <v>43.44</v>
      </c>
      <c r="E610">
        <v>40.337142857142901</v>
      </c>
      <c r="F610">
        <v>34.1314285714286</v>
      </c>
      <c r="G610">
        <v>31.0285714285714</v>
      </c>
      <c r="H610">
        <v>27.925714285714299</v>
      </c>
      <c r="I610">
        <v>24.822857142857099</v>
      </c>
      <c r="J610">
        <v>21.72</v>
      </c>
    </row>
    <row r="611" spans="1:10" x14ac:dyDescent="0.25">
      <c r="A611" t="s">
        <v>10</v>
      </c>
      <c r="B611">
        <v>3</v>
      </c>
      <c r="C611" t="s">
        <v>40</v>
      </c>
      <c r="D611">
        <v>26.4</v>
      </c>
      <c r="E611">
        <v>24.514285714285698</v>
      </c>
      <c r="F611">
        <v>20.742857142857101</v>
      </c>
      <c r="G611">
        <v>18.8571428571429</v>
      </c>
      <c r="H611">
        <v>16.9714285714286</v>
      </c>
      <c r="I611">
        <v>15.0857142857143</v>
      </c>
      <c r="J611">
        <v>13.2</v>
      </c>
    </row>
    <row r="612" spans="1:10" x14ac:dyDescent="0.25">
      <c r="A612" t="s">
        <v>12</v>
      </c>
      <c r="B612">
        <v>3</v>
      </c>
      <c r="C612" t="s">
        <v>40</v>
      </c>
      <c r="D612">
        <v>41.28</v>
      </c>
      <c r="E612">
        <v>38.331428571428603</v>
      </c>
      <c r="F612">
        <v>32.4342857142857</v>
      </c>
      <c r="G612">
        <v>29.485714285714302</v>
      </c>
      <c r="H612">
        <v>26.5371428571429</v>
      </c>
      <c r="I612">
        <v>23.588571428571399</v>
      </c>
      <c r="J612">
        <v>20.64</v>
      </c>
    </row>
    <row r="613" spans="1:10" x14ac:dyDescent="0.25">
      <c r="A613" t="s">
        <v>13</v>
      </c>
      <c r="B613">
        <v>3</v>
      </c>
      <c r="C613" t="s">
        <v>40</v>
      </c>
      <c r="D613">
        <v>11.52</v>
      </c>
      <c r="E613">
        <v>10.6971428571429</v>
      </c>
      <c r="F613">
        <v>9.0514285714285698</v>
      </c>
      <c r="G613">
        <v>8.2285714285714295</v>
      </c>
      <c r="H613">
        <v>7.4057142857142901</v>
      </c>
      <c r="I613">
        <v>6.5828571428571401</v>
      </c>
      <c r="J613">
        <v>5.76</v>
      </c>
    </row>
    <row r="614" spans="1:10" x14ac:dyDescent="0.25">
      <c r="A614" t="s">
        <v>14</v>
      </c>
      <c r="B614">
        <v>3</v>
      </c>
      <c r="C614" t="s">
        <v>40</v>
      </c>
      <c r="D614">
        <v>18</v>
      </c>
      <c r="E614">
        <v>16.714285714285701</v>
      </c>
      <c r="F614">
        <v>14.1428571428571</v>
      </c>
      <c r="G614">
        <v>12.8571428571429</v>
      </c>
      <c r="H614">
        <v>11.5714285714286</v>
      </c>
      <c r="I614">
        <v>10.285714285714301</v>
      </c>
      <c r="J614">
        <v>9</v>
      </c>
    </row>
    <row r="615" spans="1:10" x14ac:dyDescent="0.25">
      <c r="A615" t="s">
        <v>15</v>
      </c>
      <c r="B615">
        <v>3</v>
      </c>
      <c r="C615" t="s">
        <v>40</v>
      </c>
      <c r="D615">
        <v>12.72</v>
      </c>
      <c r="E615">
        <v>11.8114285714286</v>
      </c>
      <c r="F615">
        <v>9.9942857142857093</v>
      </c>
      <c r="G615">
        <v>9.0857142857142907</v>
      </c>
      <c r="H615">
        <v>8.1771428571428597</v>
      </c>
      <c r="I615">
        <v>7.2685714285714296</v>
      </c>
      <c r="J615">
        <v>6.36</v>
      </c>
    </row>
    <row r="616" spans="1:10" x14ac:dyDescent="0.25">
      <c r="A616" t="s">
        <v>16</v>
      </c>
      <c r="B616">
        <v>3</v>
      </c>
      <c r="C616" t="s">
        <v>40</v>
      </c>
      <c r="D616">
        <v>32.4</v>
      </c>
      <c r="E616">
        <v>30.0857142857143</v>
      </c>
      <c r="F616">
        <v>25.457142857142902</v>
      </c>
      <c r="G616">
        <v>23.1428571428571</v>
      </c>
      <c r="H616">
        <v>20.828571428571401</v>
      </c>
      <c r="I616">
        <v>18.514285714285698</v>
      </c>
      <c r="J616">
        <v>16.2</v>
      </c>
    </row>
    <row r="617" spans="1:10" x14ac:dyDescent="0.25">
      <c r="A617" t="s">
        <v>17</v>
      </c>
      <c r="B617">
        <v>3</v>
      </c>
      <c r="C617" t="s">
        <v>40</v>
      </c>
      <c r="D617">
        <v>26.16</v>
      </c>
      <c r="E617">
        <v>24.2914285714286</v>
      </c>
      <c r="F617">
        <v>20.554285714285701</v>
      </c>
      <c r="G617">
        <v>18.685714285714301</v>
      </c>
      <c r="H617">
        <v>16.817142857142901</v>
      </c>
      <c r="I617">
        <v>14.9485714285714</v>
      </c>
      <c r="J617">
        <v>13.08</v>
      </c>
    </row>
    <row r="618" spans="1:10" x14ac:dyDescent="0.25">
      <c r="A618" t="s">
        <v>18</v>
      </c>
      <c r="B618">
        <v>3</v>
      </c>
      <c r="C618" t="s">
        <v>40</v>
      </c>
      <c r="D618">
        <v>36.96</v>
      </c>
      <c r="E618">
        <v>34.32</v>
      </c>
      <c r="F618">
        <v>29.04</v>
      </c>
      <c r="G618">
        <v>26.4</v>
      </c>
      <c r="H618">
        <v>23.76</v>
      </c>
      <c r="I618">
        <v>21.12</v>
      </c>
      <c r="J618">
        <v>18.48</v>
      </c>
    </row>
    <row r="619" spans="1:10" x14ac:dyDescent="0.25">
      <c r="A619" t="s">
        <v>19</v>
      </c>
      <c r="B619">
        <v>3</v>
      </c>
      <c r="C619" t="s">
        <v>40</v>
      </c>
      <c r="D619">
        <v>28.56</v>
      </c>
      <c r="E619">
        <v>26.52</v>
      </c>
      <c r="F619">
        <v>22.44</v>
      </c>
      <c r="G619">
        <v>20.399999999999999</v>
      </c>
      <c r="H619">
        <v>18.36</v>
      </c>
      <c r="I619">
        <v>16.32</v>
      </c>
      <c r="J619">
        <v>14.28</v>
      </c>
    </row>
    <row r="620" spans="1:10" x14ac:dyDescent="0.25">
      <c r="A620" t="s">
        <v>20</v>
      </c>
      <c r="B620">
        <v>3</v>
      </c>
      <c r="C620" t="s">
        <v>40</v>
      </c>
      <c r="D620">
        <v>22.8</v>
      </c>
      <c r="E620">
        <v>21.171428571428599</v>
      </c>
      <c r="F620">
        <v>17.9142857142857</v>
      </c>
      <c r="G620">
        <v>16.285714285714299</v>
      </c>
      <c r="H620">
        <v>14.657142857142899</v>
      </c>
      <c r="I620">
        <v>13.0285714285714</v>
      </c>
      <c r="J620">
        <v>11.4</v>
      </c>
    </row>
    <row r="621" spans="1:10" x14ac:dyDescent="0.25">
      <c r="A621" t="s">
        <v>21</v>
      </c>
      <c r="B621">
        <v>3</v>
      </c>
      <c r="C621" t="s">
        <v>40</v>
      </c>
      <c r="D621">
        <v>27.6</v>
      </c>
      <c r="E621">
        <v>25.628571428571401</v>
      </c>
      <c r="F621">
        <v>21.685714285714301</v>
      </c>
      <c r="G621">
        <v>19.714285714285701</v>
      </c>
      <c r="H621">
        <v>17.742857142857101</v>
      </c>
      <c r="I621">
        <v>15.771428571428601</v>
      </c>
      <c r="J621">
        <v>13.8</v>
      </c>
    </row>
    <row r="622" spans="1:10" x14ac:dyDescent="0.25">
      <c r="A622" t="s">
        <v>22</v>
      </c>
      <c r="B622">
        <v>3</v>
      </c>
      <c r="C622" t="s">
        <v>40</v>
      </c>
      <c r="D622">
        <v>31.92</v>
      </c>
      <c r="E622">
        <v>29.64</v>
      </c>
      <c r="F622">
        <v>25.08</v>
      </c>
      <c r="G622">
        <v>22.8</v>
      </c>
      <c r="H622">
        <v>20.52</v>
      </c>
      <c r="I622">
        <v>18.239999999999998</v>
      </c>
      <c r="J622">
        <v>15.96</v>
      </c>
    </row>
    <row r="623" spans="1:10" x14ac:dyDescent="0.25">
      <c r="A623" t="s">
        <v>23</v>
      </c>
      <c r="B623">
        <v>3</v>
      </c>
      <c r="C623" t="s">
        <v>40</v>
      </c>
      <c r="D623">
        <v>20.16</v>
      </c>
      <c r="E623">
        <v>18.72</v>
      </c>
      <c r="F623">
        <v>15.84</v>
      </c>
      <c r="G623">
        <v>14.4</v>
      </c>
      <c r="H623">
        <v>12.96</v>
      </c>
      <c r="I623">
        <v>11.52</v>
      </c>
      <c r="J623">
        <v>10.08</v>
      </c>
    </row>
    <row r="624" spans="1:10" x14ac:dyDescent="0.25">
      <c r="A624" t="s">
        <v>24</v>
      </c>
      <c r="B624">
        <v>3</v>
      </c>
      <c r="C624" t="s">
        <v>40</v>
      </c>
      <c r="D624">
        <v>36.96</v>
      </c>
      <c r="E624">
        <v>34.32</v>
      </c>
      <c r="F624">
        <v>29.04</v>
      </c>
      <c r="G624">
        <v>26.4</v>
      </c>
      <c r="H624">
        <v>23.76</v>
      </c>
      <c r="I624">
        <v>21.12</v>
      </c>
      <c r="J624">
        <v>18.48</v>
      </c>
    </row>
    <row r="625" spans="1:10" x14ac:dyDescent="0.25">
      <c r="A625" t="s">
        <v>25</v>
      </c>
      <c r="B625">
        <v>3</v>
      </c>
      <c r="C625" t="s">
        <v>40</v>
      </c>
      <c r="D625">
        <v>15.84</v>
      </c>
      <c r="E625">
        <v>14.7085714285714</v>
      </c>
      <c r="F625">
        <v>12.445714285714301</v>
      </c>
      <c r="G625">
        <v>11.314285714285701</v>
      </c>
      <c r="H625">
        <v>10.182857142857101</v>
      </c>
      <c r="I625">
        <v>9.0514285714285698</v>
      </c>
      <c r="J625">
        <v>7.92</v>
      </c>
    </row>
    <row r="626" spans="1:10" x14ac:dyDescent="0.25">
      <c r="A626" t="s">
        <v>26</v>
      </c>
      <c r="B626">
        <v>3</v>
      </c>
      <c r="C626" t="s">
        <v>40</v>
      </c>
      <c r="D626">
        <v>51.36</v>
      </c>
      <c r="E626">
        <v>47.691428571428602</v>
      </c>
      <c r="F626">
        <v>40.354285714285702</v>
      </c>
      <c r="G626">
        <v>36.685714285714297</v>
      </c>
      <c r="H626">
        <v>33.0171428571429</v>
      </c>
      <c r="I626">
        <v>29.3485714285714</v>
      </c>
      <c r="J626">
        <v>25.68</v>
      </c>
    </row>
    <row r="627" spans="1:10" x14ac:dyDescent="0.25">
      <c r="A627" t="s">
        <v>27</v>
      </c>
      <c r="B627">
        <v>3</v>
      </c>
      <c r="C627" t="s">
        <v>40</v>
      </c>
      <c r="D627">
        <v>41.76</v>
      </c>
      <c r="E627">
        <v>38.777142857142898</v>
      </c>
      <c r="F627">
        <v>32.8114285714286</v>
      </c>
      <c r="G627">
        <v>29.828571428571401</v>
      </c>
      <c r="H627">
        <v>26.845714285714301</v>
      </c>
      <c r="I627">
        <v>23.862857142857099</v>
      </c>
      <c r="J627">
        <v>20.88</v>
      </c>
    </row>
    <row r="628" spans="1:10" x14ac:dyDescent="0.25">
      <c r="A628" t="s">
        <v>28</v>
      </c>
      <c r="B628">
        <v>3</v>
      </c>
      <c r="C628" t="s">
        <v>40</v>
      </c>
      <c r="D628">
        <v>22.32</v>
      </c>
      <c r="E628">
        <v>20.7257142857143</v>
      </c>
      <c r="F628">
        <v>17.5371428571429</v>
      </c>
      <c r="G628">
        <v>15.9428571428571</v>
      </c>
      <c r="H628">
        <v>14.3485714285714</v>
      </c>
      <c r="I628">
        <v>12.7542857142857</v>
      </c>
      <c r="J628">
        <v>11.16</v>
      </c>
    </row>
    <row r="629" spans="1:10" x14ac:dyDescent="0.25">
      <c r="A629" t="s">
        <v>29</v>
      </c>
      <c r="B629">
        <v>3</v>
      </c>
      <c r="C629" t="s">
        <v>40</v>
      </c>
      <c r="D629">
        <v>18.239999999999998</v>
      </c>
      <c r="E629">
        <v>16.937142857142899</v>
      </c>
      <c r="F629">
        <v>14.331428571428599</v>
      </c>
      <c r="G629">
        <v>13.0285714285714</v>
      </c>
      <c r="H629">
        <v>11.7257142857143</v>
      </c>
      <c r="I629">
        <v>10.422857142857101</v>
      </c>
      <c r="J629">
        <v>9.1199999999999992</v>
      </c>
    </row>
    <row r="630" spans="1:10" x14ac:dyDescent="0.25">
      <c r="A630" t="s">
        <v>30</v>
      </c>
      <c r="B630">
        <v>3</v>
      </c>
      <c r="C630" t="s">
        <v>40</v>
      </c>
      <c r="D630">
        <v>40.56</v>
      </c>
      <c r="E630">
        <v>37.662857142857099</v>
      </c>
      <c r="F630">
        <v>31.8685714285714</v>
      </c>
      <c r="G630">
        <v>28.9714285714286</v>
      </c>
      <c r="H630">
        <v>26.074285714285701</v>
      </c>
      <c r="I630">
        <v>23.177142857142901</v>
      </c>
      <c r="J630">
        <v>20.28</v>
      </c>
    </row>
    <row r="631" spans="1:10" x14ac:dyDescent="0.25">
      <c r="A631" t="s">
        <v>31</v>
      </c>
      <c r="B631">
        <v>3</v>
      </c>
      <c r="C631" t="s">
        <v>40</v>
      </c>
      <c r="D631">
        <v>45.84</v>
      </c>
      <c r="E631">
        <v>42.5657142857143</v>
      </c>
      <c r="F631">
        <v>36.0171428571429</v>
      </c>
      <c r="G631">
        <v>32.742857142857098</v>
      </c>
      <c r="H631">
        <v>29.468571428571401</v>
      </c>
      <c r="I631">
        <v>26.194285714285702</v>
      </c>
      <c r="J631">
        <v>22.92</v>
      </c>
    </row>
    <row r="632" spans="1:10" x14ac:dyDescent="0.25">
      <c r="A632" t="s">
        <v>32</v>
      </c>
      <c r="B632">
        <v>3</v>
      </c>
      <c r="C632" t="s">
        <v>40</v>
      </c>
      <c r="D632">
        <v>29.76</v>
      </c>
      <c r="E632">
        <v>27.634285714285699</v>
      </c>
      <c r="F632">
        <v>23.382857142857102</v>
      </c>
      <c r="G632">
        <v>21.257142857142899</v>
      </c>
      <c r="H632">
        <v>19.1314285714286</v>
      </c>
      <c r="I632">
        <v>17.005714285714301</v>
      </c>
      <c r="J632">
        <v>14.88</v>
      </c>
    </row>
    <row r="633" spans="1:10" x14ac:dyDescent="0.25">
      <c r="A633" t="s">
        <v>33</v>
      </c>
      <c r="B633">
        <v>3</v>
      </c>
      <c r="C633" t="s">
        <v>40</v>
      </c>
      <c r="D633">
        <v>43.2</v>
      </c>
      <c r="E633">
        <v>40.1142857142857</v>
      </c>
      <c r="F633">
        <v>33.9428571428571</v>
      </c>
      <c r="G633">
        <v>30.8571428571429</v>
      </c>
      <c r="H633">
        <v>27.771428571428601</v>
      </c>
      <c r="I633">
        <v>24.685714285714301</v>
      </c>
      <c r="J633">
        <v>21.6</v>
      </c>
    </row>
    <row r="634" spans="1:10" x14ac:dyDescent="0.25">
      <c r="A634" t="s">
        <v>34</v>
      </c>
      <c r="B634">
        <v>3</v>
      </c>
      <c r="C634" t="s">
        <v>40</v>
      </c>
      <c r="D634">
        <v>22.32</v>
      </c>
      <c r="E634">
        <v>20.7257142857143</v>
      </c>
      <c r="F634">
        <v>17.5371428571429</v>
      </c>
      <c r="G634">
        <v>15.9428571428571</v>
      </c>
      <c r="H634">
        <v>14.3485714285714</v>
      </c>
      <c r="I634">
        <v>12.7542857142857</v>
      </c>
      <c r="J634">
        <v>11.16</v>
      </c>
    </row>
    <row r="635" spans="1:10" x14ac:dyDescent="0.25">
      <c r="A635" t="s">
        <v>35</v>
      </c>
      <c r="B635">
        <v>3</v>
      </c>
      <c r="C635" t="s">
        <v>40</v>
      </c>
      <c r="D635">
        <v>23.52</v>
      </c>
      <c r="E635">
        <v>21.84</v>
      </c>
      <c r="F635">
        <v>18.48</v>
      </c>
      <c r="G635">
        <v>16.8</v>
      </c>
      <c r="H635">
        <v>15.12</v>
      </c>
      <c r="I635">
        <v>13.44</v>
      </c>
      <c r="J635">
        <v>11.76</v>
      </c>
    </row>
    <row r="636" spans="1:10" x14ac:dyDescent="0.25">
      <c r="A636" t="s">
        <v>36</v>
      </c>
      <c r="B636">
        <v>3</v>
      </c>
      <c r="C636" t="s">
        <v>40</v>
      </c>
      <c r="D636">
        <v>25.2</v>
      </c>
      <c r="E636">
        <v>23.4</v>
      </c>
      <c r="F636">
        <v>19.8</v>
      </c>
      <c r="G636">
        <v>18</v>
      </c>
      <c r="H636">
        <v>16.2</v>
      </c>
      <c r="I636">
        <v>14.4</v>
      </c>
      <c r="J636">
        <v>12.6</v>
      </c>
    </row>
    <row r="637" spans="1:10" x14ac:dyDescent="0.25">
      <c r="A637" t="s">
        <v>37</v>
      </c>
      <c r="B637">
        <v>3</v>
      </c>
      <c r="C637" t="s">
        <v>40</v>
      </c>
      <c r="D637">
        <v>24.96</v>
      </c>
      <c r="E637">
        <v>23.177142857142901</v>
      </c>
      <c r="F637">
        <v>19.611428571428601</v>
      </c>
      <c r="G637">
        <v>17.828571428571401</v>
      </c>
      <c r="H637">
        <v>16.0457142857143</v>
      </c>
      <c r="I637">
        <v>14.262857142857101</v>
      </c>
      <c r="J637">
        <v>12.48</v>
      </c>
    </row>
    <row r="638" spans="1:10" x14ac:dyDescent="0.25">
      <c r="A638" t="s">
        <v>38</v>
      </c>
      <c r="B638">
        <v>3</v>
      </c>
      <c r="C638" t="s">
        <v>40</v>
      </c>
      <c r="D638">
        <v>18</v>
      </c>
      <c r="E638">
        <v>16.714285714285701</v>
      </c>
      <c r="F638">
        <v>14.1428571428571</v>
      </c>
      <c r="G638">
        <v>12.8571428571429</v>
      </c>
      <c r="H638">
        <v>11.5714285714286</v>
      </c>
      <c r="I638">
        <v>10.285714285714301</v>
      </c>
      <c r="J638">
        <v>9</v>
      </c>
    </row>
    <row r="639" spans="1:10" x14ac:dyDescent="0.25">
      <c r="A639" t="s">
        <v>39</v>
      </c>
      <c r="B639">
        <v>3</v>
      </c>
      <c r="C639" t="s">
        <v>40</v>
      </c>
      <c r="D639">
        <v>43.44</v>
      </c>
      <c r="E639">
        <v>40.337142857142901</v>
      </c>
      <c r="F639">
        <v>34.1314285714286</v>
      </c>
      <c r="G639">
        <v>31.0285714285714</v>
      </c>
      <c r="H639">
        <v>27.925714285714299</v>
      </c>
      <c r="I639">
        <v>24.822857142857099</v>
      </c>
      <c r="J639">
        <v>21.72</v>
      </c>
    </row>
    <row r="640" spans="1:10" x14ac:dyDescent="0.25">
      <c r="A640" t="s">
        <v>10</v>
      </c>
      <c r="B640">
        <v>3</v>
      </c>
      <c r="C640" t="s">
        <v>41</v>
      </c>
      <c r="D640">
        <v>26.4</v>
      </c>
      <c r="E640">
        <v>24.514285714285698</v>
      </c>
      <c r="F640">
        <v>20.742857142857101</v>
      </c>
      <c r="G640">
        <v>18.8571428571429</v>
      </c>
      <c r="H640">
        <v>16.9714285714286</v>
      </c>
      <c r="I640">
        <v>15.0857142857143</v>
      </c>
      <c r="J640">
        <v>13.2</v>
      </c>
    </row>
    <row r="641" spans="1:10" x14ac:dyDescent="0.25">
      <c r="A641" t="s">
        <v>12</v>
      </c>
      <c r="B641">
        <v>3</v>
      </c>
      <c r="C641" t="s">
        <v>41</v>
      </c>
      <c r="D641">
        <v>41.28</v>
      </c>
      <c r="E641">
        <v>38.331428571428603</v>
      </c>
      <c r="F641">
        <v>32.4342857142857</v>
      </c>
      <c r="G641">
        <v>29.485714285714302</v>
      </c>
      <c r="H641">
        <v>26.5371428571429</v>
      </c>
      <c r="I641">
        <v>23.588571428571399</v>
      </c>
      <c r="J641">
        <v>20.64</v>
      </c>
    </row>
    <row r="642" spans="1:10" x14ac:dyDescent="0.25">
      <c r="A642" t="s">
        <v>13</v>
      </c>
      <c r="B642">
        <v>3</v>
      </c>
      <c r="C642" t="s">
        <v>41</v>
      </c>
      <c r="D642">
        <v>11.52</v>
      </c>
      <c r="E642">
        <v>10.6971428571429</v>
      </c>
      <c r="F642">
        <v>9.0514285714285698</v>
      </c>
      <c r="G642">
        <v>8.2285714285714295</v>
      </c>
      <c r="H642">
        <v>7.4057142857142901</v>
      </c>
      <c r="I642">
        <v>6.5828571428571401</v>
      </c>
      <c r="J642">
        <v>5.76</v>
      </c>
    </row>
    <row r="643" spans="1:10" x14ac:dyDescent="0.25">
      <c r="A643" t="s">
        <v>14</v>
      </c>
      <c r="B643">
        <v>3</v>
      </c>
      <c r="C643" t="s">
        <v>41</v>
      </c>
      <c r="D643">
        <v>18</v>
      </c>
      <c r="E643">
        <v>16.714285714285701</v>
      </c>
      <c r="F643">
        <v>14.1428571428571</v>
      </c>
      <c r="G643">
        <v>12.8571428571429</v>
      </c>
      <c r="H643">
        <v>11.5714285714286</v>
      </c>
      <c r="I643">
        <v>10.285714285714301</v>
      </c>
      <c r="J643">
        <v>9</v>
      </c>
    </row>
    <row r="644" spans="1:10" x14ac:dyDescent="0.25">
      <c r="A644" t="s">
        <v>15</v>
      </c>
      <c r="B644">
        <v>3</v>
      </c>
      <c r="C644" t="s">
        <v>41</v>
      </c>
      <c r="D644">
        <v>12.72</v>
      </c>
      <c r="E644">
        <v>11.8114285714286</v>
      </c>
      <c r="F644">
        <v>9.9942857142857093</v>
      </c>
      <c r="G644">
        <v>9.0857142857142907</v>
      </c>
      <c r="H644">
        <v>8.1771428571428597</v>
      </c>
      <c r="I644">
        <v>7.2685714285714296</v>
      </c>
      <c r="J644">
        <v>6.36</v>
      </c>
    </row>
    <row r="645" spans="1:10" x14ac:dyDescent="0.25">
      <c r="A645" t="s">
        <v>16</v>
      </c>
      <c r="B645">
        <v>3</v>
      </c>
      <c r="C645" t="s">
        <v>41</v>
      </c>
      <c r="D645">
        <v>32.4</v>
      </c>
      <c r="E645">
        <v>30.0857142857143</v>
      </c>
      <c r="F645">
        <v>25.457142857142902</v>
      </c>
      <c r="G645">
        <v>23.1428571428571</v>
      </c>
      <c r="H645">
        <v>20.828571428571401</v>
      </c>
      <c r="I645">
        <v>18.514285714285698</v>
      </c>
      <c r="J645">
        <v>16.2</v>
      </c>
    </row>
    <row r="646" spans="1:10" x14ac:dyDescent="0.25">
      <c r="A646" t="s">
        <v>17</v>
      </c>
      <c r="B646">
        <v>3</v>
      </c>
      <c r="C646" t="s">
        <v>41</v>
      </c>
      <c r="D646">
        <v>26.16</v>
      </c>
      <c r="E646">
        <v>24.2914285714286</v>
      </c>
      <c r="F646">
        <v>20.554285714285701</v>
      </c>
      <c r="G646">
        <v>18.685714285714301</v>
      </c>
      <c r="H646">
        <v>16.817142857142901</v>
      </c>
      <c r="I646">
        <v>14.9485714285714</v>
      </c>
      <c r="J646">
        <v>13.08</v>
      </c>
    </row>
    <row r="647" spans="1:10" x14ac:dyDescent="0.25">
      <c r="A647" t="s">
        <v>18</v>
      </c>
      <c r="B647">
        <v>3</v>
      </c>
      <c r="C647" t="s">
        <v>41</v>
      </c>
      <c r="D647">
        <v>36.96</v>
      </c>
      <c r="E647">
        <v>34.32</v>
      </c>
      <c r="F647">
        <v>29.04</v>
      </c>
      <c r="G647">
        <v>26.4</v>
      </c>
      <c r="H647">
        <v>23.76</v>
      </c>
      <c r="I647">
        <v>21.12</v>
      </c>
      <c r="J647">
        <v>18.48</v>
      </c>
    </row>
    <row r="648" spans="1:10" x14ac:dyDescent="0.25">
      <c r="A648" t="s">
        <v>19</v>
      </c>
      <c r="B648">
        <v>3</v>
      </c>
      <c r="C648" t="s">
        <v>41</v>
      </c>
      <c r="D648">
        <v>28.56</v>
      </c>
      <c r="E648">
        <v>26.52</v>
      </c>
      <c r="F648">
        <v>22.44</v>
      </c>
      <c r="G648">
        <v>20.399999999999999</v>
      </c>
      <c r="H648">
        <v>18.36</v>
      </c>
      <c r="I648">
        <v>16.32</v>
      </c>
      <c r="J648">
        <v>14.28</v>
      </c>
    </row>
    <row r="649" spans="1:10" x14ac:dyDescent="0.25">
      <c r="A649" t="s">
        <v>20</v>
      </c>
      <c r="B649">
        <v>3</v>
      </c>
      <c r="C649" t="s">
        <v>41</v>
      </c>
      <c r="D649">
        <v>22.8</v>
      </c>
      <c r="E649">
        <v>21.171428571428599</v>
      </c>
      <c r="F649">
        <v>17.9142857142857</v>
      </c>
      <c r="G649">
        <v>16.285714285714299</v>
      </c>
      <c r="H649">
        <v>14.657142857142899</v>
      </c>
      <c r="I649">
        <v>13.0285714285714</v>
      </c>
      <c r="J649">
        <v>11.4</v>
      </c>
    </row>
    <row r="650" spans="1:10" x14ac:dyDescent="0.25">
      <c r="A650" t="s">
        <v>21</v>
      </c>
      <c r="B650">
        <v>3</v>
      </c>
      <c r="C650" t="s">
        <v>41</v>
      </c>
      <c r="D650">
        <v>27.6</v>
      </c>
      <c r="E650">
        <v>25.628571428571401</v>
      </c>
      <c r="F650">
        <v>21.685714285714301</v>
      </c>
      <c r="G650">
        <v>19.714285714285701</v>
      </c>
      <c r="H650">
        <v>17.742857142857101</v>
      </c>
      <c r="I650">
        <v>15.771428571428601</v>
      </c>
      <c r="J650">
        <v>13.8</v>
      </c>
    </row>
    <row r="651" spans="1:10" x14ac:dyDescent="0.25">
      <c r="A651" t="s">
        <v>22</v>
      </c>
      <c r="B651">
        <v>3</v>
      </c>
      <c r="C651" t="s">
        <v>41</v>
      </c>
      <c r="D651">
        <v>31.92</v>
      </c>
      <c r="E651">
        <v>29.64</v>
      </c>
      <c r="F651">
        <v>25.08</v>
      </c>
      <c r="G651">
        <v>22.8</v>
      </c>
      <c r="H651">
        <v>20.52</v>
      </c>
      <c r="I651">
        <v>18.239999999999998</v>
      </c>
      <c r="J651">
        <v>15.96</v>
      </c>
    </row>
    <row r="652" spans="1:10" x14ac:dyDescent="0.25">
      <c r="A652" t="s">
        <v>23</v>
      </c>
      <c r="B652">
        <v>3</v>
      </c>
      <c r="C652" t="s">
        <v>41</v>
      </c>
      <c r="D652">
        <v>20.16</v>
      </c>
      <c r="E652">
        <v>18.72</v>
      </c>
      <c r="F652">
        <v>15.84</v>
      </c>
      <c r="G652">
        <v>14.4</v>
      </c>
      <c r="H652">
        <v>12.96</v>
      </c>
      <c r="I652">
        <v>11.52</v>
      </c>
      <c r="J652">
        <v>10.08</v>
      </c>
    </row>
    <row r="653" spans="1:10" x14ac:dyDescent="0.25">
      <c r="A653" t="s">
        <v>24</v>
      </c>
      <c r="B653">
        <v>3</v>
      </c>
      <c r="C653" t="s">
        <v>41</v>
      </c>
      <c r="D653">
        <v>36.96</v>
      </c>
      <c r="E653">
        <v>34.32</v>
      </c>
      <c r="F653">
        <v>29.04</v>
      </c>
      <c r="G653">
        <v>26.4</v>
      </c>
      <c r="H653">
        <v>23.76</v>
      </c>
      <c r="I653">
        <v>21.12</v>
      </c>
      <c r="J653">
        <v>18.48</v>
      </c>
    </row>
    <row r="654" spans="1:10" x14ac:dyDescent="0.25">
      <c r="A654" t="s">
        <v>25</v>
      </c>
      <c r="B654">
        <v>3</v>
      </c>
      <c r="C654" t="s">
        <v>41</v>
      </c>
      <c r="D654">
        <v>15.84</v>
      </c>
      <c r="E654">
        <v>14.7085714285714</v>
      </c>
      <c r="F654">
        <v>12.445714285714301</v>
      </c>
      <c r="G654">
        <v>11.314285714285701</v>
      </c>
      <c r="H654">
        <v>10.182857142857101</v>
      </c>
      <c r="I654">
        <v>9.0514285714285698</v>
      </c>
      <c r="J654">
        <v>7.92</v>
      </c>
    </row>
    <row r="655" spans="1:10" x14ac:dyDescent="0.25">
      <c r="A655" t="s">
        <v>26</v>
      </c>
      <c r="B655">
        <v>3</v>
      </c>
      <c r="C655" t="s">
        <v>41</v>
      </c>
      <c r="D655">
        <v>51.36</v>
      </c>
      <c r="E655">
        <v>47.691428571428602</v>
      </c>
      <c r="F655">
        <v>40.354285714285702</v>
      </c>
      <c r="G655">
        <v>36.685714285714297</v>
      </c>
      <c r="H655">
        <v>33.0171428571429</v>
      </c>
      <c r="I655">
        <v>29.3485714285714</v>
      </c>
      <c r="J655">
        <v>25.68</v>
      </c>
    </row>
    <row r="656" spans="1:10" x14ac:dyDescent="0.25">
      <c r="A656" t="s">
        <v>27</v>
      </c>
      <c r="B656">
        <v>3</v>
      </c>
      <c r="C656" t="s">
        <v>41</v>
      </c>
      <c r="D656">
        <v>41.76</v>
      </c>
      <c r="E656">
        <v>38.777142857142898</v>
      </c>
      <c r="F656">
        <v>32.8114285714286</v>
      </c>
      <c r="G656">
        <v>29.828571428571401</v>
      </c>
      <c r="H656">
        <v>26.845714285714301</v>
      </c>
      <c r="I656">
        <v>23.862857142857099</v>
      </c>
      <c r="J656">
        <v>20.88</v>
      </c>
    </row>
    <row r="657" spans="1:10" x14ac:dyDescent="0.25">
      <c r="A657" t="s">
        <v>28</v>
      </c>
      <c r="B657">
        <v>3</v>
      </c>
      <c r="C657" t="s">
        <v>41</v>
      </c>
      <c r="D657">
        <v>22.32</v>
      </c>
      <c r="E657">
        <v>20.7257142857143</v>
      </c>
      <c r="F657">
        <v>17.5371428571429</v>
      </c>
      <c r="G657">
        <v>15.9428571428571</v>
      </c>
      <c r="H657">
        <v>14.3485714285714</v>
      </c>
      <c r="I657">
        <v>12.7542857142857</v>
      </c>
      <c r="J657">
        <v>11.16</v>
      </c>
    </row>
    <row r="658" spans="1:10" x14ac:dyDescent="0.25">
      <c r="A658" t="s">
        <v>29</v>
      </c>
      <c r="B658">
        <v>3</v>
      </c>
      <c r="C658" t="s">
        <v>41</v>
      </c>
      <c r="D658">
        <v>18.239999999999998</v>
      </c>
      <c r="E658">
        <v>16.937142857142899</v>
      </c>
      <c r="F658">
        <v>14.331428571428599</v>
      </c>
      <c r="G658">
        <v>13.0285714285714</v>
      </c>
      <c r="H658">
        <v>11.7257142857143</v>
      </c>
      <c r="I658">
        <v>10.422857142857101</v>
      </c>
      <c r="J658">
        <v>9.1199999999999992</v>
      </c>
    </row>
    <row r="659" spans="1:10" x14ac:dyDescent="0.25">
      <c r="A659" t="s">
        <v>30</v>
      </c>
      <c r="B659">
        <v>3</v>
      </c>
      <c r="C659" t="s">
        <v>41</v>
      </c>
      <c r="D659">
        <v>40.56</v>
      </c>
      <c r="E659">
        <v>37.662857142857099</v>
      </c>
      <c r="F659">
        <v>31.8685714285714</v>
      </c>
      <c r="G659">
        <v>28.9714285714286</v>
      </c>
      <c r="H659">
        <v>26.074285714285701</v>
      </c>
      <c r="I659">
        <v>23.177142857142901</v>
      </c>
      <c r="J659">
        <v>20.28</v>
      </c>
    </row>
    <row r="660" spans="1:10" x14ac:dyDescent="0.25">
      <c r="A660" t="s">
        <v>31</v>
      </c>
      <c r="B660">
        <v>3</v>
      </c>
      <c r="C660" t="s">
        <v>41</v>
      </c>
      <c r="D660">
        <v>45.84</v>
      </c>
      <c r="E660">
        <v>42.5657142857143</v>
      </c>
      <c r="F660">
        <v>36.0171428571429</v>
      </c>
      <c r="G660">
        <v>32.742857142857098</v>
      </c>
      <c r="H660">
        <v>29.468571428571401</v>
      </c>
      <c r="I660">
        <v>26.194285714285702</v>
      </c>
      <c r="J660">
        <v>22.92</v>
      </c>
    </row>
    <row r="661" spans="1:10" x14ac:dyDescent="0.25">
      <c r="A661" t="s">
        <v>32</v>
      </c>
      <c r="B661">
        <v>3</v>
      </c>
      <c r="C661" t="s">
        <v>41</v>
      </c>
      <c r="D661">
        <v>29.76</v>
      </c>
      <c r="E661">
        <v>27.634285714285699</v>
      </c>
      <c r="F661">
        <v>23.382857142857102</v>
      </c>
      <c r="G661">
        <v>21.257142857142899</v>
      </c>
      <c r="H661">
        <v>19.1314285714286</v>
      </c>
      <c r="I661">
        <v>17.005714285714301</v>
      </c>
      <c r="J661">
        <v>14.88</v>
      </c>
    </row>
    <row r="662" spans="1:10" x14ac:dyDescent="0.25">
      <c r="A662" t="s">
        <v>33</v>
      </c>
      <c r="B662">
        <v>3</v>
      </c>
      <c r="C662" t="s">
        <v>41</v>
      </c>
      <c r="D662">
        <v>43.2</v>
      </c>
      <c r="E662">
        <v>40.1142857142857</v>
      </c>
      <c r="F662">
        <v>33.9428571428571</v>
      </c>
      <c r="G662">
        <v>30.8571428571429</v>
      </c>
      <c r="H662">
        <v>27.771428571428601</v>
      </c>
      <c r="I662">
        <v>24.685714285714301</v>
      </c>
      <c r="J662">
        <v>21.6</v>
      </c>
    </row>
    <row r="663" spans="1:10" x14ac:dyDescent="0.25">
      <c r="A663" t="s">
        <v>34</v>
      </c>
      <c r="B663">
        <v>3</v>
      </c>
      <c r="C663" t="s">
        <v>41</v>
      </c>
      <c r="D663">
        <v>22.32</v>
      </c>
      <c r="E663">
        <v>20.7257142857143</v>
      </c>
      <c r="F663">
        <v>17.5371428571429</v>
      </c>
      <c r="G663">
        <v>15.9428571428571</v>
      </c>
      <c r="H663">
        <v>14.3485714285714</v>
      </c>
      <c r="I663">
        <v>12.7542857142857</v>
      </c>
      <c r="J663">
        <v>11.16</v>
      </c>
    </row>
    <row r="664" spans="1:10" x14ac:dyDescent="0.25">
      <c r="A664" t="s">
        <v>35</v>
      </c>
      <c r="B664">
        <v>3</v>
      </c>
      <c r="C664" t="s">
        <v>41</v>
      </c>
      <c r="D664">
        <v>23.52</v>
      </c>
      <c r="E664">
        <v>21.84</v>
      </c>
      <c r="F664">
        <v>18.48</v>
      </c>
      <c r="G664">
        <v>16.8</v>
      </c>
      <c r="H664">
        <v>15.12</v>
      </c>
      <c r="I664">
        <v>13.44</v>
      </c>
      <c r="J664">
        <v>11.76</v>
      </c>
    </row>
    <row r="665" spans="1:10" x14ac:dyDescent="0.25">
      <c r="A665" t="s">
        <v>36</v>
      </c>
      <c r="B665">
        <v>3</v>
      </c>
      <c r="C665" t="s">
        <v>41</v>
      </c>
      <c r="D665">
        <v>25.2</v>
      </c>
      <c r="E665">
        <v>23.4</v>
      </c>
      <c r="F665">
        <v>19.8</v>
      </c>
      <c r="G665">
        <v>18</v>
      </c>
      <c r="H665">
        <v>16.2</v>
      </c>
      <c r="I665">
        <v>14.4</v>
      </c>
      <c r="J665">
        <v>12.6</v>
      </c>
    </row>
    <row r="666" spans="1:10" x14ac:dyDescent="0.25">
      <c r="A666" t="s">
        <v>37</v>
      </c>
      <c r="B666">
        <v>3</v>
      </c>
      <c r="C666" t="s">
        <v>41</v>
      </c>
      <c r="D666">
        <v>24.96</v>
      </c>
      <c r="E666">
        <v>23.177142857142901</v>
      </c>
      <c r="F666">
        <v>19.611428571428601</v>
      </c>
      <c r="G666">
        <v>17.828571428571401</v>
      </c>
      <c r="H666">
        <v>16.0457142857143</v>
      </c>
      <c r="I666">
        <v>14.262857142857101</v>
      </c>
      <c r="J666">
        <v>12.48</v>
      </c>
    </row>
    <row r="667" spans="1:10" x14ac:dyDescent="0.25">
      <c r="A667" t="s">
        <v>38</v>
      </c>
      <c r="B667">
        <v>3</v>
      </c>
      <c r="C667" t="s">
        <v>41</v>
      </c>
      <c r="D667">
        <v>18</v>
      </c>
      <c r="E667">
        <v>16.714285714285701</v>
      </c>
      <c r="F667">
        <v>14.1428571428571</v>
      </c>
      <c r="G667">
        <v>12.8571428571429</v>
      </c>
      <c r="H667">
        <v>11.5714285714286</v>
      </c>
      <c r="I667">
        <v>10.285714285714301</v>
      </c>
      <c r="J667">
        <v>9</v>
      </c>
    </row>
    <row r="668" spans="1:10" x14ac:dyDescent="0.25">
      <c r="A668" t="s">
        <v>39</v>
      </c>
      <c r="B668">
        <v>3</v>
      </c>
      <c r="C668" t="s">
        <v>41</v>
      </c>
      <c r="D668">
        <v>43.44</v>
      </c>
      <c r="E668">
        <v>40.337142857142901</v>
      </c>
      <c r="F668">
        <v>34.1314285714286</v>
      </c>
      <c r="G668">
        <v>31.0285714285714</v>
      </c>
      <c r="H668">
        <v>27.925714285714299</v>
      </c>
      <c r="I668">
        <v>24.822857142857099</v>
      </c>
      <c r="J668">
        <v>21.72</v>
      </c>
    </row>
    <row r="669" spans="1:10" x14ac:dyDescent="0.25">
      <c r="A669" t="s">
        <v>10</v>
      </c>
      <c r="B669">
        <v>3</v>
      </c>
      <c r="C669" t="s">
        <v>42</v>
      </c>
      <c r="D669">
        <v>26.4</v>
      </c>
      <c r="E669">
        <v>24.514285714285698</v>
      </c>
      <c r="F669">
        <v>20.742857142857101</v>
      </c>
      <c r="G669">
        <v>18.8571428571429</v>
      </c>
      <c r="H669">
        <v>16.9714285714286</v>
      </c>
      <c r="I669">
        <v>15.0857142857143</v>
      </c>
      <c r="J669">
        <v>13.2</v>
      </c>
    </row>
    <row r="670" spans="1:10" x14ac:dyDescent="0.25">
      <c r="A670" t="s">
        <v>12</v>
      </c>
      <c r="B670">
        <v>3</v>
      </c>
      <c r="C670" t="s">
        <v>42</v>
      </c>
      <c r="D670">
        <v>41.28</v>
      </c>
      <c r="E670">
        <v>38.331428571428603</v>
      </c>
      <c r="F670">
        <v>32.4342857142857</v>
      </c>
      <c r="G670">
        <v>29.485714285714302</v>
      </c>
      <c r="H670">
        <v>26.5371428571429</v>
      </c>
      <c r="I670">
        <v>23.588571428571399</v>
      </c>
      <c r="J670">
        <v>20.64</v>
      </c>
    </row>
    <row r="671" spans="1:10" x14ac:dyDescent="0.25">
      <c r="A671" t="s">
        <v>13</v>
      </c>
      <c r="B671">
        <v>3</v>
      </c>
      <c r="C671" t="s">
        <v>42</v>
      </c>
      <c r="D671">
        <v>11.52</v>
      </c>
      <c r="E671">
        <v>10.6971428571429</v>
      </c>
      <c r="F671">
        <v>9.0514285714285698</v>
      </c>
      <c r="G671">
        <v>8.2285714285714295</v>
      </c>
      <c r="H671">
        <v>7.4057142857142901</v>
      </c>
      <c r="I671">
        <v>6.5828571428571401</v>
      </c>
      <c r="J671">
        <v>5.76</v>
      </c>
    </row>
    <row r="672" spans="1:10" x14ac:dyDescent="0.25">
      <c r="A672" t="s">
        <v>14</v>
      </c>
      <c r="B672">
        <v>3</v>
      </c>
      <c r="C672" t="s">
        <v>42</v>
      </c>
      <c r="D672">
        <v>18</v>
      </c>
      <c r="E672">
        <v>16.714285714285701</v>
      </c>
      <c r="F672">
        <v>14.1428571428571</v>
      </c>
      <c r="G672">
        <v>12.8571428571429</v>
      </c>
      <c r="H672">
        <v>11.5714285714286</v>
      </c>
      <c r="I672">
        <v>10.285714285714301</v>
      </c>
      <c r="J672">
        <v>9</v>
      </c>
    </row>
    <row r="673" spans="1:10" x14ac:dyDescent="0.25">
      <c r="A673" t="s">
        <v>15</v>
      </c>
      <c r="B673">
        <v>3</v>
      </c>
      <c r="C673" t="s">
        <v>42</v>
      </c>
      <c r="D673">
        <v>12.72</v>
      </c>
      <c r="E673">
        <v>11.8114285714286</v>
      </c>
      <c r="F673">
        <v>9.9942857142857093</v>
      </c>
      <c r="G673">
        <v>9.0857142857142907</v>
      </c>
      <c r="H673">
        <v>8.1771428571428597</v>
      </c>
      <c r="I673">
        <v>7.2685714285714296</v>
      </c>
      <c r="J673">
        <v>6.36</v>
      </c>
    </row>
    <row r="674" spans="1:10" x14ac:dyDescent="0.25">
      <c r="A674" t="s">
        <v>16</v>
      </c>
      <c r="B674">
        <v>3</v>
      </c>
      <c r="C674" t="s">
        <v>42</v>
      </c>
      <c r="D674">
        <v>32.4</v>
      </c>
      <c r="E674">
        <v>30.0857142857143</v>
      </c>
      <c r="F674">
        <v>25.457142857142902</v>
      </c>
      <c r="G674">
        <v>23.1428571428571</v>
      </c>
      <c r="H674">
        <v>20.828571428571401</v>
      </c>
      <c r="I674">
        <v>18.514285714285698</v>
      </c>
      <c r="J674">
        <v>16.2</v>
      </c>
    </row>
    <row r="675" spans="1:10" x14ac:dyDescent="0.25">
      <c r="A675" t="s">
        <v>17</v>
      </c>
      <c r="B675">
        <v>3</v>
      </c>
      <c r="C675" t="s">
        <v>42</v>
      </c>
      <c r="D675">
        <v>26.16</v>
      </c>
      <c r="E675">
        <v>24.2914285714286</v>
      </c>
      <c r="F675">
        <v>20.554285714285701</v>
      </c>
      <c r="G675">
        <v>18.685714285714301</v>
      </c>
      <c r="H675">
        <v>16.817142857142901</v>
      </c>
      <c r="I675">
        <v>14.9485714285714</v>
      </c>
      <c r="J675">
        <v>13.08</v>
      </c>
    </row>
    <row r="676" spans="1:10" x14ac:dyDescent="0.25">
      <c r="A676" t="s">
        <v>18</v>
      </c>
      <c r="B676">
        <v>3</v>
      </c>
      <c r="C676" t="s">
        <v>42</v>
      </c>
      <c r="D676">
        <v>36.96</v>
      </c>
      <c r="E676">
        <v>34.32</v>
      </c>
      <c r="F676">
        <v>29.04</v>
      </c>
      <c r="G676">
        <v>26.4</v>
      </c>
      <c r="H676">
        <v>23.76</v>
      </c>
      <c r="I676">
        <v>21.12</v>
      </c>
      <c r="J676">
        <v>18.48</v>
      </c>
    </row>
    <row r="677" spans="1:10" x14ac:dyDescent="0.25">
      <c r="A677" t="s">
        <v>19</v>
      </c>
      <c r="B677">
        <v>3</v>
      </c>
      <c r="C677" t="s">
        <v>42</v>
      </c>
      <c r="D677">
        <v>28.56</v>
      </c>
      <c r="E677">
        <v>26.52</v>
      </c>
      <c r="F677">
        <v>22.44</v>
      </c>
      <c r="G677">
        <v>20.399999999999999</v>
      </c>
      <c r="H677">
        <v>18.36</v>
      </c>
      <c r="I677">
        <v>16.32</v>
      </c>
      <c r="J677">
        <v>14.28</v>
      </c>
    </row>
    <row r="678" spans="1:10" x14ac:dyDescent="0.25">
      <c r="A678" t="s">
        <v>20</v>
      </c>
      <c r="B678">
        <v>3</v>
      </c>
      <c r="C678" t="s">
        <v>42</v>
      </c>
      <c r="D678">
        <v>22.8</v>
      </c>
      <c r="E678">
        <v>21.171428571428599</v>
      </c>
      <c r="F678">
        <v>17.9142857142857</v>
      </c>
      <c r="G678">
        <v>16.285714285714299</v>
      </c>
      <c r="H678">
        <v>14.657142857142899</v>
      </c>
      <c r="I678">
        <v>13.0285714285714</v>
      </c>
      <c r="J678">
        <v>11.4</v>
      </c>
    </row>
    <row r="679" spans="1:10" x14ac:dyDescent="0.25">
      <c r="A679" t="s">
        <v>21</v>
      </c>
      <c r="B679">
        <v>3</v>
      </c>
      <c r="C679" t="s">
        <v>42</v>
      </c>
      <c r="D679">
        <v>27.6</v>
      </c>
      <c r="E679">
        <v>25.628571428571401</v>
      </c>
      <c r="F679">
        <v>21.685714285714301</v>
      </c>
      <c r="G679">
        <v>19.714285714285701</v>
      </c>
      <c r="H679">
        <v>17.742857142857101</v>
      </c>
      <c r="I679">
        <v>15.771428571428601</v>
      </c>
      <c r="J679">
        <v>13.8</v>
      </c>
    </row>
    <row r="680" spans="1:10" x14ac:dyDescent="0.25">
      <c r="A680" t="s">
        <v>22</v>
      </c>
      <c r="B680">
        <v>3</v>
      </c>
      <c r="C680" t="s">
        <v>42</v>
      </c>
      <c r="D680">
        <v>31.92</v>
      </c>
      <c r="E680">
        <v>29.64</v>
      </c>
      <c r="F680">
        <v>25.08</v>
      </c>
      <c r="G680">
        <v>22.8</v>
      </c>
      <c r="H680">
        <v>20.52</v>
      </c>
      <c r="I680">
        <v>18.239999999999998</v>
      </c>
      <c r="J680">
        <v>15.96</v>
      </c>
    </row>
    <row r="681" spans="1:10" x14ac:dyDescent="0.25">
      <c r="A681" t="s">
        <v>23</v>
      </c>
      <c r="B681">
        <v>3</v>
      </c>
      <c r="C681" t="s">
        <v>42</v>
      </c>
      <c r="D681">
        <v>20.16</v>
      </c>
      <c r="E681">
        <v>18.72</v>
      </c>
      <c r="F681">
        <v>15.84</v>
      </c>
      <c r="G681">
        <v>14.4</v>
      </c>
      <c r="H681">
        <v>12.96</v>
      </c>
      <c r="I681">
        <v>11.52</v>
      </c>
      <c r="J681">
        <v>10.08</v>
      </c>
    </row>
    <row r="682" spans="1:10" x14ac:dyDescent="0.25">
      <c r="A682" t="s">
        <v>24</v>
      </c>
      <c r="B682">
        <v>3</v>
      </c>
      <c r="C682" t="s">
        <v>42</v>
      </c>
      <c r="D682">
        <v>36.96</v>
      </c>
      <c r="E682">
        <v>34.32</v>
      </c>
      <c r="F682">
        <v>29.04</v>
      </c>
      <c r="G682">
        <v>26.4</v>
      </c>
      <c r="H682">
        <v>23.76</v>
      </c>
      <c r="I682">
        <v>21.12</v>
      </c>
      <c r="J682">
        <v>18.48</v>
      </c>
    </row>
    <row r="683" spans="1:10" x14ac:dyDescent="0.25">
      <c r="A683" t="s">
        <v>25</v>
      </c>
      <c r="B683">
        <v>3</v>
      </c>
      <c r="C683" t="s">
        <v>42</v>
      </c>
      <c r="D683">
        <v>15.84</v>
      </c>
      <c r="E683">
        <v>14.7085714285714</v>
      </c>
      <c r="F683">
        <v>12.445714285714301</v>
      </c>
      <c r="G683">
        <v>11.314285714285701</v>
      </c>
      <c r="H683">
        <v>10.182857142857101</v>
      </c>
      <c r="I683">
        <v>9.0514285714285698</v>
      </c>
      <c r="J683">
        <v>7.92</v>
      </c>
    </row>
    <row r="684" spans="1:10" x14ac:dyDescent="0.25">
      <c r="A684" t="s">
        <v>26</v>
      </c>
      <c r="B684">
        <v>3</v>
      </c>
      <c r="C684" t="s">
        <v>42</v>
      </c>
      <c r="D684">
        <v>51.36</v>
      </c>
      <c r="E684">
        <v>47.691428571428602</v>
      </c>
      <c r="F684">
        <v>40.354285714285702</v>
      </c>
      <c r="G684">
        <v>36.685714285714297</v>
      </c>
      <c r="H684">
        <v>33.0171428571429</v>
      </c>
      <c r="I684">
        <v>29.3485714285714</v>
      </c>
      <c r="J684">
        <v>25.68</v>
      </c>
    </row>
    <row r="685" spans="1:10" x14ac:dyDescent="0.25">
      <c r="A685" t="s">
        <v>27</v>
      </c>
      <c r="B685">
        <v>3</v>
      </c>
      <c r="C685" t="s">
        <v>42</v>
      </c>
      <c r="D685">
        <v>41.76</v>
      </c>
      <c r="E685">
        <v>38.777142857142898</v>
      </c>
      <c r="F685">
        <v>32.8114285714286</v>
      </c>
      <c r="G685">
        <v>29.828571428571401</v>
      </c>
      <c r="H685">
        <v>26.845714285714301</v>
      </c>
      <c r="I685">
        <v>23.862857142857099</v>
      </c>
      <c r="J685">
        <v>20.88</v>
      </c>
    </row>
    <row r="686" spans="1:10" x14ac:dyDescent="0.25">
      <c r="A686" t="s">
        <v>28</v>
      </c>
      <c r="B686">
        <v>3</v>
      </c>
      <c r="C686" t="s">
        <v>42</v>
      </c>
      <c r="D686">
        <v>22.32</v>
      </c>
      <c r="E686">
        <v>20.7257142857143</v>
      </c>
      <c r="F686">
        <v>17.5371428571429</v>
      </c>
      <c r="G686">
        <v>15.9428571428571</v>
      </c>
      <c r="H686">
        <v>14.3485714285714</v>
      </c>
      <c r="I686">
        <v>12.7542857142857</v>
      </c>
      <c r="J686">
        <v>11.16</v>
      </c>
    </row>
    <row r="687" spans="1:10" x14ac:dyDescent="0.25">
      <c r="A687" t="s">
        <v>29</v>
      </c>
      <c r="B687">
        <v>3</v>
      </c>
      <c r="C687" t="s">
        <v>42</v>
      </c>
      <c r="D687">
        <v>18.239999999999998</v>
      </c>
      <c r="E687">
        <v>16.937142857142899</v>
      </c>
      <c r="F687">
        <v>14.331428571428599</v>
      </c>
      <c r="G687">
        <v>13.0285714285714</v>
      </c>
      <c r="H687">
        <v>11.7257142857143</v>
      </c>
      <c r="I687">
        <v>10.422857142857101</v>
      </c>
      <c r="J687">
        <v>9.1199999999999992</v>
      </c>
    </row>
    <row r="688" spans="1:10" x14ac:dyDescent="0.25">
      <c r="A688" t="s">
        <v>30</v>
      </c>
      <c r="B688">
        <v>3</v>
      </c>
      <c r="C688" t="s">
        <v>42</v>
      </c>
      <c r="D688">
        <v>40.56</v>
      </c>
      <c r="E688">
        <v>37.662857142857099</v>
      </c>
      <c r="F688">
        <v>31.8685714285714</v>
      </c>
      <c r="G688">
        <v>28.9714285714286</v>
      </c>
      <c r="H688">
        <v>26.074285714285701</v>
      </c>
      <c r="I688">
        <v>23.177142857142901</v>
      </c>
      <c r="J688">
        <v>20.28</v>
      </c>
    </row>
    <row r="689" spans="1:10" x14ac:dyDescent="0.25">
      <c r="A689" t="s">
        <v>31</v>
      </c>
      <c r="B689">
        <v>3</v>
      </c>
      <c r="C689" t="s">
        <v>42</v>
      </c>
      <c r="D689">
        <v>45.84</v>
      </c>
      <c r="E689">
        <v>42.5657142857143</v>
      </c>
      <c r="F689">
        <v>36.0171428571429</v>
      </c>
      <c r="G689">
        <v>32.742857142857098</v>
      </c>
      <c r="H689">
        <v>29.468571428571401</v>
      </c>
      <c r="I689">
        <v>26.194285714285702</v>
      </c>
      <c r="J689">
        <v>22.92</v>
      </c>
    </row>
    <row r="690" spans="1:10" x14ac:dyDescent="0.25">
      <c r="A690" t="s">
        <v>32</v>
      </c>
      <c r="B690">
        <v>3</v>
      </c>
      <c r="C690" t="s">
        <v>42</v>
      </c>
      <c r="D690">
        <v>29.76</v>
      </c>
      <c r="E690">
        <v>27.634285714285699</v>
      </c>
      <c r="F690">
        <v>23.382857142857102</v>
      </c>
      <c r="G690">
        <v>21.257142857142899</v>
      </c>
      <c r="H690">
        <v>19.1314285714286</v>
      </c>
      <c r="I690">
        <v>17.005714285714301</v>
      </c>
      <c r="J690">
        <v>14.88</v>
      </c>
    </row>
    <row r="691" spans="1:10" x14ac:dyDescent="0.25">
      <c r="A691" t="s">
        <v>33</v>
      </c>
      <c r="B691">
        <v>3</v>
      </c>
      <c r="C691" t="s">
        <v>42</v>
      </c>
      <c r="D691">
        <v>43.2</v>
      </c>
      <c r="E691">
        <v>40.1142857142857</v>
      </c>
      <c r="F691">
        <v>33.9428571428571</v>
      </c>
      <c r="G691">
        <v>30.8571428571429</v>
      </c>
      <c r="H691">
        <v>27.771428571428601</v>
      </c>
      <c r="I691">
        <v>24.685714285714301</v>
      </c>
      <c r="J691">
        <v>21.6</v>
      </c>
    </row>
    <row r="692" spans="1:10" x14ac:dyDescent="0.25">
      <c r="A692" t="s">
        <v>34</v>
      </c>
      <c r="B692">
        <v>3</v>
      </c>
      <c r="C692" t="s">
        <v>42</v>
      </c>
      <c r="D692">
        <v>22.32</v>
      </c>
      <c r="E692">
        <v>20.7257142857143</v>
      </c>
      <c r="F692">
        <v>17.5371428571429</v>
      </c>
      <c r="G692">
        <v>15.9428571428571</v>
      </c>
      <c r="H692">
        <v>14.3485714285714</v>
      </c>
      <c r="I692">
        <v>12.7542857142857</v>
      </c>
      <c r="J692">
        <v>11.16</v>
      </c>
    </row>
    <row r="693" spans="1:10" x14ac:dyDescent="0.25">
      <c r="A693" t="s">
        <v>35</v>
      </c>
      <c r="B693">
        <v>3</v>
      </c>
      <c r="C693" t="s">
        <v>42</v>
      </c>
      <c r="D693">
        <v>23.52</v>
      </c>
      <c r="E693">
        <v>21.84</v>
      </c>
      <c r="F693">
        <v>18.48</v>
      </c>
      <c r="G693">
        <v>16.8</v>
      </c>
      <c r="H693">
        <v>15.12</v>
      </c>
      <c r="I693">
        <v>13.44</v>
      </c>
      <c r="J693">
        <v>11.76</v>
      </c>
    </row>
    <row r="694" spans="1:10" x14ac:dyDescent="0.25">
      <c r="A694" t="s">
        <v>36</v>
      </c>
      <c r="B694">
        <v>3</v>
      </c>
      <c r="C694" t="s">
        <v>42</v>
      </c>
      <c r="D694">
        <v>25.2</v>
      </c>
      <c r="E694">
        <v>23.4</v>
      </c>
      <c r="F694">
        <v>19.8</v>
      </c>
      <c r="G694">
        <v>18</v>
      </c>
      <c r="H694">
        <v>16.2</v>
      </c>
      <c r="I694">
        <v>14.4</v>
      </c>
      <c r="J694">
        <v>12.6</v>
      </c>
    </row>
    <row r="695" spans="1:10" x14ac:dyDescent="0.25">
      <c r="A695" t="s">
        <v>37</v>
      </c>
      <c r="B695">
        <v>3</v>
      </c>
      <c r="C695" t="s">
        <v>42</v>
      </c>
      <c r="D695">
        <v>24.96</v>
      </c>
      <c r="E695">
        <v>23.177142857142901</v>
      </c>
      <c r="F695">
        <v>19.611428571428601</v>
      </c>
      <c r="G695">
        <v>17.828571428571401</v>
      </c>
      <c r="H695">
        <v>16.0457142857143</v>
      </c>
      <c r="I695">
        <v>14.262857142857101</v>
      </c>
      <c r="J695">
        <v>12.48</v>
      </c>
    </row>
    <row r="696" spans="1:10" x14ac:dyDescent="0.25">
      <c r="A696" t="s">
        <v>38</v>
      </c>
      <c r="B696">
        <v>3</v>
      </c>
      <c r="C696" t="s">
        <v>42</v>
      </c>
      <c r="D696">
        <v>18</v>
      </c>
      <c r="E696">
        <v>16.714285714285701</v>
      </c>
      <c r="F696">
        <v>14.1428571428571</v>
      </c>
      <c r="G696">
        <v>12.8571428571429</v>
      </c>
      <c r="H696">
        <v>11.5714285714286</v>
      </c>
      <c r="I696">
        <v>10.285714285714301</v>
      </c>
      <c r="J696">
        <v>9</v>
      </c>
    </row>
    <row r="697" spans="1:10" x14ac:dyDescent="0.25">
      <c r="A697" t="s">
        <v>39</v>
      </c>
      <c r="B697">
        <v>3</v>
      </c>
      <c r="C697" t="s">
        <v>42</v>
      </c>
      <c r="D697">
        <v>43.44</v>
      </c>
      <c r="E697">
        <v>40.337142857142901</v>
      </c>
      <c r="F697">
        <v>34.1314285714286</v>
      </c>
      <c r="G697">
        <v>31.0285714285714</v>
      </c>
      <c r="H697">
        <v>27.925714285714299</v>
      </c>
      <c r="I697">
        <v>24.822857142857099</v>
      </c>
      <c r="J697">
        <v>21.72</v>
      </c>
    </row>
    <row r="698" spans="1:10" x14ac:dyDescent="0.25">
      <c r="A698" t="s">
        <v>10</v>
      </c>
      <c r="B698">
        <v>3</v>
      </c>
      <c r="C698" t="s">
        <v>43</v>
      </c>
      <c r="D698">
        <v>26.4</v>
      </c>
      <c r="E698">
        <v>24.514285714285698</v>
      </c>
      <c r="F698">
        <v>20.742857142857101</v>
      </c>
      <c r="G698">
        <v>18.8571428571429</v>
      </c>
      <c r="H698">
        <v>16.9714285714286</v>
      </c>
      <c r="I698">
        <v>15.0857142857143</v>
      </c>
      <c r="J698">
        <v>13.2</v>
      </c>
    </row>
    <row r="699" spans="1:10" x14ac:dyDescent="0.25">
      <c r="A699" t="s">
        <v>12</v>
      </c>
      <c r="B699">
        <v>3</v>
      </c>
      <c r="C699" t="s">
        <v>43</v>
      </c>
      <c r="D699">
        <v>41.28</v>
      </c>
      <c r="E699">
        <v>38.331428571428603</v>
      </c>
      <c r="F699">
        <v>32.4342857142857</v>
      </c>
      <c r="G699">
        <v>29.485714285714302</v>
      </c>
      <c r="H699">
        <v>26.5371428571429</v>
      </c>
      <c r="I699">
        <v>23.588571428571399</v>
      </c>
      <c r="J699">
        <v>20.64</v>
      </c>
    </row>
    <row r="700" spans="1:10" x14ac:dyDescent="0.25">
      <c r="A700" t="s">
        <v>13</v>
      </c>
      <c r="B700">
        <v>3</v>
      </c>
      <c r="C700" t="s">
        <v>43</v>
      </c>
      <c r="D700">
        <v>11.52</v>
      </c>
      <c r="E700">
        <v>10.6971428571429</v>
      </c>
      <c r="F700">
        <v>9.0514285714285698</v>
      </c>
      <c r="G700">
        <v>8.2285714285714295</v>
      </c>
      <c r="H700">
        <v>7.4057142857142901</v>
      </c>
      <c r="I700">
        <v>6.5828571428571401</v>
      </c>
      <c r="J700">
        <v>5.76</v>
      </c>
    </row>
    <row r="701" spans="1:10" x14ac:dyDescent="0.25">
      <c r="A701" t="s">
        <v>14</v>
      </c>
      <c r="B701">
        <v>3</v>
      </c>
      <c r="C701" t="s">
        <v>43</v>
      </c>
      <c r="D701">
        <v>18</v>
      </c>
      <c r="E701">
        <v>16.714285714285701</v>
      </c>
      <c r="F701">
        <v>14.1428571428571</v>
      </c>
      <c r="G701">
        <v>12.8571428571429</v>
      </c>
      <c r="H701">
        <v>11.5714285714286</v>
      </c>
      <c r="I701">
        <v>10.285714285714301</v>
      </c>
      <c r="J701">
        <v>9</v>
      </c>
    </row>
    <row r="702" spans="1:10" x14ac:dyDescent="0.25">
      <c r="A702" t="s">
        <v>15</v>
      </c>
      <c r="B702">
        <v>3</v>
      </c>
      <c r="C702" t="s">
        <v>43</v>
      </c>
      <c r="D702">
        <v>12.72</v>
      </c>
      <c r="E702">
        <v>11.8114285714286</v>
      </c>
      <c r="F702">
        <v>9.9942857142857093</v>
      </c>
      <c r="G702">
        <v>9.0857142857142907</v>
      </c>
      <c r="H702">
        <v>8.1771428571428597</v>
      </c>
      <c r="I702">
        <v>7.2685714285714296</v>
      </c>
      <c r="J702">
        <v>6.36</v>
      </c>
    </row>
    <row r="703" spans="1:10" x14ac:dyDescent="0.25">
      <c r="A703" t="s">
        <v>16</v>
      </c>
      <c r="B703">
        <v>3</v>
      </c>
      <c r="C703" t="s">
        <v>43</v>
      </c>
      <c r="D703">
        <v>32.4</v>
      </c>
      <c r="E703">
        <v>30.0857142857143</v>
      </c>
      <c r="F703">
        <v>25.457142857142902</v>
      </c>
      <c r="G703">
        <v>23.1428571428571</v>
      </c>
      <c r="H703">
        <v>20.828571428571401</v>
      </c>
      <c r="I703">
        <v>18.514285714285698</v>
      </c>
      <c r="J703">
        <v>16.2</v>
      </c>
    </row>
    <row r="704" spans="1:10" x14ac:dyDescent="0.25">
      <c r="A704" t="s">
        <v>17</v>
      </c>
      <c r="B704">
        <v>3</v>
      </c>
      <c r="C704" t="s">
        <v>43</v>
      </c>
      <c r="D704">
        <v>26.16</v>
      </c>
      <c r="E704">
        <v>24.2914285714286</v>
      </c>
      <c r="F704">
        <v>20.554285714285701</v>
      </c>
      <c r="G704">
        <v>18.685714285714301</v>
      </c>
      <c r="H704">
        <v>16.817142857142901</v>
      </c>
      <c r="I704">
        <v>14.9485714285714</v>
      </c>
      <c r="J704">
        <v>13.08</v>
      </c>
    </row>
    <row r="705" spans="1:10" x14ac:dyDescent="0.25">
      <c r="A705" t="s">
        <v>18</v>
      </c>
      <c r="B705">
        <v>3</v>
      </c>
      <c r="C705" t="s">
        <v>43</v>
      </c>
      <c r="D705">
        <v>36.96</v>
      </c>
      <c r="E705">
        <v>34.32</v>
      </c>
      <c r="F705">
        <v>29.04</v>
      </c>
      <c r="G705">
        <v>26.4</v>
      </c>
      <c r="H705">
        <v>23.76</v>
      </c>
      <c r="I705">
        <v>21.12</v>
      </c>
      <c r="J705">
        <v>18.48</v>
      </c>
    </row>
    <row r="706" spans="1:10" x14ac:dyDescent="0.25">
      <c r="A706" t="s">
        <v>19</v>
      </c>
      <c r="B706">
        <v>3</v>
      </c>
      <c r="C706" t="s">
        <v>43</v>
      </c>
      <c r="D706">
        <v>28.56</v>
      </c>
      <c r="E706">
        <v>26.52</v>
      </c>
      <c r="F706">
        <v>22.44</v>
      </c>
      <c r="G706">
        <v>20.399999999999999</v>
      </c>
      <c r="H706">
        <v>18.36</v>
      </c>
      <c r="I706">
        <v>16.32</v>
      </c>
      <c r="J706">
        <v>14.28</v>
      </c>
    </row>
    <row r="707" spans="1:10" x14ac:dyDescent="0.25">
      <c r="A707" t="s">
        <v>20</v>
      </c>
      <c r="B707">
        <v>3</v>
      </c>
      <c r="C707" t="s">
        <v>43</v>
      </c>
      <c r="D707">
        <v>22.8</v>
      </c>
      <c r="E707">
        <v>21.171428571428599</v>
      </c>
      <c r="F707">
        <v>17.9142857142857</v>
      </c>
      <c r="G707">
        <v>16.285714285714299</v>
      </c>
      <c r="H707">
        <v>14.657142857142899</v>
      </c>
      <c r="I707">
        <v>13.0285714285714</v>
      </c>
      <c r="J707">
        <v>11.4</v>
      </c>
    </row>
    <row r="708" spans="1:10" x14ac:dyDescent="0.25">
      <c r="A708" t="s">
        <v>21</v>
      </c>
      <c r="B708">
        <v>3</v>
      </c>
      <c r="C708" t="s">
        <v>43</v>
      </c>
      <c r="D708">
        <v>27.6</v>
      </c>
      <c r="E708">
        <v>25.628571428571401</v>
      </c>
      <c r="F708">
        <v>21.685714285714301</v>
      </c>
      <c r="G708">
        <v>19.714285714285701</v>
      </c>
      <c r="H708">
        <v>17.742857142857101</v>
      </c>
      <c r="I708">
        <v>15.771428571428601</v>
      </c>
      <c r="J708">
        <v>13.8</v>
      </c>
    </row>
    <row r="709" spans="1:10" x14ac:dyDescent="0.25">
      <c r="A709" t="s">
        <v>22</v>
      </c>
      <c r="B709">
        <v>3</v>
      </c>
      <c r="C709" t="s">
        <v>43</v>
      </c>
      <c r="D709">
        <v>31.92</v>
      </c>
      <c r="E709">
        <v>29.64</v>
      </c>
      <c r="F709">
        <v>25.08</v>
      </c>
      <c r="G709">
        <v>22.8</v>
      </c>
      <c r="H709">
        <v>20.52</v>
      </c>
      <c r="I709">
        <v>18.239999999999998</v>
      </c>
      <c r="J709">
        <v>15.96</v>
      </c>
    </row>
    <row r="710" spans="1:10" x14ac:dyDescent="0.25">
      <c r="A710" t="s">
        <v>23</v>
      </c>
      <c r="B710">
        <v>3</v>
      </c>
      <c r="C710" t="s">
        <v>43</v>
      </c>
      <c r="D710">
        <v>20.16</v>
      </c>
      <c r="E710">
        <v>18.72</v>
      </c>
      <c r="F710">
        <v>15.84</v>
      </c>
      <c r="G710">
        <v>14.4</v>
      </c>
      <c r="H710">
        <v>12.96</v>
      </c>
      <c r="I710">
        <v>11.52</v>
      </c>
      <c r="J710">
        <v>10.08</v>
      </c>
    </row>
    <row r="711" spans="1:10" x14ac:dyDescent="0.25">
      <c r="A711" t="s">
        <v>24</v>
      </c>
      <c r="B711">
        <v>3</v>
      </c>
      <c r="C711" t="s">
        <v>43</v>
      </c>
      <c r="D711">
        <v>36.96</v>
      </c>
      <c r="E711">
        <v>34.32</v>
      </c>
      <c r="F711">
        <v>29.04</v>
      </c>
      <c r="G711">
        <v>26.4</v>
      </c>
      <c r="H711">
        <v>23.76</v>
      </c>
      <c r="I711">
        <v>21.12</v>
      </c>
      <c r="J711">
        <v>18.48</v>
      </c>
    </row>
    <row r="712" spans="1:10" x14ac:dyDescent="0.25">
      <c r="A712" t="s">
        <v>25</v>
      </c>
      <c r="B712">
        <v>3</v>
      </c>
      <c r="C712" t="s">
        <v>43</v>
      </c>
      <c r="D712">
        <v>15.84</v>
      </c>
      <c r="E712">
        <v>14.7085714285714</v>
      </c>
      <c r="F712">
        <v>12.445714285714301</v>
      </c>
      <c r="G712">
        <v>11.314285714285701</v>
      </c>
      <c r="H712">
        <v>10.182857142857101</v>
      </c>
      <c r="I712">
        <v>9.0514285714285698</v>
      </c>
      <c r="J712">
        <v>7.92</v>
      </c>
    </row>
    <row r="713" spans="1:10" x14ac:dyDescent="0.25">
      <c r="A713" t="s">
        <v>26</v>
      </c>
      <c r="B713">
        <v>3</v>
      </c>
      <c r="C713" t="s">
        <v>43</v>
      </c>
      <c r="D713">
        <v>51.36</v>
      </c>
      <c r="E713">
        <v>47.691428571428602</v>
      </c>
      <c r="F713">
        <v>40.354285714285702</v>
      </c>
      <c r="G713">
        <v>36.685714285714297</v>
      </c>
      <c r="H713">
        <v>33.0171428571429</v>
      </c>
      <c r="I713">
        <v>29.3485714285714</v>
      </c>
      <c r="J713">
        <v>25.68</v>
      </c>
    </row>
    <row r="714" spans="1:10" x14ac:dyDescent="0.25">
      <c r="A714" t="s">
        <v>27</v>
      </c>
      <c r="B714">
        <v>3</v>
      </c>
      <c r="C714" t="s">
        <v>43</v>
      </c>
      <c r="D714">
        <v>41.76</v>
      </c>
      <c r="E714">
        <v>38.777142857142898</v>
      </c>
      <c r="F714">
        <v>32.8114285714286</v>
      </c>
      <c r="G714">
        <v>29.828571428571401</v>
      </c>
      <c r="H714">
        <v>26.845714285714301</v>
      </c>
      <c r="I714">
        <v>23.862857142857099</v>
      </c>
      <c r="J714">
        <v>20.88</v>
      </c>
    </row>
    <row r="715" spans="1:10" x14ac:dyDescent="0.25">
      <c r="A715" t="s">
        <v>28</v>
      </c>
      <c r="B715">
        <v>3</v>
      </c>
      <c r="C715" t="s">
        <v>43</v>
      </c>
      <c r="D715">
        <v>22.32</v>
      </c>
      <c r="E715">
        <v>20.7257142857143</v>
      </c>
      <c r="F715">
        <v>17.5371428571429</v>
      </c>
      <c r="G715">
        <v>15.9428571428571</v>
      </c>
      <c r="H715">
        <v>14.3485714285714</v>
      </c>
      <c r="I715">
        <v>12.7542857142857</v>
      </c>
      <c r="J715">
        <v>11.16</v>
      </c>
    </row>
    <row r="716" spans="1:10" x14ac:dyDescent="0.25">
      <c r="A716" t="s">
        <v>29</v>
      </c>
      <c r="B716">
        <v>3</v>
      </c>
      <c r="C716" t="s">
        <v>43</v>
      </c>
      <c r="D716">
        <v>18.239999999999998</v>
      </c>
      <c r="E716">
        <v>16.937142857142899</v>
      </c>
      <c r="F716">
        <v>14.331428571428599</v>
      </c>
      <c r="G716">
        <v>13.0285714285714</v>
      </c>
      <c r="H716">
        <v>11.7257142857143</v>
      </c>
      <c r="I716">
        <v>10.422857142857101</v>
      </c>
      <c r="J716">
        <v>9.1199999999999992</v>
      </c>
    </row>
    <row r="717" spans="1:10" x14ac:dyDescent="0.25">
      <c r="A717" t="s">
        <v>30</v>
      </c>
      <c r="B717">
        <v>3</v>
      </c>
      <c r="C717" t="s">
        <v>43</v>
      </c>
      <c r="D717">
        <v>40.56</v>
      </c>
      <c r="E717">
        <v>37.662857142857099</v>
      </c>
      <c r="F717">
        <v>31.8685714285714</v>
      </c>
      <c r="G717">
        <v>28.9714285714286</v>
      </c>
      <c r="H717">
        <v>26.074285714285701</v>
      </c>
      <c r="I717">
        <v>23.177142857142901</v>
      </c>
      <c r="J717">
        <v>20.28</v>
      </c>
    </row>
    <row r="718" spans="1:10" x14ac:dyDescent="0.25">
      <c r="A718" t="s">
        <v>31</v>
      </c>
      <c r="B718">
        <v>3</v>
      </c>
      <c r="C718" t="s">
        <v>43</v>
      </c>
      <c r="D718">
        <v>45.84</v>
      </c>
      <c r="E718">
        <v>42.5657142857143</v>
      </c>
      <c r="F718">
        <v>36.0171428571429</v>
      </c>
      <c r="G718">
        <v>32.742857142857098</v>
      </c>
      <c r="H718">
        <v>29.468571428571401</v>
      </c>
      <c r="I718">
        <v>26.194285714285702</v>
      </c>
      <c r="J718">
        <v>22.92</v>
      </c>
    </row>
    <row r="719" spans="1:10" x14ac:dyDescent="0.25">
      <c r="A719" t="s">
        <v>32</v>
      </c>
      <c r="B719">
        <v>3</v>
      </c>
      <c r="C719" t="s">
        <v>43</v>
      </c>
      <c r="D719">
        <v>29.76</v>
      </c>
      <c r="E719">
        <v>27.634285714285699</v>
      </c>
      <c r="F719">
        <v>23.382857142857102</v>
      </c>
      <c r="G719">
        <v>21.257142857142899</v>
      </c>
      <c r="H719">
        <v>19.1314285714286</v>
      </c>
      <c r="I719">
        <v>17.005714285714301</v>
      </c>
      <c r="J719">
        <v>14.88</v>
      </c>
    </row>
    <row r="720" spans="1:10" x14ac:dyDescent="0.25">
      <c r="A720" t="s">
        <v>33</v>
      </c>
      <c r="B720">
        <v>3</v>
      </c>
      <c r="C720" t="s">
        <v>43</v>
      </c>
      <c r="D720">
        <v>43.2</v>
      </c>
      <c r="E720">
        <v>40.1142857142857</v>
      </c>
      <c r="F720">
        <v>33.9428571428571</v>
      </c>
      <c r="G720">
        <v>30.8571428571429</v>
      </c>
      <c r="H720">
        <v>27.771428571428601</v>
      </c>
      <c r="I720">
        <v>24.685714285714301</v>
      </c>
      <c r="J720">
        <v>21.6</v>
      </c>
    </row>
    <row r="721" spans="1:10" x14ac:dyDescent="0.25">
      <c r="A721" t="s">
        <v>34</v>
      </c>
      <c r="B721">
        <v>3</v>
      </c>
      <c r="C721" t="s">
        <v>43</v>
      </c>
      <c r="D721">
        <v>22.32</v>
      </c>
      <c r="E721">
        <v>20.7257142857143</v>
      </c>
      <c r="F721">
        <v>17.5371428571429</v>
      </c>
      <c r="G721">
        <v>15.9428571428571</v>
      </c>
      <c r="H721">
        <v>14.3485714285714</v>
      </c>
      <c r="I721">
        <v>12.7542857142857</v>
      </c>
      <c r="J721">
        <v>11.16</v>
      </c>
    </row>
    <row r="722" spans="1:10" x14ac:dyDescent="0.25">
      <c r="A722" t="s">
        <v>35</v>
      </c>
      <c r="B722">
        <v>3</v>
      </c>
      <c r="C722" t="s">
        <v>43</v>
      </c>
      <c r="D722">
        <v>23.52</v>
      </c>
      <c r="E722">
        <v>21.84</v>
      </c>
      <c r="F722">
        <v>18.48</v>
      </c>
      <c r="G722">
        <v>16.8</v>
      </c>
      <c r="H722">
        <v>15.12</v>
      </c>
      <c r="I722">
        <v>13.44</v>
      </c>
      <c r="J722">
        <v>11.76</v>
      </c>
    </row>
    <row r="723" spans="1:10" x14ac:dyDescent="0.25">
      <c r="A723" t="s">
        <v>36</v>
      </c>
      <c r="B723">
        <v>3</v>
      </c>
      <c r="C723" t="s">
        <v>43</v>
      </c>
      <c r="D723">
        <v>25.2</v>
      </c>
      <c r="E723">
        <v>23.4</v>
      </c>
      <c r="F723">
        <v>19.8</v>
      </c>
      <c r="G723">
        <v>18</v>
      </c>
      <c r="H723">
        <v>16.2</v>
      </c>
      <c r="I723">
        <v>14.4</v>
      </c>
      <c r="J723">
        <v>12.6</v>
      </c>
    </row>
    <row r="724" spans="1:10" x14ac:dyDescent="0.25">
      <c r="A724" t="s">
        <v>37</v>
      </c>
      <c r="B724">
        <v>3</v>
      </c>
      <c r="C724" t="s">
        <v>43</v>
      </c>
      <c r="D724">
        <v>24.96</v>
      </c>
      <c r="E724">
        <v>23.177142857142901</v>
      </c>
      <c r="F724">
        <v>19.611428571428601</v>
      </c>
      <c r="G724">
        <v>17.828571428571401</v>
      </c>
      <c r="H724">
        <v>16.0457142857143</v>
      </c>
      <c r="I724">
        <v>14.262857142857101</v>
      </c>
      <c r="J724">
        <v>12.48</v>
      </c>
    </row>
    <row r="725" spans="1:10" x14ac:dyDescent="0.25">
      <c r="A725" t="s">
        <v>38</v>
      </c>
      <c r="B725">
        <v>3</v>
      </c>
      <c r="C725" t="s">
        <v>43</v>
      </c>
      <c r="D725">
        <v>18</v>
      </c>
      <c r="E725">
        <v>16.714285714285701</v>
      </c>
      <c r="F725">
        <v>14.1428571428571</v>
      </c>
      <c r="G725">
        <v>12.8571428571429</v>
      </c>
      <c r="H725">
        <v>11.5714285714286</v>
      </c>
      <c r="I725">
        <v>10.285714285714301</v>
      </c>
      <c r="J725">
        <v>9</v>
      </c>
    </row>
    <row r="726" spans="1:10" x14ac:dyDescent="0.25">
      <c r="A726" t="s">
        <v>39</v>
      </c>
      <c r="B726">
        <v>3</v>
      </c>
      <c r="C726" t="s">
        <v>43</v>
      </c>
      <c r="D726">
        <v>43.44</v>
      </c>
      <c r="E726">
        <v>40.337142857142901</v>
      </c>
      <c r="F726">
        <v>34.1314285714286</v>
      </c>
      <c r="G726">
        <v>31.0285714285714</v>
      </c>
      <c r="H726">
        <v>27.925714285714299</v>
      </c>
      <c r="I726">
        <v>24.822857142857099</v>
      </c>
      <c r="J726">
        <v>21.72</v>
      </c>
    </row>
    <row r="727" spans="1:10" x14ac:dyDescent="0.25">
      <c r="A727" t="s">
        <v>10</v>
      </c>
      <c r="B727">
        <v>3</v>
      </c>
      <c r="C727" t="s">
        <v>44</v>
      </c>
      <c r="D727">
        <v>26.4</v>
      </c>
      <c r="E727">
        <v>24.514285714285698</v>
      </c>
      <c r="F727">
        <v>20.742857142857101</v>
      </c>
      <c r="G727">
        <v>18.8571428571429</v>
      </c>
      <c r="H727">
        <v>16.9714285714286</v>
      </c>
      <c r="I727">
        <v>15.0857142857143</v>
      </c>
      <c r="J727">
        <v>13.2</v>
      </c>
    </row>
    <row r="728" spans="1:10" x14ac:dyDescent="0.25">
      <c r="A728" t="s">
        <v>12</v>
      </c>
      <c r="B728">
        <v>3</v>
      </c>
      <c r="C728" t="s">
        <v>44</v>
      </c>
      <c r="D728">
        <v>41.28</v>
      </c>
      <c r="E728">
        <v>38.331428571428603</v>
      </c>
      <c r="F728">
        <v>32.4342857142857</v>
      </c>
      <c r="G728">
        <v>29.485714285714302</v>
      </c>
      <c r="H728">
        <v>26.5371428571429</v>
      </c>
      <c r="I728">
        <v>23.588571428571399</v>
      </c>
      <c r="J728">
        <v>20.64</v>
      </c>
    </row>
    <row r="729" spans="1:10" x14ac:dyDescent="0.25">
      <c r="A729" t="s">
        <v>13</v>
      </c>
      <c r="B729">
        <v>3</v>
      </c>
      <c r="C729" t="s">
        <v>44</v>
      </c>
      <c r="D729">
        <v>11.52</v>
      </c>
      <c r="E729">
        <v>10.6971428571429</v>
      </c>
      <c r="F729">
        <v>9.0514285714285698</v>
      </c>
      <c r="G729">
        <v>8.2285714285714295</v>
      </c>
      <c r="H729">
        <v>7.4057142857142901</v>
      </c>
      <c r="I729">
        <v>6.5828571428571401</v>
      </c>
      <c r="J729">
        <v>5.76</v>
      </c>
    </row>
    <row r="730" spans="1:10" x14ac:dyDescent="0.25">
      <c r="A730" t="s">
        <v>14</v>
      </c>
      <c r="B730">
        <v>3</v>
      </c>
      <c r="C730" t="s">
        <v>44</v>
      </c>
      <c r="D730">
        <v>18</v>
      </c>
      <c r="E730">
        <v>16.714285714285701</v>
      </c>
      <c r="F730">
        <v>14.1428571428571</v>
      </c>
      <c r="G730">
        <v>12.8571428571429</v>
      </c>
      <c r="H730">
        <v>11.5714285714286</v>
      </c>
      <c r="I730">
        <v>10.285714285714301</v>
      </c>
      <c r="J730">
        <v>9</v>
      </c>
    </row>
    <row r="731" spans="1:10" x14ac:dyDescent="0.25">
      <c r="A731" t="s">
        <v>15</v>
      </c>
      <c r="B731">
        <v>3</v>
      </c>
      <c r="C731" t="s">
        <v>44</v>
      </c>
      <c r="D731">
        <v>12.72</v>
      </c>
      <c r="E731">
        <v>11.8114285714286</v>
      </c>
      <c r="F731">
        <v>9.9942857142857093</v>
      </c>
      <c r="G731">
        <v>9.0857142857142907</v>
      </c>
      <c r="H731">
        <v>8.1771428571428597</v>
      </c>
      <c r="I731">
        <v>7.2685714285714296</v>
      </c>
      <c r="J731">
        <v>6.36</v>
      </c>
    </row>
    <row r="732" spans="1:10" x14ac:dyDescent="0.25">
      <c r="A732" t="s">
        <v>16</v>
      </c>
      <c r="B732">
        <v>3</v>
      </c>
      <c r="C732" t="s">
        <v>44</v>
      </c>
      <c r="D732">
        <v>32.4</v>
      </c>
      <c r="E732">
        <v>30.0857142857143</v>
      </c>
      <c r="F732">
        <v>25.457142857142902</v>
      </c>
      <c r="G732">
        <v>23.1428571428571</v>
      </c>
      <c r="H732">
        <v>20.828571428571401</v>
      </c>
      <c r="I732">
        <v>18.514285714285698</v>
      </c>
      <c r="J732">
        <v>16.2</v>
      </c>
    </row>
    <row r="733" spans="1:10" x14ac:dyDescent="0.25">
      <c r="A733" t="s">
        <v>17</v>
      </c>
      <c r="B733">
        <v>3</v>
      </c>
      <c r="C733" t="s">
        <v>44</v>
      </c>
      <c r="D733">
        <v>26.16</v>
      </c>
      <c r="E733">
        <v>24.2914285714286</v>
      </c>
      <c r="F733">
        <v>20.554285714285701</v>
      </c>
      <c r="G733">
        <v>18.685714285714301</v>
      </c>
      <c r="H733">
        <v>16.817142857142901</v>
      </c>
      <c r="I733">
        <v>14.9485714285714</v>
      </c>
      <c r="J733">
        <v>13.08</v>
      </c>
    </row>
    <row r="734" spans="1:10" x14ac:dyDescent="0.25">
      <c r="A734" t="s">
        <v>18</v>
      </c>
      <c r="B734">
        <v>3</v>
      </c>
      <c r="C734" t="s">
        <v>44</v>
      </c>
      <c r="D734">
        <v>36.96</v>
      </c>
      <c r="E734">
        <v>34.32</v>
      </c>
      <c r="F734">
        <v>29.04</v>
      </c>
      <c r="G734">
        <v>26.4</v>
      </c>
      <c r="H734">
        <v>23.76</v>
      </c>
      <c r="I734">
        <v>21.12</v>
      </c>
      <c r="J734">
        <v>18.48</v>
      </c>
    </row>
    <row r="735" spans="1:10" x14ac:dyDescent="0.25">
      <c r="A735" t="s">
        <v>19</v>
      </c>
      <c r="B735">
        <v>3</v>
      </c>
      <c r="C735" t="s">
        <v>44</v>
      </c>
      <c r="D735">
        <v>28.56</v>
      </c>
      <c r="E735">
        <v>26.52</v>
      </c>
      <c r="F735">
        <v>22.44</v>
      </c>
      <c r="G735">
        <v>20.399999999999999</v>
      </c>
      <c r="H735">
        <v>18.36</v>
      </c>
      <c r="I735">
        <v>16.32</v>
      </c>
      <c r="J735">
        <v>14.28</v>
      </c>
    </row>
    <row r="736" spans="1:10" x14ac:dyDescent="0.25">
      <c r="A736" t="s">
        <v>20</v>
      </c>
      <c r="B736">
        <v>3</v>
      </c>
      <c r="C736" t="s">
        <v>44</v>
      </c>
      <c r="D736">
        <v>22.8</v>
      </c>
      <c r="E736">
        <v>21.171428571428599</v>
      </c>
      <c r="F736">
        <v>17.9142857142857</v>
      </c>
      <c r="G736">
        <v>16.285714285714299</v>
      </c>
      <c r="H736">
        <v>14.657142857142899</v>
      </c>
      <c r="I736">
        <v>13.0285714285714</v>
      </c>
      <c r="J736">
        <v>11.4</v>
      </c>
    </row>
    <row r="737" spans="1:10" x14ac:dyDescent="0.25">
      <c r="A737" t="s">
        <v>21</v>
      </c>
      <c r="B737">
        <v>3</v>
      </c>
      <c r="C737" t="s">
        <v>44</v>
      </c>
      <c r="D737">
        <v>27.6</v>
      </c>
      <c r="E737">
        <v>25.628571428571401</v>
      </c>
      <c r="F737">
        <v>21.685714285714301</v>
      </c>
      <c r="G737">
        <v>19.714285714285701</v>
      </c>
      <c r="H737">
        <v>17.742857142857101</v>
      </c>
      <c r="I737">
        <v>15.771428571428601</v>
      </c>
      <c r="J737">
        <v>13.8</v>
      </c>
    </row>
    <row r="738" spans="1:10" x14ac:dyDescent="0.25">
      <c r="A738" t="s">
        <v>22</v>
      </c>
      <c r="B738">
        <v>3</v>
      </c>
      <c r="C738" t="s">
        <v>44</v>
      </c>
      <c r="D738">
        <v>31.92</v>
      </c>
      <c r="E738">
        <v>29.64</v>
      </c>
      <c r="F738">
        <v>25.08</v>
      </c>
      <c r="G738">
        <v>22.8</v>
      </c>
      <c r="H738">
        <v>20.52</v>
      </c>
      <c r="I738">
        <v>18.239999999999998</v>
      </c>
      <c r="J738">
        <v>15.96</v>
      </c>
    </row>
    <row r="739" spans="1:10" x14ac:dyDescent="0.25">
      <c r="A739" t="s">
        <v>23</v>
      </c>
      <c r="B739">
        <v>3</v>
      </c>
      <c r="C739" t="s">
        <v>44</v>
      </c>
      <c r="D739">
        <v>20.16</v>
      </c>
      <c r="E739">
        <v>18.72</v>
      </c>
      <c r="F739">
        <v>15.84</v>
      </c>
      <c r="G739">
        <v>14.4</v>
      </c>
      <c r="H739">
        <v>12.96</v>
      </c>
      <c r="I739">
        <v>11.52</v>
      </c>
      <c r="J739">
        <v>10.08</v>
      </c>
    </row>
    <row r="740" spans="1:10" x14ac:dyDescent="0.25">
      <c r="A740" t="s">
        <v>24</v>
      </c>
      <c r="B740">
        <v>3</v>
      </c>
      <c r="C740" t="s">
        <v>44</v>
      </c>
      <c r="D740">
        <v>36.96</v>
      </c>
      <c r="E740">
        <v>34.32</v>
      </c>
      <c r="F740">
        <v>29.04</v>
      </c>
      <c r="G740">
        <v>26.4</v>
      </c>
      <c r="H740">
        <v>23.76</v>
      </c>
      <c r="I740">
        <v>21.12</v>
      </c>
      <c r="J740">
        <v>18.48</v>
      </c>
    </row>
    <row r="741" spans="1:10" x14ac:dyDescent="0.25">
      <c r="A741" t="s">
        <v>25</v>
      </c>
      <c r="B741">
        <v>3</v>
      </c>
      <c r="C741" t="s">
        <v>44</v>
      </c>
      <c r="D741">
        <v>15.84</v>
      </c>
      <c r="E741">
        <v>14.7085714285714</v>
      </c>
      <c r="F741">
        <v>12.445714285714301</v>
      </c>
      <c r="G741">
        <v>11.314285714285701</v>
      </c>
      <c r="H741">
        <v>10.182857142857101</v>
      </c>
      <c r="I741">
        <v>9.0514285714285698</v>
      </c>
      <c r="J741">
        <v>7.92</v>
      </c>
    </row>
    <row r="742" spans="1:10" x14ac:dyDescent="0.25">
      <c r="A742" t="s">
        <v>26</v>
      </c>
      <c r="B742">
        <v>3</v>
      </c>
      <c r="C742" t="s">
        <v>44</v>
      </c>
      <c r="D742">
        <v>51.36</v>
      </c>
      <c r="E742">
        <v>47.691428571428602</v>
      </c>
      <c r="F742">
        <v>40.354285714285702</v>
      </c>
      <c r="G742">
        <v>36.685714285714297</v>
      </c>
      <c r="H742">
        <v>33.0171428571429</v>
      </c>
      <c r="I742">
        <v>29.3485714285714</v>
      </c>
      <c r="J742">
        <v>25.68</v>
      </c>
    </row>
    <row r="743" spans="1:10" x14ac:dyDescent="0.25">
      <c r="A743" t="s">
        <v>27</v>
      </c>
      <c r="B743">
        <v>3</v>
      </c>
      <c r="C743" t="s">
        <v>44</v>
      </c>
      <c r="D743">
        <v>41.76</v>
      </c>
      <c r="E743">
        <v>38.777142857142898</v>
      </c>
      <c r="F743">
        <v>32.8114285714286</v>
      </c>
      <c r="G743">
        <v>29.828571428571401</v>
      </c>
      <c r="H743">
        <v>26.845714285714301</v>
      </c>
      <c r="I743">
        <v>23.862857142857099</v>
      </c>
      <c r="J743">
        <v>20.88</v>
      </c>
    </row>
    <row r="744" spans="1:10" x14ac:dyDescent="0.25">
      <c r="A744" t="s">
        <v>28</v>
      </c>
      <c r="B744">
        <v>3</v>
      </c>
      <c r="C744" t="s">
        <v>44</v>
      </c>
      <c r="D744">
        <v>22.32</v>
      </c>
      <c r="E744">
        <v>20.7257142857143</v>
      </c>
      <c r="F744">
        <v>17.5371428571429</v>
      </c>
      <c r="G744">
        <v>15.9428571428571</v>
      </c>
      <c r="H744">
        <v>14.3485714285714</v>
      </c>
      <c r="I744">
        <v>12.7542857142857</v>
      </c>
      <c r="J744">
        <v>11.16</v>
      </c>
    </row>
    <row r="745" spans="1:10" x14ac:dyDescent="0.25">
      <c r="A745" t="s">
        <v>29</v>
      </c>
      <c r="B745">
        <v>3</v>
      </c>
      <c r="C745" t="s">
        <v>44</v>
      </c>
      <c r="D745">
        <v>18.239999999999998</v>
      </c>
      <c r="E745">
        <v>16.937142857142899</v>
      </c>
      <c r="F745">
        <v>14.331428571428599</v>
      </c>
      <c r="G745">
        <v>13.0285714285714</v>
      </c>
      <c r="H745">
        <v>11.7257142857143</v>
      </c>
      <c r="I745">
        <v>10.422857142857101</v>
      </c>
      <c r="J745">
        <v>9.1199999999999992</v>
      </c>
    </row>
    <row r="746" spans="1:10" x14ac:dyDescent="0.25">
      <c r="A746" t="s">
        <v>30</v>
      </c>
      <c r="B746">
        <v>3</v>
      </c>
      <c r="C746" t="s">
        <v>44</v>
      </c>
      <c r="D746">
        <v>40.56</v>
      </c>
      <c r="E746">
        <v>37.662857142857099</v>
      </c>
      <c r="F746">
        <v>31.8685714285714</v>
      </c>
      <c r="G746">
        <v>28.9714285714286</v>
      </c>
      <c r="H746">
        <v>26.074285714285701</v>
      </c>
      <c r="I746">
        <v>23.177142857142901</v>
      </c>
      <c r="J746">
        <v>20.28</v>
      </c>
    </row>
    <row r="747" spans="1:10" x14ac:dyDescent="0.25">
      <c r="A747" t="s">
        <v>31</v>
      </c>
      <c r="B747">
        <v>3</v>
      </c>
      <c r="C747" t="s">
        <v>44</v>
      </c>
      <c r="D747">
        <v>45.84</v>
      </c>
      <c r="E747">
        <v>42.5657142857143</v>
      </c>
      <c r="F747">
        <v>36.0171428571429</v>
      </c>
      <c r="G747">
        <v>32.742857142857098</v>
      </c>
      <c r="H747">
        <v>29.468571428571401</v>
      </c>
      <c r="I747">
        <v>26.194285714285702</v>
      </c>
      <c r="J747">
        <v>22.92</v>
      </c>
    </row>
    <row r="748" spans="1:10" x14ac:dyDescent="0.25">
      <c r="A748" t="s">
        <v>32</v>
      </c>
      <c r="B748">
        <v>3</v>
      </c>
      <c r="C748" t="s">
        <v>44</v>
      </c>
      <c r="D748">
        <v>29.76</v>
      </c>
      <c r="E748">
        <v>27.634285714285699</v>
      </c>
      <c r="F748">
        <v>23.382857142857102</v>
      </c>
      <c r="G748">
        <v>21.257142857142899</v>
      </c>
      <c r="H748">
        <v>19.1314285714286</v>
      </c>
      <c r="I748">
        <v>17.005714285714301</v>
      </c>
      <c r="J748">
        <v>14.88</v>
      </c>
    </row>
    <row r="749" spans="1:10" x14ac:dyDescent="0.25">
      <c r="A749" t="s">
        <v>33</v>
      </c>
      <c r="B749">
        <v>3</v>
      </c>
      <c r="C749" t="s">
        <v>44</v>
      </c>
      <c r="D749">
        <v>43.2</v>
      </c>
      <c r="E749">
        <v>40.1142857142857</v>
      </c>
      <c r="F749">
        <v>33.9428571428571</v>
      </c>
      <c r="G749">
        <v>30.8571428571429</v>
      </c>
      <c r="H749">
        <v>27.771428571428601</v>
      </c>
      <c r="I749">
        <v>24.685714285714301</v>
      </c>
      <c r="J749">
        <v>21.6</v>
      </c>
    </row>
    <row r="750" spans="1:10" x14ac:dyDescent="0.25">
      <c r="A750" t="s">
        <v>34</v>
      </c>
      <c r="B750">
        <v>3</v>
      </c>
      <c r="C750" t="s">
        <v>44</v>
      </c>
      <c r="D750">
        <v>22.32</v>
      </c>
      <c r="E750">
        <v>20.7257142857143</v>
      </c>
      <c r="F750">
        <v>17.5371428571429</v>
      </c>
      <c r="G750">
        <v>15.9428571428571</v>
      </c>
      <c r="H750">
        <v>14.3485714285714</v>
      </c>
      <c r="I750">
        <v>12.7542857142857</v>
      </c>
      <c r="J750">
        <v>11.16</v>
      </c>
    </row>
    <row r="751" spans="1:10" x14ac:dyDescent="0.25">
      <c r="A751" t="s">
        <v>35</v>
      </c>
      <c r="B751">
        <v>3</v>
      </c>
      <c r="C751" t="s">
        <v>44</v>
      </c>
      <c r="D751">
        <v>23.52</v>
      </c>
      <c r="E751">
        <v>21.84</v>
      </c>
      <c r="F751">
        <v>18.48</v>
      </c>
      <c r="G751">
        <v>16.8</v>
      </c>
      <c r="H751">
        <v>15.12</v>
      </c>
      <c r="I751">
        <v>13.44</v>
      </c>
      <c r="J751">
        <v>11.76</v>
      </c>
    </row>
    <row r="752" spans="1:10" x14ac:dyDescent="0.25">
      <c r="A752" t="s">
        <v>36</v>
      </c>
      <c r="B752">
        <v>3</v>
      </c>
      <c r="C752" t="s">
        <v>44</v>
      </c>
      <c r="D752">
        <v>25.2</v>
      </c>
      <c r="E752">
        <v>23.4</v>
      </c>
      <c r="F752">
        <v>19.8</v>
      </c>
      <c r="G752">
        <v>18</v>
      </c>
      <c r="H752">
        <v>16.2</v>
      </c>
      <c r="I752">
        <v>14.4</v>
      </c>
      <c r="J752">
        <v>12.6</v>
      </c>
    </row>
    <row r="753" spans="1:10" x14ac:dyDescent="0.25">
      <c r="A753" t="s">
        <v>37</v>
      </c>
      <c r="B753">
        <v>3</v>
      </c>
      <c r="C753" t="s">
        <v>44</v>
      </c>
      <c r="D753">
        <v>24.96</v>
      </c>
      <c r="E753">
        <v>23.177142857142901</v>
      </c>
      <c r="F753">
        <v>19.611428571428601</v>
      </c>
      <c r="G753">
        <v>17.828571428571401</v>
      </c>
      <c r="H753">
        <v>16.0457142857143</v>
      </c>
      <c r="I753">
        <v>14.262857142857101</v>
      </c>
      <c r="J753">
        <v>12.48</v>
      </c>
    </row>
    <row r="754" spans="1:10" x14ac:dyDescent="0.25">
      <c r="A754" t="s">
        <v>38</v>
      </c>
      <c r="B754">
        <v>3</v>
      </c>
      <c r="C754" t="s">
        <v>44</v>
      </c>
      <c r="D754">
        <v>18</v>
      </c>
      <c r="E754">
        <v>16.714285714285701</v>
      </c>
      <c r="F754">
        <v>14.1428571428571</v>
      </c>
      <c r="G754">
        <v>12.8571428571429</v>
      </c>
      <c r="H754">
        <v>11.5714285714286</v>
      </c>
      <c r="I754">
        <v>10.285714285714301</v>
      </c>
      <c r="J754">
        <v>9</v>
      </c>
    </row>
    <row r="755" spans="1:10" x14ac:dyDescent="0.25">
      <c r="A755" t="s">
        <v>39</v>
      </c>
      <c r="B755">
        <v>3</v>
      </c>
      <c r="C755" t="s">
        <v>44</v>
      </c>
      <c r="D755">
        <v>43.44</v>
      </c>
      <c r="E755">
        <v>40.337142857142901</v>
      </c>
      <c r="F755">
        <v>34.1314285714286</v>
      </c>
      <c r="G755">
        <v>31.0285714285714</v>
      </c>
      <c r="H755">
        <v>27.925714285714299</v>
      </c>
      <c r="I755">
        <v>24.822857142857099</v>
      </c>
      <c r="J755">
        <v>21.72</v>
      </c>
    </row>
    <row r="756" spans="1:10" x14ac:dyDescent="0.25">
      <c r="A756" t="s">
        <v>10</v>
      </c>
      <c r="B756">
        <v>3</v>
      </c>
      <c r="C756" t="s">
        <v>45</v>
      </c>
      <c r="D756">
        <v>26.4</v>
      </c>
      <c r="E756">
        <v>24.514285714285698</v>
      </c>
      <c r="F756">
        <v>20.742857142857101</v>
      </c>
      <c r="G756">
        <v>18.8571428571429</v>
      </c>
      <c r="H756">
        <v>16.9714285714286</v>
      </c>
      <c r="I756">
        <v>15.0857142857143</v>
      </c>
      <c r="J756">
        <v>13.2</v>
      </c>
    </row>
    <row r="757" spans="1:10" x14ac:dyDescent="0.25">
      <c r="A757" t="s">
        <v>12</v>
      </c>
      <c r="B757">
        <v>3</v>
      </c>
      <c r="C757" t="s">
        <v>45</v>
      </c>
      <c r="D757">
        <v>41.28</v>
      </c>
      <c r="E757">
        <v>38.331428571428603</v>
      </c>
      <c r="F757">
        <v>32.4342857142857</v>
      </c>
      <c r="G757">
        <v>29.485714285714302</v>
      </c>
      <c r="H757">
        <v>26.5371428571429</v>
      </c>
      <c r="I757">
        <v>23.588571428571399</v>
      </c>
      <c r="J757">
        <v>20.64</v>
      </c>
    </row>
    <row r="758" spans="1:10" x14ac:dyDescent="0.25">
      <c r="A758" t="s">
        <v>13</v>
      </c>
      <c r="B758">
        <v>3</v>
      </c>
      <c r="C758" t="s">
        <v>45</v>
      </c>
      <c r="D758">
        <v>11.52</v>
      </c>
      <c r="E758">
        <v>10.6971428571429</v>
      </c>
      <c r="F758">
        <v>9.0514285714285698</v>
      </c>
      <c r="G758">
        <v>8.2285714285714295</v>
      </c>
      <c r="H758">
        <v>7.4057142857142901</v>
      </c>
      <c r="I758">
        <v>6.5828571428571401</v>
      </c>
      <c r="J758">
        <v>5.76</v>
      </c>
    </row>
    <row r="759" spans="1:10" x14ac:dyDescent="0.25">
      <c r="A759" t="s">
        <v>14</v>
      </c>
      <c r="B759">
        <v>3</v>
      </c>
      <c r="C759" t="s">
        <v>45</v>
      </c>
      <c r="D759">
        <v>18</v>
      </c>
      <c r="E759">
        <v>16.714285714285701</v>
      </c>
      <c r="F759">
        <v>14.1428571428571</v>
      </c>
      <c r="G759">
        <v>12.8571428571429</v>
      </c>
      <c r="H759">
        <v>11.5714285714286</v>
      </c>
      <c r="I759">
        <v>10.285714285714301</v>
      </c>
      <c r="J759">
        <v>9</v>
      </c>
    </row>
    <row r="760" spans="1:10" x14ac:dyDescent="0.25">
      <c r="A760" t="s">
        <v>15</v>
      </c>
      <c r="B760">
        <v>3</v>
      </c>
      <c r="C760" t="s">
        <v>45</v>
      </c>
      <c r="D760">
        <v>12.72</v>
      </c>
      <c r="E760">
        <v>11.8114285714286</v>
      </c>
      <c r="F760">
        <v>9.9942857142857093</v>
      </c>
      <c r="G760">
        <v>9.0857142857142907</v>
      </c>
      <c r="H760">
        <v>8.1771428571428597</v>
      </c>
      <c r="I760">
        <v>7.2685714285714296</v>
      </c>
      <c r="J760">
        <v>6.36</v>
      </c>
    </row>
    <row r="761" spans="1:10" x14ac:dyDescent="0.25">
      <c r="A761" t="s">
        <v>16</v>
      </c>
      <c r="B761">
        <v>3</v>
      </c>
      <c r="C761" t="s">
        <v>45</v>
      </c>
      <c r="D761">
        <v>32.4</v>
      </c>
      <c r="E761">
        <v>30.0857142857143</v>
      </c>
      <c r="F761">
        <v>25.457142857142902</v>
      </c>
      <c r="G761">
        <v>23.1428571428571</v>
      </c>
      <c r="H761">
        <v>20.828571428571401</v>
      </c>
      <c r="I761">
        <v>18.514285714285698</v>
      </c>
      <c r="J761">
        <v>16.2</v>
      </c>
    </row>
    <row r="762" spans="1:10" x14ac:dyDescent="0.25">
      <c r="A762" t="s">
        <v>17</v>
      </c>
      <c r="B762">
        <v>3</v>
      </c>
      <c r="C762" t="s">
        <v>45</v>
      </c>
      <c r="D762">
        <v>26.16</v>
      </c>
      <c r="E762">
        <v>24.2914285714286</v>
      </c>
      <c r="F762">
        <v>20.554285714285701</v>
      </c>
      <c r="G762">
        <v>18.685714285714301</v>
      </c>
      <c r="H762">
        <v>16.817142857142901</v>
      </c>
      <c r="I762">
        <v>14.9485714285714</v>
      </c>
      <c r="J762">
        <v>13.08</v>
      </c>
    </row>
    <row r="763" spans="1:10" x14ac:dyDescent="0.25">
      <c r="A763" t="s">
        <v>18</v>
      </c>
      <c r="B763">
        <v>3</v>
      </c>
      <c r="C763" t="s">
        <v>45</v>
      </c>
      <c r="D763">
        <v>36.96</v>
      </c>
      <c r="E763">
        <v>34.32</v>
      </c>
      <c r="F763">
        <v>29.04</v>
      </c>
      <c r="G763">
        <v>26.4</v>
      </c>
      <c r="H763">
        <v>23.76</v>
      </c>
      <c r="I763">
        <v>21.12</v>
      </c>
      <c r="J763">
        <v>18.48</v>
      </c>
    </row>
    <row r="764" spans="1:10" x14ac:dyDescent="0.25">
      <c r="A764" t="s">
        <v>19</v>
      </c>
      <c r="B764">
        <v>3</v>
      </c>
      <c r="C764" t="s">
        <v>45</v>
      </c>
      <c r="D764">
        <v>28.56</v>
      </c>
      <c r="E764">
        <v>26.52</v>
      </c>
      <c r="F764">
        <v>22.44</v>
      </c>
      <c r="G764">
        <v>20.399999999999999</v>
      </c>
      <c r="H764">
        <v>18.36</v>
      </c>
      <c r="I764">
        <v>16.32</v>
      </c>
      <c r="J764">
        <v>14.28</v>
      </c>
    </row>
    <row r="765" spans="1:10" x14ac:dyDescent="0.25">
      <c r="A765" t="s">
        <v>20</v>
      </c>
      <c r="B765">
        <v>3</v>
      </c>
      <c r="C765" t="s">
        <v>45</v>
      </c>
      <c r="D765">
        <v>22.8</v>
      </c>
      <c r="E765">
        <v>21.171428571428599</v>
      </c>
      <c r="F765">
        <v>17.9142857142857</v>
      </c>
      <c r="G765">
        <v>16.285714285714299</v>
      </c>
      <c r="H765">
        <v>14.657142857142899</v>
      </c>
      <c r="I765">
        <v>13.0285714285714</v>
      </c>
      <c r="J765">
        <v>11.4</v>
      </c>
    </row>
    <row r="766" spans="1:10" x14ac:dyDescent="0.25">
      <c r="A766" t="s">
        <v>21</v>
      </c>
      <c r="B766">
        <v>3</v>
      </c>
      <c r="C766" t="s">
        <v>45</v>
      </c>
      <c r="D766">
        <v>27.6</v>
      </c>
      <c r="E766">
        <v>25.628571428571401</v>
      </c>
      <c r="F766">
        <v>21.685714285714301</v>
      </c>
      <c r="G766">
        <v>19.714285714285701</v>
      </c>
      <c r="H766">
        <v>17.742857142857101</v>
      </c>
      <c r="I766">
        <v>15.771428571428601</v>
      </c>
      <c r="J766">
        <v>13.8</v>
      </c>
    </row>
    <row r="767" spans="1:10" x14ac:dyDescent="0.25">
      <c r="A767" t="s">
        <v>22</v>
      </c>
      <c r="B767">
        <v>3</v>
      </c>
      <c r="C767" t="s">
        <v>45</v>
      </c>
      <c r="D767">
        <v>31.92</v>
      </c>
      <c r="E767">
        <v>29.64</v>
      </c>
      <c r="F767">
        <v>25.08</v>
      </c>
      <c r="G767">
        <v>22.8</v>
      </c>
      <c r="H767">
        <v>20.52</v>
      </c>
      <c r="I767">
        <v>18.239999999999998</v>
      </c>
      <c r="J767">
        <v>15.96</v>
      </c>
    </row>
    <row r="768" spans="1:10" x14ac:dyDescent="0.25">
      <c r="A768" t="s">
        <v>23</v>
      </c>
      <c r="B768">
        <v>3</v>
      </c>
      <c r="C768" t="s">
        <v>45</v>
      </c>
      <c r="D768">
        <v>20.16</v>
      </c>
      <c r="E768">
        <v>18.72</v>
      </c>
      <c r="F768">
        <v>15.84</v>
      </c>
      <c r="G768">
        <v>14.4</v>
      </c>
      <c r="H768">
        <v>12.96</v>
      </c>
      <c r="I768">
        <v>11.52</v>
      </c>
      <c r="J768">
        <v>10.08</v>
      </c>
    </row>
    <row r="769" spans="1:10" x14ac:dyDescent="0.25">
      <c r="A769" t="s">
        <v>24</v>
      </c>
      <c r="B769">
        <v>3</v>
      </c>
      <c r="C769" t="s">
        <v>45</v>
      </c>
      <c r="D769">
        <v>36.96</v>
      </c>
      <c r="E769">
        <v>34.32</v>
      </c>
      <c r="F769">
        <v>29.04</v>
      </c>
      <c r="G769">
        <v>26.4</v>
      </c>
      <c r="H769">
        <v>23.76</v>
      </c>
      <c r="I769">
        <v>21.12</v>
      </c>
      <c r="J769">
        <v>18.48</v>
      </c>
    </row>
    <row r="770" spans="1:10" x14ac:dyDescent="0.25">
      <c r="A770" t="s">
        <v>25</v>
      </c>
      <c r="B770">
        <v>3</v>
      </c>
      <c r="C770" t="s">
        <v>45</v>
      </c>
      <c r="D770">
        <v>15.84</v>
      </c>
      <c r="E770">
        <v>14.7085714285714</v>
      </c>
      <c r="F770">
        <v>12.445714285714301</v>
      </c>
      <c r="G770">
        <v>11.314285714285701</v>
      </c>
      <c r="H770">
        <v>10.182857142857101</v>
      </c>
      <c r="I770">
        <v>9.0514285714285698</v>
      </c>
      <c r="J770">
        <v>7.92</v>
      </c>
    </row>
    <row r="771" spans="1:10" x14ac:dyDescent="0.25">
      <c r="A771" t="s">
        <v>26</v>
      </c>
      <c r="B771">
        <v>3</v>
      </c>
      <c r="C771" t="s">
        <v>45</v>
      </c>
      <c r="D771">
        <v>51.36</v>
      </c>
      <c r="E771">
        <v>47.691428571428602</v>
      </c>
      <c r="F771">
        <v>40.354285714285702</v>
      </c>
      <c r="G771">
        <v>36.685714285714297</v>
      </c>
      <c r="H771">
        <v>33.0171428571429</v>
      </c>
      <c r="I771">
        <v>29.3485714285714</v>
      </c>
      <c r="J771">
        <v>25.68</v>
      </c>
    </row>
    <row r="772" spans="1:10" x14ac:dyDescent="0.25">
      <c r="A772" t="s">
        <v>27</v>
      </c>
      <c r="B772">
        <v>3</v>
      </c>
      <c r="C772" t="s">
        <v>45</v>
      </c>
      <c r="D772">
        <v>41.76</v>
      </c>
      <c r="E772">
        <v>38.777142857142898</v>
      </c>
      <c r="F772">
        <v>32.8114285714286</v>
      </c>
      <c r="G772">
        <v>29.828571428571401</v>
      </c>
      <c r="H772">
        <v>26.845714285714301</v>
      </c>
      <c r="I772">
        <v>23.862857142857099</v>
      </c>
      <c r="J772">
        <v>20.88</v>
      </c>
    </row>
    <row r="773" spans="1:10" x14ac:dyDescent="0.25">
      <c r="A773" t="s">
        <v>28</v>
      </c>
      <c r="B773">
        <v>3</v>
      </c>
      <c r="C773" t="s">
        <v>45</v>
      </c>
      <c r="D773">
        <v>22.32</v>
      </c>
      <c r="E773">
        <v>20.7257142857143</v>
      </c>
      <c r="F773">
        <v>17.5371428571429</v>
      </c>
      <c r="G773">
        <v>15.9428571428571</v>
      </c>
      <c r="H773">
        <v>14.3485714285714</v>
      </c>
      <c r="I773">
        <v>12.7542857142857</v>
      </c>
      <c r="J773">
        <v>11.16</v>
      </c>
    </row>
    <row r="774" spans="1:10" x14ac:dyDescent="0.25">
      <c r="A774" t="s">
        <v>29</v>
      </c>
      <c r="B774">
        <v>3</v>
      </c>
      <c r="C774" t="s">
        <v>45</v>
      </c>
      <c r="D774">
        <v>18.239999999999998</v>
      </c>
      <c r="E774">
        <v>16.937142857142899</v>
      </c>
      <c r="F774">
        <v>14.331428571428599</v>
      </c>
      <c r="G774">
        <v>13.0285714285714</v>
      </c>
      <c r="H774">
        <v>11.7257142857143</v>
      </c>
      <c r="I774">
        <v>10.422857142857101</v>
      </c>
      <c r="J774">
        <v>9.1199999999999992</v>
      </c>
    </row>
    <row r="775" spans="1:10" x14ac:dyDescent="0.25">
      <c r="A775" t="s">
        <v>30</v>
      </c>
      <c r="B775">
        <v>3</v>
      </c>
      <c r="C775" t="s">
        <v>45</v>
      </c>
      <c r="D775">
        <v>40.56</v>
      </c>
      <c r="E775">
        <v>37.662857142857099</v>
      </c>
      <c r="F775">
        <v>31.8685714285714</v>
      </c>
      <c r="G775">
        <v>28.9714285714286</v>
      </c>
      <c r="H775">
        <v>26.074285714285701</v>
      </c>
      <c r="I775">
        <v>23.177142857142901</v>
      </c>
      <c r="J775">
        <v>20.28</v>
      </c>
    </row>
    <row r="776" spans="1:10" x14ac:dyDescent="0.25">
      <c r="A776" t="s">
        <v>31</v>
      </c>
      <c r="B776">
        <v>3</v>
      </c>
      <c r="C776" t="s">
        <v>45</v>
      </c>
      <c r="D776">
        <v>45.84</v>
      </c>
      <c r="E776">
        <v>42.5657142857143</v>
      </c>
      <c r="F776">
        <v>36.0171428571429</v>
      </c>
      <c r="G776">
        <v>32.742857142857098</v>
      </c>
      <c r="H776">
        <v>29.468571428571401</v>
      </c>
      <c r="I776">
        <v>26.194285714285702</v>
      </c>
      <c r="J776">
        <v>22.92</v>
      </c>
    </row>
    <row r="777" spans="1:10" x14ac:dyDescent="0.25">
      <c r="A777" t="s">
        <v>32</v>
      </c>
      <c r="B777">
        <v>3</v>
      </c>
      <c r="C777" t="s">
        <v>45</v>
      </c>
      <c r="D777">
        <v>29.76</v>
      </c>
      <c r="E777">
        <v>27.634285714285699</v>
      </c>
      <c r="F777">
        <v>23.382857142857102</v>
      </c>
      <c r="G777">
        <v>21.257142857142899</v>
      </c>
      <c r="H777">
        <v>19.1314285714286</v>
      </c>
      <c r="I777">
        <v>17.005714285714301</v>
      </c>
      <c r="J777">
        <v>14.88</v>
      </c>
    </row>
    <row r="778" spans="1:10" x14ac:dyDescent="0.25">
      <c r="A778" t="s">
        <v>33</v>
      </c>
      <c r="B778">
        <v>3</v>
      </c>
      <c r="C778" t="s">
        <v>45</v>
      </c>
      <c r="D778">
        <v>43.2</v>
      </c>
      <c r="E778">
        <v>40.1142857142857</v>
      </c>
      <c r="F778">
        <v>33.9428571428571</v>
      </c>
      <c r="G778">
        <v>30.8571428571429</v>
      </c>
      <c r="H778">
        <v>27.771428571428601</v>
      </c>
      <c r="I778">
        <v>24.685714285714301</v>
      </c>
      <c r="J778">
        <v>21.6</v>
      </c>
    </row>
    <row r="779" spans="1:10" x14ac:dyDescent="0.25">
      <c r="A779" t="s">
        <v>34</v>
      </c>
      <c r="B779">
        <v>3</v>
      </c>
      <c r="C779" t="s">
        <v>45</v>
      </c>
      <c r="D779">
        <v>22.32</v>
      </c>
      <c r="E779">
        <v>20.7257142857143</v>
      </c>
      <c r="F779">
        <v>17.5371428571429</v>
      </c>
      <c r="G779">
        <v>15.9428571428571</v>
      </c>
      <c r="H779">
        <v>14.3485714285714</v>
      </c>
      <c r="I779">
        <v>12.7542857142857</v>
      </c>
      <c r="J779">
        <v>11.16</v>
      </c>
    </row>
    <row r="780" spans="1:10" x14ac:dyDescent="0.25">
      <c r="A780" t="s">
        <v>35</v>
      </c>
      <c r="B780">
        <v>3</v>
      </c>
      <c r="C780" t="s">
        <v>45</v>
      </c>
      <c r="D780">
        <v>23.52</v>
      </c>
      <c r="E780">
        <v>21.84</v>
      </c>
      <c r="F780">
        <v>18.48</v>
      </c>
      <c r="G780">
        <v>16.8</v>
      </c>
      <c r="H780">
        <v>15.12</v>
      </c>
      <c r="I780">
        <v>13.44</v>
      </c>
      <c r="J780">
        <v>11.76</v>
      </c>
    </row>
    <row r="781" spans="1:10" x14ac:dyDescent="0.25">
      <c r="A781" t="s">
        <v>36</v>
      </c>
      <c r="B781">
        <v>3</v>
      </c>
      <c r="C781" t="s">
        <v>45</v>
      </c>
      <c r="D781">
        <v>25.2</v>
      </c>
      <c r="E781">
        <v>23.4</v>
      </c>
      <c r="F781">
        <v>19.8</v>
      </c>
      <c r="G781">
        <v>18</v>
      </c>
      <c r="H781">
        <v>16.2</v>
      </c>
      <c r="I781">
        <v>14.4</v>
      </c>
      <c r="J781">
        <v>12.6</v>
      </c>
    </row>
    <row r="782" spans="1:10" x14ac:dyDescent="0.25">
      <c r="A782" t="s">
        <v>37</v>
      </c>
      <c r="B782">
        <v>3</v>
      </c>
      <c r="C782" t="s">
        <v>45</v>
      </c>
      <c r="D782">
        <v>24.96</v>
      </c>
      <c r="E782">
        <v>23.177142857142901</v>
      </c>
      <c r="F782">
        <v>19.611428571428601</v>
      </c>
      <c r="G782">
        <v>17.828571428571401</v>
      </c>
      <c r="H782">
        <v>16.0457142857143</v>
      </c>
      <c r="I782">
        <v>14.262857142857101</v>
      </c>
      <c r="J782">
        <v>12.48</v>
      </c>
    </row>
    <row r="783" spans="1:10" x14ac:dyDescent="0.25">
      <c r="A783" t="s">
        <v>38</v>
      </c>
      <c r="B783">
        <v>3</v>
      </c>
      <c r="C783" t="s">
        <v>45</v>
      </c>
      <c r="D783">
        <v>18</v>
      </c>
      <c r="E783">
        <v>16.714285714285701</v>
      </c>
      <c r="F783">
        <v>14.1428571428571</v>
      </c>
      <c r="G783">
        <v>12.8571428571429</v>
      </c>
      <c r="H783">
        <v>11.5714285714286</v>
      </c>
      <c r="I783">
        <v>10.285714285714301</v>
      </c>
      <c r="J783">
        <v>9</v>
      </c>
    </row>
    <row r="784" spans="1:10" x14ac:dyDescent="0.25">
      <c r="A784" t="s">
        <v>39</v>
      </c>
      <c r="B784">
        <v>3</v>
      </c>
      <c r="C784" t="s">
        <v>45</v>
      </c>
      <c r="D784">
        <v>43.44</v>
      </c>
      <c r="E784">
        <v>40.337142857142901</v>
      </c>
      <c r="F784">
        <v>34.1314285714286</v>
      </c>
      <c r="G784">
        <v>31.0285714285714</v>
      </c>
      <c r="H784">
        <v>27.925714285714299</v>
      </c>
      <c r="I784">
        <v>24.822857142857099</v>
      </c>
      <c r="J784">
        <v>21.72</v>
      </c>
    </row>
    <row r="785" spans="1:10" x14ac:dyDescent="0.25">
      <c r="A785" t="s">
        <v>10</v>
      </c>
      <c r="B785">
        <v>3</v>
      </c>
      <c r="C785" t="s">
        <v>46</v>
      </c>
      <c r="D785">
        <v>26.4</v>
      </c>
      <c r="E785">
        <v>24.514285714285698</v>
      </c>
      <c r="F785">
        <v>20.742857142857101</v>
      </c>
      <c r="G785">
        <v>18.8571428571429</v>
      </c>
      <c r="H785">
        <v>16.9714285714286</v>
      </c>
      <c r="I785">
        <v>15.0857142857143</v>
      </c>
      <c r="J785">
        <v>13.2</v>
      </c>
    </row>
    <row r="786" spans="1:10" x14ac:dyDescent="0.25">
      <c r="A786" t="s">
        <v>12</v>
      </c>
      <c r="B786">
        <v>3</v>
      </c>
      <c r="C786" t="s">
        <v>46</v>
      </c>
      <c r="D786">
        <v>41.28</v>
      </c>
      <c r="E786">
        <v>38.331428571428603</v>
      </c>
      <c r="F786">
        <v>32.4342857142857</v>
      </c>
      <c r="G786">
        <v>29.485714285714302</v>
      </c>
      <c r="H786">
        <v>26.5371428571429</v>
      </c>
      <c r="I786">
        <v>23.588571428571399</v>
      </c>
      <c r="J786">
        <v>20.64</v>
      </c>
    </row>
    <row r="787" spans="1:10" x14ac:dyDescent="0.25">
      <c r="A787" t="s">
        <v>13</v>
      </c>
      <c r="B787">
        <v>3</v>
      </c>
      <c r="C787" t="s">
        <v>46</v>
      </c>
      <c r="D787">
        <v>11.52</v>
      </c>
      <c r="E787">
        <v>10.6971428571429</v>
      </c>
      <c r="F787">
        <v>9.0514285714285698</v>
      </c>
      <c r="G787">
        <v>8.2285714285714295</v>
      </c>
      <c r="H787">
        <v>7.4057142857142901</v>
      </c>
      <c r="I787">
        <v>6.5828571428571401</v>
      </c>
      <c r="J787">
        <v>5.76</v>
      </c>
    </row>
    <row r="788" spans="1:10" x14ac:dyDescent="0.25">
      <c r="A788" t="s">
        <v>14</v>
      </c>
      <c r="B788">
        <v>3</v>
      </c>
      <c r="C788" t="s">
        <v>46</v>
      </c>
      <c r="D788">
        <v>18</v>
      </c>
      <c r="E788">
        <v>16.714285714285701</v>
      </c>
      <c r="F788">
        <v>14.1428571428571</v>
      </c>
      <c r="G788">
        <v>12.8571428571429</v>
      </c>
      <c r="H788">
        <v>11.5714285714286</v>
      </c>
      <c r="I788">
        <v>10.285714285714301</v>
      </c>
      <c r="J788">
        <v>9</v>
      </c>
    </row>
    <row r="789" spans="1:10" x14ac:dyDescent="0.25">
      <c r="A789" t="s">
        <v>15</v>
      </c>
      <c r="B789">
        <v>3</v>
      </c>
      <c r="C789" t="s">
        <v>46</v>
      </c>
      <c r="D789">
        <v>12.72</v>
      </c>
      <c r="E789">
        <v>11.8114285714286</v>
      </c>
      <c r="F789">
        <v>9.9942857142857093</v>
      </c>
      <c r="G789">
        <v>9.0857142857142907</v>
      </c>
      <c r="H789">
        <v>8.1771428571428597</v>
      </c>
      <c r="I789">
        <v>7.2685714285714296</v>
      </c>
      <c r="J789">
        <v>6.36</v>
      </c>
    </row>
    <row r="790" spans="1:10" x14ac:dyDescent="0.25">
      <c r="A790" t="s">
        <v>16</v>
      </c>
      <c r="B790">
        <v>3</v>
      </c>
      <c r="C790" t="s">
        <v>46</v>
      </c>
      <c r="D790">
        <v>32.4</v>
      </c>
      <c r="E790">
        <v>30.0857142857143</v>
      </c>
      <c r="F790">
        <v>25.457142857142902</v>
      </c>
      <c r="G790">
        <v>23.1428571428571</v>
      </c>
      <c r="H790">
        <v>20.828571428571401</v>
      </c>
      <c r="I790">
        <v>18.514285714285698</v>
      </c>
      <c r="J790">
        <v>16.2</v>
      </c>
    </row>
    <row r="791" spans="1:10" x14ac:dyDescent="0.25">
      <c r="A791" t="s">
        <v>17</v>
      </c>
      <c r="B791">
        <v>3</v>
      </c>
      <c r="C791" t="s">
        <v>46</v>
      </c>
      <c r="D791">
        <v>26.16</v>
      </c>
      <c r="E791">
        <v>24.2914285714286</v>
      </c>
      <c r="F791">
        <v>20.554285714285701</v>
      </c>
      <c r="G791">
        <v>18.685714285714301</v>
      </c>
      <c r="H791">
        <v>16.817142857142901</v>
      </c>
      <c r="I791">
        <v>14.9485714285714</v>
      </c>
      <c r="J791">
        <v>13.08</v>
      </c>
    </row>
    <row r="792" spans="1:10" x14ac:dyDescent="0.25">
      <c r="A792" t="s">
        <v>18</v>
      </c>
      <c r="B792">
        <v>3</v>
      </c>
      <c r="C792" t="s">
        <v>46</v>
      </c>
      <c r="D792">
        <v>36.96</v>
      </c>
      <c r="E792">
        <v>34.32</v>
      </c>
      <c r="F792">
        <v>29.04</v>
      </c>
      <c r="G792">
        <v>26.4</v>
      </c>
      <c r="H792">
        <v>23.76</v>
      </c>
      <c r="I792">
        <v>21.12</v>
      </c>
      <c r="J792">
        <v>18.48</v>
      </c>
    </row>
    <row r="793" spans="1:10" x14ac:dyDescent="0.25">
      <c r="A793" t="s">
        <v>19</v>
      </c>
      <c r="B793">
        <v>3</v>
      </c>
      <c r="C793" t="s">
        <v>46</v>
      </c>
      <c r="D793">
        <v>28.56</v>
      </c>
      <c r="E793">
        <v>26.52</v>
      </c>
      <c r="F793">
        <v>22.44</v>
      </c>
      <c r="G793">
        <v>20.399999999999999</v>
      </c>
      <c r="H793">
        <v>18.36</v>
      </c>
      <c r="I793">
        <v>16.32</v>
      </c>
      <c r="J793">
        <v>14.28</v>
      </c>
    </row>
    <row r="794" spans="1:10" x14ac:dyDescent="0.25">
      <c r="A794" t="s">
        <v>20</v>
      </c>
      <c r="B794">
        <v>3</v>
      </c>
      <c r="C794" t="s">
        <v>46</v>
      </c>
      <c r="D794">
        <v>22.8</v>
      </c>
      <c r="E794">
        <v>21.171428571428599</v>
      </c>
      <c r="F794">
        <v>17.9142857142857</v>
      </c>
      <c r="G794">
        <v>16.285714285714299</v>
      </c>
      <c r="H794">
        <v>14.657142857142899</v>
      </c>
      <c r="I794">
        <v>13.0285714285714</v>
      </c>
      <c r="J794">
        <v>11.4</v>
      </c>
    </row>
    <row r="795" spans="1:10" x14ac:dyDescent="0.25">
      <c r="A795" t="s">
        <v>21</v>
      </c>
      <c r="B795">
        <v>3</v>
      </c>
      <c r="C795" t="s">
        <v>46</v>
      </c>
      <c r="D795">
        <v>27.6</v>
      </c>
      <c r="E795">
        <v>25.628571428571401</v>
      </c>
      <c r="F795">
        <v>21.685714285714301</v>
      </c>
      <c r="G795">
        <v>19.714285714285701</v>
      </c>
      <c r="H795">
        <v>17.742857142857101</v>
      </c>
      <c r="I795">
        <v>15.771428571428601</v>
      </c>
      <c r="J795">
        <v>13.8</v>
      </c>
    </row>
    <row r="796" spans="1:10" x14ac:dyDescent="0.25">
      <c r="A796" t="s">
        <v>22</v>
      </c>
      <c r="B796">
        <v>3</v>
      </c>
      <c r="C796" t="s">
        <v>46</v>
      </c>
      <c r="D796">
        <v>31.92</v>
      </c>
      <c r="E796">
        <v>29.64</v>
      </c>
      <c r="F796">
        <v>25.08</v>
      </c>
      <c r="G796">
        <v>22.8</v>
      </c>
      <c r="H796">
        <v>20.52</v>
      </c>
      <c r="I796">
        <v>18.239999999999998</v>
      </c>
      <c r="J796">
        <v>15.96</v>
      </c>
    </row>
    <row r="797" spans="1:10" x14ac:dyDescent="0.25">
      <c r="A797" t="s">
        <v>23</v>
      </c>
      <c r="B797">
        <v>3</v>
      </c>
      <c r="C797" t="s">
        <v>46</v>
      </c>
      <c r="D797">
        <v>20.16</v>
      </c>
      <c r="E797">
        <v>18.72</v>
      </c>
      <c r="F797">
        <v>15.84</v>
      </c>
      <c r="G797">
        <v>14.4</v>
      </c>
      <c r="H797">
        <v>12.96</v>
      </c>
      <c r="I797">
        <v>11.52</v>
      </c>
      <c r="J797">
        <v>10.08</v>
      </c>
    </row>
    <row r="798" spans="1:10" x14ac:dyDescent="0.25">
      <c r="A798" t="s">
        <v>24</v>
      </c>
      <c r="B798">
        <v>3</v>
      </c>
      <c r="C798" t="s">
        <v>46</v>
      </c>
      <c r="D798">
        <v>36.96</v>
      </c>
      <c r="E798">
        <v>34.32</v>
      </c>
      <c r="F798">
        <v>29.04</v>
      </c>
      <c r="G798">
        <v>26.4</v>
      </c>
      <c r="H798">
        <v>23.76</v>
      </c>
      <c r="I798">
        <v>21.12</v>
      </c>
      <c r="J798">
        <v>18.48</v>
      </c>
    </row>
    <row r="799" spans="1:10" x14ac:dyDescent="0.25">
      <c r="A799" t="s">
        <v>25</v>
      </c>
      <c r="B799">
        <v>3</v>
      </c>
      <c r="C799" t="s">
        <v>46</v>
      </c>
      <c r="D799">
        <v>15.84</v>
      </c>
      <c r="E799">
        <v>14.7085714285714</v>
      </c>
      <c r="F799">
        <v>12.445714285714301</v>
      </c>
      <c r="G799">
        <v>11.314285714285701</v>
      </c>
      <c r="H799">
        <v>10.182857142857101</v>
      </c>
      <c r="I799">
        <v>9.0514285714285698</v>
      </c>
      <c r="J799">
        <v>7.92</v>
      </c>
    </row>
    <row r="800" spans="1:10" x14ac:dyDescent="0.25">
      <c r="A800" t="s">
        <v>26</v>
      </c>
      <c r="B800">
        <v>3</v>
      </c>
      <c r="C800" t="s">
        <v>46</v>
      </c>
      <c r="D800">
        <v>51.36</v>
      </c>
      <c r="E800">
        <v>47.691428571428602</v>
      </c>
      <c r="F800">
        <v>40.354285714285702</v>
      </c>
      <c r="G800">
        <v>36.685714285714297</v>
      </c>
      <c r="H800">
        <v>33.0171428571429</v>
      </c>
      <c r="I800">
        <v>29.3485714285714</v>
      </c>
      <c r="J800">
        <v>25.68</v>
      </c>
    </row>
    <row r="801" spans="1:10" x14ac:dyDescent="0.25">
      <c r="A801" t="s">
        <v>27</v>
      </c>
      <c r="B801">
        <v>3</v>
      </c>
      <c r="C801" t="s">
        <v>46</v>
      </c>
      <c r="D801">
        <v>41.76</v>
      </c>
      <c r="E801">
        <v>38.777142857142898</v>
      </c>
      <c r="F801">
        <v>32.8114285714286</v>
      </c>
      <c r="G801">
        <v>29.828571428571401</v>
      </c>
      <c r="H801">
        <v>26.845714285714301</v>
      </c>
      <c r="I801">
        <v>23.862857142857099</v>
      </c>
      <c r="J801">
        <v>20.88</v>
      </c>
    </row>
    <row r="802" spans="1:10" x14ac:dyDescent="0.25">
      <c r="A802" t="s">
        <v>28</v>
      </c>
      <c r="B802">
        <v>3</v>
      </c>
      <c r="C802" t="s">
        <v>46</v>
      </c>
      <c r="D802">
        <v>22.32</v>
      </c>
      <c r="E802">
        <v>20.7257142857143</v>
      </c>
      <c r="F802">
        <v>17.5371428571429</v>
      </c>
      <c r="G802">
        <v>15.9428571428571</v>
      </c>
      <c r="H802">
        <v>14.3485714285714</v>
      </c>
      <c r="I802">
        <v>12.7542857142857</v>
      </c>
      <c r="J802">
        <v>11.16</v>
      </c>
    </row>
    <row r="803" spans="1:10" x14ac:dyDescent="0.25">
      <c r="A803" t="s">
        <v>29</v>
      </c>
      <c r="B803">
        <v>3</v>
      </c>
      <c r="C803" t="s">
        <v>46</v>
      </c>
      <c r="D803">
        <v>18.239999999999998</v>
      </c>
      <c r="E803">
        <v>16.937142857142899</v>
      </c>
      <c r="F803">
        <v>14.331428571428599</v>
      </c>
      <c r="G803">
        <v>13.0285714285714</v>
      </c>
      <c r="H803">
        <v>11.7257142857143</v>
      </c>
      <c r="I803">
        <v>10.422857142857101</v>
      </c>
      <c r="J803">
        <v>9.1199999999999992</v>
      </c>
    </row>
    <row r="804" spans="1:10" x14ac:dyDescent="0.25">
      <c r="A804" t="s">
        <v>30</v>
      </c>
      <c r="B804">
        <v>3</v>
      </c>
      <c r="C804" t="s">
        <v>46</v>
      </c>
      <c r="D804">
        <v>40.56</v>
      </c>
      <c r="E804">
        <v>37.662857142857099</v>
      </c>
      <c r="F804">
        <v>31.8685714285714</v>
      </c>
      <c r="G804">
        <v>28.9714285714286</v>
      </c>
      <c r="H804">
        <v>26.074285714285701</v>
      </c>
      <c r="I804">
        <v>23.177142857142901</v>
      </c>
      <c r="J804">
        <v>20.28</v>
      </c>
    </row>
    <row r="805" spans="1:10" x14ac:dyDescent="0.25">
      <c r="A805" t="s">
        <v>31</v>
      </c>
      <c r="B805">
        <v>3</v>
      </c>
      <c r="C805" t="s">
        <v>46</v>
      </c>
      <c r="D805">
        <v>45.84</v>
      </c>
      <c r="E805">
        <v>42.5657142857143</v>
      </c>
      <c r="F805">
        <v>36.0171428571429</v>
      </c>
      <c r="G805">
        <v>32.742857142857098</v>
      </c>
      <c r="H805">
        <v>29.468571428571401</v>
      </c>
      <c r="I805">
        <v>26.194285714285702</v>
      </c>
      <c r="J805">
        <v>22.92</v>
      </c>
    </row>
    <row r="806" spans="1:10" x14ac:dyDescent="0.25">
      <c r="A806" t="s">
        <v>32</v>
      </c>
      <c r="B806">
        <v>3</v>
      </c>
      <c r="C806" t="s">
        <v>46</v>
      </c>
      <c r="D806">
        <v>29.76</v>
      </c>
      <c r="E806">
        <v>27.634285714285699</v>
      </c>
      <c r="F806">
        <v>23.382857142857102</v>
      </c>
      <c r="G806">
        <v>21.257142857142899</v>
      </c>
      <c r="H806">
        <v>19.1314285714286</v>
      </c>
      <c r="I806">
        <v>17.005714285714301</v>
      </c>
      <c r="J806">
        <v>14.88</v>
      </c>
    </row>
    <row r="807" spans="1:10" x14ac:dyDescent="0.25">
      <c r="A807" t="s">
        <v>33</v>
      </c>
      <c r="B807">
        <v>3</v>
      </c>
      <c r="C807" t="s">
        <v>46</v>
      </c>
      <c r="D807">
        <v>43.2</v>
      </c>
      <c r="E807">
        <v>40.1142857142857</v>
      </c>
      <c r="F807">
        <v>33.9428571428571</v>
      </c>
      <c r="G807">
        <v>30.8571428571429</v>
      </c>
      <c r="H807">
        <v>27.771428571428601</v>
      </c>
      <c r="I807">
        <v>24.685714285714301</v>
      </c>
      <c r="J807">
        <v>21.6</v>
      </c>
    </row>
    <row r="808" spans="1:10" x14ac:dyDescent="0.25">
      <c r="A808" t="s">
        <v>34</v>
      </c>
      <c r="B808">
        <v>3</v>
      </c>
      <c r="C808" t="s">
        <v>46</v>
      </c>
      <c r="D808">
        <v>22.32</v>
      </c>
      <c r="E808">
        <v>20.7257142857143</v>
      </c>
      <c r="F808">
        <v>17.5371428571429</v>
      </c>
      <c r="G808">
        <v>15.9428571428571</v>
      </c>
      <c r="H808">
        <v>14.3485714285714</v>
      </c>
      <c r="I808">
        <v>12.7542857142857</v>
      </c>
      <c r="J808">
        <v>11.16</v>
      </c>
    </row>
    <row r="809" spans="1:10" x14ac:dyDescent="0.25">
      <c r="A809" t="s">
        <v>35</v>
      </c>
      <c r="B809">
        <v>3</v>
      </c>
      <c r="C809" t="s">
        <v>46</v>
      </c>
      <c r="D809">
        <v>23.52</v>
      </c>
      <c r="E809">
        <v>21.84</v>
      </c>
      <c r="F809">
        <v>18.48</v>
      </c>
      <c r="G809">
        <v>16.8</v>
      </c>
      <c r="H809">
        <v>15.12</v>
      </c>
      <c r="I809">
        <v>13.44</v>
      </c>
      <c r="J809">
        <v>11.76</v>
      </c>
    </row>
    <row r="810" spans="1:10" x14ac:dyDescent="0.25">
      <c r="A810" t="s">
        <v>36</v>
      </c>
      <c r="B810">
        <v>3</v>
      </c>
      <c r="C810" t="s">
        <v>46</v>
      </c>
      <c r="D810">
        <v>25.2</v>
      </c>
      <c r="E810">
        <v>23.4</v>
      </c>
      <c r="F810">
        <v>19.8</v>
      </c>
      <c r="G810">
        <v>18</v>
      </c>
      <c r="H810">
        <v>16.2</v>
      </c>
      <c r="I810">
        <v>14.4</v>
      </c>
      <c r="J810">
        <v>12.6</v>
      </c>
    </row>
    <row r="811" spans="1:10" x14ac:dyDescent="0.25">
      <c r="A811" t="s">
        <v>37</v>
      </c>
      <c r="B811">
        <v>3</v>
      </c>
      <c r="C811" t="s">
        <v>46</v>
      </c>
      <c r="D811">
        <v>24.96</v>
      </c>
      <c r="E811">
        <v>23.177142857142901</v>
      </c>
      <c r="F811">
        <v>19.611428571428601</v>
      </c>
      <c r="G811">
        <v>17.828571428571401</v>
      </c>
      <c r="H811">
        <v>16.0457142857143</v>
      </c>
      <c r="I811">
        <v>14.262857142857101</v>
      </c>
      <c r="J811">
        <v>12.48</v>
      </c>
    </row>
    <row r="812" spans="1:10" x14ac:dyDescent="0.25">
      <c r="A812" t="s">
        <v>38</v>
      </c>
      <c r="B812">
        <v>3</v>
      </c>
      <c r="C812" t="s">
        <v>46</v>
      </c>
      <c r="D812">
        <v>18</v>
      </c>
      <c r="E812">
        <v>16.714285714285701</v>
      </c>
      <c r="F812">
        <v>14.1428571428571</v>
      </c>
      <c r="G812">
        <v>12.8571428571429</v>
      </c>
      <c r="H812">
        <v>11.5714285714286</v>
      </c>
      <c r="I812">
        <v>10.285714285714301</v>
      </c>
      <c r="J812">
        <v>9</v>
      </c>
    </row>
    <row r="813" spans="1:10" x14ac:dyDescent="0.25">
      <c r="A813" t="s">
        <v>39</v>
      </c>
      <c r="B813">
        <v>3</v>
      </c>
      <c r="C813" t="s">
        <v>46</v>
      </c>
      <c r="D813">
        <v>43.44</v>
      </c>
      <c r="E813">
        <v>40.337142857142901</v>
      </c>
      <c r="F813">
        <v>34.1314285714286</v>
      </c>
      <c r="G813">
        <v>31.0285714285714</v>
      </c>
      <c r="H813">
        <v>27.925714285714299</v>
      </c>
      <c r="I813">
        <v>24.822857142857099</v>
      </c>
      <c r="J813">
        <v>21.72</v>
      </c>
    </row>
    <row r="814" spans="1:10" x14ac:dyDescent="0.25">
      <c r="A814" t="s">
        <v>10</v>
      </c>
      <c r="B814">
        <v>3</v>
      </c>
      <c r="C814" t="s">
        <v>47</v>
      </c>
      <c r="D814">
        <v>26.4</v>
      </c>
      <c r="E814">
        <v>24.514285714285698</v>
      </c>
      <c r="F814">
        <v>20.742857142857101</v>
      </c>
      <c r="G814">
        <v>18.8571428571429</v>
      </c>
      <c r="H814">
        <v>16.9714285714286</v>
      </c>
      <c r="I814">
        <v>15.0857142857143</v>
      </c>
      <c r="J814">
        <v>13.2</v>
      </c>
    </row>
    <row r="815" spans="1:10" x14ac:dyDescent="0.25">
      <c r="A815" t="s">
        <v>12</v>
      </c>
      <c r="B815">
        <v>3</v>
      </c>
      <c r="C815" t="s">
        <v>47</v>
      </c>
      <c r="D815">
        <v>41.28</v>
      </c>
      <c r="E815">
        <v>38.331428571428603</v>
      </c>
      <c r="F815">
        <v>32.4342857142857</v>
      </c>
      <c r="G815">
        <v>29.485714285714302</v>
      </c>
      <c r="H815">
        <v>26.5371428571429</v>
      </c>
      <c r="I815">
        <v>23.588571428571399</v>
      </c>
      <c r="J815">
        <v>20.64</v>
      </c>
    </row>
    <row r="816" spans="1:10" x14ac:dyDescent="0.25">
      <c r="A816" t="s">
        <v>13</v>
      </c>
      <c r="B816">
        <v>3</v>
      </c>
      <c r="C816" t="s">
        <v>47</v>
      </c>
      <c r="D816">
        <v>11.52</v>
      </c>
      <c r="E816">
        <v>10.6971428571429</v>
      </c>
      <c r="F816">
        <v>9.0514285714285698</v>
      </c>
      <c r="G816">
        <v>8.2285714285714295</v>
      </c>
      <c r="H816">
        <v>7.4057142857142901</v>
      </c>
      <c r="I816">
        <v>6.5828571428571401</v>
      </c>
      <c r="J816">
        <v>5.76</v>
      </c>
    </row>
    <row r="817" spans="1:10" x14ac:dyDescent="0.25">
      <c r="A817" t="s">
        <v>14</v>
      </c>
      <c r="B817">
        <v>3</v>
      </c>
      <c r="C817" t="s">
        <v>47</v>
      </c>
      <c r="D817">
        <v>18</v>
      </c>
      <c r="E817">
        <v>16.714285714285701</v>
      </c>
      <c r="F817">
        <v>14.1428571428571</v>
      </c>
      <c r="G817">
        <v>12.8571428571429</v>
      </c>
      <c r="H817">
        <v>11.5714285714286</v>
      </c>
      <c r="I817">
        <v>10.285714285714301</v>
      </c>
      <c r="J817">
        <v>9</v>
      </c>
    </row>
    <row r="818" spans="1:10" x14ac:dyDescent="0.25">
      <c r="A818" t="s">
        <v>15</v>
      </c>
      <c r="B818">
        <v>3</v>
      </c>
      <c r="C818" t="s">
        <v>47</v>
      </c>
      <c r="D818">
        <v>12.72</v>
      </c>
      <c r="E818">
        <v>11.8114285714286</v>
      </c>
      <c r="F818">
        <v>9.9942857142857093</v>
      </c>
      <c r="G818">
        <v>9.0857142857142907</v>
      </c>
      <c r="H818">
        <v>8.1771428571428597</v>
      </c>
      <c r="I818">
        <v>7.2685714285714296</v>
      </c>
      <c r="J818">
        <v>6.36</v>
      </c>
    </row>
    <row r="819" spans="1:10" x14ac:dyDescent="0.25">
      <c r="A819" t="s">
        <v>16</v>
      </c>
      <c r="B819">
        <v>3</v>
      </c>
      <c r="C819" t="s">
        <v>47</v>
      </c>
      <c r="D819">
        <v>32.4</v>
      </c>
      <c r="E819">
        <v>30.0857142857143</v>
      </c>
      <c r="F819">
        <v>25.457142857142902</v>
      </c>
      <c r="G819">
        <v>23.1428571428571</v>
      </c>
      <c r="H819">
        <v>20.828571428571401</v>
      </c>
      <c r="I819">
        <v>18.514285714285698</v>
      </c>
      <c r="J819">
        <v>16.2</v>
      </c>
    </row>
    <row r="820" spans="1:10" x14ac:dyDescent="0.25">
      <c r="A820" t="s">
        <v>17</v>
      </c>
      <c r="B820">
        <v>3</v>
      </c>
      <c r="C820" t="s">
        <v>47</v>
      </c>
      <c r="D820">
        <v>26.16</v>
      </c>
      <c r="E820">
        <v>24.2914285714286</v>
      </c>
      <c r="F820">
        <v>20.554285714285701</v>
      </c>
      <c r="G820">
        <v>18.685714285714301</v>
      </c>
      <c r="H820">
        <v>16.817142857142901</v>
      </c>
      <c r="I820">
        <v>14.9485714285714</v>
      </c>
      <c r="J820">
        <v>13.08</v>
      </c>
    </row>
    <row r="821" spans="1:10" x14ac:dyDescent="0.25">
      <c r="A821" t="s">
        <v>18</v>
      </c>
      <c r="B821">
        <v>3</v>
      </c>
      <c r="C821" t="s">
        <v>47</v>
      </c>
      <c r="D821">
        <v>36.96</v>
      </c>
      <c r="E821">
        <v>34.32</v>
      </c>
      <c r="F821">
        <v>29.04</v>
      </c>
      <c r="G821">
        <v>26.4</v>
      </c>
      <c r="H821">
        <v>23.76</v>
      </c>
      <c r="I821">
        <v>21.12</v>
      </c>
      <c r="J821">
        <v>18.48</v>
      </c>
    </row>
    <row r="822" spans="1:10" x14ac:dyDescent="0.25">
      <c r="A822" t="s">
        <v>19</v>
      </c>
      <c r="B822">
        <v>3</v>
      </c>
      <c r="C822" t="s">
        <v>47</v>
      </c>
      <c r="D822">
        <v>28.56</v>
      </c>
      <c r="E822">
        <v>26.52</v>
      </c>
      <c r="F822">
        <v>22.44</v>
      </c>
      <c r="G822">
        <v>20.399999999999999</v>
      </c>
      <c r="H822">
        <v>18.36</v>
      </c>
      <c r="I822">
        <v>16.32</v>
      </c>
      <c r="J822">
        <v>14.28</v>
      </c>
    </row>
    <row r="823" spans="1:10" x14ac:dyDescent="0.25">
      <c r="A823" t="s">
        <v>20</v>
      </c>
      <c r="B823">
        <v>3</v>
      </c>
      <c r="C823" t="s">
        <v>47</v>
      </c>
      <c r="D823">
        <v>22.8</v>
      </c>
      <c r="E823">
        <v>21.171428571428599</v>
      </c>
      <c r="F823">
        <v>17.9142857142857</v>
      </c>
      <c r="G823">
        <v>16.285714285714299</v>
      </c>
      <c r="H823">
        <v>14.657142857142899</v>
      </c>
      <c r="I823">
        <v>13.0285714285714</v>
      </c>
      <c r="J823">
        <v>11.4</v>
      </c>
    </row>
    <row r="824" spans="1:10" x14ac:dyDescent="0.25">
      <c r="A824" t="s">
        <v>21</v>
      </c>
      <c r="B824">
        <v>3</v>
      </c>
      <c r="C824" t="s">
        <v>47</v>
      </c>
      <c r="D824">
        <v>27.6</v>
      </c>
      <c r="E824">
        <v>25.628571428571401</v>
      </c>
      <c r="F824">
        <v>21.685714285714301</v>
      </c>
      <c r="G824">
        <v>19.714285714285701</v>
      </c>
      <c r="H824">
        <v>17.742857142857101</v>
      </c>
      <c r="I824">
        <v>15.771428571428601</v>
      </c>
      <c r="J824">
        <v>13.8</v>
      </c>
    </row>
    <row r="825" spans="1:10" x14ac:dyDescent="0.25">
      <c r="A825" t="s">
        <v>22</v>
      </c>
      <c r="B825">
        <v>3</v>
      </c>
      <c r="C825" t="s">
        <v>47</v>
      </c>
      <c r="D825">
        <v>31.92</v>
      </c>
      <c r="E825">
        <v>29.64</v>
      </c>
      <c r="F825">
        <v>25.08</v>
      </c>
      <c r="G825">
        <v>22.8</v>
      </c>
      <c r="H825">
        <v>20.52</v>
      </c>
      <c r="I825">
        <v>18.239999999999998</v>
      </c>
      <c r="J825">
        <v>15.96</v>
      </c>
    </row>
    <row r="826" spans="1:10" x14ac:dyDescent="0.25">
      <c r="A826" t="s">
        <v>23</v>
      </c>
      <c r="B826">
        <v>3</v>
      </c>
      <c r="C826" t="s">
        <v>47</v>
      </c>
      <c r="D826">
        <v>20.16</v>
      </c>
      <c r="E826">
        <v>18.72</v>
      </c>
      <c r="F826">
        <v>15.84</v>
      </c>
      <c r="G826">
        <v>14.4</v>
      </c>
      <c r="H826">
        <v>12.96</v>
      </c>
      <c r="I826">
        <v>11.52</v>
      </c>
      <c r="J826">
        <v>10.08</v>
      </c>
    </row>
    <row r="827" spans="1:10" x14ac:dyDescent="0.25">
      <c r="A827" t="s">
        <v>24</v>
      </c>
      <c r="B827">
        <v>3</v>
      </c>
      <c r="C827" t="s">
        <v>47</v>
      </c>
      <c r="D827">
        <v>36.96</v>
      </c>
      <c r="E827">
        <v>34.32</v>
      </c>
      <c r="F827">
        <v>29.04</v>
      </c>
      <c r="G827">
        <v>26.4</v>
      </c>
      <c r="H827">
        <v>23.76</v>
      </c>
      <c r="I827">
        <v>21.12</v>
      </c>
      <c r="J827">
        <v>18.48</v>
      </c>
    </row>
    <row r="828" spans="1:10" x14ac:dyDescent="0.25">
      <c r="A828" t="s">
        <v>25</v>
      </c>
      <c r="B828">
        <v>3</v>
      </c>
      <c r="C828" t="s">
        <v>47</v>
      </c>
      <c r="D828">
        <v>15.84</v>
      </c>
      <c r="E828">
        <v>14.7085714285714</v>
      </c>
      <c r="F828">
        <v>12.445714285714301</v>
      </c>
      <c r="G828">
        <v>11.314285714285701</v>
      </c>
      <c r="H828">
        <v>10.182857142857101</v>
      </c>
      <c r="I828">
        <v>9.0514285714285698</v>
      </c>
      <c r="J828">
        <v>7.92</v>
      </c>
    </row>
    <row r="829" spans="1:10" x14ac:dyDescent="0.25">
      <c r="A829" t="s">
        <v>26</v>
      </c>
      <c r="B829">
        <v>3</v>
      </c>
      <c r="C829" t="s">
        <v>47</v>
      </c>
      <c r="D829">
        <v>51.36</v>
      </c>
      <c r="E829">
        <v>47.691428571428602</v>
      </c>
      <c r="F829">
        <v>40.354285714285702</v>
      </c>
      <c r="G829">
        <v>36.685714285714297</v>
      </c>
      <c r="H829">
        <v>33.0171428571429</v>
      </c>
      <c r="I829">
        <v>29.3485714285714</v>
      </c>
      <c r="J829">
        <v>25.68</v>
      </c>
    </row>
    <row r="830" spans="1:10" x14ac:dyDescent="0.25">
      <c r="A830" t="s">
        <v>27</v>
      </c>
      <c r="B830">
        <v>3</v>
      </c>
      <c r="C830" t="s">
        <v>47</v>
      </c>
      <c r="D830">
        <v>41.76</v>
      </c>
      <c r="E830">
        <v>38.777142857142898</v>
      </c>
      <c r="F830">
        <v>32.8114285714286</v>
      </c>
      <c r="G830">
        <v>29.828571428571401</v>
      </c>
      <c r="H830">
        <v>26.845714285714301</v>
      </c>
      <c r="I830">
        <v>23.862857142857099</v>
      </c>
      <c r="J830">
        <v>20.88</v>
      </c>
    </row>
    <row r="831" spans="1:10" x14ac:dyDescent="0.25">
      <c r="A831" t="s">
        <v>28</v>
      </c>
      <c r="B831">
        <v>3</v>
      </c>
      <c r="C831" t="s">
        <v>47</v>
      </c>
      <c r="D831">
        <v>22.32</v>
      </c>
      <c r="E831">
        <v>20.7257142857143</v>
      </c>
      <c r="F831">
        <v>17.5371428571429</v>
      </c>
      <c r="G831">
        <v>15.9428571428571</v>
      </c>
      <c r="H831">
        <v>14.3485714285714</v>
      </c>
      <c r="I831">
        <v>12.7542857142857</v>
      </c>
      <c r="J831">
        <v>11.16</v>
      </c>
    </row>
    <row r="832" spans="1:10" x14ac:dyDescent="0.25">
      <c r="A832" t="s">
        <v>29</v>
      </c>
      <c r="B832">
        <v>3</v>
      </c>
      <c r="C832" t="s">
        <v>47</v>
      </c>
      <c r="D832">
        <v>18.239999999999998</v>
      </c>
      <c r="E832">
        <v>16.937142857142899</v>
      </c>
      <c r="F832">
        <v>14.331428571428599</v>
      </c>
      <c r="G832">
        <v>13.0285714285714</v>
      </c>
      <c r="H832">
        <v>11.7257142857143</v>
      </c>
      <c r="I832">
        <v>10.422857142857101</v>
      </c>
      <c r="J832">
        <v>9.1199999999999992</v>
      </c>
    </row>
    <row r="833" spans="1:10" x14ac:dyDescent="0.25">
      <c r="A833" t="s">
        <v>30</v>
      </c>
      <c r="B833">
        <v>3</v>
      </c>
      <c r="C833" t="s">
        <v>47</v>
      </c>
      <c r="D833">
        <v>40.56</v>
      </c>
      <c r="E833">
        <v>37.662857142857099</v>
      </c>
      <c r="F833">
        <v>31.8685714285714</v>
      </c>
      <c r="G833">
        <v>28.9714285714286</v>
      </c>
      <c r="H833">
        <v>26.074285714285701</v>
      </c>
      <c r="I833">
        <v>23.177142857142901</v>
      </c>
      <c r="J833">
        <v>20.28</v>
      </c>
    </row>
    <row r="834" spans="1:10" x14ac:dyDescent="0.25">
      <c r="A834" t="s">
        <v>31</v>
      </c>
      <c r="B834">
        <v>3</v>
      </c>
      <c r="C834" t="s">
        <v>47</v>
      </c>
      <c r="D834">
        <v>45.84</v>
      </c>
      <c r="E834">
        <v>42.5657142857143</v>
      </c>
      <c r="F834">
        <v>36.0171428571429</v>
      </c>
      <c r="G834">
        <v>32.742857142857098</v>
      </c>
      <c r="H834">
        <v>29.468571428571401</v>
      </c>
      <c r="I834">
        <v>26.194285714285702</v>
      </c>
      <c r="J834">
        <v>22.92</v>
      </c>
    </row>
    <row r="835" spans="1:10" x14ac:dyDescent="0.25">
      <c r="A835" t="s">
        <v>32</v>
      </c>
      <c r="B835">
        <v>3</v>
      </c>
      <c r="C835" t="s">
        <v>47</v>
      </c>
      <c r="D835">
        <v>29.76</v>
      </c>
      <c r="E835">
        <v>27.634285714285699</v>
      </c>
      <c r="F835">
        <v>23.382857142857102</v>
      </c>
      <c r="G835">
        <v>21.257142857142899</v>
      </c>
      <c r="H835">
        <v>19.1314285714286</v>
      </c>
      <c r="I835">
        <v>17.005714285714301</v>
      </c>
      <c r="J835">
        <v>14.88</v>
      </c>
    </row>
    <row r="836" spans="1:10" x14ac:dyDescent="0.25">
      <c r="A836" t="s">
        <v>33</v>
      </c>
      <c r="B836">
        <v>3</v>
      </c>
      <c r="C836" t="s">
        <v>47</v>
      </c>
      <c r="D836">
        <v>43.2</v>
      </c>
      <c r="E836">
        <v>40.1142857142857</v>
      </c>
      <c r="F836">
        <v>33.9428571428571</v>
      </c>
      <c r="G836">
        <v>30.8571428571429</v>
      </c>
      <c r="H836">
        <v>27.771428571428601</v>
      </c>
      <c r="I836">
        <v>24.685714285714301</v>
      </c>
      <c r="J836">
        <v>21.6</v>
      </c>
    </row>
    <row r="837" spans="1:10" x14ac:dyDescent="0.25">
      <c r="A837" t="s">
        <v>34</v>
      </c>
      <c r="B837">
        <v>3</v>
      </c>
      <c r="C837" t="s">
        <v>47</v>
      </c>
      <c r="D837">
        <v>22.32</v>
      </c>
      <c r="E837">
        <v>20.7257142857143</v>
      </c>
      <c r="F837">
        <v>17.5371428571429</v>
      </c>
      <c r="G837">
        <v>15.9428571428571</v>
      </c>
      <c r="H837">
        <v>14.3485714285714</v>
      </c>
      <c r="I837">
        <v>12.7542857142857</v>
      </c>
      <c r="J837">
        <v>11.16</v>
      </c>
    </row>
    <row r="838" spans="1:10" x14ac:dyDescent="0.25">
      <c r="A838" t="s">
        <v>35</v>
      </c>
      <c r="B838">
        <v>3</v>
      </c>
      <c r="C838" t="s">
        <v>47</v>
      </c>
      <c r="D838">
        <v>23.52</v>
      </c>
      <c r="E838">
        <v>21.84</v>
      </c>
      <c r="F838">
        <v>18.48</v>
      </c>
      <c r="G838">
        <v>16.8</v>
      </c>
      <c r="H838">
        <v>15.12</v>
      </c>
      <c r="I838">
        <v>13.44</v>
      </c>
      <c r="J838">
        <v>11.76</v>
      </c>
    </row>
    <row r="839" spans="1:10" x14ac:dyDescent="0.25">
      <c r="A839" t="s">
        <v>36</v>
      </c>
      <c r="B839">
        <v>3</v>
      </c>
      <c r="C839" t="s">
        <v>47</v>
      </c>
      <c r="D839">
        <v>25.2</v>
      </c>
      <c r="E839">
        <v>23.4</v>
      </c>
      <c r="F839">
        <v>19.8</v>
      </c>
      <c r="G839">
        <v>18</v>
      </c>
      <c r="H839">
        <v>16.2</v>
      </c>
      <c r="I839">
        <v>14.4</v>
      </c>
      <c r="J839">
        <v>12.6</v>
      </c>
    </row>
    <row r="840" spans="1:10" x14ac:dyDescent="0.25">
      <c r="A840" t="s">
        <v>37</v>
      </c>
      <c r="B840">
        <v>3</v>
      </c>
      <c r="C840" t="s">
        <v>47</v>
      </c>
      <c r="D840">
        <v>24.96</v>
      </c>
      <c r="E840">
        <v>23.177142857142901</v>
      </c>
      <c r="F840">
        <v>19.611428571428601</v>
      </c>
      <c r="G840">
        <v>17.828571428571401</v>
      </c>
      <c r="H840">
        <v>16.0457142857143</v>
      </c>
      <c r="I840">
        <v>14.262857142857101</v>
      </c>
      <c r="J840">
        <v>12.48</v>
      </c>
    </row>
    <row r="841" spans="1:10" x14ac:dyDescent="0.25">
      <c r="A841" t="s">
        <v>38</v>
      </c>
      <c r="B841">
        <v>3</v>
      </c>
      <c r="C841" t="s">
        <v>47</v>
      </c>
      <c r="D841">
        <v>18</v>
      </c>
      <c r="E841">
        <v>16.714285714285701</v>
      </c>
      <c r="F841">
        <v>14.1428571428571</v>
      </c>
      <c r="G841">
        <v>12.8571428571429</v>
      </c>
      <c r="H841">
        <v>11.5714285714286</v>
      </c>
      <c r="I841">
        <v>10.285714285714301</v>
      </c>
      <c r="J841">
        <v>9</v>
      </c>
    </row>
    <row r="842" spans="1:10" x14ac:dyDescent="0.25">
      <c r="A842" t="s">
        <v>39</v>
      </c>
      <c r="B842">
        <v>3</v>
      </c>
      <c r="C842" t="s">
        <v>47</v>
      </c>
      <c r="D842">
        <v>43.44</v>
      </c>
      <c r="E842">
        <v>40.337142857142901</v>
      </c>
      <c r="F842">
        <v>34.1314285714286</v>
      </c>
      <c r="G842">
        <v>31.0285714285714</v>
      </c>
      <c r="H842">
        <v>27.925714285714299</v>
      </c>
      <c r="I842">
        <v>24.822857142857099</v>
      </c>
      <c r="J842">
        <v>21.72</v>
      </c>
    </row>
    <row r="843" spans="1:10" x14ac:dyDescent="0.25">
      <c r="A843" t="s">
        <v>10</v>
      </c>
      <c r="B843">
        <v>3</v>
      </c>
      <c r="C843" t="s">
        <v>48</v>
      </c>
      <c r="D843">
        <v>26.4</v>
      </c>
      <c r="E843">
        <v>24.514285714285698</v>
      </c>
      <c r="F843">
        <v>20.742857142857101</v>
      </c>
      <c r="G843">
        <v>18.8571428571429</v>
      </c>
      <c r="H843">
        <v>16.9714285714286</v>
      </c>
      <c r="I843">
        <v>15.0857142857143</v>
      </c>
      <c r="J843">
        <v>13.2</v>
      </c>
    </row>
    <row r="844" spans="1:10" x14ac:dyDescent="0.25">
      <c r="A844" t="s">
        <v>12</v>
      </c>
      <c r="B844">
        <v>3</v>
      </c>
      <c r="C844" t="s">
        <v>48</v>
      </c>
      <c r="D844">
        <v>41.28</v>
      </c>
      <c r="E844">
        <v>38.331428571428603</v>
      </c>
      <c r="F844">
        <v>32.4342857142857</v>
      </c>
      <c r="G844">
        <v>29.485714285714302</v>
      </c>
      <c r="H844">
        <v>26.5371428571429</v>
      </c>
      <c r="I844">
        <v>23.588571428571399</v>
      </c>
      <c r="J844">
        <v>20.64</v>
      </c>
    </row>
    <row r="845" spans="1:10" x14ac:dyDescent="0.25">
      <c r="A845" t="s">
        <v>13</v>
      </c>
      <c r="B845">
        <v>3</v>
      </c>
      <c r="C845" t="s">
        <v>48</v>
      </c>
      <c r="D845">
        <v>11.52</v>
      </c>
      <c r="E845">
        <v>10.6971428571429</v>
      </c>
      <c r="F845">
        <v>9.0514285714285698</v>
      </c>
      <c r="G845">
        <v>8.2285714285714295</v>
      </c>
      <c r="H845">
        <v>7.4057142857142901</v>
      </c>
      <c r="I845">
        <v>6.5828571428571401</v>
      </c>
      <c r="J845">
        <v>5.76</v>
      </c>
    </row>
    <row r="846" spans="1:10" x14ac:dyDescent="0.25">
      <c r="A846" t="s">
        <v>14</v>
      </c>
      <c r="B846">
        <v>3</v>
      </c>
      <c r="C846" t="s">
        <v>48</v>
      </c>
      <c r="D846">
        <v>18</v>
      </c>
      <c r="E846">
        <v>16.714285714285701</v>
      </c>
      <c r="F846">
        <v>14.1428571428571</v>
      </c>
      <c r="G846">
        <v>12.8571428571429</v>
      </c>
      <c r="H846">
        <v>11.5714285714286</v>
      </c>
      <c r="I846">
        <v>10.285714285714301</v>
      </c>
      <c r="J846">
        <v>9</v>
      </c>
    </row>
    <row r="847" spans="1:10" x14ac:dyDescent="0.25">
      <c r="A847" t="s">
        <v>15</v>
      </c>
      <c r="B847">
        <v>3</v>
      </c>
      <c r="C847" t="s">
        <v>48</v>
      </c>
      <c r="D847">
        <v>12.72</v>
      </c>
      <c r="E847">
        <v>11.8114285714286</v>
      </c>
      <c r="F847">
        <v>9.9942857142857093</v>
      </c>
      <c r="G847">
        <v>9.0857142857142907</v>
      </c>
      <c r="H847">
        <v>8.1771428571428597</v>
      </c>
      <c r="I847">
        <v>7.2685714285714296</v>
      </c>
      <c r="J847">
        <v>6.36</v>
      </c>
    </row>
    <row r="848" spans="1:10" x14ac:dyDescent="0.25">
      <c r="A848" t="s">
        <v>16</v>
      </c>
      <c r="B848">
        <v>3</v>
      </c>
      <c r="C848" t="s">
        <v>48</v>
      </c>
      <c r="D848">
        <v>32.4</v>
      </c>
      <c r="E848">
        <v>30.0857142857143</v>
      </c>
      <c r="F848">
        <v>25.457142857142902</v>
      </c>
      <c r="G848">
        <v>23.1428571428571</v>
      </c>
      <c r="H848">
        <v>20.828571428571401</v>
      </c>
      <c r="I848">
        <v>18.514285714285698</v>
      </c>
      <c r="J848">
        <v>16.2</v>
      </c>
    </row>
    <row r="849" spans="1:10" x14ac:dyDescent="0.25">
      <c r="A849" t="s">
        <v>17</v>
      </c>
      <c r="B849">
        <v>3</v>
      </c>
      <c r="C849" t="s">
        <v>48</v>
      </c>
      <c r="D849">
        <v>26.16</v>
      </c>
      <c r="E849">
        <v>24.2914285714286</v>
      </c>
      <c r="F849">
        <v>20.554285714285701</v>
      </c>
      <c r="G849">
        <v>18.685714285714301</v>
      </c>
      <c r="H849">
        <v>16.817142857142901</v>
      </c>
      <c r="I849">
        <v>14.9485714285714</v>
      </c>
      <c r="J849">
        <v>13.08</v>
      </c>
    </row>
    <row r="850" spans="1:10" x14ac:dyDescent="0.25">
      <c r="A850" t="s">
        <v>18</v>
      </c>
      <c r="B850">
        <v>3</v>
      </c>
      <c r="C850" t="s">
        <v>48</v>
      </c>
      <c r="D850">
        <v>36.96</v>
      </c>
      <c r="E850">
        <v>34.32</v>
      </c>
      <c r="F850">
        <v>29.04</v>
      </c>
      <c r="G850">
        <v>26.4</v>
      </c>
      <c r="H850">
        <v>23.76</v>
      </c>
      <c r="I850">
        <v>21.12</v>
      </c>
      <c r="J850">
        <v>18.48</v>
      </c>
    </row>
    <row r="851" spans="1:10" x14ac:dyDescent="0.25">
      <c r="A851" t="s">
        <v>19</v>
      </c>
      <c r="B851">
        <v>3</v>
      </c>
      <c r="C851" t="s">
        <v>48</v>
      </c>
      <c r="D851">
        <v>28.56</v>
      </c>
      <c r="E851">
        <v>26.52</v>
      </c>
      <c r="F851">
        <v>22.44</v>
      </c>
      <c r="G851">
        <v>20.399999999999999</v>
      </c>
      <c r="H851">
        <v>18.36</v>
      </c>
      <c r="I851">
        <v>16.32</v>
      </c>
      <c r="J851">
        <v>14.28</v>
      </c>
    </row>
    <row r="852" spans="1:10" x14ac:dyDescent="0.25">
      <c r="A852" t="s">
        <v>20</v>
      </c>
      <c r="B852">
        <v>3</v>
      </c>
      <c r="C852" t="s">
        <v>48</v>
      </c>
      <c r="D852">
        <v>22.8</v>
      </c>
      <c r="E852">
        <v>21.171428571428599</v>
      </c>
      <c r="F852">
        <v>17.9142857142857</v>
      </c>
      <c r="G852">
        <v>16.285714285714299</v>
      </c>
      <c r="H852">
        <v>14.657142857142899</v>
      </c>
      <c r="I852">
        <v>13.0285714285714</v>
      </c>
      <c r="J852">
        <v>11.4</v>
      </c>
    </row>
    <row r="853" spans="1:10" x14ac:dyDescent="0.25">
      <c r="A853" t="s">
        <v>21</v>
      </c>
      <c r="B853">
        <v>3</v>
      </c>
      <c r="C853" t="s">
        <v>48</v>
      </c>
      <c r="D853">
        <v>27.6</v>
      </c>
      <c r="E853">
        <v>25.628571428571401</v>
      </c>
      <c r="F853">
        <v>21.685714285714301</v>
      </c>
      <c r="G853">
        <v>19.714285714285701</v>
      </c>
      <c r="H853">
        <v>17.742857142857101</v>
      </c>
      <c r="I853">
        <v>15.771428571428601</v>
      </c>
      <c r="J853">
        <v>13.8</v>
      </c>
    </row>
    <row r="854" spans="1:10" x14ac:dyDescent="0.25">
      <c r="A854" t="s">
        <v>22</v>
      </c>
      <c r="B854">
        <v>3</v>
      </c>
      <c r="C854" t="s">
        <v>48</v>
      </c>
      <c r="D854">
        <v>31.92</v>
      </c>
      <c r="E854">
        <v>29.64</v>
      </c>
      <c r="F854">
        <v>25.08</v>
      </c>
      <c r="G854">
        <v>22.8</v>
      </c>
      <c r="H854">
        <v>20.52</v>
      </c>
      <c r="I854">
        <v>18.239999999999998</v>
      </c>
      <c r="J854">
        <v>15.96</v>
      </c>
    </row>
    <row r="855" spans="1:10" x14ac:dyDescent="0.25">
      <c r="A855" t="s">
        <v>23</v>
      </c>
      <c r="B855">
        <v>3</v>
      </c>
      <c r="C855" t="s">
        <v>48</v>
      </c>
      <c r="D855">
        <v>20.16</v>
      </c>
      <c r="E855">
        <v>18.72</v>
      </c>
      <c r="F855">
        <v>15.84</v>
      </c>
      <c r="G855">
        <v>14.4</v>
      </c>
      <c r="H855">
        <v>12.96</v>
      </c>
      <c r="I855">
        <v>11.52</v>
      </c>
      <c r="J855">
        <v>10.08</v>
      </c>
    </row>
    <row r="856" spans="1:10" x14ac:dyDescent="0.25">
      <c r="A856" t="s">
        <v>24</v>
      </c>
      <c r="B856">
        <v>3</v>
      </c>
      <c r="C856" t="s">
        <v>48</v>
      </c>
      <c r="D856">
        <v>36.96</v>
      </c>
      <c r="E856">
        <v>34.32</v>
      </c>
      <c r="F856">
        <v>29.04</v>
      </c>
      <c r="G856">
        <v>26.4</v>
      </c>
      <c r="H856">
        <v>23.76</v>
      </c>
      <c r="I856">
        <v>21.12</v>
      </c>
      <c r="J856">
        <v>18.48</v>
      </c>
    </row>
    <row r="857" spans="1:10" x14ac:dyDescent="0.25">
      <c r="A857" t="s">
        <v>25</v>
      </c>
      <c r="B857">
        <v>3</v>
      </c>
      <c r="C857" t="s">
        <v>48</v>
      </c>
      <c r="D857">
        <v>15.84</v>
      </c>
      <c r="E857">
        <v>14.7085714285714</v>
      </c>
      <c r="F857">
        <v>12.445714285714301</v>
      </c>
      <c r="G857">
        <v>11.314285714285701</v>
      </c>
      <c r="H857">
        <v>10.182857142857101</v>
      </c>
      <c r="I857">
        <v>9.0514285714285698</v>
      </c>
      <c r="J857">
        <v>7.92</v>
      </c>
    </row>
    <row r="858" spans="1:10" x14ac:dyDescent="0.25">
      <c r="A858" t="s">
        <v>26</v>
      </c>
      <c r="B858">
        <v>3</v>
      </c>
      <c r="C858" t="s">
        <v>48</v>
      </c>
      <c r="D858">
        <v>51.36</v>
      </c>
      <c r="E858">
        <v>47.691428571428602</v>
      </c>
      <c r="F858">
        <v>40.354285714285702</v>
      </c>
      <c r="G858">
        <v>36.685714285714297</v>
      </c>
      <c r="H858">
        <v>33.0171428571429</v>
      </c>
      <c r="I858">
        <v>29.3485714285714</v>
      </c>
      <c r="J858">
        <v>25.68</v>
      </c>
    </row>
    <row r="859" spans="1:10" x14ac:dyDescent="0.25">
      <c r="A859" t="s">
        <v>27</v>
      </c>
      <c r="B859">
        <v>3</v>
      </c>
      <c r="C859" t="s">
        <v>48</v>
      </c>
      <c r="D859">
        <v>41.76</v>
      </c>
      <c r="E859">
        <v>38.777142857142898</v>
      </c>
      <c r="F859">
        <v>32.8114285714286</v>
      </c>
      <c r="G859">
        <v>29.828571428571401</v>
      </c>
      <c r="H859">
        <v>26.845714285714301</v>
      </c>
      <c r="I859">
        <v>23.862857142857099</v>
      </c>
      <c r="J859">
        <v>20.88</v>
      </c>
    </row>
    <row r="860" spans="1:10" x14ac:dyDescent="0.25">
      <c r="A860" t="s">
        <v>28</v>
      </c>
      <c r="B860">
        <v>3</v>
      </c>
      <c r="C860" t="s">
        <v>48</v>
      </c>
      <c r="D860">
        <v>22.32</v>
      </c>
      <c r="E860">
        <v>20.7257142857143</v>
      </c>
      <c r="F860">
        <v>17.5371428571429</v>
      </c>
      <c r="G860">
        <v>15.9428571428571</v>
      </c>
      <c r="H860">
        <v>14.3485714285714</v>
      </c>
      <c r="I860">
        <v>12.7542857142857</v>
      </c>
      <c r="J860">
        <v>11.16</v>
      </c>
    </row>
    <row r="861" spans="1:10" x14ac:dyDescent="0.25">
      <c r="A861" t="s">
        <v>29</v>
      </c>
      <c r="B861">
        <v>3</v>
      </c>
      <c r="C861" t="s">
        <v>48</v>
      </c>
      <c r="D861">
        <v>18.239999999999998</v>
      </c>
      <c r="E861">
        <v>16.937142857142899</v>
      </c>
      <c r="F861">
        <v>14.331428571428599</v>
      </c>
      <c r="G861">
        <v>13.0285714285714</v>
      </c>
      <c r="H861">
        <v>11.7257142857143</v>
      </c>
      <c r="I861">
        <v>10.422857142857101</v>
      </c>
      <c r="J861">
        <v>9.1199999999999992</v>
      </c>
    </row>
    <row r="862" spans="1:10" x14ac:dyDescent="0.25">
      <c r="A862" t="s">
        <v>30</v>
      </c>
      <c r="B862">
        <v>3</v>
      </c>
      <c r="C862" t="s">
        <v>48</v>
      </c>
      <c r="D862">
        <v>40.56</v>
      </c>
      <c r="E862">
        <v>37.662857142857099</v>
      </c>
      <c r="F862">
        <v>31.8685714285714</v>
      </c>
      <c r="G862">
        <v>28.9714285714286</v>
      </c>
      <c r="H862">
        <v>26.074285714285701</v>
      </c>
      <c r="I862">
        <v>23.177142857142901</v>
      </c>
      <c r="J862">
        <v>20.28</v>
      </c>
    </row>
    <row r="863" spans="1:10" x14ac:dyDescent="0.25">
      <c r="A863" t="s">
        <v>31</v>
      </c>
      <c r="B863">
        <v>3</v>
      </c>
      <c r="C863" t="s">
        <v>48</v>
      </c>
      <c r="D863">
        <v>45.84</v>
      </c>
      <c r="E863">
        <v>42.5657142857143</v>
      </c>
      <c r="F863">
        <v>36.0171428571429</v>
      </c>
      <c r="G863">
        <v>32.742857142857098</v>
      </c>
      <c r="H863">
        <v>29.468571428571401</v>
      </c>
      <c r="I863">
        <v>26.194285714285702</v>
      </c>
      <c r="J863">
        <v>22.92</v>
      </c>
    </row>
    <row r="864" spans="1:10" x14ac:dyDescent="0.25">
      <c r="A864" t="s">
        <v>32</v>
      </c>
      <c r="B864">
        <v>3</v>
      </c>
      <c r="C864" t="s">
        <v>48</v>
      </c>
      <c r="D864">
        <v>29.76</v>
      </c>
      <c r="E864">
        <v>27.634285714285699</v>
      </c>
      <c r="F864">
        <v>23.382857142857102</v>
      </c>
      <c r="G864">
        <v>21.257142857142899</v>
      </c>
      <c r="H864">
        <v>19.1314285714286</v>
      </c>
      <c r="I864">
        <v>17.005714285714301</v>
      </c>
      <c r="J864">
        <v>14.88</v>
      </c>
    </row>
    <row r="865" spans="1:10" x14ac:dyDescent="0.25">
      <c r="A865" t="s">
        <v>33</v>
      </c>
      <c r="B865">
        <v>3</v>
      </c>
      <c r="C865" t="s">
        <v>48</v>
      </c>
      <c r="D865">
        <v>43.2</v>
      </c>
      <c r="E865">
        <v>40.1142857142857</v>
      </c>
      <c r="F865">
        <v>33.9428571428571</v>
      </c>
      <c r="G865">
        <v>30.8571428571429</v>
      </c>
      <c r="H865">
        <v>27.771428571428601</v>
      </c>
      <c r="I865">
        <v>24.685714285714301</v>
      </c>
      <c r="J865">
        <v>21.6</v>
      </c>
    </row>
    <row r="866" spans="1:10" x14ac:dyDescent="0.25">
      <c r="A866" t="s">
        <v>34</v>
      </c>
      <c r="B866">
        <v>3</v>
      </c>
      <c r="C866" t="s">
        <v>48</v>
      </c>
      <c r="D866">
        <v>22.32</v>
      </c>
      <c r="E866">
        <v>20.7257142857143</v>
      </c>
      <c r="F866">
        <v>17.5371428571429</v>
      </c>
      <c r="G866">
        <v>15.9428571428571</v>
      </c>
      <c r="H866">
        <v>14.3485714285714</v>
      </c>
      <c r="I866">
        <v>12.7542857142857</v>
      </c>
      <c r="J866">
        <v>11.16</v>
      </c>
    </row>
    <row r="867" spans="1:10" x14ac:dyDescent="0.25">
      <c r="A867" t="s">
        <v>35</v>
      </c>
      <c r="B867">
        <v>3</v>
      </c>
      <c r="C867" t="s">
        <v>48</v>
      </c>
      <c r="D867">
        <v>23.52</v>
      </c>
      <c r="E867">
        <v>21.84</v>
      </c>
      <c r="F867">
        <v>18.48</v>
      </c>
      <c r="G867">
        <v>16.8</v>
      </c>
      <c r="H867">
        <v>15.12</v>
      </c>
      <c r="I867">
        <v>13.44</v>
      </c>
      <c r="J867">
        <v>11.76</v>
      </c>
    </row>
    <row r="868" spans="1:10" x14ac:dyDescent="0.25">
      <c r="A868" t="s">
        <v>36</v>
      </c>
      <c r="B868">
        <v>3</v>
      </c>
      <c r="C868" t="s">
        <v>48</v>
      </c>
      <c r="D868">
        <v>25.2</v>
      </c>
      <c r="E868">
        <v>23.4</v>
      </c>
      <c r="F868">
        <v>19.8</v>
      </c>
      <c r="G868">
        <v>18</v>
      </c>
      <c r="H868">
        <v>16.2</v>
      </c>
      <c r="I868">
        <v>14.4</v>
      </c>
      <c r="J868">
        <v>12.6</v>
      </c>
    </row>
    <row r="869" spans="1:10" x14ac:dyDescent="0.25">
      <c r="A869" t="s">
        <v>37</v>
      </c>
      <c r="B869">
        <v>3</v>
      </c>
      <c r="C869" t="s">
        <v>48</v>
      </c>
      <c r="D869">
        <v>24.96</v>
      </c>
      <c r="E869">
        <v>23.177142857142901</v>
      </c>
      <c r="F869">
        <v>19.611428571428601</v>
      </c>
      <c r="G869">
        <v>17.828571428571401</v>
      </c>
      <c r="H869">
        <v>16.0457142857143</v>
      </c>
      <c r="I869">
        <v>14.262857142857101</v>
      </c>
      <c r="J869">
        <v>12.48</v>
      </c>
    </row>
    <row r="870" spans="1:10" x14ac:dyDescent="0.25">
      <c r="A870" t="s">
        <v>38</v>
      </c>
      <c r="B870">
        <v>3</v>
      </c>
      <c r="C870" t="s">
        <v>48</v>
      </c>
      <c r="D870">
        <v>18</v>
      </c>
      <c r="E870">
        <v>16.714285714285701</v>
      </c>
      <c r="F870">
        <v>14.1428571428571</v>
      </c>
      <c r="G870">
        <v>12.8571428571429</v>
      </c>
      <c r="H870">
        <v>11.5714285714286</v>
      </c>
      <c r="I870">
        <v>10.285714285714301</v>
      </c>
      <c r="J870">
        <v>9</v>
      </c>
    </row>
    <row r="871" spans="1:10" x14ac:dyDescent="0.25">
      <c r="A871" t="s">
        <v>39</v>
      </c>
      <c r="B871">
        <v>3</v>
      </c>
      <c r="C871" t="s">
        <v>48</v>
      </c>
      <c r="D871">
        <v>43.44</v>
      </c>
      <c r="E871">
        <v>40.337142857142901</v>
      </c>
      <c r="F871">
        <v>34.1314285714286</v>
      </c>
      <c r="G871">
        <v>31.0285714285714</v>
      </c>
      <c r="H871">
        <v>27.925714285714299</v>
      </c>
      <c r="I871">
        <v>24.822857142857099</v>
      </c>
      <c r="J871">
        <v>21.72</v>
      </c>
    </row>
    <row r="872" spans="1:10" x14ac:dyDescent="0.25">
      <c r="A872" t="s">
        <v>10</v>
      </c>
      <c r="B872">
        <v>4</v>
      </c>
      <c r="C872" t="s">
        <v>11</v>
      </c>
      <c r="D872">
        <v>26.4</v>
      </c>
      <c r="E872">
        <v>23.571428571428601</v>
      </c>
      <c r="F872">
        <v>17.9142857142857</v>
      </c>
      <c r="G872">
        <v>15.0857142857143</v>
      </c>
      <c r="H872">
        <v>12.257142857142901</v>
      </c>
      <c r="I872">
        <v>9.4285714285714306</v>
      </c>
      <c r="J872">
        <v>6.6</v>
      </c>
    </row>
    <row r="873" spans="1:10" x14ac:dyDescent="0.25">
      <c r="A873" t="s">
        <v>12</v>
      </c>
      <c r="B873">
        <v>4</v>
      </c>
      <c r="C873" t="s">
        <v>11</v>
      </c>
      <c r="D873">
        <v>41.28</v>
      </c>
      <c r="E873">
        <v>36.857142857142897</v>
      </c>
      <c r="F873">
        <v>28.011428571428599</v>
      </c>
      <c r="G873">
        <v>23.588571428571399</v>
      </c>
      <c r="H873">
        <v>19.165714285714301</v>
      </c>
      <c r="I873">
        <v>14.742857142857099</v>
      </c>
      <c r="J873">
        <v>10.32</v>
      </c>
    </row>
    <row r="874" spans="1:10" x14ac:dyDescent="0.25">
      <c r="A874" t="s">
        <v>13</v>
      </c>
      <c r="B874">
        <v>4</v>
      </c>
      <c r="C874" t="s">
        <v>11</v>
      </c>
      <c r="D874">
        <v>11.52</v>
      </c>
      <c r="E874">
        <v>10.285714285714301</v>
      </c>
      <c r="F874">
        <v>7.8171428571428603</v>
      </c>
      <c r="G874">
        <v>6.5828571428571401</v>
      </c>
      <c r="H874">
        <v>5.3485714285714296</v>
      </c>
      <c r="I874">
        <v>4.1142857142857103</v>
      </c>
      <c r="J874">
        <v>2.88</v>
      </c>
    </row>
    <row r="875" spans="1:10" x14ac:dyDescent="0.25">
      <c r="A875" t="s">
        <v>14</v>
      </c>
      <c r="B875">
        <v>4</v>
      </c>
      <c r="C875" t="s">
        <v>11</v>
      </c>
      <c r="D875">
        <v>18</v>
      </c>
      <c r="E875">
        <v>16.071428571428601</v>
      </c>
      <c r="F875">
        <v>12.214285714285699</v>
      </c>
      <c r="G875">
        <v>10.285714285714301</v>
      </c>
      <c r="H875">
        <v>8.3571428571428594</v>
      </c>
      <c r="I875">
        <v>6.4285714285714297</v>
      </c>
      <c r="J875">
        <v>4.5</v>
      </c>
    </row>
    <row r="876" spans="1:10" x14ac:dyDescent="0.25">
      <c r="A876" t="s">
        <v>15</v>
      </c>
      <c r="B876">
        <v>4</v>
      </c>
      <c r="C876" t="s">
        <v>11</v>
      </c>
      <c r="D876">
        <v>12.72</v>
      </c>
      <c r="E876">
        <v>11.3571428571429</v>
      </c>
      <c r="F876">
        <v>8.6314285714285699</v>
      </c>
      <c r="G876">
        <v>7.2685714285714296</v>
      </c>
      <c r="H876">
        <v>5.9057142857142901</v>
      </c>
      <c r="I876">
        <v>4.54285714285714</v>
      </c>
      <c r="J876">
        <v>3.18</v>
      </c>
    </row>
    <row r="877" spans="1:10" x14ac:dyDescent="0.25">
      <c r="A877" t="s">
        <v>16</v>
      </c>
      <c r="B877">
        <v>4</v>
      </c>
      <c r="C877" t="s">
        <v>11</v>
      </c>
      <c r="D877">
        <v>32.4</v>
      </c>
      <c r="E877">
        <v>28.928571428571399</v>
      </c>
      <c r="F877">
        <v>21.985714285714302</v>
      </c>
      <c r="G877">
        <v>18.514285714285698</v>
      </c>
      <c r="H877">
        <v>15.0428571428571</v>
      </c>
      <c r="I877">
        <v>11.5714285714286</v>
      </c>
      <c r="J877">
        <v>8.1</v>
      </c>
    </row>
    <row r="878" spans="1:10" x14ac:dyDescent="0.25">
      <c r="A878" t="s">
        <v>17</v>
      </c>
      <c r="B878">
        <v>4</v>
      </c>
      <c r="C878" t="s">
        <v>11</v>
      </c>
      <c r="D878">
        <v>26.16</v>
      </c>
      <c r="E878">
        <v>23.3571428571429</v>
      </c>
      <c r="F878">
        <v>17.751428571428601</v>
      </c>
      <c r="G878">
        <v>14.9485714285714</v>
      </c>
      <c r="H878">
        <v>12.1457142857143</v>
      </c>
      <c r="I878">
        <v>9.3428571428571505</v>
      </c>
      <c r="J878">
        <v>6.54</v>
      </c>
    </row>
    <row r="879" spans="1:10" x14ac:dyDescent="0.25">
      <c r="A879" t="s">
        <v>18</v>
      </c>
      <c r="B879">
        <v>4</v>
      </c>
      <c r="C879" t="s">
        <v>11</v>
      </c>
      <c r="D879">
        <v>36.96</v>
      </c>
      <c r="E879">
        <v>33</v>
      </c>
      <c r="F879">
        <v>25.08</v>
      </c>
      <c r="G879">
        <v>21.12</v>
      </c>
      <c r="H879">
        <v>17.16</v>
      </c>
      <c r="I879">
        <v>13.2</v>
      </c>
      <c r="J879">
        <v>9.24</v>
      </c>
    </row>
    <row r="880" spans="1:10" x14ac:dyDescent="0.25">
      <c r="A880" t="s">
        <v>19</v>
      </c>
      <c r="B880">
        <v>4</v>
      </c>
      <c r="C880" t="s">
        <v>11</v>
      </c>
      <c r="D880">
        <v>28.56</v>
      </c>
      <c r="E880">
        <v>25.5</v>
      </c>
      <c r="F880">
        <v>19.38</v>
      </c>
      <c r="G880">
        <v>16.32</v>
      </c>
      <c r="H880">
        <v>13.26</v>
      </c>
      <c r="I880">
        <v>10.199999999999999</v>
      </c>
      <c r="J880">
        <v>7.14</v>
      </c>
    </row>
    <row r="881" spans="1:10" x14ac:dyDescent="0.25">
      <c r="A881" t="s">
        <v>20</v>
      </c>
      <c r="B881">
        <v>4</v>
      </c>
      <c r="C881" t="s">
        <v>11</v>
      </c>
      <c r="D881">
        <v>22.8</v>
      </c>
      <c r="E881">
        <v>20.3571428571429</v>
      </c>
      <c r="F881">
        <v>15.4714285714286</v>
      </c>
      <c r="G881">
        <v>13.0285714285714</v>
      </c>
      <c r="H881">
        <v>10.5857142857143</v>
      </c>
      <c r="I881">
        <v>8.1428571428571406</v>
      </c>
      <c r="J881">
        <v>5.7</v>
      </c>
    </row>
    <row r="882" spans="1:10" x14ac:dyDescent="0.25">
      <c r="A882" t="s">
        <v>21</v>
      </c>
      <c r="B882">
        <v>4</v>
      </c>
      <c r="C882" t="s">
        <v>11</v>
      </c>
      <c r="D882">
        <v>27.6</v>
      </c>
      <c r="E882">
        <v>24.6428571428571</v>
      </c>
      <c r="F882">
        <v>18.728571428571399</v>
      </c>
      <c r="G882">
        <v>15.771428571428601</v>
      </c>
      <c r="H882">
        <v>12.814285714285701</v>
      </c>
      <c r="I882">
        <v>9.8571428571428594</v>
      </c>
      <c r="J882">
        <v>6.9</v>
      </c>
    </row>
    <row r="883" spans="1:10" x14ac:dyDescent="0.25">
      <c r="A883" t="s">
        <v>22</v>
      </c>
      <c r="B883">
        <v>4</v>
      </c>
      <c r="C883" t="s">
        <v>11</v>
      </c>
      <c r="D883">
        <v>31.92</v>
      </c>
      <c r="E883">
        <v>28.5</v>
      </c>
      <c r="F883">
        <v>21.66</v>
      </c>
      <c r="G883">
        <v>18.239999999999998</v>
      </c>
      <c r="H883">
        <v>14.82</v>
      </c>
      <c r="I883">
        <v>11.4</v>
      </c>
      <c r="J883">
        <v>7.98</v>
      </c>
    </row>
    <row r="884" spans="1:10" x14ac:dyDescent="0.25">
      <c r="A884" t="s">
        <v>23</v>
      </c>
      <c r="B884">
        <v>4</v>
      </c>
      <c r="C884" t="s">
        <v>11</v>
      </c>
      <c r="D884">
        <v>20.16</v>
      </c>
      <c r="E884">
        <v>18</v>
      </c>
      <c r="F884">
        <v>13.68</v>
      </c>
      <c r="G884">
        <v>11.52</v>
      </c>
      <c r="H884">
        <v>9.36</v>
      </c>
      <c r="I884">
        <v>7.2</v>
      </c>
      <c r="J884">
        <v>5.04</v>
      </c>
    </row>
    <row r="885" spans="1:10" x14ac:dyDescent="0.25">
      <c r="A885" t="s">
        <v>24</v>
      </c>
      <c r="B885">
        <v>4</v>
      </c>
      <c r="C885" t="s">
        <v>11</v>
      </c>
      <c r="D885">
        <v>36.96</v>
      </c>
      <c r="E885">
        <v>33</v>
      </c>
      <c r="F885">
        <v>25.08</v>
      </c>
      <c r="G885">
        <v>21.12</v>
      </c>
      <c r="H885">
        <v>17.16</v>
      </c>
      <c r="I885">
        <v>13.2</v>
      </c>
      <c r="J885">
        <v>9.24</v>
      </c>
    </row>
    <row r="886" spans="1:10" x14ac:dyDescent="0.25">
      <c r="A886" t="s">
        <v>25</v>
      </c>
      <c r="B886">
        <v>4</v>
      </c>
      <c r="C886" t="s">
        <v>11</v>
      </c>
      <c r="D886">
        <v>15.84</v>
      </c>
      <c r="E886">
        <v>14.1428571428571</v>
      </c>
      <c r="F886">
        <v>10.748571428571401</v>
      </c>
      <c r="G886">
        <v>9.0514285714285698</v>
      </c>
      <c r="H886">
        <v>7.3542857142857097</v>
      </c>
      <c r="I886">
        <v>5.6571428571428601</v>
      </c>
      <c r="J886">
        <v>3.96</v>
      </c>
    </row>
    <row r="887" spans="1:10" x14ac:dyDescent="0.25">
      <c r="A887" t="s">
        <v>26</v>
      </c>
      <c r="B887">
        <v>4</v>
      </c>
      <c r="C887" t="s">
        <v>11</v>
      </c>
      <c r="D887">
        <v>51.36</v>
      </c>
      <c r="E887">
        <v>45.857142857142897</v>
      </c>
      <c r="F887">
        <v>34.851428571428599</v>
      </c>
      <c r="G887">
        <v>29.3485714285714</v>
      </c>
      <c r="H887">
        <v>23.845714285714301</v>
      </c>
      <c r="I887">
        <v>18.342857142857099</v>
      </c>
      <c r="J887">
        <v>12.84</v>
      </c>
    </row>
    <row r="888" spans="1:10" x14ac:dyDescent="0.25">
      <c r="A888" t="s">
        <v>27</v>
      </c>
      <c r="B888">
        <v>4</v>
      </c>
      <c r="C888" t="s">
        <v>11</v>
      </c>
      <c r="D888">
        <v>41.76</v>
      </c>
      <c r="E888">
        <v>37.285714285714299</v>
      </c>
      <c r="F888">
        <v>28.337142857142901</v>
      </c>
      <c r="G888">
        <v>23.862857142857099</v>
      </c>
      <c r="H888">
        <v>19.388571428571399</v>
      </c>
      <c r="I888">
        <v>14.9142857142857</v>
      </c>
      <c r="J888">
        <v>10.44</v>
      </c>
    </row>
    <row r="889" spans="1:10" x14ac:dyDescent="0.25">
      <c r="A889" t="s">
        <v>28</v>
      </c>
      <c r="B889">
        <v>4</v>
      </c>
      <c r="C889" t="s">
        <v>11</v>
      </c>
      <c r="D889">
        <v>22.32</v>
      </c>
      <c r="E889">
        <v>19.928571428571399</v>
      </c>
      <c r="F889">
        <v>15.1457142857143</v>
      </c>
      <c r="G889">
        <v>12.7542857142857</v>
      </c>
      <c r="H889">
        <v>10.3628571428571</v>
      </c>
      <c r="I889">
        <v>7.9714285714285698</v>
      </c>
      <c r="J889">
        <v>5.58</v>
      </c>
    </row>
    <row r="890" spans="1:10" x14ac:dyDescent="0.25">
      <c r="A890" t="s">
        <v>29</v>
      </c>
      <c r="B890">
        <v>4</v>
      </c>
      <c r="C890" t="s">
        <v>11</v>
      </c>
      <c r="D890">
        <v>18.239999999999998</v>
      </c>
      <c r="E890">
        <v>16.285714285714299</v>
      </c>
      <c r="F890">
        <v>12.3771428571429</v>
      </c>
      <c r="G890">
        <v>10.422857142857101</v>
      </c>
      <c r="H890">
        <v>8.4685714285714297</v>
      </c>
      <c r="I890">
        <v>6.5142857142857196</v>
      </c>
      <c r="J890">
        <v>4.5599999999999996</v>
      </c>
    </row>
    <row r="891" spans="1:10" x14ac:dyDescent="0.25">
      <c r="A891" t="s">
        <v>30</v>
      </c>
      <c r="B891">
        <v>4</v>
      </c>
      <c r="C891" t="s">
        <v>11</v>
      </c>
      <c r="D891">
        <v>40.56</v>
      </c>
      <c r="E891">
        <v>36.214285714285701</v>
      </c>
      <c r="F891">
        <v>27.522857142857099</v>
      </c>
      <c r="G891">
        <v>23.177142857142901</v>
      </c>
      <c r="H891">
        <v>18.831428571428599</v>
      </c>
      <c r="I891">
        <v>14.4857142857143</v>
      </c>
      <c r="J891">
        <v>10.14</v>
      </c>
    </row>
    <row r="892" spans="1:10" x14ac:dyDescent="0.25">
      <c r="A892" t="s">
        <v>31</v>
      </c>
      <c r="B892">
        <v>4</v>
      </c>
      <c r="C892" t="s">
        <v>11</v>
      </c>
      <c r="D892">
        <v>45.84</v>
      </c>
      <c r="E892">
        <v>40.928571428571402</v>
      </c>
      <c r="F892">
        <v>31.105714285714299</v>
      </c>
      <c r="G892">
        <v>26.194285714285702</v>
      </c>
      <c r="H892">
        <v>21.2828571428571</v>
      </c>
      <c r="I892">
        <v>16.371428571428599</v>
      </c>
      <c r="J892">
        <v>11.46</v>
      </c>
    </row>
    <row r="893" spans="1:10" x14ac:dyDescent="0.25">
      <c r="A893" t="s">
        <v>32</v>
      </c>
      <c r="B893">
        <v>4</v>
      </c>
      <c r="C893" t="s">
        <v>11</v>
      </c>
      <c r="D893">
        <v>29.76</v>
      </c>
      <c r="E893">
        <v>26.571428571428601</v>
      </c>
      <c r="F893">
        <v>20.194285714285702</v>
      </c>
      <c r="G893">
        <v>17.005714285714301</v>
      </c>
      <c r="H893">
        <v>13.817142857142899</v>
      </c>
      <c r="I893">
        <v>10.6285714285714</v>
      </c>
      <c r="J893">
        <v>7.44</v>
      </c>
    </row>
    <row r="894" spans="1:10" x14ac:dyDescent="0.25">
      <c r="A894" t="s">
        <v>33</v>
      </c>
      <c r="B894">
        <v>4</v>
      </c>
      <c r="C894" t="s">
        <v>11</v>
      </c>
      <c r="D894">
        <v>43.2</v>
      </c>
      <c r="E894">
        <v>38.571428571428598</v>
      </c>
      <c r="F894">
        <v>29.314285714285699</v>
      </c>
      <c r="G894">
        <v>24.685714285714301</v>
      </c>
      <c r="H894">
        <v>20.0571428571429</v>
      </c>
      <c r="I894">
        <v>15.4285714285714</v>
      </c>
      <c r="J894">
        <v>10.8</v>
      </c>
    </row>
    <row r="895" spans="1:10" x14ac:dyDescent="0.25">
      <c r="A895" t="s">
        <v>34</v>
      </c>
      <c r="B895">
        <v>4</v>
      </c>
      <c r="C895" t="s">
        <v>11</v>
      </c>
      <c r="D895">
        <v>22.32</v>
      </c>
      <c r="E895">
        <v>19.928571428571399</v>
      </c>
      <c r="F895">
        <v>15.1457142857143</v>
      </c>
      <c r="G895">
        <v>12.7542857142857</v>
      </c>
      <c r="H895">
        <v>10.3628571428571</v>
      </c>
      <c r="I895">
        <v>7.9714285714285698</v>
      </c>
      <c r="J895">
        <v>5.58</v>
      </c>
    </row>
    <row r="896" spans="1:10" x14ac:dyDescent="0.25">
      <c r="A896" t="s">
        <v>35</v>
      </c>
      <c r="B896">
        <v>4</v>
      </c>
      <c r="C896" t="s">
        <v>11</v>
      </c>
      <c r="D896">
        <v>23.52</v>
      </c>
      <c r="E896">
        <v>21</v>
      </c>
      <c r="F896">
        <v>15.96</v>
      </c>
      <c r="G896">
        <v>13.44</v>
      </c>
      <c r="H896">
        <v>10.92</v>
      </c>
      <c r="I896">
        <v>8.4</v>
      </c>
      <c r="J896">
        <v>5.88</v>
      </c>
    </row>
    <row r="897" spans="1:10" x14ac:dyDescent="0.25">
      <c r="A897" t="s">
        <v>36</v>
      </c>
      <c r="B897">
        <v>4</v>
      </c>
      <c r="C897" t="s">
        <v>11</v>
      </c>
      <c r="D897">
        <v>25.2</v>
      </c>
      <c r="E897">
        <v>22.5</v>
      </c>
      <c r="F897">
        <v>17.100000000000001</v>
      </c>
      <c r="G897">
        <v>14.4</v>
      </c>
      <c r="H897">
        <v>11.7</v>
      </c>
      <c r="I897">
        <v>9</v>
      </c>
      <c r="J897">
        <v>6.3</v>
      </c>
    </row>
    <row r="898" spans="1:10" x14ac:dyDescent="0.25">
      <c r="A898" t="s">
        <v>37</v>
      </c>
      <c r="B898">
        <v>4</v>
      </c>
      <c r="C898" t="s">
        <v>11</v>
      </c>
      <c r="D898">
        <v>24.96</v>
      </c>
      <c r="E898">
        <v>22.285714285714299</v>
      </c>
      <c r="F898">
        <v>16.937142857142899</v>
      </c>
      <c r="G898">
        <v>14.262857142857101</v>
      </c>
      <c r="H898">
        <v>11.588571428571401</v>
      </c>
      <c r="I898">
        <v>8.9142857142857199</v>
      </c>
      <c r="J898">
        <v>6.24</v>
      </c>
    </row>
    <row r="899" spans="1:10" x14ac:dyDescent="0.25">
      <c r="A899" t="s">
        <v>38</v>
      </c>
      <c r="B899">
        <v>4</v>
      </c>
      <c r="C899" t="s">
        <v>11</v>
      </c>
      <c r="D899">
        <v>18</v>
      </c>
      <c r="E899">
        <v>16.071428571428601</v>
      </c>
      <c r="F899">
        <v>12.214285714285699</v>
      </c>
      <c r="G899">
        <v>10.285714285714301</v>
      </c>
      <c r="H899">
        <v>8.3571428571428594</v>
      </c>
      <c r="I899">
        <v>6.4285714285714297</v>
      </c>
      <c r="J899">
        <v>4.5</v>
      </c>
    </row>
    <row r="900" spans="1:10" x14ac:dyDescent="0.25">
      <c r="A900" t="s">
        <v>39</v>
      </c>
      <c r="B900">
        <v>4</v>
      </c>
      <c r="C900" t="s">
        <v>11</v>
      </c>
      <c r="D900">
        <v>43.44</v>
      </c>
      <c r="E900">
        <v>38.785714285714299</v>
      </c>
      <c r="F900">
        <v>29.477142857142901</v>
      </c>
      <c r="G900">
        <v>24.822857142857099</v>
      </c>
      <c r="H900">
        <v>20.168571428571401</v>
      </c>
      <c r="I900">
        <v>15.5142857142857</v>
      </c>
      <c r="J900">
        <v>10.86</v>
      </c>
    </row>
    <row r="901" spans="1:10" x14ac:dyDescent="0.25">
      <c r="A901" t="s">
        <v>10</v>
      </c>
      <c r="B901">
        <v>4</v>
      </c>
      <c r="C901" t="s">
        <v>40</v>
      </c>
      <c r="D901">
        <v>26.4</v>
      </c>
      <c r="E901">
        <v>23.571428571428601</v>
      </c>
      <c r="F901">
        <v>17.9142857142857</v>
      </c>
      <c r="G901">
        <v>15.0857142857143</v>
      </c>
      <c r="H901">
        <v>12.257142857142901</v>
      </c>
      <c r="I901">
        <v>9.4285714285714306</v>
      </c>
      <c r="J901">
        <v>6.6</v>
      </c>
    </row>
    <row r="902" spans="1:10" x14ac:dyDescent="0.25">
      <c r="A902" t="s">
        <v>12</v>
      </c>
      <c r="B902">
        <v>4</v>
      </c>
      <c r="C902" t="s">
        <v>40</v>
      </c>
      <c r="D902">
        <v>41.28</v>
      </c>
      <c r="E902">
        <v>36.857142857142897</v>
      </c>
      <c r="F902">
        <v>28.011428571428599</v>
      </c>
      <c r="G902">
        <v>23.588571428571399</v>
      </c>
      <c r="H902">
        <v>19.165714285714301</v>
      </c>
      <c r="I902">
        <v>14.742857142857099</v>
      </c>
      <c r="J902">
        <v>10.32</v>
      </c>
    </row>
    <row r="903" spans="1:10" x14ac:dyDescent="0.25">
      <c r="A903" t="s">
        <v>13</v>
      </c>
      <c r="B903">
        <v>4</v>
      </c>
      <c r="C903" t="s">
        <v>40</v>
      </c>
      <c r="D903">
        <v>11.52</v>
      </c>
      <c r="E903">
        <v>10.285714285714301</v>
      </c>
      <c r="F903">
        <v>7.8171428571428603</v>
      </c>
      <c r="G903">
        <v>6.5828571428571401</v>
      </c>
      <c r="H903">
        <v>5.3485714285714296</v>
      </c>
      <c r="I903">
        <v>4.1142857142857103</v>
      </c>
      <c r="J903">
        <v>2.88</v>
      </c>
    </row>
    <row r="904" spans="1:10" x14ac:dyDescent="0.25">
      <c r="A904" t="s">
        <v>14</v>
      </c>
      <c r="B904">
        <v>4</v>
      </c>
      <c r="C904" t="s">
        <v>40</v>
      </c>
      <c r="D904">
        <v>18</v>
      </c>
      <c r="E904">
        <v>16.071428571428601</v>
      </c>
      <c r="F904">
        <v>12.214285714285699</v>
      </c>
      <c r="G904">
        <v>10.285714285714301</v>
      </c>
      <c r="H904">
        <v>8.3571428571428594</v>
      </c>
      <c r="I904">
        <v>6.4285714285714297</v>
      </c>
      <c r="J904">
        <v>4.5</v>
      </c>
    </row>
    <row r="905" spans="1:10" x14ac:dyDescent="0.25">
      <c r="A905" t="s">
        <v>15</v>
      </c>
      <c r="B905">
        <v>4</v>
      </c>
      <c r="C905" t="s">
        <v>40</v>
      </c>
      <c r="D905">
        <v>12.72</v>
      </c>
      <c r="E905">
        <v>11.3571428571429</v>
      </c>
      <c r="F905">
        <v>8.6314285714285699</v>
      </c>
      <c r="G905">
        <v>7.2685714285714296</v>
      </c>
      <c r="H905">
        <v>5.9057142857142901</v>
      </c>
      <c r="I905">
        <v>4.54285714285714</v>
      </c>
      <c r="J905">
        <v>3.18</v>
      </c>
    </row>
    <row r="906" spans="1:10" x14ac:dyDescent="0.25">
      <c r="A906" t="s">
        <v>16</v>
      </c>
      <c r="B906">
        <v>4</v>
      </c>
      <c r="C906" t="s">
        <v>40</v>
      </c>
      <c r="D906">
        <v>32.4</v>
      </c>
      <c r="E906">
        <v>28.928571428571399</v>
      </c>
      <c r="F906">
        <v>21.985714285714302</v>
      </c>
      <c r="G906">
        <v>18.514285714285698</v>
      </c>
      <c r="H906">
        <v>15.0428571428571</v>
      </c>
      <c r="I906">
        <v>11.5714285714286</v>
      </c>
      <c r="J906">
        <v>8.1</v>
      </c>
    </row>
    <row r="907" spans="1:10" x14ac:dyDescent="0.25">
      <c r="A907" t="s">
        <v>17</v>
      </c>
      <c r="B907">
        <v>4</v>
      </c>
      <c r="C907" t="s">
        <v>40</v>
      </c>
      <c r="D907">
        <v>26.16</v>
      </c>
      <c r="E907">
        <v>23.3571428571429</v>
      </c>
      <c r="F907">
        <v>17.751428571428601</v>
      </c>
      <c r="G907">
        <v>14.9485714285714</v>
      </c>
      <c r="H907">
        <v>12.1457142857143</v>
      </c>
      <c r="I907">
        <v>9.3428571428571505</v>
      </c>
      <c r="J907">
        <v>6.54</v>
      </c>
    </row>
    <row r="908" spans="1:10" x14ac:dyDescent="0.25">
      <c r="A908" t="s">
        <v>18</v>
      </c>
      <c r="B908">
        <v>4</v>
      </c>
      <c r="C908" t="s">
        <v>40</v>
      </c>
      <c r="D908">
        <v>36.96</v>
      </c>
      <c r="E908">
        <v>33</v>
      </c>
      <c r="F908">
        <v>25.08</v>
      </c>
      <c r="G908">
        <v>21.12</v>
      </c>
      <c r="H908">
        <v>17.16</v>
      </c>
      <c r="I908">
        <v>13.2</v>
      </c>
      <c r="J908">
        <v>9.24</v>
      </c>
    </row>
    <row r="909" spans="1:10" x14ac:dyDescent="0.25">
      <c r="A909" t="s">
        <v>19</v>
      </c>
      <c r="B909">
        <v>4</v>
      </c>
      <c r="C909" t="s">
        <v>40</v>
      </c>
      <c r="D909">
        <v>28.56</v>
      </c>
      <c r="E909">
        <v>25.5</v>
      </c>
      <c r="F909">
        <v>19.38</v>
      </c>
      <c r="G909">
        <v>16.32</v>
      </c>
      <c r="H909">
        <v>13.26</v>
      </c>
      <c r="I909">
        <v>10.199999999999999</v>
      </c>
      <c r="J909">
        <v>7.14</v>
      </c>
    </row>
    <row r="910" spans="1:10" x14ac:dyDescent="0.25">
      <c r="A910" t="s">
        <v>20</v>
      </c>
      <c r="B910">
        <v>4</v>
      </c>
      <c r="C910" t="s">
        <v>40</v>
      </c>
      <c r="D910">
        <v>22.8</v>
      </c>
      <c r="E910">
        <v>20.3571428571429</v>
      </c>
      <c r="F910">
        <v>15.4714285714286</v>
      </c>
      <c r="G910">
        <v>13.0285714285714</v>
      </c>
      <c r="H910">
        <v>10.5857142857143</v>
      </c>
      <c r="I910">
        <v>8.1428571428571406</v>
      </c>
      <c r="J910">
        <v>5.7</v>
      </c>
    </row>
    <row r="911" spans="1:10" x14ac:dyDescent="0.25">
      <c r="A911" t="s">
        <v>21</v>
      </c>
      <c r="B911">
        <v>4</v>
      </c>
      <c r="C911" t="s">
        <v>40</v>
      </c>
      <c r="D911">
        <v>27.6</v>
      </c>
      <c r="E911">
        <v>24.6428571428571</v>
      </c>
      <c r="F911">
        <v>18.728571428571399</v>
      </c>
      <c r="G911">
        <v>15.771428571428601</v>
      </c>
      <c r="H911">
        <v>12.814285714285701</v>
      </c>
      <c r="I911">
        <v>9.8571428571428594</v>
      </c>
      <c r="J911">
        <v>6.9</v>
      </c>
    </row>
    <row r="912" spans="1:10" x14ac:dyDescent="0.25">
      <c r="A912" t="s">
        <v>22</v>
      </c>
      <c r="B912">
        <v>4</v>
      </c>
      <c r="C912" t="s">
        <v>40</v>
      </c>
      <c r="D912">
        <v>31.92</v>
      </c>
      <c r="E912">
        <v>28.5</v>
      </c>
      <c r="F912">
        <v>21.66</v>
      </c>
      <c r="G912">
        <v>18.239999999999998</v>
      </c>
      <c r="H912">
        <v>14.82</v>
      </c>
      <c r="I912">
        <v>11.4</v>
      </c>
      <c r="J912">
        <v>7.98</v>
      </c>
    </row>
    <row r="913" spans="1:10" x14ac:dyDescent="0.25">
      <c r="A913" t="s">
        <v>23</v>
      </c>
      <c r="B913">
        <v>4</v>
      </c>
      <c r="C913" t="s">
        <v>40</v>
      </c>
      <c r="D913">
        <v>20.16</v>
      </c>
      <c r="E913">
        <v>18</v>
      </c>
      <c r="F913">
        <v>13.68</v>
      </c>
      <c r="G913">
        <v>11.52</v>
      </c>
      <c r="H913">
        <v>9.36</v>
      </c>
      <c r="I913">
        <v>7.2</v>
      </c>
      <c r="J913">
        <v>5.04</v>
      </c>
    </row>
    <row r="914" spans="1:10" x14ac:dyDescent="0.25">
      <c r="A914" t="s">
        <v>24</v>
      </c>
      <c r="B914">
        <v>4</v>
      </c>
      <c r="C914" t="s">
        <v>40</v>
      </c>
      <c r="D914">
        <v>36.96</v>
      </c>
      <c r="E914">
        <v>33</v>
      </c>
      <c r="F914">
        <v>25.08</v>
      </c>
      <c r="G914">
        <v>21.12</v>
      </c>
      <c r="H914">
        <v>17.16</v>
      </c>
      <c r="I914">
        <v>13.2</v>
      </c>
      <c r="J914">
        <v>9.24</v>
      </c>
    </row>
    <row r="915" spans="1:10" x14ac:dyDescent="0.25">
      <c r="A915" t="s">
        <v>25</v>
      </c>
      <c r="B915">
        <v>4</v>
      </c>
      <c r="C915" t="s">
        <v>40</v>
      </c>
      <c r="D915">
        <v>15.84</v>
      </c>
      <c r="E915">
        <v>14.1428571428571</v>
      </c>
      <c r="F915">
        <v>10.748571428571401</v>
      </c>
      <c r="G915">
        <v>9.0514285714285698</v>
      </c>
      <c r="H915">
        <v>7.3542857142857097</v>
      </c>
      <c r="I915">
        <v>5.6571428571428601</v>
      </c>
      <c r="J915">
        <v>3.96</v>
      </c>
    </row>
    <row r="916" spans="1:10" x14ac:dyDescent="0.25">
      <c r="A916" t="s">
        <v>26</v>
      </c>
      <c r="B916">
        <v>4</v>
      </c>
      <c r="C916" t="s">
        <v>40</v>
      </c>
      <c r="D916">
        <v>51.36</v>
      </c>
      <c r="E916">
        <v>45.857142857142897</v>
      </c>
      <c r="F916">
        <v>34.851428571428599</v>
      </c>
      <c r="G916">
        <v>29.3485714285714</v>
      </c>
      <c r="H916">
        <v>23.845714285714301</v>
      </c>
      <c r="I916">
        <v>18.342857142857099</v>
      </c>
      <c r="J916">
        <v>12.84</v>
      </c>
    </row>
    <row r="917" spans="1:10" x14ac:dyDescent="0.25">
      <c r="A917" t="s">
        <v>27</v>
      </c>
      <c r="B917">
        <v>4</v>
      </c>
      <c r="C917" t="s">
        <v>40</v>
      </c>
      <c r="D917">
        <v>41.76</v>
      </c>
      <c r="E917">
        <v>37.285714285714299</v>
      </c>
      <c r="F917">
        <v>28.337142857142901</v>
      </c>
      <c r="G917">
        <v>23.862857142857099</v>
      </c>
      <c r="H917">
        <v>19.388571428571399</v>
      </c>
      <c r="I917">
        <v>14.9142857142857</v>
      </c>
      <c r="J917">
        <v>10.44</v>
      </c>
    </row>
    <row r="918" spans="1:10" x14ac:dyDescent="0.25">
      <c r="A918" t="s">
        <v>28</v>
      </c>
      <c r="B918">
        <v>4</v>
      </c>
      <c r="C918" t="s">
        <v>40</v>
      </c>
      <c r="D918">
        <v>22.32</v>
      </c>
      <c r="E918">
        <v>19.928571428571399</v>
      </c>
      <c r="F918">
        <v>15.1457142857143</v>
      </c>
      <c r="G918">
        <v>12.7542857142857</v>
      </c>
      <c r="H918">
        <v>10.3628571428571</v>
      </c>
      <c r="I918">
        <v>7.9714285714285698</v>
      </c>
      <c r="J918">
        <v>5.58</v>
      </c>
    </row>
    <row r="919" spans="1:10" x14ac:dyDescent="0.25">
      <c r="A919" t="s">
        <v>29</v>
      </c>
      <c r="B919">
        <v>4</v>
      </c>
      <c r="C919" t="s">
        <v>40</v>
      </c>
      <c r="D919">
        <v>18.239999999999998</v>
      </c>
      <c r="E919">
        <v>16.285714285714299</v>
      </c>
      <c r="F919">
        <v>12.3771428571429</v>
      </c>
      <c r="G919">
        <v>10.422857142857101</v>
      </c>
      <c r="H919">
        <v>8.4685714285714297</v>
      </c>
      <c r="I919">
        <v>6.5142857142857196</v>
      </c>
      <c r="J919">
        <v>4.5599999999999996</v>
      </c>
    </row>
    <row r="920" spans="1:10" x14ac:dyDescent="0.25">
      <c r="A920" t="s">
        <v>30</v>
      </c>
      <c r="B920">
        <v>4</v>
      </c>
      <c r="C920" t="s">
        <v>40</v>
      </c>
      <c r="D920">
        <v>40.56</v>
      </c>
      <c r="E920">
        <v>36.214285714285701</v>
      </c>
      <c r="F920">
        <v>27.522857142857099</v>
      </c>
      <c r="G920">
        <v>23.177142857142901</v>
      </c>
      <c r="H920">
        <v>18.831428571428599</v>
      </c>
      <c r="I920">
        <v>14.4857142857143</v>
      </c>
      <c r="J920">
        <v>10.14</v>
      </c>
    </row>
    <row r="921" spans="1:10" x14ac:dyDescent="0.25">
      <c r="A921" t="s">
        <v>31</v>
      </c>
      <c r="B921">
        <v>4</v>
      </c>
      <c r="C921" t="s">
        <v>40</v>
      </c>
      <c r="D921">
        <v>45.84</v>
      </c>
      <c r="E921">
        <v>40.928571428571402</v>
      </c>
      <c r="F921">
        <v>31.105714285714299</v>
      </c>
      <c r="G921">
        <v>26.194285714285702</v>
      </c>
      <c r="H921">
        <v>21.2828571428571</v>
      </c>
      <c r="I921">
        <v>16.371428571428599</v>
      </c>
      <c r="J921">
        <v>11.46</v>
      </c>
    </row>
    <row r="922" spans="1:10" x14ac:dyDescent="0.25">
      <c r="A922" t="s">
        <v>32</v>
      </c>
      <c r="B922">
        <v>4</v>
      </c>
      <c r="C922" t="s">
        <v>40</v>
      </c>
      <c r="D922">
        <v>29.76</v>
      </c>
      <c r="E922">
        <v>26.571428571428601</v>
      </c>
      <c r="F922">
        <v>20.194285714285702</v>
      </c>
      <c r="G922">
        <v>17.005714285714301</v>
      </c>
      <c r="H922">
        <v>13.817142857142899</v>
      </c>
      <c r="I922">
        <v>10.6285714285714</v>
      </c>
      <c r="J922">
        <v>7.44</v>
      </c>
    </row>
    <row r="923" spans="1:10" x14ac:dyDescent="0.25">
      <c r="A923" t="s">
        <v>33</v>
      </c>
      <c r="B923">
        <v>4</v>
      </c>
      <c r="C923" t="s">
        <v>40</v>
      </c>
      <c r="D923">
        <v>43.2</v>
      </c>
      <c r="E923">
        <v>38.571428571428598</v>
      </c>
      <c r="F923">
        <v>29.314285714285699</v>
      </c>
      <c r="G923">
        <v>24.685714285714301</v>
      </c>
      <c r="H923">
        <v>20.0571428571429</v>
      </c>
      <c r="I923">
        <v>15.4285714285714</v>
      </c>
      <c r="J923">
        <v>10.8</v>
      </c>
    </row>
    <row r="924" spans="1:10" x14ac:dyDescent="0.25">
      <c r="A924" t="s">
        <v>34</v>
      </c>
      <c r="B924">
        <v>4</v>
      </c>
      <c r="C924" t="s">
        <v>40</v>
      </c>
      <c r="D924">
        <v>22.32</v>
      </c>
      <c r="E924">
        <v>19.928571428571399</v>
      </c>
      <c r="F924">
        <v>15.1457142857143</v>
      </c>
      <c r="G924">
        <v>12.7542857142857</v>
      </c>
      <c r="H924">
        <v>10.3628571428571</v>
      </c>
      <c r="I924">
        <v>7.9714285714285698</v>
      </c>
      <c r="J924">
        <v>5.58</v>
      </c>
    </row>
    <row r="925" spans="1:10" x14ac:dyDescent="0.25">
      <c r="A925" t="s">
        <v>35</v>
      </c>
      <c r="B925">
        <v>4</v>
      </c>
      <c r="C925" t="s">
        <v>40</v>
      </c>
      <c r="D925">
        <v>23.52</v>
      </c>
      <c r="E925">
        <v>21</v>
      </c>
      <c r="F925">
        <v>15.96</v>
      </c>
      <c r="G925">
        <v>13.44</v>
      </c>
      <c r="H925">
        <v>10.92</v>
      </c>
      <c r="I925">
        <v>8.4</v>
      </c>
      <c r="J925">
        <v>5.88</v>
      </c>
    </row>
    <row r="926" spans="1:10" x14ac:dyDescent="0.25">
      <c r="A926" t="s">
        <v>36</v>
      </c>
      <c r="B926">
        <v>4</v>
      </c>
      <c r="C926" t="s">
        <v>40</v>
      </c>
      <c r="D926">
        <v>25.2</v>
      </c>
      <c r="E926">
        <v>22.5</v>
      </c>
      <c r="F926">
        <v>17.100000000000001</v>
      </c>
      <c r="G926">
        <v>14.4</v>
      </c>
      <c r="H926">
        <v>11.7</v>
      </c>
      <c r="I926">
        <v>9</v>
      </c>
      <c r="J926">
        <v>6.3</v>
      </c>
    </row>
    <row r="927" spans="1:10" x14ac:dyDescent="0.25">
      <c r="A927" t="s">
        <v>37</v>
      </c>
      <c r="B927">
        <v>4</v>
      </c>
      <c r="C927" t="s">
        <v>40</v>
      </c>
      <c r="D927">
        <v>24.96</v>
      </c>
      <c r="E927">
        <v>22.285714285714299</v>
      </c>
      <c r="F927">
        <v>16.937142857142899</v>
      </c>
      <c r="G927">
        <v>14.262857142857101</v>
      </c>
      <c r="H927">
        <v>11.588571428571401</v>
      </c>
      <c r="I927">
        <v>8.9142857142857199</v>
      </c>
      <c r="J927">
        <v>6.24</v>
      </c>
    </row>
    <row r="928" spans="1:10" x14ac:dyDescent="0.25">
      <c r="A928" t="s">
        <v>38</v>
      </c>
      <c r="B928">
        <v>4</v>
      </c>
      <c r="C928" t="s">
        <v>40</v>
      </c>
      <c r="D928">
        <v>18</v>
      </c>
      <c r="E928">
        <v>16.071428571428601</v>
      </c>
      <c r="F928">
        <v>12.214285714285699</v>
      </c>
      <c r="G928">
        <v>10.285714285714301</v>
      </c>
      <c r="H928">
        <v>8.3571428571428594</v>
      </c>
      <c r="I928">
        <v>6.4285714285714297</v>
      </c>
      <c r="J928">
        <v>4.5</v>
      </c>
    </row>
    <row r="929" spans="1:10" x14ac:dyDescent="0.25">
      <c r="A929" t="s">
        <v>39</v>
      </c>
      <c r="B929">
        <v>4</v>
      </c>
      <c r="C929" t="s">
        <v>40</v>
      </c>
      <c r="D929">
        <v>43.44</v>
      </c>
      <c r="E929">
        <v>38.785714285714299</v>
      </c>
      <c r="F929">
        <v>29.477142857142901</v>
      </c>
      <c r="G929">
        <v>24.822857142857099</v>
      </c>
      <c r="H929">
        <v>20.168571428571401</v>
      </c>
      <c r="I929">
        <v>15.5142857142857</v>
      </c>
      <c r="J929">
        <v>10.86</v>
      </c>
    </row>
    <row r="930" spans="1:10" x14ac:dyDescent="0.25">
      <c r="A930" t="s">
        <v>10</v>
      </c>
      <c r="B930">
        <v>4</v>
      </c>
      <c r="C930" t="s">
        <v>41</v>
      </c>
      <c r="D930">
        <v>26.4</v>
      </c>
      <c r="E930">
        <v>23.571428571428601</v>
      </c>
      <c r="F930">
        <v>17.9142857142857</v>
      </c>
      <c r="G930">
        <v>15.0857142857143</v>
      </c>
      <c r="H930">
        <v>12.257142857142901</v>
      </c>
      <c r="I930">
        <v>9.4285714285714306</v>
      </c>
      <c r="J930">
        <v>6.6</v>
      </c>
    </row>
    <row r="931" spans="1:10" x14ac:dyDescent="0.25">
      <c r="A931" t="s">
        <v>12</v>
      </c>
      <c r="B931">
        <v>4</v>
      </c>
      <c r="C931" t="s">
        <v>41</v>
      </c>
      <c r="D931">
        <v>41.28</v>
      </c>
      <c r="E931">
        <v>36.857142857142897</v>
      </c>
      <c r="F931">
        <v>28.011428571428599</v>
      </c>
      <c r="G931">
        <v>23.588571428571399</v>
      </c>
      <c r="H931">
        <v>19.165714285714301</v>
      </c>
      <c r="I931">
        <v>14.742857142857099</v>
      </c>
      <c r="J931">
        <v>10.32</v>
      </c>
    </row>
    <row r="932" spans="1:10" x14ac:dyDescent="0.25">
      <c r="A932" t="s">
        <v>13</v>
      </c>
      <c r="B932">
        <v>4</v>
      </c>
      <c r="C932" t="s">
        <v>41</v>
      </c>
      <c r="D932">
        <v>11.52</v>
      </c>
      <c r="E932">
        <v>10.285714285714301</v>
      </c>
      <c r="F932">
        <v>7.8171428571428603</v>
      </c>
      <c r="G932">
        <v>6.5828571428571401</v>
      </c>
      <c r="H932">
        <v>5.3485714285714296</v>
      </c>
      <c r="I932">
        <v>4.1142857142857103</v>
      </c>
      <c r="J932">
        <v>2.88</v>
      </c>
    </row>
    <row r="933" spans="1:10" x14ac:dyDescent="0.25">
      <c r="A933" t="s">
        <v>14</v>
      </c>
      <c r="B933">
        <v>4</v>
      </c>
      <c r="C933" t="s">
        <v>41</v>
      </c>
      <c r="D933">
        <v>18</v>
      </c>
      <c r="E933">
        <v>16.071428571428601</v>
      </c>
      <c r="F933">
        <v>12.214285714285699</v>
      </c>
      <c r="G933">
        <v>10.285714285714301</v>
      </c>
      <c r="H933">
        <v>8.3571428571428594</v>
      </c>
      <c r="I933">
        <v>6.4285714285714297</v>
      </c>
      <c r="J933">
        <v>4.5</v>
      </c>
    </row>
    <row r="934" spans="1:10" x14ac:dyDescent="0.25">
      <c r="A934" t="s">
        <v>15</v>
      </c>
      <c r="B934">
        <v>4</v>
      </c>
      <c r="C934" t="s">
        <v>41</v>
      </c>
      <c r="D934">
        <v>12.72</v>
      </c>
      <c r="E934">
        <v>11.3571428571429</v>
      </c>
      <c r="F934">
        <v>8.6314285714285699</v>
      </c>
      <c r="G934">
        <v>7.2685714285714296</v>
      </c>
      <c r="H934">
        <v>5.9057142857142901</v>
      </c>
      <c r="I934">
        <v>4.54285714285714</v>
      </c>
      <c r="J934">
        <v>3.18</v>
      </c>
    </row>
    <row r="935" spans="1:10" x14ac:dyDescent="0.25">
      <c r="A935" t="s">
        <v>16</v>
      </c>
      <c r="B935">
        <v>4</v>
      </c>
      <c r="C935" t="s">
        <v>41</v>
      </c>
      <c r="D935">
        <v>32.4</v>
      </c>
      <c r="E935">
        <v>28.928571428571399</v>
      </c>
      <c r="F935">
        <v>21.985714285714302</v>
      </c>
      <c r="G935">
        <v>18.514285714285698</v>
      </c>
      <c r="H935">
        <v>15.0428571428571</v>
      </c>
      <c r="I935">
        <v>11.5714285714286</v>
      </c>
      <c r="J935">
        <v>8.1</v>
      </c>
    </row>
    <row r="936" spans="1:10" x14ac:dyDescent="0.25">
      <c r="A936" t="s">
        <v>17</v>
      </c>
      <c r="B936">
        <v>4</v>
      </c>
      <c r="C936" t="s">
        <v>41</v>
      </c>
      <c r="D936">
        <v>26.16</v>
      </c>
      <c r="E936">
        <v>23.3571428571429</v>
      </c>
      <c r="F936">
        <v>17.751428571428601</v>
      </c>
      <c r="G936">
        <v>14.9485714285714</v>
      </c>
      <c r="H936">
        <v>12.1457142857143</v>
      </c>
      <c r="I936">
        <v>9.3428571428571505</v>
      </c>
      <c r="J936">
        <v>6.54</v>
      </c>
    </row>
    <row r="937" spans="1:10" x14ac:dyDescent="0.25">
      <c r="A937" t="s">
        <v>18</v>
      </c>
      <c r="B937">
        <v>4</v>
      </c>
      <c r="C937" t="s">
        <v>41</v>
      </c>
      <c r="D937">
        <v>36.96</v>
      </c>
      <c r="E937">
        <v>33</v>
      </c>
      <c r="F937">
        <v>25.08</v>
      </c>
      <c r="G937">
        <v>21.12</v>
      </c>
      <c r="H937">
        <v>17.16</v>
      </c>
      <c r="I937">
        <v>13.2</v>
      </c>
      <c r="J937">
        <v>9.24</v>
      </c>
    </row>
    <row r="938" spans="1:10" x14ac:dyDescent="0.25">
      <c r="A938" t="s">
        <v>19</v>
      </c>
      <c r="B938">
        <v>4</v>
      </c>
      <c r="C938" t="s">
        <v>41</v>
      </c>
      <c r="D938">
        <v>28.56</v>
      </c>
      <c r="E938">
        <v>25.5</v>
      </c>
      <c r="F938">
        <v>19.38</v>
      </c>
      <c r="G938">
        <v>16.32</v>
      </c>
      <c r="H938">
        <v>13.26</v>
      </c>
      <c r="I938">
        <v>10.199999999999999</v>
      </c>
      <c r="J938">
        <v>7.14</v>
      </c>
    </row>
    <row r="939" spans="1:10" x14ac:dyDescent="0.25">
      <c r="A939" t="s">
        <v>20</v>
      </c>
      <c r="B939">
        <v>4</v>
      </c>
      <c r="C939" t="s">
        <v>41</v>
      </c>
      <c r="D939">
        <v>22.8</v>
      </c>
      <c r="E939">
        <v>20.3571428571429</v>
      </c>
      <c r="F939">
        <v>15.4714285714286</v>
      </c>
      <c r="G939">
        <v>13.0285714285714</v>
      </c>
      <c r="H939">
        <v>10.5857142857143</v>
      </c>
      <c r="I939">
        <v>8.1428571428571406</v>
      </c>
      <c r="J939">
        <v>5.7</v>
      </c>
    </row>
    <row r="940" spans="1:10" x14ac:dyDescent="0.25">
      <c r="A940" t="s">
        <v>21</v>
      </c>
      <c r="B940">
        <v>4</v>
      </c>
      <c r="C940" t="s">
        <v>41</v>
      </c>
      <c r="D940">
        <v>27.6</v>
      </c>
      <c r="E940">
        <v>24.6428571428571</v>
      </c>
      <c r="F940">
        <v>18.728571428571399</v>
      </c>
      <c r="G940">
        <v>15.771428571428601</v>
      </c>
      <c r="H940">
        <v>12.814285714285701</v>
      </c>
      <c r="I940">
        <v>9.8571428571428594</v>
      </c>
      <c r="J940">
        <v>6.9</v>
      </c>
    </row>
    <row r="941" spans="1:10" x14ac:dyDescent="0.25">
      <c r="A941" t="s">
        <v>22</v>
      </c>
      <c r="B941">
        <v>4</v>
      </c>
      <c r="C941" t="s">
        <v>41</v>
      </c>
      <c r="D941">
        <v>31.92</v>
      </c>
      <c r="E941">
        <v>28.5</v>
      </c>
      <c r="F941">
        <v>21.66</v>
      </c>
      <c r="G941">
        <v>18.239999999999998</v>
      </c>
      <c r="H941">
        <v>14.82</v>
      </c>
      <c r="I941">
        <v>11.4</v>
      </c>
      <c r="J941">
        <v>7.98</v>
      </c>
    </row>
    <row r="942" spans="1:10" x14ac:dyDescent="0.25">
      <c r="A942" t="s">
        <v>23</v>
      </c>
      <c r="B942">
        <v>4</v>
      </c>
      <c r="C942" t="s">
        <v>41</v>
      </c>
      <c r="D942">
        <v>20.16</v>
      </c>
      <c r="E942">
        <v>18</v>
      </c>
      <c r="F942">
        <v>13.68</v>
      </c>
      <c r="G942">
        <v>11.52</v>
      </c>
      <c r="H942">
        <v>9.36</v>
      </c>
      <c r="I942">
        <v>7.2</v>
      </c>
      <c r="J942">
        <v>5.04</v>
      </c>
    </row>
    <row r="943" spans="1:10" x14ac:dyDescent="0.25">
      <c r="A943" t="s">
        <v>24</v>
      </c>
      <c r="B943">
        <v>4</v>
      </c>
      <c r="C943" t="s">
        <v>41</v>
      </c>
      <c r="D943">
        <v>36.96</v>
      </c>
      <c r="E943">
        <v>33</v>
      </c>
      <c r="F943">
        <v>25.08</v>
      </c>
      <c r="G943">
        <v>21.12</v>
      </c>
      <c r="H943">
        <v>17.16</v>
      </c>
      <c r="I943">
        <v>13.2</v>
      </c>
      <c r="J943">
        <v>9.24</v>
      </c>
    </row>
    <row r="944" spans="1:10" x14ac:dyDescent="0.25">
      <c r="A944" t="s">
        <v>25</v>
      </c>
      <c r="B944">
        <v>4</v>
      </c>
      <c r="C944" t="s">
        <v>41</v>
      </c>
      <c r="D944">
        <v>15.84</v>
      </c>
      <c r="E944">
        <v>14.1428571428571</v>
      </c>
      <c r="F944">
        <v>10.748571428571401</v>
      </c>
      <c r="G944">
        <v>9.0514285714285698</v>
      </c>
      <c r="H944">
        <v>7.3542857142857097</v>
      </c>
      <c r="I944">
        <v>5.6571428571428601</v>
      </c>
      <c r="J944">
        <v>3.96</v>
      </c>
    </row>
    <row r="945" spans="1:10" x14ac:dyDescent="0.25">
      <c r="A945" t="s">
        <v>26</v>
      </c>
      <c r="B945">
        <v>4</v>
      </c>
      <c r="C945" t="s">
        <v>41</v>
      </c>
      <c r="D945">
        <v>51.36</v>
      </c>
      <c r="E945">
        <v>45.857142857142897</v>
      </c>
      <c r="F945">
        <v>34.851428571428599</v>
      </c>
      <c r="G945">
        <v>29.3485714285714</v>
      </c>
      <c r="H945">
        <v>23.845714285714301</v>
      </c>
      <c r="I945">
        <v>18.342857142857099</v>
      </c>
      <c r="J945">
        <v>12.84</v>
      </c>
    </row>
    <row r="946" spans="1:10" x14ac:dyDescent="0.25">
      <c r="A946" t="s">
        <v>27</v>
      </c>
      <c r="B946">
        <v>4</v>
      </c>
      <c r="C946" t="s">
        <v>41</v>
      </c>
      <c r="D946">
        <v>41.76</v>
      </c>
      <c r="E946">
        <v>37.285714285714299</v>
      </c>
      <c r="F946">
        <v>28.337142857142901</v>
      </c>
      <c r="G946">
        <v>23.862857142857099</v>
      </c>
      <c r="H946">
        <v>19.388571428571399</v>
      </c>
      <c r="I946">
        <v>14.9142857142857</v>
      </c>
      <c r="J946">
        <v>10.44</v>
      </c>
    </row>
    <row r="947" spans="1:10" x14ac:dyDescent="0.25">
      <c r="A947" t="s">
        <v>28</v>
      </c>
      <c r="B947">
        <v>4</v>
      </c>
      <c r="C947" t="s">
        <v>41</v>
      </c>
      <c r="D947">
        <v>22.32</v>
      </c>
      <c r="E947">
        <v>19.928571428571399</v>
      </c>
      <c r="F947">
        <v>15.1457142857143</v>
      </c>
      <c r="G947">
        <v>12.7542857142857</v>
      </c>
      <c r="H947">
        <v>10.3628571428571</v>
      </c>
      <c r="I947">
        <v>7.9714285714285698</v>
      </c>
      <c r="J947">
        <v>5.58</v>
      </c>
    </row>
    <row r="948" spans="1:10" x14ac:dyDescent="0.25">
      <c r="A948" t="s">
        <v>29</v>
      </c>
      <c r="B948">
        <v>4</v>
      </c>
      <c r="C948" t="s">
        <v>41</v>
      </c>
      <c r="D948">
        <v>18.239999999999998</v>
      </c>
      <c r="E948">
        <v>16.285714285714299</v>
      </c>
      <c r="F948">
        <v>12.3771428571429</v>
      </c>
      <c r="G948">
        <v>10.422857142857101</v>
      </c>
      <c r="H948">
        <v>8.4685714285714297</v>
      </c>
      <c r="I948">
        <v>6.5142857142857196</v>
      </c>
      <c r="J948">
        <v>4.5599999999999996</v>
      </c>
    </row>
    <row r="949" spans="1:10" x14ac:dyDescent="0.25">
      <c r="A949" t="s">
        <v>30</v>
      </c>
      <c r="B949">
        <v>4</v>
      </c>
      <c r="C949" t="s">
        <v>41</v>
      </c>
      <c r="D949">
        <v>40.56</v>
      </c>
      <c r="E949">
        <v>36.214285714285701</v>
      </c>
      <c r="F949">
        <v>27.522857142857099</v>
      </c>
      <c r="G949">
        <v>23.177142857142901</v>
      </c>
      <c r="H949">
        <v>18.831428571428599</v>
      </c>
      <c r="I949">
        <v>14.4857142857143</v>
      </c>
      <c r="J949">
        <v>10.14</v>
      </c>
    </row>
    <row r="950" spans="1:10" x14ac:dyDescent="0.25">
      <c r="A950" t="s">
        <v>31</v>
      </c>
      <c r="B950">
        <v>4</v>
      </c>
      <c r="C950" t="s">
        <v>41</v>
      </c>
      <c r="D950">
        <v>45.84</v>
      </c>
      <c r="E950">
        <v>40.928571428571402</v>
      </c>
      <c r="F950">
        <v>31.105714285714299</v>
      </c>
      <c r="G950">
        <v>26.194285714285702</v>
      </c>
      <c r="H950">
        <v>21.2828571428571</v>
      </c>
      <c r="I950">
        <v>16.371428571428599</v>
      </c>
      <c r="J950">
        <v>11.46</v>
      </c>
    </row>
    <row r="951" spans="1:10" x14ac:dyDescent="0.25">
      <c r="A951" t="s">
        <v>32</v>
      </c>
      <c r="B951">
        <v>4</v>
      </c>
      <c r="C951" t="s">
        <v>41</v>
      </c>
      <c r="D951">
        <v>29.76</v>
      </c>
      <c r="E951">
        <v>26.571428571428601</v>
      </c>
      <c r="F951">
        <v>20.194285714285702</v>
      </c>
      <c r="G951">
        <v>17.005714285714301</v>
      </c>
      <c r="H951">
        <v>13.817142857142899</v>
      </c>
      <c r="I951">
        <v>10.6285714285714</v>
      </c>
      <c r="J951">
        <v>7.44</v>
      </c>
    </row>
    <row r="952" spans="1:10" x14ac:dyDescent="0.25">
      <c r="A952" t="s">
        <v>33</v>
      </c>
      <c r="B952">
        <v>4</v>
      </c>
      <c r="C952" t="s">
        <v>41</v>
      </c>
      <c r="D952">
        <v>43.2</v>
      </c>
      <c r="E952">
        <v>38.571428571428598</v>
      </c>
      <c r="F952">
        <v>29.314285714285699</v>
      </c>
      <c r="G952">
        <v>24.685714285714301</v>
      </c>
      <c r="H952">
        <v>20.0571428571429</v>
      </c>
      <c r="I952">
        <v>15.4285714285714</v>
      </c>
      <c r="J952">
        <v>10.8</v>
      </c>
    </row>
    <row r="953" spans="1:10" x14ac:dyDescent="0.25">
      <c r="A953" t="s">
        <v>34</v>
      </c>
      <c r="B953">
        <v>4</v>
      </c>
      <c r="C953" t="s">
        <v>41</v>
      </c>
      <c r="D953">
        <v>22.32</v>
      </c>
      <c r="E953">
        <v>19.928571428571399</v>
      </c>
      <c r="F953">
        <v>15.1457142857143</v>
      </c>
      <c r="G953">
        <v>12.7542857142857</v>
      </c>
      <c r="H953">
        <v>10.3628571428571</v>
      </c>
      <c r="I953">
        <v>7.9714285714285698</v>
      </c>
      <c r="J953">
        <v>5.58</v>
      </c>
    </row>
    <row r="954" spans="1:10" x14ac:dyDescent="0.25">
      <c r="A954" t="s">
        <v>35</v>
      </c>
      <c r="B954">
        <v>4</v>
      </c>
      <c r="C954" t="s">
        <v>41</v>
      </c>
      <c r="D954">
        <v>23.52</v>
      </c>
      <c r="E954">
        <v>21</v>
      </c>
      <c r="F954">
        <v>15.96</v>
      </c>
      <c r="G954">
        <v>13.44</v>
      </c>
      <c r="H954">
        <v>10.92</v>
      </c>
      <c r="I954">
        <v>8.4</v>
      </c>
      <c r="J954">
        <v>5.88</v>
      </c>
    </row>
    <row r="955" spans="1:10" x14ac:dyDescent="0.25">
      <c r="A955" t="s">
        <v>36</v>
      </c>
      <c r="B955">
        <v>4</v>
      </c>
      <c r="C955" t="s">
        <v>41</v>
      </c>
      <c r="D955">
        <v>25.2</v>
      </c>
      <c r="E955">
        <v>22.5</v>
      </c>
      <c r="F955">
        <v>17.100000000000001</v>
      </c>
      <c r="G955">
        <v>14.4</v>
      </c>
      <c r="H955">
        <v>11.7</v>
      </c>
      <c r="I955">
        <v>9</v>
      </c>
      <c r="J955">
        <v>6.3</v>
      </c>
    </row>
    <row r="956" spans="1:10" x14ac:dyDescent="0.25">
      <c r="A956" t="s">
        <v>37</v>
      </c>
      <c r="B956">
        <v>4</v>
      </c>
      <c r="C956" t="s">
        <v>41</v>
      </c>
      <c r="D956">
        <v>24.96</v>
      </c>
      <c r="E956">
        <v>22.285714285714299</v>
      </c>
      <c r="F956">
        <v>16.937142857142899</v>
      </c>
      <c r="G956">
        <v>14.262857142857101</v>
      </c>
      <c r="H956">
        <v>11.588571428571401</v>
      </c>
      <c r="I956">
        <v>8.9142857142857199</v>
      </c>
      <c r="J956">
        <v>6.24</v>
      </c>
    </row>
    <row r="957" spans="1:10" x14ac:dyDescent="0.25">
      <c r="A957" t="s">
        <v>38</v>
      </c>
      <c r="B957">
        <v>4</v>
      </c>
      <c r="C957" t="s">
        <v>41</v>
      </c>
      <c r="D957">
        <v>18</v>
      </c>
      <c r="E957">
        <v>16.071428571428601</v>
      </c>
      <c r="F957">
        <v>12.214285714285699</v>
      </c>
      <c r="G957">
        <v>10.285714285714301</v>
      </c>
      <c r="H957">
        <v>8.3571428571428594</v>
      </c>
      <c r="I957">
        <v>6.4285714285714297</v>
      </c>
      <c r="J957">
        <v>4.5</v>
      </c>
    </row>
    <row r="958" spans="1:10" x14ac:dyDescent="0.25">
      <c r="A958" t="s">
        <v>39</v>
      </c>
      <c r="B958">
        <v>4</v>
      </c>
      <c r="C958" t="s">
        <v>41</v>
      </c>
      <c r="D958">
        <v>43.44</v>
      </c>
      <c r="E958">
        <v>38.785714285714299</v>
      </c>
      <c r="F958">
        <v>29.477142857142901</v>
      </c>
      <c r="G958">
        <v>24.822857142857099</v>
      </c>
      <c r="H958">
        <v>20.168571428571401</v>
      </c>
      <c r="I958">
        <v>15.5142857142857</v>
      </c>
      <c r="J958">
        <v>10.86</v>
      </c>
    </row>
    <row r="959" spans="1:10" x14ac:dyDescent="0.25">
      <c r="A959" t="s">
        <v>10</v>
      </c>
      <c r="B959">
        <v>4</v>
      </c>
      <c r="C959" t="s">
        <v>42</v>
      </c>
      <c r="D959">
        <v>26.4</v>
      </c>
      <c r="E959">
        <v>23.571428571428601</v>
      </c>
      <c r="F959">
        <v>17.9142857142857</v>
      </c>
      <c r="G959">
        <v>15.0857142857143</v>
      </c>
      <c r="H959">
        <v>12.257142857142901</v>
      </c>
      <c r="I959">
        <v>9.4285714285714306</v>
      </c>
      <c r="J959">
        <v>6.6</v>
      </c>
    </row>
    <row r="960" spans="1:10" x14ac:dyDescent="0.25">
      <c r="A960" t="s">
        <v>12</v>
      </c>
      <c r="B960">
        <v>4</v>
      </c>
      <c r="C960" t="s">
        <v>42</v>
      </c>
      <c r="D960">
        <v>41.28</v>
      </c>
      <c r="E960">
        <v>36.857142857142897</v>
      </c>
      <c r="F960">
        <v>28.011428571428599</v>
      </c>
      <c r="G960">
        <v>23.588571428571399</v>
      </c>
      <c r="H960">
        <v>19.165714285714301</v>
      </c>
      <c r="I960">
        <v>14.742857142857099</v>
      </c>
      <c r="J960">
        <v>10.32</v>
      </c>
    </row>
    <row r="961" spans="1:10" x14ac:dyDescent="0.25">
      <c r="A961" t="s">
        <v>13</v>
      </c>
      <c r="B961">
        <v>4</v>
      </c>
      <c r="C961" t="s">
        <v>42</v>
      </c>
      <c r="D961">
        <v>11.52</v>
      </c>
      <c r="E961">
        <v>10.285714285714301</v>
      </c>
      <c r="F961">
        <v>7.8171428571428603</v>
      </c>
      <c r="G961">
        <v>6.5828571428571401</v>
      </c>
      <c r="H961">
        <v>5.3485714285714296</v>
      </c>
      <c r="I961">
        <v>4.1142857142857103</v>
      </c>
      <c r="J961">
        <v>2.88</v>
      </c>
    </row>
    <row r="962" spans="1:10" x14ac:dyDescent="0.25">
      <c r="A962" t="s">
        <v>14</v>
      </c>
      <c r="B962">
        <v>4</v>
      </c>
      <c r="C962" t="s">
        <v>42</v>
      </c>
      <c r="D962">
        <v>18</v>
      </c>
      <c r="E962">
        <v>16.071428571428601</v>
      </c>
      <c r="F962">
        <v>12.214285714285699</v>
      </c>
      <c r="G962">
        <v>10.285714285714301</v>
      </c>
      <c r="H962">
        <v>8.3571428571428594</v>
      </c>
      <c r="I962">
        <v>6.4285714285714297</v>
      </c>
      <c r="J962">
        <v>4.5</v>
      </c>
    </row>
    <row r="963" spans="1:10" x14ac:dyDescent="0.25">
      <c r="A963" t="s">
        <v>15</v>
      </c>
      <c r="B963">
        <v>4</v>
      </c>
      <c r="C963" t="s">
        <v>42</v>
      </c>
      <c r="D963">
        <v>12.72</v>
      </c>
      <c r="E963">
        <v>11.3571428571429</v>
      </c>
      <c r="F963">
        <v>8.6314285714285699</v>
      </c>
      <c r="G963">
        <v>7.2685714285714296</v>
      </c>
      <c r="H963">
        <v>5.9057142857142901</v>
      </c>
      <c r="I963">
        <v>4.54285714285714</v>
      </c>
      <c r="J963">
        <v>3.18</v>
      </c>
    </row>
    <row r="964" spans="1:10" x14ac:dyDescent="0.25">
      <c r="A964" t="s">
        <v>16</v>
      </c>
      <c r="B964">
        <v>4</v>
      </c>
      <c r="C964" t="s">
        <v>42</v>
      </c>
      <c r="D964">
        <v>32.4</v>
      </c>
      <c r="E964">
        <v>28.928571428571399</v>
      </c>
      <c r="F964">
        <v>21.985714285714302</v>
      </c>
      <c r="G964">
        <v>18.514285714285698</v>
      </c>
      <c r="H964">
        <v>15.0428571428571</v>
      </c>
      <c r="I964">
        <v>11.5714285714286</v>
      </c>
      <c r="J964">
        <v>8.1</v>
      </c>
    </row>
    <row r="965" spans="1:10" x14ac:dyDescent="0.25">
      <c r="A965" t="s">
        <v>17</v>
      </c>
      <c r="B965">
        <v>4</v>
      </c>
      <c r="C965" t="s">
        <v>42</v>
      </c>
      <c r="D965">
        <v>26.16</v>
      </c>
      <c r="E965">
        <v>23.3571428571429</v>
      </c>
      <c r="F965">
        <v>17.751428571428601</v>
      </c>
      <c r="G965">
        <v>14.9485714285714</v>
      </c>
      <c r="H965">
        <v>12.1457142857143</v>
      </c>
      <c r="I965">
        <v>9.3428571428571505</v>
      </c>
      <c r="J965">
        <v>6.54</v>
      </c>
    </row>
    <row r="966" spans="1:10" x14ac:dyDescent="0.25">
      <c r="A966" t="s">
        <v>18</v>
      </c>
      <c r="B966">
        <v>4</v>
      </c>
      <c r="C966" t="s">
        <v>42</v>
      </c>
      <c r="D966">
        <v>36.96</v>
      </c>
      <c r="E966">
        <v>33</v>
      </c>
      <c r="F966">
        <v>25.08</v>
      </c>
      <c r="G966">
        <v>21.12</v>
      </c>
      <c r="H966">
        <v>17.16</v>
      </c>
      <c r="I966">
        <v>13.2</v>
      </c>
      <c r="J966">
        <v>9.24</v>
      </c>
    </row>
    <row r="967" spans="1:10" x14ac:dyDescent="0.25">
      <c r="A967" t="s">
        <v>19</v>
      </c>
      <c r="B967">
        <v>4</v>
      </c>
      <c r="C967" t="s">
        <v>42</v>
      </c>
      <c r="D967">
        <v>28.56</v>
      </c>
      <c r="E967">
        <v>25.5</v>
      </c>
      <c r="F967">
        <v>19.38</v>
      </c>
      <c r="G967">
        <v>16.32</v>
      </c>
      <c r="H967">
        <v>13.26</v>
      </c>
      <c r="I967">
        <v>10.199999999999999</v>
      </c>
      <c r="J967">
        <v>7.14</v>
      </c>
    </row>
    <row r="968" spans="1:10" x14ac:dyDescent="0.25">
      <c r="A968" t="s">
        <v>20</v>
      </c>
      <c r="B968">
        <v>4</v>
      </c>
      <c r="C968" t="s">
        <v>42</v>
      </c>
      <c r="D968">
        <v>22.8</v>
      </c>
      <c r="E968">
        <v>20.3571428571429</v>
      </c>
      <c r="F968">
        <v>15.4714285714286</v>
      </c>
      <c r="G968">
        <v>13.0285714285714</v>
      </c>
      <c r="H968">
        <v>10.5857142857143</v>
      </c>
      <c r="I968">
        <v>8.1428571428571406</v>
      </c>
      <c r="J968">
        <v>5.7</v>
      </c>
    </row>
    <row r="969" spans="1:10" x14ac:dyDescent="0.25">
      <c r="A969" t="s">
        <v>21</v>
      </c>
      <c r="B969">
        <v>4</v>
      </c>
      <c r="C969" t="s">
        <v>42</v>
      </c>
      <c r="D969">
        <v>27.6</v>
      </c>
      <c r="E969">
        <v>24.6428571428571</v>
      </c>
      <c r="F969">
        <v>18.728571428571399</v>
      </c>
      <c r="G969">
        <v>15.771428571428601</v>
      </c>
      <c r="H969">
        <v>12.814285714285701</v>
      </c>
      <c r="I969">
        <v>9.8571428571428594</v>
      </c>
      <c r="J969">
        <v>6.9</v>
      </c>
    </row>
    <row r="970" spans="1:10" x14ac:dyDescent="0.25">
      <c r="A970" t="s">
        <v>22</v>
      </c>
      <c r="B970">
        <v>4</v>
      </c>
      <c r="C970" t="s">
        <v>42</v>
      </c>
      <c r="D970">
        <v>31.92</v>
      </c>
      <c r="E970">
        <v>28.5</v>
      </c>
      <c r="F970">
        <v>21.66</v>
      </c>
      <c r="G970">
        <v>18.239999999999998</v>
      </c>
      <c r="H970">
        <v>14.82</v>
      </c>
      <c r="I970">
        <v>11.4</v>
      </c>
      <c r="J970">
        <v>7.98</v>
      </c>
    </row>
    <row r="971" spans="1:10" x14ac:dyDescent="0.25">
      <c r="A971" t="s">
        <v>23</v>
      </c>
      <c r="B971">
        <v>4</v>
      </c>
      <c r="C971" t="s">
        <v>42</v>
      </c>
      <c r="D971">
        <v>20.16</v>
      </c>
      <c r="E971">
        <v>18</v>
      </c>
      <c r="F971">
        <v>13.68</v>
      </c>
      <c r="G971">
        <v>11.52</v>
      </c>
      <c r="H971">
        <v>9.36</v>
      </c>
      <c r="I971">
        <v>7.2</v>
      </c>
      <c r="J971">
        <v>5.04</v>
      </c>
    </row>
    <row r="972" spans="1:10" x14ac:dyDescent="0.25">
      <c r="A972" t="s">
        <v>24</v>
      </c>
      <c r="B972">
        <v>4</v>
      </c>
      <c r="C972" t="s">
        <v>42</v>
      </c>
      <c r="D972">
        <v>36.96</v>
      </c>
      <c r="E972">
        <v>33</v>
      </c>
      <c r="F972">
        <v>25.08</v>
      </c>
      <c r="G972">
        <v>21.12</v>
      </c>
      <c r="H972">
        <v>17.16</v>
      </c>
      <c r="I972">
        <v>13.2</v>
      </c>
      <c r="J972">
        <v>9.24</v>
      </c>
    </row>
    <row r="973" spans="1:10" x14ac:dyDescent="0.25">
      <c r="A973" t="s">
        <v>25</v>
      </c>
      <c r="B973">
        <v>4</v>
      </c>
      <c r="C973" t="s">
        <v>42</v>
      </c>
      <c r="D973">
        <v>15.84</v>
      </c>
      <c r="E973">
        <v>14.1428571428571</v>
      </c>
      <c r="F973">
        <v>10.748571428571401</v>
      </c>
      <c r="G973">
        <v>9.0514285714285698</v>
      </c>
      <c r="H973">
        <v>7.3542857142857097</v>
      </c>
      <c r="I973">
        <v>5.6571428571428601</v>
      </c>
      <c r="J973">
        <v>3.96</v>
      </c>
    </row>
    <row r="974" spans="1:10" x14ac:dyDescent="0.25">
      <c r="A974" t="s">
        <v>26</v>
      </c>
      <c r="B974">
        <v>4</v>
      </c>
      <c r="C974" t="s">
        <v>42</v>
      </c>
      <c r="D974">
        <v>51.36</v>
      </c>
      <c r="E974">
        <v>45.857142857142897</v>
      </c>
      <c r="F974">
        <v>34.851428571428599</v>
      </c>
      <c r="G974">
        <v>29.3485714285714</v>
      </c>
      <c r="H974">
        <v>23.845714285714301</v>
      </c>
      <c r="I974">
        <v>18.342857142857099</v>
      </c>
      <c r="J974">
        <v>12.84</v>
      </c>
    </row>
    <row r="975" spans="1:10" x14ac:dyDescent="0.25">
      <c r="A975" t="s">
        <v>27</v>
      </c>
      <c r="B975">
        <v>4</v>
      </c>
      <c r="C975" t="s">
        <v>42</v>
      </c>
      <c r="D975">
        <v>41.76</v>
      </c>
      <c r="E975">
        <v>37.285714285714299</v>
      </c>
      <c r="F975">
        <v>28.337142857142901</v>
      </c>
      <c r="G975">
        <v>23.862857142857099</v>
      </c>
      <c r="H975">
        <v>19.388571428571399</v>
      </c>
      <c r="I975">
        <v>14.9142857142857</v>
      </c>
      <c r="J975">
        <v>10.44</v>
      </c>
    </row>
    <row r="976" spans="1:10" x14ac:dyDescent="0.25">
      <c r="A976" t="s">
        <v>28</v>
      </c>
      <c r="B976">
        <v>4</v>
      </c>
      <c r="C976" t="s">
        <v>42</v>
      </c>
      <c r="D976">
        <v>22.32</v>
      </c>
      <c r="E976">
        <v>19.928571428571399</v>
      </c>
      <c r="F976">
        <v>15.1457142857143</v>
      </c>
      <c r="G976">
        <v>12.7542857142857</v>
      </c>
      <c r="H976">
        <v>10.3628571428571</v>
      </c>
      <c r="I976">
        <v>7.9714285714285698</v>
      </c>
      <c r="J976">
        <v>5.58</v>
      </c>
    </row>
    <row r="977" spans="1:10" x14ac:dyDescent="0.25">
      <c r="A977" t="s">
        <v>29</v>
      </c>
      <c r="B977">
        <v>4</v>
      </c>
      <c r="C977" t="s">
        <v>42</v>
      </c>
      <c r="D977">
        <v>18.239999999999998</v>
      </c>
      <c r="E977">
        <v>16.285714285714299</v>
      </c>
      <c r="F977">
        <v>12.3771428571429</v>
      </c>
      <c r="G977">
        <v>10.422857142857101</v>
      </c>
      <c r="H977">
        <v>8.4685714285714297</v>
      </c>
      <c r="I977">
        <v>6.5142857142857196</v>
      </c>
      <c r="J977">
        <v>4.5599999999999996</v>
      </c>
    </row>
    <row r="978" spans="1:10" x14ac:dyDescent="0.25">
      <c r="A978" t="s">
        <v>30</v>
      </c>
      <c r="B978">
        <v>4</v>
      </c>
      <c r="C978" t="s">
        <v>42</v>
      </c>
      <c r="D978">
        <v>40.56</v>
      </c>
      <c r="E978">
        <v>36.214285714285701</v>
      </c>
      <c r="F978">
        <v>27.522857142857099</v>
      </c>
      <c r="G978">
        <v>23.177142857142901</v>
      </c>
      <c r="H978">
        <v>18.831428571428599</v>
      </c>
      <c r="I978">
        <v>14.4857142857143</v>
      </c>
      <c r="J978">
        <v>10.14</v>
      </c>
    </row>
    <row r="979" spans="1:10" x14ac:dyDescent="0.25">
      <c r="A979" t="s">
        <v>31</v>
      </c>
      <c r="B979">
        <v>4</v>
      </c>
      <c r="C979" t="s">
        <v>42</v>
      </c>
      <c r="D979">
        <v>45.84</v>
      </c>
      <c r="E979">
        <v>40.928571428571402</v>
      </c>
      <c r="F979">
        <v>31.105714285714299</v>
      </c>
      <c r="G979">
        <v>26.194285714285702</v>
      </c>
      <c r="H979">
        <v>21.2828571428571</v>
      </c>
      <c r="I979">
        <v>16.371428571428599</v>
      </c>
      <c r="J979">
        <v>11.46</v>
      </c>
    </row>
    <row r="980" spans="1:10" x14ac:dyDescent="0.25">
      <c r="A980" t="s">
        <v>32</v>
      </c>
      <c r="B980">
        <v>4</v>
      </c>
      <c r="C980" t="s">
        <v>42</v>
      </c>
      <c r="D980">
        <v>29.76</v>
      </c>
      <c r="E980">
        <v>26.571428571428601</v>
      </c>
      <c r="F980">
        <v>20.194285714285702</v>
      </c>
      <c r="G980">
        <v>17.005714285714301</v>
      </c>
      <c r="H980">
        <v>13.817142857142899</v>
      </c>
      <c r="I980">
        <v>10.6285714285714</v>
      </c>
      <c r="J980">
        <v>7.44</v>
      </c>
    </row>
    <row r="981" spans="1:10" x14ac:dyDescent="0.25">
      <c r="A981" t="s">
        <v>33</v>
      </c>
      <c r="B981">
        <v>4</v>
      </c>
      <c r="C981" t="s">
        <v>42</v>
      </c>
      <c r="D981">
        <v>43.2</v>
      </c>
      <c r="E981">
        <v>38.571428571428598</v>
      </c>
      <c r="F981">
        <v>29.314285714285699</v>
      </c>
      <c r="G981">
        <v>24.685714285714301</v>
      </c>
      <c r="H981">
        <v>20.0571428571429</v>
      </c>
      <c r="I981">
        <v>15.4285714285714</v>
      </c>
      <c r="J981">
        <v>10.8</v>
      </c>
    </row>
    <row r="982" spans="1:10" x14ac:dyDescent="0.25">
      <c r="A982" t="s">
        <v>34</v>
      </c>
      <c r="B982">
        <v>4</v>
      </c>
      <c r="C982" t="s">
        <v>42</v>
      </c>
      <c r="D982">
        <v>22.32</v>
      </c>
      <c r="E982">
        <v>19.928571428571399</v>
      </c>
      <c r="F982">
        <v>15.1457142857143</v>
      </c>
      <c r="G982">
        <v>12.7542857142857</v>
      </c>
      <c r="H982">
        <v>10.3628571428571</v>
      </c>
      <c r="I982">
        <v>7.9714285714285698</v>
      </c>
      <c r="J982">
        <v>5.58</v>
      </c>
    </row>
    <row r="983" spans="1:10" x14ac:dyDescent="0.25">
      <c r="A983" t="s">
        <v>35</v>
      </c>
      <c r="B983">
        <v>4</v>
      </c>
      <c r="C983" t="s">
        <v>42</v>
      </c>
      <c r="D983">
        <v>23.52</v>
      </c>
      <c r="E983">
        <v>21</v>
      </c>
      <c r="F983">
        <v>15.96</v>
      </c>
      <c r="G983">
        <v>13.44</v>
      </c>
      <c r="H983">
        <v>10.92</v>
      </c>
      <c r="I983">
        <v>8.4</v>
      </c>
      <c r="J983">
        <v>5.88</v>
      </c>
    </row>
    <row r="984" spans="1:10" x14ac:dyDescent="0.25">
      <c r="A984" t="s">
        <v>36</v>
      </c>
      <c r="B984">
        <v>4</v>
      </c>
      <c r="C984" t="s">
        <v>42</v>
      </c>
      <c r="D984">
        <v>25.2</v>
      </c>
      <c r="E984">
        <v>22.5</v>
      </c>
      <c r="F984">
        <v>17.100000000000001</v>
      </c>
      <c r="G984">
        <v>14.4</v>
      </c>
      <c r="H984">
        <v>11.7</v>
      </c>
      <c r="I984">
        <v>9</v>
      </c>
      <c r="J984">
        <v>6.3</v>
      </c>
    </row>
    <row r="985" spans="1:10" x14ac:dyDescent="0.25">
      <c r="A985" t="s">
        <v>37</v>
      </c>
      <c r="B985">
        <v>4</v>
      </c>
      <c r="C985" t="s">
        <v>42</v>
      </c>
      <c r="D985">
        <v>24.96</v>
      </c>
      <c r="E985">
        <v>22.285714285714299</v>
      </c>
      <c r="F985">
        <v>16.937142857142899</v>
      </c>
      <c r="G985">
        <v>14.262857142857101</v>
      </c>
      <c r="H985">
        <v>11.588571428571401</v>
      </c>
      <c r="I985">
        <v>8.9142857142857199</v>
      </c>
      <c r="J985">
        <v>6.24</v>
      </c>
    </row>
    <row r="986" spans="1:10" x14ac:dyDescent="0.25">
      <c r="A986" t="s">
        <v>38</v>
      </c>
      <c r="B986">
        <v>4</v>
      </c>
      <c r="C986" t="s">
        <v>42</v>
      </c>
      <c r="D986">
        <v>18</v>
      </c>
      <c r="E986">
        <v>16.071428571428601</v>
      </c>
      <c r="F986">
        <v>12.214285714285699</v>
      </c>
      <c r="G986">
        <v>10.285714285714301</v>
      </c>
      <c r="H986">
        <v>8.3571428571428594</v>
      </c>
      <c r="I986">
        <v>6.4285714285714297</v>
      </c>
      <c r="J986">
        <v>4.5</v>
      </c>
    </row>
    <row r="987" spans="1:10" x14ac:dyDescent="0.25">
      <c r="A987" t="s">
        <v>39</v>
      </c>
      <c r="B987">
        <v>4</v>
      </c>
      <c r="C987" t="s">
        <v>42</v>
      </c>
      <c r="D987">
        <v>43.44</v>
      </c>
      <c r="E987">
        <v>38.785714285714299</v>
      </c>
      <c r="F987">
        <v>29.477142857142901</v>
      </c>
      <c r="G987">
        <v>24.822857142857099</v>
      </c>
      <c r="H987">
        <v>20.168571428571401</v>
      </c>
      <c r="I987">
        <v>15.5142857142857</v>
      </c>
      <c r="J987">
        <v>10.86</v>
      </c>
    </row>
    <row r="988" spans="1:10" x14ac:dyDescent="0.25">
      <c r="A988" t="s">
        <v>10</v>
      </c>
      <c r="B988">
        <v>4</v>
      </c>
      <c r="C988" t="s">
        <v>43</v>
      </c>
      <c r="D988">
        <v>26.4</v>
      </c>
      <c r="E988">
        <v>23.571428571428601</v>
      </c>
      <c r="F988">
        <v>17.9142857142857</v>
      </c>
      <c r="G988">
        <v>15.0857142857143</v>
      </c>
      <c r="H988">
        <v>12.257142857142901</v>
      </c>
      <c r="I988">
        <v>9.4285714285714306</v>
      </c>
      <c r="J988">
        <v>6.6</v>
      </c>
    </row>
    <row r="989" spans="1:10" x14ac:dyDescent="0.25">
      <c r="A989" t="s">
        <v>12</v>
      </c>
      <c r="B989">
        <v>4</v>
      </c>
      <c r="C989" t="s">
        <v>43</v>
      </c>
      <c r="D989">
        <v>41.28</v>
      </c>
      <c r="E989">
        <v>36.857142857142897</v>
      </c>
      <c r="F989">
        <v>28.011428571428599</v>
      </c>
      <c r="G989">
        <v>23.588571428571399</v>
      </c>
      <c r="H989">
        <v>19.165714285714301</v>
      </c>
      <c r="I989">
        <v>14.742857142857099</v>
      </c>
      <c r="J989">
        <v>10.32</v>
      </c>
    </row>
    <row r="990" spans="1:10" x14ac:dyDescent="0.25">
      <c r="A990" t="s">
        <v>13</v>
      </c>
      <c r="B990">
        <v>4</v>
      </c>
      <c r="C990" t="s">
        <v>43</v>
      </c>
      <c r="D990">
        <v>11.52</v>
      </c>
      <c r="E990">
        <v>10.285714285714301</v>
      </c>
      <c r="F990">
        <v>7.8171428571428603</v>
      </c>
      <c r="G990">
        <v>6.5828571428571401</v>
      </c>
      <c r="H990">
        <v>5.3485714285714296</v>
      </c>
      <c r="I990">
        <v>4.1142857142857103</v>
      </c>
      <c r="J990">
        <v>2.88</v>
      </c>
    </row>
    <row r="991" spans="1:10" x14ac:dyDescent="0.25">
      <c r="A991" t="s">
        <v>14</v>
      </c>
      <c r="B991">
        <v>4</v>
      </c>
      <c r="C991" t="s">
        <v>43</v>
      </c>
      <c r="D991">
        <v>18</v>
      </c>
      <c r="E991">
        <v>16.071428571428601</v>
      </c>
      <c r="F991">
        <v>12.214285714285699</v>
      </c>
      <c r="G991">
        <v>10.285714285714301</v>
      </c>
      <c r="H991">
        <v>8.3571428571428594</v>
      </c>
      <c r="I991">
        <v>6.4285714285714297</v>
      </c>
      <c r="J991">
        <v>4.5</v>
      </c>
    </row>
    <row r="992" spans="1:10" x14ac:dyDescent="0.25">
      <c r="A992" t="s">
        <v>15</v>
      </c>
      <c r="B992">
        <v>4</v>
      </c>
      <c r="C992" t="s">
        <v>43</v>
      </c>
      <c r="D992">
        <v>12.72</v>
      </c>
      <c r="E992">
        <v>11.3571428571429</v>
      </c>
      <c r="F992">
        <v>8.6314285714285699</v>
      </c>
      <c r="G992">
        <v>7.2685714285714296</v>
      </c>
      <c r="H992">
        <v>5.9057142857142901</v>
      </c>
      <c r="I992">
        <v>4.54285714285714</v>
      </c>
      <c r="J992">
        <v>3.18</v>
      </c>
    </row>
    <row r="993" spans="1:10" x14ac:dyDescent="0.25">
      <c r="A993" t="s">
        <v>16</v>
      </c>
      <c r="B993">
        <v>4</v>
      </c>
      <c r="C993" t="s">
        <v>43</v>
      </c>
      <c r="D993">
        <v>32.4</v>
      </c>
      <c r="E993">
        <v>28.928571428571399</v>
      </c>
      <c r="F993">
        <v>21.985714285714302</v>
      </c>
      <c r="G993">
        <v>18.514285714285698</v>
      </c>
      <c r="H993">
        <v>15.0428571428571</v>
      </c>
      <c r="I993">
        <v>11.5714285714286</v>
      </c>
      <c r="J993">
        <v>8.1</v>
      </c>
    </row>
    <row r="994" spans="1:10" x14ac:dyDescent="0.25">
      <c r="A994" t="s">
        <v>17</v>
      </c>
      <c r="B994">
        <v>4</v>
      </c>
      <c r="C994" t="s">
        <v>43</v>
      </c>
      <c r="D994">
        <v>26.16</v>
      </c>
      <c r="E994">
        <v>23.3571428571429</v>
      </c>
      <c r="F994">
        <v>17.751428571428601</v>
      </c>
      <c r="G994">
        <v>14.9485714285714</v>
      </c>
      <c r="H994">
        <v>12.1457142857143</v>
      </c>
      <c r="I994">
        <v>9.3428571428571505</v>
      </c>
      <c r="J994">
        <v>6.54</v>
      </c>
    </row>
    <row r="995" spans="1:10" x14ac:dyDescent="0.25">
      <c r="A995" t="s">
        <v>18</v>
      </c>
      <c r="B995">
        <v>4</v>
      </c>
      <c r="C995" t="s">
        <v>43</v>
      </c>
      <c r="D995">
        <v>36.96</v>
      </c>
      <c r="E995">
        <v>33</v>
      </c>
      <c r="F995">
        <v>25.08</v>
      </c>
      <c r="G995">
        <v>21.12</v>
      </c>
      <c r="H995">
        <v>17.16</v>
      </c>
      <c r="I995">
        <v>13.2</v>
      </c>
      <c r="J995">
        <v>9.24</v>
      </c>
    </row>
    <row r="996" spans="1:10" x14ac:dyDescent="0.25">
      <c r="A996" t="s">
        <v>19</v>
      </c>
      <c r="B996">
        <v>4</v>
      </c>
      <c r="C996" t="s">
        <v>43</v>
      </c>
      <c r="D996">
        <v>28.56</v>
      </c>
      <c r="E996">
        <v>25.5</v>
      </c>
      <c r="F996">
        <v>19.38</v>
      </c>
      <c r="G996">
        <v>16.32</v>
      </c>
      <c r="H996">
        <v>13.26</v>
      </c>
      <c r="I996">
        <v>10.199999999999999</v>
      </c>
      <c r="J996">
        <v>7.14</v>
      </c>
    </row>
    <row r="997" spans="1:10" x14ac:dyDescent="0.25">
      <c r="A997" t="s">
        <v>20</v>
      </c>
      <c r="B997">
        <v>4</v>
      </c>
      <c r="C997" t="s">
        <v>43</v>
      </c>
      <c r="D997">
        <v>22.8</v>
      </c>
      <c r="E997">
        <v>20.3571428571429</v>
      </c>
      <c r="F997">
        <v>15.4714285714286</v>
      </c>
      <c r="G997">
        <v>13.0285714285714</v>
      </c>
      <c r="H997">
        <v>10.5857142857143</v>
      </c>
      <c r="I997">
        <v>8.1428571428571406</v>
      </c>
      <c r="J997">
        <v>5.7</v>
      </c>
    </row>
    <row r="998" spans="1:10" x14ac:dyDescent="0.25">
      <c r="A998" t="s">
        <v>21</v>
      </c>
      <c r="B998">
        <v>4</v>
      </c>
      <c r="C998" t="s">
        <v>43</v>
      </c>
      <c r="D998">
        <v>27.6</v>
      </c>
      <c r="E998">
        <v>24.6428571428571</v>
      </c>
      <c r="F998">
        <v>18.728571428571399</v>
      </c>
      <c r="G998">
        <v>15.771428571428601</v>
      </c>
      <c r="H998">
        <v>12.814285714285701</v>
      </c>
      <c r="I998">
        <v>9.8571428571428594</v>
      </c>
      <c r="J998">
        <v>6.9</v>
      </c>
    </row>
    <row r="999" spans="1:10" x14ac:dyDescent="0.25">
      <c r="A999" t="s">
        <v>22</v>
      </c>
      <c r="B999">
        <v>4</v>
      </c>
      <c r="C999" t="s">
        <v>43</v>
      </c>
      <c r="D999">
        <v>31.92</v>
      </c>
      <c r="E999">
        <v>28.5</v>
      </c>
      <c r="F999">
        <v>21.66</v>
      </c>
      <c r="G999">
        <v>18.239999999999998</v>
      </c>
      <c r="H999">
        <v>14.82</v>
      </c>
      <c r="I999">
        <v>11.4</v>
      </c>
      <c r="J999">
        <v>7.98</v>
      </c>
    </row>
    <row r="1000" spans="1:10" x14ac:dyDescent="0.25">
      <c r="A1000" t="s">
        <v>23</v>
      </c>
      <c r="B1000">
        <v>4</v>
      </c>
      <c r="C1000" t="s">
        <v>43</v>
      </c>
      <c r="D1000">
        <v>20.16</v>
      </c>
      <c r="E1000">
        <v>18</v>
      </c>
      <c r="F1000">
        <v>13.68</v>
      </c>
      <c r="G1000">
        <v>11.52</v>
      </c>
      <c r="H1000">
        <v>9.36</v>
      </c>
      <c r="I1000">
        <v>7.2</v>
      </c>
      <c r="J1000">
        <v>5.04</v>
      </c>
    </row>
    <row r="1001" spans="1:10" x14ac:dyDescent="0.25">
      <c r="A1001" t="s">
        <v>24</v>
      </c>
      <c r="B1001">
        <v>4</v>
      </c>
      <c r="C1001" t="s">
        <v>43</v>
      </c>
      <c r="D1001">
        <v>36.96</v>
      </c>
      <c r="E1001">
        <v>33</v>
      </c>
      <c r="F1001">
        <v>25.08</v>
      </c>
      <c r="G1001">
        <v>21.12</v>
      </c>
      <c r="H1001">
        <v>17.16</v>
      </c>
      <c r="I1001">
        <v>13.2</v>
      </c>
      <c r="J1001">
        <v>9.24</v>
      </c>
    </row>
    <row r="1002" spans="1:10" x14ac:dyDescent="0.25">
      <c r="A1002" t="s">
        <v>25</v>
      </c>
      <c r="B1002">
        <v>4</v>
      </c>
      <c r="C1002" t="s">
        <v>43</v>
      </c>
      <c r="D1002">
        <v>15.84</v>
      </c>
      <c r="E1002">
        <v>14.1428571428571</v>
      </c>
      <c r="F1002">
        <v>10.748571428571401</v>
      </c>
      <c r="G1002">
        <v>9.0514285714285698</v>
      </c>
      <c r="H1002">
        <v>7.3542857142857097</v>
      </c>
      <c r="I1002">
        <v>5.6571428571428601</v>
      </c>
      <c r="J1002">
        <v>3.96</v>
      </c>
    </row>
    <row r="1003" spans="1:10" x14ac:dyDescent="0.25">
      <c r="A1003" t="s">
        <v>26</v>
      </c>
      <c r="B1003">
        <v>4</v>
      </c>
      <c r="C1003" t="s">
        <v>43</v>
      </c>
      <c r="D1003">
        <v>51.36</v>
      </c>
      <c r="E1003">
        <v>45.857142857142897</v>
      </c>
      <c r="F1003">
        <v>34.851428571428599</v>
      </c>
      <c r="G1003">
        <v>29.3485714285714</v>
      </c>
      <c r="H1003">
        <v>23.845714285714301</v>
      </c>
      <c r="I1003">
        <v>18.342857142857099</v>
      </c>
      <c r="J1003">
        <v>12.84</v>
      </c>
    </row>
    <row r="1004" spans="1:10" x14ac:dyDescent="0.25">
      <c r="A1004" t="s">
        <v>27</v>
      </c>
      <c r="B1004">
        <v>4</v>
      </c>
      <c r="C1004" t="s">
        <v>43</v>
      </c>
      <c r="D1004">
        <v>41.76</v>
      </c>
      <c r="E1004">
        <v>37.285714285714299</v>
      </c>
      <c r="F1004">
        <v>28.337142857142901</v>
      </c>
      <c r="G1004">
        <v>23.862857142857099</v>
      </c>
      <c r="H1004">
        <v>19.388571428571399</v>
      </c>
      <c r="I1004">
        <v>14.9142857142857</v>
      </c>
      <c r="J1004">
        <v>10.44</v>
      </c>
    </row>
    <row r="1005" spans="1:10" x14ac:dyDescent="0.25">
      <c r="A1005" t="s">
        <v>28</v>
      </c>
      <c r="B1005">
        <v>4</v>
      </c>
      <c r="C1005" t="s">
        <v>43</v>
      </c>
      <c r="D1005">
        <v>22.32</v>
      </c>
      <c r="E1005">
        <v>19.928571428571399</v>
      </c>
      <c r="F1005">
        <v>15.1457142857143</v>
      </c>
      <c r="G1005">
        <v>12.7542857142857</v>
      </c>
      <c r="H1005">
        <v>10.3628571428571</v>
      </c>
      <c r="I1005">
        <v>7.9714285714285698</v>
      </c>
      <c r="J1005">
        <v>5.58</v>
      </c>
    </row>
    <row r="1006" spans="1:10" x14ac:dyDescent="0.25">
      <c r="A1006" t="s">
        <v>29</v>
      </c>
      <c r="B1006">
        <v>4</v>
      </c>
      <c r="C1006" t="s">
        <v>43</v>
      </c>
      <c r="D1006">
        <v>18.239999999999998</v>
      </c>
      <c r="E1006">
        <v>16.285714285714299</v>
      </c>
      <c r="F1006">
        <v>12.3771428571429</v>
      </c>
      <c r="G1006">
        <v>10.422857142857101</v>
      </c>
      <c r="H1006">
        <v>8.4685714285714297</v>
      </c>
      <c r="I1006">
        <v>6.5142857142857196</v>
      </c>
      <c r="J1006">
        <v>4.5599999999999996</v>
      </c>
    </row>
    <row r="1007" spans="1:10" x14ac:dyDescent="0.25">
      <c r="A1007" t="s">
        <v>30</v>
      </c>
      <c r="B1007">
        <v>4</v>
      </c>
      <c r="C1007" t="s">
        <v>43</v>
      </c>
      <c r="D1007">
        <v>40.56</v>
      </c>
      <c r="E1007">
        <v>36.214285714285701</v>
      </c>
      <c r="F1007">
        <v>27.522857142857099</v>
      </c>
      <c r="G1007">
        <v>23.177142857142901</v>
      </c>
      <c r="H1007">
        <v>18.831428571428599</v>
      </c>
      <c r="I1007">
        <v>14.4857142857143</v>
      </c>
      <c r="J1007">
        <v>10.14</v>
      </c>
    </row>
    <row r="1008" spans="1:10" x14ac:dyDescent="0.25">
      <c r="A1008" t="s">
        <v>31</v>
      </c>
      <c r="B1008">
        <v>4</v>
      </c>
      <c r="C1008" t="s">
        <v>43</v>
      </c>
      <c r="D1008">
        <v>45.84</v>
      </c>
      <c r="E1008">
        <v>40.928571428571402</v>
      </c>
      <c r="F1008">
        <v>31.105714285714299</v>
      </c>
      <c r="G1008">
        <v>26.194285714285702</v>
      </c>
      <c r="H1008">
        <v>21.2828571428571</v>
      </c>
      <c r="I1008">
        <v>16.371428571428599</v>
      </c>
      <c r="J1008">
        <v>11.46</v>
      </c>
    </row>
    <row r="1009" spans="1:10" x14ac:dyDescent="0.25">
      <c r="A1009" t="s">
        <v>32</v>
      </c>
      <c r="B1009">
        <v>4</v>
      </c>
      <c r="C1009" t="s">
        <v>43</v>
      </c>
      <c r="D1009">
        <v>29.76</v>
      </c>
      <c r="E1009">
        <v>26.571428571428601</v>
      </c>
      <c r="F1009">
        <v>20.194285714285702</v>
      </c>
      <c r="G1009">
        <v>17.005714285714301</v>
      </c>
      <c r="H1009">
        <v>13.817142857142899</v>
      </c>
      <c r="I1009">
        <v>10.6285714285714</v>
      </c>
      <c r="J1009">
        <v>7.44</v>
      </c>
    </row>
    <row r="1010" spans="1:10" x14ac:dyDescent="0.25">
      <c r="A1010" t="s">
        <v>33</v>
      </c>
      <c r="B1010">
        <v>4</v>
      </c>
      <c r="C1010" t="s">
        <v>43</v>
      </c>
      <c r="D1010">
        <v>43.2</v>
      </c>
      <c r="E1010">
        <v>38.571428571428598</v>
      </c>
      <c r="F1010">
        <v>29.314285714285699</v>
      </c>
      <c r="G1010">
        <v>24.685714285714301</v>
      </c>
      <c r="H1010">
        <v>20.0571428571429</v>
      </c>
      <c r="I1010">
        <v>15.4285714285714</v>
      </c>
      <c r="J1010">
        <v>10.8</v>
      </c>
    </row>
    <row r="1011" spans="1:10" x14ac:dyDescent="0.25">
      <c r="A1011" t="s">
        <v>34</v>
      </c>
      <c r="B1011">
        <v>4</v>
      </c>
      <c r="C1011" t="s">
        <v>43</v>
      </c>
      <c r="D1011">
        <v>22.32</v>
      </c>
      <c r="E1011">
        <v>19.928571428571399</v>
      </c>
      <c r="F1011">
        <v>15.1457142857143</v>
      </c>
      <c r="G1011">
        <v>12.7542857142857</v>
      </c>
      <c r="H1011">
        <v>10.3628571428571</v>
      </c>
      <c r="I1011">
        <v>7.9714285714285698</v>
      </c>
      <c r="J1011">
        <v>5.58</v>
      </c>
    </row>
    <row r="1012" spans="1:10" x14ac:dyDescent="0.25">
      <c r="A1012" t="s">
        <v>35</v>
      </c>
      <c r="B1012">
        <v>4</v>
      </c>
      <c r="C1012" t="s">
        <v>43</v>
      </c>
      <c r="D1012">
        <v>23.52</v>
      </c>
      <c r="E1012">
        <v>21</v>
      </c>
      <c r="F1012">
        <v>15.96</v>
      </c>
      <c r="G1012">
        <v>13.44</v>
      </c>
      <c r="H1012">
        <v>10.92</v>
      </c>
      <c r="I1012">
        <v>8.4</v>
      </c>
      <c r="J1012">
        <v>5.88</v>
      </c>
    </row>
    <row r="1013" spans="1:10" x14ac:dyDescent="0.25">
      <c r="A1013" t="s">
        <v>36</v>
      </c>
      <c r="B1013">
        <v>4</v>
      </c>
      <c r="C1013" t="s">
        <v>43</v>
      </c>
      <c r="D1013">
        <v>25.2</v>
      </c>
      <c r="E1013">
        <v>22.5</v>
      </c>
      <c r="F1013">
        <v>17.100000000000001</v>
      </c>
      <c r="G1013">
        <v>14.4</v>
      </c>
      <c r="H1013">
        <v>11.7</v>
      </c>
      <c r="I1013">
        <v>9</v>
      </c>
      <c r="J1013">
        <v>6.3</v>
      </c>
    </row>
    <row r="1014" spans="1:10" x14ac:dyDescent="0.25">
      <c r="A1014" t="s">
        <v>37</v>
      </c>
      <c r="B1014">
        <v>4</v>
      </c>
      <c r="C1014" t="s">
        <v>43</v>
      </c>
      <c r="D1014">
        <v>24.96</v>
      </c>
      <c r="E1014">
        <v>22.285714285714299</v>
      </c>
      <c r="F1014">
        <v>16.937142857142899</v>
      </c>
      <c r="G1014">
        <v>14.262857142857101</v>
      </c>
      <c r="H1014">
        <v>11.588571428571401</v>
      </c>
      <c r="I1014">
        <v>8.9142857142857199</v>
      </c>
      <c r="J1014">
        <v>6.24</v>
      </c>
    </row>
    <row r="1015" spans="1:10" x14ac:dyDescent="0.25">
      <c r="A1015" t="s">
        <v>38</v>
      </c>
      <c r="B1015">
        <v>4</v>
      </c>
      <c r="C1015" t="s">
        <v>43</v>
      </c>
      <c r="D1015">
        <v>18</v>
      </c>
      <c r="E1015">
        <v>16.071428571428601</v>
      </c>
      <c r="F1015">
        <v>12.214285714285699</v>
      </c>
      <c r="G1015">
        <v>10.285714285714301</v>
      </c>
      <c r="H1015">
        <v>8.3571428571428594</v>
      </c>
      <c r="I1015">
        <v>6.4285714285714297</v>
      </c>
      <c r="J1015">
        <v>4.5</v>
      </c>
    </row>
    <row r="1016" spans="1:10" x14ac:dyDescent="0.25">
      <c r="A1016" t="s">
        <v>39</v>
      </c>
      <c r="B1016">
        <v>4</v>
      </c>
      <c r="C1016" t="s">
        <v>43</v>
      </c>
      <c r="D1016">
        <v>43.44</v>
      </c>
      <c r="E1016">
        <v>38.785714285714299</v>
      </c>
      <c r="F1016">
        <v>29.477142857142901</v>
      </c>
      <c r="G1016">
        <v>24.822857142857099</v>
      </c>
      <c r="H1016">
        <v>20.168571428571401</v>
      </c>
      <c r="I1016">
        <v>15.5142857142857</v>
      </c>
      <c r="J1016">
        <v>10.86</v>
      </c>
    </row>
    <row r="1017" spans="1:10" x14ac:dyDescent="0.25">
      <c r="A1017" t="s">
        <v>10</v>
      </c>
      <c r="B1017">
        <v>4</v>
      </c>
      <c r="C1017" t="s">
        <v>44</v>
      </c>
      <c r="D1017">
        <v>26.4</v>
      </c>
      <c r="E1017">
        <v>23.571428571428601</v>
      </c>
      <c r="F1017">
        <v>17.9142857142857</v>
      </c>
      <c r="G1017">
        <v>15.0857142857143</v>
      </c>
      <c r="H1017">
        <v>12.257142857142901</v>
      </c>
      <c r="I1017">
        <v>9.4285714285714306</v>
      </c>
      <c r="J1017">
        <v>6.6</v>
      </c>
    </row>
    <row r="1018" spans="1:10" x14ac:dyDescent="0.25">
      <c r="A1018" t="s">
        <v>12</v>
      </c>
      <c r="B1018">
        <v>4</v>
      </c>
      <c r="C1018" t="s">
        <v>44</v>
      </c>
      <c r="D1018">
        <v>41.28</v>
      </c>
      <c r="E1018">
        <v>36.857142857142897</v>
      </c>
      <c r="F1018">
        <v>28.011428571428599</v>
      </c>
      <c r="G1018">
        <v>23.588571428571399</v>
      </c>
      <c r="H1018">
        <v>19.165714285714301</v>
      </c>
      <c r="I1018">
        <v>14.742857142857099</v>
      </c>
      <c r="J1018">
        <v>10.32</v>
      </c>
    </row>
    <row r="1019" spans="1:10" x14ac:dyDescent="0.25">
      <c r="A1019" t="s">
        <v>13</v>
      </c>
      <c r="B1019">
        <v>4</v>
      </c>
      <c r="C1019" t="s">
        <v>44</v>
      </c>
      <c r="D1019">
        <v>11.52</v>
      </c>
      <c r="E1019">
        <v>10.285714285714301</v>
      </c>
      <c r="F1019">
        <v>7.8171428571428603</v>
      </c>
      <c r="G1019">
        <v>6.5828571428571401</v>
      </c>
      <c r="H1019">
        <v>5.3485714285714296</v>
      </c>
      <c r="I1019">
        <v>4.1142857142857103</v>
      </c>
      <c r="J1019">
        <v>2.88</v>
      </c>
    </row>
    <row r="1020" spans="1:10" x14ac:dyDescent="0.25">
      <c r="A1020" t="s">
        <v>14</v>
      </c>
      <c r="B1020">
        <v>4</v>
      </c>
      <c r="C1020" t="s">
        <v>44</v>
      </c>
      <c r="D1020">
        <v>18</v>
      </c>
      <c r="E1020">
        <v>16.071428571428601</v>
      </c>
      <c r="F1020">
        <v>12.214285714285699</v>
      </c>
      <c r="G1020">
        <v>10.285714285714301</v>
      </c>
      <c r="H1020">
        <v>8.3571428571428594</v>
      </c>
      <c r="I1020">
        <v>6.4285714285714297</v>
      </c>
      <c r="J1020">
        <v>4.5</v>
      </c>
    </row>
    <row r="1021" spans="1:10" x14ac:dyDescent="0.25">
      <c r="A1021" t="s">
        <v>15</v>
      </c>
      <c r="B1021">
        <v>4</v>
      </c>
      <c r="C1021" t="s">
        <v>44</v>
      </c>
      <c r="D1021">
        <v>12.72</v>
      </c>
      <c r="E1021">
        <v>11.3571428571429</v>
      </c>
      <c r="F1021">
        <v>8.6314285714285699</v>
      </c>
      <c r="G1021">
        <v>7.2685714285714296</v>
      </c>
      <c r="H1021">
        <v>5.9057142857142901</v>
      </c>
      <c r="I1021">
        <v>4.54285714285714</v>
      </c>
      <c r="J1021">
        <v>3.18</v>
      </c>
    </row>
    <row r="1022" spans="1:10" x14ac:dyDescent="0.25">
      <c r="A1022" t="s">
        <v>16</v>
      </c>
      <c r="B1022">
        <v>4</v>
      </c>
      <c r="C1022" t="s">
        <v>44</v>
      </c>
      <c r="D1022">
        <v>32.4</v>
      </c>
      <c r="E1022">
        <v>28.928571428571399</v>
      </c>
      <c r="F1022">
        <v>21.985714285714302</v>
      </c>
      <c r="G1022">
        <v>18.514285714285698</v>
      </c>
      <c r="H1022">
        <v>15.0428571428571</v>
      </c>
      <c r="I1022">
        <v>11.5714285714286</v>
      </c>
      <c r="J1022">
        <v>8.1</v>
      </c>
    </row>
    <row r="1023" spans="1:10" x14ac:dyDescent="0.25">
      <c r="A1023" t="s">
        <v>17</v>
      </c>
      <c r="B1023">
        <v>4</v>
      </c>
      <c r="C1023" t="s">
        <v>44</v>
      </c>
      <c r="D1023">
        <v>26.16</v>
      </c>
      <c r="E1023">
        <v>23.3571428571429</v>
      </c>
      <c r="F1023">
        <v>17.751428571428601</v>
      </c>
      <c r="G1023">
        <v>14.9485714285714</v>
      </c>
      <c r="H1023">
        <v>12.1457142857143</v>
      </c>
      <c r="I1023">
        <v>9.3428571428571505</v>
      </c>
      <c r="J1023">
        <v>6.54</v>
      </c>
    </row>
    <row r="1024" spans="1:10" x14ac:dyDescent="0.25">
      <c r="A1024" t="s">
        <v>18</v>
      </c>
      <c r="B1024">
        <v>4</v>
      </c>
      <c r="C1024" t="s">
        <v>44</v>
      </c>
      <c r="D1024">
        <v>36.96</v>
      </c>
      <c r="E1024">
        <v>33</v>
      </c>
      <c r="F1024">
        <v>25.08</v>
      </c>
      <c r="G1024">
        <v>21.12</v>
      </c>
      <c r="H1024">
        <v>17.16</v>
      </c>
      <c r="I1024">
        <v>13.2</v>
      </c>
      <c r="J1024">
        <v>9.24</v>
      </c>
    </row>
    <row r="1025" spans="1:10" x14ac:dyDescent="0.25">
      <c r="A1025" t="s">
        <v>19</v>
      </c>
      <c r="B1025">
        <v>4</v>
      </c>
      <c r="C1025" t="s">
        <v>44</v>
      </c>
      <c r="D1025">
        <v>28.56</v>
      </c>
      <c r="E1025">
        <v>25.5</v>
      </c>
      <c r="F1025">
        <v>19.38</v>
      </c>
      <c r="G1025">
        <v>16.32</v>
      </c>
      <c r="H1025">
        <v>13.26</v>
      </c>
      <c r="I1025">
        <v>10.199999999999999</v>
      </c>
      <c r="J1025">
        <v>7.14</v>
      </c>
    </row>
    <row r="1026" spans="1:10" x14ac:dyDescent="0.25">
      <c r="A1026" t="s">
        <v>20</v>
      </c>
      <c r="B1026">
        <v>4</v>
      </c>
      <c r="C1026" t="s">
        <v>44</v>
      </c>
      <c r="D1026">
        <v>22.8</v>
      </c>
      <c r="E1026">
        <v>20.3571428571429</v>
      </c>
      <c r="F1026">
        <v>15.4714285714286</v>
      </c>
      <c r="G1026">
        <v>13.0285714285714</v>
      </c>
      <c r="H1026">
        <v>10.5857142857143</v>
      </c>
      <c r="I1026">
        <v>8.1428571428571406</v>
      </c>
      <c r="J1026">
        <v>5.7</v>
      </c>
    </row>
    <row r="1027" spans="1:10" x14ac:dyDescent="0.25">
      <c r="A1027" t="s">
        <v>21</v>
      </c>
      <c r="B1027">
        <v>4</v>
      </c>
      <c r="C1027" t="s">
        <v>44</v>
      </c>
      <c r="D1027">
        <v>27.6</v>
      </c>
      <c r="E1027">
        <v>24.6428571428571</v>
      </c>
      <c r="F1027">
        <v>18.728571428571399</v>
      </c>
      <c r="G1027">
        <v>15.771428571428601</v>
      </c>
      <c r="H1027">
        <v>12.814285714285701</v>
      </c>
      <c r="I1027">
        <v>9.8571428571428594</v>
      </c>
      <c r="J1027">
        <v>6.9</v>
      </c>
    </row>
    <row r="1028" spans="1:10" x14ac:dyDescent="0.25">
      <c r="A1028" t="s">
        <v>22</v>
      </c>
      <c r="B1028">
        <v>4</v>
      </c>
      <c r="C1028" t="s">
        <v>44</v>
      </c>
      <c r="D1028">
        <v>31.92</v>
      </c>
      <c r="E1028">
        <v>28.5</v>
      </c>
      <c r="F1028">
        <v>21.66</v>
      </c>
      <c r="G1028">
        <v>18.239999999999998</v>
      </c>
      <c r="H1028">
        <v>14.82</v>
      </c>
      <c r="I1028">
        <v>11.4</v>
      </c>
      <c r="J1028">
        <v>7.98</v>
      </c>
    </row>
    <row r="1029" spans="1:10" x14ac:dyDescent="0.25">
      <c r="A1029" t="s">
        <v>23</v>
      </c>
      <c r="B1029">
        <v>4</v>
      </c>
      <c r="C1029" t="s">
        <v>44</v>
      </c>
      <c r="D1029">
        <v>20.16</v>
      </c>
      <c r="E1029">
        <v>18</v>
      </c>
      <c r="F1029">
        <v>13.68</v>
      </c>
      <c r="G1029">
        <v>11.52</v>
      </c>
      <c r="H1029">
        <v>9.36</v>
      </c>
      <c r="I1029">
        <v>7.2</v>
      </c>
      <c r="J1029">
        <v>5.04</v>
      </c>
    </row>
    <row r="1030" spans="1:10" x14ac:dyDescent="0.25">
      <c r="A1030" t="s">
        <v>24</v>
      </c>
      <c r="B1030">
        <v>4</v>
      </c>
      <c r="C1030" t="s">
        <v>44</v>
      </c>
      <c r="D1030">
        <v>36.96</v>
      </c>
      <c r="E1030">
        <v>33</v>
      </c>
      <c r="F1030">
        <v>25.08</v>
      </c>
      <c r="G1030">
        <v>21.12</v>
      </c>
      <c r="H1030">
        <v>17.16</v>
      </c>
      <c r="I1030">
        <v>13.2</v>
      </c>
      <c r="J1030">
        <v>9.24</v>
      </c>
    </row>
    <row r="1031" spans="1:10" x14ac:dyDescent="0.25">
      <c r="A1031" t="s">
        <v>25</v>
      </c>
      <c r="B1031">
        <v>4</v>
      </c>
      <c r="C1031" t="s">
        <v>44</v>
      </c>
      <c r="D1031">
        <v>15.84</v>
      </c>
      <c r="E1031">
        <v>14.1428571428571</v>
      </c>
      <c r="F1031">
        <v>10.748571428571401</v>
      </c>
      <c r="G1031">
        <v>9.0514285714285698</v>
      </c>
      <c r="H1031">
        <v>7.3542857142857097</v>
      </c>
      <c r="I1031">
        <v>5.6571428571428601</v>
      </c>
      <c r="J1031">
        <v>3.96</v>
      </c>
    </row>
    <row r="1032" spans="1:10" x14ac:dyDescent="0.25">
      <c r="A1032" t="s">
        <v>26</v>
      </c>
      <c r="B1032">
        <v>4</v>
      </c>
      <c r="C1032" t="s">
        <v>44</v>
      </c>
      <c r="D1032">
        <v>51.36</v>
      </c>
      <c r="E1032">
        <v>45.857142857142897</v>
      </c>
      <c r="F1032">
        <v>34.851428571428599</v>
      </c>
      <c r="G1032">
        <v>29.3485714285714</v>
      </c>
      <c r="H1032">
        <v>23.845714285714301</v>
      </c>
      <c r="I1032">
        <v>18.342857142857099</v>
      </c>
      <c r="J1032">
        <v>12.84</v>
      </c>
    </row>
    <row r="1033" spans="1:10" x14ac:dyDescent="0.25">
      <c r="A1033" t="s">
        <v>27</v>
      </c>
      <c r="B1033">
        <v>4</v>
      </c>
      <c r="C1033" t="s">
        <v>44</v>
      </c>
      <c r="D1033">
        <v>41.76</v>
      </c>
      <c r="E1033">
        <v>37.285714285714299</v>
      </c>
      <c r="F1033">
        <v>28.337142857142901</v>
      </c>
      <c r="G1033">
        <v>23.862857142857099</v>
      </c>
      <c r="H1033">
        <v>19.388571428571399</v>
      </c>
      <c r="I1033">
        <v>14.9142857142857</v>
      </c>
      <c r="J1033">
        <v>10.44</v>
      </c>
    </row>
    <row r="1034" spans="1:10" x14ac:dyDescent="0.25">
      <c r="A1034" t="s">
        <v>28</v>
      </c>
      <c r="B1034">
        <v>4</v>
      </c>
      <c r="C1034" t="s">
        <v>44</v>
      </c>
      <c r="D1034">
        <v>22.32</v>
      </c>
      <c r="E1034">
        <v>19.928571428571399</v>
      </c>
      <c r="F1034">
        <v>15.1457142857143</v>
      </c>
      <c r="G1034">
        <v>12.7542857142857</v>
      </c>
      <c r="H1034">
        <v>10.3628571428571</v>
      </c>
      <c r="I1034">
        <v>7.9714285714285698</v>
      </c>
      <c r="J1034">
        <v>5.58</v>
      </c>
    </row>
    <row r="1035" spans="1:10" x14ac:dyDescent="0.25">
      <c r="A1035" t="s">
        <v>29</v>
      </c>
      <c r="B1035">
        <v>4</v>
      </c>
      <c r="C1035" t="s">
        <v>44</v>
      </c>
      <c r="D1035">
        <v>18.239999999999998</v>
      </c>
      <c r="E1035">
        <v>16.285714285714299</v>
      </c>
      <c r="F1035">
        <v>12.3771428571429</v>
      </c>
      <c r="G1035">
        <v>10.422857142857101</v>
      </c>
      <c r="H1035">
        <v>8.4685714285714297</v>
      </c>
      <c r="I1035">
        <v>6.5142857142857196</v>
      </c>
      <c r="J1035">
        <v>4.5599999999999996</v>
      </c>
    </row>
    <row r="1036" spans="1:10" x14ac:dyDescent="0.25">
      <c r="A1036" t="s">
        <v>30</v>
      </c>
      <c r="B1036">
        <v>4</v>
      </c>
      <c r="C1036" t="s">
        <v>44</v>
      </c>
      <c r="D1036">
        <v>40.56</v>
      </c>
      <c r="E1036">
        <v>36.214285714285701</v>
      </c>
      <c r="F1036">
        <v>27.522857142857099</v>
      </c>
      <c r="G1036">
        <v>23.177142857142901</v>
      </c>
      <c r="H1036">
        <v>18.831428571428599</v>
      </c>
      <c r="I1036">
        <v>14.4857142857143</v>
      </c>
      <c r="J1036">
        <v>10.14</v>
      </c>
    </row>
    <row r="1037" spans="1:10" x14ac:dyDescent="0.25">
      <c r="A1037" t="s">
        <v>31</v>
      </c>
      <c r="B1037">
        <v>4</v>
      </c>
      <c r="C1037" t="s">
        <v>44</v>
      </c>
      <c r="D1037">
        <v>45.84</v>
      </c>
      <c r="E1037">
        <v>40.928571428571402</v>
      </c>
      <c r="F1037">
        <v>31.105714285714299</v>
      </c>
      <c r="G1037">
        <v>26.194285714285702</v>
      </c>
      <c r="H1037">
        <v>21.2828571428571</v>
      </c>
      <c r="I1037">
        <v>16.371428571428599</v>
      </c>
      <c r="J1037">
        <v>11.46</v>
      </c>
    </row>
    <row r="1038" spans="1:10" x14ac:dyDescent="0.25">
      <c r="A1038" t="s">
        <v>32</v>
      </c>
      <c r="B1038">
        <v>4</v>
      </c>
      <c r="C1038" t="s">
        <v>44</v>
      </c>
      <c r="D1038">
        <v>29.76</v>
      </c>
      <c r="E1038">
        <v>26.571428571428601</v>
      </c>
      <c r="F1038">
        <v>20.194285714285702</v>
      </c>
      <c r="G1038">
        <v>17.005714285714301</v>
      </c>
      <c r="H1038">
        <v>13.817142857142899</v>
      </c>
      <c r="I1038">
        <v>10.6285714285714</v>
      </c>
      <c r="J1038">
        <v>7.44</v>
      </c>
    </row>
    <row r="1039" spans="1:10" x14ac:dyDescent="0.25">
      <c r="A1039" t="s">
        <v>33</v>
      </c>
      <c r="B1039">
        <v>4</v>
      </c>
      <c r="C1039" t="s">
        <v>44</v>
      </c>
      <c r="D1039">
        <v>43.2</v>
      </c>
      <c r="E1039">
        <v>38.571428571428598</v>
      </c>
      <c r="F1039">
        <v>29.314285714285699</v>
      </c>
      <c r="G1039">
        <v>24.685714285714301</v>
      </c>
      <c r="H1039">
        <v>20.0571428571429</v>
      </c>
      <c r="I1039">
        <v>15.4285714285714</v>
      </c>
      <c r="J1039">
        <v>10.8</v>
      </c>
    </row>
    <row r="1040" spans="1:10" x14ac:dyDescent="0.25">
      <c r="A1040" t="s">
        <v>34</v>
      </c>
      <c r="B1040">
        <v>4</v>
      </c>
      <c r="C1040" t="s">
        <v>44</v>
      </c>
      <c r="D1040">
        <v>22.32</v>
      </c>
      <c r="E1040">
        <v>19.928571428571399</v>
      </c>
      <c r="F1040">
        <v>15.1457142857143</v>
      </c>
      <c r="G1040">
        <v>12.7542857142857</v>
      </c>
      <c r="H1040">
        <v>10.3628571428571</v>
      </c>
      <c r="I1040">
        <v>7.9714285714285698</v>
      </c>
      <c r="J1040">
        <v>5.58</v>
      </c>
    </row>
    <row r="1041" spans="1:10" x14ac:dyDescent="0.25">
      <c r="A1041" t="s">
        <v>35</v>
      </c>
      <c r="B1041">
        <v>4</v>
      </c>
      <c r="C1041" t="s">
        <v>44</v>
      </c>
      <c r="D1041">
        <v>23.52</v>
      </c>
      <c r="E1041">
        <v>21</v>
      </c>
      <c r="F1041">
        <v>15.96</v>
      </c>
      <c r="G1041">
        <v>13.44</v>
      </c>
      <c r="H1041">
        <v>10.92</v>
      </c>
      <c r="I1041">
        <v>8.4</v>
      </c>
      <c r="J1041">
        <v>5.88</v>
      </c>
    </row>
    <row r="1042" spans="1:10" x14ac:dyDescent="0.25">
      <c r="A1042" t="s">
        <v>36</v>
      </c>
      <c r="B1042">
        <v>4</v>
      </c>
      <c r="C1042" t="s">
        <v>44</v>
      </c>
      <c r="D1042">
        <v>25.2</v>
      </c>
      <c r="E1042">
        <v>22.5</v>
      </c>
      <c r="F1042">
        <v>17.100000000000001</v>
      </c>
      <c r="G1042">
        <v>14.4</v>
      </c>
      <c r="H1042">
        <v>11.7</v>
      </c>
      <c r="I1042">
        <v>9</v>
      </c>
      <c r="J1042">
        <v>6.3</v>
      </c>
    </row>
    <row r="1043" spans="1:10" x14ac:dyDescent="0.25">
      <c r="A1043" t="s">
        <v>37</v>
      </c>
      <c r="B1043">
        <v>4</v>
      </c>
      <c r="C1043" t="s">
        <v>44</v>
      </c>
      <c r="D1043">
        <v>24.96</v>
      </c>
      <c r="E1043">
        <v>22.285714285714299</v>
      </c>
      <c r="F1043">
        <v>16.937142857142899</v>
      </c>
      <c r="G1043">
        <v>14.262857142857101</v>
      </c>
      <c r="H1043">
        <v>11.588571428571401</v>
      </c>
      <c r="I1043">
        <v>8.9142857142857199</v>
      </c>
      <c r="J1043">
        <v>6.24</v>
      </c>
    </row>
    <row r="1044" spans="1:10" x14ac:dyDescent="0.25">
      <c r="A1044" t="s">
        <v>38</v>
      </c>
      <c r="B1044">
        <v>4</v>
      </c>
      <c r="C1044" t="s">
        <v>44</v>
      </c>
      <c r="D1044">
        <v>18</v>
      </c>
      <c r="E1044">
        <v>16.071428571428601</v>
      </c>
      <c r="F1044">
        <v>12.214285714285699</v>
      </c>
      <c r="G1044">
        <v>10.285714285714301</v>
      </c>
      <c r="H1044">
        <v>8.3571428571428594</v>
      </c>
      <c r="I1044">
        <v>6.4285714285714297</v>
      </c>
      <c r="J1044">
        <v>4.5</v>
      </c>
    </row>
    <row r="1045" spans="1:10" x14ac:dyDescent="0.25">
      <c r="A1045" t="s">
        <v>39</v>
      </c>
      <c r="B1045">
        <v>4</v>
      </c>
      <c r="C1045" t="s">
        <v>44</v>
      </c>
      <c r="D1045">
        <v>43.44</v>
      </c>
      <c r="E1045">
        <v>38.785714285714299</v>
      </c>
      <c r="F1045">
        <v>29.477142857142901</v>
      </c>
      <c r="G1045">
        <v>24.822857142857099</v>
      </c>
      <c r="H1045">
        <v>20.168571428571401</v>
      </c>
      <c r="I1045">
        <v>15.5142857142857</v>
      </c>
      <c r="J1045">
        <v>10.86</v>
      </c>
    </row>
    <row r="1046" spans="1:10" x14ac:dyDescent="0.25">
      <c r="A1046" t="s">
        <v>10</v>
      </c>
      <c r="B1046">
        <v>4</v>
      </c>
      <c r="C1046" t="s">
        <v>45</v>
      </c>
      <c r="D1046">
        <v>26.4</v>
      </c>
      <c r="E1046">
        <v>23.571428571428601</v>
      </c>
      <c r="F1046">
        <v>17.9142857142857</v>
      </c>
      <c r="G1046">
        <v>15.0857142857143</v>
      </c>
      <c r="H1046">
        <v>12.257142857142901</v>
      </c>
      <c r="I1046">
        <v>9.4285714285714306</v>
      </c>
      <c r="J1046">
        <v>6.6</v>
      </c>
    </row>
    <row r="1047" spans="1:10" x14ac:dyDescent="0.25">
      <c r="A1047" t="s">
        <v>12</v>
      </c>
      <c r="B1047">
        <v>4</v>
      </c>
      <c r="C1047" t="s">
        <v>45</v>
      </c>
      <c r="D1047">
        <v>41.28</v>
      </c>
      <c r="E1047">
        <v>36.857142857142897</v>
      </c>
      <c r="F1047">
        <v>28.011428571428599</v>
      </c>
      <c r="G1047">
        <v>23.588571428571399</v>
      </c>
      <c r="H1047">
        <v>19.165714285714301</v>
      </c>
      <c r="I1047">
        <v>14.742857142857099</v>
      </c>
      <c r="J1047">
        <v>10.32</v>
      </c>
    </row>
    <row r="1048" spans="1:10" x14ac:dyDescent="0.25">
      <c r="A1048" t="s">
        <v>13</v>
      </c>
      <c r="B1048">
        <v>4</v>
      </c>
      <c r="C1048" t="s">
        <v>45</v>
      </c>
      <c r="D1048">
        <v>11.52</v>
      </c>
      <c r="E1048">
        <v>10.285714285714301</v>
      </c>
      <c r="F1048">
        <v>7.8171428571428603</v>
      </c>
      <c r="G1048">
        <v>6.5828571428571401</v>
      </c>
      <c r="H1048">
        <v>5.3485714285714296</v>
      </c>
      <c r="I1048">
        <v>4.1142857142857103</v>
      </c>
      <c r="J1048">
        <v>2.88</v>
      </c>
    </row>
    <row r="1049" spans="1:10" x14ac:dyDescent="0.25">
      <c r="A1049" t="s">
        <v>14</v>
      </c>
      <c r="B1049">
        <v>4</v>
      </c>
      <c r="C1049" t="s">
        <v>45</v>
      </c>
      <c r="D1049">
        <v>18</v>
      </c>
      <c r="E1049">
        <v>16.071428571428601</v>
      </c>
      <c r="F1049">
        <v>12.214285714285699</v>
      </c>
      <c r="G1049">
        <v>10.285714285714301</v>
      </c>
      <c r="H1049">
        <v>8.3571428571428594</v>
      </c>
      <c r="I1049">
        <v>6.4285714285714297</v>
      </c>
      <c r="J1049">
        <v>4.5</v>
      </c>
    </row>
    <row r="1050" spans="1:10" x14ac:dyDescent="0.25">
      <c r="A1050" t="s">
        <v>15</v>
      </c>
      <c r="B1050">
        <v>4</v>
      </c>
      <c r="C1050" t="s">
        <v>45</v>
      </c>
      <c r="D1050">
        <v>12.72</v>
      </c>
      <c r="E1050">
        <v>11.3571428571429</v>
      </c>
      <c r="F1050">
        <v>8.6314285714285699</v>
      </c>
      <c r="G1050">
        <v>7.2685714285714296</v>
      </c>
      <c r="H1050">
        <v>5.9057142857142901</v>
      </c>
      <c r="I1050">
        <v>4.54285714285714</v>
      </c>
      <c r="J1050">
        <v>3.18</v>
      </c>
    </row>
    <row r="1051" spans="1:10" x14ac:dyDescent="0.25">
      <c r="A1051" t="s">
        <v>16</v>
      </c>
      <c r="B1051">
        <v>4</v>
      </c>
      <c r="C1051" t="s">
        <v>45</v>
      </c>
      <c r="D1051">
        <v>32.4</v>
      </c>
      <c r="E1051">
        <v>28.928571428571399</v>
      </c>
      <c r="F1051">
        <v>21.985714285714302</v>
      </c>
      <c r="G1051">
        <v>18.514285714285698</v>
      </c>
      <c r="H1051">
        <v>15.0428571428571</v>
      </c>
      <c r="I1051">
        <v>11.5714285714286</v>
      </c>
      <c r="J1051">
        <v>8.1</v>
      </c>
    </row>
    <row r="1052" spans="1:10" x14ac:dyDescent="0.25">
      <c r="A1052" t="s">
        <v>17</v>
      </c>
      <c r="B1052">
        <v>4</v>
      </c>
      <c r="C1052" t="s">
        <v>45</v>
      </c>
      <c r="D1052">
        <v>26.16</v>
      </c>
      <c r="E1052">
        <v>23.3571428571429</v>
      </c>
      <c r="F1052">
        <v>17.751428571428601</v>
      </c>
      <c r="G1052">
        <v>14.9485714285714</v>
      </c>
      <c r="H1052">
        <v>12.1457142857143</v>
      </c>
      <c r="I1052">
        <v>9.3428571428571505</v>
      </c>
      <c r="J1052">
        <v>6.54</v>
      </c>
    </row>
    <row r="1053" spans="1:10" x14ac:dyDescent="0.25">
      <c r="A1053" t="s">
        <v>18</v>
      </c>
      <c r="B1053">
        <v>4</v>
      </c>
      <c r="C1053" t="s">
        <v>45</v>
      </c>
      <c r="D1053">
        <v>36.96</v>
      </c>
      <c r="E1053">
        <v>33</v>
      </c>
      <c r="F1053">
        <v>25.08</v>
      </c>
      <c r="G1053">
        <v>21.12</v>
      </c>
      <c r="H1053">
        <v>17.16</v>
      </c>
      <c r="I1053">
        <v>13.2</v>
      </c>
      <c r="J1053">
        <v>9.24</v>
      </c>
    </row>
    <row r="1054" spans="1:10" x14ac:dyDescent="0.25">
      <c r="A1054" t="s">
        <v>19</v>
      </c>
      <c r="B1054">
        <v>4</v>
      </c>
      <c r="C1054" t="s">
        <v>45</v>
      </c>
      <c r="D1054">
        <v>28.56</v>
      </c>
      <c r="E1054">
        <v>25.5</v>
      </c>
      <c r="F1054">
        <v>19.38</v>
      </c>
      <c r="G1054">
        <v>16.32</v>
      </c>
      <c r="H1054">
        <v>13.26</v>
      </c>
      <c r="I1054">
        <v>10.199999999999999</v>
      </c>
      <c r="J1054">
        <v>7.14</v>
      </c>
    </row>
    <row r="1055" spans="1:10" x14ac:dyDescent="0.25">
      <c r="A1055" t="s">
        <v>20</v>
      </c>
      <c r="B1055">
        <v>4</v>
      </c>
      <c r="C1055" t="s">
        <v>45</v>
      </c>
      <c r="D1055">
        <v>22.8</v>
      </c>
      <c r="E1055">
        <v>20.3571428571429</v>
      </c>
      <c r="F1055">
        <v>15.4714285714286</v>
      </c>
      <c r="G1055">
        <v>13.0285714285714</v>
      </c>
      <c r="H1055">
        <v>10.5857142857143</v>
      </c>
      <c r="I1055">
        <v>8.1428571428571406</v>
      </c>
      <c r="J1055">
        <v>5.7</v>
      </c>
    </row>
    <row r="1056" spans="1:10" x14ac:dyDescent="0.25">
      <c r="A1056" t="s">
        <v>21</v>
      </c>
      <c r="B1056">
        <v>4</v>
      </c>
      <c r="C1056" t="s">
        <v>45</v>
      </c>
      <c r="D1056">
        <v>27.6</v>
      </c>
      <c r="E1056">
        <v>24.6428571428571</v>
      </c>
      <c r="F1056">
        <v>18.728571428571399</v>
      </c>
      <c r="G1056">
        <v>15.771428571428601</v>
      </c>
      <c r="H1056">
        <v>12.814285714285701</v>
      </c>
      <c r="I1056">
        <v>9.8571428571428594</v>
      </c>
      <c r="J1056">
        <v>6.9</v>
      </c>
    </row>
    <row r="1057" spans="1:10" x14ac:dyDescent="0.25">
      <c r="A1057" t="s">
        <v>22</v>
      </c>
      <c r="B1057">
        <v>4</v>
      </c>
      <c r="C1057" t="s">
        <v>45</v>
      </c>
      <c r="D1057">
        <v>31.92</v>
      </c>
      <c r="E1057">
        <v>28.5</v>
      </c>
      <c r="F1057">
        <v>21.66</v>
      </c>
      <c r="G1057">
        <v>18.239999999999998</v>
      </c>
      <c r="H1057">
        <v>14.82</v>
      </c>
      <c r="I1057">
        <v>11.4</v>
      </c>
      <c r="J1057">
        <v>7.98</v>
      </c>
    </row>
    <row r="1058" spans="1:10" x14ac:dyDescent="0.25">
      <c r="A1058" t="s">
        <v>23</v>
      </c>
      <c r="B1058">
        <v>4</v>
      </c>
      <c r="C1058" t="s">
        <v>45</v>
      </c>
      <c r="D1058">
        <v>20.16</v>
      </c>
      <c r="E1058">
        <v>18</v>
      </c>
      <c r="F1058">
        <v>13.68</v>
      </c>
      <c r="G1058">
        <v>11.52</v>
      </c>
      <c r="H1058">
        <v>9.36</v>
      </c>
      <c r="I1058">
        <v>7.2</v>
      </c>
      <c r="J1058">
        <v>5.04</v>
      </c>
    </row>
    <row r="1059" spans="1:10" x14ac:dyDescent="0.25">
      <c r="A1059" t="s">
        <v>24</v>
      </c>
      <c r="B1059">
        <v>4</v>
      </c>
      <c r="C1059" t="s">
        <v>45</v>
      </c>
      <c r="D1059">
        <v>36.96</v>
      </c>
      <c r="E1059">
        <v>33</v>
      </c>
      <c r="F1059">
        <v>25.08</v>
      </c>
      <c r="G1059">
        <v>21.12</v>
      </c>
      <c r="H1059">
        <v>17.16</v>
      </c>
      <c r="I1059">
        <v>13.2</v>
      </c>
      <c r="J1059">
        <v>9.24</v>
      </c>
    </row>
    <row r="1060" spans="1:10" x14ac:dyDescent="0.25">
      <c r="A1060" t="s">
        <v>25</v>
      </c>
      <c r="B1060">
        <v>4</v>
      </c>
      <c r="C1060" t="s">
        <v>45</v>
      </c>
      <c r="D1060">
        <v>15.84</v>
      </c>
      <c r="E1060">
        <v>14.1428571428571</v>
      </c>
      <c r="F1060">
        <v>10.748571428571401</v>
      </c>
      <c r="G1060">
        <v>9.0514285714285698</v>
      </c>
      <c r="H1060">
        <v>7.3542857142857097</v>
      </c>
      <c r="I1060">
        <v>5.6571428571428601</v>
      </c>
      <c r="J1060">
        <v>3.96</v>
      </c>
    </row>
    <row r="1061" spans="1:10" x14ac:dyDescent="0.25">
      <c r="A1061" t="s">
        <v>26</v>
      </c>
      <c r="B1061">
        <v>4</v>
      </c>
      <c r="C1061" t="s">
        <v>45</v>
      </c>
      <c r="D1061">
        <v>51.36</v>
      </c>
      <c r="E1061">
        <v>45.857142857142897</v>
      </c>
      <c r="F1061">
        <v>34.851428571428599</v>
      </c>
      <c r="G1061">
        <v>29.3485714285714</v>
      </c>
      <c r="H1061">
        <v>23.845714285714301</v>
      </c>
      <c r="I1061">
        <v>18.342857142857099</v>
      </c>
      <c r="J1061">
        <v>12.84</v>
      </c>
    </row>
    <row r="1062" spans="1:10" x14ac:dyDescent="0.25">
      <c r="A1062" t="s">
        <v>27</v>
      </c>
      <c r="B1062">
        <v>4</v>
      </c>
      <c r="C1062" t="s">
        <v>45</v>
      </c>
      <c r="D1062">
        <v>41.76</v>
      </c>
      <c r="E1062">
        <v>37.285714285714299</v>
      </c>
      <c r="F1062">
        <v>28.337142857142901</v>
      </c>
      <c r="G1062">
        <v>23.862857142857099</v>
      </c>
      <c r="H1062">
        <v>19.388571428571399</v>
      </c>
      <c r="I1062">
        <v>14.9142857142857</v>
      </c>
      <c r="J1062">
        <v>10.44</v>
      </c>
    </row>
    <row r="1063" spans="1:10" x14ac:dyDescent="0.25">
      <c r="A1063" t="s">
        <v>28</v>
      </c>
      <c r="B1063">
        <v>4</v>
      </c>
      <c r="C1063" t="s">
        <v>45</v>
      </c>
      <c r="D1063">
        <v>22.32</v>
      </c>
      <c r="E1063">
        <v>19.928571428571399</v>
      </c>
      <c r="F1063">
        <v>15.1457142857143</v>
      </c>
      <c r="G1063">
        <v>12.7542857142857</v>
      </c>
      <c r="H1063">
        <v>10.3628571428571</v>
      </c>
      <c r="I1063">
        <v>7.9714285714285698</v>
      </c>
      <c r="J1063">
        <v>5.58</v>
      </c>
    </row>
    <row r="1064" spans="1:10" x14ac:dyDescent="0.25">
      <c r="A1064" t="s">
        <v>29</v>
      </c>
      <c r="B1064">
        <v>4</v>
      </c>
      <c r="C1064" t="s">
        <v>45</v>
      </c>
      <c r="D1064">
        <v>18.239999999999998</v>
      </c>
      <c r="E1064">
        <v>16.285714285714299</v>
      </c>
      <c r="F1064">
        <v>12.3771428571429</v>
      </c>
      <c r="G1064">
        <v>10.422857142857101</v>
      </c>
      <c r="H1064">
        <v>8.4685714285714297</v>
      </c>
      <c r="I1064">
        <v>6.5142857142857196</v>
      </c>
      <c r="J1064">
        <v>4.5599999999999996</v>
      </c>
    </row>
    <row r="1065" spans="1:10" x14ac:dyDescent="0.25">
      <c r="A1065" t="s">
        <v>30</v>
      </c>
      <c r="B1065">
        <v>4</v>
      </c>
      <c r="C1065" t="s">
        <v>45</v>
      </c>
      <c r="D1065">
        <v>40.56</v>
      </c>
      <c r="E1065">
        <v>36.214285714285701</v>
      </c>
      <c r="F1065">
        <v>27.522857142857099</v>
      </c>
      <c r="G1065">
        <v>23.177142857142901</v>
      </c>
      <c r="H1065">
        <v>18.831428571428599</v>
      </c>
      <c r="I1065">
        <v>14.4857142857143</v>
      </c>
      <c r="J1065">
        <v>10.14</v>
      </c>
    </row>
    <row r="1066" spans="1:10" x14ac:dyDescent="0.25">
      <c r="A1066" t="s">
        <v>31</v>
      </c>
      <c r="B1066">
        <v>4</v>
      </c>
      <c r="C1066" t="s">
        <v>45</v>
      </c>
      <c r="D1066">
        <v>45.84</v>
      </c>
      <c r="E1066">
        <v>40.928571428571402</v>
      </c>
      <c r="F1066">
        <v>31.105714285714299</v>
      </c>
      <c r="G1066">
        <v>26.194285714285702</v>
      </c>
      <c r="H1066">
        <v>21.2828571428571</v>
      </c>
      <c r="I1066">
        <v>16.371428571428599</v>
      </c>
      <c r="J1066">
        <v>11.46</v>
      </c>
    </row>
    <row r="1067" spans="1:10" x14ac:dyDescent="0.25">
      <c r="A1067" t="s">
        <v>32</v>
      </c>
      <c r="B1067">
        <v>4</v>
      </c>
      <c r="C1067" t="s">
        <v>45</v>
      </c>
      <c r="D1067">
        <v>29.76</v>
      </c>
      <c r="E1067">
        <v>26.571428571428601</v>
      </c>
      <c r="F1067">
        <v>20.194285714285702</v>
      </c>
      <c r="G1067">
        <v>17.005714285714301</v>
      </c>
      <c r="H1067">
        <v>13.817142857142899</v>
      </c>
      <c r="I1067">
        <v>10.6285714285714</v>
      </c>
      <c r="J1067">
        <v>7.44</v>
      </c>
    </row>
    <row r="1068" spans="1:10" x14ac:dyDescent="0.25">
      <c r="A1068" t="s">
        <v>33</v>
      </c>
      <c r="B1068">
        <v>4</v>
      </c>
      <c r="C1068" t="s">
        <v>45</v>
      </c>
      <c r="D1068">
        <v>43.2</v>
      </c>
      <c r="E1068">
        <v>38.571428571428598</v>
      </c>
      <c r="F1068">
        <v>29.314285714285699</v>
      </c>
      <c r="G1068">
        <v>24.685714285714301</v>
      </c>
      <c r="H1068">
        <v>20.0571428571429</v>
      </c>
      <c r="I1068">
        <v>15.4285714285714</v>
      </c>
      <c r="J1068">
        <v>10.8</v>
      </c>
    </row>
    <row r="1069" spans="1:10" x14ac:dyDescent="0.25">
      <c r="A1069" t="s">
        <v>34</v>
      </c>
      <c r="B1069">
        <v>4</v>
      </c>
      <c r="C1069" t="s">
        <v>45</v>
      </c>
      <c r="D1069">
        <v>22.32</v>
      </c>
      <c r="E1069">
        <v>19.928571428571399</v>
      </c>
      <c r="F1069">
        <v>15.1457142857143</v>
      </c>
      <c r="G1069">
        <v>12.7542857142857</v>
      </c>
      <c r="H1069">
        <v>10.3628571428571</v>
      </c>
      <c r="I1069">
        <v>7.9714285714285698</v>
      </c>
      <c r="J1069">
        <v>5.58</v>
      </c>
    </row>
    <row r="1070" spans="1:10" x14ac:dyDescent="0.25">
      <c r="A1070" t="s">
        <v>35</v>
      </c>
      <c r="B1070">
        <v>4</v>
      </c>
      <c r="C1070" t="s">
        <v>45</v>
      </c>
      <c r="D1070">
        <v>23.52</v>
      </c>
      <c r="E1070">
        <v>21</v>
      </c>
      <c r="F1070">
        <v>15.96</v>
      </c>
      <c r="G1070">
        <v>13.44</v>
      </c>
      <c r="H1070">
        <v>10.92</v>
      </c>
      <c r="I1070">
        <v>8.4</v>
      </c>
      <c r="J1070">
        <v>5.88</v>
      </c>
    </row>
    <row r="1071" spans="1:10" x14ac:dyDescent="0.25">
      <c r="A1071" t="s">
        <v>36</v>
      </c>
      <c r="B1071">
        <v>4</v>
      </c>
      <c r="C1071" t="s">
        <v>45</v>
      </c>
      <c r="D1071">
        <v>25.2</v>
      </c>
      <c r="E1071">
        <v>22.5</v>
      </c>
      <c r="F1071">
        <v>17.100000000000001</v>
      </c>
      <c r="G1071">
        <v>14.4</v>
      </c>
      <c r="H1071">
        <v>11.7</v>
      </c>
      <c r="I1071">
        <v>9</v>
      </c>
      <c r="J1071">
        <v>6.3</v>
      </c>
    </row>
    <row r="1072" spans="1:10" x14ac:dyDescent="0.25">
      <c r="A1072" t="s">
        <v>37</v>
      </c>
      <c r="B1072">
        <v>4</v>
      </c>
      <c r="C1072" t="s">
        <v>45</v>
      </c>
      <c r="D1072">
        <v>24.96</v>
      </c>
      <c r="E1072">
        <v>22.285714285714299</v>
      </c>
      <c r="F1072">
        <v>16.937142857142899</v>
      </c>
      <c r="G1072">
        <v>14.262857142857101</v>
      </c>
      <c r="H1072">
        <v>11.588571428571401</v>
      </c>
      <c r="I1072">
        <v>8.9142857142857199</v>
      </c>
      <c r="J1072">
        <v>6.24</v>
      </c>
    </row>
    <row r="1073" spans="1:10" x14ac:dyDescent="0.25">
      <c r="A1073" t="s">
        <v>38</v>
      </c>
      <c r="B1073">
        <v>4</v>
      </c>
      <c r="C1073" t="s">
        <v>45</v>
      </c>
      <c r="D1073">
        <v>18</v>
      </c>
      <c r="E1073">
        <v>16.071428571428601</v>
      </c>
      <c r="F1073">
        <v>12.214285714285699</v>
      </c>
      <c r="G1073">
        <v>10.285714285714301</v>
      </c>
      <c r="H1073">
        <v>8.3571428571428594</v>
      </c>
      <c r="I1073">
        <v>6.4285714285714297</v>
      </c>
      <c r="J1073">
        <v>4.5</v>
      </c>
    </row>
    <row r="1074" spans="1:10" x14ac:dyDescent="0.25">
      <c r="A1074" t="s">
        <v>39</v>
      </c>
      <c r="B1074">
        <v>4</v>
      </c>
      <c r="C1074" t="s">
        <v>45</v>
      </c>
      <c r="D1074">
        <v>43.44</v>
      </c>
      <c r="E1074">
        <v>38.785714285714299</v>
      </c>
      <c r="F1074">
        <v>29.477142857142901</v>
      </c>
      <c r="G1074">
        <v>24.822857142857099</v>
      </c>
      <c r="H1074">
        <v>20.168571428571401</v>
      </c>
      <c r="I1074">
        <v>15.5142857142857</v>
      </c>
      <c r="J1074">
        <v>10.86</v>
      </c>
    </row>
    <row r="1075" spans="1:10" x14ac:dyDescent="0.25">
      <c r="A1075" t="s">
        <v>10</v>
      </c>
      <c r="B1075">
        <v>4</v>
      </c>
      <c r="C1075" t="s">
        <v>46</v>
      </c>
      <c r="D1075">
        <v>26.4</v>
      </c>
      <c r="E1075">
        <v>23.571428571428601</v>
      </c>
      <c r="F1075">
        <v>17.9142857142857</v>
      </c>
      <c r="G1075">
        <v>15.0857142857143</v>
      </c>
      <c r="H1075">
        <v>12.257142857142901</v>
      </c>
      <c r="I1075">
        <v>9.4285714285714306</v>
      </c>
      <c r="J1075">
        <v>6.6</v>
      </c>
    </row>
    <row r="1076" spans="1:10" x14ac:dyDescent="0.25">
      <c r="A1076" t="s">
        <v>12</v>
      </c>
      <c r="B1076">
        <v>4</v>
      </c>
      <c r="C1076" t="s">
        <v>46</v>
      </c>
      <c r="D1076">
        <v>41.28</v>
      </c>
      <c r="E1076">
        <v>36.857142857142897</v>
      </c>
      <c r="F1076">
        <v>28.011428571428599</v>
      </c>
      <c r="G1076">
        <v>23.588571428571399</v>
      </c>
      <c r="H1076">
        <v>19.165714285714301</v>
      </c>
      <c r="I1076">
        <v>14.742857142857099</v>
      </c>
      <c r="J1076">
        <v>10.32</v>
      </c>
    </row>
    <row r="1077" spans="1:10" x14ac:dyDescent="0.25">
      <c r="A1077" t="s">
        <v>13</v>
      </c>
      <c r="B1077">
        <v>4</v>
      </c>
      <c r="C1077" t="s">
        <v>46</v>
      </c>
      <c r="D1077">
        <v>11.52</v>
      </c>
      <c r="E1077">
        <v>10.285714285714301</v>
      </c>
      <c r="F1077">
        <v>7.8171428571428603</v>
      </c>
      <c r="G1077">
        <v>6.5828571428571401</v>
      </c>
      <c r="H1077">
        <v>5.3485714285714296</v>
      </c>
      <c r="I1077">
        <v>4.1142857142857103</v>
      </c>
      <c r="J1077">
        <v>2.88</v>
      </c>
    </row>
    <row r="1078" spans="1:10" x14ac:dyDescent="0.25">
      <c r="A1078" t="s">
        <v>14</v>
      </c>
      <c r="B1078">
        <v>4</v>
      </c>
      <c r="C1078" t="s">
        <v>46</v>
      </c>
      <c r="D1078">
        <v>18</v>
      </c>
      <c r="E1078">
        <v>16.071428571428601</v>
      </c>
      <c r="F1078">
        <v>12.214285714285699</v>
      </c>
      <c r="G1078">
        <v>10.285714285714301</v>
      </c>
      <c r="H1078">
        <v>8.3571428571428594</v>
      </c>
      <c r="I1078">
        <v>6.4285714285714297</v>
      </c>
      <c r="J1078">
        <v>4.5</v>
      </c>
    </row>
    <row r="1079" spans="1:10" x14ac:dyDescent="0.25">
      <c r="A1079" t="s">
        <v>15</v>
      </c>
      <c r="B1079">
        <v>4</v>
      </c>
      <c r="C1079" t="s">
        <v>46</v>
      </c>
      <c r="D1079">
        <v>12.72</v>
      </c>
      <c r="E1079">
        <v>11.3571428571429</v>
      </c>
      <c r="F1079">
        <v>8.6314285714285699</v>
      </c>
      <c r="G1079">
        <v>7.2685714285714296</v>
      </c>
      <c r="H1079">
        <v>5.9057142857142901</v>
      </c>
      <c r="I1079">
        <v>4.54285714285714</v>
      </c>
      <c r="J1079">
        <v>3.18</v>
      </c>
    </row>
    <row r="1080" spans="1:10" x14ac:dyDescent="0.25">
      <c r="A1080" t="s">
        <v>16</v>
      </c>
      <c r="B1080">
        <v>4</v>
      </c>
      <c r="C1080" t="s">
        <v>46</v>
      </c>
      <c r="D1080">
        <v>32.4</v>
      </c>
      <c r="E1080">
        <v>28.928571428571399</v>
      </c>
      <c r="F1080">
        <v>21.985714285714302</v>
      </c>
      <c r="G1080">
        <v>18.514285714285698</v>
      </c>
      <c r="H1080">
        <v>15.0428571428571</v>
      </c>
      <c r="I1080">
        <v>11.5714285714286</v>
      </c>
      <c r="J1080">
        <v>8.1</v>
      </c>
    </row>
    <row r="1081" spans="1:10" x14ac:dyDescent="0.25">
      <c r="A1081" t="s">
        <v>17</v>
      </c>
      <c r="B1081">
        <v>4</v>
      </c>
      <c r="C1081" t="s">
        <v>46</v>
      </c>
      <c r="D1081">
        <v>26.16</v>
      </c>
      <c r="E1081">
        <v>23.3571428571429</v>
      </c>
      <c r="F1081">
        <v>17.751428571428601</v>
      </c>
      <c r="G1081">
        <v>14.9485714285714</v>
      </c>
      <c r="H1081">
        <v>12.1457142857143</v>
      </c>
      <c r="I1081">
        <v>9.3428571428571505</v>
      </c>
      <c r="J1081">
        <v>6.54</v>
      </c>
    </row>
    <row r="1082" spans="1:10" x14ac:dyDescent="0.25">
      <c r="A1082" t="s">
        <v>18</v>
      </c>
      <c r="B1082">
        <v>4</v>
      </c>
      <c r="C1082" t="s">
        <v>46</v>
      </c>
      <c r="D1082">
        <v>36.96</v>
      </c>
      <c r="E1082">
        <v>33</v>
      </c>
      <c r="F1082">
        <v>25.08</v>
      </c>
      <c r="G1082">
        <v>21.12</v>
      </c>
      <c r="H1082">
        <v>17.16</v>
      </c>
      <c r="I1082">
        <v>13.2</v>
      </c>
      <c r="J1082">
        <v>9.24</v>
      </c>
    </row>
    <row r="1083" spans="1:10" x14ac:dyDescent="0.25">
      <c r="A1083" t="s">
        <v>19</v>
      </c>
      <c r="B1083">
        <v>4</v>
      </c>
      <c r="C1083" t="s">
        <v>46</v>
      </c>
      <c r="D1083">
        <v>28.56</v>
      </c>
      <c r="E1083">
        <v>25.5</v>
      </c>
      <c r="F1083">
        <v>19.38</v>
      </c>
      <c r="G1083">
        <v>16.32</v>
      </c>
      <c r="H1083">
        <v>13.26</v>
      </c>
      <c r="I1083">
        <v>10.199999999999999</v>
      </c>
      <c r="J1083">
        <v>7.14</v>
      </c>
    </row>
    <row r="1084" spans="1:10" x14ac:dyDescent="0.25">
      <c r="A1084" t="s">
        <v>20</v>
      </c>
      <c r="B1084">
        <v>4</v>
      </c>
      <c r="C1084" t="s">
        <v>46</v>
      </c>
      <c r="D1084">
        <v>22.8</v>
      </c>
      <c r="E1084">
        <v>20.3571428571429</v>
      </c>
      <c r="F1084">
        <v>15.4714285714286</v>
      </c>
      <c r="G1084">
        <v>13.0285714285714</v>
      </c>
      <c r="H1084">
        <v>10.5857142857143</v>
      </c>
      <c r="I1084">
        <v>8.1428571428571406</v>
      </c>
      <c r="J1084">
        <v>5.7</v>
      </c>
    </row>
    <row r="1085" spans="1:10" x14ac:dyDescent="0.25">
      <c r="A1085" t="s">
        <v>21</v>
      </c>
      <c r="B1085">
        <v>4</v>
      </c>
      <c r="C1085" t="s">
        <v>46</v>
      </c>
      <c r="D1085">
        <v>27.6</v>
      </c>
      <c r="E1085">
        <v>24.6428571428571</v>
      </c>
      <c r="F1085">
        <v>18.728571428571399</v>
      </c>
      <c r="G1085">
        <v>15.771428571428601</v>
      </c>
      <c r="H1085">
        <v>12.814285714285701</v>
      </c>
      <c r="I1085">
        <v>9.8571428571428594</v>
      </c>
      <c r="J1085">
        <v>6.9</v>
      </c>
    </row>
    <row r="1086" spans="1:10" x14ac:dyDescent="0.25">
      <c r="A1086" t="s">
        <v>22</v>
      </c>
      <c r="B1086">
        <v>4</v>
      </c>
      <c r="C1086" t="s">
        <v>46</v>
      </c>
      <c r="D1086">
        <v>31.92</v>
      </c>
      <c r="E1086">
        <v>28.5</v>
      </c>
      <c r="F1086">
        <v>21.66</v>
      </c>
      <c r="G1086">
        <v>18.239999999999998</v>
      </c>
      <c r="H1086">
        <v>14.82</v>
      </c>
      <c r="I1086">
        <v>11.4</v>
      </c>
      <c r="J1086">
        <v>7.98</v>
      </c>
    </row>
    <row r="1087" spans="1:10" x14ac:dyDescent="0.25">
      <c r="A1087" t="s">
        <v>23</v>
      </c>
      <c r="B1087">
        <v>4</v>
      </c>
      <c r="C1087" t="s">
        <v>46</v>
      </c>
      <c r="D1087">
        <v>20.16</v>
      </c>
      <c r="E1087">
        <v>18</v>
      </c>
      <c r="F1087">
        <v>13.68</v>
      </c>
      <c r="G1087">
        <v>11.52</v>
      </c>
      <c r="H1087">
        <v>9.36</v>
      </c>
      <c r="I1087">
        <v>7.2</v>
      </c>
      <c r="J1087">
        <v>5.04</v>
      </c>
    </row>
    <row r="1088" spans="1:10" x14ac:dyDescent="0.25">
      <c r="A1088" t="s">
        <v>24</v>
      </c>
      <c r="B1088">
        <v>4</v>
      </c>
      <c r="C1088" t="s">
        <v>46</v>
      </c>
      <c r="D1088">
        <v>36.96</v>
      </c>
      <c r="E1088">
        <v>33</v>
      </c>
      <c r="F1088">
        <v>25.08</v>
      </c>
      <c r="G1088">
        <v>21.12</v>
      </c>
      <c r="H1088">
        <v>17.16</v>
      </c>
      <c r="I1088">
        <v>13.2</v>
      </c>
      <c r="J1088">
        <v>9.24</v>
      </c>
    </row>
    <row r="1089" spans="1:10" x14ac:dyDescent="0.25">
      <c r="A1089" t="s">
        <v>25</v>
      </c>
      <c r="B1089">
        <v>4</v>
      </c>
      <c r="C1089" t="s">
        <v>46</v>
      </c>
      <c r="D1089">
        <v>15.84</v>
      </c>
      <c r="E1089">
        <v>14.1428571428571</v>
      </c>
      <c r="F1089">
        <v>10.748571428571401</v>
      </c>
      <c r="G1089">
        <v>9.0514285714285698</v>
      </c>
      <c r="H1089">
        <v>7.3542857142857097</v>
      </c>
      <c r="I1089">
        <v>5.6571428571428601</v>
      </c>
      <c r="J1089">
        <v>3.96</v>
      </c>
    </row>
    <row r="1090" spans="1:10" x14ac:dyDescent="0.25">
      <c r="A1090" t="s">
        <v>26</v>
      </c>
      <c r="B1090">
        <v>4</v>
      </c>
      <c r="C1090" t="s">
        <v>46</v>
      </c>
      <c r="D1090">
        <v>51.36</v>
      </c>
      <c r="E1090">
        <v>45.857142857142897</v>
      </c>
      <c r="F1090">
        <v>34.851428571428599</v>
      </c>
      <c r="G1090">
        <v>29.3485714285714</v>
      </c>
      <c r="H1090">
        <v>23.845714285714301</v>
      </c>
      <c r="I1090">
        <v>18.342857142857099</v>
      </c>
      <c r="J1090">
        <v>12.84</v>
      </c>
    </row>
    <row r="1091" spans="1:10" x14ac:dyDescent="0.25">
      <c r="A1091" t="s">
        <v>27</v>
      </c>
      <c r="B1091">
        <v>4</v>
      </c>
      <c r="C1091" t="s">
        <v>46</v>
      </c>
      <c r="D1091">
        <v>41.76</v>
      </c>
      <c r="E1091">
        <v>37.285714285714299</v>
      </c>
      <c r="F1091">
        <v>28.337142857142901</v>
      </c>
      <c r="G1091">
        <v>23.862857142857099</v>
      </c>
      <c r="H1091">
        <v>19.388571428571399</v>
      </c>
      <c r="I1091">
        <v>14.9142857142857</v>
      </c>
      <c r="J1091">
        <v>10.44</v>
      </c>
    </row>
    <row r="1092" spans="1:10" x14ac:dyDescent="0.25">
      <c r="A1092" t="s">
        <v>28</v>
      </c>
      <c r="B1092">
        <v>4</v>
      </c>
      <c r="C1092" t="s">
        <v>46</v>
      </c>
      <c r="D1092">
        <v>22.32</v>
      </c>
      <c r="E1092">
        <v>19.928571428571399</v>
      </c>
      <c r="F1092">
        <v>15.1457142857143</v>
      </c>
      <c r="G1092">
        <v>12.7542857142857</v>
      </c>
      <c r="H1092">
        <v>10.3628571428571</v>
      </c>
      <c r="I1092">
        <v>7.9714285714285698</v>
      </c>
      <c r="J1092">
        <v>5.58</v>
      </c>
    </row>
    <row r="1093" spans="1:10" x14ac:dyDescent="0.25">
      <c r="A1093" t="s">
        <v>29</v>
      </c>
      <c r="B1093">
        <v>4</v>
      </c>
      <c r="C1093" t="s">
        <v>46</v>
      </c>
      <c r="D1093">
        <v>18.239999999999998</v>
      </c>
      <c r="E1093">
        <v>16.285714285714299</v>
      </c>
      <c r="F1093">
        <v>12.3771428571429</v>
      </c>
      <c r="G1093">
        <v>10.422857142857101</v>
      </c>
      <c r="H1093">
        <v>8.4685714285714297</v>
      </c>
      <c r="I1093">
        <v>6.5142857142857196</v>
      </c>
      <c r="J1093">
        <v>4.5599999999999996</v>
      </c>
    </row>
    <row r="1094" spans="1:10" x14ac:dyDescent="0.25">
      <c r="A1094" t="s">
        <v>30</v>
      </c>
      <c r="B1094">
        <v>4</v>
      </c>
      <c r="C1094" t="s">
        <v>46</v>
      </c>
      <c r="D1094">
        <v>40.56</v>
      </c>
      <c r="E1094">
        <v>36.214285714285701</v>
      </c>
      <c r="F1094">
        <v>27.522857142857099</v>
      </c>
      <c r="G1094">
        <v>23.177142857142901</v>
      </c>
      <c r="H1094">
        <v>18.831428571428599</v>
      </c>
      <c r="I1094">
        <v>14.4857142857143</v>
      </c>
      <c r="J1094">
        <v>10.14</v>
      </c>
    </row>
    <row r="1095" spans="1:10" x14ac:dyDescent="0.25">
      <c r="A1095" t="s">
        <v>31</v>
      </c>
      <c r="B1095">
        <v>4</v>
      </c>
      <c r="C1095" t="s">
        <v>46</v>
      </c>
      <c r="D1095">
        <v>45.84</v>
      </c>
      <c r="E1095">
        <v>40.928571428571402</v>
      </c>
      <c r="F1095">
        <v>31.105714285714299</v>
      </c>
      <c r="G1095">
        <v>26.194285714285702</v>
      </c>
      <c r="H1095">
        <v>21.2828571428571</v>
      </c>
      <c r="I1095">
        <v>16.371428571428599</v>
      </c>
      <c r="J1095">
        <v>11.46</v>
      </c>
    </row>
    <row r="1096" spans="1:10" x14ac:dyDescent="0.25">
      <c r="A1096" t="s">
        <v>32</v>
      </c>
      <c r="B1096">
        <v>4</v>
      </c>
      <c r="C1096" t="s">
        <v>46</v>
      </c>
      <c r="D1096">
        <v>29.76</v>
      </c>
      <c r="E1096">
        <v>26.571428571428601</v>
      </c>
      <c r="F1096">
        <v>20.194285714285702</v>
      </c>
      <c r="G1096">
        <v>17.005714285714301</v>
      </c>
      <c r="H1096">
        <v>13.817142857142899</v>
      </c>
      <c r="I1096">
        <v>10.6285714285714</v>
      </c>
      <c r="J1096">
        <v>7.44</v>
      </c>
    </row>
    <row r="1097" spans="1:10" x14ac:dyDescent="0.25">
      <c r="A1097" t="s">
        <v>33</v>
      </c>
      <c r="B1097">
        <v>4</v>
      </c>
      <c r="C1097" t="s">
        <v>46</v>
      </c>
      <c r="D1097">
        <v>43.2</v>
      </c>
      <c r="E1097">
        <v>38.571428571428598</v>
      </c>
      <c r="F1097">
        <v>29.314285714285699</v>
      </c>
      <c r="G1097">
        <v>24.685714285714301</v>
      </c>
      <c r="H1097">
        <v>20.0571428571429</v>
      </c>
      <c r="I1097">
        <v>15.4285714285714</v>
      </c>
      <c r="J1097">
        <v>10.8</v>
      </c>
    </row>
    <row r="1098" spans="1:10" x14ac:dyDescent="0.25">
      <c r="A1098" t="s">
        <v>34</v>
      </c>
      <c r="B1098">
        <v>4</v>
      </c>
      <c r="C1098" t="s">
        <v>46</v>
      </c>
      <c r="D1098">
        <v>22.32</v>
      </c>
      <c r="E1098">
        <v>19.928571428571399</v>
      </c>
      <c r="F1098">
        <v>15.1457142857143</v>
      </c>
      <c r="G1098">
        <v>12.7542857142857</v>
      </c>
      <c r="H1098">
        <v>10.3628571428571</v>
      </c>
      <c r="I1098">
        <v>7.9714285714285698</v>
      </c>
      <c r="J1098">
        <v>5.58</v>
      </c>
    </row>
    <row r="1099" spans="1:10" x14ac:dyDescent="0.25">
      <c r="A1099" t="s">
        <v>35</v>
      </c>
      <c r="B1099">
        <v>4</v>
      </c>
      <c r="C1099" t="s">
        <v>46</v>
      </c>
      <c r="D1099">
        <v>23.52</v>
      </c>
      <c r="E1099">
        <v>21</v>
      </c>
      <c r="F1099">
        <v>15.96</v>
      </c>
      <c r="G1099">
        <v>13.44</v>
      </c>
      <c r="H1099">
        <v>10.92</v>
      </c>
      <c r="I1099">
        <v>8.4</v>
      </c>
      <c r="J1099">
        <v>5.88</v>
      </c>
    </row>
    <row r="1100" spans="1:10" x14ac:dyDescent="0.25">
      <c r="A1100" t="s">
        <v>36</v>
      </c>
      <c r="B1100">
        <v>4</v>
      </c>
      <c r="C1100" t="s">
        <v>46</v>
      </c>
      <c r="D1100">
        <v>25.2</v>
      </c>
      <c r="E1100">
        <v>22.5</v>
      </c>
      <c r="F1100">
        <v>17.100000000000001</v>
      </c>
      <c r="G1100">
        <v>14.4</v>
      </c>
      <c r="H1100">
        <v>11.7</v>
      </c>
      <c r="I1100">
        <v>9</v>
      </c>
      <c r="J1100">
        <v>6.3</v>
      </c>
    </row>
    <row r="1101" spans="1:10" x14ac:dyDescent="0.25">
      <c r="A1101" t="s">
        <v>37</v>
      </c>
      <c r="B1101">
        <v>4</v>
      </c>
      <c r="C1101" t="s">
        <v>46</v>
      </c>
      <c r="D1101">
        <v>24.96</v>
      </c>
      <c r="E1101">
        <v>22.285714285714299</v>
      </c>
      <c r="F1101">
        <v>16.937142857142899</v>
      </c>
      <c r="G1101">
        <v>14.262857142857101</v>
      </c>
      <c r="H1101">
        <v>11.588571428571401</v>
      </c>
      <c r="I1101">
        <v>8.9142857142857199</v>
      </c>
      <c r="J1101">
        <v>6.24</v>
      </c>
    </row>
    <row r="1102" spans="1:10" x14ac:dyDescent="0.25">
      <c r="A1102" t="s">
        <v>38</v>
      </c>
      <c r="B1102">
        <v>4</v>
      </c>
      <c r="C1102" t="s">
        <v>46</v>
      </c>
      <c r="D1102">
        <v>18</v>
      </c>
      <c r="E1102">
        <v>16.071428571428601</v>
      </c>
      <c r="F1102">
        <v>12.214285714285699</v>
      </c>
      <c r="G1102">
        <v>10.285714285714301</v>
      </c>
      <c r="H1102">
        <v>8.3571428571428594</v>
      </c>
      <c r="I1102">
        <v>6.4285714285714297</v>
      </c>
      <c r="J1102">
        <v>4.5</v>
      </c>
    </row>
    <row r="1103" spans="1:10" x14ac:dyDescent="0.25">
      <c r="A1103" t="s">
        <v>39</v>
      </c>
      <c r="B1103">
        <v>4</v>
      </c>
      <c r="C1103" t="s">
        <v>46</v>
      </c>
      <c r="D1103">
        <v>43.44</v>
      </c>
      <c r="E1103">
        <v>38.785714285714299</v>
      </c>
      <c r="F1103">
        <v>29.477142857142901</v>
      </c>
      <c r="G1103">
        <v>24.822857142857099</v>
      </c>
      <c r="H1103">
        <v>20.168571428571401</v>
      </c>
      <c r="I1103">
        <v>15.5142857142857</v>
      </c>
      <c r="J1103">
        <v>10.86</v>
      </c>
    </row>
    <row r="1104" spans="1:10" x14ac:dyDescent="0.25">
      <c r="A1104" t="s">
        <v>10</v>
      </c>
      <c r="B1104">
        <v>4</v>
      </c>
      <c r="C1104" t="s">
        <v>47</v>
      </c>
      <c r="D1104">
        <v>26.4</v>
      </c>
      <c r="E1104">
        <v>23.571428571428601</v>
      </c>
      <c r="F1104">
        <v>17.9142857142857</v>
      </c>
      <c r="G1104">
        <v>15.0857142857143</v>
      </c>
      <c r="H1104">
        <v>12.257142857142901</v>
      </c>
      <c r="I1104">
        <v>9.4285714285714306</v>
      </c>
      <c r="J1104">
        <v>6.6</v>
      </c>
    </row>
    <row r="1105" spans="1:10" x14ac:dyDescent="0.25">
      <c r="A1105" t="s">
        <v>12</v>
      </c>
      <c r="B1105">
        <v>4</v>
      </c>
      <c r="C1105" t="s">
        <v>47</v>
      </c>
      <c r="D1105">
        <v>41.28</v>
      </c>
      <c r="E1105">
        <v>36.857142857142897</v>
      </c>
      <c r="F1105">
        <v>28.011428571428599</v>
      </c>
      <c r="G1105">
        <v>23.588571428571399</v>
      </c>
      <c r="H1105">
        <v>19.165714285714301</v>
      </c>
      <c r="I1105">
        <v>14.742857142857099</v>
      </c>
      <c r="J1105">
        <v>10.32</v>
      </c>
    </row>
    <row r="1106" spans="1:10" x14ac:dyDescent="0.25">
      <c r="A1106" t="s">
        <v>13</v>
      </c>
      <c r="B1106">
        <v>4</v>
      </c>
      <c r="C1106" t="s">
        <v>47</v>
      </c>
      <c r="D1106">
        <v>11.52</v>
      </c>
      <c r="E1106">
        <v>10.285714285714301</v>
      </c>
      <c r="F1106">
        <v>7.8171428571428603</v>
      </c>
      <c r="G1106">
        <v>6.5828571428571401</v>
      </c>
      <c r="H1106">
        <v>5.3485714285714296</v>
      </c>
      <c r="I1106">
        <v>4.1142857142857103</v>
      </c>
      <c r="J1106">
        <v>2.88</v>
      </c>
    </row>
    <row r="1107" spans="1:10" x14ac:dyDescent="0.25">
      <c r="A1107" t="s">
        <v>14</v>
      </c>
      <c r="B1107">
        <v>4</v>
      </c>
      <c r="C1107" t="s">
        <v>47</v>
      </c>
      <c r="D1107">
        <v>18</v>
      </c>
      <c r="E1107">
        <v>16.071428571428601</v>
      </c>
      <c r="F1107">
        <v>12.214285714285699</v>
      </c>
      <c r="G1107">
        <v>10.285714285714301</v>
      </c>
      <c r="H1107">
        <v>8.3571428571428594</v>
      </c>
      <c r="I1107">
        <v>6.4285714285714297</v>
      </c>
      <c r="J1107">
        <v>4.5</v>
      </c>
    </row>
    <row r="1108" spans="1:10" x14ac:dyDescent="0.25">
      <c r="A1108" t="s">
        <v>15</v>
      </c>
      <c r="B1108">
        <v>4</v>
      </c>
      <c r="C1108" t="s">
        <v>47</v>
      </c>
      <c r="D1108">
        <v>12.72</v>
      </c>
      <c r="E1108">
        <v>11.3571428571429</v>
      </c>
      <c r="F1108">
        <v>8.6314285714285699</v>
      </c>
      <c r="G1108">
        <v>7.2685714285714296</v>
      </c>
      <c r="H1108">
        <v>5.9057142857142901</v>
      </c>
      <c r="I1108">
        <v>4.54285714285714</v>
      </c>
      <c r="J1108">
        <v>3.18</v>
      </c>
    </row>
    <row r="1109" spans="1:10" x14ac:dyDescent="0.25">
      <c r="A1109" t="s">
        <v>16</v>
      </c>
      <c r="B1109">
        <v>4</v>
      </c>
      <c r="C1109" t="s">
        <v>47</v>
      </c>
      <c r="D1109">
        <v>32.4</v>
      </c>
      <c r="E1109">
        <v>28.928571428571399</v>
      </c>
      <c r="F1109">
        <v>21.985714285714302</v>
      </c>
      <c r="G1109">
        <v>18.514285714285698</v>
      </c>
      <c r="H1109">
        <v>15.0428571428571</v>
      </c>
      <c r="I1109">
        <v>11.5714285714286</v>
      </c>
      <c r="J1109">
        <v>8.1</v>
      </c>
    </row>
    <row r="1110" spans="1:10" x14ac:dyDescent="0.25">
      <c r="A1110" t="s">
        <v>17</v>
      </c>
      <c r="B1110">
        <v>4</v>
      </c>
      <c r="C1110" t="s">
        <v>47</v>
      </c>
      <c r="D1110">
        <v>26.16</v>
      </c>
      <c r="E1110">
        <v>23.3571428571429</v>
      </c>
      <c r="F1110">
        <v>17.751428571428601</v>
      </c>
      <c r="G1110">
        <v>14.9485714285714</v>
      </c>
      <c r="H1110">
        <v>12.1457142857143</v>
      </c>
      <c r="I1110">
        <v>9.3428571428571505</v>
      </c>
      <c r="J1110">
        <v>6.54</v>
      </c>
    </row>
    <row r="1111" spans="1:10" x14ac:dyDescent="0.25">
      <c r="A1111" t="s">
        <v>18</v>
      </c>
      <c r="B1111">
        <v>4</v>
      </c>
      <c r="C1111" t="s">
        <v>47</v>
      </c>
      <c r="D1111">
        <v>36.96</v>
      </c>
      <c r="E1111">
        <v>33</v>
      </c>
      <c r="F1111">
        <v>25.08</v>
      </c>
      <c r="G1111">
        <v>21.12</v>
      </c>
      <c r="H1111">
        <v>17.16</v>
      </c>
      <c r="I1111">
        <v>13.2</v>
      </c>
      <c r="J1111">
        <v>9.24</v>
      </c>
    </row>
    <row r="1112" spans="1:10" x14ac:dyDescent="0.25">
      <c r="A1112" t="s">
        <v>19</v>
      </c>
      <c r="B1112">
        <v>4</v>
      </c>
      <c r="C1112" t="s">
        <v>47</v>
      </c>
      <c r="D1112">
        <v>28.56</v>
      </c>
      <c r="E1112">
        <v>25.5</v>
      </c>
      <c r="F1112">
        <v>19.38</v>
      </c>
      <c r="G1112">
        <v>16.32</v>
      </c>
      <c r="H1112">
        <v>13.26</v>
      </c>
      <c r="I1112">
        <v>10.199999999999999</v>
      </c>
      <c r="J1112">
        <v>7.14</v>
      </c>
    </row>
    <row r="1113" spans="1:10" x14ac:dyDescent="0.25">
      <c r="A1113" t="s">
        <v>20</v>
      </c>
      <c r="B1113">
        <v>4</v>
      </c>
      <c r="C1113" t="s">
        <v>47</v>
      </c>
      <c r="D1113">
        <v>22.8</v>
      </c>
      <c r="E1113">
        <v>20.3571428571429</v>
      </c>
      <c r="F1113">
        <v>15.4714285714286</v>
      </c>
      <c r="G1113">
        <v>13.0285714285714</v>
      </c>
      <c r="H1113">
        <v>10.5857142857143</v>
      </c>
      <c r="I1113">
        <v>8.1428571428571406</v>
      </c>
      <c r="J1113">
        <v>5.7</v>
      </c>
    </row>
    <row r="1114" spans="1:10" x14ac:dyDescent="0.25">
      <c r="A1114" t="s">
        <v>21</v>
      </c>
      <c r="B1114">
        <v>4</v>
      </c>
      <c r="C1114" t="s">
        <v>47</v>
      </c>
      <c r="D1114">
        <v>27.6</v>
      </c>
      <c r="E1114">
        <v>24.6428571428571</v>
      </c>
      <c r="F1114">
        <v>18.728571428571399</v>
      </c>
      <c r="G1114">
        <v>15.771428571428601</v>
      </c>
      <c r="H1114">
        <v>12.814285714285701</v>
      </c>
      <c r="I1114">
        <v>9.8571428571428594</v>
      </c>
      <c r="J1114">
        <v>6.9</v>
      </c>
    </row>
    <row r="1115" spans="1:10" x14ac:dyDescent="0.25">
      <c r="A1115" t="s">
        <v>22</v>
      </c>
      <c r="B1115">
        <v>4</v>
      </c>
      <c r="C1115" t="s">
        <v>47</v>
      </c>
      <c r="D1115">
        <v>31.92</v>
      </c>
      <c r="E1115">
        <v>28.5</v>
      </c>
      <c r="F1115">
        <v>21.66</v>
      </c>
      <c r="G1115">
        <v>18.239999999999998</v>
      </c>
      <c r="H1115">
        <v>14.82</v>
      </c>
      <c r="I1115">
        <v>11.4</v>
      </c>
      <c r="J1115">
        <v>7.98</v>
      </c>
    </row>
    <row r="1116" spans="1:10" x14ac:dyDescent="0.25">
      <c r="A1116" t="s">
        <v>23</v>
      </c>
      <c r="B1116">
        <v>4</v>
      </c>
      <c r="C1116" t="s">
        <v>47</v>
      </c>
      <c r="D1116">
        <v>20.16</v>
      </c>
      <c r="E1116">
        <v>18</v>
      </c>
      <c r="F1116">
        <v>13.68</v>
      </c>
      <c r="G1116">
        <v>11.52</v>
      </c>
      <c r="H1116">
        <v>9.36</v>
      </c>
      <c r="I1116">
        <v>7.2</v>
      </c>
      <c r="J1116">
        <v>5.04</v>
      </c>
    </row>
    <row r="1117" spans="1:10" x14ac:dyDescent="0.25">
      <c r="A1117" t="s">
        <v>24</v>
      </c>
      <c r="B1117">
        <v>4</v>
      </c>
      <c r="C1117" t="s">
        <v>47</v>
      </c>
      <c r="D1117">
        <v>36.96</v>
      </c>
      <c r="E1117">
        <v>33</v>
      </c>
      <c r="F1117">
        <v>25.08</v>
      </c>
      <c r="G1117">
        <v>21.12</v>
      </c>
      <c r="H1117">
        <v>17.16</v>
      </c>
      <c r="I1117">
        <v>13.2</v>
      </c>
      <c r="J1117">
        <v>9.24</v>
      </c>
    </row>
    <row r="1118" spans="1:10" x14ac:dyDescent="0.25">
      <c r="A1118" t="s">
        <v>25</v>
      </c>
      <c r="B1118">
        <v>4</v>
      </c>
      <c r="C1118" t="s">
        <v>47</v>
      </c>
      <c r="D1118">
        <v>15.84</v>
      </c>
      <c r="E1118">
        <v>14.1428571428571</v>
      </c>
      <c r="F1118">
        <v>10.748571428571401</v>
      </c>
      <c r="G1118">
        <v>9.0514285714285698</v>
      </c>
      <c r="H1118">
        <v>7.3542857142857097</v>
      </c>
      <c r="I1118">
        <v>5.6571428571428601</v>
      </c>
      <c r="J1118">
        <v>3.96</v>
      </c>
    </row>
    <row r="1119" spans="1:10" x14ac:dyDescent="0.25">
      <c r="A1119" t="s">
        <v>26</v>
      </c>
      <c r="B1119">
        <v>4</v>
      </c>
      <c r="C1119" t="s">
        <v>47</v>
      </c>
      <c r="D1119">
        <v>51.36</v>
      </c>
      <c r="E1119">
        <v>45.857142857142897</v>
      </c>
      <c r="F1119">
        <v>34.851428571428599</v>
      </c>
      <c r="G1119">
        <v>29.3485714285714</v>
      </c>
      <c r="H1119">
        <v>23.845714285714301</v>
      </c>
      <c r="I1119">
        <v>18.342857142857099</v>
      </c>
      <c r="J1119">
        <v>12.84</v>
      </c>
    </row>
    <row r="1120" spans="1:10" x14ac:dyDescent="0.25">
      <c r="A1120" t="s">
        <v>27</v>
      </c>
      <c r="B1120">
        <v>4</v>
      </c>
      <c r="C1120" t="s">
        <v>47</v>
      </c>
      <c r="D1120">
        <v>41.76</v>
      </c>
      <c r="E1120">
        <v>37.285714285714299</v>
      </c>
      <c r="F1120">
        <v>28.337142857142901</v>
      </c>
      <c r="G1120">
        <v>23.862857142857099</v>
      </c>
      <c r="H1120">
        <v>19.388571428571399</v>
      </c>
      <c r="I1120">
        <v>14.9142857142857</v>
      </c>
      <c r="J1120">
        <v>10.44</v>
      </c>
    </row>
    <row r="1121" spans="1:10" x14ac:dyDescent="0.25">
      <c r="A1121" t="s">
        <v>28</v>
      </c>
      <c r="B1121">
        <v>4</v>
      </c>
      <c r="C1121" t="s">
        <v>47</v>
      </c>
      <c r="D1121">
        <v>22.32</v>
      </c>
      <c r="E1121">
        <v>19.928571428571399</v>
      </c>
      <c r="F1121">
        <v>15.1457142857143</v>
      </c>
      <c r="G1121">
        <v>12.7542857142857</v>
      </c>
      <c r="H1121">
        <v>10.3628571428571</v>
      </c>
      <c r="I1121">
        <v>7.9714285714285698</v>
      </c>
      <c r="J1121">
        <v>5.58</v>
      </c>
    </row>
    <row r="1122" spans="1:10" x14ac:dyDescent="0.25">
      <c r="A1122" t="s">
        <v>29</v>
      </c>
      <c r="B1122">
        <v>4</v>
      </c>
      <c r="C1122" t="s">
        <v>47</v>
      </c>
      <c r="D1122">
        <v>18.239999999999998</v>
      </c>
      <c r="E1122">
        <v>16.285714285714299</v>
      </c>
      <c r="F1122">
        <v>12.3771428571429</v>
      </c>
      <c r="G1122">
        <v>10.422857142857101</v>
      </c>
      <c r="H1122">
        <v>8.4685714285714297</v>
      </c>
      <c r="I1122">
        <v>6.5142857142857196</v>
      </c>
      <c r="J1122">
        <v>4.5599999999999996</v>
      </c>
    </row>
    <row r="1123" spans="1:10" x14ac:dyDescent="0.25">
      <c r="A1123" t="s">
        <v>30</v>
      </c>
      <c r="B1123">
        <v>4</v>
      </c>
      <c r="C1123" t="s">
        <v>47</v>
      </c>
      <c r="D1123">
        <v>40.56</v>
      </c>
      <c r="E1123">
        <v>36.214285714285701</v>
      </c>
      <c r="F1123">
        <v>27.522857142857099</v>
      </c>
      <c r="G1123">
        <v>23.177142857142901</v>
      </c>
      <c r="H1123">
        <v>18.831428571428599</v>
      </c>
      <c r="I1123">
        <v>14.4857142857143</v>
      </c>
      <c r="J1123">
        <v>10.14</v>
      </c>
    </row>
    <row r="1124" spans="1:10" x14ac:dyDescent="0.25">
      <c r="A1124" t="s">
        <v>31</v>
      </c>
      <c r="B1124">
        <v>4</v>
      </c>
      <c r="C1124" t="s">
        <v>47</v>
      </c>
      <c r="D1124">
        <v>45.84</v>
      </c>
      <c r="E1124">
        <v>40.928571428571402</v>
      </c>
      <c r="F1124">
        <v>31.105714285714299</v>
      </c>
      <c r="G1124">
        <v>26.194285714285702</v>
      </c>
      <c r="H1124">
        <v>21.2828571428571</v>
      </c>
      <c r="I1124">
        <v>16.371428571428599</v>
      </c>
      <c r="J1124">
        <v>11.46</v>
      </c>
    </row>
    <row r="1125" spans="1:10" x14ac:dyDescent="0.25">
      <c r="A1125" t="s">
        <v>32</v>
      </c>
      <c r="B1125">
        <v>4</v>
      </c>
      <c r="C1125" t="s">
        <v>47</v>
      </c>
      <c r="D1125">
        <v>29.76</v>
      </c>
      <c r="E1125">
        <v>26.571428571428601</v>
      </c>
      <c r="F1125">
        <v>20.194285714285702</v>
      </c>
      <c r="G1125">
        <v>17.005714285714301</v>
      </c>
      <c r="H1125">
        <v>13.817142857142899</v>
      </c>
      <c r="I1125">
        <v>10.6285714285714</v>
      </c>
      <c r="J1125">
        <v>7.44</v>
      </c>
    </row>
    <row r="1126" spans="1:10" x14ac:dyDescent="0.25">
      <c r="A1126" t="s">
        <v>33</v>
      </c>
      <c r="B1126">
        <v>4</v>
      </c>
      <c r="C1126" t="s">
        <v>47</v>
      </c>
      <c r="D1126">
        <v>43.2</v>
      </c>
      <c r="E1126">
        <v>38.571428571428598</v>
      </c>
      <c r="F1126">
        <v>29.314285714285699</v>
      </c>
      <c r="G1126">
        <v>24.685714285714301</v>
      </c>
      <c r="H1126">
        <v>20.0571428571429</v>
      </c>
      <c r="I1126">
        <v>15.4285714285714</v>
      </c>
      <c r="J1126">
        <v>10.8</v>
      </c>
    </row>
    <row r="1127" spans="1:10" x14ac:dyDescent="0.25">
      <c r="A1127" t="s">
        <v>34</v>
      </c>
      <c r="B1127">
        <v>4</v>
      </c>
      <c r="C1127" t="s">
        <v>47</v>
      </c>
      <c r="D1127">
        <v>22.32</v>
      </c>
      <c r="E1127">
        <v>19.928571428571399</v>
      </c>
      <c r="F1127">
        <v>15.1457142857143</v>
      </c>
      <c r="G1127">
        <v>12.7542857142857</v>
      </c>
      <c r="H1127">
        <v>10.3628571428571</v>
      </c>
      <c r="I1127">
        <v>7.9714285714285698</v>
      </c>
      <c r="J1127">
        <v>5.58</v>
      </c>
    </row>
    <row r="1128" spans="1:10" x14ac:dyDescent="0.25">
      <c r="A1128" t="s">
        <v>35</v>
      </c>
      <c r="B1128">
        <v>4</v>
      </c>
      <c r="C1128" t="s">
        <v>47</v>
      </c>
      <c r="D1128">
        <v>23.52</v>
      </c>
      <c r="E1128">
        <v>21</v>
      </c>
      <c r="F1128">
        <v>15.96</v>
      </c>
      <c r="G1128">
        <v>13.44</v>
      </c>
      <c r="H1128">
        <v>10.92</v>
      </c>
      <c r="I1128">
        <v>8.4</v>
      </c>
      <c r="J1128">
        <v>5.88</v>
      </c>
    </row>
    <row r="1129" spans="1:10" x14ac:dyDescent="0.25">
      <c r="A1129" t="s">
        <v>36</v>
      </c>
      <c r="B1129">
        <v>4</v>
      </c>
      <c r="C1129" t="s">
        <v>47</v>
      </c>
      <c r="D1129">
        <v>25.2</v>
      </c>
      <c r="E1129">
        <v>22.5</v>
      </c>
      <c r="F1129">
        <v>17.100000000000001</v>
      </c>
      <c r="G1129">
        <v>14.4</v>
      </c>
      <c r="H1129">
        <v>11.7</v>
      </c>
      <c r="I1129">
        <v>9</v>
      </c>
      <c r="J1129">
        <v>6.3</v>
      </c>
    </row>
    <row r="1130" spans="1:10" x14ac:dyDescent="0.25">
      <c r="A1130" t="s">
        <v>37</v>
      </c>
      <c r="B1130">
        <v>4</v>
      </c>
      <c r="C1130" t="s">
        <v>47</v>
      </c>
      <c r="D1130">
        <v>24.96</v>
      </c>
      <c r="E1130">
        <v>22.285714285714299</v>
      </c>
      <c r="F1130">
        <v>16.937142857142899</v>
      </c>
      <c r="G1130">
        <v>14.262857142857101</v>
      </c>
      <c r="H1130">
        <v>11.588571428571401</v>
      </c>
      <c r="I1130">
        <v>8.9142857142857199</v>
      </c>
      <c r="J1130">
        <v>6.24</v>
      </c>
    </row>
    <row r="1131" spans="1:10" x14ac:dyDescent="0.25">
      <c r="A1131" t="s">
        <v>38</v>
      </c>
      <c r="B1131">
        <v>4</v>
      </c>
      <c r="C1131" t="s">
        <v>47</v>
      </c>
      <c r="D1131">
        <v>18</v>
      </c>
      <c r="E1131">
        <v>16.071428571428601</v>
      </c>
      <c r="F1131">
        <v>12.214285714285699</v>
      </c>
      <c r="G1131">
        <v>10.285714285714301</v>
      </c>
      <c r="H1131">
        <v>8.3571428571428594</v>
      </c>
      <c r="I1131">
        <v>6.4285714285714297</v>
      </c>
      <c r="J1131">
        <v>4.5</v>
      </c>
    </row>
    <row r="1132" spans="1:10" x14ac:dyDescent="0.25">
      <c r="A1132" t="s">
        <v>39</v>
      </c>
      <c r="B1132">
        <v>4</v>
      </c>
      <c r="C1132" t="s">
        <v>47</v>
      </c>
      <c r="D1132">
        <v>43.44</v>
      </c>
      <c r="E1132">
        <v>38.785714285714299</v>
      </c>
      <c r="F1132">
        <v>29.477142857142901</v>
      </c>
      <c r="G1132">
        <v>24.822857142857099</v>
      </c>
      <c r="H1132">
        <v>20.168571428571401</v>
      </c>
      <c r="I1132">
        <v>15.5142857142857</v>
      </c>
      <c r="J1132">
        <v>10.86</v>
      </c>
    </row>
    <row r="1133" spans="1:10" x14ac:dyDescent="0.25">
      <c r="A1133" t="s">
        <v>10</v>
      </c>
      <c r="B1133">
        <v>4</v>
      </c>
      <c r="C1133" t="s">
        <v>48</v>
      </c>
      <c r="D1133">
        <v>26.4</v>
      </c>
      <c r="E1133">
        <v>23.571428571428601</v>
      </c>
      <c r="F1133">
        <v>17.9142857142857</v>
      </c>
      <c r="G1133">
        <v>15.0857142857143</v>
      </c>
      <c r="H1133">
        <v>12.257142857142901</v>
      </c>
      <c r="I1133">
        <v>9.4285714285714306</v>
      </c>
      <c r="J1133">
        <v>6.6</v>
      </c>
    </row>
    <row r="1134" spans="1:10" x14ac:dyDescent="0.25">
      <c r="A1134" t="s">
        <v>12</v>
      </c>
      <c r="B1134">
        <v>4</v>
      </c>
      <c r="C1134" t="s">
        <v>48</v>
      </c>
      <c r="D1134">
        <v>41.28</v>
      </c>
      <c r="E1134">
        <v>36.857142857142897</v>
      </c>
      <c r="F1134">
        <v>28.011428571428599</v>
      </c>
      <c r="G1134">
        <v>23.588571428571399</v>
      </c>
      <c r="H1134">
        <v>19.165714285714301</v>
      </c>
      <c r="I1134">
        <v>14.742857142857099</v>
      </c>
      <c r="J1134">
        <v>10.32</v>
      </c>
    </row>
    <row r="1135" spans="1:10" x14ac:dyDescent="0.25">
      <c r="A1135" t="s">
        <v>13</v>
      </c>
      <c r="B1135">
        <v>4</v>
      </c>
      <c r="C1135" t="s">
        <v>48</v>
      </c>
      <c r="D1135">
        <v>11.52</v>
      </c>
      <c r="E1135">
        <v>10.285714285714301</v>
      </c>
      <c r="F1135">
        <v>7.8171428571428603</v>
      </c>
      <c r="G1135">
        <v>6.5828571428571401</v>
      </c>
      <c r="H1135">
        <v>5.3485714285714296</v>
      </c>
      <c r="I1135">
        <v>4.1142857142857103</v>
      </c>
      <c r="J1135">
        <v>2.88</v>
      </c>
    </row>
    <row r="1136" spans="1:10" x14ac:dyDescent="0.25">
      <c r="A1136" t="s">
        <v>14</v>
      </c>
      <c r="B1136">
        <v>4</v>
      </c>
      <c r="C1136" t="s">
        <v>48</v>
      </c>
      <c r="D1136">
        <v>18</v>
      </c>
      <c r="E1136">
        <v>16.071428571428601</v>
      </c>
      <c r="F1136">
        <v>12.214285714285699</v>
      </c>
      <c r="G1136">
        <v>10.285714285714301</v>
      </c>
      <c r="H1136">
        <v>8.3571428571428594</v>
      </c>
      <c r="I1136">
        <v>6.4285714285714297</v>
      </c>
      <c r="J1136">
        <v>4.5</v>
      </c>
    </row>
    <row r="1137" spans="1:10" x14ac:dyDescent="0.25">
      <c r="A1137" t="s">
        <v>15</v>
      </c>
      <c r="B1137">
        <v>4</v>
      </c>
      <c r="C1137" t="s">
        <v>48</v>
      </c>
      <c r="D1137">
        <v>12.72</v>
      </c>
      <c r="E1137">
        <v>11.3571428571429</v>
      </c>
      <c r="F1137">
        <v>8.6314285714285699</v>
      </c>
      <c r="G1137">
        <v>7.2685714285714296</v>
      </c>
      <c r="H1137">
        <v>5.9057142857142901</v>
      </c>
      <c r="I1137">
        <v>4.54285714285714</v>
      </c>
      <c r="J1137">
        <v>3.18</v>
      </c>
    </row>
    <row r="1138" spans="1:10" x14ac:dyDescent="0.25">
      <c r="A1138" t="s">
        <v>16</v>
      </c>
      <c r="B1138">
        <v>4</v>
      </c>
      <c r="C1138" t="s">
        <v>48</v>
      </c>
      <c r="D1138">
        <v>32.4</v>
      </c>
      <c r="E1138">
        <v>28.928571428571399</v>
      </c>
      <c r="F1138">
        <v>21.985714285714302</v>
      </c>
      <c r="G1138">
        <v>18.514285714285698</v>
      </c>
      <c r="H1138">
        <v>15.0428571428571</v>
      </c>
      <c r="I1138">
        <v>11.5714285714286</v>
      </c>
      <c r="J1138">
        <v>8.1</v>
      </c>
    </row>
    <row r="1139" spans="1:10" x14ac:dyDescent="0.25">
      <c r="A1139" t="s">
        <v>17</v>
      </c>
      <c r="B1139">
        <v>4</v>
      </c>
      <c r="C1139" t="s">
        <v>48</v>
      </c>
      <c r="D1139">
        <v>26.16</v>
      </c>
      <c r="E1139">
        <v>23.3571428571429</v>
      </c>
      <c r="F1139">
        <v>17.751428571428601</v>
      </c>
      <c r="G1139">
        <v>14.9485714285714</v>
      </c>
      <c r="H1139">
        <v>12.1457142857143</v>
      </c>
      <c r="I1139">
        <v>9.3428571428571505</v>
      </c>
      <c r="J1139">
        <v>6.54</v>
      </c>
    </row>
    <row r="1140" spans="1:10" x14ac:dyDescent="0.25">
      <c r="A1140" t="s">
        <v>18</v>
      </c>
      <c r="B1140">
        <v>4</v>
      </c>
      <c r="C1140" t="s">
        <v>48</v>
      </c>
      <c r="D1140">
        <v>36.96</v>
      </c>
      <c r="E1140">
        <v>33</v>
      </c>
      <c r="F1140">
        <v>25.08</v>
      </c>
      <c r="G1140">
        <v>21.12</v>
      </c>
      <c r="H1140">
        <v>17.16</v>
      </c>
      <c r="I1140">
        <v>13.2</v>
      </c>
      <c r="J1140">
        <v>9.24</v>
      </c>
    </row>
    <row r="1141" spans="1:10" x14ac:dyDescent="0.25">
      <c r="A1141" t="s">
        <v>19</v>
      </c>
      <c r="B1141">
        <v>4</v>
      </c>
      <c r="C1141" t="s">
        <v>48</v>
      </c>
      <c r="D1141">
        <v>28.56</v>
      </c>
      <c r="E1141">
        <v>25.5</v>
      </c>
      <c r="F1141">
        <v>19.38</v>
      </c>
      <c r="G1141">
        <v>16.32</v>
      </c>
      <c r="H1141">
        <v>13.26</v>
      </c>
      <c r="I1141">
        <v>10.199999999999999</v>
      </c>
      <c r="J1141">
        <v>7.14</v>
      </c>
    </row>
    <row r="1142" spans="1:10" x14ac:dyDescent="0.25">
      <c r="A1142" t="s">
        <v>20</v>
      </c>
      <c r="B1142">
        <v>4</v>
      </c>
      <c r="C1142" t="s">
        <v>48</v>
      </c>
      <c r="D1142">
        <v>22.8</v>
      </c>
      <c r="E1142">
        <v>20.3571428571429</v>
      </c>
      <c r="F1142">
        <v>15.4714285714286</v>
      </c>
      <c r="G1142">
        <v>13.0285714285714</v>
      </c>
      <c r="H1142">
        <v>10.5857142857143</v>
      </c>
      <c r="I1142">
        <v>8.1428571428571406</v>
      </c>
      <c r="J1142">
        <v>5.7</v>
      </c>
    </row>
    <row r="1143" spans="1:10" x14ac:dyDescent="0.25">
      <c r="A1143" t="s">
        <v>21</v>
      </c>
      <c r="B1143">
        <v>4</v>
      </c>
      <c r="C1143" t="s">
        <v>48</v>
      </c>
      <c r="D1143">
        <v>27.6</v>
      </c>
      <c r="E1143">
        <v>24.6428571428571</v>
      </c>
      <c r="F1143">
        <v>18.728571428571399</v>
      </c>
      <c r="G1143">
        <v>15.771428571428601</v>
      </c>
      <c r="H1143">
        <v>12.814285714285701</v>
      </c>
      <c r="I1143">
        <v>9.8571428571428594</v>
      </c>
      <c r="J1143">
        <v>6.9</v>
      </c>
    </row>
    <row r="1144" spans="1:10" x14ac:dyDescent="0.25">
      <c r="A1144" t="s">
        <v>22</v>
      </c>
      <c r="B1144">
        <v>4</v>
      </c>
      <c r="C1144" t="s">
        <v>48</v>
      </c>
      <c r="D1144">
        <v>31.92</v>
      </c>
      <c r="E1144">
        <v>28.5</v>
      </c>
      <c r="F1144">
        <v>21.66</v>
      </c>
      <c r="G1144">
        <v>18.239999999999998</v>
      </c>
      <c r="H1144">
        <v>14.82</v>
      </c>
      <c r="I1144">
        <v>11.4</v>
      </c>
      <c r="J1144">
        <v>7.98</v>
      </c>
    </row>
    <row r="1145" spans="1:10" x14ac:dyDescent="0.25">
      <c r="A1145" t="s">
        <v>23</v>
      </c>
      <c r="B1145">
        <v>4</v>
      </c>
      <c r="C1145" t="s">
        <v>48</v>
      </c>
      <c r="D1145">
        <v>20.16</v>
      </c>
      <c r="E1145">
        <v>18</v>
      </c>
      <c r="F1145">
        <v>13.68</v>
      </c>
      <c r="G1145">
        <v>11.52</v>
      </c>
      <c r="H1145">
        <v>9.36</v>
      </c>
      <c r="I1145">
        <v>7.2</v>
      </c>
      <c r="J1145">
        <v>5.04</v>
      </c>
    </row>
    <row r="1146" spans="1:10" x14ac:dyDescent="0.25">
      <c r="A1146" t="s">
        <v>24</v>
      </c>
      <c r="B1146">
        <v>4</v>
      </c>
      <c r="C1146" t="s">
        <v>48</v>
      </c>
      <c r="D1146">
        <v>36.96</v>
      </c>
      <c r="E1146">
        <v>33</v>
      </c>
      <c r="F1146">
        <v>25.08</v>
      </c>
      <c r="G1146">
        <v>21.12</v>
      </c>
      <c r="H1146">
        <v>17.16</v>
      </c>
      <c r="I1146">
        <v>13.2</v>
      </c>
      <c r="J1146">
        <v>9.24</v>
      </c>
    </row>
    <row r="1147" spans="1:10" x14ac:dyDescent="0.25">
      <c r="A1147" t="s">
        <v>25</v>
      </c>
      <c r="B1147">
        <v>4</v>
      </c>
      <c r="C1147" t="s">
        <v>48</v>
      </c>
      <c r="D1147">
        <v>15.84</v>
      </c>
      <c r="E1147">
        <v>14.1428571428571</v>
      </c>
      <c r="F1147">
        <v>10.748571428571401</v>
      </c>
      <c r="G1147">
        <v>9.0514285714285698</v>
      </c>
      <c r="H1147">
        <v>7.3542857142857097</v>
      </c>
      <c r="I1147">
        <v>5.6571428571428601</v>
      </c>
      <c r="J1147">
        <v>3.96</v>
      </c>
    </row>
    <row r="1148" spans="1:10" x14ac:dyDescent="0.25">
      <c r="A1148" t="s">
        <v>26</v>
      </c>
      <c r="B1148">
        <v>4</v>
      </c>
      <c r="C1148" t="s">
        <v>48</v>
      </c>
      <c r="D1148">
        <v>51.36</v>
      </c>
      <c r="E1148">
        <v>45.857142857142897</v>
      </c>
      <c r="F1148">
        <v>34.851428571428599</v>
      </c>
      <c r="G1148">
        <v>29.3485714285714</v>
      </c>
      <c r="H1148">
        <v>23.845714285714301</v>
      </c>
      <c r="I1148">
        <v>18.342857142857099</v>
      </c>
      <c r="J1148">
        <v>12.84</v>
      </c>
    </row>
    <row r="1149" spans="1:10" x14ac:dyDescent="0.25">
      <c r="A1149" t="s">
        <v>27</v>
      </c>
      <c r="B1149">
        <v>4</v>
      </c>
      <c r="C1149" t="s">
        <v>48</v>
      </c>
      <c r="D1149">
        <v>41.76</v>
      </c>
      <c r="E1149">
        <v>37.285714285714299</v>
      </c>
      <c r="F1149">
        <v>28.337142857142901</v>
      </c>
      <c r="G1149">
        <v>23.862857142857099</v>
      </c>
      <c r="H1149">
        <v>19.388571428571399</v>
      </c>
      <c r="I1149">
        <v>14.9142857142857</v>
      </c>
      <c r="J1149">
        <v>10.44</v>
      </c>
    </row>
    <row r="1150" spans="1:10" x14ac:dyDescent="0.25">
      <c r="A1150" t="s">
        <v>28</v>
      </c>
      <c r="B1150">
        <v>4</v>
      </c>
      <c r="C1150" t="s">
        <v>48</v>
      </c>
      <c r="D1150">
        <v>22.32</v>
      </c>
      <c r="E1150">
        <v>19.928571428571399</v>
      </c>
      <c r="F1150">
        <v>15.1457142857143</v>
      </c>
      <c r="G1150">
        <v>12.7542857142857</v>
      </c>
      <c r="H1150">
        <v>10.3628571428571</v>
      </c>
      <c r="I1150">
        <v>7.9714285714285698</v>
      </c>
      <c r="J1150">
        <v>5.58</v>
      </c>
    </row>
    <row r="1151" spans="1:10" x14ac:dyDescent="0.25">
      <c r="A1151" t="s">
        <v>29</v>
      </c>
      <c r="B1151">
        <v>4</v>
      </c>
      <c r="C1151" t="s">
        <v>48</v>
      </c>
      <c r="D1151">
        <v>18.239999999999998</v>
      </c>
      <c r="E1151">
        <v>16.285714285714299</v>
      </c>
      <c r="F1151">
        <v>12.3771428571429</v>
      </c>
      <c r="G1151">
        <v>10.422857142857101</v>
      </c>
      <c r="H1151">
        <v>8.4685714285714297</v>
      </c>
      <c r="I1151">
        <v>6.5142857142857196</v>
      </c>
      <c r="J1151">
        <v>4.5599999999999996</v>
      </c>
    </row>
    <row r="1152" spans="1:10" x14ac:dyDescent="0.25">
      <c r="A1152" t="s">
        <v>30</v>
      </c>
      <c r="B1152">
        <v>4</v>
      </c>
      <c r="C1152" t="s">
        <v>48</v>
      </c>
      <c r="D1152">
        <v>40.56</v>
      </c>
      <c r="E1152">
        <v>36.214285714285701</v>
      </c>
      <c r="F1152">
        <v>27.522857142857099</v>
      </c>
      <c r="G1152">
        <v>23.177142857142901</v>
      </c>
      <c r="H1152">
        <v>18.831428571428599</v>
      </c>
      <c r="I1152">
        <v>14.4857142857143</v>
      </c>
      <c r="J1152">
        <v>10.14</v>
      </c>
    </row>
    <row r="1153" spans="1:10" x14ac:dyDescent="0.25">
      <c r="A1153" t="s">
        <v>31</v>
      </c>
      <c r="B1153">
        <v>4</v>
      </c>
      <c r="C1153" t="s">
        <v>48</v>
      </c>
      <c r="D1153">
        <v>45.84</v>
      </c>
      <c r="E1153">
        <v>40.928571428571402</v>
      </c>
      <c r="F1153">
        <v>31.105714285714299</v>
      </c>
      <c r="G1153">
        <v>26.194285714285702</v>
      </c>
      <c r="H1153">
        <v>21.2828571428571</v>
      </c>
      <c r="I1153">
        <v>16.371428571428599</v>
      </c>
      <c r="J1153">
        <v>11.46</v>
      </c>
    </row>
    <row r="1154" spans="1:10" x14ac:dyDescent="0.25">
      <c r="A1154" t="s">
        <v>32</v>
      </c>
      <c r="B1154">
        <v>4</v>
      </c>
      <c r="C1154" t="s">
        <v>48</v>
      </c>
      <c r="D1154">
        <v>29.76</v>
      </c>
      <c r="E1154">
        <v>26.571428571428601</v>
      </c>
      <c r="F1154">
        <v>20.194285714285702</v>
      </c>
      <c r="G1154">
        <v>17.005714285714301</v>
      </c>
      <c r="H1154">
        <v>13.817142857142899</v>
      </c>
      <c r="I1154">
        <v>10.6285714285714</v>
      </c>
      <c r="J1154">
        <v>7.44</v>
      </c>
    </row>
    <row r="1155" spans="1:10" x14ac:dyDescent="0.25">
      <c r="A1155" t="s">
        <v>33</v>
      </c>
      <c r="B1155">
        <v>4</v>
      </c>
      <c r="C1155" t="s">
        <v>48</v>
      </c>
      <c r="D1155">
        <v>43.2</v>
      </c>
      <c r="E1155">
        <v>38.571428571428598</v>
      </c>
      <c r="F1155">
        <v>29.314285714285699</v>
      </c>
      <c r="G1155">
        <v>24.685714285714301</v>
      </c>
      <c r="H1155">
        <v>20.0571428571429</v>
      </c>
      <c r="I1155">
        <v>15.4285714285714</v>
      </c>
      <c r="J1155">
        <v>10.8</v>
      </c>
    </row>
    <row r="1156" spans="1:10" x14ac:dyDescent="0.25">
      <c r="A1156" t="s">
        <v>34</v>
      </c>
      <c r="B1156">
        <v>4</v>
      </c>
      <c r="C1156" t="s">
        <v>48</v>
      </c>
      <c r="D1156">
        <v>22.32</v>
      </c>
      <c r="E1156">
        <v>19.928571428571399</v>
      </c>
      <c r="F1156">
        <v>15.1457142857143</v>
      </c>
      <c r="G1156">
        <v>12.7542857142857</v>
      </c>
      <c r="H1156">
        <v>10.3628571428571</v>
      </c>
      <c r="I1156">
        <v>7.9714285714285698</v>
      </c>
      <c r="J1156">
        <v>5.58</v>
      </c>
    </row>
    <row r="1157" spans="1:10" x14ac:dyDescent="0.25">
      <c r="A1157" t="s">
        <v>35</v>
      </c>
      <c r="B1157">
        <v>4</v>
      </c>
      <c r="C1157" t="s">
        <v>48</v>
      </c>
      <c r="D1157">
        <v>23.52</v>
      </c>
      <c r="E1157">
        <v>21</v>
      </c>
      <c r="F1157">
        <v>15.96</v>
      </c>
      <c r="G1157">
        <v>13.44</v>
      </c>
      <c r="H1157">
        <v>10.92</v>
      </c>
      <c r="I1157">
        <v>8.4</v>
      </c>
      <c r="J1157">
        <v>5.88</v>
      </c>
    </row>
    <row r="1158" spans="1:10" x14ac:dyDescent="0.25">
      <c r="A1158" t="s">
        <v>36</v>
      </c>
      <c r="B1158">
        <v>4</v>
      </c>
      <c r="C1158" t="s">
        <v>48</v>
      </c>
      <c r="D1158">
        <v>25.2</v>
      </c>
      <c r="E1158">
        <v>22.5</v>
      </c>
      <c r="F1158">
        <v>17.100000000000001</v>
      </c>
      <c r="G1158">
        <v>14.4</v>
      </c>
      <c r="H1158">
        <v>11.7</v>
      </c>
      <c r="I1158">
        <v>9</v>
      </c>
      <c r="J1158">
        <v>6.3</v>
      </c>
    </row>
    <row r="1159" spans="1:10" x14ac:dyDescent="0.25">
      <c r="A1159" t="s">
        <v>37</v>
      </c>
      <c r="B1159">
        <v>4</v>
      </c>
      <c r="C1159" t="s">
        <v>48</v>
      </c>
      <c r="D1159">
        <v>24.96</v>
      </c>
      <c r="E1159">
        <v>22.285714285714299</v>
      </c>
      <c r="F1159">
        <v>16.937142857142899</v>
      </c>
      <c r="G1159">
        <v>14.262857142857101</v>
      </c>
      <c r="H1159">
        <v>11.588571428571401</v>
      </c>
      <c r="I1159">
        <v>8.9142857142857199</v>
      </c>
      <c r="J1159">
        <v>6.24</v>
      </c>
    </row>
    <row r="1160" spans="1:10" x14ac:dyDescent="0.25">
      <c r="A1160" t="s">
        <v>38</v>
      </c>
      <c r="B1160">
        <v>4</v>
      </c>
      <c r="C1160" t="s">
        <v>48</v>
      </c>
      <c r="D1160">
        <v>18</v>
      </c>
      <c r="E1160">
        <v>16.071428571428601</v>
      </c>
      <c r="F1160">
        <v>12.214285714285699</v>
      </c>
      <c r="G1160">
        <v>10.285714285714301</v>
      </c>
      <c r="H1160">
        <v>8.3571428571428594</v>
      </c>
      <c r="I1160">
        <v>6.4285714285714297</v>
      </c>
      <c r="J1160">
        <v>4.5</v>
      </c>
    </row>
    <row r="1161" spans="1:10" x14ac:dyDescent="0.25">
      <c r="A1161" t="s">
        <v>39</v>
      </c>
      <c r="B1161">
        <v>4</v>
      </c>
      <c r="C1161" t="s">
        <v>48</v>
      </c>
      <c r="D1161">
        <v>43.44</v>
      </c>
      <c r="E1161">
        <v>38.785714285714299</v>
      </c>
      <c r="F1161">
        <v>29.477142857142901</v>
      </c>
      <c r="G1161">
        <v>24.822857142857099</v>
      </c>
      <c r="H1161">
        <v>20.168571428571401</v>
      </c>
      <c r="I1161">
        <v>15.5142857142857</v>
      </c>
      <c r="J1161">
        <v>10.86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0.72000000000000097</v>
      </c>
      <c r="E2">
        <v>0.72000000000000097</v>
      </c>
      <c r="F2">
        <v>0.72000000000000097</v>
      </c>
      <c r="G2">
        <v>0.72000000000000097</v>
      </c>
      <c r="H2">
        <v>0.72000000000000097</v>
      </c>
      <c r="I2">
        <v>0.72000000000000097</v>
      </c>
      <c r="J2">
        <v>0.72000000000000097</v>
      </c>
    </row>
    <row r="3" spans="1:10" x14ac:dyDescent="0.25">
      <c r="A3" t="s">
        <v>12</v>
      </c>
      <c r="B3">
        <v>1</v>
      </c>
      <c r="C3" t="s">
        <v>11</v>
      </c>
      <c r="D3">
        <v>0.60000000000000098</v>
      </c>
      <c r="E3">
        <v>0.60000000000000098</v>
      </c>
      <c r="F3">
        <v>0.60000000000000098</v>
      </c>
      <c r="G3">
        <v>0.60000000000000098</v>
      </c>
      <c r="H3">
        <v>0.60000000000000098</v>
      </c>
      <c r="I3">
        <v>0.60000000000000098</v>
      </c>
      <c r="J3">
        <v>0.60000000000000098</v>
      </c>
    </row>
    <row r="4" spans="1:10" x14ac:dyDescent="0.25">
      <c r="A4" t="s">
        <v>13</v>
      </c>
      <c r="B4">
        <v>1</v>
      </c>
      <c r="C4" t="s">
        <v>11</v>
      </c>
      <c r="D4">
        <v>0.42</v>
      </c>
      <c r="E4">
        <v>0.42</v>
      </c>
      <c r="F4">
        <v>0.42</v>
      </c>
      <c r="G4">
        <v>0.42</v>
      </c>
      <c r="H4">
        <v>0.42</v>
      </c>
      <c r="I4">
        <v>0.42</v>
      </c>
      <c r="J4">
        <v>0.42</v>
      </c>
    </row>
    <row r="5" spans="1:10" x14ac:dyDescent="0.25">
      <c r="A5" t="s">
        <v>14</v>
      </c>
      <c r="B5">
        <v>1</v>
      </c>
      <c r="C5" t="s">
        <v>11</v>
      </c>
      <c r="D5">
        <v>0.48</v>
      </c>
      <c r="E5">
        <v>0.48</v>
      </c>
      <c r="F5">
        <v>0.48</v>
      </c>
      <c r="G5">
        <v>0.48</v>
      </c>
      <c r="H5">
        <v>0.48</v>
      </c>
      <c r="I5">
        <v>0.48</v>
      </c>
      <c r="J5">
        <v>0.48</v>
      </c>
    </row>
    <row r="6" spans="1:10" x14ac:dyDescent="0.25">
      <c r="A6" t="s">
        <v>15</v>
      </c>
      <c r="B6">
        <v>1</v>
      </c>
      <c r="C6" t="s">
        <v>11</v>
      </c>
      <c r="D6">
        <v>0.42</v>
      </c>
      <c r="E6">
        <v>0.42</v>
      </c>
      <c r="F6">
        <v>0.42</v>
      </c>
      <c r="G6">
        <v>0.42</v>
      </c>
      <c r="H6">
        <v>0.42</v>
      </c>
      <c r="I6">
        <v>0.42</v>
      </c>
      <c r="J6">
        <v>0.42</v>
      </c>
    </row>
    <row r="7" spans="1:10" x14ac:dyDescent="0.25">
      <c r="A7" t="s">
        <v>16</v>
      </c>
      <c r="B7">
        <v>1</v>
      </c>
      <c r="C7" t="s">
        <v>11</v>
      </c>
      <c r="D7">
        <v>0.24</v>
      </c>
      <c r="E7">
        <v>0.24</v>
      </c>
      <c r="F7">
        <v>0.24</v>
      </c>
      <c r="G7">
        <v>0.24</v>
      </c>
      <c r="H7">
        <v>0.24</v>
      </c>
      <c r="I7">
        <v>0.24</v>
      </c>
      <c r="J7">
        <v>0.24</v>
      </c>
    </row>
    <row r="8" spans="1:10" x14ac:dyDescent="0.25">
      <c r="A8" t="s">
        <v>17</v>
      </c>
      <c r="B8">
        <v>1</v>
      </c>
      <c r="C8" t="s">
        <v>11</v>
      </c>
      <c r="D8">
        <v>0.72000000000000097</v>
      </c>
      <c r="E8">
        <v>0.72000000000000097</v>
      </c>
      <c r="F8">
        <v>0.72000000000000097</v>
      </c>
      <c r="G8">
        <v>0.72000000000000097</v>
      </c>
      <c r="H8">
        <v>0.72000000000000097</v>
      </c>
      <c r="I8">
        <v>0.72000000000000097</v>
      </c>
      <c r="J8">
        <v>0.72000000000000097</v>
      </c>
    </row>
    <row r="9" spans="1:10" x14ac:dyDescent="0.25">
      <c r="A9" t="s">
        <v>18</v>
      </c>
      <c r="B9">
        <v>1</v>
      </c>
      <c r="C9" t="s">
        <v>11</v>
      </c>
      <c r="D9">
        <v>0.48</v>
      </c>
      <c r="E9">
        <v>0.48</v>
      </c>
      <c r="F9">
        <v>0.48</v>
      </c>
      <c r="G9">
        <v>0.48</v>
      </c>
      <c r="H9">
        <v>0.48</v>
      </c>
      <c r="I9">
        <v>0.48</v>
      </c>
      <c r="J9">
        <v>0.48</v>
      </c>
    </row>
    <row r="10" spans="1:10" x14ac:dyDescent="0.25">
      <c r="A10" t="s">
        <v>19</v>
      </c>
      <c r="B10">
        <v>1</v>
      </c>
      <c r="C10" t="s">
        <v>11</v>
      </c>
      <c r="D10">
        <v>0.90000000000000102</v>
      </c>
      <c r="E10">
        <v>0.90000000000000102</v>
      </c>
      <c r="F10">
        <v>0.90000000000000102</v>
      </c>
      <c r="G10">
        <v>0.90000000000000102</v>
      </c>
      <c r="H10">
        <v>0.90000000000000102</v>
      </c>
      <c r="I10">
        <v>0.90000000000000102</v>
      </c>
      <c r="J10">
        <v>0.90000000000000102</v>
      </c>
    </row>
    <row r="11" spans="1:10" x14ac:dyDescent="0.25">
      <c r="A11" t="s">
        <v>20</v>
      </c>
      <c r="B11">
        <v>1</v>
      </c>
      <c r="C11" t="s">
        <v>11</v>
      </c>
      <c r="D11">
        <v>0.42</v>
      </c>
      <c r="E11">
        <v>0.42</v>
      </c>
      <c r="F11">
        <v>0.42</v>
      </c>
      <c r="G11">
        <v>0.42</v>
      </c>
      <c r="H11">
        <v>0.42</v>
      </c>
      <c r="I11">
        <v>0.42</v>
      </c>
      <c r="J11">
        <v>0.42</v>
      </c>
    </row>
    <row r="12" spans="1:10" x14ac:dyDescent="0.25">
      <c r="A12" t="s">
        <v>21</v>
      </c>
      <c r="B12">
        <v>1</v>
      </c>
      <c r="C12" t="s">
        <v>11</v>
      </c>
      <c r="D12">
        <v>0.48</v>
      </c>
      <c r="E12">
        <v>0.48</v>
      </c>
      <c r="F12">
        <v>0.48</v>
      </c>
      <c r="G12">
        <v>0.48</v>
      </c>
      <c r="H12">
        <v>0.48</v>
      </c>
      <c r="I12">
        <v>0.48</v>
      </c>
      <c r="J12">
        <v>0.48</v>
      </c>
    </row>
    <row r="13" spans="1:10" x14ac:dyDescent="0.25">
      <c r="A13" t="s">
        <v>22</v>
      </c>
      <c r="B13">
        <v>1</v>
      </c>
      <c r="C13" t="s">
        <v>11</v>
      </c>
      <c r="D13">
        <v>0.48</v>
      </c>
      <c r="E13">
        <v>0.48</v>
      </c>
      <c r="F13">
        <v>0.48</v>
      </c>
      <c r="G13">
        <v>0.48</v>
      </c>
      <c r="H13">
        <v>0.48</v>
      </c>
      <c r="I13">
        <v>0.48</v>
      </c>
      <c r="J13">
        <v>0.48</v>
      </c>
    </row>
    <row r="14" spans="1:10" x14ac:dyDescent="0.25">
      <c r="A14" t="s">
        <v>23</v>
      </c>
      <c r="B14">
        <v>1</v>
      </c>
      <c r="C14" t="s">
        <v>11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24</v>
      </c>
      <c r="B15">
        <v>1</v>
      </c>
      <c r="C15" t="s">
        <v>11</v>
      </c>
      <c r="D15">
        <v>0.24</v>
      </c>
      <c r="E15">
        <v>0.24</v>
      </c>
      <c r="F15">
        <v>0.24</v>
      </c>
      <c r="G15">
        <v>0.24</v>
      </c>
      <c r="H15">
        <v>0.24</v>
      </c>
      <c r="I15">
        <v>0.24</v>
      </c>
      <c r="J15">
        <v>0.24</v>
      </c>
    </row>
    <row r="16" spans="1:10" x14ac:dyDescent="0.25">
      <c r="A16" t="s">
        <v>25</v>
      </c>
      <c r="B16">
        <v>1</v>
      </c>
      <c r="C16" t="s">
        <v>11</v>
      </c>
      <c r="D16">
        <v>0.42</v>
      </c>
      <c r="E16">
        <v>0.42</v>
      </c>
      <c r="F16">
        <v>0.42</v>
      </c>
      <c r="G16">
        <v>0.42</v>
      </c>
      <c r="H16">
        <v>0.42</v>
      </c>
      <c r="I16">
        <v>0.42</v>
      </c>
      <c r="J16">
        <v>0.42</v>
      </c>
    </row>
    <row r="17" spans="1:10" x14ac:dyDescent="0.25">
      <c r="A17" t="s">
        <v>26</v>
      </c>
      <c r="B17">
        <v>1</v>
      </c>
      <c r="C17" t="s">
        <v>11</v>
      </c>
      <c r="D17">
        <v>0.36</v>
      </c>
      <c r="E17">
        <v>0.36</v>
      </c>
      <c r="F17">
        <v>0.36</v>
      </c>
      <c r="G17">
        <v>0.36</v>
      </c>
      <c r="H17">
        <v>0.36</v>
      </c>
      <c r="I17">
        <v>0.36</v>
      </c>
      <c r="J17">
        <v>0.36</v>
      </c>
    </row>
    <row r="18" spans="1:10" x14ac:dyDescent="0.25">
      <c r="A18" t="s">
        <v>27</v>
      </c>
      <c r="B18">
        <v>1</v>
      </c>
      <c r="C18" t="s">
        <v>11</v>
      </c>
      <c r="D18">
        <v>0.42</v>
      </c>
      <c r="E18">
        <v>0.42</v>
      </c>
      <c r="F18">
        <v>0.42</v>
      </c>
      <c r="G18">
        <v>0.42</v>
      </c>
      <c r="H18">
        <v>0.42</v>
      </c>
      <c r="I18">
        <v>0.42</v>
      </c>
      <c r="J18">
        <v>0.42</v>
      </c>
    </row>
    <row r="19" spans="1:10" x14ac:dyDescent="0.25">
      <c r="A19" t="s">
        <v>28</v>
      </c>
      <c r="B19">
        <v>1</v>
      </c>
      <c r="C19" t="s">
        <v>11</v>
      </c>
      <c r="D19">
        <v>1.92</v>
      </c>
      <c r="E19">
        <v>1.92</v>
      </c>
      <c r="F19">
        <v>1.92</v>
      </c>
      <c r="G19">
        <v>1.92</v>
      </c>
      <c r="H19">
        <v>1.92</v>
      </c>
      <c r="I19">
        <v>1.92</v>
      </c>
      <c r="J19">
        <v>1.92</v>
      </c>
    </row>
    <row r="20" spans="1:10" x14ac:dyDescent="0.25">
      <c r="A20" t="s">
        <v>29</v>
      </c>
      <c r="B20">
        <v>1</v>
      </c>
      <c r="C20" t="s">
        <v>11</v>
      </c>
      <c r="D20">
        <v>0.36</v>
      </c>
      <c r="E20">
        <v>0.36</v>
      </c>
      <c r="F20">
        <v>0.36</v>
      </c>
      <c r="G20">
        <v>0.36</v>
      </c>
      <c r="H20">
        <v>0.36</v>
      </c>
      <c r="I20">
        <v>0.36</v>
      </c>
      <c r="J20">
        <v>0.36</v>
      </c>
    </row>
    <row r="21" spans="1:10" x14ac:dyDescent="0.25">
      <c r="A21" t="s">
        <v>30</v>
      </c>
      <c r="B21">
        <v>1</v>
      </c>
      <c r="C21" t="s">
        <v>11</v>
      </c>
      <c r="D21">
        <v>0.18</v>
      </c>
      <c r="E21">
        <v>0.18</v>
      </c>
      <c r="F21">
        <v>0.18</v>
      </c>
      <c r="G21">
        <v>0.18</v>
      </c>
      <c r="H21">
        <v>0.18</v>
      </c>
      <c r="I21">
        <v>0.18</v>
      </c>
      <c r="J21">
        <v>0.18</v>
      </c>
    </row>
    <row r="22" spans="1:10" x14ac:dyDescent="0.25">
      <c r="A22" t="s">
        <v>31</v>
      </c>
      <c r="B22">
        <v>1</v>
      </c>
      <c r="C22" t="s">
        <v>11</v>
      </c>
      <c r="D22">
        <v>0.12</v>
      </c>
      <c r="E22">
        <v>0.12</v>
      </c>
      <c r="F22">
        <v>0.12</v>
      </c>
      <c r="G22">
        <v>0.12</v>
      </c>
      <c r="H22">
        <v>0.12</v>
      </c>
      <c r="I22">
        <v>0.12</v>
      </c>
      <c r="J22">
        <v>0.12</v>
      </c>
    </row>
    <row r="23" spans="1:10" x14ac:dyDescent="0.25">
      <c r="A23" t="s">
        <v>32</v>
      </c>
      <c r="B23">
        <v>1</v>
      </c>
      <c r="C23" t="s">
        <v>11</v>
      </c>
      <c r="D23">
        <v>0.36</v>
      </c>
      <c r="E23">
        <v>0.36</v>
      </c>
      <c r="F23">
        <v>0.36</v>
      </c>
      <c r="G23">
        <v>0.36</v>
      </c>
      <c r="H23">
        <v>0.36</v>
      </c>
      <c r="I23">
        <v>0.36</v>
      </c>
      <c r="J23">
        <v>0.36</v>
      </c>
    </row>
    <row r="24" spans="1:10" x14ac:dyDescent="0.25">
      <c r="A24" t="s">
        <v>33</v>
      </c>
      <c r="B24">
        <v>1</v>
      </c>
      <c r="C24" t="s">
        <v>11</v>
      </c>
      <c r="D24">
        <v>0.18</v>
      </c>
      <c r="E24">
        <v>0.18</v>
      </c>
      <c r="F24">
        <v>0.18</v>
      </c>
      <c r="G24">
        <v>0.18</v>
      </c>
      <c r="H24">
        <v>0.18</v>
      </c>
      <c r="I24">
        <v>0.18</v>
      </c>
      <c r="J24">
        <v>0.18</v>
      </c>
    </row>
    <row r="25" spans="1:10" x14ac:dyDescent="0.25">
      <c r="A25" t="s">
        <v>34</v>
      </c>
      <c r="B25">
        <v>1</v>
      </c>
      <c r="C25" t="s">
        <v>11</v>
      </c>
      <c r="D25">
        <v>0.36</v>
      </c>
      <c r="E25">
        <v>0.36</v>
      </c>
      <c r="F25">
        <v>0.36</v>
      </c>
      <c r="G25">
        <v>0.36</v>
      </c>
      <c r="H25">
        <v>0.36</v>
      </c>
      <c r="I25">
        <v>0.36</v>
      </c>
      <c r="J25">
        <v>0.36</v>
      </c>
    </row>
    <row r="26" spans="1:10" x14ac:dyDescent="0.25">
      <c r="A26" t="s">
        <v>35</v>
      </c>
      <c r="B26">
        <v>1</v>
      </c>
      <c r="C26" t="s">
        <v>11</v>
      </c>
      <c r="D26">
        <v>0.42</v>
      </c>
      <c r="E26">
        <v>0.42</v>
      </c>
      <c r="F26">
        <v>0.42</v>
      </c>
      <c r="G26">
        <v>0.42</v>
      </c>
      <c r="H26">
        <v>0.42</v>
      </c>
      <c r="I26">
        <v>0.42</v>
      </c>
      <c r="J26">
        <v>0.42</v>
      </c>
    </row>
    <row r="27" spans="1:10" x14ac:dyDescent="0.25">
      <c r="A27" t="s">
        <v>36</v>
      </c>
      <c r="B27">
        <v>1</v>
      </c>
      <c r="C27" t="s">
        <v>11</v>
      </c>
      <c r="D27">
        <v>0.3</v>
      </c>
      <c r="E27">
        <v>0.3</v>
      </c>
      <c r="F27">
        <v>0.3</v>
      </c>
      <c r="G27">
        <v>0.3</v>
      </c>
      <c r="H27">
        <v>0.3</v>
      </c>
      <c r="I27">
        <v>0.3</v>
      </c>
      <c r="J27">
        <v>0.3</v>
      </c>
    </row>
    <row r="28" spans="1:10" x14ac:dyDescent="0.25">
      <c r="A28" t="s">
        <v>37</v>
      </c>
      <c r="B28">
        <v>1</v>
      </c>
      <c r="C28" t="s">
        <v>11</v>
      </c>
      <c r="D28">
        <v>0.72000000000000097</v>
      </c>
      <c r="E28">
        <v>0.72000000000000097</v>
      </c>
      <c r="F28">
        <v>0.72000000000000097</v>
      </c>
      <c r="G28">
        <v>0.72000000000000097</v>
      </c>
      <c r="H28">
        <v>0.72000000000000097</v>
      </c>
      <c r="I28">
        <v>0.72000000000000097</v>
      </c>
      <c r="J28">
        <v>0.72000000000000097</v>
      </c>
    </row>
    <row r="29" spans="1:10" x14ac:dyDescent="0.25">
      <c r="A29" t="s">
        <v>38</v>
      </c>
      <c r="B29">
        <v>1</v>
      </c>
      <c r="C29" t="s">
        <v>11</v>
      </c>
      <c r="D29">
        <v>0.54</v>
      </c>
      <c r="E29">
        <v>0.54</v>
      </c>
      <c r="F29">
        <v>0.54</v>
      </c>
      <c r="G29">
        <v>0.54</v>
      </c>
      <c r="H29">
        <v>0.54</v>
      </c>
      <c r="I29">
        <v>0.54</v>
      </c>
      <c r="J29">
        <v>0.54</v>
      </c>
    </row>
    <row r="30" spans="1:10" x14ac:dyDescent="0.25">
      <c r="A30" t="s">
        <v>39</v>
      </c>
      <c r="B30">
        <v>1</v>
      </c>
      <c r="C30" t="s">
        <v>11</v>
      </c>
      <c r="D30">
        <v>0.18</v>
      </c>
      <c r="E30">
        <v>0.18</v>
      </c>
      <c r="F30">
        <v>0.18</v>
      </c>
      <c r="G30">
        <v>0.18</v>
      </c>
      <c r="H30">
        <v>0.18</v>
      </c>
      <c r="I30">
        <v>0.18</v>
      </c>
      <c r="J30">
        <v>0.18</v>
      </c>
    </row>
    <row r="31" spans="1:10" x14ac:dyDescent="0.25">
      <c r="A31" t="s">
        <v>10</v>
      </c>
      <c r="B31">
        <v>1</v>
      </c>
      <c r="C31" t="s">
        <v>40</v>
      </c>
      <c r="D31">
        <v>0.72000000000000097</v>
      </c>
      <c r="E31">
        <v>0.72000000000000097</v>
      </c>
      <c r="F31">
        <v>0.72000000000000097</v>
      </c>
      <c r="G31">
        <v>0.72000000000000097</v>
      </c>
      <c r="H31">
        <v>0.72000000000000097</v>
      </c>
      <c r="I31">
        <v>0.72000000000000097</v>
      </c>
      <c r="J31">
        <v>0.72000000000000097</v>
      </c>
    </row>
    <row r="32" spans="1:10" x14ac:dyDescent="0.25">
      <c r="A32" t="s">
        <v>12</v>
      </c>
      <c r="B32">
        <v>1</v>
      </c>
      <c r="C32" t="s">
        <v>40</v>
      </c>
      <c r="D32">
        <v>0.60000000000000098</v>
      </c>
      <c r="E32">
        <v>0.60000000000000098</v>
      </c>
      <c r="F32">
        <v>0.60000000000000098</v>
      </c>
      <c r="G32">
        <v>0.60000000000000098</v>
      </c>
      <c r="H32">
        <v>0.60000000000000098</v>
      </c>
      <c r="I32">
        <v>0.60000000000000098</v>
      </c>
      <c r="J32">
        <v>0.60000000000000098</v>
      </c>
    </row>
    <row r="33" spans="1:10" x14ac:dyDescent="0.25">
      <c r="A33" t="s">
        <v>13</v>
      </c>
      <c r="B33">
        <v>1</v>
      </c>
      <c r="C33" t="s">
        <v>40</v>
      </c>
      <c r="D33">
        <v>0.42</v>
      </c>
      <c r="E33">
        <v>0.42</v>
      </c>
      <c r="F33">
        <v>0.42</v>
      </c>
      <c r="G33">
        <v>0.42</v>
      </c>
      <c r="H33">
        <v>0.42</v>
      </c>
      <c r="I33">
        <v>0.42</v>
      </c>
      <c r="J33">
        <v>0.42</v>
      </c>
    </row>
    <row r="34" spans="1:10" x14ac:dyDescent="0.25">
      <c r="A34" t="s">
        <v>14</v>
      </c>
      <c r="B34">
        <v>1</v>
      </c>
      <c r="C34" t="s">
        <v>40</v>
      </c>
      <c r="D34">
        <v>0.48</v>
      </c>
      <c r="E34">
        <v>0.48</v>
      </c>
      <c r="F34">
        <v>0.48</v>
      </c>
      <c r="G34">
        <v>0.48</v>
      </c>
      <c r="H34">
        <v>0.48</v>
      </c>
      <c r="I34">
        <v>0.48</v>
      </c>
      <c r="J34">
        <v>0.48</v>
      </c>
    </row>
    <row r="35" spans="1:10" x14ac:dyDescent="0.25">
      <c r="A35" t="s">
        <v>15</v>
      </c>
      <c r="B35">
        <v>1</v>
      </c>
      <c r="C35" t="s">
        <v>40</v>
      </c>
      <c r="D35">
        <v>0.42</v>
      </c>
      <c r="E35">
        <v>0.42</v>
      </c>
      <c r="F35">
        <v>0.42</v>
      </c>
      <c r="G35">
        <v>0.42</v>
      </c>
      <c r="H35">
        <v>0.42</v>
      </c>
      <c r="I35">
        <v>0.42</v>
      </c>
      <c r="J35">
        <v>0.42</v>
      </c>
    </row>
    <row r="36" spans="1:10" x14ac:dyDescent="0.25">
      <c r="A36" t="s">
        <v>16</v>
      </c>
      <c r="B36">
        <v>1</v>
      </c>
      <c r="C36" t="s">
        <v>40</v>
      </c>
      <c r="D36">
        <v>0.24</v>
      </c>
      <c r="E36">
        <v>0.24</v>
      </c>
      <c r="F36">
        <v>0.24</v>
      </c>
      <c r="G36">
        <v>0.24</v>
      </c>
      <c r="H36">
        <v>0.24</v>
      </c>
      <c r="I36">
        <v>0.24</v>
      </c>
      <c r="J36">
        <v>0.24</v>
      </c>
    </row>
    <row r="37" spans="1:10" x14ac:dyDescent="0.25">
      <c r="A37" t="s">
        <v>17</v>
      </c>
      <c r="B37">
        <v>1</v>
      </c>
      <c r="C37" t="s">
        <v>40</v>
      </c>
      <c r="D37">
        <v>0.72000000000000097</v>
      </c>
      <c r="E37">
        <v>0.72000000000000097</v>
      </c>
      <c r="F37">
        <v>0.72000000000000097</v>
      </c>
      <c r="G37">
        <v>0.72000000000000097</v>
      </c>
      <c r="H37">
        <v>0.72000000000000097</v>
      </c>
      <c r="I37">
        <v>0.72000000000000097</v>
      </c>
      <c r="J37">
        <v>0.72000000000000097</v>
      </c>
    </row>
    <row r="38" spans="1:10" x14ac:dyDescent="0.25">
      <c r="A38" t="s">
        <v>18</v>
      </c>
      <c r="B38">
        <v>1</v>
      </c>
      <c r="C38" t="s">
        <v>40</v>
      </c>
      <c r="D38">
        <v>0.48</v>
      </c>
      <c r="E38">
        <v>0.48</v>
      </c>
      <c r="F38">
        <v>0.48</v>
      </c>
      <c r="G38">
        <v>0.48</v>
      </c>
      <c r="H38">
        <v>0.48</v>
      </c>
      <c r="I38">
        <v>0.48</v>
      </c>
      <c r="J38">
        <v>0.48</v>
      </c>
    </row>
    <row r="39" spans="1:10" x14ac:dyDescent="0.25">
      <c r="A39" t="s">
        <v>19</v>
      </c>
      <c r="B39">
        <v>1</v>
      </c>
      <c r="C39" t="s">
        <v>40</v>
      </c>
      <c r="D39">
        <v>0.90000000000000102</v>
      </c>
      <c r="E39">
        <v>0.90000000000000102</v>
      </c>
      <c r="F39">
        <v>0.90000000000000102</v>
      </c>
      <c r="G39">
        <v>0.90000000000000102</v>
      </c>
      <c r="H39">
        <v>0.90000000000000102</v>
      </c>
      <c r="I39">
        <v>0.90000000000000102</v>
      </c>
      <c r="J39">
        <v>0.90000000000000102</v>
      </c>
    </row>
    <row r="40" spans="1:10" x14ac:dyDescent="0.25">
      <c r="A40" t="s">
        <v>20</v>
      </c>
      <c r="B40">
        <v>1</v>
      </c>
      <c r="C40" t="s">
        <v>40</v>
      </c>
      <c r="D40">
        <v>0.42</v>
      </c>
      <c r="E40">
        <v>0.42</v>
      </c>
      <c r="F40">
        <v>0.42</v>
      </c>
      <c r="G40">
        <v>0.42</v>
      </c>
      <c r="H40">
        <v>0.42</v>
      </c>
      <c r="I40">
        <v>0.42</v>
      </c>
      <c r="J40">
        <v>0.42</v>
      </c>
    </row>
    <row r="41" spans="1:10" x14ac:dyDescent="0.25">
      <c r="A41" t="s">
        <v>21</v>
      </c>
      <c r="B41">
        <v>1</v>
      </c>
      <c r="C41" t="s">
        <v>40</v>
      </c>
      <c r="D41">
        <v>0.48</v>
      </c>
      <c r="E41">
        <v>0.48</v>
      </c>
      <c r="F41">
        <v>0.48</v>
      </c>
      <c r="G41">
        <v>0.48</v>
      </c>
      <c r="H41">
        <v>0.48</v>
      </c>
      <c r="I41">
        <v>0.48</v>
      </c>
      <c r="J41">
        <v>0.48</v>
      </c>
    </row>
    <row r="42" spans="1:10" x14ac:dyDescent="0.25">
      <c r="A42" t="s">
        <v>22</v>
      </c>
      <c r="B42">
        <v>1</v>
      </c>
      <c r="C42" t="s">
        <v>40</v>
      </c>
      <c r="D42">
        <v>0.48</v>
      </c>
      <c r="E42">
        <v>0.48</v>
      </c>
      <c r="F42">
        <v>0.48</v>
      </c>
      <c r="G42">
        <v>0.48</v>
      </c>
      <c r="H42">
        <v>0.48</v>
      </c>
      <c r="I42">
        <v>0.48</v>
      </c>
      <c r="J42">
        <v>0.48</v>
      </c>
    </row>
    <row r="43" spans="1:10" x14ac:dyDescent="0.25">
      <c r="A43" t="s">
        <v>23</v>
      </c>
      <c r="B43">
        <v>1</v>
      </c>
      <c r="C43" t="s">
        <v>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24</v>
      </c>
      <c r="B44">
        <v>1</v>
      </c>
      <c r="C44" t="s">
        <v>40</v>
      </c>
      <c r="D44">
        <v>0.24</v>
      </c>
      <c r="E44">
        <v>0.24</v>
      </c>
      <c r="F44">
        <v>0.24</v>
      </c>
      <c r="G44">
        <v>0.24</v>
      </c>
      <c r="H44">
        <v>0.24</v>
      </c>
      <c r="I44">
        <v>0.24</v>
      </c>
      <c r="J44">
        <v>0.24</v>
      </c>
    </row>
    <row r="45" spans="1:10" x14ac:dyDescent="0.25">
      <c r="A45" t="s">
        <v>25</v>
      </c>
      <c r="B45">
        <v>1</v>
      </c>
      <c r="C45" t="s">
        <v>40</v>
      </c>
      <c r="D45">
        <v>0.42</v>
      </c>
      <c r="E45">
        <v>0.42</v>
      </c>
      <c r="F45">
        <v>0.42</v>
      </c>
      <c r="G45">
        <v>0.42</v>
      </c>
      <c r="H45">
        <v>0.42</v>
      </c>
      <c r="I45">
        <v>0.42</v>
      </c>
      <c r="J45">
        <v>0.42</v>
      </c>
    </row>
    <row r="46" spans="1:10" x14ac:dyDescent="0.25">
      <c r="A46" t="s">
        <v>26</v>
      </c>
      <c r="B46">
        <v>1</v>
      </c>
      <c r="C46" t="s">
        <v>40</v>
      </c>
      <c r="D46">
        <v>0.36</v>
      </c>
      <c r="E46">
        <v>0.36</v>
      </c>
      <c r="F46">
        <v>0.36</v>
      </c>
      <c r="G46">
        <v>0.36</v>
      </c>
      <c r="H46">
        <v>0.36</v>
      </c>
      <c r="I46">
        <v>0.36</v>
      </c>
      <c r="J46">
        <v>0.36</v>
      </c>
    </row>
    <row r="47" spans="1:10" x14ac:dyDescent="0.25">
      <c r="A47" t="s">
        <v>27</v>
      </c>
      <c r="B47">
        <v>1</v>
      </c>
      <c r="C47" t="s">
        <v>40</v>
      </c>
      <c r="D47">
        <v>0.42</v>
      </c>
      <c r="E47">
        <v>0.42</v>
      </c>
      <c r="F47">
        <v>0.42</v>
      </c>
      <c r="G47">
        <v>0.42</v>
      </c>
      <c r="H47">
        <v>0.42</v>
      </c>
      <c r="I47">
        <v>0.42</v>
      </c>
      <c r="J47">
        <v>0.42</v>
      </c>
    </row>
    <row r="48" spans="1:10" x14ac:dyDescent="0.25">
      <c r="A48" t="s">
        <v>28</v>
      </c>
      <c r="B48">
        <v>1</v>
      </c>
      <c r="C48" t="s">
        <v>40</v>
      </c>
      <c r="D48">
        <v>1.92</v>
      </c>
      <c r="E48">
        <v>1.92</v>
      </c>
      <c r="F48">
        <v>1.92</v>
      </c>
      <c r="G48">
        <v>1.92</v>
      </c>
      <c r="H48">
        <v>1.92</v>
      </c>
      <c r="I48">
        <v>1.92</v>
      </c>
      <c r="J48">
        <v>1.92</v>
      </c>
    </row>
    <row r="49" spans="1:10" x14ac:dyDescent="0.25">
      <c r="A49" t="s">
        <v>29</v>
      </c>
      <c r="B49">
        <v>1</v>
      </c>
      <c r="C49" t="s">
        <v>40</v>
      </c>
      <c r="D49">
        <v>0.36</v>
      </c>
      <c r="E49">
        <v>0.36</v>
      </c>
      <c r="F49">
        <v>0.36</v>
      </c>
      <c r="G49">
        <v>0.36</v>
      </c>
      <c r="H49">
        <v>0.36</v>
      </c>
      <c r="I49">
        <v>0.36</v>
      </c>
      <c r="J49">
        <v>0.36</v>
      </c>
    </row>
    <row r="50" spans="1:10" x14ac:dyDescent="0.25">
      <c r="A50" t="s">
        <v>30</v>
      </c>
      <c r="B50">
        <v>1</v>
      </c>
      <c r="C50" t="s">
        <v>40</v>
      </c>
      <c r="D50">
        <v>0.18</v>
      </c>
      <c r="E50">
        <v>0.18</v>
      </c>
      <c r="F50">
        <v>0.18</v>
      </c>
      <c r="G50">
        <v>0.18</v>
      </c>
      <c r="H50">
        <v>0.18</v>
      </c>
      <c r="I50">
        <v>0.18</v>
      </c>
      <c r="J50">
        <v>0.18</v>
      </c>
    </row>
    <row r="51" spans="1:10" x14ac:dyDescent="0.25">
      <c r="A51" t="s">
        <v>31</v>
      </c>
      <c r="B51">
        <v>1</v>
      </c>
      <c r="C51" t="s">
        <v>40</v>
      </c>
      <c r="D51">
        <v>0.12</v>
      </c>
      <c r="E51">
        <v>0.12</v>
      </c>
      <c r="F51">
        <v>0.12</v>
      </c>
      <c r="G51">
        <v>0.12</v>
      </c>
      <c r="H51">
        <v>0.12</v>
      </c>
      <c r="I51">
        <v>0.12</v>
      </c>
      <c r="J51">
        <v>0.12</v>
      </c>
    </row>
    <row r="52" spans="1:10" x14ac:dyDescent="0.25">
      <c r="A52" t="s">
        <v>32</v>
      </c>
      <c r="B52">
        <v>1</v>
      </c>
      <c r="C52" t="s">
        <v>40</v>
      </c>
      <c r="D52">
        <v>0.36</v>
      </c>
      <c r="E52">
        <v>0.36</v>
      </c>
      <c r="F52">
        <v>0.36</v>
      </c>
      <c r="G52">
        <v>0.36</v>
      </c>
      <c r="H52">
        <v>0.36</v>
      </c>
      <c r="I52">
        <v>0.36</v>
      </c>
      <c r="J52">
        <v>0.36</v>
      </c>
    </row>
    <row r="53" spans="1:10" x14ac:dyDescent="0.25">
      <c r="A53" t="s">
        <v>33</v>
      </c>
      <c r="B53">
        <v>1</v>
      </c>
      <c r="C53" t="s">
        <v>40</v>
      </c>
      <c r="D53">
        <v>0.18</v>
      </c>
      <c r="E53">
        <v>0.18</v>
      </c>
      <c r="F53">
        <v>0.18</v>
      </c>
      <c r="G53">
        <v>0.18</v>
      </c>
      <c r="H53">
        <v>0.18</v>
      </c>
      <c r="I53">
        <v>0.18</v>
      </c>
      <c r="J53">
        <v>0.18</v>
      </c>
    </row>
    <row r="54" spans="1:10" x14ac:dyDescent="0.25">
      <c r="A54" t="s">
        <v>34</v>
      </c>
      <c r="B54">
        <v>1</v>
      </c>
      <c r="C54" t="s">
        <v>40</v>
      </c>
      <c r="D54">
        <v>0.36</v>
      </c>
      <c r="E54">
        <v>0.36</v>
      </c>
      <c r="F54">
        <v>0.36</v>
      </c>
      <c r="G54">
        <v>0.36</v>
      </c>
      <c r="H54">
        <v>0.36</v>
      </c>
      <c r="I54">
        <v>0.36</v>
      </c>
      <c r="J54">
        <v>0.36</v>
      </c>
    </row>
    <row r="55" spans="1:10" x14ac:dyDescent="0.25">
      <c r="A55" t="s">
        <v>35</v>
      </c>
      <c r="B55">
        <v>1</v>
      </c>
      <c r="C55" t="s">
        <v>40</v>
      </c>
      <c r="D55">
        <v>0.42</v>
      </c>
      <c r="E55">
        <v>0.42</v>
      </c>
      <c r="F55">
        <v>0.42</v>
      </c>
      <c r="G55">
        <v>0.42</v>
      </c>
      <c r="H55">
        <v>0.42</v>
      </c>
      <c r="I55">
        <v>0.42</v>
      </c>
      <c r="J55">
        <v>0.42</v>
      </c>
    </row>
    <row r="56" spans="1:10" x14ac:dyDescent="0.25">
      <c r="A56" t="s">
        <v>36</v>
      </c>
      <c r="B56">
        <v>1</v>
      </c>
      <c r="C56" t="s">
        <v>40</v>
      </c>
      <c r="D56">
        <v>0.3</v>
      </c>
      <c r="E56">
        <v>0.3</v>
      </c>
      <c r="F56">
        <v>0.3</v>
      </c>
      <c r="G56">
        <v>0.3</v>
      </c>
      <c r="H56">
        <v>0.3</v>
      </c>
      <c r="I56">
        <v>0.3</v>
      </c>
      <c r="J56">
        <v>0.3</v>
      </c>
    </row>
    <row r="57" spans="1:10" x14ac:dyDescent="0.25">
      <c r="A57" t="s">
        <v>37</v>
      </c>
      <c r="B57">
        <v>1</v>
      </c>
      <c r="C57" t="s">
        <v>40</v>
      </c>
      <c r="D57">
        <v>0.72000000000000097</v>
      </c>
      <c r="E57">
        <v>0.72000000000000097</v>
      </c>
      <c r="F57">
        <v>0.72000000000000097</v>
      </c>
      <c r="G57">
        <v>0.72000000000000097</v>
      </c>
      <c r="H57">
        <v>0.72000000000000097</v>
      </c>
      <c r="I57">
        <v>0.72000000000000097</v>
      </c>
      <c r="J57">
        <v>0.72000000000000097</v>
      </c>
    </row>
    <row r="58" spans="1:10" x14ac:dyDescent="0.25">
      <c r="A58" t="s">
        <v>38</v>
      </c>
      <c r="B58">
        <v>1</v>
      </c>
      <c r="C58" t="s">
        <v>40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</row>
    <row r="59" spans="1:10" x14ac:dyDescent="0.25">
      <c r="A59" t="s">
        <v>39</v>
      </c>
      <c r="B59">
        <v>1</v>
      </c>
      <c r="C59" t="s">
        <v>40</v>
      </c>
      <c r="D59">
        <v>0.18</v>
      </c>
      <c r="E59">
        <v>0.18</v>
      </c>
      <c r="F59">
        <v>0.18</v>
      </c>
      <c r="G59">
        <v>0.18</v>
      </c>
      <c r="H59">
        <v>0.18</v>
      </c>
      <c r="I59">
        <v>0.18</v>
      </c>
      <c r="J59">
        <v>0.18</v>
      </c>
    </row>
    <row r="60" spans="1:10" x14ac:dyDescent="0.25">
      <c r="A60" t="s">
        <v>10</v>
      </c>
      <c r="B60">
        <v>1</v>
      </c>
      <c r="C60" t="s">
        <v>41</v>
      </c>
      <c r="D60">
        <v>0.72000000000000097</v>
      </c>
      <c r="E60">
        <v>0.72000000000000097</v>
      </c>
      <c r="F60">
        <v>0.72000000000000097</v>
      </c>
      <c r="G60">
        <v>0.72000000000000097</v>
      </c>
      <c r="H60">
        <v>0.72000000000000097</v>
      </c>
      <c r="I60">
        <v>0.72000000000000097</v>
      </c>
      <c r="J60">
        <v>0.72000000000000097</v>
      </c>
    </row>
    <row r="61" spans="1:10" x14ac:dyDescent="0.25">
      <c r="A61" t="s">
        <v>12</v>
      </c>
      <c r="B61">
        <v>1</v>
      </c>
      <c r="C61" t="s">
        <v>41</v>
      </c>
      <c r="D61">
        <v>0.60000000000000098</v>
      </c>
      <c r="E61">
        <v>0.60000000000000098</v>
      </c>
      <c r="F61">
        <v>0.60000000000000098</v>
      </c>
      <c r="G61">
        <v>0.60000000000000098</v>
      </c>
      <c r="H61">
        <v>0.60000000000000098</v>
      </c>
      <c r="I61">
        <v>0.60000000000000098</v>
      </c>
      <c r="J61">
        <v>0.60000000000000098</v>
      </c>
    </row>
    <row r="62" spans="1:10" x14ac:dyDescent="0.25">
      <c r="A62" t="s">
        <v>13</v>
      </c>
      <c r="B62">
        <v>1</v>
      </c>
      <c r="C62" t="s">
        <v>41</v>
      </c>
      <c r="D62">
        <v>0.42</v>
      </c>
      <c r="E62">
        <v>0.42</v>
      </c>
      <c r="F62">
        <v>0.42</v>
      </c>
      <c r="G62">
        <v>0.42</v>
      </c>
      <c r="H62">
        <v>0.42</v>
      </c>
      <c r="I62">
        <v>0.42</v>
      </c>
      <c r="J62">
        <v>0.42</v>
      </c>
    </row>
    <row r="63" spans="1:10" x14ac:dyDescent="0.25">
      <c r="A63" t="s">
        <v>14</v>
      </c>
      <c r="B63">
        <v>1</v>
      </c>
      <c r="C63" t="s">
        <v>41</v>
      </c>
      <c r="D63">
        <v>0.48</v>
      </c>
      <c r="E63">
        <v>0.48</v>
      </c>
      <c r="F63">
        <v>0.48</v>
      </c>
      <c r="G63">
        <v>0.48</v>
      </c>
      <c r="H63">
        <v>0.48</v>
      </c>
      <c r="I63">
        <v>0.48</v>
      </c>
      <c r="J63">
        <v>0.48</v>
      </c>
    </row>
    <row r="64" spans="1:10" x14ac:dyDescent="0.25">
      <c r="A64" t="s">
        <v>15</v>
      </c>
      <c r="B64">
        <v>1</v>
      </c>
      <c r="C64" t="s">
        <v>41</v>
      </c>
      <c r="D64">
        <v>0.42</v>
      </c>
      <c r="E64">
        <v>0.42</v>
      </c>
      <c r="F64">
        <v>0.42</v>
      </c>
      <c r="G64">
        <v>0.42</v>
      </c>
      <c r="H64">
        <v>0.42</v>
      </c>
      <c r="I64">
        <v>0.42</v>
      </c>
      <c r="J64">
        <v>0.42</v>
      </c>
    </row>
    <row r="65" spans="1:10" x14ac:dyDescent="0.25">
      <c r="A65" t="s">
        <v>16</v>
      </c>
      <c r="B65">
        <v>1</v>
      </c>
      <c r="C65" t="s">
        <v>41</v>
      </c>
      <c r="D65">
        <v>0.24</v>
      </c>
      <c r="E65">
        <v>0.24</v>
      </c>
      <c r="F65">
        <v>0.24</v>
      </c>
      <c r="G65">
        <v>0.24</v>
      </c>
      <c r="H65">
        <v>0.24</v>
      </c>
      <c r="I65">
        <v>0.24</v>
      </c>
      <c r="J65">
        <v>0.24</v>
      </c>
    </row>
    <row r="66" spans="1:10" x14ac:dyDescent="0.25">
      <c r="A66" t="s">
        <v>17</v>
      </c>
      <c r="B66">
        <v>1</v>
      </c>
      <c r="C66" t="s">
        <v>41</v>
      </c>
      <c r="D66">
        <v>0.72000000000000097</v>
      </c>
      <c r="E66">
        <v>0.72000000000000097</v>
      </c>
      <c r="F66">
        <v>0.72000000000000097</v>
      </c>
      <c r="G66">
        <v>0.72000000000000097</v>
      </c>
      <c r="H66">
        <v>0.72000000000000097</v>
      </c>
      <c r="I66">
        <v>0.72000000000000097</v>
      </c>
      <c r="J66">
        <v>0.72000000000000097</v>
      </c>
    </row>
    <row r="67" spans="1:10" x14ac:dyDescent="0.25">
      <c r="A67" t="s">
        <v>18</v>
      </c>
      <c r="B67">
        <v>1</v>
      </c>
      <c r="C67" t="s">
        <v>41</v>
      </c>
      <c r="D67">
        <v>0.48</v>
      </c>
      <c r="E67">
        <v>0.48</v>
      </c>
      <c r="F67">
        <v>0.48</v>
      </c>
      <c r="G67">
        <v>0.48</v>
      </c>
      <c r="H67">
        <v>0.48</v>
      </c>
      <c r="I67">
        <v>0.48</v>
      </c>
      <c r="J67">
        <v>0.48</v>
      </c>
    </row>
    <row r="68" spans="1:10" x14ac:dyDescent="0.25">
      <c r="A68" t="s">
        <v>19</v>
      </c>
      <c r="B68">
        <v>1</v>
      </c>
      <c r="C68" t="s">
        <v>41</v>
      </c>
      <c r="D68">
        <v>0.90000000000000102</v>
      </c>
      <c r="E68">
        <v>0.90000000000000102</v>
      </c>
      <c r="F68">
        <v>0.90000000000000102</v>
      </c>
      <c r="G68">
        <v>0.90000000000000102</v>
      </c>
      <c r="H68">
        <v>0.90000000000000102</v>
      </c>
      <c r="I68">
        <v>0.90000000000000102</v>
      </c>
      <c r="J68">
        <v>0.90000000000000102</v>
      </c>
    </row>
    <row r="69" spans="1:10" x14ac:dyDescent="0.25">
      <c r="A69" t="s">
        <v>20</v>
      </c>
      <c r="B69">
        <v>1</v>
      </c>
      <c r="C69" t="s">
        <v>41</v>
      </c>
      <c r="D69">
        <v>0.42</v>
      </c>
      <c r="E69">
        <v>0.42</v>
      </c>
      <c r="F69">
        <v>0.42</v>
      </c>
      <c r="G69">
        <v>0.42</v>
      </c>
      <c r="H69">
        <v>0.42</v>
      </c>
      <c r="I69">
        <v>0.42</v>
      </c>
      <c r="J69">
        <v>0.42</v>
      </c>
    </row>
    <row r="70" spans="1:10" x14ac:dyDescent="0.25">
      <c r="A70" t="s">
        <v>21</v>
      </c>
      <c r="B70">
        <v>1</v>
      </c>
      <c r="C70" t="s">
        <v>41</v>
      </c>
      <c r="D70">
        <v>0.48</v>
      </c>
      <c r="E70">
        <v>0.48</v>
      </c>
      <c r="F70">
        <v>0.48</v>
      </c>
      <c r="G70">
        <v>0.48</v>
      </c>
      <c r="H70">
        <v>0.48</v>
      </c>
      <c r="I70">
        <v>0.48</v>
      </c>
      <c r="J70">
        <v>0.48</v>
      </c>
    </row>
    <row r="71" spans="1:10" x14ac:dyDescent="0.25">
      <c r="A71" t="s">
        <v>22</v>
      </c>
      <c r="B71">
        <v>1</v>
      </c>
      <c r="C71" t="s">
        <v>41</v>
      </c>
      <c r="D71">
        <v>0.48</v>
      </c>
      <c r="E71">
        <v>0.48</v>
      </c>
      <c r="F71">
        <v>0.48</v>
      </c>
      <c r="G71">
        <v>0.48</v>
      </c>
      <c r="H71">
        <v>0.48</v>
      </c>
      <c r="I71">
        <v>0.48</v>
      </c>
      <c r="J71">
        <v>0.48</v>
      </c>
    </row>
    <row r="72" spans="1:10" x14ac:dyDescent="0.25">
      <c r="A72" t="s">
        <v>23</v>
      </c>
      <c r="B72">
        <v>1</v>
      </c>
      <c r="C72" t="s">
        <v>41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24</v>
      </c>
      <c r="B73">
        <v>1</v>
      </c>
      <c r="C73" t="s">
        <v>41</v>
      </c>
      <c r="D73">
        <v>0.24</v>
      </c>
      <c r="E73">
        <v>0.24</v>
      </c>
      <c r="F73">
        <v>0.24</v>
      </c>
      <c r="G73">
        <v>0.24</v>
      </c>
      <c r="H73">
        <v>0.24</v>
      </c>
      <c r="I73">
        <v>0.24</v>
      </c>
      <c r="J73">
        <v>0.24</v>
      </c>
    </row>
    <row r="74" spans="1:10" x14ac:dyDescent="0.25">
      <c r="A74" t="s">
        <v>25</v>
      </c>
      <c r="B74">
        <v>1</v>
      </c>
      <c r="C74" t="s">
        <v>41</v>
      </c>
      <c r="D74">
        <v>0.42</v>
      </c>
      <c r="E74">
        <v>0.42</v>
      </c>
      <c r="F74">
        <v>0.42</v>
      </c>
      <c r="G74">
        <v>0.42</v>
      </c>
      <c r="H74">
        <v>0.42</v>
      </c>
      <c r="I74">
        <v>0.42</v>
      </c>
      <c r="J74">
        <v>0.42</v>
      </c>
    </row>
    <row r="75" spans="1:10" x14ac:dyDescent="0.25">
      <c r="A75" t="s">
        <v>26</v>
      </c>
      <c r="B75">
        <v>1</v>
      </c>
      <c r="C75" t="s">
        <v>41</v>
      </c>
      <c r="D75">
        <v>0.36</v>
      </c>
      <c r="E75">
        <v>0.36</v>
      </c>
      <c r="F75">
        <v>0.36</v>
      </c>
      <c r="G75">
        <v>0.36</v>
      </c>
      <c r="H75">
        <v>0.36</v>
      </c>
      <c r="I75">
        <v>0.36</v>
      </c>
      <c r="J75">
        <v>0.36</v>
      </c>
    </row>
    <row r="76" spans="1:10" x14ac:dyDescent="0.25">
      <c r="A76" t="s">
        <v>27</v>
      </c>
      <c r="B76">
        <v>1</v>
      </c>
      <c r="C76" t="s">
        <v>41</v>
      </c>
      <c r="D76">
        <v>0.42</v>
      </c>
      <c r="E76">
        <v>0.42</v>
      </c>
      <c r="F76">
        <v>0.42</v>
      </c>
      <c r="G76">
        <v>0.42</v>
      </c>
      <c r="H76">
        <v>0.42</v>
      </c>
      <c r="I76">
        <v>0.42</v>
      </c>
      <c r="J76">
        <v>0.42</v>
      </c>
    </row>
    <row r="77" spans="1:10" x14ac:dyDescent="0.25">
      <c r="A77" t="s">
        <v>28</v>
      </c>
      <c r="B77">
        <v>1</v>
      </c>
      <c r="C77" t="s">
        <v>41</v>
      </c>
      <c r="D77">
        <v>1.92</v>
      </c>
      <c r="E77">
        <v>1.92</v>
      </c>
      <c r="F77">
        <v>1.92</v>
      </c>
      <c r="G77">
        <v>1.92</v>
      </c>
      <c r="H77">
        <v>1.92</v>
      </c>
      <c r="I77">
        <v>1.92</v>
      </c>
      <c r="J77">
        <v>1.92</v>
      </c>
    </row>
    <row r="78" spans="1:10" x14ac:dyDescent="0.25">
      <c r="A78" t="s">
        <v>29</v>
      </c>
      <c r="B78">
        <v>1</v>
      </c>
      <c r="C78" t="s">
        <v>41</v>
      </c>
      <c r="D78">
        <v>0.36</v>
      </c>
      <c r="E78">
        <v>0.36</v>
      </c>
      <c r="F78">
        <v>0.36</v>
      </c>
      <c r="G78">
        <v>0.36</v>
      </c>
      <c r="H78">
        <v>0.36</v>
      </c>
      <c r="I78">
        <v>0.36</v>
      </c>
      <c r="J78">
        <v>0.36</v>
      </c>
    </row>
    <row r="79" spans="1:10" x14ac:dyDescent="0.25">
      <c r="A79" t="s">
        <v>30</v>
      </c>
      <c r="B79">
        <v>1</v>
      </c>
      <c r="C79" t="s">
        <v>41</v>
      </c>
      <c r="D79">
        <v>0.18</v>
      </c>
      <c r="E79">
        <v>0.18</v>
      </c>
      <c r="F79">
        <v>0.18</v>
      </c>
      <c r="G79">
        <v>0.18</v>
      </c>
      <c r="H79">
        <v>0.18</v>
      </c>
      <c r="I79">
        <v>0.18</v>
      </c>
      <c r="J79">
        <v>0.18</v>
      </c>
    </row>
    <row r="80" spans="1:10" x14ac:dyDescent="0.25">
      <c r="A80" t="s">
        <v>31</v>
      </c>
      <c r="B80">
        <v>1</v>
      </c>
      <c r="C80" t="s">
        <v>41</v>
      </c>
      <c r="D80">
        <v>0.12</v>
      </c>
      <c r="E80">
        <v>0.12</v>
      </c>
      <c r="F80">
        <v>0.12</v>
      </c>
      <c r="G80">
        <v>0.12</v>
      </c>
      <c r="H80">
        <v>0.12</v>
      </c>
      <c r="I80">
        <v>0.12</v>
      </c>
      <c r="J80">
        <v>0.12</v>
      </c>
    </row>
    <row r="81" spans="1:10" x14ac:dyDescent="0.25">
      <c r="A81" t="s">
        <v>32</v>
      </c>
      <c r="B81">
        <v>1</v>
      </c>
      <c r="C81" t="s">
        <v>41</v>
      </c>
      <c r="D81">
        <v>0.36</v>
      </c>
      <c r="E81">
        <v>0.36</v>
      </c>
      <c r="F81">
        <v>0.36</v>
      </c>
      <c r="G81">
        <v>0.36</v>
      </c>
      <c r="H81">
        <v>0.36</v>
      </c>
      <c r="I81">
        <v>0.36</v>
      </c>
      <c r="J81">
        <v>0.36</v>
      </c>
    </row>
    <row r="82" spans="1:10" x14ac:dyDescent="0.25">
      <c r="A82" t="s">
        <v>33</v>
      </c>
      <c r="B82">
        <v>1</v>
      </c>
      <c r="C82" t="s">
        <v>41</v>
      </c>
      <c r="D82">
        <v>0.18</v>
      </c>
      <c r="E82">
        <v>0.18</v>
      </c>
      <c r="F82">
        <v>0.18</v>
      </c>
      <c r="G82">
        <v>0.18</v>
      </c>
      <c r="H82">
        <v>0.18</v>
      </c>
      <c r="I82">
        <v>0.18</v>
      </c>
      <c r="J82">
        <v>0.18</v>
      </c>
    </row>
    <row r="83" spans="1:10" x14ac:dyDescent="0.25">
      <c r="A83" t="s">
        <v>34</v>
      </c>
      <c r="B83">
        <v>1</v>
      </c>
      <c r="C83" t="s">
        <v>41</v>
      </c>
      <c r="D83">
        <v>0.36</v>
      </c>
      <c r="E83">
        <v>0.36</v>
      </c>
      <c r="F83">
        <v>0.36</v>
      </c>
      <c r="G83">
        <v>0.36</v>
      </c>
      <c r="H83">
        <v>0.36</v>
      </c>
      <c r="I83">
        <v>0.36</v>
      </c>
      <c r="J83">
        <v>0.36</v>
      </c>
    </row>
    <row r="84" spans="1:10" x14ac:dyDescent="0.25">
      <c r="A84" t="s">
        <v>35</v>
      </c>
      <c r="B84">
        <v>1</v>
      </c>
      <c r="C84" t="s">
        <v>41</v>
      </c>
      <c r="D84">
        <v>0.42</v>
      </c>
      <c r="E84">
        <v>0.42</v>
      </c>
      <c r="F84">
        <v>0.42</v>
      </c>
      <c r="G84">
        <v>0.42</v>
      </c>
      <c r="H84">
        <v>0.42</v>
      </c>
      <c r="I84">
        <v>0.42</v>
      </c>
      <c r="J84">
        <v>0.42</v>
      </c>
    </row>
    <row r="85" spans="1:10" x14ac:dyDescent="0.25">
      <c r="A85" t="s">
        <v>36</v>
      </c>
      <c r="B85">
        <v>1</v>
      </c>
      <c r="C85" t="s">
        <v>41</v>
      </c>
      <c r="D85">
        <v>0.3</v>
      </c>
      <c r="E85">
        <v>0.3</v>
      </c>
      <c r="F85">
        <v>0.3</v>
      </c>
      <c r="G85">
        <v>0.3</v>
      </c>
      <c r="H85">
        <v>0.3</v>
      </c>
      <c r="I85">
        <v>0.3</v>
      </c>
      <c r="J85">
        <v>0.3</v>
      </c>
    </row>
    <row r="86" spans="1:10" x14ac:dyDescent="0.25">
      <c r="A86" t="s">
        <v>37</v>
      </c>
      <c r="B86">
        <v>1</v>
      </c>
      <c r="C86" t="s">
        <v>41</v>
      </c>
      <c r="D86">
        <v>0.72000000000000097</v>
      </c>
      <c r="E86">
        <v>0.72000000000000097</v>
      </c>
      <c r="F86">
        <v>0.72000000000000097</v>
      </c>
      <c r="G86">
        <v>0.72000000000000097</v>
      </c>
      <c r="H86">
        <v>0.72000000000000097</v>
      </c>
      <c r="I86">
        <v>0.72000000000000097</v>
      </c>
      <c r="J86">
        <v>0.72000000000000097</v>
      </c>
    </row>
    <row r="87" spans="1:10" x14ac:dyDescent="0.25">
      <c r="A87" t="s">
        <v>38</v>
      </c>
      <c r="B87">
        <v>1</v>
      </c>
      <c r="C87" t="s">
        <v>41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</row>
    <row r="88" spans="1:10" x14ac:dyDescent="0.25">
      <c r="A88" t="s">
        <v>39</v>
      </c>
      <c r="B88">
        <v>1</v>
      </c>
      <c r="C88" t="s">
        <v>41</v>
      </c>
      <c r="D88">
        <v>0.18</v>
      </c>
      <c r="E88">
        <v>0.18</v>
      </c>
      <c r="F88">
        <v>0.18</v>
      </c>
      <c r="G88">
        <v>0.18</v>
      </c>
      <c r="H88">
        <v>0.18</v>
      </c>
      <c r="I88">
        <v>0.18</v>
      </c>
      <c r="J88">
        <v>0.18</v>
      </c>
    </row>
    <row r="89" spans="1:10" x14ac:dyDescent="0.25">
      <c r="A89" t="s">
        <v>10</v>
      </c>
      <c r="B89">
        <v>1</v>
      </c>
      <c r="C89" t="s">
        <v>42</v>
      </c>
      <c r="D89">
        <v>0.72000000000000097</v>
      </c>
      <c r="E89">
        <v>0.72000000000000097</v>
      </c>
      <c r="F89">
        <v>0.72000000000000097</v>
      </c>
      <c r="G89">
        <v>0.72000000000000097</v>
      </c>
      <c r="H89">
        <v>0.72000000000000097</v>
      </c>
      <c r="I89">
        <v>0.72000000000000097</v>
      </c>
      <c r="J89">
        <v>0.72000000000000097</v>
      </c>
    </row>
    <row r="90" spans="1:10" x14ac:dyDescent="0.25">
      <c r="A90" t="s">
        <v>12</v>
      </c>
      <c r="B90">
        <v>1</v>
      </c>
      <c r="C90" t="s">
        <v>42</v>
      </c>
      <c r="D90">
        <v>0.60000000000000098</v>
      </c>
      <c r="E90">
        <v>0.60000000000000098</v>
      </c>
      <c r="F90">
        <v>0.60000000000000098</v>
      </c>
      <c r="G90">
        <v>0.60000000000000098</v>
      </c>
      <c r="H90">
        <v>0.60000000000000098</v>
      </c>
      <c r="I90">
        <v>0.60000000000000098</v>
      </c>
      <c r="J90">
        <v>0.60000000000000098</v>
      </c>
    </row>
    <row r="91" spans="1:10" x14ac:dyDescent="0.25">
      <c r="A91" t="s">
        <v>13</v>
      </c>
      <c r="B91">
        <v>1</v>
      </c>
      <c r="C91" t="s">
        <v>42</v>
      </c>
      <c r="D91">
        <v>0.42</v>
      </c>
      <c r="E91">
        <v>0.42</v>
      </c>
      <c r="F91">
        <v>0.42</v>
      </c>
      <c r="G91">
        <v>0.42</v>
      </c>
      <c r="H91">
        <v>0.42</v>
      </c>
      <c r="I91">
        <v>0.42</v>
      </c>
      <c r="J91">
        <v>0.42</v>
      </c>
    </row>
    <row r="92" spans="1:10" x14ac:dyDescent="0.25">
      <c r="A92" t="s">
        <v>14</v>
      </c>
      <c r="B92">
        <v>1</v>
      </c>
      <c r="C92" t="s">
        <v>42</v>
      </c>
      <c r="D92">
        <v>0.48</v>
      </c>
      <c r="E92">
        <v>0.48</v>
      </c>
      <c r="F92">
        <v>0.48</v>
      </c>
      <c r="G92">
        <v>0.48</v>
      </c>
      <c r="H92">
        <v>0.48</v>
      </c>
      <c r="I92">
        <v>0.48</v>
      </c>
      <c r="J92">
        <v>0.48</v>
      </c>
    </row>
    <row r="93" spans="1:10" x14ac:dyDescent="0.25">
      <c r="A93" t="s">
        <v>15</v>
      </c>
      <c r="B93">
        <v>1</v>
      </c>
      <c r="C93" t="s">
        <v>42</v>
      </c>
      <c r="D93">
        <v>0.42</v>
      </c>
      <c r="E93">
        <v>0.42</v>
      </c>
      <c r="F93">
        <v>0.42</v>
      </c>
      <c r="G93">
        <v>0.42</v>
      </c>
      <c r="H93">
        <v>0.42</v>
      </c>
      <c r="I93">
        <v>0.42</v>
      </c>
      <c r="J93">
        <v>0.42</v>
      </c>
    </row>
    <row r="94" spans="1:10" x14ac:dyDescent="0.25">
      <c r="A94" t="s">
        <v>16</v>
      </c>
      <c r="B94">
        <v>1</v>
      </c>
      <c r="C94" t="s">
        <v>42</v>
      </c>
      <c r="D94">
        <v>0.24</v>
      </c>
      <c r="E94">
        <v>0.24</v>
      </c>
      <c r="F94">
        <v>0.24</v>
      </c>
      <c r="G94">
        <v>0.24</v>
      </c>
      <c r="H94">
        <v>0.24</v>
      </c>
      <c r="I94">
        <v>0.24</v>
      </c>
      <c r="J94">
        <v>0.24</v>
      </c>
    </row>
    <row r="95" spans="1:10" x14ac:dyDescent="0.25">
      <c r="A95" t="s">
        <v>17</v>
      </c>
      <c r="B95">
        <v>1</v>
      </c>
      <c r="C95" t="s">
        <v>42</v>
      </c>
      <c r="D95">
        <v>0.72000000000000097</v>
      </c>
      <c r="E95">
        <v>0.72000000000000097</v>
      </c>
      <c r="F95">
        <v>0.72000000000000097</v>
      </c>
      <c r="G95">
        <v>0.72000000000000097</v>
      </c>
      <c r="H95">
        <v>0.72000000000000097</v>
      </c>
      <c r="I95">
        <v>0.72000000000000097</v>
      </c>
      <c r="J95">
        <v>0.72000000000000097</v>
      </c>
    </row>
    <row r="96" spans="1:10" x14ac:dyDescent="0.25">
      <c r="A96" t="s">
        <v>18</v>
      </c>
      <c r="B96">
        <v>1</v>
      </c>
      <c r="C96" t="s">
        <v>42</v>
      </c>
      <c r="D96">
        <v>0.48</v>
      </c>
      <c r="E96">
        <v>0.48</v>
      </c>
      <c r="F96">
        <v>0.48</v>
      </c>
      <c r="G96">
        <v>0.48</v>
      </c>
      <c r="H96">
        <v>0.48</v>
      </c>
      <c r="I96">
        <v>0.48</v>
      </c>
      <c r="J96">
        <v>0.48</v>
      </c>
    </row>
    <row r="97" spans="1:10" x14ac:dyDescent="0.25">
      <c r="A97" t="s">
        <v>19</v>
      </c>
      <c r="B97">
        <v>1</v>
      </c>
      <c r="C97" t="s">
        <v>42</v>
      </c>
      <c r="D97">
        <v>0.90000000000000102</v>
      </c>
      <c r="E97">
        <v>0.90000000000000102</v>
      </c>
      <c r="F97">
        <v>0.90000000000000102</v>
      </c>
      <c r="G97">
        <v>0.90000000000000102</v>
      </c>
      <c r="H97">
        <v>0.90000000000000102</v>
      </c>
      <c r="I97">
        <v>0.90000000000000102</v>
      </c>
      <c r="J97">
        <v>0.90000000000000102</v>
      </c>
    </row>
    <row r="98" spans="1:10" x14ac:dyDescent="0.25">
      <c r="A98" t="s">
        <v>20</v>
      </c>
      <c r="B98">
        <v>1</v>
      </c>
      <c r="C98" t="s">
        <v>42</v>
      </c>
      <c r="D98">
        <v>0.42</v>
      </c>
      <c r="E98">
        <v>0.42</v>
      </c>
      <c r="F98">
        <v>0.42</v>
      </c>
      <c r="G98">
        <v>0.42</v>
      </c>
      <c r="H98">
        <v>0.42</v>
      </c>
      <c r="I98">
        <v>0.42</v>
      </c>
      <c r="J98">
        <v>0.42</v>
      </c>
    </row>
    <row r="99" spans="1:10" x14ac:dyDescent="0.25">
      <c r="A99" t="s">
        <v>21</v>
      </c>
      <c r="B99">
        <v>1</v>
      </c>
      <c r="C99" t="s">
        <v>42</v>
      </c>
      <c r="D99">
        <v>0.48</v>
      </c>
      <c r="E99">
        <v>0.48</v>
      </c>
      <c r="F99">
        <v>0.48</v>
      </c>
      <c r="G99">
        <v>0.48</v>
      </c>
      <c r="H99">
        <v>0.48</v>
      </c>
      <c r="I99">
        <v>0.48</v>
      </c>
      <c r="J99">
        <v>0.48</v>
      </c>
    </row>
    <row r="100" spans="1:10" x14ac:dyDescent="0.25">
      <c r="A100" t="s">
        <v>22</v>
      </c>
      <c r="B100">
        <v>1</v>
      </c>
      <c r="C100" t="s">
        <v>42</v>
      </c>
      <c r="D100">
        <v>0.48</v>
      </c>
      <c r="E100">
        <v>0.48</v>
      </c>
      <c r="F100">
        <v>0.48</v>
      </c>
      <c r="G100">
        <v>0.48</v>
      </c>
      <c r="H100">
        <v>0.48</v>
      </c>
      <c r="I100">
        <v>0.48</v>
      </c>
      <c r="J100">
        <v>0.48</v>
      </c>
    </row>
    <row r="101" spans="1:10" x14ac:dyDescent="0.25">
      <c r="A101" t="s">
        <v>23</v>
      </c>
      <c r="B101">
        <v>1</v>
      </c>
      <c r="C101" t="s">
        <v>42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24</v>
      </c>
      <c r="B102">
        <v>1</v>
      </c>
      <c r="C102" t="s">
        <v>42</v>
      </c>
      <c r="D102">
        <v>0.24</v>
      </c>
      <c r="E102">
        <v>0.24</v>
      </c>
      <c r="F102">
        <v>0.24</v>
      </c>
      <c r="G102">
        <v>0.24</v>
      </c>
      <c r="H102">
        <v>0.24</v>
      </c>
      <c r="I102">
        <v>0.24</v>
      </c>
      <c r="J102">
        <v>0.24</v>
      </c>
    </row>
    <row r="103" spans="1:10" x14ac:dyDescent="0.25">
      <c r="A103" t="s">
        <v>25</v>
      </c>
      <c r="B103">
        <v>1</v>
      </c>
      <c r="C103" t="s">
        <v>42</v>
      </c>
      <c r="D103">
        <v>0.42</v>
      </c>
      <c r="E103">
        <v>0.42</v>
      </c>
      <c r="F103">
        <v>0.42</v>
      </c>
      <c r="G103">
        <v>0.42</v>
      </c>
      <c r="H103">
        <v>0.42</v>
      </c>
      <c r="I103">
        <v>0.42</v>
      </c>
      <c r="J103">
        <v>0.42</v>
      </c>
    </row>
    <row r="104" spans="1:10" x14ac:dyDescent="0.25">
      <c r="A104" t="s">
        <v>26</v>
      </c>
      <c r="B104">
        <v>1</v>
      </c>
      <c r="C104" t="s">
        <v>42</v>
      </c>
      <c r="D104">
        <v>0.36</v>
      </c>
      <c r="E104">
        <v>0.36</v>
      </c>
      <c r="F104">
        <v>0.36</v>
      </c>
      <c r="G104">
        <v>0.36</v>
      </c>
      <c r="H104">
        <v>0.36</v>
      </c>
      <c r="I104">
        <v>0.36</v>
      </c>
      <c r="J104">
        <v>0.36</v>
      </c>
    </row>
    <row r="105" spans="1:10" x14ac:dyDescent="0.25">
      <c r="A105" t="s">
        <v>27</v>
      </c>
      <c r="B105">
        <v>1</v>
      </c>
      <c r="C105" t="s">
        <v>42</v>
      </c>
      <c r="D105">
        <v>0.42</v>
      </c>
      <c r="E105">
        <v>0.42</v>
      </c>
      <c r="F105">
        <v>0.42</v>
      </c>
      <c r="G105">
        <v>0.42</v>
      </c>
      <c r="H105">
        <v>0.42</v>
      </c>
      <c r="I105">
        <v>0.42</v>
      </c>
      <c r="J105">
        <v>0.42</v>
      </c>
    </row>
    <row r="106" spans="1:10" x14ac:dyDescent="0.25">
      <c r="A106" t="s">
        <v>28</v>
      </c>
      <c r="B106">
        <v>1</v>
      </c>
      <c r="C106" t="s">
        <v>42</v>
      </c>
      <c r="D106">
        <v>1.92</v>
      </c>
      <c r="E106">
        <v>1.92</v>
      </c>
      <c r="F106">
        <v>1.92</v>
      </c>
      <c r="G106">
        <v>1.92</v>
      </c>
      <c r="H106">
        <v>1.92</v>
      </c>
      <c r="I106">
        <v>1.92</v>
      </c>
      <c r="J106">
        <v>1.92</v>
      </c>
    </row>
    <row r="107" spans="1:10" x14ac:dyDescent="0.25">
      <c r="A107" t="s">
        <v>29</v>
      </c>
      <c r="B107">
        <v>1</v>
      </c>
      <c r="C107" t="s">
        <v>42</v>
      </c>
      <c r="D107">
        <v>0.36</v>
      </c>
      <c r="E107">
        <v>0.36</v>
      </c>
      <c r="F107">
        <v>0.36</v>
      </c>
      <c r="G107">
        <v>0.36</v>
      </c>
      <c r="H107">
        <v>0.36</v>
      </c>
      <c r="I107">
        <v>0.36</v>
      </c>
      <c r="J107">
        <v>0.36</v>
      </c>
    </row>
    <row r="108" spans="1:10" x14ac:dyDescent="0.25">
      <c r="A108" t="s">
        <v>30</v>
      </c>
      <c r="B108">
        <v>1</v>
      </c>
      <c r="C108" t="s">
        <v>42</v>
      </c>
      <c r="D108">
        <v>0.18</v>
      </c>
      <c r="E108">
        <v>0.18</v>
      </c>
      <c r="F108">
        <v>0.18</v>
      </c>
      <c r="G108">
        <v>0.18</v>
      </c>
      <c r="H108">
        <v>0.18</v>
      </c>
      <c r="I108">
        <v>0.18</v>
      </c>
      <c r="J108">
        <v>0.18</v>
      </c>
    </row>
    <row r="109" spans="1:10" x14ac:dyDescent="0.25">
      <c r="A109" t="s">
        <v>31</v>
      </c>
      <c r="B109">
        <v>1</v>
      </c>
      <c r="C109" t="s">
        <v>42</v>
      </c>
      <c r="D109">
        <v>0.12</v>
      </c>
      <c r="E109">
        <v>0.12</v>
      </c>
      <c r="F109">
        <v>0.12</v>
      </c>
      <c r="G109">
        <v>0.12</v>
      </c>
      <c r="H109">
        <v>0.12</v>
      </c>
      <c r="I109">
        <v>0.12</v>
      </c>
      <c r="J109">
        <v>0.12</v>
      </c>
    </row>
    <row r="110" spans="1:10" x14ac:dyDescent="0.25">
      <c r="A110" t="s">
        <v>32</v>
      </c>
      <c r="B110">
        <v>1</v>
      </c>
      <c r="C110" t="s">
        <v>42</v>
      </c>
      <c r="D110">
        <v>0.36</v>
      </c>
      <c r="E110">
        <v>0.36</v>
      </c>
      <c r="F110">
        <v>0.36</v>
      </c>
      <c r="G110">
        <v>0.36</v>
      </c>
      <c r="H110">
        <v>0.36</v>
      </c>
      <c r="I110">
        <v>0.36</v>
      </c>
      <c r="J110">
        <v>0.36</v>
      </c>
    </row>
    <row r="111" spans="1:10" x14ac:dyDescent="0.25">
      <c r="A111" t="s">
        <v>33</v>
      </c>
      <c r="B111">
        <v>1</v>
      </c>
      <c r="C111" t="s">
        <v>42</v>
      </c>
      <c r="D111">
        <v>0.18</v>
      </c>
      <c r="E111">
        <v>0.18</v>
      </c>
      <c r="F111">
        <v>0.18</v>
      </c>
      <c r="G111">
        <v>0.18</v>
      </c>
      <c r="H111">
        <v>0.18</v>
      </c>
      <c r="I111">
        <v>0.18</v>
      </c>
      <c r="J111">
        <v>0.18</v>
      </c>
    </row>
    <row r="112" spans="1:10" x14ac:dyDescent="0.25">
      <c r="A112" t="s">
        <v>34</v>
      </c>
      <c r="B112">
        <v>1</v>
      </c>
      <c r="C112" t="s">
        <v>42</v>
      </c>
      <c r="D112">
        <v>0.36</v>
      </c>
      <c r="E112">
        <v>0.36</v>
      </c>
      <c r="F112">
        <v>0.36</v>
      </c>
      <c r="G112">
        <v>0.36</v>
      </c>
      <c r="H112">
        <v>0.36</v>
      </c>
      <c r="I112">
        <v>0.36</v>
      </c>
      <c r="J112">
        <v>0.36</v>
      </c>
    </row>
    <row r="113" spans="1:10" x14ac:dyDescent="0.25">
      <c r="A113" t="s">
        <v>35</v>
      </c>
      <c r="B113">
        <v>1</v>
      </c>
      <c r="C113" t="s">
        <v>42</v>
      </c>
      <c r="D113">
        <v>0.42</v>
      </c>
      <c r="E113">
        <v>0.42</v>
      </c>
      <c r="F113">
        <v>0.42</v>
      </c>
      <c r="G113">
        <v>0.42</v>
      </c>
      <c r="H113">
        <v>0.42</v>
      </c>
      <c r="I113">
        <v>0.42</v>
      </c>
      <c r="J113">
        <v>0.42</v>
      </c>
    </row>
    <row r="114" spans="1:10" x14ac:dyDescent="0.25">
      <c r="A114" t="s">
        <v>36</v>
      </c>
      <c r="B114">
        <v>1</v>
      </c>
      <c r="C114" t="s">
        <v>42</v>
      </c>
      <c r="D114">
        <v>0.3</v>
      </c>
      <c r="E114">
        <v>0.3</v>
      </c>
      <c r="F114">
        <v>0.3</v>
      </c>
      <c r="G114">
        <v>0.3</v>
      </c>
      <c r="H114">
        <v>0.3</v>
      </c>
      <c r="I114">
        <v>0.3</v>
      </c>
      <c r="J114">
        <v>0.3</v>
      </c>
    </row>
    <row r="115" spans="1:10" x14ac:dyDescent="0.25">
      <c r="A115" t="s">
        <v>37</v>
      </c>
      <c r="B115">
        <v>1</v>
      </c>
      <c r="C115" t="s">
        <v>42</v>
      </c>
      <c r="D115">
        <v>0.72000000000000097</v>
      </c>
      <c r="E115">
        <v>0.72000000000000097</v>
      </c>
      <c r="F115">
        <v>0.72000000000000097</v>
      </c>
      <c r="G115">
        <v>0.72000000000000097</v>
      </c>
      <c r="H115">
        <v>0.72000000000000097</v>
      </c>
      <c r="I115">
        <v>0.72000000000000097</v>
      </c>
      <c r="J115">
        <v>0.72000000000000097</v>
      </c>
    </row>
    <row r="116" spans="1:10" x14ac:dyDescent="0.25">
      <c r="A116" t="s">
        <v>38</v>
      </c>
      <c r="B116">
        <v>1</v>
      </c>
      <c r="C116" t="s">
        <v>42</v>
      </c>
      <c r="D116">
        <v>0.54</v>
      </c>
      <c r="E116">
        <v>0.54</v>
      </c>
      <c r="F116">
        <v>0.54</v>
      </c>
      <c r="G116">
        <v>0.54</v>
      </c>
      <c r="H116">
        <v>0.54</v>
      </c>
      <c r="I116">
        <v>0.54</v>
      </c>
      <c r="J116">
        <v>0.54</v>
      </c>
    </row>
    <row r="117" spans="1:10" x14ac:dyDescent="0.25">
      <c r="A117" t="s">
        <v>39</v>
      </c>
      <c r="B117">
        <v>1</v>
      </c>
      <c r="C117" t="s">
        <v>42</v>
      </c>
      <c r="D117">
        <v>0.18</v>
      </c>
      <c r="E117">
        <v>0.18</v>
      </c>
      <c r="F117">
        <v>0.18</v>
      </c>
      <c r="G117">
        <v>0.18</v>
      </c>
      <c r="H117">
        <v>0.18</v>
      </c>
      <c r="I117">
        <v>0.18</v>
      </c>
      <c r="J117">
        <v>0.18</v>
      </c>
    </row>
    <row r="118" spans="1:10" x14ac:dyDescent="0.25">
      <c r="A118" t="s">
        <v>10</v>
      </c>
      <c r="B118">
        <v>1</v>
      </c>
      <c r="C118" t="s">
        <v>43</v>
      </c>
      <c r="D118">
        <v>0.72000000000000097</v>
      </c>
      <c r="E118">
        <v>0.72000000000000097</v>
      </c>
      <c r="F118">
        <v>0.72000000000000097</v>
      </c>
      <c r="G118">
        <v>0.72000000000000097</v>
      </c>
      <c r="H118">
        <v>0.72000000000000097</v>
      </c>
      <c r="I118">
        <v>0.72000000000000097</v>
      </c>
      <c r="J118">
        <v>0.72000000000000097</v>
      </c>
    </row>
    <row r="119" spans="1:10" x14ac:dyDescent="0.25">
      <c r="A119" t="s">
        <v>12</v>
      </c>
      <c r="B119">
        <v>1</v>
      </c>
      <c r="C119" t="s">
        <v>43</v>
      </c>
      <c r="D119">
        <v>0.60000000000000098</v>
      </c>
      <c r="E119">
        <v>0.60000000000000098</v>
      </c>
      <c r="F119">
        <v>0.60000000000000098</v>
      </c>
      <c r="G119">
        <v>0.60000000000000098</v>
      </c>
      <c r="H119">
        <v>0.60000000000000098</v>
      </c>
      <c r="I119">
        <v>0.60000000000000098</v>
      </c>
      <c r="J119">
        <v>0.60000000000000098</v>
      </c>
    </row>
    <row r="120" spans="1:10" x14ac:dyDescent="0.25">
      <c r="A120" t="s">
        <v>13</v>
      </c>
      <c r="B120">
        <v>1</v>
      </c>
      <c r="C120" t="s">
        <v>43</v>
      </c>
      <c r="D120">
        <v>0.42</v>
      </c>
      <c r="E120">
        <v>0.42</v>
      </c>
      <c r="F120">
        <v>0.42</v>
      </c>
      <c r="G120">
        <v>0.42</v>
      </c>
      <c r="H120">
        <v>0.42</v>
      </c>
      <c r="I120">
        <v>0.42</v>
      </c>
      <c r="J120">
        <v>0.42</v>
      </c>
    </row>
    <row r="121" spans="1:10" x14ac:dyDescent="0.25">
      <c r="A121" t="s">
        <v>14</v>
      </c>
      <c r="B121">
        <v>1</v>
      </c>
      <c r="C121" t="s">
        <v>43</v>
      </c>
      <c r="D121">
        <v>0.48</v>
      </c>
      <c r="E121">
        <v>0.48</v>
      </c>
      <c r="F121">
        <v>0.48</v>
      </c>
      <c r="G121">
        <v>0.48</v>
      </c>
      <c r="H121">
        <v>0.48</v>
      </c>
      <c r="I121">
        <v>0.48</v>
      </c>
      <c r="J121">
        <v>0.48</v>
      </c>
    </row>
    <row r="122" spans="1:10" x14ac:dyDescent="0.25">
      <c r="A122" t="s">
        <v>15</v>
      </c>
      <c r="B122">
        <v>1</v>
      </c>
      <c r="C122" t="s">
        <v>43</v>
      </c>
      <c r="D122">
        <v>0.42</v>
      </c>
      <c r="E122">
        <v>0.42</v>
      </c>
      <c r="F122">
        <v>0.42</v>
      </c>
      <c r="G122">
        <v>0.42</v>
      </c>
      <c r="H122">
        <v>0.42</v>
      </c>
      <c r="I122">
        <v>0.42</v>
      </c>
      <c r="J122">
        <v>0.42</v>
      </c>
    </row>
    <row r="123" spans="1:10" x14ac:dyDescent="0.25">
      <c r="A123" t="s">
        <v>16</v>
      </c>
      <c r="B123">
        <v>1</v>
      </c>
      <c r="C123" t="s">
        <v>43</v>
      </c>
      <c r="D123">
        <v>0.24</v>
      </c>
      <c r="E123">
        <v>0.24</v>
      </c>
      <c r="F123">
        <v>0.24</v>
      </c>
      <c r="G123">
        <v>0.24</v>
      </c>
      <c r="H123">
        <v>0.24</v>
      </c>
      <c r="I123">
        <v>0.24</v>
      </c>
      <c r="J123">
        <v>0.24</v>
      </c>
    </row>
    <row r="124" spans="1:10" x14ac:dyDescent="0.25">
      <c r="A124" t="s">
        <v>17</v>
      </c>
      <c r="B124">
        <v>1</v>
      </c>
      <c r="C124" t="s">
        <v>43</v>
      </c>
      <c r="D124">
        <v>0.72000000000000097</v>
      </c>
      <c r="E124">
        <v>0.72000000000000097</v>
      </c>
      <c r="F124">
        <v>0.72000000000000097</v>
      </c>
      <c r="G124">
        <v>0.72000000000000097</v>
      </c>
      <c r="H124">
        <v>0.72000000000000097</v>
      </c>
      <c r="I124">
        <v>0.72000000000000097</v>
      </c>
      <c r="J124">
        <v>0.72000000000000097</v>
      </c>
    </row>
    <row r="125" spans="1:10" x14ac:dyDescent="0.25">
      <c r="A125" t="s">
        <v>18</v>
      </c>
      <c r="B125">
        <v>1</v>
      </c>
      <c r="C125" t="s">
        <v>43</v>
      </c>
      <c r="D125">
        <v>0.48</v>
      </c>
      <c r="E125">
        <v>0.48</v>
      </c>
      <c r="F125">
        <v>0.48</v>
      </c>
      <c r="G125">
        <v>0.48</v>
      </c>
      <c r="H125">
        <v>0.48</v>
      </c>
      <c r="I125">
        <v>0.48</v>
      </c>
      <c r="J125">
        <v>0.48</v>
      </c>
    </row>
    <row r="126" spans="1:10" x14ac:dyDescent="0.25">
      <c r="A126" t="s">
        <v>19</v>
      </c>
      <c r="B126">
        <v>1</v>
      </c>
      <c r="C126" t="s">
        <v>43</v>
      </c>
      <c r="D126">
        <v>0.90000000000000102</v>
      </c>
      <c r="E126">
        <v>0.90000000000000102</v>
      </c>
      <c r="F126">
        <v>0.90000000000000102</v>
      </c>
      <c r="G126">
        <v>0.90000000000000102</v>
      </c>
      <c r="H126">
        <v>0.90000000000000102</v>
      </c>
      <c r="I126">
        <v>0.90000000000000102</v>
      </c>
      <c r="J126">
        <v>0.90000000000000102</v>
      </c>
    </row>
    <row r="127" spans="1:10" x14ac:dyDescent="0.25">
      <c r="A127" t="s">
        <v>20</v>
      </c>
      <c r="B127">
        <v>1</v>
      </c>
      <c r="C127" t="s">
        <v>43</v>
      </c>
      <c r="D127">
        <v>0.42</v>
      </c>
      <c r="E127">
        <v>0.42</v>
      </c>
      <c r="F127">
        <v>0.42</v>
      </c>
      <c r="G127">
        <v>0.42</v>
      </c>
      <c r="H127">
        <v>0.42</v>
      </c>
      <c r="I127">
        <v>0.42</v>
      </c>
      <c r="J127">
        <v>0.42</v>
      </c>
    </row>
    <row r="128" spans="1:10" x14ac:dyDescent="0.25">
      <c r="A128" t="s">
        <v>21</v>
      </c>
      <c r="B128">
        <v>1</v>
      </c>
      <c r="C128" t="s">
        <v>43</v>
      </c>
      <c r="D128">
        <v>0.48</v>
      </c>
      <c r="E128">
        <v>0.48</v>
      </c>
      <c r="F128">
        <v>0.48</v>
      </c>
      <c r="G128">
        <v>0.48</v>
      </c>
      <c r="H128">
        <v>0.48</v>
      </c>
      <c r="I128">
        <v>0.48</v>
      </c>
      <c r="J128">
        <v>0.48</v>
      </c>
    </row>
    <row r="129" spans="1:10" x14ac:dyDescent="0.25">
      <c r="A129" t="s">
        <v>22</v>
      </c>
      <c r="B129">
        <v>1</v>
      </c>
      <c r="C129" t="s">
        <v>43</v>
      </c>
      <c r="D129">
        <v>0.48</v>
      </c>
      <c r="E129">
        <v>0.48</v>
      </c>
      <c r="F129">
        <v>0.48</v>
      </c>
      <c r="G129">
        <v>0.48</v>
      </c>
      <c r="H129">
        <v>0.48</v>
      </c>
      <c r="I129">
        <v>0.48</v>
      </c>
      <c r="J129">
        <v>0.48</v>
      </c>
    </row>
    <row r="130" spans="1:10" x14ac:dyDescent="0.25">
      <c r="A130" t="s">
        <v>23</v>
      </c>
      <c r="B130">
        <v>1</v>
      </c>
      <c r="C130" t="s">
        <v>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24</v>
      </c>
      <c r="B131">
        <v>1</v>
      </c>
      <c r="C131" t="s">
        <v>43</v>
      </c>
      <c r="D131">
        <v>0.24</v>
      </c>
      <c r="E131">
        <v>0.24</v>
      </c>
      <c r="F131">
        <v>0.24</v>
      </c>
      <c r="G131">
        <v>0.24</v>
      </c>
      <c r="H131">
        <v>0.24</v>
      </c>
      <c r="I131">
        <v>0.24</v>
      </c>
      <c r="J131">
        <v>0.24</v>
      </c>
    </row>
    <row r="132" spans="1:10" x14ac:dyDescent="0.25">
      <c r="A132" t="s">
        <v>25</v>
      </c>
      <c r="B132">
        <v>1</v>
      </c>
      <c r="C132" t="s">
        <v>43</v>
      </c>
      <c r="D132">
        <v>0.42</v>
      </c>
      <c r="E132">
        <v>0.42</v>
      </c>
      <c r="F132">
        <v>0.42</v>
      </c>
      <c r="G132">
        <v>0.42</v>
      </c>
      <c r="H132">
        <v>0.42</v>
      </c>
      <c r="I132">
        <v>0.42</v>
      </c>
      <c r="J132">
        <v>0.42</v>
      </c>
    </row>
    <row r="133" spans="1:10" x14ac:dyDescent="0.25">
      <c r="A133" t="s">
        <v>26</v>
      </c>
      <c r="B133">
        <v>1</v>
      </c>
      <c r="C133" t="s">
        <v>43</v>
      </c>
      <c r="D133">
        <v>0.36</v>
      </c>
      <c r="E133">
        <v>0.36</v>
      </c>
      <c r="F133">
        <v>0.36</v>
      </c>
      <c r="G133">
        <v>0.36</v>
      </c>
      <c r="H133">
        <v>0.36</v>
      </c>
      <c r="I133">
        <v>0.36</v>
      </c>
      <c r="J133">
        <v>0.36</v>
      </c>
    </row>
    <row r="134" spans="1:10" x14ac:dyDescent="0.25">
      <c r="A134" t="s">
        <v>27</v>
      </c>
      <c r="B134">
        <v>1</v>
      </c>
      <c r="C134" t="s">
        <v>43</v>
      </c>
      <c r="D134">
        <v>0.42</v>
      </c>
      <c r="E134">
        <v>0.42</v>
      </c>
      <c r="F134">
        <v>0.42</v>
      </c>
      <c r="G134">
        <v>0.42</v>
      </c>
      <c r="H134">
        <v>0.42</v>
      </c>
      <c r="I134">
        <v>0.42</v>
      </c>
      <c r="J134">
        <v>0.42</v>
      </c>
    </row>
    <row r="135" spans="1:10" x14ac:dyDescent="0.25">
      <c r="A135" t="s">
        <v>28</v>
      </c>
      <c r="B135">
        <v>1</v>
      </c>
      <c r="C135" t="s">
        <v>43</v>
      </c>
      <c r="D135">
        <v>1.92</v>
      </c>
      <c r="E135">
        <v>1.92</v>
      </c>
      <c r="F135">
        <v>1.92</v>
      </c>
      <c r="G135">
        <v>1.92</v>
      </c>
      <c r="H135">
        <v>1.92</v>
      </c>
      <c r="I135">
        <v>1.92</v>
      </c>
      <c r="J135">
        <v>1.92</v>
      </c>
    </row>
    <row r="136" spans="1:10" x14ac:dyDescent="0.25">
      <c r="A136" t="s">
        <v>29</v>
      </c>
      <c r="B136">
        <v>1</v>
      </c>
      <c r="C136" t="s">
        <v>43</v>
      </c>
      <c r="D136">
        <v>0.36</v>
      </c>
      <c r="E136">
        <v>0.36</v>
      </c>
      <c r="F136">
        <v>0.36</v>
      </c>
      <c r="G136">
        <v>0.36</v>
      </c>
      <c r="H136">
        <v>0.36</v>
      </c>
      <c r="I136">
        <v>0.36</v>
      </c>
      <c r="J136">
        <v>0.36</v>
      </c>
    </row>
    <row r="137" spans="1:10" x14ac:dyDescent="0.25">
      <c r="A137" t="s">
        <v>30</v>
      </c>
      <c r="B137">
        <v>1</v>
      </c>
      <c r="C137" t="s">
        <v>43</v>
      </c>
      <c r="D137">
        <v>0.18</v>
      </c>
      <c r="E137">
        <v>0.18</v>
      </c>
      <c r="F137">
        <v>0.18</v>
      </c>
      <c r="G137">
        <v>0.18</v>
      </c>
      <c r="H137">
        <v>0.18</v>
      </c>
      <c r="I137">
        <v>0.18</v>
      </c>
      <c r="J137">
        <v>0.18</v>
      </c>
    </row>
    <row r="138" spans="1:10" x14ac:dyDescent="0.25">
      <c r="A138" t="s">
        <v>31</v>
      </c>
      <c r="B138">
        <v>1</v>
      </c>
      <c r="C138" t="s">
        <v>43</v>
      </c>
      <c r="D138">
        <v>0.12</v>
      </c>
      <c r="E138">
        <v>0.12</v>
      </c>
      <c r="F138">
        <v>0.12</v>
      </c>
      <c r="G138">
        <v>0.12</v>
      </c>
      <c r="H138">
        <v>0.12</v>
      </c>
      <c r="I138">
        <v>0.12</v>
      </c>
      <c r="J138">
        <v>0.12</v>
      </c>
    </row>
    <row r="139" spans="1:10" x14ac:dyDescent="0.25">
      <c r="A139" t="s">
        <v>32</v>
      </c>
      <c r="B139">
        <v>1</v>
      </c>
      <c r="C139" t="s">
        <v>43</v>
      </c>
      <c r="D139">
        <v>0.36</v>
      </c>
      <c r="E139">
        <v>0.36</v>
      </c>
      <c r="F139">
        <v>0.36</v>
      </c>
      <c r="G139">
        <v>0.36</v>
      </c>
      <c r="H139">
        <v>0.36</v>
      </c>
      <c r="I139">
        <v>0.36</v>
      </c>
      <c r="J139">
        <v>0.36</v>
      </c>
    </row>
    <row r="140" spans="1:10" x14ac:dyDescent="0.25">
      <c r="A140" t="s">
        <v>33</v>
      </c>
      <c r="B140">
        <v>1</v>
      </c>
      <c r="C140" t="s">
        <v>43</v>
      </c>
      <c r="D140">
        <v>0.18</v>
      </c>
      <c r="E140">
        <v>0.18</v>
      </c>
      <c r="F140">
        <v>0.18</v>
      </c>
      <c r="G140">
        <v>0.18</v>
      </c>
      <c r="H140">
        <v>0.18</v>
      </c>
      <c r="I140">
        <v>0.18</v>
      </c>
      <c r="J140">
        <v>0.18</v>
      </c>
    </row>
    <row r="141" spans="1:10" x14ac:dyDescent="0.25">
      <c r="A141" t="s">
        <v>34</v>
      </c>
      <c r="B141">
        <v>1</v>
      </c>
      <c r="C141" t="s">
        <v>43</v>
      </c>
      <c r="D141">
        <v>0.36</v>
      </c>
      <c r="E141">
        <v>0.36</v>
      </c>
      <c r="F141">
        <v>0.36</v>
      </c>
      <c r="G141">
        <v>0.36</v>
      </c>
      <c r="H141">
        <v>0.36</v>
      </c>
      <c r="I141">
        <v>0.36</v>
      </c>
      <c r="J141">
        <v>0.36</v>
      </c>
    </row>
    <row r="142" spans="1:10" x14ac:dyDescent="0.25">
      <c r="A142" t="s">
        <v>35</v>
      </c>
      <c r="B142">
        <v>1</v>
      </c>
      <c r="C142" t="s">
        <v>43</v>
      </c>
      <c r="D142">
        <v>0.42</v>
      </c>
      <c r="E142">
        <v>0.42</v>
      </c>
      <c r="F142">
        <v>0.42</v>
      </c>
      <c r="G142">
        <v>0.42</v>
      </c>
      <c r="H142">
        <v>0.42</v>
      </c>
      <c r="I142">
        <v>0.42</v>
      </c>
      <c r="J142">
        <v>0.42</v>
      </c>
    </row>
    <row r="143" spans="1:10" x14ac:dyDescent="0.25">
      <c r="A143" t="s">
        <v>36</v>
      </c>
      <c r="B143">
        <v>1</v>
      </c>
      <c r="C143" t="s">
        <v>43</v>
      </c>
      <c r="D143">
        <v>0.3</v>
      </c>
      <c r="E143">
        <v>0.3</v>
      </c>
      <c r="F143">
        <v>0.3</v>
      </c>
      <c r="G143">
        <v>0.3</v>
      </c>
      <c r="H143">
        <v>0.3</v>
      </c>
      <c r="I143">
        <v>0.3</v>
      </c>
      <c r="J143">
        <v>0.3</v>
      </c>
    </row>
    <row r="144" spans="1:10" x14ac:dyDescent="0.25">
      <c r="A144" t="s">
        <v>37</v>
      </c>
      <c r="B144">
        <v>1</v>
      </c>
      <c r="C144" t="s">
        <v>43</v>
      </c>
      <c r="D144">
        <v>0.72000000000000097</v>
      </c>
      <c r="E144">
        <v>0.72000000000000097</v>
      </c>
      <c r="F144">
        <v>0.72000000000000097</v>
      </c>
      <c r="G144">
        <v>0.72000000000000097</v>
      </c>
      <c r="H144">
        <v>0.72000000000000097</v>
      </c>
      <c r="I144">
        <v>0.72000000000000097</v>
      </c>
      <c r="J144">
        <v>0.72000000000000097</v>
      </c>
    </row>
    <row r="145" spans="1:10" x14ac:dyDescent="0.25">
      <c r="A145" t="s">
        <v>38</v>
      </c>
      <c r="B145">
        <v>1</v>
      </c>
      <c r="C145" t="s">
        <v>43</v>
      </c>
      <c r="D145">
        <v>0.54</v>
      </c>
      <c r="E145">
        <v>0.54</v>
      </c>
      <c r="F145">
        <v>0.54</v>
      </c>
      <c r="G145">
        <v>0.54</v>
      </c>
      <c r="H145">
        <v>0.54</v>
      </c>
      <c r="I145">
        <v>0.54</v>
      </c>
      <c r="J145">
        <v>0.54</v>
      </c>
    </row>
    <row r="146" spans="1:10" x14ac:dyDescent="0.25">
      <c r="A146" t="s">
        <v>39</v>
      </c>
      <c r="B146">
        <v>1</v>
      </c>
      <c r="C146" t="s">
        <v>43</v>
      </c>
      <c r="D146">
        <v>0.18</v>
      </c>
      <c r="E146">
        <v>0.18</v>
      </c>
      <c r="F146">
        <v>0.18</v>
      </c>
      <c r="G146">
        <v>0.18</v>
      </c>
      <c r="H146">
        <v>0.18</v>
      </c>
      <c r="I146">
        <v>0.18</v>
      </c>
      <c r="J146">
        <v>0.18</v>
      </c>
    </row>
    <row r="147" spans="1:10" x14ac:dyDescent="0.25">
      <c r="A147" t="s">
        <v>10</v>
      </c>
      <c r="B147">
        <v>1</v>
      </c>
      <c r="C147" t="s">
        <v>44</v>
      </c>
      <c r="D147">
        <v>0.72000000000000097</v>
      </c>
      <c r="E147">
        <v>0.72000000000000097</v>
      </c>
      <c r="F147">
        <v>0.72000000000000097</v>
      </c>
      <c r="G147">
        <v>0.72000000000000097</v>
      </c>
      <c r="H147">
        <v>0.72000000000000097</v>
      </c>
      <c r="I147">
        <v>0.72000000000000097</v>
      </c>
      <c r="J147">
        <v>0.72000000000000097</v>
      </c>
    </row>
    <row r="148" spans="1:10" x14ac:dyDescent="0.25">
      <c r="A148" t="s">
        <v>12</v>
      </c>
      <c r="B148">
        <v>1</v>
      </c>
      <c r="C148" t="s">
        <v>44</v>
      </c>
      <c r="D148">
        <v>0.60000000000000098</v>
      </c>
      <c r="E148">
        <v>0.60000000000000098</v>
      </c>
      <c r="F148">
        <v>0.60000000000000098</v>
      </c>
      <c r="G148">
        <v>0.60000000000000098</v>
      </c>
      <c r="H148">
        <v>0.60000000000000098</v>
      </c>
      <c r="I148">
        <v>0.60000000000000098</v>
      </c>
      <c r="J148">
        <v>0.60000000000000098</v>
      </c>
    </row>
    <row r="149" spans="1:10" x14ac:dyDescent="0.25">
      <c r="A149" t="s">
        <v>13</v>
      </c>
      <c r="B149">
        <v>1</v>
      </c>
      <c r="C149" t="s">
        <v>44</v>
      </c>
      <c r="D149">
        <v>0.42</v>
      </c>
      <c r="E149">
        <v>0.42</v>
      </c>
      <c r="F149">
        <v>0.42</v>
      </c>
      <c r="G149">
        <v>0.42</v>
      </c>
      <c r="H149">
        <v>0.42</v>
      </c>
      <c r="I149">
        <v>0.42</v>
      </c>
      <c r="J149">
        <v>0.42</v>
      </c>
    </row>
    <row r="150" spans="1:10" x14ac:dyDescent="0.25">
      <c r="A150" t="s">
        <v>14</v>
      </c>
      <c r="B150">
        <v>1</v>
      </c>
      <c r="C150" t="s">
        <v>44</v>
      </c>
      <c r="D150">
        <v>0.48</v>
      </c>
      <c r="E150">
        <v>0.48</v>
      </c>
      <c r="F150">
        <v>0.48</v>
      </c>
      <c r="G150">
        <v>0.48</v>
      </c>
      <c r="H150">
        <v>0.48</v>
      </c>
      <c r="I150">
        <v>0.48</v>
      </c>
      <c r="J150">
        <v>0.48</v>
      </c>
    </row>
    <row r="151" spans="1:10" x14ac:dyDescent="0.25">
      <c r="A151" t="s">
        <v>15</v>
      </c>
      <c r="B151">
        <v>1</v>
      </c>
      <c r="C151" t="s">
        <v>44</v>
      </c>
      <c r="D151">
        <v>0.42</v>
      </c>
      <c r="E151">
        <v>0.42</v>
      </c>
      <c r="F151">
        <v>0.42</v>
      </c>
      <c r="G151">
        <v>0.42</v>
      </c>
      <c r="H151">
        <v>0.42</v>
      </c>
      <c r="I151">
        <v>0.42</v>
      </c>
      <c r="J151">
        <v>0.42</v>
      </c>
    </row>
    <row r="152" spans="1:10" x14ac:dyDescent="0.25">
      <c r="A152" t="s">
        <v>16</v>
      </c>
      <c r="B152">
        <v>1</v>
      </c>
      <c r="C152" t="s">
        <v>44</v>
      </c>
      <c r="D152">
        <v>0.24</v>
      </c>
      <c r="E152">
        <v>0.24</v>
      </c>
      <c r="F152">
        <v>0.24</v>
      </c>
      <c r="G152">
        <v>0.24</v>
      </c>
      <c r="H152">
        <v>0.24</v>
      </c>
      <c r="I152">
        <v>0.24</v>
      </c>
      <c r="J152">
        <v>0.24</v>
      </c>
    </row>
    <row r="153" spans="1:10" x14ac:dyDescent="0.25">
      <c r="A153" t="s">
        <v>17</v>
      </c>
      <c r="B153">
        <v>1</v>
      </c>
      <c r="C153" t="s">
        <v>44</v>
      </c>
      <c r="D153">
        <v>0.72000000000000097</v>
      </c>
      <c r="E153">
        <v>0.72000000000000097</v>
      </c>
      <c r="F153">
        <v>0.72000000000000097</v>
      </c>
      <c r="G153">
        <v>0.72000000000000097</v>
      </c>
      <c r="H153">
        <v>0.72000000000000097</v>
      </c>
      <c r="I153">
        <v>0.72000000000000097</v>
      </c>
      <c r="J153">
        <v>0.72000000000000097</v>
      </c>
    </row>
    <row r="154" spans="1:10" x14ac:dyDescent="0.25">
      <c r="A154" t="s">
        <v>18</v>
      </c>
      <c r="B154">
        <v>1</v>
      </c>
      <c r="C154" t="s">
        <v>44</v>
      </c>
      <c r="D154">
        <v>0.48</v>
      </c>
      <c r="E154">
        <v>0.48</v>
      </c>
      <c r="F154">
        <v>0.48</v>
      </c>
      <c r="G154">
        <v>0.48</v>
      </c>
      <c r="H154">
        <v>0.48</v>
      </c>
      <c r="I154">
        <v>0.48</v>
      </c>
      <c r="J154">
        <v>0.48</v>
      </c>
    </row>
    <row r="155" spans="1:10" x14ac:dyDescent="0.25">
      <c r="A155" t="s">
        <v>19</v>
      </c>
      <c r="B155">
        <v>1</v>
      </c>
      <c r="C155" t="s">
        <v>44</v>
      </c>
      <c r="D155">
        <v>0.90000000000000102</v>
      </c>
      <c r="E155">
        <v>0.90000000000000102</v>
      </c>
      <c r="F155">
        <v>0.90000000000000102</v>
      </c>
      <c r="G155">
        <v>0.90000000000000102</v>
      </c>
      <c r="H155">
        <v>0.90000000000000102</v>
      </c>
      <c r="I155">
        <v>0.90000000000000102</v>
      </c>
      <c r="J155">
        <v>0.90000000000000102</v>
      </c>
    </row>
    <row r="156" spans="1:10" x14ac:dyDescent="0.25">
      <c r="A156" t="s">
        <v>20</v>
      </c>
      <c r="B156">
        <v>1</v>
      </c>
      <c r="C156" t="s">
        <v>44</v>
      </c>
      <c r="D156">
        <v>0.42</v>
      </c>
      <c r="E156">
        <v>0.42</v>
      </c>
      <c r="F156">
        <v>0.42</v>
      </c>
      <c r="G156">
        <v>0.42</v>
      </c>
      <c r="H156">
        <v>0.42</v>
      </c>
      <c r="I156">
        <v>0.42</v>
      </c>
      <c r="J156">
        <v>0.42</v>
      </c>
    </row>
    <row r="157" spans="1:10" x14ac:dyDescent="0.25">
      <c r="A157" t="s">
        <v>21</v>
      </c>
      <c r="B157">
        <v>1</v>
      </c>
      <c r="C157" t="s">
        <v>44</v>
      </c>
      <c r="D157">
        <v>0.48</v>
      </c>
      <c r="E157">
        <v>0.48</v>
      </c>
      <c r="F157">
        <v>0.48</v>
      </c>
      <c r="G157">
        <v>0.48</v>
      </c>
      <c r="H157">
        <v>0.48</v>
      </c>
      <c r="I157">
        <v>0.48</v>
      </c>
      <c r="J157">
        <v>0.48</v>
      </c>
    </row>
    <row r="158" spans="1:10" x14ac:dyDescent="0.25">
      <c r="A158" t="s">
        <v>22</v>
      </c>
      <c r="B158">
        <v>1</v>
      </c>
      <c r="C158" t="s">
        <v>44</v>
      </c>
      <c r="D158">
        <v>0.48</v>
      </c>
      <c r="E158">
        <v>0.48</v>
      </c>
      <c r="F158">
        <v>0.48</v>
      </c>
      <c r="G158">
        <v>0.48</v>
      </c>
      <c r="H158">
        <v>0.48</v>
      </c>
      <c r="I158">
        <v>0.48</v>
      </c>
      <c r="J158">
        <v>0.48</v>
      </c>
    </row>
    <row r="159" spans="1:10" x14ac:dyDescent="0.25">
      <c r="A159" t="s">
        <v>23</v>
      </c>
      <c r="B159">
        <v>1</v>
      </c>
      <c r="C159" t="s">
        <v>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24</v>
      </c>
      <c r="B160">
        <v>1</v>
      </c>
      <c r="C160" t="s">
        <v>44</v>
      </c>
      <c r="D160">
        <v>0.24</v>
      </c>
      <c r="E160">
        <v>0.24</v>
      </c>
      <c r="F160">
        <v>0.24</v>
      </c>
      <c r="G160">
        <v>0.24</v>
      </c>
      <c r="H160">
        <v>0.24</v>
      </c>
      <c r="I160">
        <v>0.24</v>
      </c>
      <c r="J160">
        <v>0.24</v>
      </c>
    </row>
    <row r="161" spans="1:10" x14ac:dyDescent="0.25">
      <c r="A161" t="s">
        <v>25</v>
      </c>
      <c r="B161">
        <v>1</v>
      </c>
      <c r="C161" t="s">
        <v>44</v>
      </c>
      <c r="D161">
        <v>0.42</v>
      </c>
      <c r="E161">
        <v>0.42</v>
      </c>
      <c r="F161">
        <v>0.42</v>
      </c>
      <c r="G161">
        <v>0.42</v>
      </c>
      <c r="H161">
        <v>0.42</v>
      </c>
      <c r="I161">
        <v>0.42</v>
      </c>
      <c r="J161">
        <v>0.42</v>
      </c>
    </row>
    <row r="162" spans="1:10" x14ac:dyDescent="0.25">
      <c r="A162" t="s">
        <v>26</v>
      </c>
      <c r="B162">
        <v>1</v>
      </c>
      <c r="C162" t="s">
        <v>44</v>
      </c>
      <c r="D162">
        <v>0.36</v>
      </c>
      <c r="E162">
        <v>0.36</v>
      </c>
      <c r="F162">
        <v>0.36</v>
      </c>
      <c r="G162">
        <v>0.36</v>
      </c>
      <c r="H162">
        <v>0.36</v>
      </c>
      <c r="I162">
        <v>0.36</v>
      </c>
      <c r="J162">
        <v>0.36</v>
      </c>
    </row>
    <row r="163" spans="1:10" x14ac:dyDescent="0.25">
      <c r="A163" t="s">
        <v>27</v>
      </c>
      <c r="B163">
        <v>1</v>
      </c>
      <c r="C163" t="s">
        <v>44</v>
      </c>
      <c r="D163">
        <v>0.42</v>
      </c>
      <c r="E163">
        <v>0.42</v>
      </c>
      <c r="F163">
        <v>0.42</v>
      </c>
      <c r="G163">
        <v>0.42</v>
      </c>
      <c r="H163">
        <v>0.42</v>
      </c>
      <c r="I163">
        <v>0.42</v>
      </c>
      <c r="J163">
        <v>0.42</v>
      </c>
    </row>
    <row r="164" spans="1:10" x14ac:dyDescent="0.25">
      <c r="A164" t="s">
        <v>28</v>
      </c>
      <c r="B164">
        <v>1</v>
      </c>
      <c r="C164" t="s">
        <v>44</v>
      </c>
      <c r="D164">
        <v>1.92</v>
      </c>
      <c r="E164">
        <v>1.92</v>
      </c>
      <c r="F164">
        <v>1.92</v>
      </c>
      <c r="G164">
        <v>1.92</v>
      </c>
      <c r="H164">
        <v>1.92</v>
      </c>
      <c r="I164">
        <v>1.92</v>
      </c>
      <c r="J164">
        <v>1.92</v>
      </c>
    </row>
    <row r="165" spans="1:10" x14ac:dyDescent="0.25">
      <c r="A165" t="s">
        <v>29</v>
      </c>
      <c r="B165">
        <v>1</v>
      </c>
      <c r="C165" t="s">
        <v>44</v>
      </c>
      <c r="D165">
        <v>0.36</v>
      </c>
      <c r="E165">
        <v>0.36</v>
      </c>
      <c r="F165">
        <v>0.36</v>
      </c>
      <c r="G165">
        <v>0.36</v>
      </c>
      <c r="H165">
        <v>0.36</v>
      </c>
      <c r="I165">
        <v>0.36</v>
      </c>
      <c r="J165">
        <v>0.36</v>
      </c>
    </row>
    <row r="166" spans="1:10" x14ac:dyDescent="0.25">
      <c r="A166" t="s">
        <v>30</v>
      </c>
      <c r="B166">
        <v>1</v>
      </c>
      <c r="C166" t="s">
        <v>44</v>
      </c>
      <c r="D166">
        <v>0.18</v>
      </c>
      <c r="E166">
        <v>0.18</v>
      </c>
      <c r="F166">
        <v>0.18</v>
      </c>
      <c r="G166">
        <v>0.18</v>
      </c>
      <c r="H166">
        <v>0.18</v>
      </c>
      <c r="I166">
        <v>0.18</v>
      </c>
      <c r="J166">
        <v>0.18</v>
      </c>
    </row>
    <row r="167" spans="1:10" x14ac:dyDescent="0.25">
      <c r="A167" t="s">
        <v>31</v>
      </c>
      <c r="B167">
        <v>1</v>
      </c>
      <c r="C167" t="s">
        <v>44</v>
      </c>
      <c r="D167">
        <v>0.12</v>
      </c>
      <c r="E167">
        <v>0.12</v>
      </c>
      <c r="F167">
        <v>0.12</v>
      </c>
      <c r="G167">
        <v>0.12</v>
      </c>
      <c r="H167">
        <v>0.12</v>
      </c>
      <c r="I167">
        <v>0.12</v>
      </c>
      <c r="J167">
        <v>0.12</v>
      </c>
    </row>
    <row r="168" spans="1:10" x14ac:dyDescent="0.25">
      <c r="A168" t="s">
        <v>32</v>
      </c>
      <c r="B168">
        <v>1</v>
      </c>
      <c r="C168" t="s">
        <v>44</v>
      </c>
      <c r="D168">
        <v>0.36</v>
      </c>
      <c r="E168">
        <v>0.36</v>
      </c>
      <c r="F168">
        <v>0.36</v>
      </c>
      <c r="G168">
        <v>0.36</v>
      </c>
      <c r="H168">
        <v>0.36</v>
      </c>
      <c r="I168">
        <v>0.36</v>
      </c>
      <c r="J168">
        <v>0.36</v>
      </c>
    </row>
    <row r="169" spans="1:10" x14ac:dyDescent="0.25">
      <c r="A169" t="s">
        <v>33</v>
      </c>
      <c r="B169">
        <v>1</v>
      </c>
      <c r="C169" t="s">
        <v>44</v>
      </c>
      <c r="D169">
        <v>0.18</v>
      </c>
      <c r="E169">
        <v>0.18</v>
      </c>
      <c r="F169">
        <v>0.18</v>
      </c>
      <c r="G169">
        <v>0.18</v>
      </c>
      <c r="H169">
        <v>0.18</v>
      </c>
      <c r="I169">
        <v>0.18</v>
      </c>
      <c r="J169">
        <v>0.18</v>
      </c>
    </row>
    <row r="170" spans="1:10" x14ac:dyDescent="0.25">
      <c r="A170" t="s">
        <v>34</v>
      </c>
      <c r="B170">
        <v>1</v>
      </c>
      <c r="C170" t="s">
        <v>44</v>
      </c>
      <c r="D170">
        <v>0.36</v>
      </c>
      <c r="E170">
        <v>0.36</v>
      </c>
      <c r="F170">
        <v>0.36</v>
      </c>
      <c r="G170">
        <v>0.36</v>
      </c>
      <c r="H170">
        <v>0.36</v>
      </c>
      <c r="I170">
        <v>0.36</v>
      </c>
      <c r="J170">
        <v>0.36</v>
      </c>
    </row>
    <row r="171" spans="1:10" x14ac:dyDescent="0.25">
      <c r="A171" t="s">
        <v>35</v>
      </c>
      <c r="B171">
        <v>1</v>
      </c>
      <c r="C171" t="s">
        <v>44</v>
      </c>
      <c r="D171">
        <v>0.42</v>
      </c>
      <c r="E171">
        <v>0.42</v>
      </c>
      <c r="F171">
        <v>0.42</v>
      </c>
      <c r="G171">
        <v>0.42</v>
      </c>
      <c r="H171">
        <v>0.42</v>
      </c>
      <c r="I171">
        <v>0.42</v>
      </c>
      <c r="J171">
        <v>0.42</v>
      </c>
    </row>
    <row r="172" spans="1:10" x14ac:dyDescent="0.25">
      <c r="A172" t="s">
        <v>36</v>
      </c>
      <c r="B172">
        <v>1</v>
      </c>
      <c r="C172" t="s">
        <v>44</v>
      </c>
      <c r="D172">
        <v>0.3</v>
      </c>
      <c r="E172">
        <v>0.3</v>
      </c>
      <c r="F172">
        <v>0.3</v>
      </c>
      <c r="G172">
        <v>0.3</v>
      </c>
      <c r="H172">
        <v>0.3</v>
      </c>
      <c r="I172">
        <v>0.3</v>
      </c>
      <c r="J172">
        <v>0.3</v>
      </c>
    </row>
    <row r="173" spans="1:10" x14ac:dyDescent="0.25">
      <c r="A173" t="s">
        <v>37</v>
      </c>
      <c r="B173">
        <v>1</v>
      </c>
      <c r="C173" t="s">
        <v>44</v>
      </c>
      <c r="D173">
        <v>0.72000000000000097</v>
      </c>
      <c r="E173">
        <v>0.72000000000000097</v>
      </c>
      <c r="F173">
        <v>0.72000000000000097</v>
      </c>
      <c r="G173">
        <v>0.72000000000000097</v>
      </c>
      <c r="H173">
        <v>0.72000000000000097</v>
      </c>
      <c r="I173">
        <v>0.72000000000000097</v>
      </c>
      <c r="J173">
        <v>0.72000000000000097</v>
      </c>
    </row>
    <row r="174" spans="1:10" x14ac:dyDescent="0.25">
      <c r="A174" t="s">
        <v>38</v>
      </c>
      <c r="B174">
        <v>1</v>
      </c>
      <c r="C174" t="s">
        <v>44</v>
      </c>
      <c r="D174">
        <v>0.54</v>
      </c>
      <c r="E174">
        <v>0.54</v>
      </c>
      <c r="F174">
        <v>0.54</v>
      </c>
      <c r="G174">
        <v>0.54</v>
      </c>
      <c r="H174">
        <v>0.54</v>
      </c>
      <c r="I174">
        <v>0.54</v>
      </c>
      <c r="J174">
        <v>0.54</v>
      </c>
    </row>
    <row r="175" spans="1:10" x14ac:dyDescent="0.25">
      <c r="A175" t="s">
        <v>39</v>
      </c>
      <c r="B175">
        <v>1</v>
      </c>
      <c r="C175" t="s">
        <v>44</v>
      </c>
      <c r="D175">
        <v>0.18</v>
      </c>
      <c r="E175">
        <v>0.18</v>
      </c>
      <c r="F175">
        <v>0.18</v>
      </c>
      <c r="G175">
        <v>0.18</v>
      </c>
      <c r="H175">
        <v>0.18</v>
      </c>
      <c r="I175">
        <v>0.18</v>
      </c>
      <c r="J175">
        <v>0.18</v>
      </c>
    </row>
    <row r="176" spans="1:10" x14ac:dyDescent="0.25">
      <c r="A176" t="s">
        <v>10</v>
      </c>
      <c r="B176">
        <v>1</v>
      </c>
      <c r="C176" t="s">
        <v>45</v>
      </c>
      <c r="D176">
        <v>0.72000000000000097</v>
      </c>
      <c r="E176">
        <v>0.72000000000000097</v>
      </c>
      <c r="F176">
        <v>0.72000000000000097</v>
      </c>
      <c r="G176">
        <v>0.72000000000000097</v>
      </c>
      <c r="H176">
        <v>0.72000000000000097</v>
      </c>
      <c r="I176">
        <v>0.72000000000000097</v>
      </c>
      <c r="J176">
        <v>0.72000000000000097</v>
      </c>
    </row>
    <row r="177" spans="1:10" x14ac:dyDescent="0.25">
      <c r="A177" t="s">
        <v>12</v>
      </c>
      <c r="B177">
        <v>1</v>
      </c>
      <c r="C177" t="s">
        <v>45</v>
      </c>
      <c r="D177">
        <v>0.60000000000000098</v>
      </c>
      <c r="E177">
        <v>0.60000000000000098</v>
      </c>
      <c r="F177">
        <v>0.60000000000000098</v>
      </c>
      <c r="G177">
        <v>0.60000000000000098</v>
      </c>
      <c r="H177">
        <v>0.60000000000000098</v>
      </c>
      <c r="I177">
        <v>0.60000000000000098</v>
      </c>
      <c r="J177">
        <v>0.60000000000000098</v>
      </c>
    </row>
    <row r="178" spans="1:10" x14ac:dyDescent="0.25">
      <c r="A178" t="s">
        <v>13</v>
      </c>
      <c r="B178">
        <v>1</v>
      </c>
      <c r="C178" t="s">
        <v>45</v>
      </c>
      <c r="D178">
        <v>0.42</v>
      </c>
      <c r="E178">
        <v>0.42</v>
      </c>
      <c r="F178">
        <v>0.42</v>
      </c>
      <c r="G178">
        <v>0.42</v>
      </c>
      <c r="H178">
        <v>0.42</v>
      </c>
      <c r="I178">
        <v>0.42</v>
      </c>
      <c r="J178">
        <v>0.42</v>
      </c>
    </row>
    <row r="179" spans="1:10" x14ac:dyDescent="0.25">
      <c r="A179" t="s">
        <v>14</v>
      </c>
      <c r="B179">
        <v>1</v>
      </c>
      <c r="C179" t="s">
        <v>45</v>
      </c>
      <c r="D179">
        <v>0.48</v>
      </c>
      <c r="E179">
        <v>0.48</v>
      </c>
      <c r="F179">
        <v>0.48</v>
      </c>
      <c r="G179">
        <v>0.48</v>
      </c>
      <c r="H179">
        <v>0.48</v>
      </c>
      <c r="I179">
        <v>0.48</v>
      </c>
      <c r="J179">
        <v>0.48</v>
      </c>
    </row>
    <row r="180" spans="1:10" x14ac:dyDescent="0.25">
      <c r="A180" t="s">
        <v>15</v>
      </c>
      <c r="B180">
        <v>1</v>
      </c>
      <c r="C180" t="s">
        <v>45</v>
      </c>
      <c r="D180">
        <v>0.42</v>
      </c>
      <c r="E180">
        <v>0.42</v>
      </c>
      <c r="F180">
        <v>0.42</v>
      </c>
      <c r="G180">
        <v>0.42</v>
      </c>
      <c r="H180">
        <v>0.42</v>
      </c>
      <c r="I180">
        <v>0.42</v>
      </c>
      <c r="J180">
        <v>0.42</v>
      </c>
    </row>
    <row r="181" spans="1:10" x14ac:dyDescent="0.25">
      <c r="A181" t="s">
        <v>16</v>
      </c>
      <c r="B181">
        <v>1</v>
      </c>
      <c r="C181" t="s">
        <v>45</v>
      </c>
      <c r="D181">
        <v>0.24</v>
      </c>
      <c r="E181">
        <v>0.24</v>
      </c>
      <c r="F181">
        <v>0.24</v>
      </c>
      <c r="G181">
        <v>0.24</v>
      </c>
      <c r="H181">
        <v>0.24</v>
      </c>
      <c r="I181">
        <v>0.24</v>
      </c>
      <c r="J181">
        <v>0.24</v>
      </c>
    </row>
    <row r="182" spans="1:10" x14ac:dyDescent="0.25">
      <c r="A182" t="s">
        <v>17</v>
      </c>
      <c r="B182">
        <v>1</v>
      </c>
      <c r="C182" t="s">
        <v>45</v>
      </c>
      <c r="D182">
        <v>0.72000000000000097</v>
      </c>
      <c r="E182">
        <v>0.72000000000000097</v>
      </c>
      <c r="F182">
        <v>0.72000000000000097</v>
      </c>
      <c r="G182">
        <v>0.72000000000000097</v>
      </c>
      <c r="H182">
        <v>0.72000000000000097</v>
      </c>
      <c r="I182">
        <v>0.72000000000000097</v>
      </c>
      <c r="J182">
        <v>0.72000000000000097</v>
      </c>
    </row>
    <row r="183" spans="1:10" x14ac:dyDescent="0.25">
      <c r="A183" t="s">
        <v>18</v>
      </c>
      <c r="B183">
        <v>1</v>
      </c>
      <c r="C183" t="s">
        <v>45</v>
      </c>
      <c r="D183">
        <v>0.48</v>
      </c>
      <c r="E183">
        <v>0.48</v>
      </c>
      <c r="F183">
        <v>0.48</v>
      </c>
      <c r="G183">
        <v>0.48</v>
      </c>
      <c r="H183">
        <v>0.48</v>
      </c>
      <c r="I183">
        <v>0.48</v>
      </c>
      <c r="J183">
        <v>0.48</v>
      </c>
    </row>
    <row r="184" spans="1:10" x14ac:dyDescent="0.25">
      <c r="A184" t="s">
        <v>19</v>
      </c>
      <c r="B184">
        <v>1</v>
      </c>
      <c r="C184" t="s">
        <v>45</v>
      </c>
      <c r="D184">
        <v>0.90000000000000102</v>
      </c>
      <c r="E184">
        <v>0.90000000000000102</v>
      </c>
      <c r="F184">
        <v>0.90000000000000102</v>
      </c>
      <c r="G184">
        <v>0.90000000000000102</v>
      </c>
      <c r="H184">
        <v>0.90000000000000102</v>
      </c>
      <c r="I184">
        <v>0.90000000000000102</v>
      </c>
      <c r="J184">
        <v>0.90000000000000102</v>
      </c>
    </row>
    <row r="185" spans="1:10" x14ac:dyDescent="0.25">
      <c r="A185" t="s">
        <v>20</v>
      </c>
      <c r="B185">
        <v>1</v>
      </c>
      <c r="C185" t="s">
        <v>45</v>
      </c>
      <c r="D185">
        <v>0.42</v>
      </c>
      <c r="E185">
        <v>0.42</v>
      </c>
      <c r="F185">
        <v>0.42</v>
      </c>
      <c r="G185">
        <v>0.42</v>
      </c>
      <c r="H185">
        <v>0.42</v>
      </c>
      <c r="I185">
        <v>0.42</v>
      </c>
      <c r="J185">
        <v>0.42</v>
      </c>
    </row>
    <row r="186" spans="1:10" x14ac:dyDescent="0.25">
      <c r="A186" t="s">
        <v>21</v>
      </c>
      <c r="B186">
        <v>1</v>
      </c>
      <c r="C186" t="s">
        <v>45</v>
      </c>
      <c r="D186">
        <v>0.48</v>
      </c>
      <c r="E186">
        <v>0.48</v>
      </c>
      <c r="F186">
        <v>0.48</v>
      </c>
      <c r="G186">
        <v>0.48</v>
      </c>
      <c r="H186">
        <v>0.48</v>
      </c>
      <c r="I186">
        <v>0.48</v>
      </c>
      <c r="J186">
        <v>0.48</v>
      </c>
    </row>
    <row r="187" spans="1:10" x14ac:dyDescent="0.25">
      <c r="A187" t="s">
        <v>22</v>
      </c>
      <c r="B187">
        <v>1</v>
      </c>
      <c r="C187" t="s">
        <v>45</v>
      </c>
      <c r="D187">
        <v>0.48</v>
      </c>
      <c r="E187">
        <v>0.48</v>
      </c>
      <c r="F187">
        <v>0.48</v>
      </c>
      <c r="G187">
        <v>0.48</v>
      </c>
      <c r="H187">
        <v>0.48</v>
      </c>
      <c r="I187">
        <v>0.48</v>
      </c>
      <c r="J187">
        <v>0.48</v>
      </c>
    </row>
    <row r="188" spans="1:10" x14ac:dyDescent="0.25">
      <c r="A188" t="s">
        <v>23</v>
      </c>
      <c r="B188">
        <v>1</v>
      </c>
      <c r="C188" t="s">
        <v>45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24</v>
      </c>
      <c r="B189">
        <v>1</v>
      </c>
      <c r="C189" t="s">
        <v>45</v>
      </c>
      <c r="D189">
        <v>0.24</v>
      </c>
      <c r="E189">
        <v>0.24</v>
      </c>
      <c r="F189">
        <v>0.24</v>
      </c>
      <c r="G189">
        <v>0.24</v>
      </c>
      <c r="H189">
        <v>0.24</v>
      </c>
      <c r="I189">
        <v>0.24</v>
      </c>
      <c r="J189">
        <v>0.24</v>
      </c>
    </row>
    <row r="190" spans="1:10" x14ac:dyDescent="0.25">
      <c r="A190" t="s">
        <v>25</v>
      </c>
      <c r="B190">
        <v>1</v>
      </c>
      <c r="C190" t="s">
        <v>45</v>
      </c>
      <c r="D190">
        <v>0.42</v>
      </c>
      <c r="E190">
        <v>0.42</v>
      </c>
      <c r="F190">
        <v>0.42</v>
      </c>
      <c r="G190">
        <v>0.42</v>
      </c>
      <c r="H190">
        <v>0.42</v>
      </c>
      <c r="I190">
        <v>0.42</v>
      </c>
      <c r="J190">
        <v>0.42</v>
      </c>
    </row>
    <row r="191" spans="1:10" x14ac:dyDescent="0.25">
      <c r="A191" t="s">
        <v>26</v>
      </c>
      <c r="B191">
        <v>1</v>
      </c>
      <c r="C191" t="s">
        <v>45</v>
      </c>
      <c r="D191">
        <v>0.36</v>
      </c>
      <c r="E191">
        <v>0.36</v>
      </c>
      <c r="F191">
        <v>0.36</v>
      </c>
      <c r="G191">
        <v>0.36</v>
      </c>
      <c r="H191">
        <v>0.36</v>
      </c>
      <c r="I191">
        <v>0.36</v>
      </c>
      <c r="J191">
        <v>0.36</v>
      </c>
    </row>
    <row r="192" spans="1:10" x14ac:dyDescent="0.25">
      <c r="A192" t="s">
        <v>27</v>
      </c>
      <c r="B192">
        <v>1</v>
      </c>
      <c r="C192" t="s">
        <v>45</v>
      </c>
      <c r="D192">
        <v>0.42</v>
      </c>
      <c r="E192">
        <v>0.42</v>
      </c>
      <c r="F192">
        <v>0.42</v>
      </c>
      <c r="G192">
        <v>0.42</v>
      </c>
      <c r="H192">
        <v>0.42</v>
      </c>
      <c r="I192">
        <v>0.42</v>
      </c>
      <c r="J192">
        <v>0.42</v>
      </c>
    </row>
    <row r="193" spans="1:10" x14ac:dyDescent="0.25">
      <c r="A193" t="s">
        <v>28</v>
      </c>
      <c r="B193">
        <v>1</v>
      </c>
      <c r="C193" t="s">
        <v>45</v>
      </c>
      <c r="D193">
        <v>1.92</v>
      </c>
      <c r="E193">
        <v>1.92</v>
      </c>
      <c r="F193">
        <v>1.92</v>
      </c>
      <c r="G193">
        <v>1.92</v>
      </c>
      <c r="H193">
        <v>1.92</v>
      </c>
      <c r="I193">
        <v>1.92</v>
      </c>
      <c r="J193">
        <v>1.92</v>
      </c>
    </row>
    <row r="194" spans="1:10" x14ac:dyDescent="0.25">
      <c r="A194" t="s">
        <v>29</v>
      </c>
      <c r="B194">
        <v>1</v>
      </c>
      <c r="C194" t="s">
        <v>45</v>
      </c>
      <c r="D194">
        <v>0.36</v>
      </c>
      <c r="E194">
        <v>0.36</v>
      </c>
      <c r="F194">
        <v>0.36</v>
      </c>
      <c r="G194">
        <v>0.36</v>
      </c>
      <c r="H194">
        <v>0.36</v>
      </c>
      <c r="I194">
        <v>0.36</v>
      </c>
      <c r="J194">
        <v>0.36</v>
      </c>
    </row>
    <row r="195" spans="1:10" x14ac:dyDescent="0.25">
      <c r="A195" t="s">
        <v>30</v>
      </c>
      <c r="B195">
        <v>1</v>
      </c>
      <c r="C195" t="s">
        <v>45</v>
      </c>
      <c r="D195">
        <v>0.18</v>
      </c>
      <c r="E195">
        <v>0.18</v>
      </c>
      <c r="F195">
        <v>0.18</v>
      </c>
      <c r="G195">
        <v>0.18</v>
      </c>
      <c r="H195">
        <v>0.18</v>
      </c>
      <c r="I195">
        <v>0.18</v>
      </c>
      <c r="J195">
        <v>0.18</v>
      </c>
    </row>
    <row r="196" spans="1:10" x14ac:dyDescent="0.25">
      <c r="A196" t="s">
        <v>31</v>
      </c>
      <c r="B196">
        <v>1</v>
      </c>
      <c r="C196" t="s">
        <v>45</v>
      </c>
      <c r="D196">
        <v>0.12</v>
      </c>
      <c r="E196">
        <v>0.12</v>
      </c>
      <c r="F196">
        <v>0.12</v>
      </c>
      <c r="G196">
        <v>0.12</v>
      </c>
      <c r="H196">
        <v>0.12</v>
      </c>
      <c r="I196">
        <v>0.12</v>
      </c>
      <c r="J196">
        <v>0.12</v>
      </c>
    </row>
    <row r="197" spans="1:10" x14ac:dyDescent="0.25">
      <c r="A197" t="s">
        <v>32</v>
      </c>
      <c r="B197">
        <v>1</v>
      </c>
      <c r="C197" t="s">
        <v>45</v>
      </c>
      <c r="D197">
        <v>0.36</v>
      </c>
      <c r="E197">
        <v>0.36</v>
      </c>
      <c r="F197">
        <v>0.36</v>
      </c>
      <c r="G197">
        <v>0.36</v>
      </c>
      <c r="H197">
        <v>0.36</v>
      </c>
      <c r="I197">
        <v>0.36</v>
      </c>
      <c r="J197">
        <v>0.36</v>
      </c>
    </row>
    <row r="198" spans="1:10" x14ac:dyDescent="0.25">
      <c r="A198" t="s">
        <v>33</v>
      </c>
      <c r="B198">
        <v>1</v>
      </c>
      <c r="C198" t="s">
        <v>45</v>
      </c>
      <c r="D198">
        <v>0.18</v>
      </c>
      <c r="E198">
        <v>0.18</v>
      </c>
      <c r="F198">
        <v>0.18</v>
      </c>
      <c r="G198">
        <v>0.18</v>
      </c>
      <c r="H198">
        <v>0.18</v>
      </c>
      <c r="I198">
        <v>0.18</v>
      </c>
      <c r="J198">
        <v>0.18</v>
      </c>
    </row>
    <row r="199" spans="1:10" x14ac:dyDescent="0.25">
      <c r="A199" t="s">
        <v>34</v>
      </c>
      <c r="B199">
        <v>1</v>
      </c>
      <c r="C199" t="s">
        <v>45</v>
      </c>
      <c r="D199">
        <v>0.36</v>
      </c>
      <c r="E199">
        <v>0.36</v>
      </c>
      <c r="F199">
        <v>0.36</v>
      </c>
      <c r="G199">
        <v>0.36</v>
      </c>
      <c r="H199">
        <v>0.36</v>
      </c>
      <c r="I199">
        <v>0.36</v>
      </c>
      <c r="J199">
        <v>0.36</v>
      </c>
    </row>
    <row r="200" spans="1:10" x14ac:dyDescent="0.25">
      <c r="A200" t="s">
        <v>35</v>
      </c>
      <c r="B200">
        <v>1</v>
      </c>
      <c r="C200" t="s">
        <v>45</v>
      </c>
      <c r="D200">
        <v>0.42</v>
      </c>
      <c r="E200">
        <v>0.42</v>
      </c>
      <c r="F200">
        <v>0.42</v>
      </c>
      <c r="G200">
        <v>0.42</v>
      </c>
      <c r="H200">
        <v>0.42</v>
      </c>
      <c r="I200">
        <v>0.42</v>
      </c>
      <c r="J200">
        <v>0.42</v>
      </c>
    </row>
    <row r="201" spans="1:10" x14ac:dyDescent="0.25">
      <c r="A201" t="s">
        <v>36</v>
      </c>
      <c r="B201">
        <v>1</v>
      </c>
      <c r="C201" t="s">
        <v>45</v>
      </c>
      <c r="D201">
        <v>0.3</v>
      </c>
      <c r="E201">
        <v>0.3</v>
      </c>
      <c r="F201">
        <v>0.3</v>
      </c>
      <c r="G201">
        <v>0.3</v>
      </c>
      <c r="H201">
        <v>0.3</v>
      </c>
      <c r="I201">
        <v>0.3</v>
      </c>
      <c r="J201">
        <v>0.3</v>
      </c>
    </row>
    <row r="202" spans="1:10" x14ac:dyDescent="0.25">
      <c r="A202" t="s">
        <v>37</v>
      </c>
      <c r="B202">
        <v>1</v>
      </c>
      <c r="C202" t="s">
        <v>45</v>
      </c>
      <c r="D202">
        <v>0.72000000000000097</v>
      </c>
      <c r="E202">
        <v>0.72000000000000097</v>
      </c>
      <c r="F202">
        <v>0.72000000000000097</v>
      </c>
      <c r="G202">
        <v>0.72000000000000097</v>
      </c>
      <c r="H202">
        <v>0.72000000000000097</v>
      </c>
      <c r="I202">
        <v>0.72000000000000097</v>
      </c>
      <c r="J202">
        <v>0.72000000000000097</v>
      </c>
    </row>
    <row r="203" spans="1:10" x14ac:dyDescent="0.25">
      <c r="A203" t="s">
        <v>38</v>
      </c>
      <c r="B203">
        <v>1</v>
      </c>
      <c r="C203" t="s">
        <v>45</v>
      </c>
      <c r="D203">
        <v>0.54</v>
      </c>
      <c r="E203">
        <v>0.54</v>
      </c>
      <c r="F203">
        <v>0.54</v>
      </c>
      <c r="G203">
        <v>0.54</v>
      </c>
      <c r="H203">
        <v>0.54</v>
      </c>
      <c r="I203">
        <v>0.54</v>
      </c>
      <c r="J203">
        <v>0.54</v>
      </c>
    </row>
    <row r="204" spans="1:10" x14ac:dyDescent="0.25">
      <c r="A204" t="s">
        <v>39</v>
      </c>
      <c r="B204">
        <v>1</v>
      </c>
      <c r="C204" t="s">
        <v>45</v>
      </c>
      <c r="D204">
        <v>0.18</v>
      </c>
      <c r="E204">
        <v>0.18</v>
      </c>
      <c r="F204">
        <v>0.18</v>
      </c>
      <c r="G204">
        <v>0.18</v>
      </c>
      <c r="H204">
        <v>0.18</v>
      </c>
      <c r="I204">
        <v>0.18</v>
      </c>
      <c r="J204">
        <v>0.18</v>
      </c>
    </row>
    <row r="205" spans="1:10" x14ac:dyDescent="0.25">
      <c r="A205" t="s">
        <v>10</v>
      </c>
      <c r="B205">
        <v>1</v>
      </c>
      <c r="C205" t="s">
        <v>46</v>
      </c>
      <c r="D205">
        <v>0.72000000000000097</v>
      </c>
      <c r="E205">
        <v>0.72000000000000097</v>
      </c>
      <c r="F205">
        <v>0.72000000000000097</v>
      </c>
      <c r="G205">
        <v>0.72000000000000097</v>
      </c>
      <c r="H205">
        <v>0.72000000000000097</v>
      </c>
      <c r="I205">
        <v>0.72000000000000097</v>
      </c>
      <c r="J205">
        <v>0.72000000000000097</v>
      </c>
    </row>
    <row r="206" spans="1:10" x14ac:dyDescent="0.25">
      <c r="A206" t="s">
        <v>12</v>
      </c>
      <c r="B206">
        <v>1</v>
      </c>
      <c r="C206" t="s">
        <v>46</v>
      </c>
      <c r="D206">
        <v>0.60000000000000098</v>
      </c>
      <c r="E206">
        <v>0.60000000000000098</v>
      </c>
      <c r="F206">
        <v>0.60000000000000098</v>
      </c>
      <c r="G206">
        <v>0.60000000000000098</v>
      </c>
      <c r="H206">
        <v>0.60000000000000098</v>
      </c>
      <c r="I206">
        <v>0.60000000000000098</v>
      </c>
      <c r="J206">
        <v>0.60000000000000098</v>
      </c>
    </row>
    <row r="207" spans="1:10" x14ac:dyDescent="0.25">
      <c r="A207" t="s">
        <v>13</v>
      </c>
      <c r="B207">
        <v>1</v>
      </c>
      <c r="C207" t="s">
        <v>46</v>
      </c>
      <c r="D207">
        <v>0.42</v>
      </c>
      <c r="E207">
        <v>0.42</v>
      </c>
      <c r="F207">
        <v>0.42</v>
      </c>
      <c r="G207">
        <v>0.42</v>
      </c>
      <c r="H207">
        <v>0.42</v>
      </c>
      <c r="I207">
        <v>0.42</v>
      </c>
      <c r="J207">
        <v>0.42</v>
      </c>
    </row>
    <row r="208" spans="1:10" x14ac:dyDescent="0.25">
      <c r="A208" t="s">
        <v>14</v>
      </c>
      <c r="B208">
        <v>1</v>
      </c>
      <c r="C208" t="s">
        <v>46</v>
      </c>
      <c r="D208">
        <v>0.48</v>
      </c>
      <c r="E208">
        <v>0.48</v>
      </c>
      <c r="F208">
        <v>0.48</v>
      </c>
      <c r="G208">
        <v>0.48</v>
      </c>
      <c r="H208">
        <v>0.48</v>
      </c>
      <c r="I208">
        <v>0.48</v>
      </c>
      <c r="J208">
        <v>0.48</v>
      </c>
    </row>
    <row r="209" spans="1:10" x14ac:dyDescent="0.25">
      <c r="A209" t="s">
        <v>15</v>
      </c>
      <c r="B209">
        <v>1</v>
      </c>
      <c r="C209" t="s">
        <v>46</v>
      </c>
      <c r="D209">
        <v>0.42</v>
      </c>
      <c r="E209">
        <v>0.42</v>
      </c>
      <c r="F209">
        <v>0.42</v>
      </c>
      <c r="G209">
        <v>0.42</v>
      </c>
      <c r="H209">
        <v>0.42</v>
      </c>
      <c r="I209">
        <v>0.42</v>
      </c>
      <c r="J209">
        <v>0.42</v>
      </c>
    </row>
    <row r="210" spans="1:10" x14ac:dyDescent="0.25">
      <c r="A210" t="s">
        <v>16</v>
      </c>
      <c r="B210">
        <v>1</v>
      </c>
      <c r="C210" t="s">
        <v>46</v>
      </c>
      <c r="D210">
        <v>0.24</v>
      </c>
      <c r="E210">
        <v>0.24</v>
      </c>
      <c r="F210">
        <v>0.24</v>
      </c>
      <c r="G210">
        <v>0.24</v>
      </c>
      <c r="H210">
        <v>0.24</v>
      </c>
      <c r="I210">
        <v>0.24</v>
      </c>
      <c r="J210">
        <v>0.24</v>
      </c>
    </row>
    <row r="211" spans="1:10" x14ac:dyDescent="0.25">
      <c r="A211" t="s">
        <v>17</v>
      </c>
      <c r="B211">
        <v>1</v>
      </c>
      <c r="C211" t="s">
        <v>46</v>
      </c>
      <c r="D211">
        <v>0.72000000000000097</v>
      </c>
      <c r="E211">
        <v>0.72000000000000097</v>
      </c>
      <c r="F211">
        <v>0.72000000000000097</v>
      </c>
      <c r="G211">
        <v>0.72000000000000097</v>
      </c>
      <c r="H211">
        <v>0.72000000000000097</v>
      </c>
      <c r="I211">
        <v>0.72000000000000097</v>
      </c>
      <c r="J211">
        <v>0.72000000000000097</v>
      </c>
    </row>
    <row r="212" spans="1:10" x14ac:dyDescent="0.25">
      <c r="A212" t="s">
        <v>18</v>
      </c>
      <c r="B212">
        <v>1</v>
      </c>
      <c r="C212" t="s">
        <v>46</v>
      </c>
      <c r="D212">
        <v>0.48</v>
      </c>
      <c r="E212">
        <v>0.48</v>
      </c>
      <c r="F212">
        <v>0.48</v>
      </c>
      <c r="G212">
        <v>0.48</v>
      </c>
      <c r="H212">
        <v>0.48</v>
      </c>
      <c r="I212">
        <v>0.48</v>
      </c>
      <c r="J212">
        <v>0.48</v>
      </c>
    </row>
    <row r="213" spans="1:10" x14ac:dyDescent="0.25">
      <c r="A213" t="s">
        <v>19</v>
      </c>
      <c r="B213">
        <v>1</v>
      </c>
      <c r="C213" t="s">
        <v>46</v>
      </c>
      <c r="D213">
        <v>0.90000000000000102</v>
      </c>
      <c r="E213">
        <v>0.90000000000000102</v>
      </c>
      <c r="F213">
        <v>0.90000000000000102</v>
      </c>
      <c r="G213">
        <v>0.90000000000000102</v>
      </c>
      <c r="H213">
        <v>0.90000000000000102</v>
      </c>
      <c r="I213">
        <v>0.90000000000000102</v>
      </c>
      <c r="J213">
        <v>0.90000000000000102</v>
      </c>
    </row>
    <row r="214" spans="1:10" x14ac:dyDescent="0.25">
      <c r="A214" t="s">
        <v>20</v>
      </c>
      <c r="B214">
        <v>1</v>
      </c>
      <c r="C214" t="s">
        <v>46</v>
      </c>
      <c r="D214">
        <v>0.42</v>
      </c>
      <c r="E214">
        <v>0.42</v>
      </c>
      <c r="F214">
        <v>0.42</v>
      </c>
      <c r="G214">
        <v>0.42</v>
      </c>
      <c r="H214">
        <v>0.42</v>
      </c>
      <c r="I214">
        <v>0.42</v>
      </c>
      <c r="J214">
        <v>0.42</v>
      </c>
    </row>
    <row r="215" spans="1:10" x14ac:dyDescent="0.25">
      <c r="A215" t="s">
        <v>21</v>
      </c>
      <c r="B215">
        <v>1</v>
      </c>
      <c r="C215" t="s">
        <v>46</v>
      </c>
      <c r="D215">
        <v>0.48</v>
      </c>
      <c r="E215">
        <v>0.48</v>
      </c>
      <c r="F215">
        <v>0.48</v>
      </c>
      <c r="G215">
        <v>0.48</v>
      </c>
      <c r="H215">
        <v>0.48</v>
      </c>
      <c r="I215">
        <v>0.48</v>
      </c>
      <c r="J215">
        <v>0.48</v>
      </c>
    </row>
    <row r="216" spans="1:10" x14ac:dyDescent="0.25">
      <c r="A216" t="s">
        <v>22</v>
      </c>
      <c r="B216">
        <v>1</v>
      </c>
      <c r="C216" t="s">
        <v>46</v>
      </c>
      <c r="D216">
        <v>0.48</v>
      </c>
      <c r="E216">
        <v>0.48</v>
      </c>
      <c r="F216">
        <v>0.48</v>
      </c>
      <c r="G216">
        <v>0.48</v>
      </c>
      <c r="H216">
        <v>0.48</v>
      </c>
      <c r="I216">
        <v>0.48</v>
      </c>
      <c r="J216">
        <v>0.48</v>
      </c>
    </row>
    <row r="217" spans="1:10" x14ac:dyDescent="0.25">
      <c r="A217" t="s">
        <v>23</v>
      </c>
      <c r="B217">
        <v>1</v>
      </c>
      <c r="C217" t="s">
        <v>46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24</v>
      </c>
      <c r="B218">
        <v>1</v>
      </c>
      <c r="C218" t="s">
        <v>46</v>
      </c>
      <c r="D218">
        <v>0.24</v>
      </c>
      <c r="E218">
        <v>0.24</v>
      </c>
      <c r="F218">
        <v>0.24</v>
      </c>
      <c r="G218">
        <v>0.24</v>
      </c>
      <c r="H218">
        <v>0.24</v>
      </c>
      <c r="I218">
        <v>0.24</v>
      </c>
      <c r="J218">
        <v>0.24</v>
      </c>
    </row>
    <row r="219" spans="1:10" x14ac:dyDescent="0.25">
      <c r="A219" t="s">
        <v>25</v>
      </c>
      <c r="B219">
        <v>1</v>
      </c>
      <c r="C219" t="s">
        <v>46</v>
      </c>
      <c r="D219">
        <v>0.42</v>
      </c>
      <c r="E219">
        <v>0.42</v>
      </c>
      <c r="F219">
        <v>0.42</v>
      </c>
      <c r="G219">
        <v>0.42</v>
      </c>
      <c r="H219">
        <v>0.42</v>
      </c>
      <c r="I219">
        <v>0.42</v>
      </c>
      <c r="J219">
        <v>0.42</v>
      </c>
    </row>
    <row r="220" spans="1:10" x14ac:dyDescent="0.25">
      <c r="A220" t="s">
        <v>26</v>
      </c>
      <c r="B220">
        <v>1</v>
      </c>
      <c r="C220" t="s">
        <v>46</v>
      </c>
      <c r="D220">
        <v>0.36</v>
      </c>
      <c r="E220">
        <v>0.36</v>
      </c>
      <c r="F220">
        <v>0.36</v>
      </c>
      <c r="G220">
        <v>0.36</v>
      </c>
      <c r="H220">
        <v>0.36</v>
      </c>
      <c r="I220">
        <v>0.36</v>
      </c>
      <c r="J220">
        <v>0.36</v>
      </c>
    </row>
    <row r="221" spans="1:10" x14ac:dyDescent="0.25">
      <c r="A221" t="s">
        <v>27</v>
      </c>
      <c r="B221">
        <v>1</v>
      </c>
      <c r="C221" t="s">
        <v>46</v>
      </c>
      <c r="D221">
        <v>0.42</v>
      </c>
      <c r="E221">
        <v>0.42</v>
      </c>
      <c r="F221">
        <v>0.42</v>
      </c>
      <c r="G221">
        <v>0.42</v>
      </c>
      <c r="H221">
        <v>0.42</v>
      </c>
      <c r="I221">
        <v>0.42</v>
      </c>
      <c r="J221">
        <v>0.42</v>
      </c>
    </row>
    <row r="222" spans="1:10" x14ac:dyDescent="0.25">
      <c r="A222" t="s">
        <v>28</v>
      </c>
      <c r="B222">
        <v>1</v>
      </c>
      <c r="C222" t="s">
        <v>46</v>
      </c>
      <c r="D222">
        <v>1.92</v>
      </c>
      <c r="E222">
        <v>1.92</v>
      </c>
      <c r="F222">
        <v>1.92</v>
      </c>
      <c r="G222">
        <v>1.92</v>
      </c>
      <c r="H222">
        <v>1.92</v>
      </c>
      <c r="I222">
        <v>1.92</v>
      </c>
      <c r="J222">
        <v>1.92</v>
      </c>
    </row>
    <row r="223" spans="1:10" x14ac:dyDescent="0.25">
      <c r="A223" t="s">
        <v>29</v>
      </c>
      <c r="B223">
        <v>1</v>
      </c>
      <c r="C223" t="s">
        <v>46</v>
      </c>
      <c r="D223">
        <v>0.36</v>
      </c>
      <c r="E223">
        <v>0.36</v>
      </c>
      <c r="F223">
        <v>0.36</v>
      </c>
      <c r="G223">
        <v>0.36</v>
      </c>
      <c r="H223">
        <v>0.36</v>
      </c>
      <c r="I223">
        <v>0.36</v>
      </c>
      <c r="J223">
        <v>0.36</v>
      </c>
    </row>
    <row r="224" spans="1:10" x14ac:dyDescent="0.25">
      <c r="A224" t="s">
        <v>30</v>
      </c>
      <c r="B224">
        <v>1</v>
      </c>
      <c r="C224" t="s">
        <v>46</v>
      </c>
      <c r="D224">
        <v>0.18</v>
      </c>
      <c r="E224">
        <v>0.18</v>
      </c>
      <c r="F224">
        <v>0.18</v>
      </c>
      <c r="G224">
        <v>0.18</v>
      </c>
      <c r="H224">
        <v>0.18</v>
      </c>
      <c r="I224">
        <v>0.18</v>
      </c>
      <c r="J224">
        <v>0.18</v>
      </c>
    </row>
    <row r="225" spans="1:10" x14ac:dyDescent="0.25">
      <c r="A225" t="s">
        <v>31</v>
      </c>
      <c r="B225">
        <v>1</v>
      </c>
      <c r="C225" t="s">
        <v>46</v>
      </c>
      <c r="D225">
        <v>0.12</v>
      </c>
      <c r="E225">
        <v>0.12</v>
      </c>
      <c r="F225">
        <v>0.12</v>
      </c>
      <c r="G225">
        <v>0.12</v>
      </c>
      <c r="H225">
        <v>0.12</v>
      </c>
      <c r="I225">
        <v>0.12</v>
      </c>
      <c r="J225">
        <v>0.12</v>
      </c>
    </row>
    <row r="226" spans="1:10" x14ac:dyDescent="0.25">
      <c r="A226" t="s">
        <v>32</v>
      </c>
      <c r="B226">
        <v>1</v>
      </c>
      <c r="C226" t="s">
        <v>46</v>
      </c>
      <c r="D226">
        <v>0.36</v>
      </c>
      <c r="E226">
        <v>0.36</v>
      </c>
      <c r="F226">
        <v>0.36</v>
      </c>
      <c r="G226">
        <v>0.36</v>
      </c>
      <c r="H226">
        <v>0.36</v>
      </c>
      <c r="I226">
        <v>0.36</v>
      </c>
      <c r="J226">
        <v>0.36</v>
      </c>
    </row>
    <row r="227" spans="1:10" x14ac:dyDescent="0.25">
      <c r="A227" t="s">
        <v>33</v>
      </c>
      <c r="B227">
        <v>1</v>
      </c>
      <c r="C227" t="s">
        <v>46</v>
      </c>
      <c r="D227">
        <v>0.18</v>
      </c>
      <c r="E227">
        <v>0.18</v>
      </c>
      <c r="F227">
        <v>0.18</v>
      </c>
      <c r="G227">
        <v>0.18</v>
      </c>
      <c r="H227">
        <v>0.18</v>
      </c>
      <c r="I227">
        <v>0.18</v>
      </c>
      <c r="J227">
        <v>0.18</v>
      </c>
    </row>
    <row r="228" spans="1:10" x14ac:dyDescent="0.25">
      <c r="A228" t="s">
        <v>34</v>
      </c>
      <c r="B228">
        <v>1</v>
      </c>
      <c r="C228" t="s">
        <v>46</v>
      </c>
      <c r="D228">
        <v>0.36</v>
      </c>
      <c r="E228">
        <v>0.36</v>
      </c>
      <c r="F228">
        <v>0.36</v>
      </c>
      <c r="G228">
        <v>0.36</v>
      </c>
      <c r="H228">
        <v>0.36</v>
      </c>
      <c r="I228">
        <v>0.36</v>
      </c>
      <c r="J228">
        <v>0.36</v>
      </c>
    </row>
    <row r="229" spans="1:10" x14ac:dyDescent="0.25">
      <c r="A229" t="s">
        <v>35</v>
      </c>
      <c r="B229">
        <v>1</v>
      </c>
      <c r="C229" t="s">
        <v>46</v>
      </c>
      <c r="D229">
        <v>0.42</v>
      </c>
      <c r="E229">
        <v>0.42</v>
      </c>
      <c r="F229">
        <v>0.42</v>
      </c>
      <c r="G229">
        <v>0.42</v>
      </c>
      <c r="H229">
        <v>0.42</v>
      </c>
      <c r="I229">
        <v>0.42</v>
      </c>
      <c r="J229">
        <v>0.42</v>
      </c>
    </row>
    <row r="230" spans="1:10" x14ac:dyDescent="0.25">
      <c r="A230" t="s">
        <v>36</v>
      </c>
      <c r="B230">
        <v>1</v>
      </c>
      <c r="C230" t="s">
        <v>46</v>
      </c>
      <c r="D230">
        <v>0.3</v>
      </c>
      <c r="E230">
        <v>0.3</v>
      </c>
      <c r="F230">
        <v>0.3</v>
      </c>
      <c r="G230">
        <v>0.3</v>
      </c>
      <c r="H230">
        <v>0.3</v>
      </c>
      <c r="I230">
        <v>0.3</v>
      </c>
      <c r="J230">
        <v>0.3</v>
      </c>
    </row>
    <row r="231" spans="1:10" x14ac:dyDescent="0.25">
      <c r="A231" t="s">
        <v>37</v>
      </c>
      <c r="B231">
        <v>1</v>
      </c>
      <c r="C231" t="s">
        <v>46</v>
      </c>
      <c r="D231">
        <v>0.72000000000000097</v>
      </c>
      <c r="E231">
        <v>0.72000000000000097</v>
      </c>
      <c r="F231">
        <v>0.72000000000000097</v>
      </c>
      <c r="G231">
        <v>0.72000000000000097</v>
      </c>
      <c r="H231">
        <v>0.72000000000000097</v>
      </c>
      <c r="I231">
        <v>0.72000000000000097</v>
      </c>
      <c r="J231">
        <v>0.72000000000000097</v>
      </c>
    </row>
    <row r="232" spans="1:10" x14ac:dyDescent="0.25">
      <c r="A232" t="s">
        <v>38</v>
      </c>
      <c r="B232">
        <v>1</v>
      </c>
      <c r="C232" t="s">
        <v>46</v>
      </c>
      <c r="D232">
        <v>0.54</v>
      </c>
      <c r="E232">
        <v>0.54</v>
      </c>
      <c r="F232">
        <v>0.54</v>
      </c>
      <c r="G232">
        <v>0.54</v>
      </c>
      <c r="H232">
        <v>0.54</v>
      </c>
      <c r="I232">
        <v>0.54</v>
      </c>
      <c r="J232">
        <v>0.54</v>
      </c>
    </row>
    <row r="233" spans="1:10" x14ac:dyDescent="0.25">
      <c r="A233" t="s">
        <v>39</v>
      </c>
      <c r="B233">
        <v>1</v>
      </c>
      <c r="C233" t="s">
        <v>46</v>
      </c>
      <c r="D233">
        <v>0.18</v>
      </c>
      <c r="E233">
        <v>0.18</v>
      </c>
      <c r="F233">
        <v>0.18</v>
      </c>
      <c r="G233">
        <v>0.18</v>
      </c>
      <c r="H233">
        <v>0.18</v>
      </c>
      <c r="I233">
        <v>0.18</v>
      </c>
      <c r="J233">
        <v>0.18</v>
      </c>
    </row>
    <row r="234" spans="1:10" x14ac:dyDescent="0.25">
      <c r="A234" t="s">
        <v>10</v>
      </c>
      <c r="B234">
        <v>1</v>
      </c>
      <c r="C234" t="s">
        <v>47</v>
      </c>
      <c r="D234">
        <v>0.72000000000000097</v>
      </c>
      <c r="E234">
        <v>0.72000000000000097</v>
      </c>
      <c r="F234">
        <v>0.72000000000000097</v>
      </c>
      <c r="G234">
        <v>0.72000000000000097</v>
      </c>
      <c r="H234">
        <v>0.72000000000000097</v>
      </c>
      <c r="I234">
        <v>0.72000000000000097</v>
      </c>
      <c r="J234">
        <v>0.72000000000000097</v>
      </c>
    </row>
    <row r="235" spans="1:10" x14ac:dyDescent="0.25">
      <c r="A235" t="s">
        <v>12</v>
      </c>
      <c r="B235">
        <v>1</v>
      </c>
      <c r="C235" t="s">
        <v>47</v>
      </c>
      <c r="D235">
        <v>0.60000000000000098</v>
      </c>
      <c r="E235">
        <v>0.60000000000000098</v>
      </c>
      <c r="F235">
        <v>0.60000000000000098</v>
      </c>
      <c r="G235">
        <v>0.60000000000000098</v>
      </c>
      <c r="H235">
        <v>0.60000000000000098</v>
      </c>
      <c r="I235">
        <v>0.60000000000000098</v>
      </c>
      <c r="J235">
        <v>0.60000000000000098</v>
      </c>
    </row>
    <row r="236" spans="1:10" x14ac:dyDescent="0.25">
      <c r="A236" t="s">
        <v>13</v>
      </c>
      <c r="B236">
        <v>1</v>
      </c>
      <c r="C236" t="s">
        <v>47</v>
      </c>
      <c r="D236">
        <v>0.42</v>
      </c>
      <c r="E236">
        <v>0.42</v>
      </c>
      <c r="F236">
        <v>0.42</v>
      </c>
      <c r="G236">
        <v>0.42</v>
      </c>
      <c r="H236">
        <v>0.42</v>
      </c>
      <c r="I236">
        <v>0.42</v>
      </c>
      <c r="J236">
        <v>0.42</v>
      </c>
    </row>
    <row r="237" spans="1:10" x14ac:dyDescent="0.25">
      <c r="A237" t="s">
        <v>14</v>
      </c>
      <c r="B237">
        <v>1</v>
      </c>
      <c r="C237" t="s">
        <v>47</v>
      </c>
      <c r="D237">
        <v>0.48</v>
      </c>
      <c r="E237">
        <v>0.48</v>
      </c>
      <c r="F237">
        <v>0.48</v>
      </c>
      <c r="G237">
        <v>0.48</v>
      </c>
      <c r="H237">
        <v>0.48</v>
      </c>
      <c r="I237">
        <v>0.48</v>
      </c>
      <c r="J237">
        <v>0.48</v>
      </c>
    </row>
    <row r="238" spans="1:10" x14ac:dyDescent="0.25">
      <c r="A238" t="s">
        <v>15</v>
      </c>
      <c r="B238">
        <v>1</v>
      </c>
      <c r="C238" t="s">
        <v>47</v>
      </c>
      <c r="D238">
        <v>0.42</v>
      </c>
      <c r="E238">
        <v>0.42</v>
      </c>
      <c r="F238">
        <v>0.42</v>
      </c>
      <c r="G238">
        <v>0.42</v>
      </c>
      <c r="H238">
        <v>0.42</v>
      </c>
      <c r="I238">
        <v>0.42</v>
      </c>
      <c r="J238">
        <v>0.42</v>
      </c>
    </row>
    <row r="239" spans="1:10" x14ac:dyDescent="0.25">
      <c r="A239" t="s">
        <v>16</v>
      </c>
      <c r="B239">
        <v>1</v>
      </c>
      <c r="C239" t="s">
        <v>47</v>
      </c>
      <c r="D239">
        <v>0.24</v>
      </c>
      <c r="E239">
        <v>0.24</v>
      </c>
      <c r="F239">
        <v>0.24</v>
      </c>
      <c r="G239">
        <v>0.24</v>
      </c>
      <c r="H239">
        <v>0.24</v>
      </c>
      <c r="I239">
        <v>0.24</v>
      </c>
      <c r="J239">
        <v>0.24</v>
      </c>
    </row>
    <row r="240" spans="1:10" x14ac:dyDescent="0.25">
      <c r="A240" t="s">
        <v>17</v>
      </c>
      <c r="B240">
        <v>1</v>
      </c>
      <c r="C240" t="s">
        <v>47</v>
      </c>
      <c r="D240">
        <v>0.72000000000000097</v>
      </c>
      <c r="E240">
        <v>0.72000000000000097</v>
      </c>
      <c r="F240">
        <v>0.72000000000000097</v>
      </c>
      <c r="G240">
        <v>0.72000000000000097</v>
      </c>
      <c r="H240">
        <v>0.72000000000000097</v>
      </c>
      <c r="I240">
        <v>0.72000000000000097</v>
      </c>
      <c r="J240">
        <v>0.72000000000000097</v>
      </c>
    </row>
    <row r="241" spans="1:10" x14ac:dyDescent="0.25">
      <c r="A241" t="s">
        <v>18</v>
      </c>
      <c r="B241">
        <v>1</v>
      </c>
      <c r="C241" t="s">
        <v>47</v>
      </c>
      <c r="D241">
        <v>0.48</v>
      </c>
      <c r="E241">
        <v>0.48</v>
      </c>
      <c r="F241">
        <v>0.48</v>
      </c>
      <c r="G241">
        <v>0.48</v>
      </c>
      <c r="H241">
        <v>0.48</v>
      </c>
      <c r="I241">
        <v>0.48</v>
      </c>
      <c r="J241">
        <v>0.48</v>
      </c>
    </row>
    <row r="242" spans="1:10" x14ac:dyDescent="0.25">
      <c r="A242" t="s">
        <v>19</v>
      </c>
      <c r="B242">
        <v>1</v>
      </c>
      <c r="C242" t="s">
        <v>47</v>
      </c>
      <c r="D242">
        <v>0.90000000000000102</v>
      </c>
      <c r="E242">
        <v>0.90000000000000102</v>
      </c>
      <c r="F242">
        <v>0.90000000000000102</v>
      </c>
      <c r="G242">
        <v>0.90000000000000102</v>
      </c>
      <c r="H242">
        <v>0.90000000000000102</v>
      </c>
      <c r="I242">
        <v>0.90000000000000102</v>
      </c>
      <c r="J242">
        <v>0.90000000000000102</v>
      </c>
    </row>
    <row r="243" spans="1:10" x14ac:dyDescent="0.25">
      <c r="A243" t="s">
        <v>20</v>
      </c>
      <c r="B243">
        <v>1</v>
      </c>
      <c r="C243" t="s">
        <v>47</v>
      </c>
      <c r="D243">
        <v>0.42</v>
      </c>
      <c r="E243">
        <v>0.42</v>
      </c>
      <c r="F243">
        <v>0.42</v>
      </c>
      <c r="G243">
        <v>0.42</v>
      </c>
      <c r="H243">
        <v>0.42</v>
      </c>
      <c r="I243">
        <v>0.42</v>
      </c>
      <c r="J243">
        <v>0.42</v>
      </c>
    </row>
    <row r="244" spans="1:10" x14ac:dyDescent="0.25">
      <c r="A244" t="s">
        <v>21</v>
      </c>
      <c r="B244">
        <v>1</v>
      </c>
      <c r="C244" t="s">
        <v>47</v>
      </c>
      <c r="D244">
        <v>0.48</v>
      </c>
      <c r="E244">
        <v>0.48</v>
      </c>
      <c r="F244">
        <v>0.48</v>
      </c>
      <c r="G244">
        <v>0.48</v>
      </c>
      <c r="H244">
        <v>0.48</v>
      </c>
      <c r="I244">
        <v>0.48</v>
      </c>
      <c r="J244">
        <v>0.48</v>
      </c>
    </row>
    <row r="245" spans="1:10" x14ac:dyDescent="0.25">
      <c r="A245" t="s">
        <v>22</v>
      </c>
      <c r="B245">
        <v>1</v>
      </c>
      <c r="C245" t="s">
        <v>47</v>
      </c>
      <c r="D245">
        <v>0.48</v>
      </c>
      <c r="E245">
        <v>0.48</v>
      </c>
      <c r="F245">
        <v>0.48</v>
      </c>
      <c r="G245">
        <v>0.48</v>
      </c>
      <c r="H245">
        <v>0.48</v>
      </c>
      <c r="I245">
        <v>0.48</v>
      </c>
      <c r="J245">
        <v>0.48</v>
      </c>
    </row>
    <row r="246" spans="1:10" x14ac:dyDescent="0.25">
      <c r="A246" t="s">
        <v>23</v>
      </c>
      <c r="B246">
        <v>1</v>
      </c>
      <c r="C246" t="s">
        <v>47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24</v>
      </c>
      <c r="B247">
        <v>1</v>
      </c>
      <c r="C247" t="s">
        <v>47</v>
      </c>
      <c r="D247">
        <v>0.24</v>
      </c>
      <c r="E247">
        <v>0.24</v>
      </c>
      <c r="F247">
        <v>0.24</v>
      </c>
      <c r="G247">
        <v>0.24</v>
      </c>
      <c r="H247">
        <v>0.24</v>
      </c>
      <c r="I247">
        <v>0.24</v>
      </c>
      <c r="J247">
        <v>0.24</v>
      </c>
    </row>
    <row r="248" spans="1:10" x14ac:dyDescent="0.25">
      <c r="A248" t="s">
        <v>25</v>
      </c>
      <c r="B248">
        <v>1</v>
      </c>
      <c r="C248" t="s">
        <v>47</v>
      </c>
      <c r="D248">
        <v>0.42</v>
      </c>
      <c r="E248">
        <v>0.42</v>
      </c>
      <c r="F248">
        <v>0.42</v>
      </c>
      <c r="G248">
        <v>0.42</v>
      </c>
      <c r="H248">
        <v>0.42</v>
      </c>
      <c r="I248">
        <v>0.42</v>
      </c>
      <c r="J248">
        <v>0.42</v>
      </c>
    </row>
    <row r="249" spans="1:10" x14ac:dyDescent="0.25">
      <c r="A249" t="s">
        <v>26</v>
      </c>
      <c r="B249">
        <v>1</v>
      </c>
      <c r="C249" t="s">
        <v>47</v>
      </c>
      <c r="D249">
        <v>0.36</v>
      </c>
      <c r="E249">
        <v>0.36</v>
      </c>
      <c r="F249">
        <v>0.36</v>
      </c>
      <c r="G249">
        <v>0.36</v>
      </c>
      <c r="H249">
        <v>0.36</v>
      </c>
      <c r="I249">
        <v>0.36</v>
      </c>
      <c r="J249">
        <v>0.36</v>
      </c>
    </row>
    <row r="250" spans="1:10" x14ac:dyDescent="0.25">
      <c r="A250" t="s">
        <v>27</v>
      </c>
      <c r="B250">
        <v>1</v>
      </c>
      <c r="C250" t="s">
        <v>47</v>
      </c>
      <c r="D250">
        <v>0.42</v>
      </c>
      <c r="E250">
        <v>0.42</v>
      </c>
      <c r="F250">
        <v>0.42</v>
      </c>
      <c r="G250">
        <v>0.42</v>
      </c>
      <c r="H250">
        <v>0.42</v>
      </c>
      <c r="I250">
        <v>0.42</v>
      </c>
      <c r="J250">
        <v>0.42</v>
      </c>
    </row>
    <row r="251" spans="1:10" x14ac:dyDescent="0.25">
      <c r="A251" t="s">
        <v>28</v>
      </c>
      <c r="B251">
        <v>1</v>
      </c>
      <c r="C251" t="s">
        <v>47</v>
      </c>
      <c r="D251">
        <v>1.92</v>
      </c>
      <c r="E251">
        <v>1.92</v>
      </c>
      <c r="F251">
        <v>1.92</v>
      </c>
      <c r="G251">
        <v>1.92</v>
      </c>
      <c r="H251">
        <v>1.92</v>
      </c>
      <c r="I251">
        <v>1.92</v>
      </c>
      <c r="J251">
        <v>1.92</v>
      </c>
    </row>
    <row r="252" spans="1:10" x14ac:dyDescent="0.25">
      <c r="A252" t="s">
        <v>29</v>
      </c>
      <c r="B252">
        <v>1</v>
      </c>
      <c r="C252" t="s">
        <v>47</v>
      </c>
      <c r="D252">
        <v>0.36</v>
      </c>
      <c r="E252">
        <v>0.36</v>
      </c>
      <c r="F252">
        <v>0.36</v>
      </c>
      <c r="G252">
        <v>0.36</v>
      </c>
      <c r="H252">
        <v>0.36</v>
      </c>
      <c r="I252">
        <v>0.36</v>
      </c>
      <c r="J252">
        <v>0.36</v>
      </c>
    </row>
    <row r="253" spans="1:10" x14ac:dyDescent="0.25">
      <c r="A253" t="s">
        <v>30</v>
      </c>
      <c r="B253">
        <v>1</v>
      </c>
      <c r="C253" t="s">
        <v>47</v>
      </c>
      <c r="D253">
        <v>0.18</v>
      </c>
      <c r="E253">
        <v>0.18</v>
      </c>
      <c r="F253">
        <v>0.18</v>
      </c>
      <c r="G253">
        <v>0.18</v>
      </c>
      <c r="H253">
        <v>0.18</v>
      </c>
      <c r="I253">
        <v>0.18</v>
      </c>
      <c r="J253">
        <v>0.18</v>
      </c>
    </row>
    <row r="254" spans="1:10" x14ac:dyDescent="0.25">
      <c r="A254" t="s">
        <v>31</v>
      </c>
      <c r="B254">
        <v>1</v>
      </c>
      <c r="C254" t="s">
        <v>47</v>
      </c>
      <c r="D254">
        <v>0.12</v>
      </c>
      <c r="E254">
        <v>0.12</v>
      </c>
      <c r="F254">
        <v>0.12</v>
      </c>
      <c r="G254">
        <v>0.12</v>
      </c>
      <c r="H254">
        <v>0.12</v>
      </c>
      <c r="I254">
        <v>0.12</v>
      </c>
      <c r="J254">
        <v>0.12</v>
      </c>
    </row>
    <row r="255" spans="1:10" x14ac:dyDescent="0.25">
      <c r="A255" t="s">
        <v>32</v>
      </c>
      <c r="B255">
        <v>1</v>
      </c>
      <c r="C255" t="s">
        <v>47</v>
      </c>
      <c r="D255">
        <v>0.36</v>
      </c>
      <c r="E255">
        <v>0.36</v>
      </c>
      <c r="F255">
        <v>0.36</v>
      </c>
      <c r="G255">
        <v>0.36</v>
      </c>
      <c r="H255">
        <v>0.36</v>
      </c>
      <c r="I255">
        <v>0.36</v>
      </c>
      <c r="J255">
        <v>0.36</v>
      </c>
    </row>
    <row r="256" spans="1:10" x14ac:dyDescent="0.25">
      <c r="A256" t="s">
        <v>33</v>
      </c>
      <c r="B256">
        <v>1</v>
      </c>
      <c r="C256" t="s">
        <v>47</v>
      </c>
      <c r="D256">
        <v>0.18</v>
      </c>
      <c r="E256">
        <v>0.18</v>
      </c>
      <c r="F256">
        <v>0.18</v>
      </c>
      <c r="G256">
        <v>0.18</v>
      </c>
      <c r="H256">
        <v>0.18</v>
      </c>
      <c r="I256">
        <v>0.18</v>
      </c>
      <c r="J256">
        <v>0.18</v>
      </c>
    </row>
    <row r="257" spans="1:10" x14ac:dyDescent="0.25">
      <c r="A257" t="s">
        <v>34</v>
      </c>
      <c r="B257">
        <v>1</v>
      </c>
      <c r="C257" t="s">
        <v>47</v>
      </c>
      <c r="D257">
        <v>0.36</v>
      </c>
      <c r="E257">
        <v>0.36</v>
      </c>
      <c r="F257">
        <v>0.36</v>
      </c>
      <c r="G257">
        <v>0.36</v>
      </c>
      <c r="H257">
        <v>0.36</v>
      </c>
      <c r="I257">
        <v>0.36</v>
      </c>
      <c r="J257">
        <v>0.36</v>
      </c>
    </row>
    <row r="258" spans="1:10" x14ac:dyDescent="0.25">
      <c r="A258" t="s">
        <v>35</v>
      </c>
      <c r="B258">
        <v>1</v>
      </c>
      <c r="C258" t="s">
        <v>47</v>
      </c>
      <c r="D258">
        <v>0.42</v>
      </c>
      <c r="E258">
        <v>0.42</v>
      </c>
      <c r="F258">
        <v>0.42</v>
      </c>
      <c r="G258">
        <v>0.42</v>
      </c>
      <c r="H258">
        <v>0.42</v>
      </c>
      <c r="I258">
        <v>0.42</v>
      </c>
      <c r="J258">
        <v>0.42</v>
      </c>
    </row>
    <row r="259" spans="1:10" x14ac:dyDescent="0.25">
      <c r="A259" t="s">
        <v>36</v>
      </c>
      <c r="B259">
        <v>1</v>
      </c>
      <c r="C259" t="s">
        <v>47</v>
      </c>
      <c r="D259">
        <v>0.3</v>
      </c>
      <c r="E259">
        <v>0.3</v>
      </c>
      <c r="F259">
        <v>0.3</v>
      </c>
      <c r="G259">
        <v>0.3</v>
      </c>
      <c r="H259">
        <v>0.3</v>
      </c>
      <c r="I259">
        <v>0.3</v>
      </c>
      <c r="J259">
        <v>0.3</v>
      </c>
    </row>
    <row r="260" spans="1:10" x14ac:dyDescent="0.25">
      <c r="A260" t="s">
        <v>37</v>
      </c>
      <c r="B260">
        <v>1</v>
      </c>
      <c r="C260" t="s">
        <v>47</v>
      </c>
      <c r="D260">
        <v>0.72000000000000097</v>
      </c>
      <c r="E260">
        <v>0.72000000000000097</v>
      </c>
      <c r="F260">
        <v>0.72000000000000097</v>
      </c>
      <c r="G260">
        <v>0.72000000000000097</v>
      </c>
      <c r="H260">
        <v>0.72000000000000097</v>
      </c>
      <c r="I260">
        <v>0.72000000000000097</v>
      </c>
      <c r="J260">
        <v>0.72000000000000097</v>
      </c>
    </row>
    <row r="261" spans="1:10" x14ac:dyDescent="0.25">
      <c r="A261" t="s">
        <v>38</v>
      </c>
      <c r="B261">
        <v>1</v>
      </c>
      <c r="C261" t="s">
        <v>47</v>
      </c>
      <c r="D261">
        <v>0.54</v>
      </c>
      <c r="E261">
        <v>0.54</v>
      </c>
      <c r="F261">
        <v>0.54</v>
      </c>
      <c r="G261">
        <v>0.54</v>
      </c>
      <c r="H261">
        <v>0.54</v>
      </c>
      <c r="I261">
        <v>0.54</v>
      </c>
      <c r="J261">
        <v>0.54</v>
      </c>
    </row>
    <row r="262" spans="1:10" x14ac:dyDescent="0.25">
      <c r="A262" t="s">
        <v>39</v>
      </c>
      <c r="B262">
        <v>1</v>
      </c>
      <c r="C262" t="s">
        <v>47</v>
      </c>
      <c r="D262">
        <v>0.18</v>
      </c>
      <c r="E262">
        <v>0.18</v>
      </c>
      <c r="F262">
        <v>0.18</v>
      </c>
      <c r="G262">
        <v>0.18</v>
      </c>
      <c r="H262">
        <v>0.18</v>
      </c>
      <c r="I262">
        <v>0.18</v>
      </c>
      <c r="J262">
        <v>0.18</v>
      </c>
    </row>
    <row r="263" spans="1:10" x14ac:dyDescent="0.25">
      <c r="A263" t="s">
        <v>10</v>
      </c>
      <c r="B263">
        <v>1</v>
      </c>
      <c r="C263" t="s">
        <v>48</v>
      </c>
      <c r="D263">
        <v>0.72000000000000097</v>
      </c>
      <c r="E263">
        <v>0.72000000000000097</v>
      </c>
      <c r="F263">
        <v>0.72000000000000097</v>
      </c>
      <c r="G263">
        <v>0.72000000000000097</v>
      </c>
      <c r="H263">
        <v>0.72000000000000097</v>
      </c>
      <c r="I263">
        <v>0.72000000000000097</v>
      </c>
      <c r="J263">
        <v>0.72000000000000097</v>
      </c>
    </row>
    <row r="264" spans="1:10" x14ac:dyDescent="0.25">
      <c r="A264" t="s">
        <v>12</v>
      </c>
      <c r="B264">
        <v>1</v>
      </c>
      <c r="C264" t="s">
        <v>48</v>
      </c>
      <c r="D264">
        <v>0.60000000000000098</v>
      </c>
      <c r="E264">
        <v>0.60000000000000098</v>
      </c>
      <c r="F264">
        <v>0.60000000000000098</v>
      </c>
      <c r="G264">
        <v>0.60000000000000098</v>
      </c>
      <c r="H264">
        <v>0.60000000000000098</v>
      </c>
      <c r="I264">
        <v>0.60000000000000098</v>
      </c>
      <c r="J264">
        <v>0.60000000000000098</v>
      </c>
    </row>
    <row r="265" spans="1:10" x14ac:dyDescent="0.25">
      <c r="A265" t="s">
        <v>13</v>
      </c>
      <c r="B265">
        <v>1</v>
      </c>
      <c r="C265" t="s">
        <v>48</v>
      </c>
      <c r="D265">
        <v>0.42</v>
      </c>
      <c r="E265">
        <v>0.42</v>
      </c>
      <c r="F265">
        <v>0.42</v>
      </c>
      <c r="G265">
        <v>0.42</v>
      </c>
      <c r="H265">
        <v>0.42</v>
      </c>
      <c r="I265">
        <v>0.42</v>
      </c>
      <c r="J265">
        <v>0.42</v>
      </c>
    </row>
    <row r="266" spans="1:10" x14ac:dyDescent="0.25">
      <c r="A266" t="s">
        <v>14</v>
      </c>
      <c r="B266">
        <v>1</v>
      </c>
      <c r="C266" t="s">
        <v>48</v>
      </c>
      <c r="D266">
        <v>0.48</v>
      </c>
      <c r="E266">
        <v>0.48</v>
      </c>
      <c r="F266">
        <v>0.48</v>
      </c>
      <c r="G266">
        <v>0.48</v>
      </c>
      <c r="H266">
        <v>0.48</v>
      </c>
      <c r="I266">
        <v>0.48</v>
      </c>
      <c r="J266">
        <v>0.48</v>
      </c>
    </row>
    <row r="267" spans="1:10" x14ac:dyDescent="0.25">
      <c r="A267" t="s">
        <v>15</v>
      </c>
      <c r="B267">
        <v>1</v>
      </c>
      <c r="C267" t="s">
        <v>48</v>
      </c>
      <c r="D267">
        <v>0.42</v>
      </c>
      <c r="E267">
        <v>0.42</v>
      </c>
      <c r="F267">
        <v>0.42</v>
      </c>
      <c r="G267">
        <v>0.42</v>
      </c>
      <c r="H267">
        <v>0.42</v>
      </c>
      <c r="I267">
        <v>0.42</v>
      </c>
      <c r="J267">
        <v>0.42</v>
      </c>
    </row>
    <row r="268" spans="1:10" x14ac:dyDescent="0.25">
      <c r="A268" t="s">
        <v>16</v>
      </c>
      <c r="B268">
        <v>1</v>
      </c>
      <c r="C268" t="s">
        <v>48</v>
      </c>
      <c r="D268">
        <v>0.24</v>
      </c>
      <c r="E268">
        <v>0.24</v>
      </c>
      <c r="F268">
        <v>0.24</v>
      </c>
      <c r="G268">
        <v>0.24</v>
      </c>
      <c r="H268">
        <v>0.24</v>
      </c>
      <c r="I268">
        <v>0.24</v>
      </c>
      <c r="J268">
        <v>0.24</v>
      </c>
    </row>
    <row r="269" spans="1:10" x14ac:dyDescent="0.25">
      <c r="A269" t="s">
        <v>17</v>
      </c>
      <c r="B269">
        <v>1</v>
      </c>
      <c r="C269" t="s">
        <v>48</v>
      </c>
      <c r="D269">
        <v>0.72000000000000097</v>
      </c>
      <c r="E269">
        <v>0.72000000000000097</v>
      </c>
      <c r="F269">
        <v>0.72000000000000097</v>
      </c>
      <c r="G269">
        <v>0.72000000000000097</v>
      </c>
      <c r="H269">
        <v>0.72000000000000097</v>
      </c>
      <c r="I269">
        <v>0.72000000000000097</v>
      </c>
      <c r="J269">
        <v>0.72000000000000097</v>
      </c>
    </row>
    <row r="270" spans="1:10" x14ac:dyDescent="0.25">
      <c r="A270" t="s">
        <v>18</v>
      </c>
      <c r="B270">
        <v>1</v>
      </c>
      <c r="C270" t="s">
        <v>48</v>
      </c>
      <c r="D270">
        <v>0.48</v>
      </c>
      <c r="E270">
        <v>0.48</v>
      </c>
      <c r="F270">
        <v>0.48</v>
      </c>
      <c r="G270">
        <v>0.48</v>
      </c>
      <c r="H270">
        <v>0.48</v>
      </c>
      <c r="I270">
        <v>0.48</v>
      </c>
      <c r="J270">
        <v>0.48</v>
      </c>
    </row>
    <row r="271" spans="1:10" x14ac:dyDescent="0.25">
      <c r="A271" t="s">
        <v>19</v>
      </c>
      <c r="B271">
        <v>1</v>
      </c>
      <c r="C271" t="s">
        <v>48</v>
      </c>
      <c r="D271">
        <v>0.90000000000000102</v>
      </c>
      <c r="E271">
        <v>0.90000000000000102</v>
      </c>
      <c r="F271">
        <v>0.90000000000000102</v>
      </c>
      <c r="G271">
        <v>0.90000000000000102</v>
      </c>
      <c r="H271">
        <v>0.90000000000000102</v>
      </c>
      <c r="I271">
        <v>0.90000000000000102</v>
      </c>
      <c r="J271">
        <v>0.90000000000000102</v>
      </c>
    </row>
    <row r="272" spans="1:10" x14ac:dyDescent="0.25">
      <c r="A272" t="s">
        <v>20</v>
      </c>
      <c r="B272">
        <v>1</v>
      </c>
      <c r="C272" t="s">
        <v>48</v>
      </c>
      <c r="D272">
        <v>0.42</v>
      </c>
      <c r="E272">
        <v>0.42</v>
      </c>
      <c r="F272">
        <v>0.42</v>
      </c>
      <c r="G272">
        <v>0.42</v>
      </c>
      <c r="H272">
        <v>0.42</v>
      </c>
      <c r="I272">
        <v>0.42</v>
      </c>
      <c r="J272">
        <v>0.42</v>
      </c>
    </row>
    <row r="273" spans="1:10" x14ac:dyDescent="0.25">
      <c r="A273" t="s">
        <v>21</v>
      </c>
      <c r="B273">
        <v>1</v>
      </c>
      <c r="C273" t="s">
        <v>48</v>
      </c>
      <c r="D273">
        <v>0.48</v>
      </c>
      <c r="E273">
        <v>0.48</v>
      </c>
      <c r="F273">
        <v>0.48</v>
      </c>
      <c r="G273">
        <v>0.48</v>
      </c>
      <c r="H273">
        <v>0.48</v>
      </c>
      <c r="I273">
        <v>0.48</v>
      </c>
      <c r="J273">
        <v>0.48</v>
      </c>
    </row>
    <row r="274" spans="1:10" x14ac:dyDescent="0.25">
      <c r="A274" t="s">
        <v>22</v>
      </c>
      <c r="B274">
        <v>1</v>
      </c>
      <c r="C274" t="s">
        <v>48</v>
      </c>
      <c r="D274">
        <v>0.48</v>
      </c>
      <c r="E274">
        <v>0.48</v>
      </c>
      <c r="F274">
        <v>0.48</v>
      </c>
      <c r="G274">
        <v>0.48</v>
      </c>
      <c r="H274">
        <v>0.48</v>
      </c>
      <c r="I274">
        <v>0.48</v>
      </c>
      <c r="J274">
        <v>0.48</v>
      </c>
    </row>
    <row r="275" spans="1:10" x14ac:dyDescent="0.25">
      <c r="A275" t="s">
        <v>23</v>
      </c>
      <c r="B275">
        <v>1</v>
      </c>
      <c r="C275" t="s">
        <v>48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 t="s">
        <v>24</v>
      </c>
      <c r="B276">
        <v>1</v>
      </c>
      <c r="C276" t="s">
        <v>48</v>
      </c>
      <c r="D276">
        <v>0.24</v>
      </c>
      <c r="E276">
        <v>0.24</v>
      </c>
      <c r="F276">
        <v>0.24</v>
      </c>
      <c r="G276">
        <v>0.24</v>
      </c>
      <c r="H276">
        <v>0.24</v>
      </c>
      <c r="I276">
        <v>0.24</v>
      </c>
      <c r="J276">
        <v>0.24</v>
      </c>
    </row>
    <row r="277" spans="1:10" x14ac:dyDescent="0.25">
      <c r="A277" t="s">
        <v>25</v>
      </c>
      <c r="B277">
        <v>1</v>
      </c>
      <c r="C277" t="s">
        <v>48</v>
      </c>
      <c r="D277">
        <v>0.42</v>
      </c>
      <c r="E277">
        <v>0.42</v>
      </c>
      <c r="F277">
        <v>0.42</v>
      </c>
      <c r="G277">
        <v>0.42</v>
      </c>
      <c r="H277">
        <v>0.42</v>
      </c>
      <c r="I277">
        <v>0.42</v>
      </c>
      <c r="J277">
        <v>0.42</v>
      </c>
    </row>
    <row r="278" spans="1:10" x14ac:dyDescent="0.25">
      <c r="A278" t="s">
        <v>26</v>
      </c>
      <c r="B278">
        <v>1</v>
      </c>
      <c r="C278" t="s">
        <v>48</v>
      </c>
      <c r="D278">
        <v>0.36</v>
      </c>
      <c r="E278">
        <v>0.36</v>
      </c>
      <c r="F278">
        <v>0.36</v>
      </c>
      <c r="G278">
        <v>0.36</v>
      </c>
      <c r="H278">
        <v>0.36</v>
      </c>
      <c r="I278">
        <v>0.36</v>
      </c>
      <c r="J278">
        <v>0.36</v>
      </c>
    </row>
    <row r="279" spans="1:10" x14ac:dyDescent="0.25">
      <c r="A279" t="s">
        <v>27</v>
      </c>
      <c r="B279">
        <v>1</v>
      </c>
      <c r="C279" t="s">
        <v>48</v>
      </c>
      <c r="D279">
        <v>0.42</v>
      </c>
      <c r="E279">
        <v>0.42</v>
      </c>
      <c r="F279">
        <v>0.42</v>
      </c>
      <c r="G279">
        <v>0.42</v>
      </c>
      <c r="H279">
        <v>0.42</v>
      </c>
      <c r="I279">
        <v>0.42</v>
      </c>
      <c r="J279">
        <v>0.42</v>
      </c>
    </row>
    <row r="280" spans="1:10" x14ac:dyDescent="0.25">
      <c r="A280" t="s">
        <v>28</v>
      </c>
      <c r="B280">
        <v>1</v>
      </c>
      <c r="C280" t="s">
        <v>48</v>
      </c>
      <c r="D280">
        <v>1.92</v>
      </c>
      <c r="E280">
        <v>1.92</v>
      </c>
      <c r="F280">
        <v>1.92</v>
      </c>
      <c r="G280">
        <v>1.92</v>
      </c>
      <c r="H280">
        <v>1.92</v>
      </c>
      <c r="I280">
        <v>1.92</v>
      </c>
      <c r="J280">
        <v>1.92</v>
      </c>
    </row>
    <row r="281" spans="1:10" x14ac:dyDescent="0.25">
      <c r="A281" t="s">
        <v>29</v>
      </c>
      <c r="B281">
        <v>1</v>
      </c>
      <c r="C281" t="s">
        <v>48</v>
      </c>
      <c r="D281">
        <v>0.36</v>
      </c>
      <c r="E281">
        <v>0.36</v>
      </c>
      <c r="F281">
        <v>0.36</v>
      </c>
      <c r="G281">
        <v>0.36</v>
      </c>
      <c r="H281">
        <v>0.36</v>
      </c>
      <c r="I281">
        <v>0.36</v>
      </c>
      <c r="J281">
        <v>0.36</v>
      </c>
    </row>
    <row r="282" spans="1:10" x14ac:dyDescent="0.25">
      <c r="A282" t="s">
        <v>30</v>
      </c>
      <c r="B282">
        <v>1</v>
      </c>
      <c r="C282" t="s">
        <v>48</v>
      </c>
      <c r="D282">
        <v>0.18</v>
      </c>
      <c r="E282">
        <v>0.18</v>
      </c>
      <c r="F282">
        <v>0.18</v>
      </c>
      <c r="G282">
        <v>0.18</v>
      </c>
      <c r="H282">
        <v>0.18</v>
      </c>
      <c r="I282">
        <v>0.18</v>
      </c>
      <c r="J282">
        <v>0.18</v>
      </c>
    </row>
    <row r="283" spans="1:10" x14ac:dyDescent="0.25">
      <c r="A283" t="s">
        <v>31</v>
      </c>
      <c r="B283">
        <v>1</v>
      </c>
      <c r="C283" t="s">
        <v>48</v>
      </c>
      <c r="D283">
        <v>0.12</v>
      </c>
      <c r="E283">
        <v>0.12</v>
      </c>
      <c r="F283">
        <v>0.12</v>
      </c>
      <c r="G283">
        <v>0.12</v>
      </c>
      <c r="H283">
        <v>0.12</v>
      </c>
      <c r="I283">
        <v>0.12</v>
      </c>
      <c r="J283">
        <v>0.12</v>
      </c>
    </row>
    <row r="284" spans="1:10" x14ac:dyDescent="0.25">
      <c r="A284" t="s">
        <v>32</v>
      </c>
      <c r="B284">
        <v>1</v>
      </c>
      <c r="C284" t="s">
        <v>48</v>
      </c>
      <c r="D284">
        <v>0.36</v>
      </c>
      <c r="E284">
        <v>0.36</v>
      </c>
      <c r="F284">
        <v>0.36</v>
      </c>
      <c r="G284">
        <v>0.36</v>
      </c>
      <c r="H284">
        <v>0.36</v>
      </c>
      <c r="I284">
        <v>0.36</v>
      </c>
      <c r="J284">
        <v>0.36</v>
      </c>
    </row>
    <row r="285" spans="1:10" x14ac:dyDescent="0.25">
      <c r="A285" t="s">
        <v>33</v>
      </c>
      <c r="B285">
        <v>1</v>
      </c>
      <c r="C285" t="s">
        <v>48</v>
      </c>
      <c r="D285">
        <v>0.18</v>
      </c>
      <c r="E285">
        <v>0.18</v>
      </c>
      <c r="F285">
        <v>0.18</v>
      </c>
      <c r="G285">
        <v>0.18</v>
      </c>
      <c r="H285">
        <v>0.18</v>
      </c>
      <c r="I285">
        <v>0.18</v>
      </c>
      <c r="J285">
        <v>0.18</v>
      </c>
    </row>
    <row r="286" spans="1:10" x14ac:dyDescent="0.25">
      <c r="A286" t="s">
        <v>34</v>
      </c>
      <c r="B286">
        <v>1</v>
      </c>
      <c r="C286" t="s">
        <v>48</v>
      </c>
      <c r="D286">
        <v>0.36</v>
      </c>
      <c r="E286">
        <v>0.36</v>
      </c>
      <c r="F286">
        <v>0.36</v>
      </c>
      <c r="G286">
        <v>0.36</v>
      </c>
      <c r="H286">
        <v>0.36</v>
      </c>
      <c r="I286">
        <v>0.36</v>
      </c>
      <c r="J286">
        <v>0.36</v>
      </c>
    </row>
    <row r="287" spans="1:10" x14ac:dyDescent="0.25">
      <c r="A287" t="s">
        <v>35</v>
      </c>
      <c r="B287">
        <v>1</v>
      </c>
      <c r="C287" t="s">
        <v>48</v>
      </c>
      <c r="D287">
        <v>0.42</v>
      </c>
      <c r="E287">
        <v>0.42</v>
      </c>
      <c r="F287">
        <v>0.42</v>
      </c>
      <c r="G287">
        <v>0.42</v>
      </c>
      <c r="H287">
        <v>0.42</v>
      </c>
      <c r="I287">
        <v>0.42</v>
      </c>
      <c r="J287">
        <v>0.42</v>
      </c>
    </row>
    <row r="288" spans="1:10" x14ac:dyDescent="0.25">
      <c r="A288" t="s">
        <v>36</v>
      </c>
      <c r="B288">
        <v>1</v>
      </c>
      <c r="C288" t="s">
        <v>48</v>
      </c>
      <c r="D288">
        <v>0.3</v>
      </c>
      <c r="E288">
        <v>0.3</v>
      </c>
      <c r="F288">
        <v>0.3</v>
      </c>
      <c r="G288">
        <v>0.3</v>
      </c>
      <c r="H288">
        <v>0.3</v>
      </c>
      <c r="I288">
        <v>0.3</v>
      </c>
      <c r="J288">
        <v>0.3</v>
      </c>
    </row>
    <row r="289" spans="1:10" x14ac:dyDescent="0.25">
      <c r="A289" t="s">
        <v>37</v>
      </c>
      <c r="B289">
        <v>1</v>
      </c>
      <c r="C289" t="s">
        <v>48</v>
      </c>
      <c r="D289">
        <v>0.72000000000000097</v>
      </c>
      <c r="E289">
        <v>0.72000000000000097</v>
      </c>
      <c r="F289">
        <v>0.72000000000000097</v>
      </c>
      <c r="G289">
        <v>0.72000000000000097</v>
      </c>
      <c r="H289">
        <v>0.72000000000000097</v>
      </c>
      <c r="I289">
        <v>0.72000000000000097</v>
      </c>
      <c r="J289">
        <v>0.72000000000000097</v>
      </c>
    </row>
    <row r="290" spans="1:10" x14ac:dyDescent="0.25">
      <c r="A290" t="s">
        <v>38</v>
      </c>
      <c r="B290">
        <v>1</v>
      </c>
      <c r="C290" t="s">
        <v>48</v>
      </c>
      <c r="D290">
        <v>0.54</v>
      </c>
      <c r="E290">
        <v>0.54</v>
      </c>
      <c r="F290">
        <v>0.54</v>
      </c>
      <c r="G290">
        <v>0.54</v>
      </c>
      <c r="H290">
        <v>0.54</v>
      </c>
      <c r="I290">
        <v>0.54</v>
      </c>
      <c r="J290">
        <v>0.54</v>
      </c>
    </row>
    <row r="291" spans="1:10" x14ac:dyDescent="0.25">
      <c r="A291" t="s">
        <v>39</v>
      </c>
      <c r="B291">
        <v>1</v>
      </c>
      <c r="C291" t="s">
        <v>48</v>
      </c>
      <c r="D291">
        <v>0.18</v>
      </c>
      <c r="E291">
        <v>0.18</v>
      </c>
      <c r="F291">
        <v>0.18</v>
      </c>
      <c r="G291">
        <v>0.18</v>
      </c>
      <c r="H291">
        <v>0.18</v>
      </c>
      <c r="I291">
        <v>0.18</v>
      </c>
      <c r="J291">
        <v>0.18</v>
      </c>
    </row>
    <row r="292" spans="1:10" x14ac:dyDescent="0.25">
      <c r="A292" t="s">
        <v>10</v>
      </c>
      <c r="B292">
        <v>2</v>
      </c>
      <c r="C292" t="s">
        <v>11</v>
      </c>
      <c r="D292">
        <v>0.72000000000000097</v>
      </c>
      <c r="E292">
        <v>0.69428571428571495</v>
      </c>
      <c r="F292">
        <v>0.64285714285714302</v>
      </c>
      <c r="G292">
        <v>0.61714285714285799</v>
      </c>
      <c r="H292">
        <v>0.59142857142857197</v>
      </c>
      <c r="I292">
        <v>0.56571428571428595</v>
      </c>
      <c r="J292">
        <v>0.54</v>
      </c>
    </row>
    <row r="293" spans="1:10" x14ac:dyDescent="0.25">
      <c r="A293" t="s">
        <v>12</v>
      </c>
      <c r="B293">
        <v>2</v>
      </c>
      <c r="C293" t="s">
        <v>11</v>
      </c>
      <c r="D293">
        <v>0.60000000000000098</v>
      </c>
      <c r="E293">
        <v>0.57857142857142896</v>
      </c>
      <c r="F293">
        <v>0.53571428571428603</v>
      </c>
      <c r="G293">
        <v>0.51428571428571501</v>
      </c>
      <c r="H293">
        <v>0.49285714285714299</v>
      </c>
      <c r="I293">
        <v>0.47142857142857197</v>
      </c>
      <c r="J293">
        <v>0.45</v>
      </c>
    </row>
    <row r="294" spans="1:10" x14ac:dyDescent="0.25">
      <c r="A294" t="s">
        <v>13</v>
      </c>
      <c r="B294">
        <v>2</v>
      </c>
      <c r="C294" t="s">
        <v>11</v>
      </c>
      <c r="D294">
        <v>0.42</v>
      </c>
      <c r="E294">
        <v>0.40500000000000003</v>
      </c>
      <c r="F294">
        <v>0.375</v>
      </c>
      <c r="G294">
        <v>0.36</v>
      </c>
      <c r="H294">
        <v>0.34499999999999997</v>
      </c>
      <c r="I294">
        <v>0.33</v>
      </c>
      <c r="J294">
        <v>0.315</v>
      </c>
    </row>
    <row r="295" spans="1:10" x14ac:dyDescent="0.25">
      <c r="A295" t="s">
        <v>14</v>
      </c>
      <c r="B295">
        <v>2</v>
      </c>
      <c r="C295" t="s">
        <v>11</v>
      </c>
      <c r="D295">
        <v>0.48</v>
      </c>
      <c r="E295">
        <v>0.46285714285714302</v>
      </c>
      <c r="F295">
        <v>0.42857142857142899</v>
      </c>
      <c r="G295">
        <v>0.41142857142857198</v>
      </c>
      <c r="H295">
        <v>0.39428571428571502</v>
      </c>
      <c r="I295">
        <v>0.377142857142857</v>
      </c>
      <c r="J295">
        <v>0.36</v>
      </c>
    </row>
    <row r="296" spans="1:10" x14ac:dyDescent="0.25">
      <c r="A296" t="s">
        <v>15</v>
      </c>
      <c r="B296">
        <v>2</v>
      </c>
      <c r="C296" t="s">
        <v>11</v>
      </c>
      <c r="D296">
        <v>0.42</v>
      </c>
      <c r="E296">
        <v>0.40500000000000003</v>
      </c>
      <c r="F296">
        <v>0.375</v>
      </c>
      <c r="G296">
        <v>0.36</v>
      </c>
      <c r="H296">
        <v>0.34499999999999997</v>
      </c>
      <c r="I296">
        <v>0.33</v>
      </c>
      <c r="J296">
        <v>0.315</v>
      </c>
    </row>
    <row r="297" spans="1:10" x14ac:dyDescent="0.25">
      <c r="A297" t="s">
        <v>16</v>
      </c>
      <c r="B297">
        <v>2</v>
      </c>
      <c r="C297" t="s">
        <v>11</v>
      </c>
      <c r="D297">
        <v>0.24</v>
      </c>
      <c r="E297">
        <v>0.23142857142857201</v>
      </c>
      <c r="F297">
        <v>0.214285714285714</v>
      </c>
      <c r="G297">
        <v>0.20571428571428599</v>
      </c>
      <c r="H297">
        <v>0.19714285714285701</v>
      </c>
      <c r="I297">
        <v>0.188571428571429</v>
      </c>
      <c r="J297">
        <v>0.18</v>
      </c>
    </row>
    <row r="298" spans="1:10" x14ac:dyDescent="0.25">
      <c r="A298" t="s">
        <v>17</v>
      </c>
      <c r="B298">
        <v>2</v>
      </c>
      <c r="C298" t="s">
        <v>11</v>
      </c>
      <c r="D298">
        <v>0.72000000000000097</v>
      </c>
      <c r="E298">
        <v>0.69428571428571495</v>
      </c>
      <c r="F298">
        <v>0.64285714285714302</v>
      </c>
      <c r="G298">
        <v>0.61714285714285799</v>
      </c>
      <c r="H298">
        <v>0.59142857142857197</v>
      </c>
      <c r="I298">
        <v>0.56571428571428595</v>
      </c>
      <c r="J298">
        <v>0.54</v>
      </c>
    </row>
    <row r="299" spans="1:10" x14ac:dyDescent="0.25">
      <c r="A299" t="s">
        <v>18</v>
      </c>
      <c r="B299">
        <v>2</v>
      </c>
      <c r="C299" t="s">
        <v>11</v>
      </c>
      <c r="D299">
        <v>0.48</v>
      </c>
      <c r="E299">
        <v>0.46285714285714302</v>
      </c>
      <c r="F299">
        <v>0.42857142857142899</v>
      </c>
      <c r="G299">
        <v>0.41142857142857198</v>
      </c>
      <c r="H299">
        <v>0.39428571428571502</v>
      </c>
      <c r="I299">
        <v>0.377142857142857</v>
      </c>
      <c r="J299">
        <v>0.36</v>
      </c>
    </row>
    <row r="300" spans="1:10" x14ac:dyDescent="0.25">
      <c r="A300" t="s">
        <v>19</v>
      </c>
      <c r="B300">
        <v>2</v>
      </c>
      <c r="C300" t="s">
        <v>11</v>
      </c>
      <c r="D300">
        <v>0.90000000000000102</v>
      </c>
      <c r="E300">
        <v>0.86785714285714399</v>
      </c>
      <c r="F300">
        <v>0.80357142857142905</v>
      </c>
      <c r="G300">
        <v>0.77142857142857202</v>
      </c>
      <c r="H300">
        <v>0.73928571428571499</v>
      </c>
      <c r="I300">
        <v>0.70714285714285796</v>
      </c>
      <c r="J300">
        <v>0.67500000000000104</v>
      </c>
    </row>
    <row r="301" spans="1:10" x14ac:dyDescent="0.25">
      <c r="A301" t="s">
        <v>20</v>
      </c>
      <c r="B301">
        <v>2</v>
      </c>
      <c r="C301" t="s">
        <v>11</v>
      </c>
      <c r="D301">
        <v>0.42</v>
      </c>
      <c r="E301">
        <v>0.40500000000000003</v>
      </c>
      <c r="F301">
        <v>0.375</v>
      </c>
      <c r="G301">
        <v>0.36</v>
      </c>
      <c r="H301">
        <v>0.34499999999999997</v>
      </c>
      <c r="I301">
        <v>0.33</v>
      </c>
      <c r="J301">
        <v>0.315</v>
      </c>
    </row>
    <row r="302" spans="1:10" x14ac:dyDescent="0.25">
      <c r="A302" t="s">
        <v>21</v>
      </c>
      <c r="B302">
        <v>2</v>
      </c>
      <c r="C302" t="s">
        <v>11</v>
      </c>
      <c r="D302">
        <v>0.48</v>
      </c>
      <c r="E302">
        <v>0.46285714285714302</v>
      </c>
      <c r="F302">
        <v>0.42857142857142899</v>
      </c>
      <c r="G302">
        <v>0.41142857142857198</v>
      </c>
      <c r="H302">
        <v>0.39428571428571502</v>
      </c>
      <c r="I302">
        <v>0.377142857142857</v>
      </c>
      <c r="J302">
        <v>0.36</v>
      </c>
    </row>
    <row r="303" spans="1:10" x14ac:dyDescent="0.25">
      <c r="A303" t="s">
        <v>22</v>
      </c>
      <c r="B303">
        <v>2</v>
      </c>
      <c r="C303" t="s">
        <v>11</v>
      </c>
      <c r="D303">
        <v>0.48</v>
      </c>
      <c r="E303">
        <v>0.46285714285714302</v>
      </c>
      <c r="F303">
        <v>0.42857142857142899</v>
      </c>
      <c r="G303">
        <v>0.41142857142857198</v>
      </c>
      <c r="H303">
        <v>0.39428571428571502</v>
      </c>
      <c r="I303">
        <v>0.377142857142857</v>
      </c>
      <c r="J303">
        <v>0.36</v>
      </c>
    </row>
    <row r="304" spans="1:10" x14ac:dyDescent="0.25">
      <c r="A304" t="s">
        <v>23</v>
      </c>
      <c r="B304">
        <v>2</v>
      </c>
      <c r="C304" t="s">
        <v>11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t="s">
        <v>24</v>
      </c>
      <c r="B305">
        <v>2</v>
      </c>
      <c r="C305" t="s">
        <v>11</v>
      </c>
      <c r="D305">
        <v>0.24</v>
      </c>
      <c r="E305">
        <v>0.23142857142857201</v>
      </c>
      <c r="F305">
        <v>0.214285714285714</v>
      </c>
      <c r="G305">
        <v>0.20571428571428599</v>
      </c>
      <c r="H305">
        <v>0.19714285714285701</v>
      </c>
      <c r="I305">
        <v>0.188571428571429</v>
      </c>
      <c r="J305">
        <v>0.18</v>
      </c>
    </row>
    <row r="306" spans="1:10" x14ac:dyDescent="0.25">
      <c r="A306" t="s">
        <v>25</v>
      </c>
      <c r="B306">
        <v>2</v>
      </c>
      <c r="C306" t="s">
        <v>11</v>
      </c>
      <c r="D306">
        <v>0.42</v>
      </c>
      <c r="E306">
        <v>0.40500000000000003</v>
      </c>
      <c r="F306">
        <v>0.375</v>
      </c>
      <c r="G306">
        <v>0.36</v>
      </c>
      <c r="H306">
        <v>0.34499999999999997</v>
      </c>
      <c r="I306">
        <v>0.33</v>
      </c>
      <c r="J306">
        <v>0.315</v>
      </c>
    </row>
    <row r="307" spans="1:10" x14ac:dyDescent="0.25">
      <c r="A307" t="s">
        <v>26</v>
      </c>
      <c r="B307">
        <v>2</v>
      </c>
      <c r="C307" t="s">
        <v>11</v>
      </c>
      <c r="D307">
        <v>0.36</v>
      </c>
      <c r="E307">
        <v>0.34714285714285698</v>
      </c>
      <c r="F307">
        <v>0.32142857142857201</v>
      </c>
      <c r="G307">
        <v>0.308571428571429</v>
      </c>
      <c r="H307">
        <v>0.29571428571428598</v>
      </c>
      <c r="I307">
        <v>0.28285714285714297</v>
      </c>
      <c r="J307">
        <v>0.27</v>
      </c>
    </row>
    <row r="308" spans="1:10" x14ac:dyDescent="0.25">
      <c r="A308" t="s">
        <v>27</v>
      </c>
      <c r="B308">
        <v>2</v>
      </c>
      <c r="C308" t="s">
        <v>11</v>
      </c>
      <c r="D308">
        <v>0.42</v>
      </c>
      <c r="E308">
        <v>0.40500000000000003</v>
      </c>
      <c r="F308">
        <v>0.375</v>
      </c>
      <c r="G308">
        <v>0.36</v>
      </c>
      <c r="H308">
        <v>0.34499999999999997</v>
      </c>
      <c r="I308">
        <v>0.33</v>
      </c>
      <c r="J308">
        <v>0.315</v>
      </c>
    </row>
    <row r="309" spans="1:10" x14ac:dyDescent="0.25">
      <c r="A309" t="s">
        <v>28</v>
      </c>
      <c r="B309">
        <v>2</v>
      </c>
      <c r="C309" t="s">
        <v>11</v>
      </c>
      <c r="D309">
        <v>1.92</v>
      </c>
      <c r="E309">
        <v>1.8514285714285701</v>
      </c>
      <c r="F309">
        <v>1.71428571428572</v>
      </c>
      <c r="G309">
        <v>1.6457142857142899</v>
      </c>
      <c r="H309">
        <v>1.5771428571428601</v>
      </c>
      <c r="I309">
        <v>1.50857142857143</v>
      </c>
      <c r="J309">
        <v>1.44</v>
      </c>
    </row>
    <row r="310" spans="1:10" x14ac:dyDescent="0.25">
      <c r="A310" t="s">
        <v>29</v>
      </c>
      <c r="B310">
        <v>2</v>
      </c>
      <c r="C310" t="s">
        <v>11</v>
      </c>
      <c r="D310">
        <v>0.36</v>
      </c>
      <c r="E310">
        <v>0.34714285714285698</v>
      </c>
      <c r="F310">
        <v>0.32142857142857201</v>
      </c>
      <c r="G310">
        <v>0.308571428571429</v>
      </c>
      <c r="H310">
        <v>0.29571428571428598</v>
      </c>
      <c r="I310">
        <v>0.28285714285714297</v>
      </c>
      <c r="J310">
        <v>0.27</v>
      </c>
    </row>
    <row r="311" spans="1:10" x14ac:dyDescent="0.25">
      <c r="A311" t="s">
        <v>30</v>
      </c>
      <c r="B311">
        <v>2</v>
      </c>
      <c r="C311" t="s">
        <v>11</v>
      </c>
      <c r="D311">
        <v>0.18</v>
      </c>
      <c r="E311">
        <v>0.17357142857142899</v>
      </c>
      <c r="F311">
        <v>0.160714285714286</v>
      </c>
      <c r="G311">
        <v>0.154285714285714</v>
      </c>
      <c r="H311">
        <v>0.14785714285714299</v>
      </c>
      <c r="I311">
        <v>0.14142857142857199</v>
      </c>
      <c r="J311">
        <v>0.13500000000000001</v>
      </c>
    </row>
    <row r="312" spans="1:10" x14ac:dyDescent="0.25">
      <c r="A312" t="s">
        <v>31</v>
      </c>
      <c r="B312">
        <v>2</v>
      </c>
      <c r="C312" t="s">
        <v>11</v>
      </c>
      <c r="D312">
        <v>0.12</v>
      </c>
      <c r="E312">
        <v>0.11571428571428601</v>
      </c>
      <c r="F312">
        <v>0.107142857142857</v>
      </c>
      <c r="G312">
        <v>0.10285714285714299</v>
      </c>
      <c r="H312">
        <v>9.8571428571428699E-2</v>
      </c>
      <c r="I312">
        <v>9.4285714285714403E-2</v>
      </c>
      <c r="J312">
        <v>9.0000000000000094E-2</v>
      </c>
    </row>
    <row r="313" spans="1:10" x14ac:dyDescent="0.25">
      <c r="A313" t="s">
        <v>32</v>
      </c>
      <c r="B313">
        <v>2</v>
      </c>
      <c r="C313" t="s">
        <v>11</v>
      </c>
      <c r="D313">
        <v>0.36</v>
      </c>
      <c r="E313">
        <v>0.34714285714285698</v>
      </c>
      <c r="F313">
        <v>0.32142857142857201</v>
      </c>
      <c r="G313">
        <v>0.308571428571429</v>
      </c>
      <c r="H313">
        <v>0.29571428571428598</v>
      </c>
      <c r="I313">
        <v>0.28285714285714297</v>
      </c>
      <c r="J313">
        <v>0.27</v>
      </c>
    </row>
    <row r="314" spans="1:10" x14ac:dyDescent="0.25">
      <c r="A314" t="s">
        <v>33</v>
      </c>
      <c r="B314">
        <v>2</v>
      </c>
      <c r="C314" t="s">
        <v>11</v>
      </c>
      <c r="D314">
        <v>0.18</v>
      </c>
      <c r="E314">
        <v>0.17357142857142899</v>
      </c>
      <c r="F314">
        <v>0.160714285714286</v>
      </c>
      <c r="G314">
        <v>0.154285714285714</v>
      </c>
      <c r="H314">
        <v>0.14785714285714299</v>
      </c>
      <c r="I314">
        <v>0.14142857142857199</v>
      </c>
      <c r="J314">
        <v>0.13500000000000001</v>
      </c>
    </row>
    <row r="315" spans="1:10" x14ac:dyDescent="0.25">
      <c r="A315" t="s">
        <v>34</v>
      </c>
      <c r="B315">
        <v>2</v>
      </c>
      <c r="C315" t="s">
        <v>11</v>
      </c>
      <c r="D315">
        <v>0.36</v>
      </c>
      <c r="E315">
        <v>0.34714285714285698</v>
      </c>
      <c r="F315">
        <v>0.32142857142857201</v>
      </c>
      <c r="G315">
        <v>0.308571428571429</v>
      </c>
      <c r="H315">
        <v>0.29571428571428598</v>
      </c>
      <c r="I315">
        <v>0.28285714285714297</v>
      </c>
      <c r="J315">
        <v>0.27</v>
      </c>
    </row>
    <row r="316" spans="1:10" x14ac:dyDescent="0.25">
      <c r="A316" t="s">
        <v>35</v>
      </c>
      <c r="B316">
        <v>2</v>
      </c>
      <c r="C316" t="s">
        <v>11</v>
      </c>
      <c r="D316">
        <v>0.42</v>
      </c>
      <c r="E316">
        <v>0.40500000000000003</v>
      </c>
      <c r="F316">
        <v>0.375</v>
      </c>
      <c r="G316">
        <v>0.36</v>
      </c>
      <c r="H316">
        <v>0.34499999999999997</v>
      </c>
      <c r="I316">
        <v>0.33</v>
      </c>
      <c r="J316">
        <v>0.315</v>
      </c>
    </row>
    <row r="317" spans="1:10" x14ac:dyDescent="0.25">
      <c r="A317" t="s">
        <v>36</v>
      </c>
      <c r="B317">
        <v>2</v>
      </c>
      <c r="C317" t="s">
        <v>11</v>
      </c>
      <c r="D317">
        <v>0.3</v>
      </c>
      <c r="E317">
        <v>0.28928571428571498</v>
      </c>
      <c r="F317">
        <v>0.26785714285714302</v>
      </c>
      <c r="G317">
        <v>0.25714285714285701</v>
      </c>
      <c r="H317">
        <v>0.246428571428572</v>
      </c>
      <c r="I317">
        <v>0.23571428571428599</v>
      </c>
      <c r="J317">
        <v>0.22500000000000001</v>
      </c>
    </row>
    <row r="318" spans="1:10" x14ac:dyDescent="0.25">
      <c r="A318" t="s">
        <v>37</v>
      </c>
      <c r="B318">
        <v>2</v>
      </c>
      <c r="C318" t="s">
        <v>11</v>
      </c>
      <c r="D318">
        <v>0.72000000000000097</v>
      </c>
      <c r="E318">
        <v>0.69428571428571495</v>
      </c>
      <c r="F318">
        <v>0.64285714285714302</v>
      </c>
      <c r="G318">
        <v>0.61714285714285799</v>
      </c>
      <c r="H318">
        <v>0.59142857142857197</v>
      </c>
      <c r="I318">
        <v>0.56571428571428595</v>
      </c>
      <c r="J318">
        <v>0.54</v>
      </c>
    </row>
    <row r="319" spans="1:10" x14ac:dyDescent="0.25">
      <c r="A319" t="s">
        <v>38</v>
      </c>
      <c r="B319">
        <v>2</v>
      </c>
      <c r="C319" t="s">
        <v>11</v>
      </c>
      <c r="D319">
        <v>0.54</v>
      </c>
      <c r="E319">
        <v>0.52071428571428602</v>
      </c>
      <c r="F319">
        <v>0.48214285714285798</v>
      </c>
      <c r="G319">
        <v>0.46285714285714302</v>
      </c>
      <c r="H319">
        <v>0.44357142857142901</v>
      </c>
      <c r="I319">
        <v>0.42428571428571499</v>
      </c>
      <c r="J319">
        <v>0.40500000000000003</v>
      </c>
    </row>
    <row r="320" spans="1:10" x14ac:dyDescent="0.25">
      <c r="A320" t="s">
        <v>39</v>
      </c>
      <c r="B320">
        <v>2</v>
      </c>
      <c r="C320" t="s">
        <v>11</v>
      </c>
      <c r="D320">
        <v>0.18</v>
      </c>
      <c r="E320">
        <v>0.17357142857142899</v>
      </c>
      <c r="F320">
        <v>0.160714285714286</v>
      </c>
      <c r="G320">
        <v>0.154285714285714</v>
      </c>
      <c r="H320">
        <v>0.14785714285714299</v>
      </c>
      <c r="I320">
        <v>0.14142857142857199</v>
      </c>
      <c r="J320">
        <v>0.13500000000000001</v>
      </c>
    </row>
    <row r="321" spans="1:10" x14ac:dyDescent="0.25">
      <c r="A321" t="s">
        <v>10</v>
      </c>
      <c r="B321">
        <v>2</v>
      </c>
      <c r="C321" t="s">
        <v>40</v>
      </c>
      <c r="D321">
        <v>0.72000000000000097</v>
      </c>
      <c r="E321">
        <v>0.69428571428571495</v>
      </c>
      <c r="F321">
        <v>0.64285714285714302</v>
      </c>
      <c r="G321">
        <v>0.61714285714285799</v>
      </c>
      <c r="H321">
        <v>0.59142857142857197</v>
      </c>
      <c r="I321">
        <v>0.56571428571428595</v>
      </c>
      <c r="J321">
        <v>0.54</v>
      </c>
    </row>
    <row r="322" spans="1:10" x14ac:dyDescent="0.25">
      <c r="A322" t="s">
        <v>12</v>
      </c>
      <c r="B322">
        <v>2</v>
      </c>
      <c r="C322" t="s">
        <v>40</v>
      </c>
      <c r="D322">
        <v>0.60000000000000098</v>
      </c>
      <c r="E322">
        <v>0.57857142857142896</v>
      </c>
      <c r="F322">
        <v>0.53571428571428603</v>
      </c>
      <c r="G322">
        <v>0.51428571428571501</v>
      </c>
      <c r="H322">
        <v>0.49285714285714299</v>
      </c>
      <c r="I322">
        <v>0.47142857142857197</v>
      </c>
      <c r="J322">
        <v>0.45</v>
      </c>
    </row>
    <row r="323" spans="1:10" x14ac:dyDescent="0.25">
      <c r="A323" t="s">
        <v>13</v>
      </c>
      <c r="B323">
        <v>2</v>
      </c>
      <c r="C323" t="s">
        <v>40</v>
      </c>
      <c r="D323">
        <v>0.42</v>
      </c>
      <c r="E323">
        <v>0.40500000000000003</v>
      </c>
      <c r="F323">
        <v>0.375</v>
      </c>
      <c r="G323">
        <v>0.36</v>
      </c>
      <c r="H323">
        <v>0.34499999999999997</v>
      </c>
      <c r="I323">
        <v>0.33</v>
      </c>
      <c r="J323">
        <v>0.315</v>
      </c>
    </row>
    <row r="324" spans="1:10" x14ac:dyDescent="0.25">
      <c r="A324" t="s">
        <v>14</v>
      </c>
      <c r="B324">
        <v>2</v>
      </c>
      <c r="C324" t="s">
        <v>40</v>
      </c>
      <c r="D324">
        <v>0.48</v>
      </c>
      <c r="E324">
        <v>0.46285714285714302</v>
      </c>
      <c r="F324">
        <v>0.42857142857142899</v>
      </c>
      <c r="G324">
        <v>0.41142857142857198</v>
      </c>
      <c r="H324">
        <v>0.39428571428571502</v>
      </c>
      <c r="I324">
        <v>0.377142857142857</v>
      </c>
      <c r="J324">
        <v>0.36</v>
      </c>
    </row>
    <row r="325" spans="1:10" x14ac:dyDescent="0.25">
      <c r="A325" t="s">
        <v>15</v>
      </c>
      <c r="B325">
        <v>2</v>
      </c>
      <c r="C325" t="s">
        <v>40</v>
      </c>
      <c r="D325">
        <v>0.42</v>
      </c>
      <c r="E325">
        <v>0.40500000000000003</v>
      </c>
      <c r="F325">
        <v>0.375</v>
      </c>
      <c r="G325">
        <v>0.36</v>
      </c>
      <c r="H325">
        <v>0.34499999999999997</v>
      </c>
      <c r="I325">
        <v>0.33</v>
      </c>
      <c r="J325">
        <v>0.315</v>
      </c>
    </row>
    <row r="326" spans="1:10" x14ac:dyDescent="0.25">
      <c r="A326" t="s">
        <v>16</v>
      </c>
      <c r="B326">
        <v>2</v>
      </c>
      <c r="C326" t="s">
        <v>40</v>
      </c>
      <c r="D326">
        <v>0.24</v>
      </c>
      <c r="E326">
        <v>0.23142857142857201</v>
      </c>
      <c r="F326">
        <v>0.214285714285714</v>
      </c>
      <c r="G326">
        <v>0.20571428571428599</v>
      </c>
      <c r="H326">
        <v>0.19714285714285701</v>
      </c>
      <c r="I326">
        <v>0.188571428571429</v>
      </c>
      <c r="J326">
        <v>0.18</v>
      </c>
    </row>
    <row r="327" spans="1:10" x14ac:dyDescent="0.25">
      <c r="A327" t="s">
        <v>17</v>
      </c>
      <c r="B327">
        <v>2</v>
      </c>
      <c r="C327" t="s">
        <v>40</v>
      </c>
      <c r="D327">
        <v>0.72000000000000097</v>
      </c>
      <c r="E327">
        <v>0.69428571428571495</v>
      </c>
      <c r="F327">
        <v>0.64285714285714302</v>
      </c>
      <c r="G327">
        <v>0.61714285714285799</v>
      </c>
      <c r="H327">
        <v>0.59142857142857197</v>
      </c>
      <c r="I327">
        <v>0.56571428571428595</v>
      </c>
      <c r="J327">
        <v>0.54</v>
      </c>
    </row>
    <row r="328" spans="1:10" x14ac:dyDescent="0.25">
      <c r="A328" t="s">
        <v>18</v>
      </c>
      <c r="B328">
        <v>2</v>
      </c>
      <c r="C328" t="s">
        <v>40</v>
      </c>
      <c r="D328">
        <v>0.48</v>
      </c>
      <c r="E328">
        <v>0.46285714285714302</v>
      </c>
      <c r="F328">
        <v>0.42857142857142899</v>
      </c>
      <c r="G328">
        <v>0.41142857142857198</v>
      </c>
      <c r="H328">
        <v>0.39428571428571502</v>
      </c>
      <c r="I328">
        <v>0.377142857142857</v>
      </c>
      <c r="J328">
        <v>0.36</v>
      </c>
    </row>
    <row r="329" spans="1:10" x14ac:dyDescent="0.25">
      <c r="A329" t="s">
        <v>19</v>
      </c>
      <c r="B329">
        <v>2</v>
      </c>
      <c r="C329" t="s">
        <v>40</v>
      </c>
      <c r="D329">
        <v>0.90000000000000102</v>
      </c>
      <c r="E329">
        <v>0.86785714285714399</v>
      </c>
      <c r="F329">
        <v>0.80357142857142905</v>
      </c>
      <c r="G329">
        <v>0.77142857142857202</v>
      </c>
      <c r="H329">
        <v>0.73928571428571499</v>
      </c>
      <c r="I329">
        <v>0.70714285714285796</v>
      </c>
      <c r="J329">
        <v>0.67500000000000104</v>
      </c>
    </row>
    <row r="330" spans="1:10" x14ac:dyDescent="0.25">
      <c r="A330" t="s">
        <v>20</v>
      </c>
      <c r="B330">
        <v>2</v>
      </c>
      <c r="C330" t="s">
        <v>40</v>
      </c>
      <c r="D330">
        <v>0.42</v>
      </c>
      <c r="E330">
        <v>0.40500000000000003</v>
      </c>
      <c r="F330">
        <v>0.375</v>
      </c>
      <c r="G330">
        <v>0.36</v>
      </c>
      <c r="H330">
        <v>0.34499999999999997</v>
      </c>
      <c r="I330">
        <v>0.33</v>
      </c>
      <c r="J330">
        <v>0.315</v>
      </c>
    </row>
    <row r="331" spans="1:10" x14ac:dyDescent="0.25">
      <c r="A331" t="s">
        <v>21</v>
      </c>
      <c r="B331">
        <v>2</v>
      </c>
      <c r="C331" t="s">
        <v>40</v>
      </c>
      <c r="D331">
        <v>0.48</v>
      </c>
      <c r="E331">
        <v>0.46285714285714302</v>
      </c>
      <c r="F331">
        <v>0.42857142857142899</v>
      </c>
      <c r="G331">
        <v>0.41142857142857198</v>
      </c>
      <c r="H331">
        <v>0.39428571428571502</v>
      </c>
      <c r="I331">
        <v>0.377142857142857</v>
      </c>
      <c r="J331">
        <v>0.36</v>
      </c>
    </row>
    <row r="332" spans="1:10" x14ac:dyDescent="0.25">
      <c r="A332" t="s">
        <v>22</v>
      </c>
      <c r="B332">
        <v>2</v>
      </c>
      <c r="C332" t="s">
        <v>40</v>
      </c>
      <c r="D332">
        <v>0.48</v>
      </c>
      <c r="E332">
        <v>0.46285714285714302</v>
      </c>
      <c r="F332">
        <v>0.42857142857142899</v>
      </c>
      <c r="G332">
        <v>0.41142857142857198</v>
      </c>
      <c r="H332">
        <v>0.39428571428571502</v>
      </c>
      <c r="I332">
        <v>0.377142857142857</v>
      </c>
      <c r="J332">
        <v>0.36</v>
      </c>
    </row>
    <row r="333" spans="1:10" x14ac:dyDescent="0.25">
      <c r="A333" t="s">
        <v>23</v>
      </c>
      <c r="B333">
        <v>2</v>
      </c>
      <c r="C333" t="s">
        <v>40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t="s">
        <v>24</v>
      </c>
      <c r="B334">
        <v>2</v>
      </c>
      <c r="C334" t="s">
        <v>40</v>
      </c>
      <c r="D334">
        <v>0.24</v>
      </c>
      <c r="E334">
        <v>0.23142857142857201</v>
      </c>
      <c r="F334">
        <v>0.214285714285714</v>
      </c>
      <c r="G334">
        <v>0.20571428571428599</v>
      </c>
      <c r="H334">
        <v>0.19714285714285701</v>
      </c>
      <c r="I334">
        <v>0.188571428571429</v>
      </c>
      <c r="J334">
        <v>0.18</v>
      </c>
    </row>
    <row r="335" spans="1:10" x14ac:dyDescent="0.25">
      <c r="A335" t="s">
        <v>25</v>
      </c>
      <c r="B335">
        <v>2</v>
      </c>
      <c r="C335" t="s">
        <v>40</v>
      </c>
      <c r="D335">
        <v>0.42</v>
      </c>
      <c r="E335">
        <v>0.40500000000000003</v>
      </c>
      <c r="F335">
        <v>0.375</v>
      </c>
      <c r="G335">
        <v>0.36</v>
      </c>
      <c r="H335">
        <v>0.34499999999999997</v>
      </c>
      <c r="I335">
        <v>0.33</v>
      </c>
      <c r="J335">
        <v>0.315</v>
      </c>
    </row>
    <row r="336" spans="1:10" x14ac:dyDescent="0.25">
      <c r="A336" t="s">
        <v>26</v>
      </c>
      <c r="B336">
        <v>2</v>
      </c>
      <c r="C336" t="s">
        <v>40</v>
      </c>
      <c r="D336">
        <v>0.36</v>
      </c>
      <c r="E336">
        <v>0.34714285714285698</v>
      </c>
      <c r="F336">
        <v>0.32142857142857201</v>
      </c>
      <c r="G336">
        <v>0.308571428571429</v>
      </c>
      <c r="H336">
        <v>0.29571428571428598</v>
      </c>
      <c r="I336">
        <v>0.28285714285714297</v>
      </c>
      <c r="J336">
        <v>0.27</v>
      </c>
    </row>
    <row r="337" spans="1:10" x14ac:dyDescent="0.25">
      <c r="A337" t="s">
        <v>27</v>
      </c>
      <c r="B337">
        <v>2</v>
      </c>
      <c r="C337" t="s">
        <v>40</v>
      </c>
      <c r="D337">
        <v>0.42</v>
      </c>
      <c r="E337">
        <v>0.40500000000000003</v>
      </c>
      <c r="F337">
        <v>0.375</v>
      </c>
      <c r="G337">
        <v>0.36</v>
      </c>
      <c r="H337">
        <v>0.34499999999999997</v>
      </c>
      <c r="I337">
        <v>0.33</v>
      </c>
      <c r="J337">
        <v>0.315</v>
      </c>
    </row>
    <row r="338" spans="1:10" x14ac:dyDescent="0.25">
      <c r="A338" t="s">
        <v>28</v>
      </c>
      <c r="B338">
        <v>2</v>
      </c>
      <c r="C338" t="s">
        <v>40</v>
      </c>
      <c r="D338">
        <v>1.92</v>
      </c>
      <c r="E338">
        <v>1.8514285714285701</v>
      </c>
      <c r="F338">
        <v>1.71428571428572</v>
      </c>
      <c r="G338">
        <v>1.6457142857142899</v>
      </c>
      <c r="H338">
        <v>1.5771428571428601</v>
      </c>
      <c r="I338">
        <v>1.50857142857143</v>
      </c>
      <c r="J338">
        <v>1.44</v>
      </c>
    </row>
    <row r="339" spans="1:10" x14ac:dyDescent="0.25">
      <c r="A339" t="s">
        <v>29</v>
      </c>
      <c r="B339">
        <v>2</v>
      </c>
      <c r="C339" t="s">
        <v>40</v>
      </c>
      <c r="D339">
        <v>0.36</v>
      </c>
      <c r="E339">
        <v>0.34714285714285698</v>
      </c>
      <c r="F339">
        <v>0.32142857142857201</v>
      </c>
      <c r="G339">
        <v>0.308571428571429</v>
      </c>
      <c r="H339">
        <v>0.29571428571428598</v>
      </c>
      <c r="I339">
        <v>0.28285714285714297</v>
      </c>
      <c r="J339">
        <v>0.27</v>
      </c>
    </row>
    <row r="340" spans="1:10" x14ac:dyDescent="0.25">
      <c r="A340" t="s">
        <v>30</v>
      </c>
      <c r="B340">
        <v>2</v>
      </c>
      <c r="C340" t="s">
        <v>40</v>
      </c>
      <c r="D340">
        <v>0.18</v>
      </c>
      <c r="E340">
        <v>0.17357142857142899</v>
      </c>
      <c r="F340">
        <v>0.160714285714286</v>
      </c>
      <c r="G340">
        <v>0.154285714285714</v>
      </c>
      <c r="H340">
        <v>0.14785714285714299</v>
      </c>
      <c r="I340">
        <v>0.14142857142857199</v>
      </c>
      <c r="J340">
        <v>0.13500000000000001</v>
      </c>
    </row>
    <row r="341" spans="1:10" x14ac:dyDescent="0.25">
      <c r="A341" t="s">
        <v>31</v>
      </c>
      <c r="B341">
        <v>2</v>
      </c>
      <c r="C341" t="s">
        <v>40</v>
      </c>
      <c r="D341">
        <v>0.12</v>
      </c>
      <c r="E341">
        <v>0.11571428571428601</v>
      </c>
      <c r="F341">
        <v>0.107142857142857</v>
      </c>
      <c r="G341">
        <v>0.10285714285714299</v>
      </c>
      <c r="H341">
        <v>9.8571428571428699E-2</v>
      </c>
      <c r="I341">
        <v>9.4285714285714403E-2</v>
      </c>
      <c r="J341">
        <v>9.0000000000000094E-2</v>
      </c>
    </row>
    <row r="342" spans="1:10" x14ac:dyDescent="0.25">
      <c r="A342" t="s">
        <v>32</v>
      </c>
      <c r="B342">
        <v>2</v>
      </c>
      <c r="C342" t="s">
        <v>40</v>
      </c>
      <c r="D342">
        <v>0.36</v>
      </c>
      <c r="E342">
        <v>0.34714285714285698</v>
      </c>
      <c r="F342">
        <v>0.32142857142857201</v>
      </c>
      <c r="G342">
        <v>0.308571428571429</v>
      </c>
      <c r="H342">
        <v>0.29571428571428598</v>
      </c>
      <c r="I342">
        <v>0.28285714285714297</v>
      </c>
      <c r="J342">
        <v>0.27</v>
      </c>
    </row>
    <row r="343" spans="1:10" x14ac:dyDescent="0.25">
      <c r="A343" t="s">
        <v>33</v>
      </c>
      <c r="B343">
        <v>2</v>
      </c>
      <c r="C343" t="s">
        <v>40</v>
      </c>
      <c r="D343">
        <v>0.18</v>
      </c>
      <c r="E343">
        <v>0.17357142857142899</v>
      </c>
      <c r="F343">
        <v>0.160714285714286</v>
      </c>
      <c r="G343">
        <v>0.154285714285714</v>
      </c>
      <c r="H343">
        <v>0.14785714285714299</v>
      </c>
      <c r="I343">
        <v>0.14142857142857199</v>
      </c>
      <c r="J343">
        <v>0.13500000000000001</v>
      </c>
    </row>
    <row r="344" spans="1:10" x14ac:dyDescent="0.25">
      <c r="A344" t="s">
        <v>34</v>
      </c>
      <c r="B344">
        <v>2</v>
      </c>
      <c r="C344" t="s">
        <v>40</v>
      </c>
      <c r="D344">
        <v>0.36</v>
      </c>
      <c r="E344">
        <v>0.34714285714285698</v>
      </c>
      <c r="F344">
        <v>0.32142857142857201</v>
      </c>
      <c r="G344">
        <v>0.308571428571429</v>
      </c>
      <c r="H344">
        <v>0.29571428571428598</v>
      </c>
      <c r="I344">
        <v>0.28285714285714297</v>
      </c>
      <c r="J344">
        <v>0.27</v>
      </c>
    </row>
    <row r="345" spans="1:10" x14ac:dyDescent="0.25">
      <c r="A345" t="s">
        <v>35</v>
      </c>
      <c r="B345">
        <v>2</v>
      </c>
      <c r="C345" t="s">
        <v>40</v>
      </c>
      <c r="D345">
        <v>0.42</v>
      </c>
      <c r="E345">
        <v>0.40500000000000003</v>
      </c>
      <c r="F345">
        <v>0.375</v>
      </c>
      <c r="G345">
        <v>0.36</v>
      </c>
      <c r="H345">
        <v>0.34499999999999997</v>
      </c>
      <c r="I345">
        <v>0.33</v>
      </c>
      <c r="J345">
        <v>0.315</v>
      </c>
    </row>
    <row r="346" spans="1:10" x14ac:dyDescent="0.25">
      <c r="A346" t="s">
        <v>36</v>
      </c>
      <c r="B346">
        <v>2</v>
      </c>
      <c r="C346" t="s">
        <v>40</v>
      </c>
      <c r="D346">
        <v>0.3</v>
      </c>
      <c r="E346">
        <v>0.28928571428571498</v>
      </c>
      <c r="F346">
        <v>0.26785714285714302</v>
      </c>
      <c r="G346">
        <v>0.25714285714285701</v>
      </c>
      <c r="H346">
        <v>0.246428571428572</v>
      </c>
      <c r="I346">
        <v>0.23571428571428599</v>
      </c>
      <c r="J346">
        <v>0.22500000000000001</v>
      </c>
    </row>
    <row r="347" spans="1:10" x14ac:dyDescent="0.25">
      <c r="A347" t="s">
        <v>37</v>
      </c>
      <c r="B347">
        <v>2</v>
      </c>
      <c r="C347" t="s">
        <v>40</v>
      </c>
      <c r="D347">
        <v>0.72000000000000097</v>
      </c>
      <c r="E347">
        <v>0.69428571428571495</v>
      </c>
      <c r="F347">
        <v>0.64285714285714302</v>
      </c>
      <c r="G347">
        <v>0.61714285714285799</v>
      </c>
      <c r="H347">
        <v>0.59142857142857197</v>
      </c>
      <c r="I347">
        <v>0.56571428571428595</v>
      </c>
      <c r="J347">
        <v>0.54</v>
      </c>
    </row>
    <row r="348" spans="1:10" x14ac:dyDescent="0.25">
      <c r="A348" t="s">
        <v>38</v>
      </c>
      <c r="B348">
        <v>2</v>
      </c>
      <c r="C348" t="s">
        <v>40</v>
      </c>
      <c r="D348">
        <v>0.54</v>
      </c>
      <c r="E348">
        <v>0.52071428571428602</v>
      </c>
      <c r="F348">
        <v>0.48214285714285798</v>
      </c>
      <c r="G348">
        <v>0.46285714285714302</v>
      </c>
      <c r="H348">
        <v>0.44357142857142901</v>
      </c>
      <c r="I348">
        <v>0.42428571428571499</v>
      </c>
      <c r="J348">
        <v>0.40500000000000003</v>
      </c>
    </row>
    <row r="349" spans="1:10" x14ac:dyDescent="0.25">
      <c r="A349" t="s">
        <v>39</v>
      </c>
      <c r="B349">
        <v>2</v>
      </c>
      <c r="C349" t="s">
        <v>40</v>
      </c>
      <c r="D349">
        <v>0.18</v>
      </c>
      <c r="E349">
        <v>0.17357142857142899</v>
      </c>
      <c r="F349">
        <v>0.160714285714286</v>
      </c>
      <c r="G349">
        <v>0.154285714285714</v>
      </c>
      <c r="H349">
        <v>0.14785714285714299</v>
      </c>
      <c r="I349">
        <v>0.14142857142857199</v>
      </c>
      <c r="J349">
        <v>0.13500000000000001</v>
      </c>
    </row>
    <row r="350" spans="1:10" x14ac:dyDescent="0.25">
      <c r="A350" t="s">
        <v>10</v>
      </c>
      <c r="B350">
        <v>2</v>
      </c>
      <c r="C350" t="s">
        <v>41</v>
      </c>
      <c r="D350">
        <v>0.72000000000000097</v>
      </c>
      <c r="E350">
        <v>0.69428571428571495</v>
      </c>
      <c r="F350">
        <v>0.64285714285714302</v>
      </c>
      <c r="G350">
        <v>0.61714285714285799</v>
      </c>
      <c r="H350">
        <v>0.59142857142857197</v>
      </c>
      <c r="I350">
        <v>0.56571428571428595</v>
      </c>
      <c r="J350">
        <v>0.54</v>
      </c>
    </row>
    <row r="351" spans="1:10" x14ac:dyDescent="0.25">
      <c r="A351" t="s">
        <v>12</v>
      </c>
      <c r="B351">
        <v>2</v>
      </c>
      <c r="C351" t="s">
        <v>41</v>
      </c>
      <c r="D351">
        <v>0.60000000000000098</v>
      </c>
      <c r="E351">
        <v>0.57857142857142896</v>
      </c>
      <c r="F351">
        <v>0.53571428571428603</v>
      </c>
      <c r="G351">
        <v>0.51428571428571501</v>
      </c>
      <c r="H351">
        <v>0.49285714285714299</v>
      </c>
      <c r="I351">
        <v>0.47142857142857197</v>
      </c>
      <c r="J351">
        <v>0.45</v>
      </c>
    </row>
    <row r="352" spans="1:10" x14ac:dyDescent="0.25">
      <c r="A352" t="s">
        <v>13</v>
      </c>
      <c r="B352">
        <v>2</v>
      </c>
      <c r="C352" t="s">
        <v>41</v>
      </c>
      <c r="D352">
        <v>0.42</v>
      </c>
      <c r="E352">
        <v>0.40500000000000003</v>
      </c>
      <c r="F352">
        <v>0.375</v>
      </c>
      <c r="G352">
        <v>0.36</v>
      </c>
      <c r="H352">
        <v>0.34499999999999997</v>
      </c>
      <c r="I352">
        <v>0.33</v>
      </c>
      <c r="J352">
        <v>0.315</v>
      </c>
    </row>
    <row r="353" spans="1:10" x14ac:dyDescent="0.25">
      <c r="A353" t="s">
        <v>14</v>
      </c>
      <c r="B353">
        <v>2</v>
      </c>
      <c r="C353" t="s">
        <v>41</v>
      </c>
      <c r="D353">
        <v>0.48</v>
      </c>
      <c r="E353">
        <v>0.46285714285714302</v>
      </c>
      <c r="F353">
        <v>0.42857142857142899</v>
      </c>
      <c r="G353">
        <v>0.41142857142857198</v>
      </c>
      <c r="H353">
        <v>0.39428571428571502</v>
      </c>
      <c r="I353">
        <v>0.377142857142857</v>
      </c>
      <c r="J353">
        <v>0.36</v>
      </c>
    </row>
    <row r="354" spans="1:10" x14ac:dyDescent="0.25">
      <c r="A354" t="s">
        <v>15</v>
      </c>
      <c r="B354">
        <v>2</v>
      </c>
      <c r="C354" t="s">
        <v>41</v>
      </c>
      <c r="D354">
        <v>0.42</v>
      </c>
      <c r="E354">
        <v>0.40500000000000003</v>
      </c>
      <c r="F354">
        <v>0.375</v>
      </c>
      <c r="G354">
        <v>0.36</v>
      </c>
      <c r="H354">
        <v>0.34499999999999997</v>
      </c>
      <c r="I354">
        <v>0.33</v>
      </c>
      <c r="J354">
        <v>0.315</v>
      </c>
    </row>
    <row r="355" spans="1:10" x14ac:dyDescent="0.25">
      <c r="A355" t="s">
        <v>16</v>
      </c>
      <c r="B355">
        <v>2</v>
      </c>
      <c r="C355" t="s">
        <v>41</v>
      </c>
      <c r="D355">
        <v>0.24</v>
      </c>
      <c r="E355">
        <v>0.23142857142857201</v>
      </c>
      <c r="F355">
        <v>0.214285714285714</v>
      </c>
      <c r="G355">
        <v>0.20571428571428599</v>
      </c>
      <c r="H355">
        <v>0.19714285714285701</v>
      </c>
      <c r="I355">
        <v>0.188571428571429</v>
      </c>
      <c r="J355">
        <v>0.18</v>
      </c>
    </row>
    <row r="356" spans="1:10" x14ac:dyDescent="0.25">
      <c r="A356" t="s">
        <v>17</v>
      </c>
      <c r="B356">
        <v>2</v>
      </c>
      <c r="C356" t="s">
        <v>41</v>
      </c>
      <c r="D356">
        <v>0.72000000000000097</v>
      </c>
      <c r="E356">
        <v>0.69428571428571495</v>
      </c>
      <c r="F356">
        <v>0.64285714285714302</v>
      </c>
      <c r="G356">
        <v>0.61714285714285799</v>
      </c>
      <c r="H356">
        <v>0.59142857142857197</v>
      </c>
      <c r="I356">
        <v>0.56571428571428595</v>
      </c>
      <c r="J356">
        <v>0.54</v>
      </c>
    </row>
    <row r="357" spans="1:10" x14ac:dyDescent="0.25">
      <c r="A357" t="s">
        <v>18</v>
      </c>
      <c r="B357">
        <v>2</v>
      </c>
      <c r="C357" t="s">
        <v>41</v>
      </c>
      <c r="D357">
        <v>0.48</v>
      </c>
      <c r="E357">
        <v>0.46285714285714302</v>
      </c>
      <c r="F357">
        <v>0.42857142857142899</v>
      </c>
      <c r="G357">
        <v>0.41142857142857198</v>
      </c>
      <c r="H357">
        <v>0.39428571428571502</v>
      </c>
      <c r="I357">
        <v>0.377142857142857</v>
      </c>
      <c r="J357">
        <v>0.36</v>
      </c>
    </row>
    <row r="358" spans="1:10" x14ac:dyDescent="0.25">
      <c r="A358" t="s">
        <v>19</v>
      </c>
      <c r="B358">
        <v>2</v>
      </c>
      <c r="C358" t="s">
        <v>41</v>
      </c>
      <c r="D358">
        <v>0.90000000000000102</v>
      </c>
      <c r="E358">
        <v>0.86785714285714399</v>
      </c>
      <c r="F358">
        <v>0.80357142857142905</v>
      </c>
      <c r="G358">
        <v>0.77142857142857202</v>
      </c>
      <c r="H358">
        <v>0.73928571428571499</v>
      </c>
      <c r="I358">
        <v>0.70714285714285796</v>
      </c>
      <c r="J358">
        <v>0.67500000000000104</v>
      </c>
    </row>
    <row r="359" spans="1:10" x14ac:dyDescent="0.25">
      <c r="A359" t="s">
        <v>20</v>
      </c>
      <c r="B359">
        <v>2</v>
      </c>
      <c r="C359" t="s">
        <v>41</v>
      </c>
      <c r="D359">
        <v>0.42</v>
      </c>
      <c r="E359">
        <v>0.40500000000000003</v>
      </c>
      <c r="F359">
        <v>0.375</v>
      </c>
      <c r="G359">
        <v>0.36</v>
      </c>
      <c r="H359">
        <v>0.34499999999999997</v>
      </c>
      <c r="I359">
        <v>0.33</v>
      </c>
      <c r="J359">
        <v>0.315</v>
      </c>
    </row>
    <row r="360" spans="1:10" x14ac:dyDescent="0.25">
      <c r="A360" t="s">
        <v>21</v>
      </c>
      <c r="B360">
        <v>2</v>
      </c>
      <c r="C360" t="s">
        <v>41</v>
      </c>
      <c r="D360">
        <v>0.48</v>
      </c>
      <c r="E360">
        <v>0.46285714285714302</v>
      </c>
      <c r="F360">
        <v>0.42857142857142899</v>
      </c>
      <c r="G360">
        <v>0.41142857142857198</v>
      </c>
      <c r="H360">
        <v>0.39428571428571502</v>
      </c>
      <c r="I360">
        <v>0.377142857142857</v>
      </c>
      <c r="J360">
        <v>0.36</v>
      </c>
    </row>
    <row r="361" spans="1:10" x14ac:dyDescent="0.25">
      <c r="A361" t="s">
        <v>22</v>
      </c>
      <c r="B361">
        <v>2</v>
      </c>
      <c r="C361" t="s">
        <v>41</v>
      </c>
      <c r="D361">
        <v>0.48</v>
      </c>
      <c r="E361">
        <v>0.46285714285714302</v>
      </c>
      <c r="F361">
        <v>0.42857142857142899</v>
      </c>
      <c r="G361">
        <v>0.41142857142857198</v>
      </c>
      <c r="H361">
        <v>0.39428571428571502</v>
      </c>
      <c r="I361">
        <v>0.377142857142857</v>
      </c>
      <c r="J361">
        <v>0.36</v>
      </c>
    </row>
    <row r="362" spans="1:10" x14ac:dyDescent="0.25">
      <c r="A362" t="s">
        <v>23</v>
      </c>
      <c r="B362">
        <v>2</v>
      </c>
      <c r="C362" t="s">
        <v>41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t="s">
        <v>24</v>
      </c>
      <c r="B363">
        <v>2</v>
      </c>
      <c r="C363" t="s">
        <v>41</v>
      </c>
      <c r="D363">
        <v>0.24</v>
      </c>
      <c r="E363">
        <v>0.23142857142857201</v>
      </c>
      <c r="F363">
        <v>0.214285714285714</v>
      </c>
      <c r="G363">
        <v>0.20571428571428599</v>
      </c>
      <c r="H363">
        <v>0.19714285714285701</v>
      </c>
      <c r="I363">
        <v>0.188571428571429</v>
      </c>
      <c r="J363">
        <v>0.18</v>
      </c>
    </row>
    <row r="364" spans="1:10" x14ac:dyDescent="0.25">
      <c r="A364" t="s">
        <v>25</v>
      </c>
      <c r="B364">
        <v>2</v>
      </c>
      <c r="C364" t="s">
        <v>41</v>
      </c>
      <c r="D364">
        <v>0.42</v>
      </c>
      <c r="E364">
        <v>0.40500000000000003</v>
      </c>
      <c r="F364">
        <v>0.375</v>
      </c>
      <c r="G364">
        <v>0.36</v>
      </c>
      <c r="H364">
        <v>0.34499999999999997</v>
      </c>
      <c r="I364">
        <v>0.33</v>
      </c>
      <c r="J364">
        <v>0.315</v>
      </c>
    </row>
    <row r="365" spans="1:10" x14ac:dyDescent="0.25">
      <c r="A365" t="s">
        <v>26</v>
      </c>
      <c r="B365">
        <v>2</v>
      </c>
      <c r="C365" t="s">
        <v>41</v>
      </c>
      <c r="D365">
        <v>0.36</v>
      </c>
      <c r="E365">
        <v>0.34714285714285698</v>
      </c>
      <c r="F365">
        <v>0.32142857142857201</v>
      </c>
      <c r="G365">
        <v>0.308571428571429</v>
      </c>
      <c r="H365">
        <v>0.29571428571428598</v>
      </c>
      <c r="I365">
        <v>0.28285714285714297</v>
      </c>
      <c r="J365">
        <v>0.27</v>
      </c>
    </row>
    <row r="366" spans="1:10" x14ac:dyDescent="0.25">
      <c r="A366" t="s">
        <v>27</v>
      </c>
      <c r="B366">
        <v>2</v>
      </c>
      <c r="C366" t="s">
        <v>41</v>
      </c>
      <c r="D366">
        <v>0.42</v>
      </c>
      <c r="E366">
        <v>0.40500000000000003</v>
      </c>
      <c r="F366">
        <v>0.375</v>
      </c>
      <c r="G366">
        <v>0.36</v>
      </c>
      <c r="H366">
        <v>0.34499999999999997</v>
      </c>
      <c r="I366">
        <v>0.33</v>
      </c>
      <c r="J366">
        <v>0.315</v>
      </c>
    </row>
    <row r="367" spans="1:10" x14ac:dyDescent="0.25">
      <c r="A367" t="s">
        <v>28</v>
      </c>
      <c r="B367">
        <v>2</v>
      </c>
      <c r="C367" t="s">
        <v>41</v>
      </c>
      <c r="D367">
        <v>1.92</v>
      </c>
      <c r="E367">
        <v>1.8514285714285701</v>
      </c>
      <c r="F367">
        <v>1.71428571428572</v>
      </c>
      <c r="G367">
        <v>1.6457142857142899</v>
      </c>
      <c r="H367">
        <v>1.5771428571428601</v>
      </c>
      <c r="I367">
        <v>1.50857142857143</v>
      </c>
      <c r="J367">
        <v>1.44</v>
      </c>
    </row>
    <row r="368" spans="1:10" x14ac:dyDescent="0.25">
      <c r="A368" t="s">
        <v>29</v>
      </c>
      <c r="B368">
        <v>2</v>
      </c>
      <c r="C368" t="s">
        <v>41</v>
      </c>
      <c r="D368">
        <v>0.36</v>
      </c>
      <c r="E368">
        <v>0.34714285714285698</v>
      </c>
      <c r="F368">
        <v>0.32142857142857201</v>
      </c>
      <c r="G368">
        <v>0.308571428571429</v>
      </c>
      <c r="H368">
        <v>0.29571428571428598</v>
      </c>
      <c r="I368">
        <v>0.28285714285714297</v>
      </c>
      <c r="J368">
        <v>0.27</v>
      </c>
    </row>
    <row r="369" spans="1:10" x14ac:dyDescent="0.25">
      <c r="A369" t="s">
        <v>30</v>
      </c>
      <c r="B369">
        <v>2</v>
      </c>
      <c r="C369" t="s">
        <v>41</v>
      </c>
      <c r="D369">
        <v>0.18</v>
      </c>
      <c r="E369">
        <v>0.17357142857142899</v>
      </c>
      <c r="F369">
        <v>0.160714285714286</v>
      </c>
      <c r="G369">
        <v>0.154285714285714</v>
      </c>
      <c r="H369">
        <v>0.14785714285714299</v>
      </c>
      <c r="I369">
        <v>0.14142857142857199</v>
      </c>
      <c r="J369">
        <v>0.13500000000000001</v>
      </c>
    </row>
    <row r="370" spans="1:10" x14ac:dyDescent="0.25">
      <c r="A370" t="s">
        <v>31</v>
      </c>
      <c r="B370">
        <v>2</v>
      </c>
      <c r="C370" t="s">
        <v>41</v>
      </c>
      <c r="D370">
        <v>0.12</v>
      </c>
      <c r="E370">
        <v>0.11571428571428601</v>
      </c>
      <c r="F370">
        <v>0.107142857142857</v>
      </c>
      <c r="G370">
        <v>0.10285714285714299</v>
      </c>
      <c r="H370">
        <v>9.8571428571428699E-2</v>
      </c>
      <c r="I370">
        <v>9.4285714285714403E-2</v>
      </c>
      <c r="J370">
        <v>9.0000000000000094E-2</v>
      </c>
    </row>
    <row r="371" spans="1:10" x14ac:dyDescent="0.25">
      <c r="A371" t="s">
        <v>32</v>
      </c>
      <c r="B371">
        <v>2</v>
      </c>
      <c r="C371" t="s">
        <v>41</v>
      </c>
      <c r="D371">
        <v>0.36</v>
      </c>
      <c r="E371">
        <v>0.34714285714285698</v>
      </c>
      <c r="F371">
        <v>0.32142857142857201</v>
      </c>
      <c r="G371">
        <v>0.308571428571429</v>
      </c>
      <c r="H371">
        <v>0.29571428571428598</v>
      </c>
      <c r="I371">
        <v>0.28285714285714297</v>
      </c>
      <c r="J371">
        <v>0.27</v>
      </c>
    </row>
    <row r="372" spans="1:10" x14ac:dyDescent="0.25">
      <c r="A372" t="s">
        <v>33</v>
      </c>
      <c r="B372">
        <v>2</v>
      </c>
      <c r="C372" t="s">
        <v>41</v>
      </c>
      <c r="D372">
        <v>0.18</v>
      </c>
      <c r="E372">
        <v>0.17357142857142899</v>
      </c>
      <c r="F372">
        <v>0.160714285714286</v>
      </c>
      <c r="G372">
        <v>0.154285714285714</v>
      </c>
      <c r="H372">
        <v>0.14785714285714299</v>
      </c>
      <c r="I372">
        <v>0.14142857142857199</v>
      </c>
      <c r="J372">
        <v>0.13500000000000001</v>
      </c>
    </row>
    <row r="373" spans="1:10" x14ac:dyDescent="0.25">
      <c r="A373" t="s">
        <v>34</v>
      </c>
      <c r="B373">
        <v>2</v>
      </c>
      <c r="C373" t="s">
        <v>41</v>
      </c>
      <c r="D373">
        <v>0.36</v>
      </c>
      <c r="E373">
        <v>0.34714285714285698</v>
      </c>
      <c r="F373">
        <v>0.32142857142857201</v>
      </c>
      <c r="G373">
        <v>0.308571428571429</v>
      </c>
      <c r="H373">
        <v>0.29571428571428598</v>
      </c>
      <c r="I373">
        <v>0.28285714285714297</v>
      </c>
      <c r="J373">
        <v>0.27</v>
      </c>
    </row>
    <row r="374" spans="1:10" x14ac:dyDescent="0.25">
      <c r="A374" t="s">
        <v>35</v>
      </c>
      <c r="B374">
        <v>2</v>
      </c>
      <c r="C374" t="s">
        <v>41</v>
      </c>
      <c r="D374">
        <v>0.42</v>
      </c>
      <c r="E374">
        <v>0.40500000000000003</v>
      </c>
      <c r="F374">
        <v>0.375</v>
      </c>
      <c r="G374">
        <v>0.36</v>
      </c>
      <c r="H374">
        <v>0.34499999999999997</v>
      </c>
      <c r="I374">
        <v>0.33</v>
      </c>
      <c r="J374">
        <v>0.315</v>
      </c>
    </row>
    <row r="375" spans="1:10" x14ac:dyDescent="0.25">
      <c r="A375" t="s">
        <v>36</v>
      </c>
      <c r="B375">
        <v>2</v>
      </c>
      <c r="C375" t="s">
        <v>41</v>
      </c>
      <c r="D375">
        <v>0.3</v>
      </c>
      <c r="E375">
        <v>0.28928571428571498</v>
      </c>
      <c r="F375">
        <v>0.26785714285714302</v>
      </c>
      <c r="G375">
        <v>0.25714285714285701</v>
      </c>
      <c r="H375">
        <v>0.246428571428572</v>
      </c>
      <c r="I375">
        <v>0.23571428571428599</v>
      </c>
      <c r="J375">
        <v>0.22500000000000001</v>
      </c>
    </row>
    <row r="376" spans="1:10" x14ac:dyDescent="0.25">
      <c r="A376" t="s">
        <v>37</v>
      </c>
      <c r="B376">
        <v>2</v>
      </c>
      <c r="C376" t="s">
        <v>41</v>
      </c>
      <c r="D376">
        <v>0.72000000000000097</v>
      </c>
      <c r="E376">
        <v>0.69428571428571495</v>
      </c>
      <c r="F376">
        <v>0.64285714285714302</v>
      </c>
      <c r="G376">
        <v>0.61714285714285799</v>
      </c>
      <c r="H376">
        <v>0.59142857142857197</v>
      </c>
      <c r="I376">
        <v>0.56571428571428595</v>
      </c>
      <c r="J376">
        <v>0.54</v>
      </c>
    </row>
    <row r="377" spans="1:10" x14ac:dyDescent="0.25">
      <c r="A377" t="s">
        <v>38</v>
      </c>
      <c r="B377">
        <v>2</v>
      </c>
      <c r="C377" t="s">
        <v>41</v>
      </c>
      <c r="D377">
        <v>0.54</v>
      </c>
      <c r="E377">
        <v>0.52071428571428602</v>
      </c>
      <c r="F377">
        <v>0.48214285714285798</v>
      </c>
      <c r="G377">
        <v>0.46285714285714302</v>
      </c>
      <c r="H377">
        <v>0.44357142857142901</v>
      </c>
      <c r="I377">
        <v>0.42428571428571499</v>
      </c>
      <c r="J377">
        <v>0.40500000000000003</v>
      </c>
    </row>
    <row r="378" spans="1:10" x14ac:dyDescent="0.25">
      <c r="A378" t="s">
        <v>39</v>
      </c>
      <c r="B378">
        <v>2</v>
      </c>
      <c r="C378" t="s">
        <v>41</v>
      </c>
      <c r="D378">
        <v>0.18</v>
      </c>
      <c r="E378">
        <v>0.17357142857142899</v>
      </c>
      <c r="F378">
        <v>0.160714285714286</v>
      </c>
      <c r="G378">
        <v>0.154285714285714</v>
      </c>
      <c r="H378">
        <v>0.14785714285714299</v>
      </c>
      <c r="I378">
        <v>0.14142857142857199</v>
      </c>
      <c r="J378">
        <v>0.13500000000000001</v>
      </c>
    </row>
    <row r="379" spans="1:10" x14ac:dyDescent="0.25">
      <c r="A379" t="s">
        <v>10</v>
      </c>
      <c r="B379">
        <v>2</v>
      </c>
      <c r="C379" t="s">
        <v>42</v>
      </c>
      <c r="D379">
        <v>0.72000000000000097</v>
      </c>
      <c r="E379">
        <v>0.69428571428571495</v>
      </c>
      <c r="F379">
        <v>0.64285714285714302</v>
      </c>
      <c r="G379">
        <v>0.61714285714285799</v>
      </c>
      <c r="H379">
        <v>0.59142857142857197</v>
      </c>
      <c r="I379">
        <v>0.56571428571428595</v>
      </c>
      <c r="J379">
        <v>0.54</v>
      </c>
    </row>
    <row r="380" spans="1:10" x14ac:dyDescent="0.25">
      <c r="A380" t="s">
        <v>12</v>
      </c>
      <c r="B380">
        <v>2</v>
      </c>
      <c r="C380" t="s">
        <v>42</v>
      </c>
      <c r="D380">
        <v>0.60000000000000098</v>
      </c>
      <c r="E380">
        <v>0.57857142857142896</v>
      </c>
      <c r="F380">
        <v>0.53571428571428603</v>
      </c>
      <c r="G380">
        <v>0.51428571428571501</v>
      </c>
      <c r="H380">
        <v>0.49285714285714299</v>
      </c>
      <c r="I380">
        <v>0.47142857142857197</v>
      </c>
      <c r="J380">
        <v>0.45</v>
      </c>
    </row>
    <row r="381" spans="1:10" x14ac:dyDescent="0.25">
      <c r="A381" t="s">
        <v>13</v>
      </c>
      <c r="B381">
        <v>2</v>
      </c>
      <c r="C381" t="s">
        <v>42</v>
      </c>
      <c r="D381">
        <v>0.42</v>
      </c>
      <c r="E381">
        <v>0.40500000000000003</v>
      </c>
      <c r="F381">
        <v>0.375</v>
      </c>
      <c r="G381">
        <v>0.36</v>
      </c>
      <c r="H381">
        <v>0.34499999999999997</v>
      </c>
      <c r="I381">
        <v>0.33</v>
      </c>
      <c r="J381">
        <v>0.315</v>
      </c>
    </row>
    <row r="382" spans="1:10" x14ac:dyDescent="0.25">
      <c r="A382" t="s">
        <v>14</v>
      </c>
      <c r="B382">
        <v>2</v>
      </c>
      <c r="C382" t="s">
        <v>42</v>
      </c>
      <c r="D382">
        <v>0.48</v>
      </c>
      <c r="E382">
        <v>0.46285714285714302</v>
      </c>
      <c r="F382">
        <v>0.42857142857142899</v>
      </c>
      <c r="G382">
        <v>0.41142857142857198</v>
      </c>
      <c r="H382">
        <v>0.39428571428571502</v>
      </c>
      <c r="I382">
        <v>0.377142857142857</v>
      </c>
      <c r="J382">
        <v>0.36</v>
      </c>
    </row>
    <row r="383" spans="1:10" x14ac:dyDescent="0.25">
      <c r="A383" t="s">
        <v>15</v>
      </c>
      <c r="B383">
        <v>2</v>
      </c>
      <c r="C383" t="s">
        <v>42</v>
      </c>
      <c r="D383">
        <v>0.42</v>
      </c>
      <c r="E383">
        <v>0.40500000000000003</v>
      </c>
      <c r="F383">
        <v>0.375</v>
      </c>
      <c r="G383">
        <v>0.36</v>
      </c>
      <c r="H383">
        <v>0.34499999999999997</v>
      </c>
      <c r="I383">
        <v>0.33</v>
      </c>
      <c r="J383">
        <v>0.315</v>
      </c>
    </row>
    <row r="384" spans="1:10" x14ac:dyDescent="0.25">
      <c r="A384" t="s">
        <v>16</v>
      </c>
      <c r="B384">
        <v>2</v>
      </c>
      <c r="C384" t="s">
        <v>42</v>
      </c>
      <c r="D384">
        <v>0.24</v>
      </c>
      <c r="E384">
        <v>0.23142857142857201</v>
      </c>
      <c r="F384">
        <v>0.214285714285714</v>
      </c>
      <c r="G384">
        <v>0.20571428571428599</v>
      </c>
      <c r="H384">
        <v>0.19714285714285701</v>
      </c>
      <c r="I384">
        <v>0.188571428571429</v>
      </c>
      <c r="J384">
        <v>0.18</v>
      </c>
    </row>
    <row r="385" spans="1:10" x14ac:dyDescent="0.25">
      <c r="A385" t="s">
        <v>17</v>
      </c>
      <c r="B385">
        <v>2</v>
      </c>
      <c r="C385" t="s">
        <v>42</v>
      </c>
      <c r="D385">
        <v>0.72000000000000097</v>
      </c>
      <c r="E385">
        <v>0.69428571428571495</v>
      </c>
      <c r="F385">
        <v>0.64285714285714302</v>
      </c>
      <c r="G385">
        <v>0.61714285714285799</v>
      </c>
      <c r="H385">
        <v>0.59142857142857197</v>
      </c>
      <c r="I385">
        <v>0.56571428571428595</v>
      </c>
      <c r="J385">
        <v>0.54</v>
      </c>
    </row>
    <row r="386" spans="1:10" x14ac:dyDescent="0.25">
      <c r="A386" t="s">
        <v>18</v>
      </c>
      <c r="B386">
        <v>2</v>
      </c>
      <c r="C386" t="s">
        <v>42</v>
      </c>
      <c r="D386">
        <v>0.48</v>
      </c>
      <c r="E386">
        <v>0.46285714285714302</v>
      </c>
      <c r="F386">
        <v>0.42857142857142899</v>
      </c>
      <c r="G386">
        <v>0.41142857142857198</v>
      </c>
      <c r="H386">
        <v>0.39428571428571502</v>
      </c>
      <c r="I386">
        <v>0.377142857142857</v>
      </c>
      <c r="J386">
        <v>0.36</v>
      </c>
    </row>
    <row r="387" spans="1:10" x14ac:dyDescent="0.25">
      <c r="A387" t="s">
        <v>19</v>
      </c>
      <c r="B387">
        <v>2</v>
      </c>
      <c r="C387" t="s">
        <v>42</v>
      </c>
      <c r="D387">
        <v>0.90000000000000102</v>
      </c>
      <c r="E387">
        <v>0.86785714285714399</v>
      </c>
      <c r="F387">
        <v>0.80357142857142905</v>
      </c>
      <c r="G387">
        <v>0.77142857142857202</v>
      </c>
      <c r="H387">
        <v>0.73928571428571499</v>
      </c>
      <c r="I387">
        <v>0.70714285714285796</v>
      </c>
      <c r="J387">
        <v>0.67500000000000104</v>
      </c>
    </row>
    <row r="388" spans="1:10" x14ac:dyDescent="0.25">
      <c r="A388" t="s">
        <v>20</v>
      </c>
      <c r="B388">
        <v>2</v>
      </c>
      <c r="C388" t="s">
        <v>42</v>
      </c>
      <c r="D388">
        <v>0.42</v>
      </c>
      <c r="E388">
        <v>0.40500000000000003</v>
      </c>
      <c r="F388">
        <v>0.375</v>
      </c>
      <c r="G388">
        <v>0.36</v>
      </c>
      <c r="H388">
        <v>0.34499999999999997</v>
      </c>
      <c r="I388">
        <v>0.33</v>
      </c>
      <c r="J388">
        <v>0.315</v>
      </c>
    </row>
    <row r="389" spans="1:10" x14ac:dyDescent="0.25">
      <c r="A389" t="s">
        <v>21</v>
      </c>
      <c r="B389">
        <v>2</v>
      </c>
      <c r="C389" t="s">
        <v>42</v>
      </c>
      <c r="D389">
        <v>0.48</v>
      </c>
      <c r="E389">
        <v>0.46285714285714302</v>
      </c>
      <c r="F389">
        <v>0.42857142857142899</v>
      </c>
      <c r="G389">
        <v>0.41142857142857198</v>
      </c>
      <c r="H389">
        <v>0.39428571428571502</v>
      </c>
      <c r="I389">
        <v>0.377142857142857</v>
      </c>
      <c r="J389">
        <v>0.36</v>
      </c>
    </row>
    <row r="390" spans="1:10" x14ac:dyDescent="0.25">
      <c r="A390" t="s">
        <v>22</v>
      </c>
      <c r="B390">
        <v>2</v>
      </c>
      <c r="C390" t="s">
        <v>42</v>
      </c>
      <c r="D390">
        <v>0.48</v>
      </c>
      <c r="E390">
        <v>0.46285714285714302</v>
      </c>
      <c r="F390">
        <v>0.42857142857142899</v>
      </c>
      <c r="G390">
        <v>0.41142857142857198</v>
      </c>
      <c r="H390">
        <v>0.39428571428571502</v>
      </c>
      <c r="I390">
        <v>0.377142857142857</v>
      </c>
      <c r="J390">
        <v>0.36</v>
      </c>
    </row>
    <row r="391" spans="1:10" x14ac:dyDescent="0.25">
      <c r="A391" t="s">
        <v>23</v>
      </c>
      <c r="B391">
        <v>2</v>
      </c>
      <c r="C391" t="s">
        <v>42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t="s">
        <v>24</v>
      </c>
      <c r="B392">
        <v>2</v>
      </c>
      <c r="C392" t="s">
        <v>42</v>
      </c>
      <c r="D392">
        <v>0.24</v>
      </c>
      <c r="E392">
        <v>0.23142857142857201</v>
      </c>
      <c r="F392">
        <v>0.214285714285714</v>
      </c>
      <c r="G392">
        <v>0.20571428571428599</v>
      </c>
      <c r="H392">
        <v>0.19714285714285701</v>
      </c>
      <c r="I392">
        <v>0.188571428571429</v>
      </c>
      <c r="J392">
        <v>0.18</v>
      </c>
    </row>
    <row r="393" spans="1:10" x14ac:dyDescent="0.25">
      <c r="A393" t="s">
        <v>25</v>
      </c>
      <c r="B393">
        <v>2</v>
      </c>
      <c r="C393" t="s">
        <v>42</v>
      </c>
      <c r="D393">
        <v>0.42</v>
      </c>
      <c r="E393">
        <v>0.40500000000000003</v>
      </c>
      <c r="F393">
        <v>0.375</v>
      </c>
      <c r="G393">
        <v>0.36</v>
      </c>
      <c r="H393">
        <v>0.34499999999999997</v>
      </c>
      <c r="I393">
        <v>0.33</v>
      </c>
      <c r="J393">
        <v>0.315</v>
      </c>
    </row>
    <row r="394" spans="1:10" x14ac:dyDescent="0.25">
      <c r="A394" t="s">
        <v>26</v>
      </c>
      <c r="B394">
        <v>2</v>
      </c>
      <c r="C394" t="s">
        <v>42</v>
      </c>
      <c r="D394">
        <v>0.36</v>
      </c>
      <c r="E394">
        <v>0.34714285714285698</v>
      </c>
      <c r="F394">
        <v>0.32142857142857201</v>
      </c>
      <c r="G394">
        <v>0.308571428571429</v>
      </c>
      <c r="H394">
        <v>0.29571428571428598</v>
      </c>
      <c r="I394">
        <v>0.28285714285714297</v>
      </c>
      <c r="J394">
        <v>0.27</v>
      </c>
    </row>
    <row r="395" spans="1:10" x14ac:dyDescent="0.25">
      <c r="A395" t="s">
        <v>27</v>
      </c>
      <c r="B395">
        <v>2</v>
      </c>
      <c r="C395" t="s">
        <v>42</v>
      </c>
      <c r="D395">
        <v>0.42</v>
      </c>
      <c r="E395">
        <v>0.40500000000000003</v>
      </c>
      <c r="F395">
        <v>0.375</v>
      </c>
      <c r="G395">
        <v>0.36</v>
      </c>
      <c r="H395">
        <v>0.34499999999999997</v>
      </c>
      <c r="I395">
        <v>0.33</v>
      </c>
      <c r="J395">
        <v>0.315</v>
      </c>
    </row>
    <row r="396" spans="1:10" x14ac:dyDescent="0.25">
      <c r="A396" t="s">
        <v>28</v>
      </c>
      <c r="B396">
        <v>2</v>
      </c>
      <c r="C396" t="s">
        <v>42</v>
      </c>
      <c r="D396">
        <v>1.92</v>
      </c>
      <c r="E396">
        <v>1.8514285714285701</v>
      </c>
      <c r="F396">
        <v>1.71428571428572</v>
      </c>
      <c r="G396">
        <v>1.6457142857142899</v>
      </c>
      <c r="H396">
        <v>1.5771428571428601</v>
      </c>
      <c r="I396">
        <v>1.50857142857143</v>
      </c>
      <c r="J396">
        <v>1.44</v>
      </c>
    </row>
    <row r="397" spans="1:10" x14ac:dyDescent="0.25">
      <c r="A397" t="s">
        <v>29</v>
      </c>
      <c r="B397">
        <v>2</v>
      </c>
      <c r="C397" t="s">
        <v>42</v>
      </c>
      <c r="D397">
        <v>0.36</v>
      </c>
      <c r="E397">
        <v>0.34714285714285698</v>
      </c>
      <c r="F397">
        <v>0.32142857142857201</v>
      </c>
      <c r="G397">
        <v>0.308571428571429</v>
      </c>
      <c r="H397">
        <v>0.29571428571428598</v>
      </c>
      <c r="I397">
        <v>0.28285714285714297</v>
      </c>
      <c r="J397">
        <v>0.27</v>
      </c>
    </row>
    <row r="398" spans="1:10" x14ac:dyDescent="0.25">
      <c r="A398" t="s">
        <v>30</v>
      </c>
      <c r="B398">
        <v>2</v>
      </c>
      <c r="C398" t="s">
        <v>42</v>
      </c>
      <c r="D398">
        <v>0.18</v>
      </c>
      <c r="E398">
        <v>0.17357142857142899</v>
      </c>
      <c r="F398">
        <v>0.160714285714286</v>
      </c>
      <c r="G398">
        <v>0.154285714285714</v>
      </c>
      <c r="H398">
        <v>0.14785714285714299</v>
      </c>
      <c r="I398">
        <v>0.14142857142857199</v>
      </c>
      <c r="J398">
        <v>0.13500000000000001</v>
      </c>
    </row>
    <row r="399" spans="1:10" x14ac:dyDescent="0.25">
      <c r="A399" t="s">
        <v>31</v>
      </c>
      <c r="B399">
        <v>2</v>
      </c>
      <c r="C399" t="s">
        <v>42</v>
      </c>
      <c r="D399">
        <v>0.12</v>
      </c>
      <c r="E399">
        <v>0.11571428571428601</v>
      </c>
      <c r="F399">
        <v>0.107142857142857</v>
      </c>
      <c r="G399">
        <v>0.10285714285714299</v>
      </c>
      <c r="H399">
        <v>9.8571428571428699E-2</v>
      </c>
      <c r="I399">
        <v>9.4285714285714403E-2</v>
      </c>
      <c r="J399">
        <v>9.0000000000000094E-2</v>
      </c>
    </row>
    <row r="400" spans="1:10" x14ac:dyDescent="0.25">
      <c r="A400" t="s">
        <v>32</v>
      </c>
      <c r="B400">
        <v>2</v>
      </c>
      <c r="C400" t="s">
        <v>42</v>
      </c>
      <c r="D400">
        <v>0.36</v>
      </c>
      <c r="E400">
        <v>0.34714285714285698</v>
      </c>
      <c r="F400">
        <v>0.32142857142857201</v>
      </c>
      <c r="G400">
        <v>0.308571428571429</v>
      </c>
      <c r="H400">
        <v>0.29571428571428598</v>
      </c>
      <c r="I400">
        <v>0.28285714285714297</v>
      </c>
      <c r="J400">
        <v>0.27</v>
      </c>
    </row>
    <row r="401" spans="1:10" x14ac:dyDescent="0.25">
      <c r="A401" t="s">
        <v>33</v>
      </c>
      <c r="B401">
        <v>2</v>
      </c>
      <c r="C401" t="s">
        <v>42</v>
      </c>
      <c r="D401">
        <v>0.18</v>
      </c>
      <c r="E401">
        <v>0.17357142857142899</v>
      </c>
      <c r="F401">
        <v>0.160714285714286</v>
      </c>
      <c r="G401">
        <v>0.154285714285714</v>
      </c>
      <c r="H401">
        <v>0.14785714285714299</v>
      </c>
      <c r="I401">
        <v>0.14142857142857199</v>
      </c>
      <c r="J401">
        <v>0.13500000000000001</v>
      </c>
    </row>
    <row r="402" spans="1:10" x14ac:dyDescent="0.25">
      <c r="A402" t="s">
        <v>34</v>
      </c>
      <c r="B402">
        <v>2</v>
      </c>
      <c r="C402" t="s">
        <v>42</v>
      </c>
      <c r="D402">
        <v>0.36</v>
      </c>
      <c r="E402">
        <v>0.34714285714285698</v>
      </c>
      <c r="F402">
        <v>0.32142857142857201</v>
      </c>
      <c r="G402">
        <v>0.308571428571429</v>
      </c>
      <c r="H402">
        <v>0.29571428571428598</v>
      </c>
      <c r="I402">
        <v>0.28285714285714297</v>
      </c>
      <c r="J402">
        <v>0.27</v>
      </c>
    </row>
    <row r="403" spans="1:10" x14ac:dyDescent="0.25">
      <c r="A403" t="s">
        <v>35</v>
      </c>
      <c r="B403">
        <v>2</v>
      </c>
      <c r="C403" t="s">
        <v>42</v>
      </c>
      <c r="D403">
        <v>0.42</v>
      </c>
      <c r="E403">
        <v>0.40500000000000003</v>
      </c>
      <c r="F403">
        <v>0.375</v>
      </c>
      <c r="G403">
        <v>0.36</v>
      </c>
      <c r="H403">
        <v>0.34499999999999997</v>
      </c>
      <c r="I403">
        <v>0.33</v>
      </c>
      <c r="J403">
        <v>0.315</v>
      </c>
    </row>
    <row r="404" spans="1:10" x14ac:dyDescent="0.25">
      <c r="A404" t="s">
        <v>36</v>
      </c>
      <c r="B404">
        <v>2</v>
      </c>
      <c r="C404" t="s">
        <v>42</v>
      </c>
      <c r="D404">
        <v>0.3</v>
      </c>
      <c r="E404">
        <v>0.28928571428571498</v>
      </c>
      <c r="F404">
        <v>0.26785714285714302</v>
      </c>
      <c r="G404">
        <v>0.25714285714285701</v>
      </c>
      <c r="H404">
        <v>0.246428571428572</v>
      </c>
      <c r="I404">
        <v>0.23571428571428599</v>
      </c>
      <c r="J404">
        <v>0.22500000000000001</v>
      </c>
    </row>
    <row r="405" spans="1:10" x14ac:dyDescent="0.25">
      <c r="A405" t="s">
        <v>37</v>
      </c>
      <c r="B405">
        <v>2</v>
      </c>
      <c r="C405" t="s">
        <v>42</v>
      </c>
      <c r="D405">
        <v>0.72000000000000097</v>
      </c>
      <c r="E405">
        <v>0.69428571428571495</v>
      </c>
      <c r="F405">
        <v>0.64285714285714302</v>
      </c>
      <c r="G405">
        <v>0.61714285714285799</v>
      </c>
      <c r="H405">
        <v>0.59142857142857197</v>
      </c>
      <c r="I405">
        <v>0.56571428571428595</v>
      </c>
      <c r="J405">
        <v>0.54</v>
      </c>
    </row>
    <row r="406" spans="1:10" x14ac:dyDescent="0.25">
      <c r="A406" t="s">
        <v>38</v>
      </c>
      <c r="B406">
        <v>2</v>
      </c>
      <c r="C406" t="s">
        <v>42</v>
      </c>
      <c r="D406">
        <v>0.54</v>
      </c>
      <c r="E406">
        <v>0.52071428571428602</v>
      </c>
      <c r="F406">
        <v>0.48214285714285798</v>
      </c>
      <c r="G406">
        <v>0.46285714285714302</v>
      </c>
      <c r="H406">
        <v>0.44357142857142901</v>
      </c>
      <c r="I406">
        <v>0.42428571428571499</v>
      </c>
      <c r="J406">
        <v>0.40500000000000003</v>
      </c>
    </row>
    <row r="407" spans="1:10" x14ac:dyDescent="0.25">
      <c r="A407" t="s">
        <v>39</v>
      </c>
      <c r="B407">
        <v>2</v>
      </c>
      <c r="C407" t="s">
        <v>42</v>
      </c>
      <c r="D407">
        <v>0.18</v>
      </c>
      <c r="E407">
        <v>0.17357142857142899</v>
      </c>
      <c r="F407">
        <v>0.160714285714286</v>
      </c>
      <c r="G407">
        <v>0.154285714285714</v>
      </c>
      <c r="H407">
        <v>0.14785714285714299</v>
      </c>
      <c r="I407">
        <v>0.14142857142857199</v>
      </c>
      <c r="J407">
        <v>0.13500000000000001</v>
      </c>
    </row>
    <row r="408" spans="1:10" x14ac:dyDescent="0.25">
      <c r="A408" t="s">
        <v>10</v>
      </c>
      <c r="B408">
        <v>2</v>
      </c>
      <c r="C408" t="s">
        <v>43</v>
      </c>
      <c r="D408">
        <v>0.72000000000000097</v>
      </c>
      <c r="E408">
        <v>0.69428571428571495</v>
      </c>
      <c r="F408">
        <v>0.64285714285714302</v>
      </c>
      <c r="G408">
        <v>0.61714285714285799</v>
      </c>
      <c r="H408">
        <v>0.59142857142857197</v>
      </c>
      <c r="I408">
        <v>0.56571428571428595</v>
      </c>
      <c r="J408">
        <v>0.54</v>
      </c>
    </row>
    <row r="409" spans="1:10" x14ac:dyDescent="0.25">
      <c r="A409" t="s">
        <v>12</v>
      </c>
      <c r="B409">
        <v>2</v>
      </c>
      <c r="C409" t="s">
        <v>43</v>
      </c>
      <c r="D409">
        <v>0.60000000000000098</v>
      </c>
      <c r="E409">
        <v>0.57857142857142896</v>
      </c>
      <c r="F409">
        <v>0.53571428571428603</v>
      </c>
      <c r="G409">
        <v>0.51428571428571501</v>
      </c>
      <c r="H409">
        <v>0.49285714285714299</v>
      </c>
      <c r="I409">
        <v>0.47142857142857197</v>
      </c>
      <c r="J409">
        <v>0.45</v>
      </c>
    </row>
    <row r="410" spans="1:10" x14ac:dyDescent="0.25">
      <c r="A410" t="s">
        <v>13</v>
      </c>
      <c r="B410">
        <v>2</v>
      </c>
      <c r="C410" t="s">
        <v>43</v>
      </c>
      <c r="D410">
        <v>0.42</v>
      </c>
      <c r="E410">
        <v>0.40500000000000003</v>
      </c>
      <c r="F410">
        <v>0.375</v>
      </c>
      <c r="G410">
        <v>0.36</v>
      </c>
      <c r="H410">
        <v>0.34499999999999997</v>
      </c>
      <c r="I410">
        <v>0.33</v>
      </c>
      <c r="J410">
        <v>0.315</v>
      </c>
    </row>
    <row r="411" spans="1:10" x14ac:dyDescent="0.25">
      <c r="A411" t="s">
        <v>14</v>
      </c>
      <c r="B411">
        <v>2</v>
      </c>
      <c r="C411" t="s">
        <v>43</v>
      </c>
      <c r="D411">
        <v>0.48</v>
      </c>
      <c r="E411">
        <v>0.46285714285714302</v>
      </c>
      <c r="F411">
        <v>0.42857142857142899</v>
      </c>
      <c r="G411">
        <v>0.41142857142857198</v>
      </c>
      <c r="H411">
        <v>0.39428571428571502</v>
      </c>
      <c r="I411">
        <v>0.377142857142857</v>
      </c>
      <c r="J411">
        <v>0.36</v>
      </c>
    </row>
    <row r="412" spans="1:10" x14ac:dyDescent="0.25">
      <c r="A412" t="s">
        <v>15</v>
      </c>
      <c r="B412">
        <v>2</v>
      </c>
      <c r="C412" t="s">
        <v>43</v>
      </c>
      <c r="D412">
        <v>0.42</v>
      </c>
      <c r="E412">
        <v>0.40500000000000003</v>
      </c>
      <c r="F412">
        <v>0.375</v>
      </c>
      <c r="G412">
        <v>0.36</v>
      </c>
      <c r="H412">
        <v>0.34499999999999997</v>
      </c>
      <c r="I412">
        <v>0.33</v>
      </c>
      <c r="J412">
        <v>0.315</v>
      </c>
    </row>
    <row r="413" spans="1:10" x14ac:dyDescent="0.25">
      <c r="A413" t="s">
        <v>16</v>
      </c>
      <c r="B413">
        <v>2</v>
      </c>
      <c r="C413" t="s">
        <v>43</v>
      </c>
      <c r="D413">
        <v>0.24</v>
      </c>
      <c r="E413">
        <v>0.23142857142857201</v>
      </c>
      <c r="F413">
        <v>0.214285714285714</v>
      </c>
      <c r="G413">
        <v>0.20571428571428599</v>
      </c>
      <c r="H413">
        <v>0.19714285714285701</v>
      </c>
      <c r="I413">
        <v>0.188571428571429</v>
      </c>
      <c r="J413">
        <v>0.18</v>
      </c>
    </row>
    <row r="414" spans="1:10" x14ac:dyDescent="0.25">
      <c r="A414" t="s">
        <v>17</v>
      </c>
      <c r="B414">
        <v>2</v>
      </c>
      <c r="C414" t="s">
        <v>43</v>
      </c>
      <c r="D414">
        <v>0.72000000000000097</v>
      </c>
      <c r="E414">
        <v>0.69428571428571495</v>
      </c>
      <c r="F414">
        <v>0.64285714285714302</v>
      </c>
      <c r="G414">
        <v>0.61714285714285799</v>
      </c>
      <c r="H414">
        <v>0.59142857142857197</v>
      </c>
      <c r="I414">
        <v>0.56571428571428595</v>
      </c>
      <c r="J414">
        <v>0.54</v>
      </c>
    </row>
    <row r="415" spans="1:10" x14ac:dyDescent="0.25">
      <c r="A415" t="s">
        <v>18</v>
      </c>
      <c r="B415">
        <v>2</v>
      </c>
      <c r="C415" t="s">
        <v>43</v>
      </c>
      <c r="D415">
        <v>0.48</v>
      </c>
      <c r="E415">
        <v>0.46285714285714302</v>
      </c>
      <c r="F415">
        <v>0.42857142857142899</v>
      </c>
      <c r="G415">
        <v>0.41142857142857198</v>
      </c>
      <c r="H415">
        <v>0.39428571428571502</v>
      </c>
      <c r="I415">
        <v>0.377142857142857</v>
      </c>
      <c r="J415">
        <v>0.36</v>
      </c>
    </row>
    <row r="416" spans="1:10" x14ac:dyDescent="0.25">
      <c r="A416" t="s">
        <v>19</v>
      </c>
      <c r="B416">
        <v>2</v>
      </c>
      <c r="C416" t="s">
        <v>43</v>
      </c>
      <c r="D416">
        <v>0.90000000000000102</v>
      </c>
      <c r="E416">
        <v>0.86785714285714399</v>
      </c>
      <c r="F416">
        <v>0.80357142857142905</v>
      </c>
      <c r="G416">
        <v>0.77142857142857202</v>
      </c>
      <c r="H416">
        <v>0.73928571428571499</v>
      </c>
      <c r="I416">
        <v>0.70714285714285796</v>
      </c>
      <c r="J416">
        <v>0.67500000000000104</v>
      </c>
    </row>
    <row r="417" spans="1:10" x14ac:dyDescent="0.25">
      <c r="A417" t="s">
        <v>20</v>
      </c>
      <c r="B417">
        <v>2</v>
      </c>
      <c r="C417" t="s">
        <v>43</v>
      </c>
      <c r="D417">
        <v>0.42</v>
      </c>
      <c r="E417">
        <v>0.40500000000000003</v>
      </c>
      <c r="F417">
        <v>0.375</v>
      </c>
      <c r="G417">
        <v>0.36</v>
      </c>
      <c r="H417">
        <v>0.34499999999999997</v>
      </c>
      <c r="I417">
        <v>0.33</v>
      </c>
      <c r="J417">
        <v>0.315</v>
      </c>
    </row>
    <row r="418" spans="1:10" x14ac:dyDescent="0.25">
      <c r="A418" t="s">
        <v>21</v>
      </c>
      <c r="B418">
        <v>2</v>
      </c>
      <c r="C418" t="s">
        <v>43</v>
      </c>
      <c r="D418">
        <v>0.48</v>
      </c>
      <c r="E418">
        <v>0.46285714285714302</v>
      </c>
      <c r="F418">
        <v>0.42857142857142899</v>
      </c>
      <c r="G418">
        <v>0.41142857142857198</v>
      </c>
      <c r="H418">
        <v>0.39428571428571502</v>
      </c>
      <c r="I418">
        <v>0.377142857142857</v>
      </c>
      <c r="J418">
        <v>0.36</v>
      </c>
    </row>
    <row r="419" spans="1:10" x14ac:dyDescent="0.25">
      <c r="A419" t="s">
        <v>22</v>
      </c>
      <c r="B419">
        <v>2</v>
      </c>
      <c r="C419" t="s">
        <v>43</v>
      </c>
      <c r="D419">
        <v>0.48</v>
      </c>
      <c r="E419">
        <v>0.46285714285714302</v>
      </c>
      <c r="F419">
        <v>0.42857142857142899</v>
      </c>
      <c r="G419">
        <v>0.41142857142857198</v>
      </c>
      <c r="H419">
        <v>0.39428571428571502</v>
      </c>
      <c r="I419">
        <v>0.377142857142857</v>
      </c>
      <c r="J419">
        <v>0.36</v>
      </c>
    </row>
    <row r="420" spans="1:10" x14ac:dyDescent="0.25">
      <c r="A420" t="s">
        <v>23</v>
      </c>
      <c r="B420">
        <v>2</v>
      </c>
      <c r="C420" t="s">
        <v>43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 t="s">
        <v>24</v>
      </c>
      <c r="B421">
        <v>2</v>
      </c>
      <c r="C421" t="s">
        <v>43</v>
      </c>
      <c r="D421">
        <v>0.24</v>
      </c>
      <c r="E421">
        <v>0.23142857142857201</v>
      </c>
      <c r="F421">
        <v>0.214285714285714</v>
      </c>
      <c r="G421">
        <v>0.20571428571428599</v>
      </c>
      <c r="H421">
        <v>0.19714285714285701</v>
      </c>
      <c r="I421">
        <v>0.188571428571429</v>
      </c>
      <c r="J421">
        <v>0.18</v>
      </c>
    </row>
    <row r="422" spans="1:10" x14ac:dyDescent="0.25">
      <c r="A422" t="s">
        <v>25</v>
      </c>
      <c r="B422">
        <v>2</v>
      </c>
      <c r="C422" t="s">
        <v>43</v>
      </c>
      <c r="D422">
        <v>0.42</v>
      </c>
      <c r="E422">
        <v>0.40500000000000003</v>
      </c>
      <c r="F422">
        <v>0.375</v>
      </c>
      <c r="G422">
        <v>0.36</v>
      </c>
      <c r="H422">
        <v>0.34499999999999997</v>
      </c>
      <c r="I422">
        <v>0.33</v>
      </c>
      <c r="J422">
        <v>0.315</v>
      </c>
    </row>
    <row r="423" spans="1:10" x14ac:dyDescent="0.25">
      <c r="A423" t="s">
        <v>26</v>
      </c>
      <c r="B423">
        <v>2</v>
      </c>
      <c r="C423" t="s">
        <v>43</v>
      </c>
      <c r="D423">
        <v>0.36</v>
      </c>
      <c r="E423">
        <v>0.34714285714285698</v>
      </c>
      <c r="F423">
        <v>0.32142857142857201</v>
      </c>
      <c r="G423">
        <v>0.308571428571429</v>
      </c>
      <c r="H423">
        <v>0.29571428571428598</v>
      </c>
      <c r="I423">
        <v>0.28285714285714297</v>
      </c>
      <c r="J423">
        <v>0.27</v>
      </c>
    </row>
    <row r="424" spans="1:10" x14ac:dyDescent="0.25">
      <c r="A424" t="s">
        <v>27</v>
      </c>
      <c r="B424">
        <v>2</v>
      </c>
      <c r="C424" t="s">
        <v>43</v>
      </c>
      <c r="D424">
        <v>0.42</v>
      </c>
      <c r="E424">
        <v>0.40500000000000003</v>
      </c>
      <c r="F424">
        <v>0.375</v>
      </c>
      <c r="G424">
        <v>0.36</v>
      </c>
      <c r="H424">
        <v>0.34499999999999997</v>
      </c>
      <c r="I424">
        <v>0.33</v>
      </c>
      <c r="J424">
        <v>0.315</v>
      </c>
    </row>
    <row r="425" spans="1:10" x14ac:dyDescent="0.25">
      <c r="A425" t="s">
        <v>28</v>
      </c>
      <c r="B425">
        <v>2</v>
      </c>
      <c r="C425" t="s">
        <v>43</v>
      </c>
      <c r="D425">
        <v>1.92</v>
      </c>
      <c r="E425">
        <v>1.8514285714285701</v>
      </c>
      <c r="F425">
        <v>1.71428571428572</v>
      </c>
      <c r="G425">
        <v>1.6457142857142899</v>
      </c>
      <c r="H425">
        <v>1.5771428571428601</v>
      </c>
      <c r="I425">
        <v>1.50857142857143</v>
      </c>
      <c r="J425">
        <v>1.44</v>
      </c>
    </row>
    <row r="426" spans="1:10" x14ac:dyDescent="0.25">
      <c r="A426" t="s">
        <v>29</v>
      </c>
      <c r="B426">
        <v>2</v>
      </c>
      <c r="C426" t="s">
        <v>43</v>
      </c>
      <c r="D426">
        <v>0.36</v>
      </c>
      <c r="E426">
        <v>0.34714285714285698</v>
      </c>
      <c r="F426">
        <v>0.32142857142857201</v>
      </c>
      <c r="G426">
        <v>0.308571428571429</v>
      </c>
      <c r="H426">
        <v>0.29571428571428598</v>
      </c>
      <c r="I426">
        <v>0.28285714285714297</v>
      </c>
      <c r="J426">
        <v>0.27</v>
      </c>
    </row>
    <row r="427" spans="1:10" x14ac:dyDescent="0.25">
      <c r="A427" t="s">
        <v>30</v>
      </c>
      <c r="B427">
        <v>2</v>
      </c>
      <c r="C427" t="s">
        <v>43</v>
      </c>
      <c r="D427">
        <v>0.18</v>
      </c>
      <c r="E427">
        <v>0.17357142857142899</v>
      </c>
      <c r="F427">
        <v>0.160714285714286</v>
      </c>
      <c r="G427">
        <v>0.154285714285714</v>
      </c>
      <c r="H427">
        <v>0.14785714285714299</v>
      </c>
      <c r="I427">
        <v>0.14142857142857199</v>
      </c>
      <c r="J427">
        <v>0.13500000000000001</v>
      </c>
    </row>
    <row r="428" spans="1:10" x14ac:dyDescent="0.25">
      <c r="A428" t="s">
        <v>31</v>
      </c>
      <c r="B428">
        <v>2</v>
      </c>
      <c r="C428" t="s">
        <v>43</v>
      </c>
      <c r="D428">
        <v>0.12</v>
      </c>
      <c r="E428">
        <v>0.11571428571428601</v>
      </c>
      <c r="F428">
        <v>0.107142857142857</v>
      </c>
      <c r="G428">
        <v>0.10285714285714299</v>
      </c>
      <c r="H428">
        <v>9.8571428571428699E-2</v>
      </c>
      <c r="I428">
        <v>9.4285714285714403E-2</v>
      </c>
      <c r="J428">
        <v>9.0000000000000094E-2</v>
      </c>
    </row>
    <row r="429" spans="1:10" x14ac:dyDescent="0.25">
      <c r="A429" t="s">
        <v>32</v>
      </c>
      <c r="B429">
        <v>2</v>
      </c>
      <c r="C429" t="s">
        <v>43</v>
      </c>
      <c r="D429">
        <v>0.36</v>
      </c>
      <c r="E429">
        <v>0.34714285714285698</v>
      </c>
      <c r="F429">
        <v>0.32142857142857201</v>
      </c>
      <c r="G429">
        <v>0.308571428571429</v>
      </c>
      <c r="H429">
        <v>0.29571428571428598</v>
      </c>
      <c r="I429">
        <v>0.28285714285714297</v>
      </c>
      <c r="J429">
        <v>0.27</v>
      </c>
    </row>
    <row r="430" spans="1:10" x14ac:dyDescent="0.25">
      <c r="A430" t="s">
        <v>33</v>
      </c>
      <c r="B430">
        <v>2</v>
      </c>
      <c r="C430" t="s">
        <v>43</v>
      </c>
      <c r="D430">
        <v>0.18</v>
      </c>
      <c r="E430">
        <v>0.17357142857142899</v>
      </c>
      <c r="F430">
        <v>0.160714285714286</v>
      </c>
      <c r="G430">
        <v>0.154285714285714</v>
      </c>
      <c r="H430">
        <v>0.14785714285714299</v>
      </c>
      <c r="I430">
        <v>0.14142857142857199</v>
      </c>
      <c r="J430">
        <v>0.13500000000000001</v>
      </c>
    </row>
    <row r="431" spans="1:10" x14ac:dyDescent="0.25">
      <c r="A431" t="s">
        <v>34</v>
      </c>
      <c r="B431">
        <v>2</v>
      </c>
      <c r="C431" t="s">
        <v>43</v>
      </c>
      <c r="D431">
        <v>0.36</v>
      </c>
      <c r="E431">
        <v>0.34714285714285698</v>
      </c>
      <c r="F431">
        <v>0.32142857142857201</v>
      </c>
      <c r="G431">
        <v>0.308571428571429</v>
      </c>
      <c r="H431">
        <v>0.29571428571428598</v>
      </c>
      <c r="I431">
        <v>0.28285714285714297</v>
      </c>
      <c r="J431">
        <v>0.27</v>
      </c>
    </row>
    <row r="432" spans="1:10" x14ac:dyDescent="0.25">
      <c r="A432" t="s">
        <v>35</v>
      </c>
      <c r="B432">
        <v>2</v>
      </c>
      <c r="C432" t="s">
        <v>43</v>
      </c>
      <c r="D432">
        <v>0.42</v>
      </c>
      <c r="E432">
        <v>0.40500000000000003</v>
      </c>
      <c r="F432">
        <v>0.375</v>
      </c>
      <c r="G432">
        <v>0.36</v>
      </c>
      <c r="H432">
        <v>0.34499999999999997</v>
      </c>
      <c r="I432">
        <v>0.33</v>
      </c>
      <c r="J432">
        <v>0.315</v>
      </c>
    </row>
    <row r="433" spans="1:10" x14ac:dyDescent="0.25">
      <c r="A433" t="s">
        <v>36</v>
      </c>
      <c r="B433">
        <v>2</v>
      </c>
      <c r="C433" t="s">
        <v>43</v>
      </c>
      <c r="D433">
        <v>0.3</v>
      </c>
      <c r="E433">
        <v>0.28928571428571498</v>
      </c>
      <c r="F433">
        <v>0.26785714285714302</v>
      </c>
      <c r="G433">
        <v>0.25714285714285701</v>
      </c>
      <c r="H433">
        <v>0.246428571428572</v>
      </c>
      <c r="I433">
        <v>0.23571428571428599</v>
      </c>
      <c r="J433">
        <v>0.22500000000000001</v>
      </c>
    </row>
    <row r="434" spans="1:10" x14ac:dyDescent="0.25">
      <c r="A434" t="s">
        <v>37</v>
      </c>
      <c r="B434">
        <v>2</v>
      </c>
      <c r="C434" t="s">
        <v>43</v>
      </c>
      <c r="D434">
        <v>0.72000000000000097</v>
      </c>
      <c r="E434">
        <v>0.69428571428571495</v>
      </c>
      <c r="F434">
        <v>0.64285714285714302</v>
      </c>
      <c r="G434">
        <v>0.61714285714285799</v>
      </c>
      <c r="H434">
        <v>0.59142857142857197</v>
      </c>
      <c r="I434">
        <v>0.56571428571428595</v>
      </c>
      <c r="J434">
        <v>0.54</v>
      </c>
    </row>
    <row r="435" spans="1:10" x14ac:dyDescent="0.25">
      <c r="A435" t="s">
        <v>38</v>
      </c>
      <c r="B435">
        <v>2</v>
      </c>
      <c r="C435" t="s">
        <v>43</v>
      </c>
      <c r="D435">
        <v>0.54</v>
      </c>
      <c r="E435">
        <v>0.52071428571428602</v>
      </c>
      <c r="F435">
        <v>0.48214285714285798</v>
      </c>
      <c r="G435">
        <v>0.46285714285714302</v>
      </c>
      <c r="H435">
        <v>0.44357142857142901</v>
      </c>
      <c r="I435">
        <v>0.42428571428571499</v>
      </c>
      <c r="J435">
        <v>0.40500000000000003</v>
      </c>
    </row>
    <row r="436" spans="1:10" x14ac:dyDescent="0.25">
      <c r="A436" t="s">
        <v>39</v>
      </c>
      <c r="B436">
        <v>2</v>
      </c>
      <c r="C436" t="s">
        <v>43</v>
      </c>
      <c r="D436">
        <v>0.18</v>
      </c>
      <c r="E436">
        <v>0.17357142857142899</v>
      </c>
      <c r="F436">
        <v>0.160714285714286</v>
      </c>
      <c r="G436">
        <v>0.154285714285714</v>
      </c>
      <c r="H436">
        <v>0.14785714285714299</v>
      </c>
      <c r="I436">
        <v>0.14142857142857199</v>
      </c>
      <c r="J436">
        <v>0.13500000000000001</v>
      </c>
    </row>
    <row r="437" spans="1:10" x14ac:dyDescent="0.25">
      <c r="A437" t="s">
        <v>10</v>
      </c>
      <c r="B437">
        <v>2</v>
      </c>
      <c r="C437" t="s">
        <v>44</v>
      </c>
      <c r="D437">
        <v>0.72000000000000097</v>
      </c>
      <c r="E437">
        <v>0.69428571428571495</v>
      </c>
      <c r="F437">
        <v>0.64285714285714302</v>
      </c>
      <c r="G437">
        <v>0.61714285714285799</v>
      </c>
      <c r="H437">
        <v>0.59142857142857197</v>
      </c>
      <c r="I437">
        <v>0.56571428571428595</v>
      </c>
      <c r="J437">
        <v>0.54</v>
      </c>
    </row>
    <row r="438" spans="1:10" x14ac:dyDescent="0.25">
      <c r="A438" t="s">
        <v>12</v>
      </c>
      <c r="B438">
        <v>2</v>
      </c>
      <c r="C438" t="s">
        <v>44</v>
      </c>
      <c r="D438">
        <v>0.60000000000000098</v>
      </c>
      <c r="E438">
        <v>0.57857142857142896</v>
      </c>
      <c r="F438">
        <v>0.53571428571428603</v>
      </c>
      <c r="G438">
        <v>0.51428571428571501</v>
      </c>
      <c r="H438">
        <v>0.49285714285714299</v>
      </c>
      <c r="I438">
        <v>0.47142857142857197</v>
      </c>
      <c r="J438">
        <v>0.45</v>
      </c>
    </row>
    <row r="439" spans="1:10" x14ac:dyDescent="0.25">
      <c r="A439" t="s">
        <v>13</v>
      </c>
      <c r="B439">
        <v>2</v>
      </c>
      <c r="C439" t="s">
        <v>44</v>
      </c>
      <c r="D439">
        <v>0.42</v>
      </c>
      <c r="E439">
        <v>0.40500000000000003</v>
      </c>
      <c r="F439">
        <v>0.375</v>
      </c>
      <c r="G439">
        <v>0.36</v>
      </c>
      <c r="H439">
        <v>0.34499999999999997</v>
      </c>
      <c r="I439">
        <v>0.33</v>
      </c>
      <c r="J439">
        <v>0.315</v>
      </c>
    </row>
    <row r="440" spans="1:10" x14ac:dyDescent="0.25">
      <c r="A440" t="s">
        <v>14</v>
      </c>
      <c r="B440">
        <v>2</v>
      </c>
      <c r="C440" t="s">
        <v>44</v>
      </c>
      <c r="D440">
        <v>0.48</v>
      </c>
      <c r="E440">
        <v>0.46285714285714302</v>
      </c>
      <c r="F440">
        <v>0.42857142857142899</v>
      </c>
      <c r="G440">
        <v>0.41142857142857198</v>
      </c>
      <c r="H440">
        <v>0.39428571428571502</v>
      </c>
      <c r="I440">
        <v>0.377142857142857</v>
      </c>
      <c r="J440">
        <v>0.36</v>
      </c>
    </row>
    <row r="441" spans="1:10" x14ac:dyDescent="0.25">
      <c r="A441" t="s">
        <v>15</v>
      </c>
      <c r="B441">
        <v>2</v>
      </c>
      <c r="C441" t="s">
        <v>44</v>
      </c>
      <c r="D441">
        <v>0.42</v>
      </c>
      <c r="E441">
        <v>0.40500000000000003</v>
      </c>
      <c r="F441">
        <v>0.375</v>
      </c>
      <c r="G441">
        <v>0.36</v>
      </c>
      <c r="H441">
        <v>0.34499999999999997</v>
      </c>
      <c r="I441">
        <v>0.33</v>
      </c>
      <c r="J441">
        <v>0.315</v>
      </c>
    </row>
    <row r="442" spans="1:10" x14ac:dyDescent="0.25">
      <c r="A442" t="s">
        <v>16</v>
      </c>
      <c r="B442">
        <v>2</v>
      </c>
      <c r="C442" t="s">
        <v>44</v>
      </c>
      <c r="D442">
        <v>0.24</v>
      </c>
      <c r="E442">
        <v>0.23142857142857201</v>
      </c>
      <c r="F442">
        <v>0.214285714285714</v>
      </c>
      <c r="G442">
        <v>0.20571428571428599</v>
      </c>
      <c r="H442">
        <v>0.19714285714285701</v>
      </c>
      <c r="I442">
        <v>0.188571428571429</v>
      </c>
      <c r="J442">
        <v>0.18</v>
      </c>
    </row>
    <row r="443" spans="1:10" x14ac:dyDescent="0.25">
      <c r="A443" t="s">
        <v>17</v>
      </c>
      <c r="B443">
        <v>2</v>
      </c>
      <c r="C443" t="s">
        <v>44</v>
      </c>
      <c r="D443">
        <v>0.72000000000000097</v>
      </c>
      <c r="E443">
        <v>0.69428571428571495</v>
      </c>
      <c r="F443">
        <v>0.64285714285714302</v>
      </c>
      <c r="G443">
        <v>0.61714285714285799</v>
      </c>
      <c r="H443">
        <v>0.59142857142857197</v>
      </c>
      <c r="I443">
        <v>0.56571428571428595</v>
      </c>
      <c r="J443">
        <v>0.54</v>
      </c>
    </row>
    <row r="444" spans="1:10" x14ac:dyDescent="0.25">
      <c r="A444" t="s">
        <v>18</v>
      </c>
      <c r="B444">
        <v>2</v>
      </c>
      <c r="C444" t="s">
        <v>44</v>
      </c>
      <c r="D444">
        <v>0.48</v>
      </c>
      <c r="E444">
        <v>0.46285714285714302</v>
      </c>
      <c r="F444">
        <v>0.42857142857142899</v>
      </c>
      <c r="G444">
        <v>0.41142857142857198</v>
      </c>
      <c r="H444">
        <v>0.39428571428571502</v>
      </c>
      <c r="I444">
        <v>0.377142857142857</v>
      </c>
      <c r="J444">
        <v>0.36</v>
      </c>
    </row>
    <row r="445" spans="1:10" x14ac:dyDescent="0.25">
      <c r="A445" t="s">
        <v>19</v>
      </c>
      <c r="B445">
        <v>2</v>
      </c>
      <c r="C445" t="s">
        <v>44</v>
      </c>
      <c r="D445">
        <v>0.90000000000000102</v>
      </c>
      <c r="E445">
        <v>0.86785714285714399</v>
      </c>
      <c r="F445">
        <v>0.80357142857142905</v>
      </c>
      <c r="G445">
        <v>0.77142857142857202</v>
      </c>
      <c r="H445">
        <v>0.73928571428571499</v>
      </c>
      <c r="I445">
        <v>0.70714285714285796</v>
      </c>
      <c r="J445">
        <v>0.67500000000000104</v>
      </c>
    </row>
    <row r="446" spans="1:10" x14ac:dyDescent="0.25">
      <c r="A446" t="s">
        <v>20</v>
      </c>
      <c r="B446">
        <v>2</v>
      </c>
      <c r="C446" t="s">
        <v>44</v>
      </c>
      <c r="D446">
        <v>0.42</v>
      </c>
      <c r="E446">
        <v>0.40500000000000003</v>
      </c>
      <c r="F446">
        <v>0.375</v>
      </c>
      <c r="G446">
        <v>0.36</v>
      </c>
      <c r="H446">
        <v>0.34499999999999997</v>
      </c>
      <c r="I446">
        <v>0.33</v>
      </c>
      <c r="J446">
        <v>0.315</v>
      </c>
    </row>
    <row r="447" spans="1:10" x14ac:dyDescent="0.25">
      <c r="A447" t="s">
        <v>21</v>
      </c>
      <c r="B447">
        <v>2</v>
      </c>
      <c r="C447" t="s">
        <v>44</v>
      </c>
      <c r="D447">
        <v>0.48</v>
      </c>
      <c r="E447">
        <v>0.46285714285714302</v>
      </c>
      <c r="F447">
        <v>0.42857142857142899</v>
      </c>
      <c r="G447">
        <v>0.41142857142857198</v>
      </c>
      <c r="H447">
        <v>0.39428571428571502</v>
      </c>
      <c r="I447">
        <v>0.377142857142857</v>
      </c>
      <c r="J447">
        <v>0.36</v>
      </c>
    </row>
    <row r="448" spans="1:10" x14ac:dyDescent="0.25">
      <c r="A448" t="s">
        <v>22</v>
      </c>
      <c r="B448">
        <v>2</v>
      </c>
      <c r="C448" t="s">
        <v>44</v>
      </c>
      <c r="D448">
        <v>0.48</v>
      </c>
      <c r="E448">
        <v>0.46285714285714302</v>
      </c>
      <c r="F448">
        <v>0.42857142857142899</v>
      </c>
      <c r="G448">
        <v>0.41142857142857198</v>
      </c>
      <c r="H448">
        <v>0.39428571428571502</v>
      </c>
      <c r="I448">
        <v>0.377142857142857</v>
      </c>
      <c r="J448">
        <v>0.36</v>
      </c>
    </row>
    <row r="449" spans="1:10" x14ac:dyDescent="0.25">
      <c r="A449" t="s">
        <v>23</v>
      </c>
      <c r="B449">
        <v>2</v>
      </c>
      <c r="C449" t="s">
        <v>44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t="s">
        <v>24</v>
      </c>
      <c r="B450">
        <v>2</v>
      </c>
      <c r="C450" t="s">
        <v>44</v>
      </c>
      <c r="D450">
        <v>0.24</v>
      </c>
      <c r="E450">
        <v>0.23142857142857201</v>
      </c>
      <c r="F450">
        <v>0.214285714285714</v>
      </c>
      <c r="G450">
        <v>0.20571428571428599</v>
      </c>
      <c r="H450">
        <v>0.19714285714285701</v>
      </c>
      <c r="I450">
        <v>0.188571428571429</v>
      </c>
      <c r="J450">
        <v>0.18</v>
      </c>
    </row>
    <row r="451" spans="1:10" x14ac:dyDescent="0.25">
      <c r="A451" t="s">
        <v>25</v>
      </c>
      <c r="B451">
        <v>2</v>
      </c>
      <c r="C451" t="s">
        <v>44</v>
      </c>
      <c r="D451">
        <v>0.42</v>
      </c>
      <c r="E451">
        <v>0.40500000000000003</v>
      </c>
      <c r="F451">
        <v>0.375</v>
      </c>
      <c r="G451">
        <v>0.36</v>
      </c>
      <c r="H451">
        <v>0.34499999999999997</v>
      </c>
      <c r="I451">
        <v>0.33</v>
      </c>
      <c r="J451">
        <v>0.315</v>
      </c>
    </row>
    <row r="452" spans="1:10" x14ac:dyDescent="0.25">
      <c r="A452" t="s">
        <v>26</v>
      </c>
      <c r="B452">
        <v>2</v>
      </c>
      <c r="C452" t="s">
        <v>44</v>
      </c>
      <c r="D452">
        <v>0.36</v>
      </c>
      <c r="E452">
        <v>0.34714285714285698</v>
      </c>
      <c r="F452">
        <v>0.32142857142857201</v>
      </c>
      <c r="G452">
        <v>0.308571428571429</v>
      </c>
      <c r="H452">
        <v>0.29571428571428598</v>
      </c>
      <c r="I452">
        <v>0.28285714285714297</v>
      </c>
      <c r="J452">
        <v>0.27</v>
      </c>
    </row>
    <row r="453" spans="1:10" x14ac:dyDescent="0.25">
      <c r="A453" t="s">
        <v>27</v>
      </c>
      <c r="B453">
        <v>2</v>
      </c>
      <c r="C453" t="s">
        <v>44</v>
      </c>
      <c r="D453">
        <v>0.42</v>
      </c>
      <c r="E453">
        <v>0.40500000000000003</v>
      </c>
      <c r="F453">
        <v>0.375</v>
      </c>
      <c r="G453">
        <v>0.36</v>
      </c>
      <c r="H453">
        <v>0.34499999999999997</v>
      </c>
      <c r="I453">
        <v>0.33</v>
      </c>
      <c r="J453">
        <v>0.315</v>
      </c>
    </row>
    <row r="454" spans="1:10" x14ac:dyDescent="0.25">
      <c r="A454" t="s">
        <v>28</v>
      </c>
      <c r="B454">
        <v>2</v>
      </c>
      <c r="C454" t="s">
        <v>44</v>
      </c>
      <c r="D454">
        <v>1.92</v>
      </c>
      <c r="E454">
        <v>1.8514285714285701</v>
      </c>
      <c r="F454">
        <v>1.71428571428572</v>
      </c>
      <c r="G454">
        <v>1.6457142857142899</v>
      </c>
      <c r="H454">
        <v>1.5771428571428601</v>
      </c>
      <c r="I454">
        <v>1.50857142857143</v>
      </c>
      <c r="J454">
        <v>1.44</v>
      </c>
    </row>
    <row r="455" spans="1:10" x14ac:dyDescent="0.25">
      <c r="A455" t="s">
        <v>29</v>
      </c>
      <c r="B455">
        <v>2</v>
      </c>
      <c r="C455" t="s">
        <v>44</v>
      </c>
      <c r="D455">
        <v>0.36</v>
      </c>
      <c r="E455">
        <v>0.34714285714285698</v>
      </c>
      <c r="F455">
        <v>0.32142857142857201</v>
      </c>
      <c r="G455">
        <v>0.308571428571429</v>
      </c>
      <c r="H455">
        <v>0.29571428571428598</v>
      </c>
      <c r="I455">
        <v>0.28285714285714297</v>
      </c>
      <c r="J455">
        <v>0.27</v>
      </c>
    </row>
    <row r="456" spans="1:10" x14ac:dyDescent="0.25">
      <c r="A456" t="s">
        <v>30</v>
      </c>
      <c r="B456">
        <v>2</v>
      </c>
      <c r="C456" t="s">
        <v>44</v>
      </c>
      <c r="D456">
        <v>0.18</v>
      </c>
      <c r="E456">
        <v>0.17357142857142899</v>
      </c>
      <c r="F456">
        <v>0.160714285714286</v>
      </c>
      <c r="G456">
        <v>0.154285714285714</v>
      </c>
      <c r="H456">
        <v>0.14785714285714299</v>
      </c>
      <c r="I456">
        <v>0.14142857142857199</v>
      </c>
      <c r="J456">
        <v>0.13500000000000001</v>
      </c>
    </row>
    <row r="457" spans="1:10" x14ac:dyDescent="0.25">
      <c r="A457" t="s">
        <v>31</v>
      </c>
      <c r="B457">
        <v>2</v>
      </c>
      <c r="C457" t="s">
        <v>44</v>
      </c>
      <c r="D457">
        <v>0.12</v>
      </c>
      <c r="E457">
        <v>0.11571428571428601</v>
      </c>
      <c r="F457">
        <v>0.107142857142857</v>
      </c>
      <c r="G457">
        <v>0.10285714285714299</v>
      </c>
      <c r="H457">
        <v>9.8571428571428699E-2</v>
      </c>
      <c r="I457">
        <v>9.4285714285714403E-2</v>
      </c>
      <c r="J457">
        <v>9.0000000000000094E-2</v>
      </c>
    </row>
    <row r="458" spans="1:10" x14ac:dyDescent="0.25">
      <c r="A458" t="s">
        <v>32</v>
      </c>
      <c r="B458">
        <v>2</v>
      </c>
      <c r="C458" t="s">
        <v>44</v>
      </c>
      <c r="D458">
        <v>0.36</v>
      </c>
      <c r="E458">
        <v>0.34714285714285698</v>
      </c>
      <c r="F458">
        <v>0.32142857142857201</v>
      </c>
      <c r="G458">
        <v>0.308571428571429</v>
      </c>
      <c r="H458">
        <v>0.29571428571428598</v>
      </c>
      <c r="I458">
        <v>0.28285714285714297</v>
      </c>
      <c r="J458">
        <v>0.27</v>
      </c>
    </row>
    <row r="459" spans="1:10" x14ac:dyDescent="0.25">
      <c r="A459" t="s">
        <v>33</v>
      </c>
      <c r="B459">
        <v>2</v>
      </c>
      <c r="C459" t="s">
        <v>44</v>
      </c>
      <c r="D459">
        <v>0.18</v>
      </c>
      <c r="E459">
        <v>0.17357142857142899</v>
      </c>
      <c r="F459">
        <v>0.160714285714286</v>
      </c>
      <c r="G459">
        <v>0.154285714285714</v>
      </c>
      <c r="H459">
        <v>0.14785714285714299</v>
      </c>
      <c r="I459">
        <v>0.14142857142857199</v>
      </c>
      <c r="J459">
        <v>0.13500000000000001</v>
      </c>
    </row>
    <row r="460" spans="1:10" x14ac:dyDescent="0.25">
      <c r="A460" t="s">
        <v>34</v>
      </c>
      <c r="B460">
        <v>2</v>
      </c>
      <c r="C460" t="s">
        <v>44</v>
      </c>
      <c r="D460">
        <v>0.36</v>
      </c>
      <c r="E460">
        <v>0.34714285714285698</v>
      </c>
      <c r="F460">
        <v>0.32142857142857201</v>
      </c>
      <c r="G460">
        <v>0.308571428571429</v>
      </c>
      <c r="H460">
        <v>0.29571428571428598</v>
      </c>
      <c r="I460">
        <v>0.28285714285714297</v>
      </c>
      <c r="J460">
        <v>0.27</v>
      </c>
    </row>
    <row r="461" spans="1:10" x14ac:dyDescent="0.25">
      <c r="A461" t="s">
        <v>35</v>
      </c>
      <c r="B461">
        <v>2</v>
      </c>
      <c r="C461" t="s">
        <v>44</v>
      </c>
      <c r="D461">
        <v>0.42</v>
      </c>
      <c r="E461">
        <v>0.40500000000000003</v>
      </c>
      <c r="F461">
        <v>0.375</v>
      </c>
      <c r="G461">
        <v>0.36</v>
      </c>
      <c r="H461">
        <v>0.34499999999999997</v>
      </c>
      <c r="I461">
        <v>0.33</v>
      </c>
      <c r="J461">
        <v>0.315</v>
      </c>
    </row>
    <row r="462" spans="1:10" x14ac:dyDescent="0.25">
      <c r="A462" t="s">
        <v>36</v>
      </c>
      <c r="B462">
        <v>2</v>
      </c>
      <c r="C462" t="s">
        <v>44</v>
      </c>
      <c r="D462">
        <v>0.3</v>
      </c>
      <c r="E462">
        <v>0.28928571428571498</v>
      </c>
      <c r="F462">
        <v>0.26785714285714302</v>
      </c>
      <c r="G462">
        <v>0.25714285714285701</v>
      </c>
      <c r="H462">
        <v>0.246428571428572</v>
      </c>
      <c r="I462">
        <v>0.23571428571428599</v>
      </c>
      <c r="J462">
        <v>0.22500000000000001</v>
      </c>
    </row>
    <row r="463" spans="1:10" x14ac:dyDescent="0.25">
      <c r="A463" t="s">
        <v>37</v>
      </c>
      <c r="B463">
        <v>2</v>
      </c>
      <c r="C463" t="s">
        <v>44</v>
      </c>
      <c r="D463">
        <v>0.72000000000000097</v>
      </c>
      <c r="E463">
        <v>0.69428571428571495</v>
      </c>
      <c r="F463">
        <v>0.64285714285714302</v>
      </c>
      <c r="G463">
        <v>0.61714285714285799</v>
      </c>
      <c r="H463">
        <v>0.59142857142857197</v>
      </c>
      <c r="I463">
        <v>0.56571428571428595</v>
      </c>
      <c r="J463">
        <v>0.54</v>
      </c>
    </row>
    <row r="464" spans="1:10" x14ac:dyDescent="0.25">
      <c r="A464" t="s">
        <v>38</v>
      </c>
      <c r="B464">
        <v>2</v>
      </c>
      <c r="C464" t="s">
        <v>44</v>
      </c>
      <c r="D464">
        <v>0.54</v>
      </c>
      <c r="E464">
        <v>0.52071428571428602</v>
      </c>
      <c r="F464">
        <v>0.48214285714285798</v>
      </c>
      <c r="G464">
        <v>0.46285714285714302</v>
      </c>
      <c r="H464">
        <v>0.44357142857142901</v>
      </c>
      <c r="I464">
        <v>0.42428571428571499</v>
      </c>
      <c r="J464">
        <v>0.40500000000000003</v>
      </c>
    </row>
    <row r="465" spans="1:10" x14ac:dyDescent="0.25">
      <c r="A465" t="s">
        <v>39</v>
      </c>
      <c r="B465">
        <v>2</v>
      </c>
      <c r="C465" t="s">
        <v>44</v>
      </c>
      <c r="D465">
        <v>0.18</v>
      </c>
      <c r="E465">
        <v>0.17357142857142899</v>
      </c>
      <c r="F465">
        <v>0.160714285714286</v>
      </c>
      <c r="G465">
        <v>0.154285714285714</v>
      </c>
      <c r="H465">
        <v>0.14785714285714299</v>
      </c>
      <c r="I465">
        <v>0.14142857142857199</v>
      </c>
      <c r="J465">
        <v>0.13500000000000001</v>
      </c>
    </row>
    <row r="466" spans="1:10" x14ac:dyDescent="0.25">
      <c r="A466" t="s">
        <v>10</v>
      </c>
      <c r="B466">
        <v>2</v>
      </c>
      <c r="C466" t="s">
        <v>45</v>
      </c>
      <c r="D466">
        <v>0.72000000000000097</v>
      </c>
      <c r="E466">
        <v>0.69428571428571495</v>
      </c>
      <c r="F466">
        <v>0.64285714285714302</v>
      </c>
      <c r="G466">
        <v>0.61714285714285799</v>
      </c>
      <c r="H466">
        <v>0.59142857142857197</v>
      </c>
      <c r="I466">
        <v>0.56571428571428595</v>
      </c>
      <c r="J466">
        <v>0.54</v>
      </c>
    </row>
    <row r="467" spans="1:10" x14ac:dyDescent="0.25">
      <c r="A467" t="s">
        <v>12</v>
      </c>
      <c r="B467">
        <v>2</v>
      </c>
      <c r="C467" t="s">
        <v>45</v>
      </c>
      <c r="D467">
        <v>0.60000000000000098</v>
      </c>
      <c r="E467">
        <v>0.57857142857142896</v>
      </c>
      <c r="F467">
        <v>0.53571428571428603</v>
      </c>
      <c r="G467">
        <v>0.51428571428571501</v>
      </c>
      <c r="H467">
        <v>0.49285714285714299</v>
      </c>
      <c r="I467">
        <v>0.47142857142857197</v>
      </c>
      <c r="J467">
        <v>0.45</v>
      </c>
    </row>
    <row r="468" spans="1:10" x14ac:dyDescent="0.25">
      <c r="A468" t="s">
        <v>13</v>
      </c>
      <c r="B468">
        <v>2</v>
      </c>
      <c r="C468" t="s">
        <v>45</v>
      </c>
      <c r="D468">
        <v>0.42</v>
      </c>
      <c r="E468">
        <v>0.40500000000000003</v>
      </c>
      <c r="F468">
        <v>0.375</v>
      </c>
      <c r="G468">
        <v>0.36</v>
      </c>
      <c r="H468">
        <v>0.34499999999999997</v>
      </c>
      <c r="I468">
        <v>0.33</v>
      </c>
      <c r="J468">
        <v>0.315</v>
      </c>
    </row>
    <row r="469" spans="1:10" x14ac:dyDescent="0.25">
      <c r="A469" t="s">
        <v>14</v>
      </c>
      <c r="B469">
        <v>2</v>
      </c>
      <c r="C469" t="s">
        <v>45</v>
      </c>
      <c r="D469">
        <v>0.48</v>
      </c>
      <c r="E469">
        <v>0.46285714285714302</v>
      </c>
      <c r="F469">
        <v>0.42857142857142899</v>
      </c>
      <c r="G469">
        <v>0.41142857142857198</v>
      </c>
      <c r="H469">
        <v>0.39428571428571502</v>
      </c>
      <c r="I469">
        <v>0.377142857142857</v>
      </c>
      <c r="J469">
        <v>0.36</v>
      </c>
    </row>
    <row r="470" spans="1:10" x14ac:dyDescent="0.25">
      <c r="A470" t="s">
        <v>15</v>
      </c>
      <c r="B470">
        <v>2</v>
      </c>
      <c r="C470" t="s">
        <v>45</v>
      </c>
      <c r="D470">
        <v>0.42</v>
      </c>
      <c r="E470">
        <v>0.40500000000000003</v>
      </c>
      <c r="F470">
        <v>0.375</v>
      </c>
      <c r="G470">
        <v>0.36</v>
      </c>
      <c r="H470">
        <v>0.34499999999999997</v>
      </c>
      <c r="I470">
        <v>0.33</v>
      </c>
      <c r="J470">
        <v>0.315</v>
      </c>
    </row>
    <row r="471" spans="1:10" x14ac:dyDescent="0.25">
      <c r="A471" t="s">
        <v>16</v>
      </c>
      <c r="B471">
        <v>2</v>
      </c>
      <c r="C471" t="s">
        <v>45</v>
      </c>
      <c r="D471">
        <v>0.24</v>
      </c>
      <c r="E471">
        <v>0.23142857142857201</v>
      </c>
      <c r="F471">
        <v>0.214285714285714</v>
      </c>
      <c r="G471">
        <v>0.20571428571428599</v>
      </c>
      <c r="H471">
        <v>0.19714285714285701</v>
      </c>
      <c r="I471">
        <v>0.188571428571429</v>
      </c>
      <c r="J471">
        <v>0.18</v>
      </c>
    </row>
    <row r="472" spans="1:10" x14ac:dyDescent="0.25">
      <c r="A472" t="s">
        <v>17</v>
      </c>
      <c r="B472">
        <v>2</v>
      </c>
      <c r="C472" t="s">
        <v>45</v>
      </c>
      <c r="D472">
        <v>0.72000000000000097</v>
      </c>
      <c r="E472">
        <v>0.69428571428571495</v>
      </c>
      <c r="F472">
        <v>0.64285714285714302</v>
      </c>
      <c r="G472">
        <v>0.61714285714285799</v>
      </c>
      <c r="H472">
        <v>0.59142857142857197</v>
      </c>
      <c r="I472">
        <v>0.56571428571428595</v>
      </c>
      <c r="J472">
        <v>0.54</v>
      </c>
    </row>
    <row r="473" spans="1:10" x14ac:dyDescent="0.25">
      <c r="A473" t="s">
        <v>18</v>
      </c>
      <c r="B473">
        <v>2</v>
      </c>
      <c r="C473" t="s">
        <v>45</v>
      </c>
      <c r="D473">
        <v>0.48</v>
      </c>
      <c r="E473">
        <v>0.46285714285714302</v>
      </c>
      <c r="F473">
        <v>0.42857142857142899</v>
      </c>
      <c r="G473">
        <v>0.41142857142857198</v>
      </c>
      <c r="H473">
        <v>0.39428571428571502</v>
      </c>
      <c r="I473">
        <v>0.377142857142857</v>
      </c>
      <c r="J473">
        <v>0.36</v>
      </c>
    </row>
    <row r="474" spans="1:10" x14ac:dyDescent="0.25">
      <c r="A474" t="s">
        <v>19</v>
      </c>
      <c r="B474">
        <v>2</v>
      </c>
      <c r="C474" t="s">
        <v>45</v>
      </c>
      <c r="D474">
        <v>0.90000000000000102</v>
      </c>
      <c r="E474">
        <v>0.86785714285714399</v>
      </c>
      <c r="F474">
        <v>0.80357142857142905</v>
      </c>
      <c r="G474">
        <v>0.77142857142857202</v>
      </c>
      <c r="H474">
        <v>0.73928571428571499</v>
      </c>
      <c r="I474">
        <v>0.70714285714285796</v>
      </c>
      <c r="J474">
        <v>0.67500000000000104</v>
      </c>
    </row>
    <row r="475" spans="1:10" x14ac:dyDescent="0.25">
      <c r="A475" t="s">
        <v>20</v>
      </c>
      <c r="B475">
        <v>2</v>
      </c>
      <c r="C475" t="s">
        <v>45</v>
      </c>
      <c r="D475">
        <v>0.42</v>
      </c>
      <c r="E475">
        <v>0.40500000000000003</v>
      </c>
      <c r="F475">
        <v>0.375</v>
      </c>
      <c r="G475">
        <v>0.36</v>
      </c>
      <c r="H475">
        <v>0.34499999999999997</v>
      </c>
      <c r="I475">
        <v>0.33</v>
      </c>
      <c r="J475">
        <v>0.315</v>
      </c>
    </row>
    <row r="476" spans="1:10" x14ac:dyDescent="0.25">
      <c r="A476" t="s">
        <v>21</v>
      </c>
      <c r="B476">
        <v>2</v>
      </c>
      <c r="C476" t="s">
        <v>45</v>
      </c>
      <c r="D476">
        <v>0.48</v>
      </c>
      <c r="E476">
        <v>0.46285714285714302</v>
      </c>
      <c r="F476">
        <v>0.42857142857142899</v>
      </c>
      <c r="G476">
        <v>0.41142857142857198</v>
      </c>
      <c r="H476">
        <v>0.39428571428571502</v>
      </c>
      <c r="I476">
        <v>0.377142857142857</v>
      </c>
      <c r="J476">
        <v>0.36</v>
      </c>
    </row>
    <row r="477" spans="1:10" x14ac:dyDescent="0.25">
      <c r="A477" t="s">
        <v>22</v>
      </c>
      <c r="B477">
        <v>2</v>
      </c>
      <c r="C477" t="s">
        <v>45</v>
      </c>
      <c r="D477">
        <v>0.48</v>
      </c>
      <c r="E477">
        <v>0.46285714285714302</v>
      </c>
      <c r="F477">
        <v>0.42857142857142899</v>
      </c>
      <c r="G477">
        <v>0.41142857142857198</v>
      </c>
      <c r="H477">
        <v>0.39428571428571502</v>
      </c>
      <c r="I477">
        <v>0.377142857142857</v>
      </c>
      <c r="J477">
        <v>0.36</v>
      </c>
    </row>
    <row r="478" spans="1:10" x14ac:dyDescent="0.25">
      <c r="A478" t="s">
        <v>23</v>
      </c>
      <c r="B478">
        <v>2</v>
      </c>
      <c r="C478" t="s">
        <v>45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t="s">
        <v>24</v>
      </c>
      <c r="B479">
        <v>2</v>
      </c>
      <c r="C479" t="s">
        <v>45</v>
      </c>
      <c r="D479">
        <v>0.24</v>
      </c>
      <c r="E479">
        <v>0.23142857142857201</v>
      </c>
      <c r="F479">
        <v>0.214285714285714</v>
      </c>
      <c r="G479">
        <v>0.20571428571428599</v>
      </c>
      <c r="H479">
        <v>0.19714285714285701</v>
      </c>
      <c r="I479">
        <v>0.188571428571429</v>
      </c>
      <c r="J479">
        <v>0.18</v>
      </c>
    </row>
    <row r="480" spans="1:10" x14ac:dyDescent="0.25">
      <c r="A480" t="s">
        <v>25</v>
      </c>
      <c r="B480">
        <v>2</v>
      </c>
      <c r="C480" t="s">
        <v>45</v>
      </c>
      <c r="D480">
        <v>0.42</v>
      </c>
      <c r="E480">
        <v>0.40500000000000003</v>
      </c>
      <c r="F480">
        <v>0.375</v>
      </c>
      <c r="G480">
        <v>0.36</v>
      </c>
      <c r="H480">
        <v>0.34499999999999997</v>
      </c>
      <c r="I480">
        <v>0.33</v>
      </c>
      <c r="J480">
        <v>0.315</v>
      </c>
    </row>
    <row r="481" spans="1:10" x14ac:dyDescent="0.25">
      <c r="A481" t="s">
        <v>26</v>
      </c>
      <c r="B481">
        <v>2</v>
      </c>
      <c r="C481" t="s">
        <v>45</v>
      </c>
      <c r="D481">
        <v>0.36</v>
      </c>
      <c r="E481">
        <v>0.34714285714285698</v>
      </c>
      <c r="F481">
        <v>0.32142857142857201</v>
      </c>
      <c r="G481">
        <v>0.308571428571429</v>
      </c>
      <c r="H481">
        <v>0.29571428571428598</v>
      </c>
      <c r="I481">
        <v>0.28285714285714297</v>
      </c>
      <c r="J481">
        <v>0.27</v>
      </c>
    </row>
    <row r="482" spans="1:10" x14ac:dyDescent="0.25">
      <c r="A482" t="s">
        <v>27</v>
      </c>
      <c r="B482">
        <v>2</v>
      </c>
      <c r="C482" t="s">
        <v>45</v>
      </c>
      <c r="D482">
        <v>0.42</v>
      </c>
      <c r="E482">
        <v>0.40500000000000003</v>
      </c>
      <c r="F482">
        <v>0.375</v>
      </c>
      <c r="G482">
        <v>0.36</v>
      </c>
      <c r="H482">
        <v>0.34499999999999997</v>
      </c>
      <c r="I482">
        <v>0.33</v>
      </c>
      <c r="J482">
        <v>0.315</v>
      </c>
    </row>
    <row r="483" spans="1:10" x14ac:dyDescent="0.25">
      <c r="A483" t="s">
        <v>28</v>
      </c>
      <c r="B483">
        <v>2</v>
      </c>
      <c r="C483" t="s">
        <v>45</v>
      </c>
      <c r="D483">
        <v>1.92</v>
      </c>
      <c r="E483">
        <v>1.8514285714285701</v>
      </c>
      <c r="F483">
        <v>1.71428571428572</v>
      </c>
      <c r="G483">
        <v>1.6457142857142899</v>
      </c>
      <c r="H483">
        <v>1.5771428571428601</v>
      </c>
      <c r="I483">
        <v>1.50857142857143</v>
      </c>
      <c r="J483">
        <v>1.44</v>
      </c>
    </row>
    <row r="484" spans="1:10" x14ac:dyDescent="0.25">
      <c r="A484" t="s">
        <v>29</v>
      </c>
      <c r="B484">
        <v>2</v>
      </c>
      <c r="C484" t="s">
        <v>45</v>
      </c>
      <c r="D484">
        <v>0.36</v>
      </c>
      <c r="E484">
        <v>0.34714285714285698</v>
      </c>
      <c r="F484">
        <v>0.32142857142857201</v>
      </c>
      <c r="G484">
        <v>0.308571428571429</v>
      </c>
      <c r="H484">
        <v>0.29571428571428598</v>
      </c>
      <c r="I484">
        <v>0.28285714285714297</v>
      </c>
      <c r="J484">
        <v>0.27</v>
      </c>
    </row>
    <row r="485" spans="1:10" x14ac:dyDescent="0.25">
      <c r="A485" t="s">
        <v>30</v>
      </c>
      <c r="B485">
        <v>2</v>
      </c>
      <c r="C485" t="s">
        <v>45</v>
      </c>
      <c r="D485">
        <v>0.18</v>
      </c>
      <c r="E485">
        <v>0.17357142857142899</v>
      </c>
      <c r="F485">
        <v>0.160714285714286</v>
      </c>
      <c r="G485">
        <v>0.154285714285714</v>
      </c>
      <c r="H485">
        <v>0.14785714285714299</v>
      </c>
      <c r="I485">
        <v>0.14142857142857199</v>
      </c>
      <c r="J485">
        <v>0.13500000000000001</v>
      </c>
    </row>
    <row r="486" spans="1:10" x14ac:dyDescent="0.25">
      <c r="A486" t="s">
        <v>31</v>
      </c>
      <c r="B486">
        <v>2</v>
      </c>
      <c r="C486" t="s">
        <v>45</v>
      </c>
      <c r="D486">
        <v>0.12</v>
      </c>
      <c r="E486">
        <v>0.11571428571428601</v>
      </c>
      <c r="F486">
        <v>0.107142857142857</v>
      </c>
      <c r="G486">
        <v>0.10285714285714299</v>
      </c>
      <c r="H486">
        <v>9.8571428571428699E-2</v>
      </c>
      <c r="I486">
        <v>9.4285714285714403E-2</v>
      </c>
      <c r="J486">
        <v>9.0000000000000094E-2</v>
      </c>
    </row>
    <row r="487" spans="1:10" x14ac:dyDescent="0.25">
      <c r="A487" t="s">
        <v>32</v>
      </c>
      <c r="B487">
        <v>2</v>
      </c>
      <c r="C487" t="s">
        <v>45</v>
      </c>
      <c r="D487">
        <v>0.36</v>
      </c>
      <c r="E487">
        <v>0.34714285714285698</v>
      </c>
      <c r="F487">
        <v>0.32142857142857201</v>
      </c>
      <c r="G487">
        <v>0.308571428571429</v>
      </c>
      <c r="H487">
        <v>0.29571428571428598</v>
      </c>
      <c r="I487">
        <v>0.28285714285714297</v>
      </c>
      <c r="J487">
        <v>0.27</v>
      </c>
    </row>
    <row r="488" spans="1:10" x14ac:dyDescent="0.25">
      <c r="A488" t="s">
        <v>33</v>
      </c>
      <c r="B488">
        <v>2</v>
      </c>
      <c r="C488" t="s">
        <v>45</v>
      </c>
      <c r="D488">
        <v>0.18</v>
      </c>
      <c r="E488">
        <v>0.17357142857142899</v>
      </c>
      <c r="F488">
        <v>0.160714285714286</v>
      </c>
      <c r="G488">
        <v>0.154285714285714</v>
      </c>
      <c r="H488">
        <v>0.14785714285714299</v>
      </c>
      <c r="I488">
        <v>0.14142857142857199</v>
      </c>
      <c r="J488">
        <v>0.13500000000000001</v>
      </c>
    </row>
    <row r="489" spans="1:10" x14ac:dyDescent="0.25">
      <c r="A489" t="s">
        <v>34</v>
      </c>
      <c r="B489">
        <v>2</v>
      </c>
      <c r="C489" t="s">
        <v>45</v>
      </c>
      <c r="D489">
        <v>0.36</v>
      </c>
      <c r="E489">
        <v>0.34714285714285698</v>
      </c>
      <c r="F489">
        <v>0.32142857142857201</v>
      </c>
      <c r="G489">
        <v>0.308571428571429</v>
      </c>
      <c r="H489">
        <v>0.29571428571428598</v>
      </c>
      <c r="I489">
        <v>0.28285714285714297</v>
      </c>
      <c r="J489">
        <v>0.27</v>
      </c>
    </row>
    <row r="490" spans="1:10" x14ac:dyDescent="0.25">
      <c r="A490" t="s">
        <v>35</v>
      </c>
      <c r="B490">
        <v>2</v>
      </c>
      <c r="C490" t="s">
        <v>45</v>
      </c>
      <c r="D490">
        <v>0.42</v>
      </c>
      <c r="E490">
        <v>0.40500000000000003</v>
      </c>
      <c r="F490">
        <v>0.375</v>
      </c>
      <c r="G490">
        <v>0.36</v>
      </c>
      <c r="H490">
        <v>0.34499999999999997</v>
      </c>
      <c r="I490">
        <v>0.33</v>
      </c>
      <c r="J490">
        <v>0.315</v>
      </c>
    </row>
    <row r="491" spans="1:10" x14ac:dyDescent="0.25">
      <c r="A491" t="s">
        <v>36</v>
      </c>
      <c r="B491">
        <v>2</v>
      </c>
      <c r="C491" t="s">
        <v>45</v>
      </c>
      <c r="D491">
        <v>0.3</v>
      </c>
      <c r="E491">
        <v>0.28928571428571498</v>
      </c>
      <c r="F491">
        <v>0.26785714285714302</v>
      </c>
      <c r="G491">
        <v>0.25714285714285701</v>
      </c>
      <c r="H491">
        <v>0.246428571428572</v>
      </c>
      <c r="I491">
        <v>0.23571428571428599</v>
      </c>
      <c r="J491">
        <v>0.22500000000000001</v>
      </c>
    </row>
    <row r="492" spans="1:10" x14ac:dyDescent="0.25">
      <c r="A492" t="s">
        <v>37</v>
      </c>
      <c r="B492">
        <v>2</v>
      </c>
      <c r="C492" t="s">
        <v>45</v>
      </c>
      <c r="D492">
        <v>0.72000000000000097</v>
      </c>
      <c r="E492">
        <v>0.69428571428571495</v>
      </c>
      <c r="F492">
        <v>0.64285714285714302</v>
      </c>
      <c r="G492">
        <v>0.61714285714285799</v>
      </c>
      <c r="H492">
        <v>0.59142857142857197</v>
      </c>
      <c r="I492">
        <v>0.56571428571428595</v>
      </c>
      <c r="J492">
        <v>0.54</v>
      </c>
    </row>
    <row r="493" spans="1:10" x14ac:dyDescent="0.25">
      <c r="A493" t="s">
        <v>38</v>
      </c>
      <c r="B493">
        <v>2</v>
      </c>
      <c r="C493" t="s">
        <v>45</v>
      </c>
      <c r="D493">
        <v>0.54</v>
      </c>
      <c r="E493">
        <v>0.52071428571428602</v>
      </c>
      <c r="F493">
        <v>0.48214285714285798</v>
      </c>
      <c r="G493">
        <v>0.46285714285714302</v>
      </c>
      <c r="H493">
        <v>0.44357142857142901</v>
      </c>
      <c r="I493">
        <v>0.42428571428571499</v>
      </c>
      <c r="J493">
        <v>0.40500000000000003</v>
      </c>
    </row>
    <row r="494" spans="1:10" x14ac:dyDescent="0.25">
      <c r="A494" t="s">
        <v>39</v>
      </c>
      <c r="B494">
        <v>2</v>
      </c>
      <c r="C494" t="s">
        <v>45</v>
      </c>
      <c r="D494">
        <v>0.18</v>
      </c>
      <c r="E494">
        <v>0.17357142857142899</v>
      </c>
      <c r="F494">
        <v>0.160714285714286</v>
      </c>
      <c r="G494">
        <v>0.154285714285714</v>
      </c>
      <c r="H494">
        <v>0.14785714285714299</v>
      </c>
      <c r="I494">
        <v>0.14142857142857199</v>
      </c>
      <c r="J494">
        <v>0.13500000000000001</v>
      </c>
    </row>
    <row r="495" spans="1:10" x14ac:dyDescent="0.25">
      <c r="A495" t="s">
        <v>10</v>
      </c>
      <c r="B495">
        <v>2</v>
      </c>
      <c r="C495" t="s">
        <v>46</v>
      </c>
      <c r="D495">
        <v>0.72000000000000097</v>
      </c>
      <c r="E495">
        <v>0.69428571428571495</v>
      </c>
      <c r="F495">
        <v>0.64285714285714302</v>
      </c>
      <c r="G495">
        <v>0.61714285714285799</v>
      </c>
      <c r="H495">
        <v>0.59142857142857197</v>
      </c>
      <c r="I495">
        <v>0.56571428571428595</v>
      </c>
      <c r="J495">
        <v>0.54</v>
      </c>
    </row>
    <row r="496" spans="1:10" x14ac:dyDescent="0.25">
      <c r="A496" t="s">
        <v>12</v>
      </c>
      <c r="B496">
        <v>2</v>
      </c>
      <c r="C496" t="s">
        <v>46</v>
      </c>
      <c r="D496">
        <v>0.60000000000000098</v>
      </c>
      <c r="E496">
        <v>0.57857142857142896</v>
      </c>
      <c r="F496">
        <v>0.53571428571428603</v>
      </c>
      <c r="G496">
        <v>0.51428571428571501</v>
      </c>
      <c r="H496">
        <v>0.49285714285714299</v>
      </c>
      <c r="I496">
        <v>0.47142857142857197</v>
      </c>
      <c r="J496">
        <v>0.45</v>
      </c>
    </row>
    <row r="497" spans="1:10" x14ac:dyDescent="0.25">
      <c r="A497" t="s">
        <v>13</v>
      </c>
      <c r="B497">
        <v>2</v>
      </c>
      <c r="C497" t="s">
        <v>46</v>
      </c>
      <c r="D497">
        <v>0.42</v>
      </c>
      <c r="E497">
        <v>0.40500000000000003</v>
      </c>
      <c r="F497">
        <v>0.375</v>
      </c>
      <c r="G497">
        <v>0.36</v>
      </c>
      <c r="H497">
        <v>0.34499999999999997</v>
      </c>
      <c r="I497">
        <v>0.33</v>
      </c>
      <c r="J497">
        <v>0.315</v>
      </c>
    </row>
    <row r="498" spans="1:10" x14ac:dyDescent="0.25">
      <c r="A498" t="s">
        <v>14</v>
      </c>
      <c r="B498">
        <v>2</v>
      </c>
      <c r="C498" t="s">
        <v>46</v>
      </c>
      <c r="D498">
        <v>0.48</v>
      </c>
      <c r="E498">
        <v>0.46285714285714302</v>
      </c>
      <c r="F498">
        <v>0.42857142857142899</v>
      </c>
      <c r="G498">
        <v>0.41142857142857198</v>
      </c>
      <c r="H498">
        <v>0.39428571428571502</v>
      </c>
      <c r="I498">
        <v>0.377142857142857</v>
      </c>
      <c r="J498">
        <v>0.36</v>
      </c>
    </row>
    <row r="499" spans="1:10" x14ac:dyDescent="0.25">
      <c r="A499" t="s">
        <v>15</v>
      </c>
      <c r="B499">
        <v>2</v>
      </c>
      <c r="C499" t="s">
        <v>46</v>
      </c>
      <c r="D499">
        <v>0.42</v>
      </c>
      <c r="E499">
        <v>0.40500000000000003</v>
      </c>
      <c r="F499">
        <v>0.375</v>
      </c>
      <c r="G499">
        <v>0.36</v>
      </c>
      <c r="H499">
        <v>0.34499999999999997</v>
      </c>
      <c r="I499">
        <v>0.33</v>
      </c>
      <c r="J499">
        <v>0.315</v>
      </c>
    </row>
    <row r="500" spans="1:10" x14ac:dyDescent="0.25">
      <c r="A500" t="s">
        <v>16</v>
      </c>
      <c r="B500">
        <v>2</v>
      </c>
      <c r="C500" t="s">
        <v>46</v>
      </c>
      <c r="D500">
        <v>0.24</v>
      </c>
      <c r="E500">
        <v>0.23142857142857201</v>
      </c>
      <c r="F500">
        <v>0.214285714285714</v>
      </c>
      <c r="G500">
        <v>0.20571428571428599</v>
      </c>
      <c r="H500">
        <v>0.19714285714285701</v>
      </c>
      <c r="I500">
        <v>0.188571428571429</v>
      </c>
      <c r="J500">
        <v>0.18</v>
      </c>
    </row>
    <row r="501" spans="1:10" x14ac:dyDescent="0.25">
      <c r="A501" t="s">
        <v>17</v>
      </c>
      <c r="B501">
        <v>2</v>
      </c>
      <c r="C501" t="s">
        <v>46</v>
      </c>
      <c r="D501">
        <v>0.72000000000000097</v>
      </c>
      <c r="E501">
        <v>0.69428571428571495</v>
      </c>
      <c r="F501">
        <v>0.64285714285714302</v>
      </c>
      <c r="G501">
        <v>0.61714285714285799</v>
      </c>
      <c r="H501">
        <v>0.59142857142857197</v>
      </c>
      <c r="I501">
        <v>0.56571428571428595</v>
      </c>
      <c r="J501">
        <v>0.54</v>
      </c>
    </row>
    <row r="502" spans="1:10" x14ac:dyDescent="0.25">
      <c r="A502" t="s">
        <v>18</v>
      </c>
      <c r="B502">
        <v>2</v>
      </c>
      <c r="C502" t="s">
        <v>46</v>
      </c>
      <c r="D502">
        <v>0.48</v>
      </c>
      <c r="E502">
        <v>0.46285714285714302</v>
      </c>
      <c r="F502">
        <v>0.42857142857142899</v>
      </c>
      <c r="G502">
        <v>0.41142857142857198</v>
      </c>
      <c r="H502">
        <v>0.39428571428571502</v>
      </c>
      <c r="I502">
        <v>0.377142857142857</v>
      </c>
      <c r="J502">
        <v>0.36</v>
      </c>
    </row>
    <row r="503" spans="1:10" x14ac:dyDescent="0.25">
      <c r="A503" t="s">
        <v>19</v>
      </c>
      <c r="B503">
        <v>2</v>
      </c>
      <c r="C503" t="s">
        <v>46</v>
      </c>
      <c r="D503">
        <v>0.90000000000000102</v>
      </c>
      <c r="E503">
        <v>0.86785714285714399</v>
      </c>
      <c r="F503">
        <v>0.80357142857142905</v>
      </c>
      <c r="G503">
        <v>0.77142857142857202</v>
      </c>
      <c r="H503">
        <v>0.73928571428571499</v>
      </c>
      <c r="I503">
        <v>0.70714285714285796</v>
      </c>
      <c r="J503">
        <v>0.67500000000000104</v>
      </c>
    </row>
    <row r="504" spans="1:10" x14ac:dyDescent="0.25">
      <c r="A504" t="s">
        <v>20</v>
      </c>
      <c r="B504">
        <v>2</v>
      </c>
      <c r="C504" t="s">
        <v>46</v>
      </c>
      <c r="D504">
        <v>0.42</v>
      </c>
      <c r="E504">
        <v>0.40500000000000003</v>
      </c>
      <c r="F504">
        <v>0.375</v>
      </c>
      <c r="G504">
        <v>0.36</v>
      </c>
      <c r="H504">
        <v>0.34499999999999997</v>
      </c>
      <c r="I504">
        <v>0.33</v>
      </c>
      <c r="J504">
        <v>0.315</v>
      </c>
    </row>
    <row r="505" spans="1:10" x14ac:dyDescent="0.25">
      <c r="A505" t="s">
        <v>21</v>
      </c>
      <c r="B505">
        <v>2</v>
      </c>
      <c r="C505" t="s">
        <v>46</v>
      </c>
      <c r="D505">
        <v>0.48</v>
      </c>
      <c r="E505">
        <v>0.46285714285714302</v>
      </c>
      <c r="F505">
        <v>0.42857142857142899</v>
      </c>
      <c r="G505">
        <v>0.41142857142857198</v>
      </c>
      <c r="H505">
        <v>0.39428571428571502</v>
      </c>
      <c r="I505">
        <v>0.377142857142857</v>
      </c>
      <c r="J505">
        <v>0.36</v>
      </c>
    </row>
    <row r="506" spans="1:10" x14ac:dyDescent="0.25">
      <c r="A506" t="s">
        <v>22</v>
      </c>
      <c r="B506">
        <v>2</v>
      </c>
      <c r="C506" t="s">
        <v>46</v>
      </c>
      <c r="D506">
        <v>0.48</v>
      </c>
      <c r="E506">
        <v>0.46285714285714302</v>
      </c>
      <c r="F506">
        <v>0.42857142857142899</v>
      </c>
      <c r="G506">
        <v>0.41142857142857198</v>
      </c>
      <c r="H506">
        <v>0.39428571428571502</v>
      </c>
      <c r="I506">
        <v>0.377142857142857</v>
      </c>
      <c r="J506">
        <v>0.36</v>
      </c>
    </row>
    <row r="507" spans="1:10" x14ac:dyDescent="0.25">
      <c r="A507" t="s">
        <v>23</v>
      </c>
      <c r="B507">
        <v>2</v>
      </c>
      <c r="C507" t="s">
        <v>46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t="s">
        <v>24</v>
      </c>
      <c r="B508">
        <v>2</v>
      </c>
      <c r="C508" t="s">
        <v>46</v>
      </c>
      <c r="D508">
        <v>0.24</v>
      </c>
      <c r="E508">
        <v>0.23142857142857201</v>
      </c>
      <c r="F508">
        <v>0.214285714285714</v>
      </c>
      <c r="G508">
        <v>0.20571428571428599</v>
      </c>
      <c r="H508">
        <v>0.19714285714285701</v>
      </c>
      <c r="I508">
        <v>0.188571428571429</v>
      </c>
      <c r="J508">
        <v>0.18</v>
      </c>
    </row>
    <row r="509" spans="1:10" x14ac:dyDescent="0.25">
      <c r="A509" t="s">
        <v>25</v>
      </c>
      <c r="B509">
        <v>2</v>
      </c>
      <c r="C509" t="s">
        <v>46</v>
      </c>
      <c r="D509">
        <v>0.42</v>
      </c>
      <c r="E509">
        <v>0.40500000000000003</v>
      </c>
      <c r="F509">
        <v>0.375</v>
      </c>
      <c r="G509">
        <v>0.36</v>
      </c>
      <c r="H509">
        <v>0.34499999999999997</v>
      </c>
      <c r="I509">
        <v>0.33</v>
      </c>
      <c r="J509">
        <v>0.315</v>
      </c>
    </row>
    <row r="510" spans="1:10" x14ac:dyDescent="0.25">
      <c r="A510" t="s">
        <v>26</v>
      </c>
      <c r="B510">
        <v>2</v>
      </c>
      <c r="C510" t="s">
        <v>46</v>
      </c>
      <c r="D510">
        <v>0.36</v>
      </c>
      <c r="E510">
        <v>0.34714285714285698</v>
      </c>
      <c r="F510">
        <v>0.32142857142857201</v>
      </c>
      <c r="G510">
        <v>0.308571428571429</v>
      </c>
      <c r="H510">
        <v>0.29571428571428598</v>
      </c>
      <c r="I510">
        <v>0.28285714285714297</v>
      </c>
      <c r="J510">
        <v>0.27</v>
      </c>
    </row>
    <row r="511" spans="1:10" x14ac:dyDescent="0.25">
      <c r="A511" t="s">
        <v>27</v>
      </c>
      <c r="B511">
        <v>2</v>
      </c>
      <c r="C511" t="s">
        <v>46</v>
      </c>
      <c r="D511">
        <v>0.42</v>
      </c>
      <c r="E511">
        <v>0.40500000000000003</v>
      </c>
      <c r="F511">
        <v>0.375</v>
      </c>
      <c r="G511">
        <v>0.36</v>
      </c>
      <c r="H511">
        <v>0.34499999999999997</v>
      </c>
      <c r="I511">
        <v>0.33</v>
      </c>
      <c r="J511">
        <v>0.315</v>
      </c>
    </row>
    <row r="512" spans="1:10" x14ac:dyDescent="0.25">
      <c r="A512" t="s">
        <v>28</v>
      </c>
      <c r="B512">
        <v>2</v>
      </c>
      <c r="C512" t="s">
        <v>46</v>
      </c>
      <c r="D512">
        <v>1.92</v>
      </c>
      <c r="E512">
        <v>1.8514285714285701</v>
      </c>
      <c r="F512">
        <v>1.71428571428572</v>
      </c>
      <c r="G512">
        <v>1.6457142857142899</v>
      </c>
      <c r="H512">
        <v>1.5771428571428601</v>
      </c>
      <c r="I512">
        <v>1.50857142857143</v>
      </c>
      <c r="J512">
        <v>1.44</v>
      </c>
    </row>
    <row r="513" spans="1:10" x14ac:dyDescent="0.25">
      <c r="A513" t="s">
        <v>29</v>
      </c>
      <c r="B513">
        <v>2</v>
      </c>
      <c r="C513" t="s">
        <v>46</v>
      </c>
      <c r="D513">
        <v>0.36</v>
      </c>
      <c r="E513">
        <v>0.34714285714285698</v>
      </c>
      <c r="F513">
        <v>0.32142857142857201</v>
      </c>
      <c r="G513">
        <v>0.308571428571429</v>
      </c>
      <c r="H513">
        <v>0.29571428571428598</v>
      </c>
      <c r="I513">
        <v>0.28285714285714297</v>
      </c>
      <c r="J513">
        <v>0.27</v>
      </c>
    </row>
    <row r="514" spans="1:10" x14ac:dyDescent="0.25">
      <c r="A514" t="s">
        <v>30</v>
      </c>
      <c r="B514">
        <v>2</v>
      </c>
      <c r="C514" t="s">
        <v>46</v>
      </c>
      <c r="D514">
        <v>0.18</v>
      </c>
      <c r="E514">
        <v>0.17357142857142899</v>
      </c>
      <c r="F514">
        <v>0.160714285714286</v>
      </c>
      <c r="G514">
        <v>0.154285714285714</v>
      </c>
      <c r="H514">
        <v>0.14785714285714299</v>
      </c>
      <c r="I514">
        <v>0.14142857142857199</v>
      </c>
      <c r="J514">
        <v>0.13500000000000001</v>
      </c>
    </row>
    <row r="515" spans="1:10" x14ac:dyDescent="0.25">
      <c r="A515" t="s">
        <v>31</v>
      </c>
      <c r="B515">
        <v>2</v>
      </c>
      <c r="C515" t="s">
        <v>46</v>
      </c>
      <c r="D515">
        <v>0.12</v>
      </c>
      <c r="E515">
        <v>0.11571428571428601</v>
      </c>
      <c r="F515">
        <v>0.107142857142857</v>
      </c>
      <c r="G515">
        <v>0.10285714285714299</v>
      </c>
      <c r="H515">
        <v>9.8571428571428699E-2</v>
      </c>
      <c r="I515">
        <v>9.4285714285714403E-2</v>
      </c>
      <c r="J515">
        <v>9.0000000000000094E-2</v>
      </c>
    </row>
    <row r="516" spans="1:10" x14ac:dyDescent="0.25">
      <c r="A516" t="s">
        <v>32</v>
      </c>
      <c r="B516">
        <v>2</v>
      </c>
      <c r="C516" t="s">
        <v>46</v>
      </c>
      <c r="D516">
        <v>0.36</v>
      </c>
      <c r="E516">
        <v>0.34714285714285698</v>
      </c>
      <c r="F516">
        <v>0.32142857142857201</v>
      </c>
      <c r="G516">
        <v>0.308571428571429</v>
      </c>
      <c r="H516">
        <v>0.29571428571428598</v>
      </c>
      <c r="I516">
        <v>0.28285714285714297</v>
      </c>
      <c r="J516">
        <v>0.27</v>
      </c>
    </row>
    <row r="517" spans="1:10" x14ac:dyDescent="0.25">
      <c r="A517" t="s">
        <v>33</v>
      </c>
      <c r="B517">
        <v>2</v>
      </c>
      <c r="C517" t="s">
        <v>46</v>
      </c>
      <c r="D517">
        <v>0.18</v>
      </c>
      <c r="E517">
        <v>0.17357142857142899</v>
      </c>
      <c r="F517">
        <v>0.160714285714286</v>
      </c>
      <c r="G517">
        <v>0.154285714285714</v>
      </c>
      <c r="H517">
        <v>0.14785714285714299</v>
      </c>
      <c r="I517">
        <v>0.14142857142857199</v>
      </c>
      <c r="J517">
        <v>0.13500000000000001</v>
      </c>
    </row>
    <row r="518" spans="1:10" x14ac:dyDescent="0.25">
      <c r="A518" t="s">
        <v>34</v>
      </c>
      <c r="B518">
        <v>2</v>
      </c>
      <c r="C518" t="s">
        <v>46</v>
      </c>
      <c r="D518">
        <v>0.36</v>
      </c>
      <c r="E518">
        <v>0.34714285714285698</v>
      </c>
      <c r="F518">
        <v>0.32142857142857201</v>
      </c>
      <c r="G518">
        <v>0.308571428571429</v>
      </c>
      <c r="H518">
        <v>0.29571428571428598</v>
      </c>
      <c r="I518">
        <v>0.28285714285714297</v>
      </c>
      <c r="J518">
        <v>0.27</v>
      </c>
    </row>
    <row r="519" spans="1:10" x14ac:dyDescent="0.25">
      <c r="A519" t="s">
        <v>35</v>
      </c>
      <c r="B519">
        <v>2</v>
      </c>
      <c r="C519" t="s">
        <v>46</v>
      </c>
      <c r="D519">
        <v>0.42</v>
      </c>
      <c r="E519">
        <v>0.40500000000000003</v>
      </c>
      <c r="F519">
        <v>0.375</v>
      </c>
      <c r="G519">
        <v>0.36</v>
      </c>
      <c r="H519">
        <v>0.34499999999999997</v>
      </c>
      <c r="I519">
        <v>0.33</v>
      </c>
      <c r="J519">
        <v>0.315</v>
      </c>
    </row>
    <row r="520" spans="1:10" x14ac:dyDescent="0.25">
      <c r="A520" t="s">
        <v>36</v>
      </c>
      <c r="B520">
        <v>2</v>
      </c>
      <c r="C520" t="s">
        <v>46</v>
      </c>
      <c r="D520">
        <v>0.3</v>
      </c>
      <c r="E520">
        <v>0.28928571428571498</v>
      </c>
      <c r="F520">
        <v>0.26785714285714302</v>
      </c>
      <c r="G520">
        <v>0.25714285714285701</v>
      </c>
      <c r="H520">
        <v>0.246428571428572</v>
      </c>
      <c r="I520">
        <v>0.23571428571428599</v>
      </c>
      <c r="J520">
        <v>0.22500000000000001</v>
      </c>
    </row>
    <row r="521" spans="1:10" x14ac:dyDescent="0.25">
      <c r="A521" t="s">
        <v>37</v>
      </c>
      <c r="B521">
        <v>2</v>
      </c>
      <c r="C521" t="s">
        <v>46</v>
      </c>
      <c r="D521">
        <v>0.72000000000000097</v>
      </c>
      <c r="E521">
        <v>0.69428571428571495</v>
      </c>
      <c r="F521">
        <v>0.64285714285714302</v>
      </c>
      <c r="G521">
        <v>0.61714285714285799</v>
      </c>
      <c r="H521">
        <v>0.59142857142857197</v>
      </c>
      <c r="I521">
        <v>0.56571428571428595</v>
      </c>
      <c r="J521">
        <v>0.54</v>
      </c>
    </row>
    <row r="522" spans="1:10" x14ac:dyDescent="0.25">
      <c r="A522" t="s">
        <v>38</v>
      </c>
      <c r="B522">
        <v>2</v>
      </c>
      <c r="C522" t="s">
        <v>46</v>
      </c>
      <c r="D522">
        <v>0.54</v>
      </c>
      <c r="E522">
        <v>0.52071428571428602</v>
      </c>
      <c r="F522">
        <v>0.48214285714285798</v>
      </c>
      <c r="G522">
        <v>0.46285714285714302</v>
      </c>
      <c r="H522">
        <v>0.44357142857142901</v>
      </c>
      <c r="I522">
        <v>0.42428571428571499</v>
      </c>
      <c r="J522">
        <v>0.40500000000000003</v>
      </c>
    </row>
    <row r="523" spans="1:10" x14ac:dyDescent="0.25">
      <c r="A523" t="s">
        <v>39</v>
      </c>
      <c r="B523">
        <v>2</v>
      </c>
      <c r="C523" t="s">
        <v>46</v>
      </c>
      <c r="D523">
        <v>0.18</v>
      </c>
      <c r="E523">
        <v>0.17357142857142899</v>
      </c>
      <c r="F523">
        <v>0.160714285714286</v>
      </c>
      <c r="G523">
        <v>0.154285714285714</v>
      </c>
      <c r="H523">
        <v>0.14785714285714299</v>
      </c>
      <c r="I523">
        <v>0.14142857142857199</v>
      </c>
      <c r="J523">
        <v>0.13500000000000001</v>
      </c>
    </row>
    <row r="524" spans="1:10" x14ac:dyDescent="0.25">
      <c r="A524" t="s">
        <v>10</v>
      </c>
      <c r="B524">
        <v>2</v>
      </c>
      <c r="C524" t="s">
        <v>47</v>
      </c>
      <c r="D524">
        <v>0.72000000000000097</v>
      </c>
      <c r="E524">
        <v>0.69428571428571495</v>
      </c>
      <c r="F524">
        <v>0.64285714285714302</v>
      </c>
      <c r="G524">
        <v>0.61714285714285799</v>
      </c>
      <c r="H524">
        <v>0.59142857142857197</v>
      </c>
      <c r="I524">
        <v>0.56571428571428595</v>
      </c>
      <c r="J524">
        <v>0.54</v>
      </c>
    </row>
    <row r="525" spans="1:10" x14ac:dyDescent="0.25">
      <c r="A525" t="s">
        <v>12</v>
      </c>
      <c r="B525">
        <v>2</v>
      </c>
      <c r="C525" t="s">
        <v>47</v>
      </c>
      <c r="D525">
        <v>0.60000000000000098</v>
      </c>
      <c r="E525">
        <v>0.57857142857142896</v>
      </c>
      <c r="F525">
        <v>0.53571428571428603</v>
      </c>
      <c r="G525">
        <v>0.51428571428571501</v>
      </c>
      <c r="H525">
        <v>0.49285714285714299</v>
      </c>
      <c r="I525">
        <v>0.47142857142857197</v>
      </c>
      <c r="J525">
        <v>0.45</v>
      </c>
    </row>
    <row r="526" spans="1:10" x14ac:dyDescent="0.25">
      <c r="A526" t="s">
        <v>13</v>
      </c>
      <c r="B526">
        <v>2</v>
      </c>
      <c r="C526" t="s">
        <v>47</v>
      </c>
      <c r="D526">
        <v>0.42</v>
      </c>
      <c r="E526">
        <v>0.40500000000000003</v>
      </c>
      <c r="F526">
        <v>0.375</v>
      </c>
      <c r="G526">
        <v>0.36</v>
      </c>
      <c r="H526">
        <v>0.34499999999999997</v>
      </c>
      <c r="I526">
        <v>0.33</v>
      </c>
      <c r="J526">
        <v>0.315</v>
      </c>
    </row>
    <row r="527" spans="1:10" x14ac:dyDescent="0.25">
      <c r="A527" t="s">
        <v>14</v>
      </c>
      <c r="B527">
        <v>2</v>
      </c>
      <c r="C527" t="s">
        <v>47</v>
      </c>
      <c r="D527">
        <v>0.48</v>
      </c>
      <c r="E527">
        <v>0.46285714285714302</v>
      </c>
      <c r="F527">
        <v>0.42857142857142899</v>
      </c>
      <c r="G527">
        <v>0.41142857142857198</v>
      </c>
      <c r="H527">
        <v>0.39428571428571502</v>
      </c>
      <c r="I527">
        <v>0.377142857142857</v>
      </c>
      <c r="J527">
        <v>0.36</v>
      </c>
    </row>
    <row r="528" spans="1:10" x14ac:dyDescent="0.25">
      <c r="A528" t="s">
        <v>15</v>
      </c>
      <c r="B528">
        <v>2</v>
      </c>
      <c r="C528" t="s">
        <v>47</v>
      </c>
      <c r="D528">
        <v>0.42</v>
      </c>
      <c r="E528">
        <v>0.40500000000000003</v>
      </c>
      <c r="F528">
        <v>0.375</v>
      </c>
      <c r="G528">
        <v>0.36</v>
      </c>
      <c r="H528">
        <v>0.34499999999999997</v>
      </c>
      <c r="I528">
        <v>0.33</v>
      </c>
      <c r="J528">
        <v>0.315</v>
      </c>
    </row>
    <row r="529" spans="1:10" x14ac:dyDescent="0.25">
      <c r="A529" t="s">
        <v>16</v>
      </c>
      <c r="B529">
        <v>2</v>
      </c>
      <c r="C529" t="s">
        <v>47</v>
      </c>
      <c r="D529">
        <v>0.24</v>
      </c>
      <c r="E529">
        <v>0.23142857142857201</v>
      </c>
      <c r="F529">
        <v>0.214285714285714</v>
      </c>
      <c r="G529">
        <v>0.20571428571428599</v>
      </c>
      <c r="H529">
        <v>0.19714285714285701</v>
      </c>
      <c r="I529">
        <v>0.188571428571429</v>
      </c>
      <c r="J529">
        <v>0.18</v>
      </c>
    </row>
    <row r="530" spans="1:10" x14ac:dyDescent="0.25">
      <c r="A530" t="s">
        <v>17</v>
      </c>
      <c r="B530">
        <v>2</v>
      </c>
      <c r="C530" t="s">
        <v>47</v>
      </c>
      <c r="D530">
        <v>0.72000000000000097</v>
      </c>
      <c r="E530">
        <v>0.69428571428571495</v>
      </c>
      <c r="F530">
        <v>0.64285714285714302</v>
      </c>
      <c r="G530">
        <v>0.61714285714285799</v>
      </c>
      <c r="H530">
        <v>0.59142857142857197</v>
      </c>
      <c r="I530">
        <v>0.56571428571428595</v>
      </c>
      <c r="J530">
        <v>0.54</v>
      </c>
    </row>
    <row r="531" spans="1:10" x14ac:dyDescent="0.25">
      <c r="A531" t="s">
        <v>18</v>
      </c>
      <c r="B531">
        <v>2</v>
      </c>
      <c r="C531" t="s">
        <v>47</v>
      </c>
      <c r="D531">
        <v>0.48</v>
      </c>
      <c r="E531">
        <v>0.46285714285714302</v>
      </c>
      <c r="F531">
        <v>0.42857142857142899</v>
      </c>
      <c r="G531">
        <v>0.41142857142857198</v>
      </c>
      <c r="H531">
        <v>0.39428571428571502</v>
      </c>
      <c r="I531">
        <v>0.377142857142857</v>
      </c>
      <c r="J531">
        <v>0.36</v>
      </c>
    </row>
    <row r="532" spans="1:10" x14ac:dyDescent="0.25">
      <c r="A532" t="s">
        <v>19</v>
      </c>
      <c r="B532">
        <v>2</v>
      </c>
      <c r="C532" t="s">
        <v>47</v>
      </c>
      <c r="D532">
        <v>0.90000000000000102</v>
      </c>
      <c r="E532">
        <v>0.86785714285714399</v>
      </c>
      <c r="F532">
        <v>0.80357142857142905</v>
      </c>
      <c r="G532">
        <v>0.77142857142857202</v>
      </c>
      <c r="H532">
        <v>0.73928571428571499</v>
      </c>
      <c r="I532">
        <v>0.70714285714285796</v>
      </c>
      <c r="J532">
        <v>0.67500000000000104</v>
      </c>
    </row>
    <row r="533" spans="1:10" x14ac:dyDescent="0.25">
      <c r="A533" t="s">
        <v>20</v>
      </c>
      <c r="B533">
        <v>2</v>
      </c>
      <c r="C533" t="s">
        <v>47</v>
      </c>
      <c r="D533">
        <v>0.42</v>
      </c>
      <c r="E533">
        <v>0.40500000000000003</v>
      </c>
      <c r="F533">
        <v>0.375</v>
      </c>
      <c r="G533">
        <v>0.36</v>
      </c>
      <c r="H533">
        <v>0.34499999999999997</v>
      </c>
      <c r="I533">
        <v>0.33</v>
      </c>
      <c r="J533">
        <v>0.315</v>
      </c>
    </row>
    <row r="534" spans="1:10" x14ac:dyDescent="0.25">
      <c r="A534" t="s">
        <v>21</v>
      </c>
      <c r="B534">
        <v>2</v>
      </c>
      <c r="C534" t="s">
        <v>47</v>
      </c>
      <c r="D534">
        <v>0.48</v>
      </c>
      <c r="E534">
        <v>0.46285714285714302</v>
      </c>
      <c r="F534">
        <v>0.42857142857142899</v>
      </c>
      <c r="G534">
        <v>0.41142857142857198</v>
      </c>
      <c r="H534">
        <v>0.39428571428571502</v>
      </c>
      <c r="I534">
        <v>0.377142857142857</v>
      </c>
      <c r="J534">
        <v>0.36</v>
      </c>
    </row>
    <row r="535" spans="1:10" x14ac:dyDescent="0.25">
      <c r="A535" t="s">
        <v>22</v>
      </c>
      <c r="B535">
        <v>2</v>
      </c>
      <c r="C535" t="s">
        <v>47</v>
      </c>
      <c r="D535">
        <v>0.48</v>
      </c>
      <c r="E535">
        <v>0.46285714285714302</v>
      </c>
      <c r="F535">
        <v>0.42857142857142899</v>
      </c>
      <c r="G535">
        <v>0.41142857142857198</v>
      </c>
      <c r="H535">
        <v>0.39428571428571502</v>
      </c>
      <c r="I535">
        <v>0.377142857142857</v>
      </c>
      <c r="J535">
        <v>0.36</v>
      </c>
    </row>
    <row r="536" spans="1:10" x14ac:dyDescent="0.25">
      <c r="A536" t="s">
        <v>23</v>
      </c>
      <c r="B536">
        <v>2</v>
      </c>
      <c r="C536" t="s">
        <v>47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 t="s">
        <v>24</v>
      </c>
      <c r="B537">
        <v>2</v>
      </c>
      <c r="C537" t="s">
        <v>47</v>
      </c>
      <c r="D537">
        <v>0.24</v>
      </c>
      <c r="E537">
        <v>0.23142857142857201</v>
      </c>
      <c r="F537">
        <v>0.214285714285714</v>
      </c>
      <c r="G537">
        <v>0.20571428571428599</v>
      </c>
      <c r="H537">
        <v>0.19714285714285701</v>
      </c>
      <c r="I537">
        <v>0.188571428571429</v>
      </c>
      <c r="J537">
        <v>0.18</v>
      </c>
    </row>
    <row r="538" spans="1:10" x14ac:dyDescent="0.25">
      <c r="A538" t="s">
        <v>25</v>
      </c>
      <c r="B538">
        <v>2</v>
      </c>
      <c r="C538" t="s">
        <v>47</v>
      </c>
      <c r="D538">
        <v>0.42</v>
      </c>
      <c r="E538">
        <v>0.40500000000000003</v>
      </c>
      <c r="F538">
        <v>0.375</v>
      </c>
      <c r="G538">
        <v>0.36</v>
      </c>
      <c r="H538">
        <v>0.34499999999999997</v>
      </c>
      <c r="I538">
        <v>0.33</v>
      </c>
      <c r="J538">
        <v>0.315</v>
      </c>
    </row>
    <row r="539" spans="1:10" x14ac:dyDescent="0.25">
      <c r="A539" t="s">
        <v>26</v>
      </c>
      <c r="B539">
        <v>2</v>
      </c>
      <c r="C539" t="s">
        <v>47</v>
      </c>
      <c r="D539">
        <v>0.36</v>
      </c>
      <c r="E539">
        <v>0.34714285714285698</v>
      </c>
      <c r="F539">
        <v>0.32142857142857201</v>
      </c>
      <c r="G539">
        <v>0.308571428571429</v>
      </c>
      <c r="H539">
        <v>0.29571428571428598</v>
      </c>
      <c r="I539">
        <v>0.28285714285714297</v>
      </c>
      <c r="J539">
        <v>0.27</v>
      </c>
    </row>
    <row r="540" spans="1:10" x14ac:dyDescent="0.25">
      <c r="A540" t="s">
        <v>27</v>
      </c>
      <c r="B540">
        <v>2</v>
      </c>
      <c r="C540" t="s">
        <v>47</v>
      </c>
      <c r="D540">
        <v>0.42</v>
      </c>
      <c r="E540">
        <v>0.40500000000000003</v>
      </c>
      <c r="F540">
        <v>0.375</v>
      </c>
      <c r="G540">
        <v>0.36</v>
      </c>
      <c r="H540">
        <v>0.34499999999999997</v>
      </c>
      <c r="I540">
        <v>0.33</v>
      </c>
      <c r="J540">
        <v>0.315</v>
      </c>
    </row>
    <row r="541" spans="1:10" x14ac:dyDescent="0.25">
      <c r="A541" t="s">
        <v>28</v>
      </c>
      <c r="B541">
        <v>2</v>
      </c>
      <c r="C541" t="s">
        <v>47</v>
      </c>
      <c r="D541">
        <v>1.92</v>
      </c>
      <c r="E541">
        <v>1.8514285714285701</v>
      </c>
      <c r="F541">
        <v>1.71428571428572</v>
      </c>
      <c r="G541">
        <v>1.6457142857142899</v>
      </c>
      <c r="H541">
        <v>1.5771428571428601</v>
      </c>
      <c r="I541">
        <v>1.50857142857143</v>
      </c>
      <c r="J541">
        <v>1.44</v>
      </c>
    </row>
    <row r="542" spans="1:10" x14ac:dyDescent="0.25">
      <c r="A542" t="s">
        <v>29</v>
      </c>
      <c r="B542">
        <v>2</v>
      </c>
      <c r="C542" t="s">
        <v>47</v>
      </c>
      <c r="D542">
        <v>0.36</v>
      </c>
      <c r="E542">
        <v>0.34714285714285698</v>
      </c>
      <c r="F542">
        <v>0.32142857142857201</v>
      </c>
      <c r="G542">
        <v>0.308571428571429</v>
      </c>
      <c r="H542">
        <v>0.29571428571428598</v>
      </c>
      <c r="I542">
        <v>0.28285714285714297</v>
      </c>
      <c r="J542">
        <v>0.27</v>
      </c>
    </row>
    <row r="543" spans="1:10" x14ac:dyDescent="0.25">
      <c r="A543" t="s">
        <v>30</v>
      </c>
      <c r="B543">
        <v>2</v>
      </c>
      <c r="C543" t="s">
        <v>47</v>
      </c>
      <c r="D543">
        <v>0.18</v>
      </c>
      <c r="E543">
        <v>0.17357142857142899</v>
      </c>
      <c r="F543">
        <v>0.160714285714286</v>
      </c>
      <c r="G543">
        <v>0.154285714285714</v>
      </c>
      <c r="H543">
        <v>0.14785714285714299</v>
      </c>
      <c r="I543">
        <v>0.14142857142857199</v>
      </c>
      <c r="J543">
        <v>0.13500000000000001</v>
      </c>
    </row>
    <row r="544" spans="1:10" x14ac:dyDescent="0.25">
      <c r="A544" t="s">
        <v>31</v>
      </c>
      <c r="B544">
        <v>2</v>
      </c>
      <c r="C544" t="s">
        <v>47</v>
      </c>
      <c r="D544">
        <v>0.12</v>
      </c>
      <c r="E544">
        <v>0.11571428571428601</v>
      </c>
      <c r="F544">
        <v>0.107142857142857</v>
      </c>
      <c r="G544">
        <v>0.10285714285714299</v>
      </c>
      <c r="H544">
        <v>9.8571428571428699E-2</v>
      </c>
      <c r="I544">
        <v>9.4285714285714403E-2</v>
      </c>
      <c r="J544">
        <v>9.0000000000000094E-2</v>
      </c>
    </row>
    <row r="545" spans="1:10" x14ac:dyDescent="0.25">
      <c r="A545" t="s">
        <v>32</v>
      </c>
      <c r="B545">
        <v>2</v>
      </c>
      <c r="C545" t="s">
        <v>47</v>
      </c>
      <c r="D545">
        <v>0.36</v>
      </c>
      <c r="E545">
        <v>0.34714285714285698</v>
      </c>
      <c r="F545">
        <v>0.32142857142857201</v>
      </c>
      <c r="G545">
        <v>0.308571428571429</v>
      </c>
      <c r="H545">
        <v>0.29571428571428598</v>
      </c>
      <c r="I545">
        <v>0.28285714285714297</v>
      </c>
      <c r="J545">
        <v>0.27</v>
      </c>
    </row>
    <row r="546" spans="1:10" x14ac:dyDescent="0.25">
      <c r="A546" t="s">
        <v>33</v>
      </c>
      <c r="B546">
        <v>2</v>
      </c>
      <c r="C546" t="s">
        <v>47</v>
      </c>
      <c r="D546">
        <v>0.18</v>
      </c>
      <c r="E546">
        <v>0.17357142857142899</v>
      </c>
      <c r="F546">
        <v>0.160714285714286</v>
      </c>
      <c r="G546">
        <v>0.154285714285714</v>
      </c>
      <c r="H546">
        <v>0.14785714285714299</v>
      </c>
      <c r="I546">
        <v>0.14142857142857199</v>
      </c>
      <c r="J546">
        <v>0.13500000000000001</v>
      </c>
    </row>
    <row r="547" spans="1:10" x14ac:dyDescent="0.25">
      <c r="A547" t="s">
        <v>34</v>
      </c>
      <c r="B547">
        <v>2</v>
      </c>
      <c r="C547" t="s">
        <v>47</v>
      </c>
      <c r="D547">
        <v>0.36</v>
      </c>
      <c r="E547">
        <v>0.34714285714285698</v>
      </c>
      <c r="F547">
        <v>0.32142857142857201</v>
      </c>
      <c r="G547">
        <v>0.308571428571429</v>
      </c>
      <c r="H547">
        <v>0.29571428571428598</v>
      </c>
      <c r="I547">
        <v>0.28285714285714297</v>
      </c>
      <c r="J547">
        <v>0.27</v>
      </c>
    </row>
    <row r="548" spans="1:10" x14ac:dyDescent="0.25">
      <c r="A548" t="s">
        <v>35</v>
      </c>
      <c r="B548">
        <v>2</v>
      </c>
      <c r="C548" t="s">
        <v>47</v>
      </c>
      <c r="D548">
        <v>0.42</v>
      </c>
      <c r="E548">
        <v>0.40500000000000003</v>
      </c>
      <c r="F548">
        <v>0.375</v>
      </c>
      <c r="G548">
        <v>0.36</v>
      </c>
      <c r="H548">
        <v>0.34499999999999997</v>
      </c>
      <c r="I548">
        <v>0.33</v>
      </c>
      <c r="J548">
        <v>0.315</v>
      </c>
    </row>
    <row r="549" spans="1:10" x14ac:dyDescent="0.25">
      <c r="A549" t="s">
        <v>36</v>
      </c>
      <c r="B549">
        <v>2</v>
      </c>
      <c r="C549" t="s">
        <v>47</v>
      </c>
      <c r="D549">
        <v>0.3</v>
      </c>
      <c r="E549">
        <v>0.28928571428571498</v>
      </c>
      <c r="F549">
        <v>0.26785714285714302</v>
      </c>
      <c r="G549">
        <v>0.25714285714285701</v>
      </c>
      <c r="H549">
        <v>0.246428571428572</v>
      </c>
      <c r="I549">
        <v>0.23571428571428599</v>
      </c>
      <c r="J549">
        <v>0.22500000000000001</v>
      </c>
    </row>
    <row r="550" spans="1:10" x14ac:dyDescent="0.25">
      <c r="A550" t="s">
        <v>37</v>
      </c>
      <c r="B550">
        <v>2</v>
      </c>
      <c r="C550" t="s">
        <v>47</v>
      </c>
      <c r="D550">
        <v>0.72000000000000097</v>
      </c>
      <c r="E550">
        <v>0.69428571428571495</v>
      </c>
      <c r="F550">
        <v>0.64285714285714302</v>
      </c>
      <c r="G550">
        <v>0.61714285714285799</v>
      </c>
      <c r="H550">
        <v>0.59142857142857197</v>
      </c>
      <c r="I550">
        <v>0.56571428571428595</v>
      </c>
      <c r="J550">
        <v>0.54</v>
      </c>
    </row>
    <row r="551" spans="1:10" x14ac:dyDescent="0.25">
      <c r="A551" t="s">
        <v>38</v>
      </c>
      <c r="B551">
        <v>2</v>
      </c>
      <c r="C551" t="s">
        <v>47</v>
      </c>
      <c r="D551">
        <v>0.54</v>
      </c>
      <c r="E551">
        <v>0.52071428571428602</v>
      </c>
      <c r="F551">
        <v>0.48214285714285798</v>
      </c>
      <c r="G551">
        <v>0.46285714285714302</v>
      </c>
      <c r="H551">
        <v>0.44357142857142901</v>
      </c>
      <c r="I551">
        <v>0.42428571428571499</v>
      </c>
      <c r="J551">
        <v>0.40500000000000003</v>
      </c>
    </row>
    <row r="552" spans="1:10" x14ac:dyDescent="0.25">
      <c r="A552" t="s">
        <v>39</v>
      </c>
      <c r="B552">
        <v>2</v>
      </c>
      <c r="C552" t="s">
        <v>47</v>
      </c>
      <c r="D552">
        <v>0.18</v>
      </c>
      <c r="E552">
        <v>0.17357142857142899</v>
      </c>
      <c r="F552">
        <v>0.160714285714286</v>
      </c>
      <c r="G552">
        <v>0.154285714285714</v>
      </c>
      <c r="H552">
        <v>0.14785714285714299</v>
      </c>
      <c r="I552">
        <v>0.14142857142857199</v>
      </c>
      <c r="J552">
        <v>0.13500000000000001</v>
      </c>
    </row>
    <row r="553" spans="1:10" x14ac:dyDescent="0.25">
      <c r="A553" t="s">
        <v>10</v>
      </c>
      <c r="B553">
        <v>2</v>
      </c>
      <c r="C553" t="s">
        <v>48</v>
      </c>
      <c r="D553">
        <v>0.72000000000000097</v>
      </c>
      <c r="E553">
        <v>0.69428571428571495</v>
      </c>
      <c r="F553">
        <v>0.64285714285714302</v>
      </c>
      <c r="G553">
        <v>0.61714285714285799</v>
      </c>
      <c r="H553">
        <v>0.59142857142857197</v>
      </c>
      <c r="I553">
        <v>0.56571428571428595</v>
      </c>
      <c r="J553">
        <v>0.54</v>
      </c>
    </row>
    <row r="554" spans="1:10" x14ac:dyDescent="0.25">
      <c r="A554" t="s">
        <v>12</v>
      </c>
      <c r="B554">
        <v>2</v>
      </c>
      <c r="C554" t="s">
        <v>48</v>
      </c>
      <c r="D554">
        <v>0.60000000000000098</v>
      </c>
      <c r="E554">
        <v>0.57857142857142896</v>
      </c>
      <c r="F554">
        <v>0.53571428571428603</v>
      </c>
      <c r="G554">
        <v>0.51428571428571501</v>
      </c>
      <c r="H554">
        <v>0.49285714285714299</v>
      </c>
      <c r="I554">
        <v>0.47142857142857197</v>
      </c>
      <c r="J554">
        <v>0.45</v>
      </c>
    </row>
    <row r="555" spans="1:10" x14ac:dyDescent="0.25">
      <c r="A555" t="s">
        <v>13</v>
      </c>
      <c r="B555">
        <v>2</v>
      </c>
      <c r="C555" t="s">
        <v>48</v>
      </c>
      <c r="D555">
        <v>0.42</v>
      </c>
      <c r="E555">
        <v>0.40500000000000003</v>
      </c>
      <c r="F555">
        <v>0.375</v>
      </c>
      <c r="G555">
        <v>0.36</v>
      </c>
      <c r="H555">
        <v>0.34499999999999997</v>
      </c>
      <c r="I555">
        <v>0.33</v>
      </c>
      <c r="J555">
        <v>0.315</v>
      </c>
    </row>
    <row r="556" spans="1:10" x14ac:dyDescent="0.25">
      <c r="A556" t="s">
        <v>14</v>
      </c>
      <c r="B556">
        <v>2</v>
      </c>
      <c r="C556" t="s">
        <v>48</v>
      </c>
      <c r="D556">
        <v>0.48</v>
      </c>
      <c r="E556">
        <v>0.46285714285714302</v>
      </c>
      <c r="F556">
        <v>0.42857142857142899</v>
      </c>
      <c r="G556">
        <v>0.41142857142857198</v>
      </c>
      <c r="H556">
        <v>0.39428571428571502</v>
      </c>
      <c r="I556">
        <v>0.377142857142857</v>
      </c>
      <c r="J556">
        <v>0.36</v>
      </c>
    </row>
    <row r="557" spans="1:10" x14ac:dyDescent="0.25">
      <c r="A557" t="s">
        <v>15</v>
      </c>
      <c r="B557">
        <v>2</v>
      </c>
      <c r="C557" t="s">
        <v>48</v>
      </c>
      <c r="D557">
        <v>0.42</v>
      </c>
      <c r="E557">
        <v>0.40500000000000003</v>
      </c>
      <c r="F557">
        <v>0.375</v>
      </c>
      <c r="G557">
        <v>0.36</v>
      </c>
      <c r="H557">
        <v>0.34499999999999997</v>
      </c>
      <c r="I557">
        <v>0.33</v>
      </c>
      <c r="J557">
        <v>0.315</v>
      </c>
    </row>
    <row r="558" spans="1:10" x14ac:dyDescent="0.25">
      <c r="A558" t="s">
        <v>16</v>
      </c>
      <c r="B558">
        <v>2</v>
      </c>
      <c r="C558" t="s">
        <v>48</v>
      </c>
      <c r="D558">
        <v>0.24</v>
      </c>
      <c r="E558">
        <v>0.23142857142857201</v>
      </c>
      <c r="F558">
        <v>0.214285714285714</v>
      </c>
      <c r="G558">
        <v>0.20571428571428599</v>
      </c>
      <c r="H558">
        <v>0.19714285714285701</v>
      </c>
      <c r="I558">
        <v>0.188571428571429</v>
      </c>
      <c r="J558">
        <v>0.18</v>
      </c>
    </row>
    <row r="559" spans="1:10" x14ac:dyDescent="0.25">
      <c r="A559" t="s">
        <v>17</v>
      </c>
      <c r="B559">
        <v>2</v>
      </c>
      <c r="C559" t="s">
        <v>48</v>
      </c>
      <c r="D559">
        <v>0.72000000000000097</v>
      </c>
      <c r="E559">
        <v>0.69428571428571495</v>
      </c>
      <c r="F559">
        <v>0.64285714285714302</v>
      </c>
      <c r="G559">
        <v>0.61714285714285799</v>
      </c>
      <c r="H559">
        <v>0.59142857142857197</v>
      </c>
      <c r="I559">
        <v>0.56571428571428595</v>
      </c>
      <c r="J559">
        <v>0.54</v>
      </c>
    </row>
    <row r="560" spans="1:10" x14ac:dyDescent="0.25">
      <c r="A560" t="s">
        <v>18</v>
      </c>
      <c r="B560">
        <v>2</v>
      </c>
      <c r="C560" t="s">
        <v>48</v>
      </c>
      <c r="D560">
        <v>0.48</v>
      </c>
      <c r="E560">
        <v>0.46285714285714302</v>
      </c>
      <c r="F560">
        <v>0.42857142857142899</v>
      </c>
      <c r="G560">
        <v>0.41142857142857198</v>
      </c>
      <c r="H560">
        <v>0.39428571428571502</v>
      </c>
      <c r="I560">
        <v>0.377142857142857</v>
      </c>
      <c r="J560">
        <v>0.36</v>
      </c>
    </row>
    <row r="561" spans="1:10" x14ac:dyDescent="0.25">
      <c r="A561" t="s">
        <v>19</v>
      </c>
      <c r="B561">
        <v>2</v>
      </c>
      <c r="C561" t="s">
        <v>48</v>
      </c>
      <c r="D561">
        <v>0.90000000000000102</v>
      </c>
      <c r="E561">
        <v>0.86785714285714399</v>
      </c>
      <c r="F561">
        <v>0.80357142857142905</v>
      </c>
      <c r="G561">
        <v>0.77142857142857202</v>
      </c>
      <c r="H561">
        <v>0.73928571428571499</v>
      </c>
      <c r="I561">
        <v>0.70714285714285796</v>
      </c>
      <c r="J561">
        <v>0.67500000000000104</v>
      </c>
    </row>
    <row r="562" spans="1:10" x14ac:dyDescent="0.25">
      <c r="A562" t="s">
        <v>20</v>
      </c>
      <c r="B562">
        <v>2</v>
      </c>
      <c r="C562" t="s">
        <v>48</v>
      </c>
      <c r="D562">
        <v>0.42</v>
      </c>
      <c r="E562">
        <v>0.40500000000000003</v>
      </c>
      <c r="F562">
        <v>0.375</v>
      </c>
      <c r="G562">
        <v>0.36</v>
      </c>
      <c r="H562">
        <v>0.34499999999999997</v>
      </c>
      <c r="I562">
        <v>0.33</v>
      </c>
      <c r="J562">
        <v>0.315</v>
      </c>
    </row>
    <row r="563" spans="1:10" x14ac:dyDescent="0.25">
      <c r="A563" t="s">
        <v>21</v>
      </c>
      <c r="B563">
        <v>2</v>
      </c>
      <c r="C563" t="s">
        <v>48</v>
      </c>
      <c r="D563">
        <v>0.48</v>
      </c>
      <c r="E563">
        <v>0.46285714285714302</v>
      </c>
      <c r="F563">
        <v>0.42857142857142899</v>
      </c>
      <c r="G563">
        <v>0.41142857142857198</v>
      </c>
      <c r="H563">
        <v>0.39428571428571502</v>
      </c>
      <c r="I563">
        <v>0.377142857142857</v>
      </c>
      <c r="J563">
        <v>0.36</v>
      </c>
    </row>
    <row r="564" spans="1:10" x14ac:dyDescent="0.25">
      <c r="A564" t="s">
        <v>22</v>
      </c>
      <c r="B564">
        <v>2</v>
      </c>
      <c r="C564" t="s">
        <v>48</v>
      </c>
      <c r="D564">
        <v>0.48</v>
      </c>
      <c r="E564">
        <v>0.46285714285714302</v>
      </c>
      <c r="F564">
        <v>0.42857142857142899</v>
      </c>
      <c r="G564">
        <v>0.41142857142857198</v>
      </c>
      <c r="H564">
        <v>0.39428571428571502</v>
      </c>
      <c r="I564">
        <v>0.377142857142857</v>
      </c>
      <c r="J564">
        <v>0.36</v>
      </c>
    </row>
    <row r="565" spans="1:10" x14ac:dyDescent="0.25">
      <c r="A565" t="s">
        <v>23</v>
      </c>
      <c r="B565">
        <v>2</v>
      </c>
      <c r="C565" t="s">
        <v>48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t="s">
        <v>24</v>
      </c>
      <c r="B566">
        <v>2</v>
      </c>
      <c r="C566" t="s">
        <v>48</v>
      </c>
      <c r="D566">
        <v>0.24</v>
      </c>
      <c r="E566">
        <v>0.23142857142857201</v>
      </c>
      <c r="F566">
        <v>0.214285714285714</v>
      </c>
      <c r="G566">
        <v>0.20571428571428599</v>
      </c>
      <c r="H566">
        <v>0.19714285714285701</v>
      </c>
      <c r="I566">
        <v>0.188571428571429</v>
      </c>
      <c r="J566">
        <v>0.18</v>
      </c>
    </row>
    <row r="567" spans="1:10" x14ac:dyDescent="0.25">
      <c r="A567" t="s">
        <v>25</v>
      </c>
      <c r="B567">
        <v>2</v>
      </c>
      <c r="C567" t="s">
        <v>48</v>
      </c>
      <c r="D567">
        <v>0.42</v>
      </c>
      <c r="E567">
        <v>0.40500000000000003</v>
      </c>
      <c r="F567">
        <v>0.375</v>
      </c>
      <c r="G567">
        <v>0.36</v>
      </c>
      <c r="H567">
        <v>0.34499999999999997</v>
      </c>
      <c r="I567">
        <v>0.33</v>
      </c>
      <c r="J567">
        <v>0.315</v>
      </c>
    </row>
    <row r="568" spans="1:10" x14ac:dyDescent="0.25">
      <c r="A568" t="s">
        <v>26</v>
      </c>
      <c r="B568">
        <v>2</v>
      </c>
      <c r="C568" t="s">
        <v>48</v>
      </c>
      <c r="D568">
        <v>0.36</v>
      </c>
      <c r="E568">
        <v>0.34714285714285698</v>
      </c>
      <c r="F568">
        <v>0.32142857142857201</v>
      </c>
      <c r="G568">
        <v>0.308571428571429</v>
      </c>
      <c r="H568">
        <v>0.29571428571428598</v>
      </c>
      <c r="I568">
        <v>0.28285714285714297</v>
      </c>
      <c r="J568">
        <v>0.27</v>
      </c>
    </row>
    <row r="569" spans="1:10" x14ac:dyDescent="0.25">
      <c r="A569" t="s">
        <v>27</v>
      </c>
      <c r="B569">
        <v>2</v>
      </c>
      <c r="C569" t="s">
        <v>48</v>
      </c>
      <c r="D569">
        <v>0.42</v>
      </c>
      <c r="E569">
        <v>0.40500000000000003</v>
      </c>
      <c r="F569">
        <v>0.375</v>
      </c>
      <c r="G569">
        <v>0.36</v>
      </c>
      <c r="H569">
        <v>0.34499999999999997</v>
      </c>
      <c r="I569">
        <v>0.33</v>
      </c>
      <c r="J569">
        <v>0.315</v>
      </c>
    </row>
    <row r="570" spans="1:10" x14ac:dyDescent="0.25">
      <c r="A570" t="s">
        <v>28</v>
      </c>
      <c r="B570">
        <v>2</v>
      </c>
      <c r="C570" t="s">
        <v>48</v>
      </c>
      <c r="D570">
        <v>1.92</v>
      </c>
      <c r="E570">
        <v>1.8514285714285701</v>
      </c>
      <c r="F570">
        <v>1.71428571428572</v>
      </c>
      <c r="G570">
        <v>1.6457142857142899</v>
      </c>
      <c r="H570">
        <v>1.5771428571428601</v>
      </c>
      <c r="I570">
        <v>1.50857142857143</v>
      </c>
      <c r="J570">
        <v>1.44</v>
      </c>
    </row>
    <row r="571" spans="1:10" x14ac:dyDescent="0.25">
      <c r="A571" t="s">
        <v>29</v>
      </c>
      <c r="B571">
        <v>2</v>
      </c>
      <c r="C571" t="s">
        <v>48</v>
      </c>
      <c r="D571">
        <v>0.36</v>
      </c>
      <c r="E571">
        <v>0.34714285714285698</v>
      </c>
      <c r="F571">
        <v>0.32142857142857201</v>
      </c>
      <c r="G571">
        <v>0.308571428571429</v>
      </c>
      <c r="H571">
        <v>0.29571428571428598</v>
      </c>
      <c r="I571">
        <v>0.28285714285714297</v>
      </c>
      <c r="J571">
        <v>0.27</v>
      </c>
    </row>
    <row r="572" spans="1:10" x14ac:dyDescent="0.25">
      <c r="A572" t="s">
        <v>30</v>
      </c>
      <c r="B572">
        <v>2</v>
      </c>
      <c r="C572" t="s">
        <v>48</v>
      </c>
      <c r="D572">
        <v>0.18</v>
      </c>
      <c r="E572">
        <v>0.17357142857142899</v>
      </c>
      <c r="F572">
        <v>0.160714285714286</v>
      </c>
      <c r="G572">
        <v>0.154285714285714</v>
      </c>
      <c r="H572">
        <v>0.14785714285714299</v>
      </c>
      <c r="I572">
        <v>0.14142857142857199</v>
      </c>
      <c r="J572">
        <v>0.13500000000000001</v>
      </c>
    </row>
    <row r="573" spans="1:10" x14ac:dyDescent="0.25">
      <c r="A573" t="s">
        <v>31</v>
      </c>
      <c r="B573">
        <v>2</v>
      </c>
      <c r="C573" t="s">
        <v>48</v>
      </c>
      <c r="D573">
        <v>0.12</v>
      </c>
      <c r="E573">
        <v>0.11571428571428601</v>
      </c>
      <c r="F573">
        <v>0.107142857142857</v>
      </c>
      <c r="G573">
        <v>0.10285714285714299</v>
      </c>
      <c r="H573">
        <v>9.8571428571428699E-2</v>
      </c>
      <c r="I573">
        <v>9.4285714285714403E-2</v>
      </c>
      <c r="J573">
        <v>9.0000000000000094E-2</v>
      </c>
    </row>
    <row r="574" spans="1:10" x14ac:dyDescent="0.25">
      <c r="A574" t="s">
        <v>32</v>
      </c>
      <c r="B574">
        <v>2</v>
      </c>
      <c r="C574" t="s">
        <v>48</v>
      </c>
      <c r="D574">
        <v>0.36</v>
      </c>
      <c r="E574">
        <v>0.34714285714285698</v>
      </c>
      <c r="F574">
        <v>0.32142857142857201</v>
      </c>
      <c r="G574">
        <v>0.308571428571429</v>
      </c>
      <c r="H574">
        <v>0.29571428571428598</v>
      </c>
      <c r="I574">
        <v>0.28285714285714297</v>
      </c>
      <c r="J574">
        <v>0.27</v>
      </c>
    </row>
    <row r="575" spans="1:10" x14ac:dyDescent="0.25">
      <c r="A575" t="s">
        <v>33</v>
      </c>
      <c r="B575">
        <v>2</v>
      </c>
      <c r="C575" t="s">
        <v>48</v>
      </c>
      <c r="D575">
        <v>0.18</v>
      </c>
      <c r="E575">
        <v>0.17357142857142899</v>
      </c>
      <c r="F575">
        <v>0.160714285714286</v>
      </c>
      <c r="G575">
        <v>0.154285714285714</v>
      </c>
      <c r="H575">
        <v>0.14785714285714299</v>
      </c>
      <c r="I575">
        <v>0.14142857142857199</v>
      </c>
      <c r="J575">
        <v>0.13500000000000001</v>
      </c>
    </row>
    <row r="576" spans="1:10" x14ac:dyDescent="0.25">
      <c r="A576" t="s">
        <v>34</v>
      </c>
      <c r="B576">
        <v>2</v>
      </c>
      <c r="C576" t="s">
        <v>48</v>
      </c>
      <c r="D576">
        <v>0.36</v>
      </c>
      <c r="E576">
        <v>0.34714285714285698</v>
      </c>
      <c r="F576">
        <v>0.32142857142857201</v>
      </c>
      <c r="G576">
        <v>0.308571428571429</v>
      </c>
      <c r="H576">
        <v>0.29571428571428598</v>
      </c>
      <c r="I576">
        <v>0.28285714285714297</v>
      </c>
      <c r="J576">
        <v>0.27</v>
      </c>
    </row>
    <row r="577" spans="1:10" x14ac:dyDescent="0.25">
      <c r="A577" t="s">
        <v>35</v>
      </c>
      <c r="B577">
        <v>2</v>
      </c>
      <c r="C577" t="s">
        <v>48</v>
      </c>
      <c r="D577">
        <v>0.42</v>
      </c>
      <c r="E577">
        <v>0.40500000000000003</v>
      </c>
      <c r="F577">
        <v>0.375</v>
      </c>
      <c r="G577">
        <v>0.36</v>
      </c>
      <c r="H577">
        <v>0.34499999999999997</v>
      </c>
      <c r="I577">
        <v>0.33</v>
      </c>
      <c r="J577">
        <v>0.315</v>
      </c>
    </row>
    <row r="578" spans="1:10" x14ac:dyDescent="0.25">
      <c r="A578" t="s">
        <v>36</v>
      </c>
      <c r="B578">
        <v>2</v>
      </c>
      <c r="C578" t="s">
        <v>48</v>
      </c>
      <c r="D578">
        <v>0.3</v>
      </c>
      <c r="E578">
        <v>0.28928571428571498</v>
      </c>
      <c r="F578">
        <v>0.26785714285714302</v>
      </c>
      <c r="G578">
        <v>0.25714285714285701</v>
      </c>
      <c r="H578">
        <v>0.246428571428572</v>
      </c>
      <c r="I578">
        <v>0.23571428571428599</v>
      </c>
      <c r="J578">
        <v>0.22500000000000001</v>
      </c>
    </row>
    <row r="579" spans="1:10" x14ac:dyDescent="0.25">
      <c r="A579" t="s">
        <v>37</v>
      </c>
      <c r="B579">
        <v>2</v>
      </c>
      <c r="C579" t="s">
        <v>48</v>
      </c>
      <c r="D579">
        <v>0.72000000000000097</v>
      </c>
      <c r="E579">
        <v>0.69428571428571495</v>
      </c>
      <c r="F579">
        <v>0.64285714285714302</v>
      </c>
      <c r="G579">
        <v>0.61714285714285799</v>
      </c>
      <c r="H579">
        <v>0.59142857142857197</v>
      </c>
      <c r="I579">
        <v>0.56571428571428595</v>
      </c>
      <c r="J579">
        <v>0.54</v>
      </c>
    </row>
    <row r="580" spans="1:10" x14ac:dyDescent="0.25">
      <c r="A580" t="s">
        <v>38</v>
      </c>
      <c r="B580">
        <v>2</v>
      </c>
      <c r="C580" t="s">
        <v>48</v>
      </c>
      <c r="D580">
        <v>0.54</v>
      </c>
      <c r="E580">
        <v>0.52071428571428602</v>
      </c>
      <c r="F580">
        <v>0.48214285714285798</v>
      </c>
      <c r="G580">
        <v>0.46285714285714302</v>
      </c>
      <c r="H580">
        <v>0.44357142857142901</v>
      </c>
      <c r="I580">
        <v>0.42428571428571499</v>
      </c>
      <c r="J580">
        <v>0.40500000000000003</v>
      </c>
    </row>
    <row r="581" spans="1:10" x14ac:dyDescent="0.25">
      <c r="A581" t="s">
        <v>39</v>
      </c>
      <c r="B581">
        <v>2</v>
      </c>
      <c r="C581" t="s">
        <v>48</v>
      </c>
      <c r="D581">
        <v>0.18</v>
      </c>
      <c r="E581">
        <v>0.17357142857142899</v>
      </c>
      <c r="F581">
        <v>0.160714285714286</v>
      </c>
      <c r="G581">
        <v>0.154285714285714</v>
      </c>
      <c r="H581">
        <v>0.14785714285714299</v>
      </c>
      <c r="I581">
        <v>0.14142857142857199</v>
      </c>
      <c r="J581">
        <v>0.13500000000000001</v>
      </c>
    </row>
    <row r="582" spans="1:10" x14ac:dyDescent="0.25">
      <c r="A582" t="s">
        <v>10</v>
      </c>
      <c r="B582">
        <v>3</v>
      </c>
      <c r="C582" t="s">
        <v>11</v>
      </c>
      <c r="D582">
        <v>0.72000000000000097</v>
      </c>
      <c r="E582">
        <v>0.66857142857142904</v>
      </c>
      <c r="F582">
        <v>0.56571428571428595</v>
      </c>
      <c r="G582">
        <v>0.51428571428571501</v>
      </c>
      <c r="H582">
        <v>0.46285714285714302</v>
      </c>
      <c r="I582">
        <v>0.41142857142857198</v>
      </c>
      <c r="J582">
        <v>0.36</v>
      </c>
    </row>
    <row r="583" spans="1:10" x14ac:dyDescent="0.25">
      <c r="A583" t="s">
        <v>12</v>
      </c>
      <c r="B583">
        <v>3</v>
      </c>
      <c r="C583" t="s">
        <v>11</v>
      </c>
      <c r="D583">
        <v>0.60000000000000098</v>
      </c>
      <c r="E583">
        <v>0.55714285714285805</v>
      </c>
      <c r="F583">
        <v>0.47142857142857197</v>
      </c>
      <c r="G583">
        <v>0.42857142857142899</v>
      </c>
      <c r="H583">
        <v>0.38571428571428601</v>
      </c>
      <c r="I583">
        <v>0.34285714285714303</v>
      </c>
      <c r="J583">
        <v>0.3</v>
      </c>
    </row>
    <row r="584" spans="1:10" x14ac:dyDescent="0.25">
      <c r="A584" t="s">
        <v>13</v>
      </c>
      <c r="B584">
        <v>3</v>
      </c>
      <c r="C584" t="s">
        <v>11</v>
      </c>
      <c r="D584">
        <v>0.42</v>
      </c>
      <c r="E584">
        <v>0.39</v>
      </c>
      <c r="F584">
        <v>0.33</v>
      </c>
      <c r="G584">
        <v>0.3</v>
      </c>
      <c r="H584">
        <v>0.27</v>
      </c>
      <c r="I584">
        <v>0.24</v>
      </c>
      <c r="J584">
        <v>0.21</v>
      </c>
    </row>
    <row r="585" spans="1:10" x14ac:dyDescent="0.25">
      <c r="A585" t="s">
        <v>14</v>
      </c>
      <c r="B585">
        <v>3</v>
      </c>
      <c r="C585" t="s">
        <v>11</v>
      </c>
      <c r="D585">
        <v>0.48</v>
      </c>
      <c r="E585">
        <v>0.44571428571428601</v>
      </c>
      <c r="F585">
        <v>0.377142857142857</v>
      </c>
      <c r="G585">
        <v>0.34285714285714303</v>
      </c>
      <c r="H585">
        <v>0.308571428571429</v>
      </c>
      <c r="I585">
        <v>0.27428571428571502</v>
      </c>
      <c r="J585">
        <v>0.24</v>
      </c>
    </row>
    <row r="586" spans="1:10" x14ac:dyDescent="0.25">
      <c r="A586" t="s">
        <v>15</v>
      </c>
      <c r="B586">
        <v>3</v>
      </c>
      <c r="C586" t="s">
        <v>11</v>
      </c>
      <c r="D586">
        <v>0.42</v>
      </c>
      <c r="E586">
        <v>0.39</v>
      </c>
      <c r="F586">
        <v>0.33</v>
      </c>
      <c r="G586">
        <v>0.3</v>
      </c>
      <c r="H586">
        <v>0.27</v>
      </c>
      <c r="I586">
        <v>0.24</v>
      </c>
      <c r="J586">
        <v>0.21</v>
      </c>
    </row>
    <row r="587" spans="1:10" x14ac:dyDescent="0.25">
      <c r="A587" t="s">
        <v>16</v>
      </c>
      <c r="B587">
        <v>3</v>
      </c>
      <c r="C587" t="s">
        <v>11</v>
      </c>
      <c r="D587">
        <v>0.24</v>
      </c>
      <c r="E587">
        <v>0.222857142857143</v>
      </c>
      <c r="F587">
        <v>0.188571428571429</v>
      </c>
      <c r="G587">
        <v>0.17142857142857201</v>
      </c>
      <c r="H587">
        <v>0.154285714285714</v>
      </c>
      <c r="I587">
        <v>0.13714285714285701</v>
      </c>
      <c r="J587">
        <v>0.12</v>
      </c>
    </row>
    <row r="588" spans="1:10" x14ac:dyDescent="0.25">
      <c r="A588" t="s">
        <v>17</v>
      </c>
      <c r="B588">
        <v>3</v>
      </c>
      <c r="C588" t="s">
        <v>11</v>
      </c>
      <c r="D588">
        <v>0.72000000000000097</v>
      </c>
      <c r="E588">
        <v>0.66857142857142904</v>
      </c>
      <c r="F588">
        <v>0.56571428571428595</v>
      </c>
      <c r="G588">
        <v>0.51428571428571501</v>
      </c>
      <c r="H588">
        <v>0.46285714285714302</v>
      </c>
      <c r="I588">
        <v>0.41142857142857198</v>
      </c>
      <c r="J588">
        <v>0.36</v>
      </c>
    </row>
    <row r="589" spans="1:10" x14ac:dyDescent="0.25">
      <c r="A589" t="s">
        <v>18</v>
      </c>
      <c r="B589">
        <v>3</v>
      </c>
      <c r="C589" t="s">
        <v>11</v>
      </c>
      <c r="D589">
        <v>0.48</v>
      </c>
      <c r="E589">
        <v>0.44571428571428601</v>
      </c>
      <c r="F589">
        <v>0.377142857142857</v>
      </c>
      <c r="G589">
        <v>0.34285714285714303</v>
      </c>
      <c r="H589">
        <v>0.308571428571429</v>
      </c>
      <c r="I589">
        <v>0.27428571428571502</v>
      </c>
      <c r="J589">
        <v>0.24</v>
      </c>
    </row>
    <row r="590" spans="1:10" x14ac:dyDescent="0.25">
      <c r="A590" t="s">
        <v>19</v>
      </c>
      <c r="B590">
        <v>3</v>
      </c>
      <c r="C590" t="s">
        <v>11</v>
      </c>
      <c r="D590">
        <v>0.90000000000000102</v>
      </c>
      <c r="E590">
        <v>0.83571428571428696</v>
      </c>
      <c r="F590">
        <v>0.70714285714285796</v>
      </c>
      <c r="G590">
        <v>0.64285714285714302</v>
      </c>
      <c r="H590">
        <v>0.57857142857142896</v>
      </c>
      <c r="I590">
        <v>0.51428571428571501</v>
      </c>
      <c r="J590">
        <v>0.45</v>
      </c>
    </row>
    <row r="591" spans="1:10" x14ac:dyDescent="0.25">
      <c r="A591" t="s">
        <v>20</v>
      </c>
      <c r="B591">
        <v>3</v>
      </c>
      <c r="C591" t="s">
        <v>11</v>
      </c>
      <c r="D591">
        <v>0.42</v>
      </c>
      <c r="E591">
        <v>0.39</v>
      </c>
      <c r="F591">
        <v>0.33</v>
      </c>
      <c r="G591">
        <v>0.3</v>
      </c>
      <c r="H591">
        <v>0.27</v>
      </c>
      <c r="I591">
        <v>0.24</v>
      </c>
      <c r="J591">
        <v>0.21</v>
      </c>
    </row>
    <row r="592" spans="1:10" x14ac:dyDescent="0.25">
      <c r="A592" t="s">
        <v>21</v>
      </c>
      <c r="B592">
        <v>3</v>
      </c>
      <c r="C592" t="s">
        <v>11</v>
      </c>
      <c r="D592">
        <v>0.48</v>
      </c>
      <c r="E592">
        <v>0.44571428571428601</v>
      </c>
      <c r="F592">
        <v>0.377142857142857</v>
      </c>
      <c r="G592">
        <v>0.34285714285714303</v>
      </c>
      <c r="H592">
        <v>0.308571428571429</v>
      </c>
      <c r="I592">
        <v>0.27428571428571502</v>
      </c>
      <c r="J592">
        <v>0.24</v>
      </c>
    </row>
    <row r="593" spans="1:10" x14ac:dyDescent="0.25">
      <c r="A593" t="s">
        <v>22</v>
      </c>
      <c r="B593">
        <v>3</v>
      </c>
      <c r="C593" t="s">
        <v>11</v>
      </c>
      <c r="D593">
        <v>0.48</v>
      </c>
      <c r="E593">
        <v>0.44571428571428601</v>
      </c>
      <c r="F593">
        <v>0.377142857142857</v>
      </c>
      <c r="G593">
        <v>0.34285714285714303</v>
      </c>
      <c r="H593">
        <v>0.308571428571429</v>
      </c>
      <c r="I593">
        <v>0.27428571428571502</v>
      </c>
      <c r="J593">
        <v>0.24</v>
      </c>
    </row>
    <row r="594" spans="1:10" x14ac:dyDescent="0.25">
      <c r="A594" t="s">
        <v>23</v>
      </c>
      <c r="B594">
        <v>3</v>
      </c>
      <c r="C594" t="s">
        <v>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t="s">
        <v>24</v>
      </c>
      <c r="B595">
        <v>3</v>
      </c>
      <c r="C595" t="s">
        <v>11</v>
      </c>
      <c r="D595">
        <v>0.24</v>
      </c>
      <c r="E595">
        <v>0.222857142857143</v>
      </c>
      <c r="F595">
        <v>0.188571428571429</v>
      </c>
      <c r="G595">
        <v>0.17142857142857201</v>
      </c>
      <c r="H595">
        <v>0.154285714285714</v>
      </c>
      <c r="I595">
        <v>0.13714285714285701</v>
      </c>
      <c r="J595">
        <v>0.12</v>
      </c>
    </row>
    <row r="596" spans="1:10" x14ac:dyDescent="0.25">
      <c r="A596" t="s">
        <v>25</v>
      </c>
      <c r="B596">
        <v>3</v>
      </c>
      <c r="C596" t="s">
        <v>11</v>
      </c>
      <c r="D596">
        <v>0.42</v>
      </c>
      <c r="E596">
        <v>0.39</v>
      </c>
      <c r="F596">
        <v>0.33</v>
      </c>
      <c r="G596">
        <v>0.3</v>
      </c>
      <c r="H596">
        <v>0.27</v>
      </c>
      <c r="I596">
        <v>0.24</v>
      </c>
      <c r="J596">
        <v>0.21</v>
      </c>
    </row>
    <row r="597" spans="1:10" x14ac:dyDescent="0.25">
      <c r="A597" t="s">
        <v>26</v>
      </c>
      <c r="B597">
        <v>3</v>
      </c>
      <c r="C597" t="s">
        <v>11</v>
      </c>
      <c r="D597">
        <v>0.36</v>
      </c>
      <c r="E597">
        <v>0.33428571428571502</v>
      </c>
      <c r="F597">
        <v>0.28285714285714297</v>
      </c>
      <c r="G597">
        <v>0.25714285714285701</v>
      </c>
      <c r="H597">
        <v>0.23142857142857201</v>
      </c>
      <c r="I597">
        <v>0.20571428571428599</v>
      </c>
      <c r="J597">
        <v>0.18</v>
      </c>
    </row>
    <row r="598" spans="1:10" x14ac:dyDescent="0.25">
      <c r="A598" t="s">
        <v>27</v>
      </c>
      <c r="B598">
        <v>3</v>
      </c>
      <c r="C598" t="s">
        <v>11</v>
      </c>
      <c r="D598">
        <v>0.42</v>
      </c>
      <c r="E598">
        <v>0.39</v>
      </c>
      <c r="F598">
        <v>0.33</v>
      </c>
      <c r="G598">
        <v>0.3</v>
      </c>
      <c r="H598">
        <v>0.27</v>
      </c>
      <c r="I598">
        <v>0.24</v>
      </c>
      <c r="J598">
        <v>0.21</v>
      </c>
    </row>
    <row r="599" spans="1:10" x14ac:dyDescent="0.25">
      <c r="A599" t="s">
        <v>28</v>
      </c>
      <c r="B599">
        <v>3</v>
      </c>
      <c r="C599" t="s">
        <v>11</v>
      </c>
      <c r="D599">
        <v>1.92</v>
      </c>
      <c r="E599">
        <v>1.78285714285714</v>
      </c>
      <c r="F599">
        <v>1.50857142857143</v>
      </c>
      <c r="G599">
        <v>1.3714285714285701</v>
      </c>
      <c r="H599">
        <v>1.23428571428572</v>
      </c>
      <c r="I599">
        <v>1.0971428571428601</v>
      </c>
      <c r="J599">
        <v>0.96000000000000096</v>
      </c>
    </row>
    <row r="600" spans="1:10" x14ac:dyDescent="0.25">
      <c r="A600" t="s">
        <v>29</v>
      </c>
      <c r="B600">
        <v>3</v>
      </c>
      <c r="C600" t="s">
        <v>11</v>
      </c>
      <c r="D600">
        <v>0.36</v>
      </c>
      <c r="E600">
        <v>0.33428571428571502</v>
      </c>
      <c r="F600">
        <v>0.28285714285714297</v>
      </c>
      <c r="G600">
        <v>0.25714285714285701</v>
      </c>
      <c r="H600">
        <v>0.23142857142857201</v>
      </c>
      <c r="I600">
        <v>0.20571428571428599</v>
      </c>
      <c r="J600">
        <v>0.18</v>
      </c>
    </row>
    <row r="601" spans="1:10" x14ac:dyDescent="0.25">
      <c r="A601" t="s">
        <v>30</v>
      </c>
      <c r="B601">
        <v>3</v>
      </c>
      <c r="C601" t="s">
        <v>11</v>
      </c>
      <c r="D601">
        <v>0.18</v>
      </c>
      <c r="E601">
        <v>0.16714285714285701</v>
      </c>
      <c r="F601">
        <v>0.14142857142857199</v>
      </c>
      <c r="G601">
        <v>0.128571428571429</v>
      </c>
      <c r="H601">
        <v>0.11571428571428601</v>
      </c>
      <c r="I601">
        <v>0.10285714285714299</v>
      </c>
      <c r="J601">
        <v>9.0000000000000094E-2</v>
      </c>
    </row>
    <row r="602" spans="1:10" x14ac:dyDescent="0.25">
      <c r="A602" t="s">
        <v>31</v>
      </c>
      <c r="B602">
        <v>3</v>
      </c>
      <c r="C602" t="s">
        <v>11</v>
      </c>
      <c r="D602">
        <v>0.12</v>
      </c>
      <c r="E602">
        <v>0.111428571428572</v>
      </c>
      <c r="F602">
        <v>9.4285714285714403E-2</v>
      </c>
      <c r="G602">
        <v>8.5714285714285798E-2</v>
      </c>
      <c r="H602">
        <v>7.7142857142857194E-2</v>
      </c>
      <c r="I602">
        <v>6.8571428571428603E-2</v>
      </c>
      <c r="J602">
        <v>6.0000000000000102E-2</v>
      </c>
    </row>
    <row r="603" spans="1:10" x14ac:dyDescent="0.25">
      <c r="A603" t="s">
        <v>32</v>
      </c>
      <c r="B603">
        <v>3</v>
      </c>
      <c r="C603" t="s">
        <v>11</v>
      </c>
      <c r="D603">
        <v>0.36</v>
      </c>
      <c r="E603">
        <v>0.33428571428571502</v>
      </c>
      <c r="F603">
        <v>0.28285714285714297</v>
      </c>
      <c r="G603">
        <v>0.25714285714285701</v>
      </c>
      <c r="H603">
        <v>0.23142857142857201</v>
      </c>
      <c r="I603">
        <v>0.20571428571428599</v>
      </c>
      <c r="J603">
        <v>0.18</v>
      </c>
    </row>
    <row r="604" spans="1:10" x14ac:dyDescent="0.25">
      <c r="A604" t="s">
        <v>33</v>
      </c>
      <c r="B604">
        <v>3</v>
      </c>
      <c r="C604" t="s">
        <v>11</v>
      </c>
      <c r="D604">
        <v>0.18</v>
      </c>
      <c r="E604">
        <v>0.16714285714285701</v>
      </c>
      <c r="F604">
        <v>0.14142857142857199</v>
      </c>
      <c r="G604">
        <v>0.128571428571429</v>
      </c>
      <c r="H604">
        <v>0.11571428571428601</v>
      </c>
      <c r="I604">
        <v>0.10285714285714299</v>
      </c>
      <c r="J604">
        <v>9.0000000000000094E-2</v>
      </c>
    </row>
    <row r="605" spans="1:10" x14ac:dyDescent="0.25">
      <c r="A605" t="s">
        <v>34</v>
      </c>
      <c r="B605">
        <v>3</v>
      </c>
      <c r="C605" t="s">
        <v>11</v>
      </c>
      <c r="D605">
        <v>0.36</v>
      </c>
      <c r="E605">
        <v>0.33428571428571502</v>
      </c>
      <c r="F605">
        <v>0.28285714285714297</v>
      </c>
      <c r="G605">
        <v>0.25714285714285701</v>
      </c>
      <c r="H605">
        <v>0.23142857142857201</v>
      </c>
      <c r="I605">
        <v>0.20571428571428599</v>
      </c>
      <c r="J605">
        <v>0.18</v>
      </c>
    </row>
    <row r="606" spans="1:10" x14ac:dyDescent="0.25">
      <c r="A606" t="s">
        <v>35</v>
      </c>
      <c r="B606">
        <v>3</v>
      </c>
      <c r="C606" t="s">
        <v>11</v>
      </c>
      <c r="D606">
        <v>0.42</v>
      </c>
      <c r="E606">
        <v>0.39</v>
      </c>
      <c r="F606">
        <v>0.33</v>
      </c>
      <c r="G606">
        <v>0.3</v>
      </c>
      <c r="H606">
        <v>0.27</v>
      </c>
      <c r="I606">
        <v>0.24</v>
      </c>
      <c r="J606">
        <v>0.21</v>
      </c>
    </row>
    <row r="607" spans="1:10" x14ac:dyDescent="0.25">
      <c r="A607" t="s">
        <v>36</v>
      </c>
      <c r="B607">
        <v>3</v>
      </c>
      <c r="C607" t="s">
        <v>11</v>
      </c>
      <c r="D607">
        <v>0.3</v>
      </c>
      <c r="E607">
        <v>0.27857142857142903</v>
      </c>
      <c r="F607">
        <v>0.23571428571428599</v>
      </c>
      <c r="G607">
        <v>0.214285714285714</v>
      </c>
      <c r="H607">
        <v>0.192857142857143</v>
      </c>
      <c r="I607">
        <v>0.17142857142857201</v>
      </c>
      <c r="J607">
        <v>0.15</v>
      </c>
    </row>
    <row r="608" spans="1:10" x14ac:dyDescent="0.25">
      <c r="A608" t="s">
        <v>37</v>
      </c>
      <c r="B608">
        <v>3</v>
      </c>
      <c r="C608" t="s">
        <v>11</v>
      </c>
      <c r="D608">
        <v>0.72000000000000097</v>
      </c>
      <c r="E608">
        <v>0.66857142857142904</v>
      </c>
      <c r="F608">
        <v>0.56571428571428595</v>
      </c>
      <c r="G608">
        <v>0.51428571428571501</v>
      </c>
      <c r="H608">
        <v>0.46285714285714302</v>
      </c>
      <c r="I608">
        <v>0.41142857142857198</v>
      </c>
      <c r="J608">
        <v>0.36</v>
      </c>
    </row>
    <row r="609" spans="1:10" x14ac:dyDescent="0.25">
      <c r="A609" t="s">
        <v>38</v>
      </c>
      <c r="B609">
        <v>3</v>
      </c>
      <c r="C609" t="s">
        <v>11</v>
      </c>
      <c r="D609">
        <v>0.54</v>
      </c>
      <c r="E609">
        <v>0.501428571428572</v>
      </c>
      <c r="F609">
        <v>0.42428571428571499</v>
      </c>
      <c r="G609">
        <v>0.38571428571428601</v>
      </c>
      <c r="H609">
        <v>0.34714285714285698</v>
      </c>
      <c r="I609">
        <v>0.308571428571429</v>
      </c>
      <c r="J609">
        <v>0.27</v>
      </c>
    </row>
    <row r="610" spans="1:10" x14ac:dyDescent="0.25">
      <c r="A610" t="s">
        <v>39</v>
      </c>
      <c r="B610">
        <v>3</v>
      </c>
      <c r="C610" t="s">
        <v>11</v>
      </c>
      <c r="D610">
        <v>0.18</v>
      </c>
      <c r="E610">
        <v>0.16714285714285701</v>
      </c>
      <c r="F610">
        <v>0.14142857142857199</v>
      </c>
      <c r="G610">
        <v>0.128571428571429</v>
      </c>
      <c r="H610">
        <v>0.11571428571428601</v>
      </c>
      <c r="I610">
        <v>0.10285714285714299</v>
      </c>
      <c r="J610">
        <v>9.0000000000000094E-2</v>
      </c>
    </row>
    <row r="611" spans="1:10" x14ac:dyDescent="0.25">
      <c r="A611" t="s">
        <v>10</v>
      </c>
      <c r="B611">
        <v>3</v>
      </c>
      <c r="C611" t="s">
        <v>40</v>
      </c>
      <c r="D611">
        <v>0.72000000000000097</v>
      </c>
      <c r="E611">
        <v>0.66857142857142904</v>
      </c>
      <c r="F611">
        <v>0.56571428571428595</v>
      </c>
      <c r="G611">
        <v>0.51428571428571501</v>
      </c>
      <c r="H611">
        <v>0.46285714285714302</v>
      </c>
      <c r="I611">
        <v>0.41142857142857198</v>
      </c>
      <c r="J611">
        <v>0.36</v>
      </c>
    </row>
    <row r="612" spans="1:10" x14ac:dyDescent="0.25">
      <c r="A612" t="s">
        <v>12</v>
      </c>
      <c r="B612">
        <v>3</v>
      </c>
      <c r="C612" t="s">
        <v>40</v>
      </c>
      <c r="D612">
        <v>0.60000000000000098</v>
      </c>
      <c r="E612">
        <v>0.55714285714285805</v>
      </c>
      <c r="F612">
        <v>0.47142857142857197</v>
      </c>
      <c r="G612">
        <v>0.42857142857142899</v>
      </c>
      <c r="H612">
        <v>0.38571428571428601</v>
      </c>
      <c r="I612">
        <v>0.34285714285714303</v>
      </c>
      <c r="J612">
        <v>0.3</v>
      </c>
    </row>
    <row r="613" spans="1:10" x14ac:dyDescent="0.25">
      <c r="A613" t="s">
        <v>13</v>
      </c>
      <c r="B613">
        <v>3</v>
      </c>
      <c r="C613" t="s">
        <v>40</v>
      </c>
      <c r="D613">
        <v>0.42</v>
      </c>
      <c r="E613">
        <v>0.39</v>
      </c>
      <c r="F613">
        <v>0.33</v>
      </c>
      <c r="G613">
        <v>0.3</v>
      </c>
      <c r="H613">
        <v>0.27</v>
      </c>
      <c r="I613">
        <v>0.24</v>
      </c>
      <c r="J613">
        <v>0.21</v>
      </c>
    </row>
    <row r="614" spans="1:10" x14ac:dyDescent="0.25">
      <c r="A614" t="s">
        <v>14</v>
      </c>
      <c r="B614">
        <v>3</v>
      </c>
      <c r="C614" t="s">
        <v>40</v>
      </c>
      <c r="D614">
        <v>0.48</v>
      </c>
      <c r="E614">
        <v>0.44571428571428601</v>
      </c>
      <c r="F614">
        <v>0.377142857142857</v>
      </c>
      <c r="G614">
        <v>0.34285714285714303</v>
      </c>
      <c r="H614">
        <v>0.308571428571429</v>
      </c>
      <c r="I614">
        <v>0.27428571428571502</v>
      </c>
      <c r="J614">
        <v>0.24</v>
      </c>
    </row>
    <row r="615" spans="1:10" x14ac:dyDescent="0.25">
      <c r="A615" t="s">
        <v>15</v>
      </c>
      <c r="B615">
        <v>3</v>
      </c>
      <c r="C615" t="s">
        <v>40</v>
      </c>
      <c r="D615">
        <v>0.42</v>
      </c>
      <c r="E615">
        <v>0.39</v>
      </c>
      <c r="F615">
        <v>0.33</v>
      </c>
      <c r="G615">
        <v>0.3</v>
      </c>
      <c r="H615">
        <v>0.27</v>
      </c>
      <c r="I615">
        <v>0.24</v>
      </c>
      <c r="J615">
        <v>0.21</v>
      </c>
    </row>
    <row r="616" spans="1:10" x14ac:dyDescent="0.25">
      <c r="A616" t="s">
        <v>16</v>
      </c>
      <c r="B616">
        <v>3</v>
      </c>
      <c r="C616" t="s">
        <v>40</v>
      </c>
      <c r="D616">
        <v>0.24</v>
      </c>
      <c r="E616">
        <v>0.222857142857143</v>
      </c>
      <c r="F616">
        <v>0.188571428571429</v>
      </c>
      <c r="G616">
        <v>0.17142857142857201</v>
      </c>
      <c r="H616">
        <v>0.154285714285714</v>
      </c>
      <c r="I616">
        <v>0.13714285714285701</v>
      </c>
      <c r="J616">
        <v>0.12</v>
      </c>
    </row>
    <row r="617" spans="1:10" x14ac:dyDescent="0.25">
      <c r="A617" t="s">
        <v>17</v>
      </c>
      <c r="B617">
        <v>3</v>
      </c>
      <c r="C617" t="s">
        <v>40</v>
      </c>
      <c r="D617">
        <v>0.72000000000000097</v>
      </c>
      <c r="E617">
        <v>0.66857142857142904</v>
      </c>
      <c r="F617">
        <v>0.56571428571428595</v>
      </c>
      <c r="G617">
        <v>0.51428571428571501</v>
      </c>
      <c r="H617">
        <v>0.46285714285714302</v>
      </c>
      <c r="I617">
        <v>0.41142857142857198</v>
      </c>
      <c r="J617">
        <v>0.36</v>
      </c>
    </row>
    <row r="618" spans="1:10" x14ac:dyDescent="0.25">
      <c r="A618" t="s">
        <v>18</v>
      </c>
      <c r="B618">
        <v>3</v>
      </c>
      <c r="C618" t="s">
        <v>40</v>
      </c>
      <c r="D618">
        <v>0.48</v>
      </c>
      <c r="E618">
        <v>0.44571428571428601</v>
      </c>
      <c r="F618">
        <v>0.377142857142857</v>
      </c>
      <c r="G618">
        <v>0.34285714285714303</v>
      </c>
      <c r="H618">
        <v>0.308571428571429</v>
      </c>
      <c r="I618">
        <v>0.27428571428571502</v>
      </c>
      <c r="J618">
        <v>0.24</v>
      </c>
    </row>
    <row r="619" spans="1:10" x14ac:dyDescent="0.25">
      <c r="A619" t="s">
        <v>19</v>
      </c>
      <c r="B619">
        <v>3</v>
      </c>
      <c r="C619" t="s">
        <v>40</v>
      </c>
      <c r="D619">
        <v>0.90000000000000102</v>
      </c>
      <c r="E619">
        <v>0.83571428571428696</v>
      </c>
      <c r="F619">
        <v>0.70714285714285796</v>
      </c>
      <c r="G619">
        <v>0.64285714285714302</v>
      </c>
      <c r="H619">
        <v>0.57857142857142896</v>
      </c>
      <c r="I619">
        <v>0.51428571428571501</v>
      </c>
      <c r="J619">
        <v>0.45</v>
      </c>
    </row>
    <row r="620" spans="1:10" x14ac:dyDescent="0.25">
      <c r="A620" t="s">
        <v>20</v>
      </c>
      <c r="B620">
        <v>3</v>
      </c>
      <c r="C620" t="s">
        <v>40</v>
      </c>
      <c r="D620">
        <v>0.42</v>
      </c>
      <c r="E620">
        <v>0.39</v>
      </c>
      <c r="F620">
        <v>0.33</v>
      </c>
      <c r="G620">
        <v>0.3</v>
      </c>
      <c r="H620">
        <v>0.27</v>
      </c>
      <c r="I620">
        <v>0.24</v>
      </c>
      <c r="J620">
        <v>0.21</v>
      </c>
    </row>
    <row r="621" spans="1:10" x14ac:dyDescent="0.25">
      <c r="A621" t="s">
        <v>21</v>
      </c>
      <c r="B621">
        <v>3</v>
      </c>
      <c r="C621" t="s">
        <v>40</v>
      </c>
      <c r="D621">
        <v>0.48</v>
      </c>
      <c r="E621">
        <v>0.44571428571428601</v>
      </c>
      <c r="F621">
        <v>0.377142857142857</v>
      </c>
      <c r="G621">
        <v>0.34285714285714303</v>
      </c>
      <c r="H621">
        <v>0.308571428571429</v>
      </c>
      <c r="I621">
        <v>0.27428571428571502</v>
      </c>
      <c r="J621">
        <v>0.24</v>
      </c>
    </row>
    <row r="622" spans="1:10" x14ac:dyDescent="0.25">
      <c r="A622" t="s">
        <v>22</v>
      </c>
      <c r="B622">
        <v>3</v>
      </c>
      <c r="C622" t="s">
        <v>40</v>
      </c>
      <c r="D622">
        <v>0.48</v>
      </c>
      <c r="E622">
        <v>0.44571428571428601</v>
      </c>
      <c r="F622">
        <v>0.377142857142857</v>
      </c>
      <c r="G622">
        <v>0.34285714285714303</v>
      </c>
      <c r="H622">
        <v>0.308571428571429</v>
      </c>
      <c r="I622">
        <v>0.27428571428571502</v>
      </c>
      <c r="J622">
        <v>0.24</v>
      </c>
    </row>
    <row r="623" spans="1:10" x14ac:dyDescent="0.25">
      <c r="A623" t="s">
        <v>23</v>
      </c>
      <c r="B623">
        <v>3</v>
      </c>
      <c r="C623" t="s">
        <v>40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t="s">
        <v>24</v>
      </c>
      <c r="B624">
        <v>3</v>
      </c>
      <c r="C624" t="s">
        <v>40</v>
      </c>
      <c r="D624">
        <v>0.24</v>
      </c>
      <c r="E624">
        <v>0.222857142857143</v>
      </c>
      <c r="F624">
        <v>0.188571428571429</v>
      </c>
      <c r="G624">
        <v>0.17142857142857201</v>
      </c>
      <c r="H624">
        <v>0.154285714285714</v>
      </c>
      <c r="I624">
        <v>0.13714285714285701</v>
      </c>
      <c r="J624">
        <v>0.12</v>
      </c>
    </row>
    <row r="625" spans="1:10" x14ac:dyDescent="0.25">
      <c r="A625" t="s">
        <v>25</v>
      </c>
      <c r="B625">
        <v>3</v>
      </c>
      <c r="C625" t="s">
        <v>40</v>
      </c>
      <c r="D625">
        <v>0.42</v>
      </c>
      <c r="E625">
        <v>0.39</v>
      </c>
      <c r="F625">
        <v>0.33</v>
      </c>
      <c r="G625">
        <v>0.3</v>
      </c>
      <c r="H625">
        <v>0.27</v>
      </c>
      <c r="I625">
        <v>0.24</v>
      </c>
      <c r="J625">
        <v>0.21</v>
      </c>
    </row>
    <row r="626" spans="1:10" x14ac:dyDescent="0.25">
      <c r="A626" t="s">
        <v>26</v>
      </c>
      <c r="B626">
        <v>3</v>
      </c>
      <c r="C626" t="s">
        <v>40</v>
      </c>
      <c r="D626">
        <v>0.36</v>
      </c>
      <c r="E626">
        <v>0.33428571428571502</v>
      </c>
      <c r="F626">
        <v>0.28285714285714297</v>
      </c>
      <c r="G626">
        <v>0.25714285714285701</v>
      </c>
      <c r="H626">
        <v>0.23142857142857201</v>
      </c>
      <c r="I626">
        <v>0.20571428571428599</v>
      </c>
      <c r="J626">
        <v>0.18</v>
      </c>
    </row>
    <row r="627" spans="1:10" x14ac:dyDescent="0.25">
      <c r="A627" t="s">
        <v>27</v>
      </c>
      <c r="B627">
        <v>3</v>
      </c>
      <c r="C627" t="s">
        <v>40</v>
      </c>
      <c r="D627">
        <v>0.42</v>
      </c>
      <c r="E627">
        <v>0.39</v>
      </c>
      <c r="F627">
        <v>0.33</v>
      </c>
      <c r="G627">
        <v>0.3</v>
      </c>
      <c r="H627">
        <v>0.27</v>
      </c>
      <c r="I627">
        <v>0.24</v>
      </c>
      <c r="J627">
        <v>0.21</v>
      </c>
    </row>
    <row r="628" spans="1:10" x14ac:dyDescent="0.25">
      <c r="A628" t="s">
        <v>28</v>
      </c>
      <c r="B628">
        <v>3</v>
      </c>
      <c r="C628" t="s">
        <v>40</v>
      </c>
      <c r="D628">
        <v>1.92</v>
      </c>
      <c r="E628">
        <v>1.78285714285714</v>
      </c>
      <c r="F628">
        <v>1.50857142857143</v>
      </c>
      <c r="G628">
        <v>1.3714285714285701</v>
      </c>
      <c r="H628">
        <v>1.23428571428572</v>
      </c>
      <c r="I628">
        <v>1.0971428571428601</v>
      </c>
      <c r="J628">
        <v>0.96000000000000096</v>
      </c>
    </row>
    <row r="629" spans="1:10" x14ac:dyDescent="0.25">
      <c r="A629" t="s">
        <v>29</v>
      </c>
      <c r="B629">
        <v>3</v>
      </c>
      <c r="C629" t="s">
        <v>40</v>
      </c>
      <c r="D629">
        <v>0.36</v>
      </c>
      <c r="E629">
        <v>0.33428571428571502</v>
      </c>
      <c r="F629">
        <v>0.28285714285714297</v>
      </c>
      <c r="G629">
        <v>0.25714285714285701</v>
      </c>
      <c r="H629">
        <v>0.23142857142857201</v>
      </c>
      <c r="I629">
        <v>0.20571428571428599</v>
      </c>
      <c r="J629">
        <v>0.18</v>
      </c>
    </row>
    <row r="630" spans="1:10" x14ac:dyDescent="0.25">
      <c r="A630" t="s">
        <v>30</v>
      </c>
      <c r="B630">
        <v>3</v>
      </c>
      <c r="C630" t="s">
        <v>40</v>
      </c>
      <c r="D630">
        <v>0.18</v>
      </c>
      <c r="E630">
        <v>0.16714285714285701</v>
      </c>
      <c r="F630">
        <v>0.14142857142857199</v>
      </c>
      <c r="G630">
        <v>0.128571428571429</v>
      </c>
      <c r="H630">
        <v>0.11571428571428601</v>
      </c>
      <c r="I630">
        <v>0.10285714285714299</v>
      </c>
      <c r="J630">
        <v>9.0000000000000094E-2</v>
      </c>
    </row>
    <row r="631" spans="1:10" x14ac:dyDescent="0.25">
      <c r="A631" t="s">
        <v>31</v>
      </c>
      <c r="B631">
        <v>3</v>
      </c>
      <c r="C631" t="s">
        <v>40</v>
      </c>
      <c r="D631">
        <v>0.12</v>
      </c>
      <c r="E631">
        <v>0.111428571428572</v>
      </c>
      <c r="F631">
        <v>9.4285714285714403E-2</v>
      </c>
      <c r="G631">
        <v>8.5714285714285798E-2</v>
      </c>
      <c r="H631">
        <v>7.7142857142857194E-2</v>
      </c>
      <c r="I631">
        <v>6.8571428571428603E-2</v>
      </c>
      <c r="J631">
        <v>6.0000000000000102E-2</v>
      </c>
    </row>
    <row r="632" spans="1:10" x14ac:dyDescent="0.25">
      <c r="A632" t="s">
        <v>32</v>
      </c>
      <c r="B632">
        <v>3</v>
      </c>
      <c r="C632" t="s">
        <v>40</v>
      </c>
      <c r="D632">
        <v>0.36</v>
      </c>
      <c r="E632">
        <v>0.33428571428571502</v>
      </c>
      <c r="F632">
        <v>0.28285714285714297</v>
      </c>
      <c r="G632">
        <v>0.25714285714285701</v>
      </c>
      <c r="H632">
        <v>0.23142857142857201</v>
      </c>
      <c r="I632">
        <v>0.20571428571428599</v>
      </c>
      <c r="J632">
        <v>0.18</v>
      </c>
    </row>
    <row r="633" spans="1:10" x14ac:dyDescent="0.25">
      <c r="A633" t="s">
        <v>33</v>
      </c>
      <c r="B633">
        <v>3</v>
      </c>
      <c r="C633" t="s">
        <v>40</v>
      </c>
      <c r="D633">
        <v>0.18</v>
      </c>
      <c r="E633">
        <v>0.16714285714285701</v>
      </c>
      <c r="F633">
        <v>0.14142857142857199</v>
      </c>
      <c r="G633">
        <v>0.128571428571429</v>
      </c>
      <c r="H633">
        <v>0.11571428571428601</v>
      </c>
      <c r="I633">
        <v>0.10285714285714299</v>
      </c>
      <c r="J633">
        <v>9.0000000000000094E-2</v>
      </c>
    </row>
    <row r="634" spans="1:10" x14ac:dyDescent="0.25">
      <c r="A634" t="s">
        <v>34</v>
      </c>
      <c r="B634">
        <v>3</v>
      </c>
      <c r="C634" t="s">
        <v>40</v>
      </c>
      <c r="D634">
        <v>0.36</v>
      </c>
      <c r="E634">
        <v>0.33428571428571502</v>
      </c>
      <c r="F634">
        <v>0.28285714285714297</v>
      </c>
      <c r="G634">
        <v>0.25714285714285701</v>
      </c>
      <c r="H634">
        <v>0.23142857142857201</v>
      </c>
      <c r="I634">
        <v>0.20571428571428599</v>
      </c>
      <c r="J634">
        <v>0.18</v>
      </c>
    </row>
    <row r="635" spans="1:10" x14ac:dyDescent="0.25">
      <c r="A635" t="s">
        <v>35</v>
      </c>
      <c r="B635">
        <v>3</v>
      </c>
      <c r="C635" t="s">
        <v>40</v>
      </c>
      <c r="D635">
        <v>0.42</v>
      </c>
      <c r="E635">
        <v>0.39</v>
      </c>
      <c r="F635">
        <v>0.33</v>
      </c>
      <c r="G635">
        <v>0.3</v>
      </c>
      <c r="H635">
        <v>0.27</v>
      </c>
      <c r="I635">
        <v>0.24</v>
      </c>
      <c r="J635">
        <v>0.21</v>
      </c>
    </row>
    <row r="636" spans="1:10" x14ac:dyDescent="0.25">
      <c r="A636" t="s">
        <v>36</v>
      </c>
      <c r="B636">
        <v>3</v>
      </c>
      <c r="C636" t="s">
        <v>40</v>
      </c>
      <c r="D636">
        <v>0.3</v>
      </c>
      <c r="E636">
        <v>0.27857142857142903</v>
      </c>
      <c r="F636">
        <v>0.23571428571428599</v>
      </c>
      <c r="G636">
        <v>0.214285714285714</v>
      </c>
      <c r="H636">
        <v>0.192857142857143</v>
      </c>
      <c r="I636">
        <v>0.17142857142857201</v>
      </c>
      <c r="J636">
        <v>0.15</v>
      </c>
    </row>
    <row r="637" spans="1:10" x14ac:dyDescent="0.25">
      <c r="A637" t="s">
        <v>37</v>
      </c>
      <c r="B637">
        <v>3</v>
      </c>
      <c r="C637" t="s">
        <v>40</v>
      </c>
      <c r="D637">
        <v>0.72000000000000097</v>
      </c>
      <c r="E637">
        <v>0.66857142857142904</v>
      </c>
      <c r="F637">
        <v>0.56571428571428595</v>
      </c>
      <c r="G637">
        <v>0.51428571428571501</v>
      </c>
      <c r="H637">
        <v>0.46285714285714302</v>
      </c>
      <c r="I637">
        <v>0.41142857142857198</v>
      </c>
      <c r="J637">
        <v>0.36</v>
      </c>
    </row>
    <row r="638" spans="1:10" x14ac:dyDescent="0.25">
      <c r="A638" t="s">
        <v>38</v>
      </c>
      <c r="B638">
        <v>3</v>
      </c>
      <c r="C638" t="s">
        <v>40</v>
      </c>
      <c r="D638">
        <v>0.54</v>
      </c>
      <c r="E638">
        <v>0.501428571428572</v>
      </c>
      <c r="F638">
        <v>0.42428571428571499</v>
      </c>
      <c r="G638">
        <v>0.38571428571428601</v>
      </c>
      <c r="H638">
        <v>0.34714285714285698</v>
      </c>
      <c r="I638">
        <v>0.308571428571429</v>
      </c>
      <c r="J638">
        <v>0.27</v>
      </c>
    </row>
    <row r="639" spans="1:10" x14ac:dyDescent="0.25">
      <c r="A639" t="s">
        <v>39</v>
      </c>
      <c r="B639">
        <v>3</v>
      </c>
      <c r="C639" t="s">
        <v>40</v>
      </c>
      <c r="D639">
        <v>0.18</v>
      </c>
      <c r="E639">
        <v>0.16714285714285701</v>
      </c>
      <c r="F639">
        <v>0.14142857142857199</v>
      </c>
      <c r="G639">
        <v>0.128571428571429</v>
      </c>
      <c r="H639">
        <v>0.11571428571428601</v>
      </c>
      <c r="I639">
        <v>0.10285714285714299</v>
      </c>
      <c r="J639">
        <v>9.0000000000000094E-2</v>
      </c>
    </row>
    <row r="640" spans="1:10" x14ac:dyDescent="0.25">
      <c r="A640" t="s">
        <v>10</v>
      </c>
      <c r="B640">
        <v>3</v>
      </c>
      <c r="C640" t="s">
        <v>41</v>
      </c>
      <c r="D640">
        <v>0.72000000000000097</v>
      </c>
      <c r="E640">
        <v>0.66857142857142904</v>
      </c>
      <c r="F640">
        <v>0.56571428571428595</v>
      </c>
      <c r="G640">
        <v>0.51428571428571501</v>
      </c>
      <c r="H640">
        <v>0.46285714285714302</v>
      </c>
      <c r="I640">
        <v>0.41142857142857198</v>
      </c>
      <c r="J640">
        <v>0.36</v>
      </c>
    </row>
    <row r="641" spans="1:10" x14ac:dyDescent="0.25">
      <c r="A641" t="s">
        <v>12</v>
      </c>
      <c r="B641">
        <v>3</v>
      </c>
      <c r="C641" t="s">
        <v>41</v>
      </c>
      <c r="D641">
        <v>0.60000000000000098</v>
      </c>
      <c r="E641">
        <v>0.55714285714285805</v>
      </c>
      <c r="F641">
        <v>0.47142857142857197</v>
      </c>
      <c r="G641">
        <v>0.42857142857142899</v>
      </c>
      <c r="H641">
        <v>0.38571428571428601</v>
      </c>
      <c r="I641">
        <v>0.34285714285714303</v>
      </c>
      <c r="J641">
        <v>0.3</v>
      </c>
    </row>
    <row r="642" spans="1:10" x14ac:dyDescent="0.25">
      <c r="A642" t="s">
        <v>13</v>
      </c>
      <c r="B642">
        <v>3</v>
      </c>
      <c r="C642" t="s">
        <v>41</v>
      </c>
      <c r="D642">
        <v>0.42</v>
      </c>
      <c r="E642">
        <v>0.39</v>
      </c>
      <c r="F642">
        <v>0.33</v>
      </c>
      <c r="G642">
        <v>0.3</v>
      </c>
      <c r="H642">
        <v>0.27</v>
      </c>
      <c r="I642">
        <v>0.24</v>
      </c>
      <c r="J642">
        <v>0.21</v>
      </c>
    </row>
    <row r="643" spans="1:10" x14ac:dyDescent="0.25">
      <c r="A643" t="s">
        <v>14</v>
      </c>
      <c r="B643">
        <v>3</v>
      </c>
      <c r="C643" t="s">
        <v>41</v>
      </c>
      <c r="D643">
        <v>0.48</v>
      </c>
      <c r="E643">
        <v>0.44571428571428601</v>
      </c>
      <c r="F643">
        <v>0.377142857142857</v>
      </c>
      <c r="G643">
        <v>0.34285714285714303</v>
      </c>
      <c r="H643">
        <v>0.308571428571429</v>
      </c>
      <c r="I643">
        <v>0.27428571428571502</v>
      </c>
      <c r="J643">
        <v>0.24</v>
      </c>
    </row>
    <row r="644" spans="1:10" x14ac:dyDescent="0.25">
      <c r="A644" t="s">
        <v>15</v>
      </c>
      <c r="B644">
        <v>3</v>
      </c>
      <c r="C644" t="s">
        <v>41</v>
      </c>
      <c r="D644">
        <v>0.42</v>
      </c>
      <c r="E644">
        <v>0.39</v>
      </c>
      <c r="F644">
        <v>0.33</v>
      </c>
      <c r="G644">
        <v>0.3</v>
      </c>
      <c r="H644">
        <v>0.27</v>
      </c>
      <c r="I644">
        <v>0.24</v>
      </c>
      <c r="J644">
        <v>0.21</v>
      </c>
    </row>
    <row r="645" spans="1:10" x14ac:dyDescent="0.25">
      <c r="A645" t="s">
        <v>16</v>
      </c>
      <c r="B645">
        <v>3</v>
      </c>
      <c r="C645" t="s">
        <v>41</v>
      </c>
      <c r="D645">
        <v>0.24</v>
      </c>
      <c r="E645">
        <v>0.222857142857143</v>
      </c>
      <c r="F645">
        <v>0.188571428571429</v>
      </c>
      <c r="G645">
        <v>0.17142857142857201</v>
      </c>
      <c r="H645">
        <v>0.154285714285714</v>
      </c>
      <c r="I645">
        <v>0.13714285714285701</v>
      </c>
      <c r="J645">
        <v>0.12</v>
      </c>
    </row>
    <row r="646" spans="1:10" x14ac:dyDescent="0.25">
      <c r="A646" t="s">
        <v>17</v>
      </c>
      <c r="B646">
        <v>3</v>
      </c>
      <c r="C646" t="s">
        <v>41</v>
      </c>
      <c r="D646">
        <v>0.72000000000000097</v>
      </c>
      <c r="E646">
        <v>0.66857142857142904</v>
      </c>
      <c r="F646">
        <v>0.56571428571428595</v>
      </c>
      <c r="G646">
        <v>0.51428571428571501</v>
      </c>
      <c r="H646">
        <v>0.46285714285714302</v>
      </c>
      <c r="I646">
        <v>0.41142857142857198</v>
      </c>
      <c r="J646">
        <v>0.36</v>
      </c>
    </row>
    <row r="647" spans="1:10" x14ac:dyDescent="0.25">
      <c r="A647" t="s">
        <v>18</v>
      </c>
      <c r="B647">
        <v>3</v>
      </c>
      <c r="C647" t="s">
        <v>41</v>
      </c>
      <c r="D647">
        <v>0.48</v>
      </c>
      <c r="E647">
        <v>0.44571428571428601</v>
      </c>
      <c r="F647">
        <v>0.377142857142857</v>
      </c>
      <c r="G647">
        <v>0.34285714285714303</v>
      </c>
      <c r="H647">
        <v>0.308571428571429</v>
      </c>
      <c r="I647">
        <v>0.27428571428571502</v>
      </c>
      <c r="J647">
        <v>0.24</v>
      </c>
    </row>
    <row r="648" spans="1:10" x14ac:dyDescent="0.25">
      <c r="A648" t="s">
        <v>19</v>
      </c>
      <c r="B648">
        <v>3</v>
      </c>
      <c r="C648" t="s">
        <v>41</v>
      </c>
      <c r="D648">
        <v>0.90000000000000102</v>
      </c>
      <c r="E648">
        <v>0.83571428571428696</v>
      </c>
      <c r="F648">
        <v>0.70714285714285796</v>
      </c>
      <c r="G648">
        <v>0.64285714285714302</v>
      </c>
      <c r="H648">
        <v>0.57857142857142896</v>
      </c>
      <c r="I648">
        <v>0.51428571428571501</v>
      </c>
      <c r="J648">
        <v>0.45</v>
      </c>
    </row>
    <row r="649" spans="1:10" x14ac:dyDescent="0.25">
      <c r="A649" t="s">
        <v>20</v>
      </c>
      <c r="B649">
        <v>3</v>
      </c>
      <c r="C649" t="s">
        <v>41</v>
      </c>
      <c r="D649">
        <v>0.42</v>
      </c>
      <c r="E649">
        <v>0.39</v>
      </c>
      <c r="F649">
        <v>0.33</v>
      </c>
      <c r="G649">
        <v>0.3</v>
      </c>
      <c r="H649">
        <v>0.27</v>
      </c>
      <c r="I649">
        <v>0.24</v>
      </c>
      <c r="J649">
        <v>0.21</v>
      </c>
    </row>
    <row r="650" spans="1:10" x14ac:dyDescent="0.25">
      <c r="A650" t="s">
        <v>21</v>
      </c>
      <c r="B650">
        <v>3</v>
      </c>
      <c r="C650" t="s">
        <v>41</v>
      </c>
      <c r="D650">
        <v>0.48</v>
      </c>
      <c r="E650">
        <v>0.44571428571428601</v>
      </c>
      <c r="F650">
        <v>0.377142857142857</v>
      </c>
      <c r="G650">
        <v>0.34285714285714303</v>
      </c>
      <c r="H650">
        <v>0.308571428571429</v>
      </c>
      <c r="I650">
        <v>0.27428571428571502</v>
      </c>
      <c r="J650">
        <v>0.24</v>
      </c>
    </row>
    <row r="651" spans="1:10" x14ac:dyDescent="0.25">
      <c r="A651" t="s">
        <v>22</v>
      </c>
      <c r="B651">
        <v>3</v>
      </c>
      <c r="C651" t="s">
        <v>41</v>
      </c>
      <c r="D651">
        <v>0.48</v>
      </c>
      <c r="E651">
        <v>0.44571428571428601</v>
      </c>
      <c r="F651">
        <v>0.377142857142857</v>
      </c>
      <c r="G651">
        <v>0.34285714285714303</v>
      </c>
      <c r="H651">
        <v>0.308571428571429</v>
      </c>
      <c r="I651">
        <v>0.27428571428571502</v>
      </c>
      <c r="J651">
        <v>0.24</v>
      </c>
    </row>
    <row r="652" spans="1:10" x14ac:dyDescent="0.25">
      <c r="A652" t="s">
        <v>23</v>
      </c>
      <c r="B652">
        <v>3</v>
      </c>
      <c r="C652" t="s">
        <v>41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t="s">
        <v>24</v>
      </c>
      <c r="B653">
        <v>3</v>
      </c>
      <c r="C653" t="s">
        <v>41</v>
      </c>
      <c r="D653">
        <v>0.24</v>
      </c>
      <c r="E653">
        <v>0.222857142857143</v>
      </c>
      <c r="F653">
        <v>0.188571428571429</v>
      </c>
      <c r="G653">
        <v>0.17142857142857201</v>
      </c>
      <c r="H653">
        <v>0.154285714285714</v>
      </c>
      <c r="I653">
        <v>0.13714285714285701</v>
      </c>
      <c r="J653">
        <v>0.12</v>
      </c>
    </row>
    <row r="654" spans="1:10" x14ac:dyDescent="0.25">
      <c r="A654" t="s">
        <v>25</v>
      </c>
      <c r="B654">
        <v>3</v>
      </c>
      <c r="C654" t="s">
        <v>41</v>
      </c>
      <c r="D654">
        <v>0.42</v>
      </c>
      <c r="E654">
        <v>0.39</v>
      </c>
      <c r="F654">
        <v>0.33</v>
      </c>
      <c r="G654">
        <v>0.3</v>
      </c>
      <c r="H654">
        <v>0.27</v>
      </c>
      <c r="I654">
        <v>0.24</v>
      </c>
      <c r="J654">
        <v>0.21</v>
      </c>
    </row>
    <row r="655" spans="1:10" x14ac:dyDescent="0.25">
      <c r="A655" t="s">
        <v>26</v>
      </c>
      <c r="B655">
        <v>3</v>
      </c>
      <c r="C655" t="s">
        <v>41</v>
      </c>
      <c r="D655">
        <v>0.36</v>
      </c>
      <c r="E655">
        <v>0.33428571428571502</v>
      </c>
      <c r="F655">
        <v>0.28285714285714297</v>
      </c>
      <c r="G655">
        <v>0.25714285714285701</v>
      </c>
      <c r="H655">
        <v>0.23142857142857201</v>
      </c>
      <c r="I655">
        <v>0.20571428571428599</v>
      </c>
      <c r="J655">
        <v>0.18</v>
      </c>
    </row>
    <row r="656" spans="1:10" x14ac:dyDescent="0.25">
      <c r="A656" t="s">
        <v>27</v>
      </c>
      <c r="B656">
        <v>3</v>
      </c>
      <c r="C656" t="s">
        <v>41</v>
      </c>
      <c r="D656">
        <v>0.42</v>
      </c>
      <c r="E656">
        <v>0.39</v>
      </c>
      <c r="F656">
        <v>0.33</v>
      </c>
      <c r="G656">
        <v>0.3</v>
      </c>
      <c r="H656">
        <v>0.27</v>
      </c>
      <c r="I656">
        <v>0.24</v>
      </c>
      <c r="J656">
        <v>0.21</v>
      </c>
    </row>
    <row r="657" spans="1:10" x14ac:dyDescent="0.25">
      <c r="A657" t="s">
        <v>28</v>
      </c>
      <c r="B657">
        <v>3</v>
      </c>
      <c r="C657" t="s">
        <v>41</v>
      </c>
      <c r="D657">
        <v>1.92</v>
      </c>
      <c r="E657">
        <v>1.78285714285714</v>
      </c>
      <c r="F657">
        <v>1.50857142857143</v>
      </c>
      <c r="G657">
        <v>1.3714285714285701</v>
      </c>
      <c r="H657">
        <v>1.23428571428572</v>
      </c>
      <c r="I657">
        <v>1.0971428571428601</v>
      </c>
      <c r="J657">
        <v>0.96000000000000096</v>
      </c>
    </row>
    <row r="658" spans="1:10" x14ac:dyDescent="0.25">
      <c r="A658" t="s">
        <v>29</v>
      </c>
      <c r="B658">
        <v>3</v>
      </c>
      <c r="C658" t="s">
        <v>41</v>
      </c>
      <c r="D658">
        <v>0.36</v>
      </c>
      <c r="E658">
        <v>0.33428571428571502</v>
      </c>
      <c r="F658">
        <v>0.28285714285714297</v>
      </c>
      <c r="G658">
        <v>0.25714285714285701</v>
      </c>
      <c r="H658">
        <v>0.23142857142857201</v>
      </c>
      <c r="I658">
        <v>0.20571428571428599</v>
      </c>
      <c r="J658">
        <v>0.18</v>
      </c>
    </row>
    <row r="659" spans="1:10" x14ac:dyDescent="0.25">
      <c r="A659" t="s">
        <v>30</v>
      </c>
      <c r="B659">
        <v>3</v>
      </c>
      <c r="C659" t="s">
        <v>41</v>
      </c>
      <c r="D659">
        <v>0.18</v>
      </c>
      <c r="E659">
        <v>0.16714285714285701</v>
      </c>
      <c r="F659">
        <v>0.14142857142857199</v>
      </c>
      <c r="G659">
        <v>0.128571428571429</v>
      </c>
      <c r="H659">
        <v>0.11571428571428601</v>
      </c>
      <c r="I659">
        <v>0.10285714285714299</v>
      </c>
      <c r="J659">
        <v>9.0000000000000094E-2</v>
      </c>
    </row>
    <row r="660" spans="1:10" x14ac:dyDescent="0.25">
      <c r="A660" t="s">
        <v>31</v>
      </c>
      <c r="B660">
        <v>3</v>
      </c>
      <c r="C660" t="s">
        <v>41</v>
      </c>
      <c r="D660">
        <v>0.12</v>
      </c>
      <c r="E660">
        <v>0.111428571428572</v>
      </c>
      <c r="F660">
        <v>9.4285714285714403E-2</v>
      </c>
      <c r="G660">
        <v>8.5714285714285798E-2</v>
      </c>
      <c r="H660">
        <v>7.7142857142857194E-2</v>
      </c>
      <c r="I660">
        <v>6.8571428571428603E-2</v>
      </c>
      <c r="J660">
        <v>6.0000000000000102E-2</v>
      </c>
    </row>
    <row r="661" spans="1:10" x14ac:dyDescent="0.25">
      <c r="A661" t="s">
        <v>32</v>
      </c>
      <c r="B661">
        <v>3</v>
      </c>
      <c r="C661" t="s">
        <v>41</v>
      </c>
      <c r="D661">
        <v>0.36</v>
      </c>
      <c r="E661">
        <v>0.33428571428571502</v>
      </c>
      <c r="F661">
        <v>0.28285714285714297</v>
      </c>
      <c r="G661">
        <v>0.25714285714285701</v>
      </c>
      <c r="H661">
        <v>0.23142857142857201</v>
      </c>
      <c r="I661">
        <v>0.20571428571428599</v>
      </c>
      <c r="J661">
        <v>0.18</v>
      </c>
    </row>
    <row r="662" spans="1:10" x14ac:dyDescent="0.25">
      <c r="A662" t="s">
        <v>33</v>
      </c>
      <c r="B662">
        <v>3</v>
      </c>
      <c r="C662" t="s">
        <v>41</v>
      </c>
      <c r="D662">
        <v>0.18</v>
      </c>
      <c r="E662">
        <v>0.16714285714285701</v>
      </c>
      <c r="F662">
        <v>0.14142857142857199</v>
      </c>
      <c r="G662">
        <v>0.128571428571429</v>
      </c>
      <c r="H662">
        <v>0.11571428571428601</v>
      </c>
      <c r="I662">
        <v>0.10285714285714299</v>
      </c>
      <c r="J662">
        <v>9.0000000000000094E-2</v>
      </c>
    </row>
    <row r="663" spans="1:10" x14ac:dyDescent="0.25">
      <c r="A663" t="s">
        <v>34</v>
      </c>
      <c r="B663">
        <v>3</v>
      </c>
      <c r="C663" t="s">
        <v>41</v>
      </c>
      <c r="D663">
        <v>0.36</v>
      </c>
      <c r="E663">
        <v>0.33428571428571502</v>
      </c>
      <c r="F663">
        <v>0.28285714285714297</v>
      </c>
      <c r="G663">
        <v>0.25714285714285701</v>
      </c>
      <c r="H663">
        <v>0.23142857142857201</v>
      </c>
      <c r="I663">
        <v>0.20571428571428599</v>
      </c>
      <c r="J663">
        <v>0.18</v>
      </c>
    </row>
    <row r="664" spans="1:10" x14ac:dyDescent="0.25">
      <c r="A664" t="s">
        <v>35</v>
      </c>
      <c r="B664">
        <v>3</v>
      </c>
      <c r="C664" t="s">
        <v>41</v>
      </c>
      <c r="D664">
        <v>0.42</v>
      </c>
      <c r="E664">
        <v>0.39</v>
      </c>
      <c r="F664">
        <v>0.33</v>
      </c>
      <c r="G664">
        <v>0.3</v>
      </c>
      <c r="H664">
        <v>0.27</v>
      </c>
      <c r="I664">
        <v>0.24</v>
      </c>
      <c r="J664">
        <v>0.21</v>
      </c>
    </row>
    <row r="665" spans="1:10" x14ac:dyDescent="0.25">
      <c r="A665" t="s">
        <v>36</v>
      </c>
      <c r="B665">
        <v>3</v>
      </c>
      <c r="C665" t="s">
        <v>41</v>
      </c>
      <c r="D665">
        <v>0.3</v>
      </c>
      <c r="E665">
        <v>0.27857142857142903</v>
      </c>
      <c r="F665">
        <v>0.23571428571428599</v>
      </c>
      <c r="G665">
        <v>0.214285714285714</v>
      </c>
      <c r="H665">
        <v>0.192857142857143</v>
      </c>
      <c r="I665">
        <v>0.17142857142857201</v>
      </c>
      <c r="J665">
        <v>0.15</v>
      </c>
    </row>
    <row r="666" spans="1:10" x14ac:dyDescent="0.25">
      <c r="A666" t="s">
        <v>37</v>
      </c>
      <c r="B666">
        <v>3</v>
      </c>
      <c r="C666" t="s">
        <v>41</v>
      </c>
      <c r="D666">
        <v>0.72000000000000097</v>
      </c>
      <c r="E666">
        <v>0.66857142857142904</v>
      </c>
      <c r="F666">
        <v>0.56571428571428595</v>
      </c>
      <c r="G666">
        <v>0.51428571428571501</v>
      </c>
      <c r="H666">
        <v>0.46285714285714302</v>
      </c>
      <c r="I666">
        <v>0.41142857142857198</v>
      </c>
      <c r="J666">
        <v>0.36</v>
      </c>
    </row>
    <row r="667" spans="1:10" x14ac:dyDescent="0.25">
      <c r="A667" t="s">
        <v>38</v>
      </c>
      <c r="B667">
        <v>3</v>
      </c>
      <c r="C667" t="s">
        <v>41</v>
      </c>
      <c r="D667">
        <v>0.54</v>
      </c>
      <c r="E667">
        <v>0.501428571428572</v>
      </c>
      <c r="F667">
        <v>0.42428571428571499</v>
      </c>
      <c r="G667">
        <v>0.38571428571428601</v>
      </c>
      <c r="H667">
        <v>0.34714285714285698</v>
      </c>
      <c r="I667">
        <v>0.308571428571429</v>
      </c>
      <c r="J667">
        <v>0.27</v>
      </c>
    </row>
    <row r="668" spans="1:10" x14ac:dyDescent="0.25">
      <c r="A668" t="s">
        <v>39</v>
      </c>
      <c r="B668">
        <v>3</v>
      </c>
      <c r="C668" t="s">
        <v>41</v>
      </c>
      <c r="D668">
        <v>0.18</v>
      </c>
      <c r="E668">
        <v>0.16714285714285701</v>
      </c>
      <c r="F668">
        <v>0.14142857142857199</v>
      </c>
      <c r="G668">
        <v>0.128571428571429</v>
      </c>
      <c r="H668">
        <v>0.11571428571428601</v>
      </c>
      <c r="I668">
        <v>0.10285714285714299</v>
      </c>
      <c r="J668">
        <v>9.0000000000000094E-2</v>
      </c>
    </row>
    <row r="669" spans="1:10" x14ac:dyDescent="0.25">
      <c r="A669" t="s">
        <v>10</v>
      </c>
      <c r="B669">
        <v>3</v>
      </c>
      <c r="C669" t="s">
        <v>42</v>
      </c>
      <c r="D669">
        <v>0.72000000000000097</v>
      </c>
      <c r="E669">
        <v>0.66857142857142904</v>
      </c>
      <c r="F669">
        <v>0.56571428571428595</v>
      </c>
      <c r="G669">
        <v>0.51428571428571501</v>
      </c>
      <c r="H669">
        <v>0.46285714285714302</v>
      </c>
      <c r="I669">
        <v>0.41142857142857198</v>
      </c>
      <c r="J669">
        <v>0.36</v>
      </c>
    </row>
    <row r="670" spans="1:10" x14ac:dyDescent="0.25">
      <c r="A670" t="s">
        <v>12</v>
      </c>
      <c r="B670">
        <v>3</v>
      </c>
      <c r="C670" t="s">
        <v>42</v>
      </c>
      <c r="D670">
        <v>0.60000000000000098</v>
      </c>
      <c r="E670">
        <v>0.55714285714285805</v>
      </c>
      <c r="F670">
        <v>0.47142857142857197</v>
      </c>
      <c r="G670">
        <v>0.42857142857142899</v>
      </c>
      <c r="H670">
        <v>0.38571428571428601</v>
      </c>
      <c r="I670">
        <v>0.34285714285714303</v>
      </c>
      <c r="J670">
        <v>0.3</v>
      </c>
    </row>
    <row r="671" spans="1:10" x14ac:dyDescent="0.25">
      <c r="A671" t="s">
        <v>13</v>
      </c>
      <c r="B671">
        <v>3</v>
      </c>
      <c r="C671" t="s">
        <v>42</v>
      </c>
      <c r="D671">
        <v>0.42</v>
      </c>
      <c r="E671">
        <v>0.39</v>
      </c>
      <c r="F671">
        <v>0.33</v>
      </c>
      <c r="G671">
        <v>0.3</v>
      </c>
      <c r="H671">
        <v>0.27</v>
      </c>
      <c r="I671">
        <v>0.24</v>
      </c>
      <c r="J671">
        <v>0.21</v>
      </c>
    </row>
    <row r="672" spans="1:10" x14ac:dyDescent="0.25">
      <c r="A672" t="s">
        <v>14</v>
      </c>
      <c r="B672">
        <v>3</v>
      </c>
      <c r="C672" t="s">
        <v>42</v>
      </c>
      <c r="D672">
        <v>0.48</v>
      </c>
      <c r="E672">
        <v>0.44571428571428601</v>
      </c>
      <c r="F672">
        <v>0.377142857142857</v>
      </c>
      <c r="G672">
        <v>0.34285714285714303</v>
      </c>
      <c r="H672">
        <v>0.308571428571429</v>
      </c>
      <c r="I672">
        <v>0.27428571428571502</v>
      </c>
      <c r="J672">
        <v>0.24</v>
      </c>
    </row>
    <row r="673" spans="1:10" x14ac:dyDescent="0.25">
      <c r="A673" t="s">
        <v>15</v>
      </c>
      <c r="B673">
        <v>3</v>
      </c>
      <c r="C673" t="s">
        <v>42</v>
      </c>
      <c r="D673">
        <v>0.42</v>
      </c>
      <c r="E673">
        <v>0.39</v>
      </c>
      <c r="F673">
        <v>0.33</v>
      </c>
      <c r="G673">
        <v>0.3</v>
      </c>
      <c r="H673">
        <v>0.27</v>
      </c>
      <c r="I673">
        <v>0.24</v>
      </c>
      <c r="J673">
        <v>0.21</v>
      </c>
    </row>
    <row r="674" spans="1:10" x14ac:dyDescent="0.25">
      <c r="A674" t="s">
        <v>16</v>
      </c>
      <c r="B674">
        <v>3</v>
      </c>
      <c r="C674" t="s">
        <v>42</v>
      </c>
      <c r="D674">
        <v>0.24</v>
      </c>
      <c r="E674">
        <v>0.222857142857143</v>
      </c>
      <c r="F674">
        <v>0.188571428571429</v>
      </c>
      <c r="G674">
        <v>0.17142857142857201</v>
      </c>
      <c r="H674">
        <v>0.154285714285714</v>
      </c>
      <c r="I674">
        <v>0.13714285714285701</v>
      </c>
      <c r="J674">
        <v>0.12</v>
      </c>
    </row>
    <row r="675" spans="1:10" x14ac:dyDescent="0.25">
      <c r="A675" t="s">
        <v>17</v>
      </c>
      <c r="B675">
        <v>3</v>
      </c>
      <c r="C675" t="s">
        <v>42</v>
      </c>
      <c r="D675">
        <v>0.72000000000000097</v>
      </c>
      <c r="E675">
        <v>0.66857142857142904</v>
      </c>
      <c r="F675">
        <v>0.56571428571428595</v>
      </c>
      <c r="G675">
        <v>0.51428571428571501</v>
      </c>
      <c r="H675">
        <v>0.46285714285714302</v>
      </c>
      <c r="I675">
        <v>0.41142857142857198</v>
      </c>
      <c r="J675">
        <v>0.36</v>
      </c>
    </row>
    <row r="676" spans="1:10" x14ac:dyDescent="0.25">
      <c r="A676" t="s">
        <v>18</v>
      </c>
      <c r="B676">
        <v>3</v>
      </c>
      <c r="C676" t="s">
        <v>42</v>
      </c>
      <c r="D676">
        <v>0.48</v>
      </c>
      <c r="E676">
        <v>0.44571428571428601</v>
      </c>
      <c r="F676">
        <v>0.377142857142857</v>
      </c>
      <c r="G676">
        <v>0.34285714285714303</v>
      </c>
      <c r="H676">
        <v>0.308571428571429</v>
      </c>
      <c r="I676">
        <v>0.27428571428571502</v>
      </c>
      <c r="J676">
        <v>0.24</v>
      </c>
    </row>
    <row r="677" spans="1:10" x14ac:dyDescent="0.25">
      <c r="A677" t="s">
        <v>19</v>
      </c>
      <c r="B677">
        <v>3</v>
      </c>
      <c r="C677" t="s">
        <v>42</v>
      </c>
      <c r="D677">
        <v>0.90000000000000102</v>
      </c>
      <c r="E677">
        <v>0.83571428571428696</v>
      </c>
      <c r="F677">
        <v>0.70714285714285796</v>
      </c>
      <c r="G677">
        <v>0.64285714285714302</v>
      </c>
      <c r="H677">
        <v>0.57857142857142896</v>
      </c>
      <c r="I677">
        <v>0.51428571428571501</v>
      </c>
      <c r="J677">
        <v>0.45</v>
      </c>
    </row>
    <row r="678" spans="1:10" x14ac:dyDescent="0.25">
      <c r="A678" t="s">
        <v>20</v>
      </c>
      <c r="B678">
        <v>3</v>
      </c>
      <c r="C678" t="s">
        <v>42</v>
      </c>
      <c r="D678">
        <v>0.42</v>
      </c>
      <c r="E678">
        <v>0.39</v>
      </c>
      <c r="F678">
        <v>0.33</v>
      </c>
      <c r="G678">
        <v>0.3</v>
      </c>
      <c r="H678">
        <v>0.27</v>
      </c>
      <c r="I678">
        <v>0.24</v>
      </c>
      <c r="J678">
        <v>0.21</v>
      </c>
    </row>
    <row r="679" spans="1:10" x14ac:dyDescent="0.25">
      <c r="A679" t="s">
        <v>21</v>
      </c>
      <c r="B679">
        <v>3</v>
      </c>
      <c r="C679" t="s">
        <v>42</v>
      </c>
      <c r="D679">
        <v>0.48</v>
      </c>
      <c r="E679">
        <v>0.44571428571428601</v>
      </c>
      <c r="F679">
        <v>0.377142857142857</v>
      </c>
      <c r="G679">
        <v>0.34285714285714303</v>
      </c>
      <c r="H679">
        <v>0.308571428571429</v>
      </c>
      <c r="I679">
        <v>0.27428571428571502</v>
      </c>
      <c r="J679">
        <v>0.24</v>
      </c>
    </row>
    <row r="680" spans="1:10" x14ac:dyDescent="0.25">
      <c r="A680" t="s">
        <v>22</v>
      </c>
      <c r="B680">
        <v>3</v>
      </c>
      <c r="C680" t="s">
        <v>42</v>
      </c>
      <c r="D680">
        <v>0.48</v>
      </c>
      <c r="E680">
        <v>0.44571428571428601</v>
      </c>
      <c r="F680">
        <v>0.377142857142857</v>
      </c>
      <c r="G680">
        <v>0.34285714285714303</v>
      </c>
      <c r="H680">
        <v>0.308571428571429</v>
      </c>
      <c r="I680">
        <v>0.27428571428571502</v>
      </c>
      <c r="J680">
        <v>0.24</v>
      </c>
    </row>
    <row r="681" spans="1:10" x14ac:dyDescent="0.25">
      <c r="A681" t="s">
        <v>23</v>
      </c>
      <c r="B681">
        <v>3</v>
      </c>
      <c r="C681" t="s">
        <v>42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 t="s">
        <v>24</v>
      </c>
      <c r="B682">
        <v>3</v>
      </c>
      <c r="C682" t="s">
        <v>42</v>
      </c>
      <c r="D682">
        <v>0.24</v>
      </c>
      <c r="E682">
        <v>0.222857142857143</v>
      </c>
      <c r="F682">
        <v>0.188571428571429</v>
      </c>
      <c r="G682">
        <v>0.17142857142857201</v>
      </c>
      <c r="H682">
        <v>0.154285714285714</v>
      </c>
      <c r="I682">
        <v>0.13714285714285701</v>
      </c>
      <c r="J682">
        <v>0.12</v>
      </c>
    </row>
    <row r="683" spans="1:10" x14ac:dyDescent="0.25">
      <c r="A683" t="s">
        <v>25</v>
      </c>
      <c r="B683">
        <v>3</v>
      </c>
      <c r="C683" t="s">
        <v>42</v>
      </c>
      <c r="D683">
        <v>0.42</v>
      </c>
      <c r="E683">
        <v>0.39</v>
      </c>
      <c r="F683">
        <v>0.33</v>
      </c>
      <c r="G683">
        <v>0.3</v>
      </c>
      <c r="H683">
        <v>0.27</v>
      </c>
      <c r="I683">
        <v>0.24</v>
      </c>
      <c r="J683">
        <v>0.21</v>
      </c>
    </row>
    <row r="684" spans="1:10" x14ac:dyDescent="0.25">
      <c r="A684" t="s">
        <v>26</v>
      </c>
      <c r="B684">
        <v>3</v>
      </c>
      <c r="C684" t="s">
        <v>42</v>
      </c>
      <c r="D684">
        <v>0.36</v>
      </c>
      <c r="E684">
        <v>0.33428571428571502</v>
      </c>
      <c r="F684">
        <v>0.28285714285714297</v>
      </c>
      <c r="G684">
        <v>0.25714285714285701</v>
      </c>
      <c r="H684">
        <v>0.23142857142857201</v>
      </c>
      <c r="I684">
        <v>0.20571428571428599</v>
      </c>
      <c r="J684">
        <v>0.18</v>
      </c>
    </row>
    <row r="685" spans="1:10" x14ac:dyDescent="0.25">
      <c r="A685" t="s">
        <v>27</v>
      </c>
      <c r="B685">
        <v>3</v>
      </c>
      <c r="C685" t="s">
        <v>42</v>
      </c>
      <c r="D685">
        <v>0.42</v>
      </c>
      <c r="E685">
        <v>0.39</v>
      </c>
      <c r="F685">
        <v>0.33</v>
      </c>
      <c r="G685">
        <v>0.3</v>
      </c>
      <c r="H685">
        <v>0.27</v>
      </c>
      <c r="I685">
        <v>0.24</v>
      </c>
      <c r="J685">
        <v>0.21</v>
      </c>
    </row>
    <row r="686" spans="1:10" x14ac:dyDescent="0.25">
      <c r="A686" t="s">
        <v>28</v>
      </c>
      <c r="B686">
        <v>3</v>
      </c>
      <c r="C686" t="s">
        <v>42</v>
      </c>
      <c r="D686">
        <v>1.92</v>
      </c>
      <c r="E686">
        <v>1.78285714285714</v>
      </c>
      <c r="F686">
        <v>1.50857142857143</v>
      </c>
      <c r="G686">
        <v>1.3714285714285701</v>
      </c>
      <c r="H686">
        <v>1.23428571428572</v>
      </c>
      <c r="I686">
        <v>1.0971428571428601</v>
      </c>
      <c r="J686">
        <v>0.96000000000000096</v>
      </c>
    </row>
    <row r="687" spans="1:10" x14ac:dyDescent="0.25">
      <c r="A687" t="s">
        <v>29</v>
      </c>
      <c r="B687">
        <v>3</v>
      </c>
      <c r="C687" t="s">
        <v>42</v>
      </c>
      <c r="D687">
        <v>0.36</v>
      </c>
      <c r="E687">
        <v>0.33428571428571502</v>
      </c>
      <c r="F687">
        <v>0.28285714285714297</v>
      </c>
      <c r="G687">
        <v>0.25714285714285701</v>
      </c>
      <c r="H687">
        <v>0.23142857142857201</v>
      </c>
      <c r="I687">
        <v>0.20571428571428599</v>
      </c>
      <c r="J687">
        <v>0.18</v>
      </c>
    </row>
    <row r="688" spans="1:10" x14ac:dyDescent="0.25">
      <c r="A688" t="s">
        <v>30</v>
      </c>
      <c r="B688">
        <v>3</v>
      </c>
      <c r="C688" t="s">
        <v>42</v>
      </c>
      <c r="D688">
        <v>0.18</v>
      </c>
      <c r="E688">
        <v>0.16714285714285701</v>
      </c>
      <c r="F688">
        <v>0.14142857142857199</v>
      </c>
      <c r="G688">
        <v>0.128571428571429</v>
      </c>
      <c r="H688">
        <v>0.11571428571428601</v>
      </c>
      <c r="I688">
        <v>0.10285714285714299</v>
      </c>
      <c r="J688">
        <v>9.0000000000000094E-2</v>
      </c>
    </row>
    <row r="689" spans="1:10" x14ac:dyDescent="0.25">
      <c r="A689" t="s">
        <v>31</v>
      </c>
      <c r="B689">
        <v>3</v>
      </c>
      <c r="C689" t="s">
        <v>42</v>
      </c>
      <c r="D689">
        <v>0.12</v>
      </c>
      <c r="E689">
        <v>0.111428571428572</v>
      </c>
      <c r="F689">
        <v>9.4285714285714403E-2</v>
      </c>
      <c r="G689">
        <v>8.5714285714285798E-2</v>
      </c>
      <c r="H689">
        <v>7.7142857142857194E-2</v>
      </c>
      <c r="I689">
        <v>6.8571428571428603E-2</v>
      </c>
      <c r="J689">
        <v>6.0000000000000102E-2</v>
      </c>
    </row>
    <row r="690" spans="1:10" x14ac:dyDescent="0.25">
      <c r="A690" t="s">
        <v>32</v>
      </c>
      <c r="B690">
        <v>3</v>
      </c>
      <c r="C690" t="s">
        <v>42</v>
      </c>
      <c r="D690">
        <v>0.36</v>
      </c>
      <c r="E690">
        <v>0.33428571428571502</v>
      </c>
      <c r="F690">
        <v>0.28285714285714297</v>
      </c>
      <c r="G690">
        <v>0.25714285714285701</v>
      </c>
      <c r="H690">
        <v>0.23142857142857201</v>
      </c>
      <c r="I690">
        <v>0.20571428571428599</v>
      </c>
      <c r="J690">
        <v>0.18</v>
      </c>
    </row>
    <row r="691" spans="1:10" x14ac:dyDescent="0.25">
      <c r="A691" t="s">
        <v>33</v>
      </c>
      <c r="B691">
        <v>3</v>
      </c>
      <c r="C691" t="s">
        <v>42</v>
      </c>
      <c r="D691">
        <v>0.18</v>
      </c>
      <c r="E691">
        <v>0.16714285714285701</v>
      </c>
      <c r="F691">
        <v>0.14142857142857199</v>
      </c>
      <c r="G691">
        <v>0.128571428571429</v>
      </c>
      <c r="H691">
        <v>0.11571428571428601</v>
      </c>
      <c r="I691">
        <v>0.10285714285714299</v>
      </c>
      <c r="J691">
        <v>9.0000000000000094E-2</v>
      </c>
    </row>
    <row r="692" spans="1:10" x14ac:dyDescent="0.25">
      <c r="A692" t="s">
        <v>34</v>
      </c>
      <c r="B692">
        <v>3</v>
      </c>
      <c r="C692" t="s">
        <v>42</v>
      </c>
      <c r="D692">
        <v>0.36</v>
      </c>
      <c r="E692">
        <v>0.33428571428571502</v>
      </c>
      <c r="F692">
        <v>0.28285714285714297</v>
      </c>
      <c r="G692">
        <v>0.25714285714285701</v>
      </c>
      <c r="H692">
        <v>0.23142857142857201</v>
      </c>
      <c r="I692">
        <v>0.20571428571428599</v>
      </c>
      <c r="J692">
        <v>0.18</v>
      </c>
    </row>
    <row r="693" spans="1:10" x14ac:dyDescent="0.25">
      <c r="A693" t="s">
        <v>35</v>
      </c>
      <c r="B693">
        <v>3</v>
      </c>
      <c r="C693" t="s">
        <v>42</v>
      </c>
      <c r="D693">
        <v>0.42</v>
      </c>
      <c r="E693">
        <v>0.39</v>
      </c>
      <c r="F693">
        <v>0.33</v>
      </c>
      <c r="G693">
        <v>0.3</v>
      </c>
      <c r="H693">
        <v>0.27</v>
      </c>
      <c r="I693">
        <v>0.24</v>
      </c>
      <c r="J693">
        <v>0.21</v>
      </c>
    </row>
    <row r="694" spans="1:10" x14ac:dyDescent="0.25">
      <c r="A694" t="s">
        <v>36</v>
      </c>
      <c r="B694">
        <v>3</v>
      </c>
      <c r="C694" t="s">
        <v>42</v>
      </c>
      <c r="D694">
        <v>0.3</v>
      </c>
      <c r="E694">
        <v>0.27857142857142903</v>
      </c>
      <c r="F694">
        <v>0.23571428571428599</v>
      </c>
      <c r="G694">
        <v>0.214285714285714</v>
      </c>
      <c r="H694">
        <v>0.192857142857143</v>
      </c>
      <c r="I694">
        <v>0.17142857142857201</v>
      </c>
      <c r="J694">
        <v>0.15</v>
      </c>
    </row>
    <row r="695" spans="1:10" x14ac:dyDescent="0.25">
      <c r="A695" t="s">
        <v>37</v>
      </c>
      <c r="B695">
        <v>3</v>
      </c>
      <c r="C695" t="s">
        <v>42</v>
      </c>
      <c r="D695">
        <v>0.72000000000000097</v>
      </c>
      <c r="E695">
        <v>0.66857142857142904</v>
      </c>
      <c r="F695">
        <v>0.56571428571428595</v>
      </c>
      <c r="G695">
        <v>0.51428571428571501</v>
      </c>
      <c r="H695">
        <v>0.46285714285714302</v>
      </c>
      <c r="I695">
        <v>0.41142857142857198</v>
      </c>
      <c r="J695">
        <v>0.36</v>
      </c>
    </row>
    <row r="696" spans="1:10" x14ac:dyDescent="0.25">
      <c r="A696" t="s">
        <v>38</v>
      </c>
      <c r="B696">
        <v>3</v>
      </c>
      <c r="C696" t="s">
        <v>42</v>
      </c>
      <c r="D696">
        <v>0.54</v>
      </c>
      <c r="E696">
        <v>0.501428571428572</v>
      </c>
      <c r="F696">
        <v>0.42428571428571499</v>
      </c>
      <c r="G696">
        <v>0.38571428571428601</v>
      </c>
      <c r="H696">
        <v>0.34714285714285698</v>
      </c>
      <c r="I696">
        <v>0.308571428571429</v>
      </c>
      <c r="J696">
        <v>0.27</v>
      </c>
    </row>
    <row r="697" spans="1:10" x14ac:dyDescent="0.25">
      <c r="A697" t="s">
        <v>39</v>
      </c>
      <c r="B697">
        <v>3</v>
      </c>
      <c r="C697" t="s">
        <v>42</v>
      </c>
      <c r="D697">
        <v>0.18</v>
      </c>
      <c r="E697">
        <v>0.16714285714285701</v>
      </c>
      <c r="F697">
        <v>0.14142857142857199</v>
      </c>
      <c r="G697">
        <v>0.128571428571429</v>
      </c>
      <c r="H697">
        <v>0.11571428571428601</v>
      </c>
      <c r="I697">
        <v>0.10285714285714299</v>
      </c>
      <c r="J697">
        <v>9.0000000000000094E-2</v>
      </c>
    </row>
    <row r="698" spans="1:10" x14ac:dyDescent="0.25">
      <c r="A698" t="s">
        <v>10</v>
      </c>
      <c r="B698">
        <v>3</v>
      </c>
      <c r="C698" t="s">
        <v>43</v>
      </c>
      <c r="D698">
        <v>0.72000000000000097</v>
      </c>
      <c r="E698">
        <v>0.66857142857142904</v>
      </c>
      <c r="F698">
        <v>0.56571428571428595</v>
      </c>
      <c r="G698">
        <v>0.51428571428571501</v>
      </c>
      <c r="H698">
        <v>0.46285714285714302</v>
      </c>
      <c r="I698">
        <v>0.41142857142857198</v>
      </c>
      <c r="J698">
        <v>0.36</v>
      </c>
    </row>
    <row r="699" spans="1:10" x14ac:dyDescent="0.25">
      <c r="A699" t="s">
        <v>12</v>
      </c>
      <c r="B699">
        <v>3</v>
      </c>
      <c r="C699" t="s">
        <v>43</v>
      </c>
      <c r="D699">
        <v>0.60000000000000098</v>
      </c>
      <c r="E699">
        <v>0.55714285714285805</v>
      </c>
      <c r="F699">
        <v>0.47142857142857197</v>
      </c>
      <c r="G699">
        <v>0.42857142857142899</v>
      </c>
      <c r="H699">
        <v>0.38571428571428601</v>
      </c>
      <c r="I699">
        <v>0.34285714285714303</v>
      </c>
      <c r="J699">
        <v>0.3</v>
      </c>
    </row>
    <row r="700" spans="1:10" x14ac:dyDescent="0.25">
      <c r="A700" t="s">
        <v>13</v>
      </c>
      <c r="B700">
        <v>3</v>
      </c>
      <c r="C700" t="s">
        <v>43</v>
      </c>
      <c r="D700">
        <v>0.42</v>
      </c>
      <c r="E700">
        <v>0.39</v>
      </c>
      <c r="F700">
        <v>0.33</v>
      </c>
      <c r="G700">
        <v>0.3</v>
      </c>
      <c r="H700">
        <v>0.27</v>
      </c>
      <c r="I700">
        <v>0.24</v>
      </c>
      <c r="J700">
        <v>0.21</v>
      </c>
    </row>
    <row r="701" spans="1:10" x14ac:dyDescent="0.25">
      <c r="A701" t="s">
        <v>14</v>
      </c>
      <c r="B701">
        <v>3</v>
      </c>
      <c r="C701" t="s">
        <v>43</v>
      </c>
      <c r="D701">
        <v>0.48</v>
      </c>
      <c r="E701">
        <v>0.44571428571428601</v>
      </c>
      <c r="F701">
        <v>0.377142857142857</v>
      </c>
      <c r="G701">
        <v>0.34285714285714303</v>
      </c>
      <c r="H701">
        <v>0.308571428571429</v>
      </c>
      <c r="I701">
        <v>0.27428571428571502</v>
      </c>
      <c r="J701">
        <v>0.24</v>
      </c>
    </row>
    <row r="702" spans="1:10" x14ac:dyDescent="0.25">
      <c r="A702" t="s">
        <v>15</v>
      </c>
      <c r="B702">
        <v>3</v>
      </c>
      <c r="C702" t="s">
        <v>43</v>
      </c>
      <c r="D702">
        <v>0.42</v>
      </c>
      <c r="E702">
        <v>0.39</v>
      </c>
      <c r="F702">
        <v>0.33</v>
      </c>
      <c r="G702">
        <v>0.3</v>
      </c>
      <c r="H702">
        <v>0.27</v>
      </c>
      <c r="I702">
        <v>0.24</v>
      </c>
      <c r="J702">
        <v>0.21</v>
      </c>
    </row>
    <row r="703" spans="1:10" x14ac:dyDescent="0.25">
      <c r="A703" t="s">
        <v>16</v>
      </c>
      <c r="B703">
        <v>3</v>
      </c>
      <c r="C703" t="s">
        <v>43</v>
      </c>
      <c r="D703">
        <v>0.24</v>
      </c>
      <c r="E703">
        <v>0.222857142857143</v>
      </c>
      <c r="F703">
        <v>0.188571428571429</v>
      </c>
      <c r="G703">
        <v>0.17142857142857201</v>
      </c>
      <c r="H703">
        <v>0.154285714285714</v>
      </c>
      <c r="I703">
        <v>0.13714285714285701</v>
      </c>
      <c r="J703">
        <v>0.12</v>
      </c>
    </row>
    <row r="704" spans="1:10" x14ac:dyDescent="0.25">
      <c r="A704" t="s">
        <v>17</v>
      </c>
      <c r="B704">
        <v>3</v>
      </c>
      <c r="C704" t="s">
        <v>43</v>
      </c>
      <c r="D704">
        <v>0.72000000000000097</v>
      </c>
      <c r="E704">
        <v>0.66857142857142904</v>
      </c>
      <c r="F704">
        <v>0.56571428571428595</v>
      </c>
      <c r="G704">
        <v>0.51428571428571501</v>
      </c>
      <c r="H704">
        <v>0.46285714285714302</v>
      </c>
      <c r="I704">
        <v>0.41142857142857198</v>
      </c>
      <c r="J704">
        <v>0.36</v>
      </c>
    </row>
    <row r="705" spans="1:10" x14ac:dyDescent="0.25">
      <c r="A705" t="s">
        <v>18</v>
      </c>
      <c r="B705">
        <v>3</v>
      </c>
      <c r="C705" t="s">
        <v>43</v>
      </c>
      <c r="D705">
        <v>0.48</v>
      </c>
      <c r="E705">
        <v>0.44571428571428601</v>
      </c>
      <c r="F705">
        <v>0.377142857142857</v>
      </c>
      <c r="G705">
        <v>0.34285714285714303</v>
      </c>
      <c r="H705">
        <v>0.308571428571429</v>
      </c>
      <c r="I705">
        <v>0.27428571428571502</v>
      </c>
      <c r="J705">
        <v>0.24</v>
      </c>
    </row>
    <row r="706" spans="1:10" x14ac:dyDescent="0.25">
      <c r="A706" t="s">
        <v>19</v>
      </c>
      <c r="B706">
        <v>3</v>
      </c>
      <c r="C706" t="s">
        <v>43</v>
      </c>
      <c r="D706">
        <v>0.90000000000000102</v>
      </c>
      <c r="E706">
        <v>0.83571428571428696</v>
      </c>
      <c r="F706">
        <v>0.70714285714285796</v>
      </c>
      <c r="G706">
        <v>0.64285714285714302</v>
      </c>
      <c r="H706">
        <v>0.57857142857142896</v>
      </c>
      <c r="I706">
        <v>0.51428571428571501</v>
      </c>
      <c r="J706">
        <v>0.45</v>
      </c>
    </row>
    <row r="707" spans="1:10" x14ac:dyDescent="0.25">
      <c r="A707" t="s">
        <v>20</v>
      </c>
      <c r="B707">
        <v>3</v>
      </c>
      <c r="C707" t="s">
        <v>43</v>
      </c>
      <c r="D707">
        <v>0.42</v>
      </c>
      <c r="E707">
        <v>0.39</v>
      </c>
      <c r="F707">
        <v>0.33</v>
      </c>
      <c r="G707">
        <v>0.3</v>
      </c>
      <c r="H707">
        <v>0.27</v>
      </c>
      <c r="I707">
        <v>0.24</v>
      </c>
      <c r="J707">
        <v>0.21</v>
      </c>
    </row>
    <row r="708" spans="1:10" x14ac:dyDescent="0.25">
      <c r="A708" t="s">
        <v>21</v>
      </c>
      <c r="B708">
        <v>3</v>
      </c>
      <c r="C708" t="s">
        <v>43</v>
      </c>
      <c r="D708">
        <v>0.48</v>
      </c>
      <c r="E708">
        <v>0.44571428571428601</v>
      </c>
      <c r="F708">
        <v>0.377142857142857</v>
      </c>
      <c r="G708">
        <v>0.34285714285714303</v>
      </c>
      <c r="H708">
        <v>0.308571428571429</v>
      </c>
      <c r="I708">
        <v>0.27428571428571502</v>
      </c>
      <c r="J708">
        <v>0.24</v>
      </c>
    </row>
    <row r="709" spans="1:10" x14ac:dyDescent="0.25">
      <c r="A709" t="s">
        <v>22</v>
      </c>
      <c r="B709">
        <v>3</v>
      </c>
      <c r="C709" t="s">
        <v>43</v>
      </c>
      <c r="D709">
        <v>0.48</v>
      </c>
      <c r="E709">
        <v>0.44571428571428601</v>
      </c>
      <c r="F709">
        <v>0.377142857142857</v>
      </c>
      <c r="G709">
        <v>0.34285714285714303</v>
      </c>
      <c r="H709">
        <v>0.308571428571429</v>
      </c>
      <c r="I709">
        <v>0.27428571428571502</v>
      </c>
      <c r="J709">
        <v>0.24</v>
      </c>
    </row>
    <row r="710" spans="1:10" x14ac:dyDescent="0.25">
      <c r="A710" t="s">
        <v>23</v>
      </c>
      <c r="B710">
        <v>3</v>
      </c>
      <c r="C710" t="s">
        <v>43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 t="s">
        <v>24</v>
      </c>
      <c r="B711">
        <v>3</v>
      </c>
      <c r="C711" t="s">
        <v>43</v>
      </c>
      <c r="D711">
        <v>0.24</v>
      </c>
      <c r="E711">
        <v>0.222857142857143</v>
      </c>
      <c r="F711">
        <v>0.188571428571429</v>
      </c>
      <c r="G711">
        <v>0.17142857142857201</v>
      </c>
      <c r="H711">
        <v>0.154285714285714</v>
      </c>
      <c r="I711">
        <v>0.13714285714285701</v>
      </c>
      <c r="J711">
        <v>0.12</v>
      </c>
    </row>
    <row r="712" spans="1:10" x14ac:dyDescent="0.25">
      <c r="A712" t="s">
        <v>25</v>
      </c>
      <c r="B712">
        <v>3</v>
      </c>
      <c r="C712" t="s">
        <v>43</v>
      </c>
      <c r="D712">
        <v>0.42</v>
      </c>
      <c r="E712">
        <v>0.39</v>
      </c>
      <c r="F712">
        <v>0.33</v>
      </c>
      <c r="G712">
        <v>0.3</v>
      </c>
      <c r="H712">
        <v>0.27</v>
      </c>
      <c r="I712">
        <v>0.24</v>
      </c>
      <c r="J712">
        <v>0.21</v>
      </c>
    </row>
    <row r="713" spans="1:10" x14ac:dyDescent="0.25">
      <c r="A713" t="s">
        <v>26</v>
      </c>
      <c r="B713">
        <v>3</v>
      </c>
      <c r="C713" t="s">
        <v>43</v>
      </c>
      <c r="D713">
        <v>0.36</v>
      </c>
      <c r="E713">
        <v>0.33428571428571502</v>
      </c>
      <c r="F713">
        <v>0.28285714285714297</v>
      </c>
      <c r="G713">
        <v>0.25714285714285701</v>
      </c>
      <c r="H713">
        <v>0.23142857142857201</v>
      </c>
      <c r="I713">
        <v>0.20571428571428599</v>
      </c>
      <c r="J713">
        <v>0.18</v>
      </c>
    </row>
    <row r="714" spans="1:10" x14ac:dyDescent="0.25">
      <c r="A714" t="s">
        <v>27</v>
      </c>
      <c r="B714">
        <v>3</v>
      </c>
      <c r="C714" t="s">
        <v>43</v>
      </c>
      <c r="D714">
        <v>0.42</v>
      </c>
      <c r="E714">
        <v>0.39</v>
      </c>
      <c r="F714">
        <v>0.33</v>
      </c>
      <c r="G714">
        <v>0.3</v>
      </c>
      <c r="H714">
        <v>0.27</v>
      </c>
      <c r="I714">
        <v>0.24</v>
      </c>
      <c r="J714">
        <v>0.21</v>
      </c>
    </row>
    <row r="715" spans="1:10" x14ac:dyDescent="0.25">
      <c r="A715" t="s">
        <v>28</v>
      </c>
      <c r="B715">
        <v>3</v>
      </c>
      <c r="C715" t="s">
        <v>43</v>
      </c>
      <c r="D715">
        <v>1.92</v>
      </c>
      <c r="E715">
        <v>1.78285714285714</v>
      </c>
      <c r="F715">
        <v>1.50857142857143</v>
      </c>
      <c r="G715">
        <v>1.3714285714285701</v>
      </c>
      <c r="H715">
        <v>1.23428571428572</v>
      </c>
      <c r="I715">
        <v>1.0971428571428601</v>
      </c>
      <c r="J715">
        <v>0.96000000000000096</v>
      </c>
    </row>
    <row r="716" spans="1:10" x14ac:dyDescent="0.25">
      <c r="A716" t="s">
        <v>29</v>
      </c>
      <c r="B716">
        <v>3</v>
      </c>
      <c r="C716" t="s">
        <v>43</v>
      </c>
      <c r="D716">
        <v>0.36</v>
      </c>
      <c r="E716">
        <v>0.33428571428571502</v>
      </c>
      <c r="F716">
        <v>0.28285714285714297</v>
      </c>
      <c r="G716">
        <v>0.25714285714285701</v>
      </c>
      <c r="H716">
        <v>0.23142857142857201</v>
      </c>
      <c r="I716">
        <v>0.20571428571428599</v>
      </c>
      <c r="J716">
        <v>0.18</v>
      </c>
    </row>
    <row r="717" spans="1:10" x14ac:dyDescent="0.25">
      <c r="A717" t="s">
        <v>30</v>
      </c>
      <c r="B717">
        <v>3</v>
      </c>
      <c r="C717" t="s">
        <v>43</v>
      </c>
      <c r="D717">
        <v>0.18</v>
      </c>
      <c r="E717">
        <v>0.16714285714285701</v>
      </c>
      <c r="F717">
        <v>0.14142857142857199</v>
      </c>
      <c r="G717">
        <v>0.128571428571429</v>
      </c>
      <c r="H717">
        <v>0.11571428571428601</v>
      </c>
      <c r="I717">
        <v>0.10285714285714299</v>
      </c>
      <c r="J717">
        <v>9.0000000000000094E-2</v>
      </c>
    </row>
    <row r="718" spans="1:10" x14ac:dyDescent="0.25">
      <c r="A718" t="s">
        <v>31</v>
      </c>
      <c r="B718">
        <v>3</v>
      </c>
      <c r="C718" t="s">
        <v>43</v>
      </c>
      <c r="D718">
        <v>0.12</v>
      </c>
      <c r="E718">
        <v>0.111428571428572</v>
      </c>
      <c r="F718">
        <v>9.4285714285714403E-2</v>
      </c>
      <c r="G718">
        <v>8.5714285714285798E-2</v>
      </c>
      <c r="H718">
        <v>7.7142857142857194E-2</v>
      </c>
      <c r="I718">
        <v>6.8571428571428603E-2</v>
      </c>
      <c r="J718">
        <v>6.0000000000000102E-2</v>
      </c>
    </row>
    <row r="719" spans="1:10" x14ac:dyDescent="0.25">
      <c r="A719" t="s">
        <v>32</v>
      </c>
      <c r="B719">
        <v>3</v>
      </c>
      <c r="C719" t="s">
        <v>43</v>
      </c>
      <c r="D719">
        <v>0.36</v>
      </c>
      <c r="E719">
        <v>0.33428571428571502</v>
      </c>
      <c r="F719">
        <v>0.28285714285714297</v>
      </c>
      <c r="G719">
        <v>0.25714285714285701</v>
      </c>
      <c r="H719">
        <v>0.23142857142857201</v>
      </c>
      <c r="I719">
        <v>0.20571428571428599</v>
      </c>
      <c r="J719">
        <v>0.18</v>
      </c>
    </row>
    <row r="720" spans="1:10" x14ac:dyDescent="0.25">
      <c r="A720" t="s">
        <v>33</v>
      </c>
      <c r="B720">
        <v>3</v>
      </c>
      <c r="C720" t="s">
        <v>43</v>
      </c>
      <c r="D720">
        <v>0.18</v>
      </c>
      <c r="E720">
        <v>0.16714285714285701</v>
      </c>
      <c r="F720">
        <v>0.14142857142857199</v>
      </c>
      <c r="G720">
        <v>0.128571428571429</v>
      </c>
      <c r="H720">
        <v>0.11571428571428601</v>
      </c>
      <c r="I720">
        <v>0.10285714285714299</v>
      </c>
      <c r="J720">
        <v>9.0000000000000094E-2</v>
      </c>
    </row>
    <row r="721" spans="1:10" x14ac:dyDescent="0.25">
      <c r="A721" t="s">
        <v>34</v>
      </c>
      <c r="B721">
        <v>3</v>
      </c>
      <c r="C721" t="s">
        <v>43</v>
      </c>
      <c r="D721">
        <v>0.36</v>
      </c>
      <c r="E721">
        <v>0.33428571428571502</v>
      </c>
      <c r="F721">
        <v>0.28285714285714297</v>
      </c>
      <c r="G721">
        <v>0.25714285714285701</v>
      </c>
      <c r="H721">
        <v>0.23142857142857201</v>
      </c>
      <c r="I721">
        <v>0.20571428571428599</v>
      </c>
      <c r="J721">
        <v>0.18</v>
      </c>
    </row>
    <row r="722" spans="1:10" x14ac:dyDescent="0.25">
      <c r="A722" t="s">
        <v>35</v>
      </c>
      <c r="B722">
        <v>3</v>
      </c>
      <c r="C722" t="s">
        <v>43</v>
      </c>
      <c r="D722">
        <v>0.42</v>
      </c>
      <c r="E722">
        <v>0.39</v>
      </c>
      <c r="F722">
        <v>0.33</v>
      </c>
      <c r="G722">
        <v>0.3</v>
      </c>
      <c r="H722">
        <v>0.27</v>
      </c>
      <c r="I722">
        <v>0.24</v>
      </c>
      <c r="J722">
        <v>0.21</v>
      </c>
    </row>
    <row r="723" spans="1:10" x14ac:dyDescent="0.25">
      <c r="A723" t="s">
        <v>36</v>
      </c>
      <c r="B723">
        <v>3</v>
      </c>
      <c r="C723" t="s">
        <v>43</v>
      </c>
      <c r="D723">
        <v>0.3</v>
      </c>
      <c r="E723">
        <v>0.27857142857142903</v>
      </c>
      <c r="F723">
        <v>0.23571428571428599</v>
      </c>
      <c r="G723">
        <v>0.214285714285714</v>
      </c>
      <c r="H723">
        <v>0.192857142857143</v>
      </c>
      <c r="I723">
        <v>0.17142857142857201</v>
      </c>
      <c r="J723">
        <v>0.15</v>
      </c>
    </row>
    <row r="724" spans="1:10" x14ac:dyDescent="0.25">
      <c r="A724" t="s">
        <v>37</v>
      </c>
      <c r="B724">
        <v>3</v>
      </c>
      <c r="C724" t="s">
        <v>43</v>
      </c>
      <c r="D724">
        <v>0.72000000000000097</v>
      </c>
      <c r="E724">
        <v>0.66857142857142904</v>
      </c>
      <c r="F724">
        <v>0.56571428571428595</v>
      </c>
      <c r="G724">
        <v>0.51428571428571501</v>
      </c>
      <c r="H724">
        <v>0.46285714285714302</v>
      </c>
      <c r="I724">
        <v>0.41142857142857198</v>
      </c>
      <c r="J724">
        <v>0.36</v>
      </c>
    </row>
    <row r="725" spans="1:10" x14ac:dyDescent="0.25">
      <c r="A725" t="s">
        <v>38</v>
      </c>
      <c r="B725">
        <v>3</v>
      </c>
      <c r="C725" t="s">
        <v>43</v>
      </c>
      <c r="D725">
        <v>0.54</v>
      </c>
      <c r="E725">
        <v>0.501428571428572</v>
      </c>
      <c r="F725">
        <v>0.42428571428571499</v>
      </c>
      <c r="G725">
        <v>0.38571428571428601</v>
      </c>
      <c r="H725">
        <v>0.34714285714285698</v>
      </c>
      <c r="I725">
        <v>0.308571428571429</v>
      </c>
      <c r="J725">
        <v>0.27</v>
      </c>
    </row>
    <row r="726" spans="1:10" x14ac:dyDescent="0.25">
      <c r="A726" t="s">
        <v>39</v>
      </c>
      <c r="B726">
        <v>3</v>
      </c>
      <c r="C726" t="s">
        <v>43</v>
      </c>
      <c r="D726">
        <v>0.18</v>
      </c>
      <c r="E726">
        <v>0.16714285714285701</v>
      </c>
      <c r="F726">
        <v>0.14142857142857199</v>
      </c>
      <c r="G726">
        <v>0.128571428571429</v>
      </c>
      <c r="H726">
        <v>0.11571428571428601</v>
      </c>
      <c r="I726">
        <v>0.10285714285714299</v>
      </c>
      <c r="J726">
        <v>9.0000000000000094E-2</v>
      </c>
    </row>
    <row r="727" spans="1:10" x14ac:dyDescent="0.25">
      <c r="A727" t="s">
        <v>10</v>
      </c>
      <c r="B727">
        <v>3</v>
      </c>
      <c r="C727" t="s">
        <v>44</v>
      </c>
      <c r="D727">
        <v>0.72000000000000097</v>
      </c>
      <c r="E727">
        <v>0.66857142857142904</v>
      </c>
      <c r="F727">
        <v>0.56571428571428595</v>
      </c>
      <c r="G727">
        <v>0.51428571428571501</v>
      </c>
      <c r="H727">
        <v>0.46285714285714302</v>
      </c>
      <c r="I727">
        <v>0.41142857142857198</v>
      </c>
      <c r="J727">
        <v>0.36</v>
      </c>
    </row>
    <row r="728" spans="1:10" x14ac:dyDescent="0.25">
      <c r="A728" t="s">
        <v>12</v>
      </c>
      <c r="B728">
        <v>3</v>
      </c>
      <c r="C728" t="s">
        <v>44</v>
      </c>
      <c r="D728">
        <v>0.60000000000000098</v>
      </c>
      <c r="E728">
        <v>0.55714285714285805</v>
      </c>
      <c r="F728">
        <v>0.47142857142857197</v>
      </c>
      <c r="G728">
        <v>0.42857142857142899</v>
      </c>
      <c r="H728">
        <v>0.38571428571428601</v>
      </c>
      <c r="I728">
        <v>0.34285714285714303</v>
      </c>
      <c r="J728">
        <v>0.3</v>
      </c>
    </row>
    <row r="729" spans="1:10" x14ac:dyDescent="0.25">
      <c r="A729" t="s">
        <v>13</v>
      </c>
      <c r="B729">
        <v>3</v>
      </c>
      <c r="C729" t="s">
        <v>44</v>
      </c>
      <c r="D729">
        <v>0.42</v>
      </c>
      <c r="E729">
        <v>0.39</v>
      </c>
      <c r="F729">
        <v>0.33</v>
      </c>
      <c r="G729">
        <v>0.3</v>
      </c>
      <c r="H729">
        <v>0.27</v>
      </c>
      <c r="I729">
        <v>0.24</v>
      </c>
      <c r="J729">
        <v>0.21</v>
      </c>
    </row>
    <row r="730" spans="1:10" x14ac:dyDescent="0.25">
      <c r="A730" t="s">
        <v>14</v>
      </c>
      <c r="B730">
        <v>3</v>
      </c>
      <c r="C730" t="s">
        <v>44</v>
      </c>
      <c r="D730">
        <v>0.48</v>
      </c>
      <c r="E730">
        <v>0.44571428571428601</v>
      </c>
      <c r="F730">
        <v>0.377142857142857</v>
      </c>
      <c r="G730">
        <v>0.34285714285714303</v>
      </c>
      <c r="H730">
        <v>0.308571428571429</v>
      </c>
      <c r="I730">
        <v>0.27428571428571502</v>
      </c>
      <c r="J730">
        <v>0.24</v>
      </c>
    </row>
    <row r="731" spans="1:10" x14ac:dyDescent="0.25">
      <c r="A731" t="s">
        <v>15</v>
      </c>
      <c r="B731">
        <v>3</v>
      </c>
      <c r="C731" t="s">
        <v>44</v>
      </c>
      <c r="D731">
        <v>0.42</v>
      </c>
      <c r="E731">
        <v>0.39</v>
      </c>
      <c r="F731">
        <v>0.33</v>
      </c>
      <c r="G731">
        <v>0.3</v>
      </c>
      <c r="H731">
        <v>0.27</v>
      </c>
      <c r="I731">
        <v>0.24</v>
      </c>
      <c r="J731">
        <v>0.21</v>
      </c>
    </row>
    <row r="732" spans="1:10" x14ac:dyDescent="0.25">
      <c r="A732" t="s">
        <v>16</v>
      </c>
      <c r="B732">
        <v>3</v>
      </c>
      <c r="C732" t="s">
        <v>44</v>
      </c>
      <c r="D732">
        <v>0.24</v>
      </c>
      <c r="E732">
        <v>0.222857142857143</v>
      </c>
      <c r="F732">
        <v>0.188571428571429</v>
      </c>
      <c r="G732">
        <v>0.17142857142857201</v>
      </c>
      <c r="H732">
        <v>0.154285714285714</v>
      </c>
      <c r="I732">
        <v>0.13714285714285701</v>
      </c>
      <c r="J732">
        <v>0.12</v>
      </c>
    </row>
    <row r="733" spans="1:10" x14ac:dyDescent="0.25">
      <c r="A733" t="s">
        <v>17</v>
      </c>
      <c r="B733">
        <v>3</v>
      </c>
      <c r="C733" t="s">
        <v>44</v>
      </c>
      <c r="D733">
        <v>0.72000000000000097</v>
      </c>
      <c r="E733">
        <v>0.66857142857142904</v>
      </c>
      <c r="F733">
        <v>0.56571428571428595</v>
      </c>
      <c r="G733">
        <v>0.51428571428571501</v>
      </c>
      <c r="H733">
        <v>0.46285714285714302</v>
      </c>
      <c r="I733">
        <v>0.41142857142857198</v>
      </c>
      <c r="J733">
        <v>0.36</v>
      </c>
    </row>
    <row r="734" spans="1:10" x14ac:dyDescent="0.25">
      <c r="A734" t="s">
        <v>18</v>
      </c>
      <c r="B734">
        <v>3</v>
      </c>
      <c r="C734" t="s">
        <v>44</v>
      </c>
      <c r="D734">
        <v>0.48</v>
      </c>
      <c r="E734">
        <v>0.44571428571428601</v>
      </c>
      <c r="F734">
        <v>0.377142857142857</v>
      </c>
      <c r="G734">
        <v>0.34285714285714303</v>
      </c>
      <c r="H734">
        <v>0.308571428571429</v>
      </c>
      <c r="I734">
        <v>0.27428571428571502</v>
      </c>
      <c r="J734">
        <v>0.24</v>
      </c>
    </row>
    <row r="735" spans="1:10" x14ac:dyDescent="0.25">
      <c r="A735" t="s">
        <v>19</v>
      </c>
      <c r="B735">
        <v>3</v>
      </c>
      <c r="C735" t="s">
        <v>44</v>
      </c>
      <c r="D735">
        <v>0.90000000000000102</v>
      </c>
      <c r="E735">
        <v>0.83571428571428696</v>
      </c>
      <c r="F735">
        <v>0.70714285714285796</v>
      </c>
      <c r="G735">
        <v>0.64285714285714302</v>
      </c>
      <c r="H735">
        <v>0.57857142857142896</v>
      </c>
      <c r="I735">
        <v>0.51428571428571501</v>
      </c>
      <c r="J735">
        <v>0.45</v>
      </c>
    </row>
    <row r="736" spans="1:10" x14ac:dyDescent="0.25">
      <c r="A736" t="s">
        <v>20</v>
      </c>
      <c r="B736">
        <v>3</v>
      </c>
      <c r="C736" t="s">
        <v>44</v>
      </c>
      <c r="D736">
        <v>0.42</v>
      </c>
      <c r="E736">
        <v>0.39</v>
      </c>
      <c r="F736">
        <v>0.33</v>
      </c>
      <c r="G736">
        <v>0.3</v>
      </c>
      <c r="H736">
        <v>0.27</v>
      </c>
      <c r="I736">
        <v>0.24</v>
      </c>
      <c r="J736">
        <v>0.21</v>
      </c>
    </row>
    <row r="737" spans="1:10" x14ac:dyDescent="0.25">
      <c r="A737" t="s">
        <v>21</v>
      </c>
      <c r="B737">
        <v>3</v>
      </c>
      <c r="C737" t="s">
        <v>44</v>
      </c>
      <c r="D737">
        <v>0.48</v>
      </c>
      <c r="E737">
        <v>0.44571428571428601</v>
      </c>
      <c r="F737">
        <v>0.377142857142857</v>
      </c>
      <c r="G737">
        <v>0.34285714285714303</v>
      </c>
      <c r="H737">
        <v>0.308571428571429</v>
      </c>
      <c r="I737">
        <v>0.27428571428571502</v>
      </c>
      <c r="J737">
        <v>0.24</v>
      </c>
    </row>
    <row r="738" spans="1:10" x14ac:dyDescent="0.25">
      <c r="A738" t="s">
        <v>22</v>
      </c>
      <c r="B738">
        <v>3</v>
      </c>
      <c r="C738" t="s">
        <v>44</v>
      </c>
      <c r="D738">
        <v>0.48</v>
      </c>
      <c r="E738">
        <v>0.44571428571428601</v>
      </c>
      <c r="F738">
        <v>0.377142857142857</v>
      </c>
      <c r="G738">
        <v>0.34285714285714303</v>
      </c>
      <c r="H738">
        <v>0.308571428571429</v>
      </c>
      <c r="I738">
        <v>0.27428571428571502</v>
      </c>
      <c r="J738">
        <v>0.24</v>
      </c>
    </row>
    <row r="739" spans="1:10" x14ac:dyDescent="0.25">
      <c r="A739" t="s">
        <v>23</v>
      </c>
      <c r="B739">
        <v>3</v>
      </c>
      <c r="C739" t="s">
        <v>44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 t="s">
        <v>24</v>
      </c>
      <c r="B740">
        <v>3</v>
      </c>
      <c r="C740" t="s">
        <v>44</v>
      </c>
      <c r="D740">
        <v>0.24</v>
      </c>
      <c r="E740">
        <v>0.222857142857143</v>
      </c>
      <c r="F740">
        <v>0.188571428571429</v>
      </c>
      <c r="G740">
        <v>0.17142857142857201</v>
      </c>
      <c r="H740">
        <v>0.154285714285714</v>
      </c>
      <c r="I740">
        <v>0.13714285714285701</v>
      </c>
      <c r="J740">
        <v>0.12</v>
      </c>
    </row>
    <row r="741" spans="1:10" x14ac:dyDescent="0.25">
      <c r="A741" t="s">
        <v>25</v>
      </c>
      <c r="B741">
        <v>3</v>
      </c>
      <c r="C741" t="s">
        <v>44</v>
      </c>
      <c r="D741">
        <v>0.42</v>
      </c>
      <c r="E741">
        <v>0.39</v>
      </c>
      <c r="F741">
        <v>0.33</v>
      </c>
      <c r="G741">
        <v>0.3</v>
      </c>
      <c r="H741">
        <v>0.27</v>
      </c>
      <c r="I741">
        <v>0.24</v>
      </c>
      <c r="J741">
        <v>0.21</v>
      </c>
    </row>
    <row r="742" spans="1:10" x14ac:dyDescent="0.25">
      <c r="A742" t="s">
        <v>26</v>
      </c>
      <c r="B742">
        <v>3</v>
      </c>
      <c r="C742" t="s">
        <v>44</v>
      </c>
      <c r="D742">
        <v>0.36</v>
      </c>
      <c r="E742">
        <v>0.33428571428571502</v>
      </c>
      <c r="F742">
        <v>0.28285714285714297</v>
      </c>
      <c r="G742">
        <v>0.25714285714285701</v>
      </c>
      <c r="H742">
        <v>0.23142857142857201</v>
      </c>
      <c r="I742">
        <v>0.20571428571428599</v>
      </c>
      <c r="J742">
        <v>0.18</v>
      </c>
    </row>
    <row r="743" spans="1:10" x14ac:dyDescent="0.25">
      <c r="A743" t="s">
        <v>27</v>
      </c>
      <c r="B743">
        <v>3</v>
      </c>
      <c r="C743" t="s">
        <v>44</v>
      </c>
      <c r="D743">
        <v>0.42</v>
      </c>
      <c r="E743">
        <v>0.39</v>
      </c>
      <c r="F743">
        <v>0.33</v>
      </c>
      <c r="G743">
        <v>0.3</v>
      </c>
      <c r="H743">
        <v>0.27</v>
      </c>
      <c r="I743">
        <v>0.24</v>
      </c>
      <c r="J743">
        <v>0.21</v>
      </c>
    </row>
    <row r="744" spans="1:10" x14ac:dyDescent="0.25">
      <c r="A744" t="s">
        <v>28</v>
      </c>
      <c r="B744">
        <v>3</v>
      </c>
      <c r="C744" t="s">
        <v>44</v>
      </c>
      <c r="D744">
        <v>1.92</v>
      </c>
      <c r="E744">
        <v>1.78285714285714</v>
      </c>
      <c r="F744">
        <v>1.50857142857143</v>
      </c>
      <c r="G744">
        <v>1.3714285714285701</v>
      </c>
      <c r="H744">
        <v>1.23428571428572</v>
      </c>
      <c r="I744">
        <v>1.0971428571428601</v>
      </c>
      <c r="J744">
        <v>0.96000000000000096</v>
      </c>
    </row>
    <row r="745" spans="1:10" x14ac:dyDescent="0.25">
      <c r="A745" t="s">
        <v>29</v>
      </c>
      <c r="B745">
        <v>3</v>
      </c>
      <c r="C745" t="s">
        <v>44</v>
      </c>
      <c r="D745">
        <v>0.36</v>
      </c>
      <c r="E745">
        <v>0.33428571428571502</v>
      </c>
      <c r="F745">
        <v>0.28285714285714297</v>
      </c>
      <c r="G745">
        <v>0.25714285714285701</v>
      </c>
      <c r="H745">
        <v>0.23142857142857201</v>
      </c>
      <c r="I745">
        <v>0.20571428571428599</v>
      </c>
      <c r="J745">
        <v>0.18</v>
      </c>
    </row>
    <row r="746" spans="1:10" x14ac:dyDescent="0.25">
      <c r="A746" t="s">
        <v>30</v>
      </c>
      <c r="B746">
        <v>3</v>
      </c>
      <c r="C746" t="s">
        <v>44</v>
      </c>
      <c r="D746">
        <v>0.18</v>
      </c>
      <c r="E746">
        <v>0.16714285714285701</v>
      </c>
      <c r="F746">
        <v>0.14142857142857199</v>
      </c>
      <c r="G746">
        <v>0.128571428571429</v>
      </c>
      <c r="H746">
        <v>0.11571428571428601</v>
      </c>
      <c r="I746">
        <v>0.10285714285714299</v>
      </c>
      <c r="J746">
        <v>9.0000000000000094E-2</v>
      </c>
    </row>
    <row r="747" spans="1:10" x14ac:dyDescent="0.25">
      <c r="A747" t="s">
        <v>31</v>
      </c>
      <c r="B747">
        <v>3</v>
      </c>
      <c r="C747" t="s">
        <v>44</v>
      </c>
      <c r="D747">
        <v>0.12</v>
      </c>
      <c r="E747">
        <v>0.111428571428572</v>
      </c>
      <c r="F747">
        <v>9.4285714285714403E-2</v>
      </c>
      <c r="G747">
        <v>8.5714285714285798E-2</v>
      </c>
      <c r="H747">
        <v>7.7142857142857194E-2</v>
      </c>
      <c r="I747">
        <v>6.8571428571428603E-2</v>
      </c>
      <c r="J747">
        <v>6.0000000000000102E-2</v>
      </c>
    </row>
    <row r="748" spans="1:10" x14ac:dyDescent="0.25">
      <c r="A748" t="s">
        <v>32</v>
      </c>
      <c r="B748">
        <v>3</v>
      </c>
      <c r="C748" t="s">
        <v>44</v>
      </c>
      <c r="D748">
        <v>0.36</v>
      </c>
      <c r="E748">
        <v>0.33428571428571502</v>
      </c>
      <c r="F748">
        <v>0.28285714285714297</v>
      </c>
      <c r="G748">
        <v>0.25714285714285701</v>
      </c>
      <c r="H748">
        <v>0.23142857142857201</v>
      </c>
      <c r="I748">
        <v>0.20571428571428599</v>
      </c>
      <c r="J748">
        <v>0.18</v>
      </c>
    </row>
    <row r="749" spans="1:10" x14ac:dyDescent="0.25">
      <c r="A749" t="s">
        <v>33</v>
      </c>
      <c r="B749">
        <v>3</v>
      </c>
      <c r="C749" t="s">
        <v>44</v>
      </c>
      <c r="D749">
        <v>0.18</v>
      </c>
      <c r="E749">
        <v>0.16714285714285701</v>
      </c>
      <c r="F749">
        <v>0.14142857142857199</v>
      </c>
      <c r="G749">
        <v>0.128571428571429</v>
      </c>
      <c r="H749">
        <v>0.11571428571428601</v>
      </c>
      <c r="I749">
        <v>0.10285714285714299</v>
      </c>
      <c r="J749">
        <v>9.0000000000000094E-2</v>
      </c>
    </row>
    <row r="750" spans="1:10" x14ac:dyDescent="0.25">
      <c r="A750" t="s">
        <v>34</v>
      </c>
      <c r="B750">
        <v>3</v>
      </c>
      <c r="C750" t="s">
        <v>44</v>
      </c>
      <c r="D750">
        <v>0.36</v>
      </c>
      <c r="E750">
        <v>0.33428571428571502</v>
      </c>
      <c r="F750">
        <v>0.28285714285714297</v>
      </c>
      <c r="G750">
        <v>0.25714285714285701</v>
      </c>
      <c r="H750">
        <v>0.23142857142857201</v>
      </c>
      <c r="I750">
        <v>0.20571428571428599</v>
      </c>
      <c r="J750">
        <v>0.18</v>
      </c>
    </row>
    <row r="751" spans="1:10" x14ac:dyDescent="0.25">
      <c r="A751" t="s">
        <v>35</v>
      </c>
      <c r="B751">
        <v>3</v>
      </c>
      <c r="C751" t="s">
        <v>44</v>
      </c>
      <c r="D751">
        <v>0.42</v>
      </c>
      <c r="E751">
        <v>0.39</v>
      </c>
      <c r="F751">
        <v>0.33</v>
      </c>
      <c r="G751">
        <v>0.3</v>
      </c>
      <c r="H751">
        <v>0.27</v>
      </c>
      <c r="I751">
        <v>0.24</v>
      </c>
      <c r="J751">
        <v>0.21</v>
      </c>
    </row>
    <row r="752" spans="1:10" x14ac:dyDescent="0.25">
      <c r="A752" t="s">
        <v>36</v>
      </c>
      <c r="B752">
        <v>3</v>
      </c>
      <c r="C752" t="s">
        <v>44</v>
      </c>
      <c r="D752">
        <v>0.3</v>
      </c>
      <c r="E752">
        <v>0.27857142857142903</v>
      </c>
      <c r="F752">
        <v>0.23571428571428599</v>
      </c>
      <c r="G752">
        <v>0.214285714285714</v>
      </c>
      <c r="H752">
        <v>0.192857142857143</v>
      </c>
      <c r="I752">
        <v>0.17142857142857201</v>
      </c>
      <c r="J752">
        <v>0.15</v>
      </c>
    </row>
    <row r="753" spans="1:10" x14ac:dyDescent="0.25">
      <c r="A753" t="s">
        <v>37</v>
      </c>
      <c r="B753">
        <v>3</v>
      </c>
      <c r="C753" t="s">
        <v>44</v>
      </c>
      <c r="D753">
        <v>0.72000000000000097</v>
      </c>
      <c r="E753">
        <v>0.66857142857142904</v>
      </c>
      <c r="F753">
        <v>0.56571428571428595</v>
      </c>
      <c r="G753">
        <v>0.51428571428571501</v>
      </c>
      <c r="H753">
        <v>0.46285714285714302</v>
      </c>
      <c r="I753">
        <v>0.41142857142857198</v>
      </c>
      <c r="J753">
        <v>0.36</v>
      </c>
    </row>
    <row r="754" spans="1:10" x14ac:dyDescent="0.25">
      <c r="A754" t="s">
        <v>38</v>
      </c>
      <c r="B754">
        <v>3</v>
      </c>
      <c r="C754" t="s">
        <v>44</v>
      </c>
      <c r="D754">
        <v>0.54</v>
      </c>
      <c r="E754">
        <v>0.501428571428572</v>
      </c>
      <c r="F754">
        <v>0.42428571428571499</v>
      </c>
      <c r="G754">
        <v>0.38571428571428601</v>
      </c>
      <c r="H754">
        <v>0.34714285714285698</v>
      </c>
      <c r="I754">
        <v>0.308571428571429</v>
      </c>
      <c r="J754">
        <v>0.27</v>
      </c>
    </row>
    <row r="755" spans="1:10" x14ac:dyDescent="0.25">
      <c r="A755" t="s">
        <v>39</v>
      </c>
      <c r="B755">
        <v>3</v>
      </c>
      <c r="C755" t="s">
        <v>44</v>
      </c>
      <c r="D755">
        <v>0.18</v>
      </c>
      <c r="E755">
        <v>0.16714285714285701</v>
      </c>
      <c r="F755">
        <v>0.14142857142857199</v>
      </c>
      <c r="G755">
        <v>0.128571428571429</v>
      </c>
      <c r="H755">
        <v>0.11571428571428601</v>
      </c>
      <c r="I755">
        <v>0.10285714285714299</v>
      </c>
      <c r="J755">
        <v>9.0000000000000094E-2</v>
      </c>
    </row>
    <row r="756" spans="1:10" x14ac:dyDescent="0.25">
      <c r="A756" t="s">
        <v>10</v>
      </c>
      <c r="B756">
        <v>3</v>
      </c>
      <c r="C756" t="s">
        <v>45</v>
      </c>
      <c r="D756">
        <v>0.72000000000000097</v>
      </c>
      <c r="E756">
        <v>0.66857142857142904</v>
      </c>
      <c r="F756">
        <v>0.56571428571428595</v>
      </c>
      <c r="G756">
        <v>0.51428571428571501</v>
      </c>
      <c r="H756">
        <v>0.46285714285714302</v>
      </c>
      <c r="I756">
        <v>0.41142857142857198</v>
      </c>
      <c r="J756">
        <v>0.36</v>
      </c>
    </row>
    <row r="757" spans="1:10" x14ac:dyDescent="0.25">
      <c r="A757" t="s">
        <v>12</v>
      </c>
      <c r="B757">
        <v>3</v>
      </c>
      <c r="C757" t="s">
        <v>45</v>
      </c>
      <c r="D757">
        <v>0.60000000000000098</v>
      </c>
      <c r="E757">
        <v>0.55714285714285805</v>
      </c>
      <c r="F757">
        <v>0.47142857142857197</v>
      </c>
      <c r="G757">
        <v>0.42857142857142899</v>
      </c>
      <c r="H757">
        <v>0.38571428571428601</v>
      </c>
      <c r="I757">
        <v>0.34285714285714303</v>
      </c>
      <c r="J757">
        <v>0.3</v>
      </c>
    </row>
    <row r="758" spans="1:10" x14ac:dyDescent="0.25">
      <c r="A758" t="s">
        <v>13</v>
      </c>
      <c r="B758">
        <v>3</v>
      </c>
      <c r="C758" t="s">
        <v>45</v>
      </c>
      <c r="D758">
        <v>0.42</v>
      </c>
      <c r="E758">
        <v>0.39</v>
      </c>
      <c r="F758">
        <v>0.33</v>
      </c>
      <c r="G758">
        <v>0.3</v>
      </c>
      <c r="H758">
        <v>0.27</v>
      </c>
      <c r="I758">
        <v>0.24</v>
      </c>
      <c r="J758">
        <v>0.21</v>
      </c>
    </row>
    <row r="759" spans="1:10" x14ac:dyDescent="0.25">
      <c r="A759" t="s">
        <v>14</v>
      </c>
      <c r="B759">
        <v>3</v>
      </c>
      <c r="C759" t="s">
        <v>45</v>
      </c>
      <c r="D759">
        <v>0.48</v>
      </c>
      <c r="E759">
        <v>0.44571428571428601</v>
      </c>
      <c r="F759">
        <v>0.377142857142857</v>
      </c>
      <c r="G759">
        <v>0.34285714285714303</v>
      </c>
      <c r="H759">
        <v>0.308571428571429</v>
      </c>
      <c r="I759">
        <v>0.27428571428571502</v>
      </c>
      <c r="J759">
        <v>0.24</v>
      </c>
    </row>
    <row r="760" spans="1:10" x14ac:dyDescent="0.25">
      <c r="A760" t="s">
        <v>15</v>
      </c>
      <c r="B760">
        <v>3</v>
      </c>
      <c r="C760" t="s">
        <v>45</v>
      </c>
      <c r="D760">
        <v>0.42</v>
      </c>
      <c r="E760">
        <v>0.39</v>
      </c>
      <c r="F760">
        <v>0.33</v>
      </c>
      <c r="G760">
        <v>0.3</v>
      </c>
      <c r="H760">
        <v>0.27</v>
      </c>
      <c r="I760">
        <v>0.24</v>
      </c>
      <c r="J760">
        <v>0.21</v>
      </c>
    </row>
    <row r="761" spans="1:10" x14ac:dyDescent="0.25">
      <c r="A761" t="s">
        <v>16</v>
      </c>
      <c r="B761">
        <v>3</v>
      </c>
      <c r="C761" t="s">
        <v>45</v>
      </c>
      <c r="D761">
        <v>0.24</v>
      </c>
      <c r="E761">
        <v>0.222857142857143</v>
      </c>
      <c r="F761">
        <v>0.188571428571429</v>
      </c>
      <c r="G761">
        <v>0.17142857142857201</v>
      </c>
      <c r="H761">
        <v>0.154285714285714</v>
      </c>
      <c r="I761">
        <v>0.13714285714285701</v>
      </c>
      <c r="J761">
        <v>0.12</v>
      </c>
    </row>
    <row r="762" spans="1:10" x14ac:dyDescent="0.25">
      <c r="A762" t="s">
        <v>17</v>
      </c>
      <c r="B762">
        <v>3</v>
      </c>
      <c r="C762" t="s">
        <v>45</v>
      </c>
      <c r="D762">
        <v>0.72000000000000097</v>
      </c>
      <c r="E762">
        <v>0.66857142857142904</v>
      </c>
      <c r="F762">
        <v>0.56571428571428595</v>
      </c>
      <c r="G762">
        <v>0.51428571428571501</v>
      </c>
      <c r="H762">
        <v>0.46285714285714302</v>
      </c>
      <c r="I762">
        <v>0.41142857142857198</v>
      </c>
      <c r="J762">
        <v>0.36</v>
      </c>
    </row>
    <row r="763" spans="1:10" x14ac:dyDescent="0.25">
      <c r="A763" t="s">
        <v>18</v>
      </c>
      <c r="B763">
        <v>3</v>
      </c>
      <c r="C763" t="s">
        <v>45</v>
      </c>
      <c r="D763">
        <v>0.48</v>
      </c>
      <c r="E763">
        <v>0.44571428571428601</v>
      </c>
      <c r="F763">
        <v>0.377142857142857</v>
      </c>
      <c r="G763">
        <v>0.34285714285714303</v>
      </c>
      <c r="H763">
        <v>0.308571428571429</v>
      </c>
      <c r="I763">
        <v>0.27428571428571502</v>
      </c>
      <c r="J763">
        <v>0.24</v>
      </c>
    </row>
    <row r="764" spans="1:10" x14ac:dyDescent="0.25">
      <c r="A764" t="s">
        <v>19</v>
      </c>
      <c r="B764">
        <v>3</v>
      </c>
      <c r="C764" t="s">
        <v>45</v>
      </c>
      <c r="D764">
        <v>0.90000000000000102</v>
      </c>
      <c r="E764">
        <v>0.83571428571428696</v>
      </c>
      <c r="F764">
        <v>0.70714285714285796</v>
      </c>
      <c r="G764">
        <v>0.64285714285714302</v>
      </c>
      <c r="H764">
        <v>0.57857142857142896</v>
      </c>
      <c r="I764">
        <v>0.51428571428571501</v>
      </c>
      <c r="J764">
        <v>0.45</v>
      </c>
    </row>
    <row r="765" spans="1:10" x14ac:dyDescent="0.25">
      <c r="A765" t="s">
        <v>20</v>
      </c>
      <c r="B765">
        <v>3</v>
      </c>
      <c r="C765" t="s">
        <v>45</v>
      </c>
      <c r="D765">
        <v>0.42</v>
      </c>
      <c r="E765">
        <v>0.39</v>
      </c>
      <c r="F765">
        <v>0.33</v>
      </c>
      <c r="G765">
        <v>0.3</v>
      </c>
      <c r="H765">
        <v>0.27</v>
      </c>
      <c r="I765">
        <v>0.24</v>
      </c>
      <c r="J765">
        <v>0.21</v>
      </c>
    </row>
    <row r="766" spans="1:10" x14ac:dyDescent="0.25">
      <c r="A766" t="s">
        <v>21</v>
      </c>
      <c r="B766">
        <v>3</v>
      </c>
      <c r="C766" t="s">
        <v>45</v>
      </c>
      <c r="D766">
        <v>0.48</v>
      </c>
      <c r="E766">
        <v>0.44571428571428601</v>
      </c>
      <c r="F766">
        <v>0.377142857142857</v>
      </c>
      <c r="G766">
        <v>0.34285714285714303</v>
      </c>
      <c r="H766">
        <v>0.308571428571429</v>
      </c>
      <c r="I766">
        <v>0.27428571428571502</v>
      </c>
      <c r="J766">
        <v>0.24</v>
      </c>
    </row>
    <row r="767" spans="1:10" x14ac:dyDescent="0.25">
      <c r="A767" t="s">
        <v>22</v>
      </c>
      <c r="B767">
        <v>3</v>
      </c>
      <c r="C767" t="s">
        <v>45</v>
      </c>
      <c r="D767">
        <v>0.48</v>
      </c>
      <c r="E767">
        <v>0.44571428571428601</v>
      </c>
      <c r="F767">
        <v>0.377142857142857</v>
      </c>
      <c r="G767">
        <v>0.34285714285714303</v>
      </c>
      <c r="H767">
        <v>0.308571428571429</v>
      </c>
      <c r="I767">
        <v>0.27428571428571502</v>
      </c>
      <c r="J767">
        <v>0.24</v>
      </c>
    </row>
    <row r="768" spans="1:10" x14ac:dyDescent="0.25">
      <c r="A768" t="s">
        <v>23</v>
      </c>
      <c r="B768">
        <v>3</v>
      </c>
      <c r="C768" t="s">
        <v>45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t="s">
        <v>24</v>
      </c>
      <c r="B769">
        <v>3</v>
      </c>
      <c r="C769" t="s">
        <v>45</v>
      </c>
      <c r="D769">
        <v>0.24</v>
      </c>
      <c r="E769">
        <v>0.222857142857143</v>
      </c>
      <c r="F769">
        <v>0.188571428571429</v>
      </c>
      <c r="G769">
        <v>0.17142857142857201</v>
      </c>
      <c r="H769">
        <v>0.154285714285714</v>
      </c>
      <c r="I769">
        <v>0.13714285714285701</v>
      </c>
      <c r="J769">
        <v>0.12</v>
      </c>
    </row>
    <row r="770" spans="1:10" x14ac:dyDescent="0.25">
      <c r="A770" t="s">
        <v>25</v>
      </c>
      <c r="B770">
        <v>3</v>
      </c>
      <c r="C770" t="s">
        <v>45</v>
      </c>
      <c r="D770">
        <v>0.42</v>
      </c>
      <c r="E770">
        <v>0.39</v>
      </c>
      <c r="F770">
        <v>0.33</v>
      </c>
      <c r="G770">
        <v>0.3</v>
      </c>
      <c r="H770">
        <v>0.27</v>
      </c>
      <c r="I770">
        <v>0.24</v>
      </c>
      <c r="J770">
        <v>0.21</v>
      </c>
    </row>
    <row r="771" spans="1:10" x14ac:dyDescent="0.25">
      <c r="A771" t="s">
        <v>26</v>
      </c>
      <c r="B771">
        <v>3</v>
      </c>
      <c r="C771" t="s">
        <v>45</v>
      </c>
      <c r="D771">
        <v>0.36</v>
      </c>
      <c r="E771">
        <v>0.33428571428571502</v>
      </c>
      <c r="F771">
        <v>0.28285714285714297</v>
      </c>
      <c r="G771">
        <v>0.25714285714285701</v>
      </c>
      <c r="H771">
        <v>0.23142857142857201</v>
      </c>
      <c r="I771">
        <v>0.20571428571428599</v>
      </c>
      <c r="J771">
        <v>0.18</v>
      </c>
    </row>
    <row r="772" spans="1:10" x14ac:dyDescent="0.25">
      <c r="A772" t="s">
        <v>27</v>
      </c>
      <c r="B772">
        <v>3</v>
      </c>
      <c r="C772" t="s">
        <v>45</v>
      </c>
      <c r="D772">
        <v>0.42</v>
      </c>
      <c r="E772">
        <v>0.39</v>
      </c>
      <c r="F772">
        <v>0.33</v>
      </c>
      <c r="G772">
        <v>0.3</v>
      </c>
      <c r="H772">
        <v>0.27</v>
      </c>
      <c r="I772">
        <v>0.24</v>
      </c>
      <c r="J772">
        <v>0.21</v>
      </c>
    </row>
    <row r="773" spans="1:10" x14ac:dyDescent="0.25">
      <c r="A773" t="s">
        <v>28</v>
      </c>
      <c r="B773">
        <v>3</v>
      </c>
      <c r="C773" t="s">
        <v>45</v>
      </c>
      <c r="D773">
        <v>1.92</v>
      </c>
      <c r="E773">
        <v>1.78285714285714</v>
      </c>
      <c r="F773">
        <v>1.50857142857143</v>
      </c>
      <c r="G773">
        <v>1.3714285714285701</v>
      </c>
      <c r="H773">
        <v>1.23428571428572</v>
      </c>
      <c r="I773">
        <v>1.0971428571428601</v>
      </c>
      <c r="J773">
        <v>0.96000000000000096</v>
      </c>
    </row>
    <row r="774" spans="1:10" x14ac:dyDescent="0.25">
      <c r="A774" t="s">
        <v>29</v>
      </c>
      <c r="B774">
        <v>3</v>
      </c>
      <c r="C774" t="s">
        <v>45</v>
      </c>
      <c r="D774">
        <v>0.36</v>
      </c>
      <c r="E774">
        <v>0.33428571428571502</v>
      </c>
      <c r="F774">
        <v>0.28285714285714297</v>
      </c>
      <c r="G774">
        <v>0.25714285714285701</v>
      </c>
      <c r="H774">
        <v>0.23142857142857201</v>
      </c>
      <c r="I774">
        <v>0.20571428571428599</v>
      </c>
      <c r="J774">
        <v>0.18</v>
      </c>
    </row>
    <row r="775" spans="1:10" x14ac:dyDescent="0.25">
      <c r="A775" t="s">
        <v>30</v>
      </c>
      <c r="B775">
        <v>3</v>
      </c>
      <c r="C775" t="s">
        <v>45</v>
      </c>
      <c r="D775">
        <v>0.18</v>
      </c>
      <c r="E775">
        <v>0.16714285714285701</v>
      </c>
      <c r="F775">
        <v>0.14142857142857199</v>
      </c>
      <c r="G775">
        <v>0.128571428571429</v>
      </c>
      <c r="H775">
        <v>0.11571428571428601</v>
      </c>
      <c r="I775">
        <v>0.10285714285714299</v>
      </c>
      <c r="J775">
        <v>9.0000000000000094E-2</v>
      </c>
    </row>
    <row r="776" spans="1:10" x14ac:dyDescent="0.25">
      <c r="A776" t="s">
        <v>31</v>
      </c>
      <c r="B776">
        <v>3</v>
      </c>
      <c r="C776" t="s">
        <v>45</v>
      </c>
      <c r="D776">
        <v>0.12</v>
      </c>
      <c r="E776">
        <v>0.111428571428572</v>
      </c>
      <c r="F776">
        <v>9.4285714285714403E-2</v>
      </c>
      <c r="G776">
        <v>8.5714285714285798E-2</v>
      </c>
      <c r="H776">
        <v>7.7142857142857194E-2</v>
      </c>
      <c r="I776">
        <v>6.8571428571428603E-2</v>
      </c>
      <c r="J776">
        <v>6.0000000000000102E-2</v>
      </c>
    </row>
    <row r="777" spans="1:10" x14ac:dyDescent="0.25">
      <c r="A777" t="s">
        <v>32</v>
      </c>
      <c r="B777">
        <v>3</v>
      </c>
      <c r="C777" t="s">
        <v>45</v>
      </c>
      <c r="D777">
        <v>0.36</v>
      </c>
      <c r="E777">
        <v>0.33428571428571502</v>
      </c>
      <c r="F777">
        <v>0.28285714285714297</v>
      </c>
      <c r="G777">
        <v>0.25714285714285701</v>
      </c>
      <c r="H777">
        <v>0.23142857142857201</v>
      </c>
      <c r="I777">
        <v>0.20571428571428599</v>
      </c>
      <c r="J777">
        <v>0.18</v>
      </c>
    </row>
    <row r="778" spans="1:10" x14ac:dyDescent="0.25">
      <c r="A778" t="s">
        <v>33</v>
      </c>
      <c r="B778">
        <v>3</v>
      </c>
      <c r="C778" t="s">
        <v>45</v>
      </c>
      <c r="D778">
        <v>0.18</v>
      </c>
      <c r="E778">
        <v>0.16714285714285701</v>
      </c>
      <c r="F778">
        <v>0.14142857142857199</v>
      </c>
      <c r="G778">
        <v>0.128571428571429</v>
      </c>
      <c r="H778">
        <v>0.11571428571428601</v>
      </c>
      <c r="I778">
        <v>0.10285714285714299</v>
      </c>
      <c r="J778">
        <v>9.0000000000000094E-2</v>
      </c>
    </row>
    <row r="779" spans="1:10" x14ac:dyDescent="0.25">
      <c r="A779" t="s">
        <v>34</v>
      </c>
      <c r="B779">
        <v>3</v>
      </c>
      <c r="C779" t="s">
        <v>45</v>
      </c>
      <c r="D779">
        <v>0.36</v>
      </c>
      <c r="E779">
        <v>0.33428571428571502</v>
      </c>
      <c r="F779">
        <v>0.28285714285714297</v>
      </c>
      <c r="G779">
        <v>0.25714285714285701</v>
      </c>
      <c r="H779">
        <v>0.23142857142857201</v>
      </c>
      <c r="I779">
        <v>0.20571428571428599</v>
      </c>
      <c r="J779">
        <v>0.18</v>
      </c>
    </row>
    <row r="780" spans="1:10" x14ac:dyDescent="0.25">
      <c r="A780" t="s">
        <v>35</v>
      </c>
      <c r="B780">
        <v>3</v>
      </c>
      <c r="C780" t="s">
        <v>45</v>
      </c>
      <c r="D780">
        <v>0.42</v>
      </c>
      <c r="E780">
        <v>0.39</v>
      </c>
      <c r="F780">
        <v>0.33</v>
      </c>
      <c r="G780">
        <v>0.3</v>
      </c>
      <c r="H780">
        <v>0.27</v>
      </c>
      <c r="I780">
        <v>0.24</v>
      </c>
      <c r="J780">
        <v>0.21</v>
      </c>
    </row>
    <row r="781" spans="1:10" x14ac:dyDescent="0.25">
      <c r="A781" t="s">
        <v>36</v>
      </c>
      <c r="B781">
        <v>3</v>
      </c>
      <c r="C781" t="s">
        <v>45</v>
      </c>
      <c r="D781">
        <v>0.3</v>
      </c>
      <c r="E781">
        <v>0.27857142857142903</v>
      </c>
      <c r="F781">
        <v>0.23571428571428599</v>
      </c>
      <c r="G781">
        <v>0.214285714285714</v>
      </c>
      <c r="H781">
        <v>0.192857142857143</v>
      </c>
      <c r="I781">
        <v>0.17142857142857201</v>
      </c>
      <c r="J781">
        <v>0.15</v>
      </c>
    </row>
    <row r="782" spans="1:10" x14ac:dyDescent="0.25">
      <c r="A782" t="s">
        <v>37</v>
      </c>
      <c r="B782">
        <v>3</v>
      </c>
      <c r="C782" t="s">
        <v>45</v>
      </c>
      <c r="D782">
        <v>0.72000000000000097</v>
      </c>
      <c r="E782">
        <v>0.66857142857142904</v>
      </c>
      <c r="F782">
        <v>0.56571428571428595</v>
      </c>
      <c r="G782">
        <v>0.51428571428571501</v>
      </c>
      <c r="H782">
        <v>0.46285714285714302</v>
      </c>
      <c r="I782">
        <v>0.41142857142857198</v>
      </c>
      <c r="J782">
        <v>0.36</v>
      </c>
    </row>
    <row r="783" spans="1:10" x14ac:dyDescent="0.25">
      <c r="A783" t="s">
        <v>38</v>
      </c>
      <c r="B783">
        <v>3</v>
      </c>
      <c r="C783" t="s">
        <v>45</v>
      </c>
      <c r="D783">
        <v>0.54</v>
      </c>
      <c r="E783">
        <v>0.501428571428572</v>
      </c>
      <c r="F783">
        <v>0.42428571428571499</v>
      </c>
      <c r="G783">
        <v>0.38571428571428601</v>
      </c>
      <c r="H783">
        <v>0.34714285714285698</v>
      </c>
      <c r="I783">
        <v>0.308571428571429</v>
      </c>
      <c r="J783">
        <v>0.27</v>
      </c>
    </row>
    <row r="784" spans="1:10" x14ac:dyDescent="0.25">
      <c r="A784" t="s">
        <v>39</v>
      </c>
      <c r="B784">
        <v>3</v>
      </c>
      <c r="C784" t="s">
        <v>45</v>
      </c>
      <c r="D784">
        <v>0.18</v>
      </c>
      <c r="E784">
        <v>0.16714285714285701</v>
      </c>
      <c r="F784">
        <v>0.14142857142857199</v>
      </c>
      <c r="G784">
        <v>0.128571428571429</v>
      </c>
      <c r="H784">
        <v>0.11571428571428601</v>
      </c>
      <c r="I784">
        <v>0.10285714285714299</v>
      </c>
      <c r="J784">
        <v>9.0000000000000094E-2</v>
      </c>
    </row>
    <row r="785" spans="1:10" x14ac:dyDescent="0.25">
      <c r="A785" t="s">
        <v>10</v>
      </c>
      <c r="B785">
        <v>3</v>
      </c>
      <c r="C785" t="s">
        <v>46</v>
      </c>
      <c r="D785">
        <v>0.72000000000000097</v>
      </c>
      <c r="E785">
        <v>0.66857142857142904</v>
      </c>
      <c r="F785">
        <v>0.56571428571428595</v>
      </c>
      <c r="G785">
        <v>0.51428571428571501</v>
      </c>
      <c r="H785">
        <v>0.46285714285714302</v>
      </c>
      <c r="I785">
        <v>0.41142857142857198</v>
      </c>
      <c r="J785">
        <v>0.36</v>
      </c>
    </row>
    <row r="786" spans="1:10" x14ac:dyDescent="0.25">
      <c r="A786" t="s">
        <v>12</v>
      </c>
      <c r="B786">
        <v>3</v>
      </c>
      <c r="C786" t="s">
        <v>46</v>
      </c>
      <c r="D786">
        <v>0.60000000000000098</v>
      </c>
      <c r="E786">
        <v>0.55714285714285805</v>
      </c>
      <c r="F786">
        <v>0.47142857142857197</v>
      </c>
      <c r="G786">
        <v>0.42857142857142899</v>
      </c>
      <c r="H786">
        <v>0.38571428571428601</v>
      </c>
      <c r="I786">
        <v>0.34285714285714303</v>
      </c>
      <c r="J786">
        <v>0.3</v>
      </c>
    </row>
    <row r="787" spans="1:10" x14ac:dyDescent="0.25">
      <c r="A787" t="s">
        <v>13</v>
      </c>
      <c r="B787">
        <v>3</v>
      </c>
      <c r="C787" t="s">
        <v>46</v>
      </c>
      <c r="D787">
        <v>0.42</v>
      </c>
      <c r="E787">
        <v>0.39</v>
      </c>
      <c r="F787">
        <v>0.33</v>
      </c>
      <c r="G787">
        <v>0.3</v>
      </c>
      <c r="H787">
        <v>0.27</v>
      </c>
      <c r="I787">
        <v>0.24</v>
      </c>
      <c r="J787">
        <v>0.21</v>
      </c>
    </row>
    <row r="788" spans="1:10" x14ac:dyDescent="0.25">
      <c r="A788" t="s">
        <v>14</v>
      </c>
      <c r="B788">
        <v>3</v>
      </c>
      <c r="C788" t="s">
        <v>46</v>
      </c>
      <c r="D788">
        <v>0.48</v>
      </c>
      <c r="E788">
        <v>0.44571428571428601</v>
      </c>
      <c r="F788">
        <v>0.377142857142857</v>
      </c>
      <c r="G788">
        <v>0.34285714285714303</v>
      </c>
      <c r="H788">
        <v>0.308571428571429</v>
      </c>
      <c r="I788">
        <v>0.27428571428571502</v>
      </c>
      <c r="J788">
        <v>0.24</v>
      </c>
    </row>
    <row r="789" spans="1:10" x14ac:dyDescent="0.25">
      <c r="A789" t="s">
        <v>15</v>
      </c>
      <c r="B789">
        <v>3</v>
      </c>
      <c r="C789" t="s">
        <v>46</v>
      </c>
      <c r="D789">
        <v>0.42</v>
      </c>
      <c r="E789">
        <v>0.39</v>
      </c>
      <c r="F789">
        <v>0.33</v>
      </c>
      <c r="G789">
        <v>0.3</v>
      </c>
      <c r="H789">
        <v>0.27</v>
      </c>
      <c r="I789">
        <v>0.24</v>
      </c>
      <c r="J789">
        <v>0.21</v>
      </c>
    </row>
    <row r="790" spans="1:10" x14ac:dyDescent="0.25">
      <c r="A790" t="s">
        <v>16</v>
      </c>
      <c r="B790">
        <v>3</v>
      </c>
      <c r="C790" t="s">
        <v>46</v>
      </c>
      <c r="D790">
        <v>0.24</v>
      </c>
      <c r="E790">
        <v>0.222857142857143</v>
      </c>
      <c r="F790">
        <v>0.188571428571429</v>
      </c>
      <c r="G790">
        <v>0.17142857142857201</v>
      </c>
      <c r="H790">
        <v>0.154285714285714</v>
      </c>
      <c r="I790">
        <v>0.13714285714285701</v>
      </c>
      <c r="J790">
        <v>0.12</v>
      </c>
    </row>
    <row r="791" spans="1:10" x14ac:dyDescent="0.25">
      <c r="A791" t="s">
        <v>17</v>
      </c>
      <c r="B791">
        <v>3</v>
      </c>
      <c r="C791" t="s">
        <v>46</v>
      </c>
      <c r="D791">
        <v>0.72000000000000097</v>
      </c>
      <c r="E791">
        <v>0.66857142857142904</v>
      </c>
      <c r="F791">
        <v>0.56571428571428595</v>
      </c>
      <c r="G791">
        <v>0.51428571428571501</v>
      </c>
      <c r="H791">
        <v>0.46285714285714302</v>
      </c>
      <c r="I791">
        <v>0.41142857142857198</v>
      </c>
      <c r="J791">
        <v>0.36</v>
      </c>
    </row>
    <row r="792" spans="1:10" x14ac:dyDescent="0.25">
      <c r="A792" t="s">
        <v>18</v>
      </c>
      <c r="B792">
        <v>3</v>
      </c>
      <c r="C792" t="s">
        <v>46</v>
      </c>
      <c r="D792">
        <v>0.48</v>
      </c>
      <c r="E792">
        <v>0.44571428571428601</v>
      </c>
      <c r="F792">
        <v>0.377142857142857</v>
      </c>
      <c r="G792">
        <v>0.34285714285714303</v>
      </c>
      <c r="H792">
        <v>0.308571428571429</v>
      </c>
      <c r="I792">
        <v>0.27428571428571502</v>
      </c>
      <c r="J792">
        <v>0.24</v>
      </c>
    </row>
    <row r="793" spans="1:10" x14ac:dyDescent="0.25">
      <c r="A793" t="s">
        <v>19</v>
      </c>
      <c r="B793">
        <v>3</v>
      </c>
      <c r="C793" t="s">
        <v>46</v>
      </c>
      <c r="D793">
        <v>0.90000000000000102</v>
      </c>
      <c r="E793">
        <v>0.83571428571428696</v>
      </c>
      <c r="F793">
        <v>0.70714285714285796</v>
      </c>
      <c r="G793">
        <v>0.64285714285714302</v>
      </c>
      <c r="H793">
        <v>0.57857142857142896</v>
      </c>
      <c r="I793">
        <v>0.51428571428571501</v>
      </c>
      <c r="J793">
        <v>0.45</v>
      </c>
    </row>
    <row r="794" spans="1:10" x14ac:dyDescent="0.25">
      <c r="A794" t="s">
        <v>20</v>
      </c>
      <c r="B794">
        <v>3</v>
      </c>
      <c r="C794" t="s">
        <v>46</v>
      </c>
      <c r="D794">
        <v>0.42</v>
      </c>
      <c r="E794">
        <v>0.39</v>
      </c>
      <c r="F794">
        <v>0.33</v>
      </c>
      <c r="G794">
        <v>0.3</v>
      </c>
      <c r="H794">
        <v>0.27</v>
      </c>
      <c r="I794">
        <v>0.24</v>
      </c>
      <c r="J794">
        <v>0.21</v>
      </c>
    </row>
    <row r="795" spans="1:10" x14ac:dyDescent="0.25">
      <c r="A795" t="s">
        <v>21</v>
      </c>
      <c r="B795">
        <v>3</v>
      </c>
      <c r="C795" t="s">
        <v>46</v>
      </c>
      <c r="D795">
        <v>0.48</v>
      </c>
      <c r="E795">
        <v>0.44571428571428601</v>
      </c>
      <c r="F795">
        <v>0.377142857142857</v>
      </c>
      <c r="G795">
        <v>0.34285714285714303</v>
      </c>
      <c r="H795">
        <v>0.308571428571429</v>
      </c>
      <c r="I795">
        <v>0.27428571428571502</v>
      </c>
      <c r="J795">
        <v>0.24</v>
      </c>
    </row>
    <row r="796" spans="1:10" x14ac:dyDescent="0.25">
      <c r="A796" t="s">
        <v>22</v>
      </c>
      <c r="B796">
        <v>3</v>
      </c>
      <c r="C796" t="s">
        <v>46</v>
      </c>
      <c r="D796">
        <v>0.48</v>
      </c>
      <c r="E796">
        <v>0.44571428571428601</v>
      </c>
      <c r="F796">
        <v>0.377142857142857</v>
      </c>
      <c r="G796">
        <v>0.34285714285714303</v>
      </c>
      <c r="H796">
        <v>0.308571428571429</v>
      </c>
      <c r="I796">
        <v>0.27428571428571502</v>
      </c>
      <c r="J796">
        <v>0.24</v>
      </c>
    </row>
    <row r="797" spans="1:10" x14ac:dyDescent="0.25">
      <c r="A797" t="s">
        <v>23</v>
      </c>
      <c r="B797">
        <v>3</v>
      </c>
      <c r="C797" t="s">
        <v>46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t="s">
        <v>24</v>
      </c>
      <c r="B798">
        <v>3</v>
      </c>
      <c r="C798" t="s">
        <v>46</v>
      </c>
      <c r="D798">
        <v>0.24</v>
      </c>
      <c r="E798">
        <v>0.222857142857143</v>
      </c>
      <c r="F798">
        <v>0.188571428571429</v>
      </c>
      <c r="G798">
        <v>0.17142857142857201</v>
      </c>
      <c r="H798">
        <v>0.154285714285714</v>
      </c>
      <c r="I798">
        <v>0.13714285714285701</v>
      </c>
      <c r="J798">
        <v>0.12</v>
      </c>
    </row>
    <row r="799" spans="1:10" x14ac:dyDescent="0.25">
      <c r="A799" t="s">
        <v>25</v>
      </c>
      <c r="B799">
        <v>3</v>
      </c>
      <c r="C799" t="s">
        <v>46</v>
      </c>
      <c r="D799">
        <v>0.42</v>
      </c>
      <c r="E799">
        <v>0.39</v>
      </c>
      <c r="F799">
        <v>0.33</v>
      </c>
      <c r="G799">
        <v>0.3</v>
      </c>
      <c r="H799">
        <v>0.27</v>
      </c>
      <c r="I799">
        <v>0.24</v>
      </c>
      <c r="J799">
        <v>0.21</v>
      </c>
    </row>
    <row r="800" spans="1:10" x14ac:dyDescent="0.25">
      <c r="A800" t="s">
        <v>26</v>
      </c>
      <c r="B800">
        <v>3</v>
      </c>
      <c r="C800" t="s">
        <v>46</v>
      </c>
      <c r="D800">
        <v>0.36</v>
      </c>
      <c r="E800">
        <v>0.33428571428571502</v>
      </c>
      <c r="F800">
        <v>0.28285714285714297</v>
      </c>
      <c r="G800">
        <v>0.25714285714285701</v>
      </c>
      <c r="H800">
        <v>0.23142857142857201</v>
      </c>
      <c r="I800">
        <v>0.20571428571428599</v>
      </c>
      <c r="J800">
        <v>0.18</v>
      </c>
    </row>
    <row r="801" spans="1:10" x14ac:dyDescent="0.25">
      <c r="A801" t="s">
        <v>27</v>
      </c>
      <c r="B801">
        <v>3</v>
      </c>
      <c r="C801" t="s">
        <v>46</v>
      </c>
      <c r="D801">
        <v>0.42</v>
      </c>
      <c r="E801">
        <v>0.39</v>
      </c>
      <c r="F801">
        <v>0.33</v>
      </c>
      <c r="G801">
        <v>0.3</v>
      </c>
      <c r="H801">
        <v>0.27</v>
      </c>
      <c r="I801">
        <v>0.24</v>
      </c>
      <c r="J801">
        <v>0.21</v>
      </c>
    </row>
    <row r="802" spans="1:10" x14ac:dyDescent="0.25">
      <c r="A802" t="s">
        <v>28</v>
      </c>
      <c r="B802">
        <v>3</v>
      </c>
      <c r="C802" t="s">
        <v>46</v>
      </c>
      <c r="D802">
        <v>1.92</v>
      </c>
      <c r="E802">
        <v>1.78285714285714</v>
      </c>
      <c r="F802">
        <v>1.50857142857143</v>
      </c>
      <c r="G802">
        <v>1.3714285714285701</v>
      </c>
      <c r="H802">
        <v>1.23428571428572</v>
      </c>
      <c r="I802">
        <v>1.0971428571428601</v>
      </c>
      <c r="J802">
        <v>0.96000000000000096</v>
      </c>
    </row>
    <row r="803" spans="1:10" x14ac:dyDescent="0.25">
      <c r="A803" t="s">
        <v>29</v>
      </c>
      <c r="B803">
        <v>3</v>
      </c>
      <c r="C803" t="s">
        <v>46</v>
      </c>
      <c r="D803">
        <v>0.36</v>
      </c>
      <c r="E803">
        <v>0.33428571428571502</v>
      </c>
      <c r="F803">
        <v>0.28285714285714297</v>
      </c>
      <c r="G803">
        <v>0.25714285714285701</v>
      </c>
      <c r="H803">
        <v>0.23142857142857201</v>
      </c>
      <c r="I803">
        <v>0.20571428571428599</v>
      </c>
      <c r="J803">
        <v>0.18</v>
      </c>
    </row>
    <row r="804" spans="1:10" x14ac:dyDescent="0.25">
      <c r="A804" t="s">
        <v>30</v>
      </c>
      <c r="B804">
        <v>3</v>
      </c>
      <c r="C804" t="s">
        <v>46</v>
      </c>
      <c r="D804">
        <v>0.18</v>
      </c>
      <c r="E804">
        <v>0.16714285714285701</v>
      </c>
      <c r="F804">
        <v>0.14142857142857199</v>
      </c>
      <c r="G804">
        <v>0.128571428571429</v>
      </c>
      <c r="H804">
        <v>0.11571428571428601</v>
      </c>
      <c r="I804">
        <v>0.10285714285714299</v>
      </c>
      <c r="J804">
        <v>9.0000000000000094E-2</v>
      </c>
    </row>
    <row r="805" spans="1:10" x14ac:dyDescent="0.25">
      <c r="A805" t="s">
        <v>31</v>
      </c>
      <c r="B805">
        <v>3</v>
      </c>
      <c r="C805" t="s">
        <v>46</v>
      </c>
      <c r="D805">
        <v>0.12</v>
      </c>
      <c r="E805">
        <v>0.111428571428572</v>
      </c>
      <c r="F805">
        <v>9.4285714285714403E-2</v>
      </c>
      <c r="G805">
        <v>8.5714285714285798E-2</v>
      </c>
      <c r="H805">
        <v>7.7142857142857194E-2</v>
      </c>
      <c r="I805">
        <v>6.8571428571428603E-2</v>
      </c>
      <c r="J805">
        <v>6.0000000000000102E-2</v>
      </c>
    </row>
    <row r="806" spans="1:10" x14ac:dyDescent="0.25">
      <c r="A806" t="s">
        <v>32</v>
      </c>
      <c r="B806">
        <v>3</v>
      </c>
      <c r="C806" t="s">
        <v>46</v>
      </c>
      <c r="D806">
        <v>0.36</v>
      </c>
      <c r="E806">
        <v>0.33428571428571502</v>
      </c>
      <c r="F806">
        <v>0.28285714285714297</v>
      </c>
      <c r="G806">
        <v>0.25714285714285701</v>
      </c>
      <c r="H806">
        <v>0.23142857142857201</v>
      </c>
      <c r="I806">
        <v>0.20571428571428599</v>
      </c>
      <c r="J806">
        <v>0.18</v>
      </c>
    </row>
    <row r="807" spans="1:10" x14ac:dyDescent="0.25">
      <c r="A807" t="s">
        <v>33</v>
      </c>
      <c r="B807">
        <v>3</v>
      </c>
      <c r="C807" t="s">
        <v>46</v>
      </c>
      <c r="D807">
        <v>0.18</v>
      </c>
      <c r="E807">
        <v>0.16714285714285701</v>
      </c>
      <c r="F807">
        <v>0.14142857142857199</v>
      </c>
      <c r="G807">
        <v>0.128571428571429</v>
      </c>
      <c r="H807">
        <v>0.11571428571428601</v>
      </c>
      <c r="I807">
        <v>0.10285714285714299</v>
      </c>
      <c r="J807">
        <v>9.0000000000000094E-2</v>
      </c>
    </row>
    <row r="808" spans="1:10" x14ac:dyDescent="0.25">
      <c r="A808" t="s">
        <v>34</v>
      </c>
      <c r="B808">
        <v>3</v>
      </c>
      <c r="C808" t="s">
        <v>46</v>
      </c>
      <c r="D808">
        <v>0.36</v>
      </c>
      <c r="E808">
        <v>0.33428571428571502</v>
      </c>
      <c r="F808">
        <v>0.28285714285714297</v>
      </c>
      <c r="G808">
        <v>0.25714285714285701</v>
      </c>
      <c r="H808">
        <v>0.23142857142857201</v>
      </c>
      <c r="I808">
        <v>0.20571428571428599</v>
      </c>
      <c r="J808">
        <v>0.18</v>
      </c>
    </row>
    <row r="809" spans="1:10" x14ac:dyDescent="0.25">
      <c r="A809" t="s">
        <v>35</v>
      </c>
      <c r="B809">
        <v>3</v>
      </c>
      <c r="C809" t="s">
        <v>46</v>
      </c>
      <c r="D809">
        <v>0.42</v>
      </c>
      <c r="E809">
        <v>0.39</v>
      </c>
      <c r="F809">
        <v>0.33</v>
      </c>
      <c r="G809">
        <v>0.3</v>
      </c>
      <c r="H809">
        <v>0.27</v>
      </c>
      <c r="I809">
        <v>0.24</v>
      </c>
      <c r="J809">
        <v>0.21</v>
      </c>
    </row>
    <row r="810" spans="1:10" x14ac:dyDescent="0.25">
      <c r="A810" t="s">
        <v>36</v>
      </c>
      <c r="B810">
        <v>3</v>
      </c>
      <c r="C810" t="s">
        <v>46</v>
      </c>
      <c r="D810">
        <v>0.3</v>
      </c>
      <c r="E810">
        <v>0.27857142857142903</v>
      </c>
      <c r="F810">
        <v>0.23571428571428599</v>
      </c>
      <c r="G810">
        <v>0.214285714285714</v>
      </c>
      <c r="H810">
        <v>0.192857142857143</v>
      </c>
      <c r="I810">
        <v>0.17142857142857201</v>
      </c>
      <c r="J810">
        <v>0.15</v>
      </c>
    </row>
    <row r="811" spans="1:10" x14ac:dyDescent="0.25">
      <c r="A811" t="s">
        <v>37</v>
      </c>
      <c r="B811">
        <v>3</v>
      </c>
      <c r="C811" t="s">
        <v>46</v>
      </c>
      <c r="D811">
        <v>0.72000000000000097</v>
      </c>
      <c r="E811">
        <v>0.66857142857142904</v>
      </c>
      <c r="F811">
        <v>0.56571428571428595</v>
      </c>
      <c r="G811">
        <v>0.51428571428571501</v>
      </c>
      <c r="H811">
        <v>0.46285714285714302</v>
      </c>
      <c r="I811">
        <v>0.41142857142857198</v>
      </c>
      <c r="J811">
        <v>0.36</v>
      </c>
    </row>
    <row r="812" spans="1:10" x14ac:dyDescent="0.25">
      <c r="A812" t="s">
        <v>38</v>
      </c>
      <c r="B812">
        <v>3</v>
      </c>
      <c r="C812" t="s">
        <v>46</v>
      </c>
      <c r="D812">
        <v>0.54</v>
      </c>
      <c r="E812">
        <v>0.501428571428572</v>
      </c>
      <c r="F812">
        <v>0.42428571428571499</v>
      </c>
      <c r="G812">
        <v>0.38571428571428601</v>
      </c>
      <c r="H812">
        <v>0.34714285714285698</v>
      </c>
      <c r="I812">
        <v>0.308571428571429</v>
      </c>
      <c r="J812">
        <v>0.27</v>
      </c>
    </row>
    <row r="813" spans="1:10" x14ac:dyDescent="0.25">
      <c r="A813" t="s">
        <v>39</v>
      </c>
      <c r="B813">
        <v>3</v>
      </c>
      <c r="C813" t="s">
        <v>46</v>
      </c>
      <c r="D813">
        <v>0.18</v>
      </c>
      <c r="E813">
        <v>0.16714285714285701</v>
      </c>
      <c r="F813">
        <v>0.14142857142857199</v>
      </c>
      <c r="G813">
        <v>0.128571428571429</v>
      </c>
      <c r="H813">
        <v>0.11571428571428601</v>
      </c>
      <c r="I813">
        <v>0.10285714285714299</v>
      </c>
      <c r="J813">
        <v>9.0000000000000094E-2</v>
      </c>
    </row>
    <row r="814" spans="1:10" x14ac:dyDescent="0.25">
      <c r="A814" t="s">
        <v>10</v>
      </c>
      <c r="B814">
        <v>3</v>
      </c>
      <c r="C814" t="s">
        <v>47</v>
      </c>
      <c r="D814">
        <v>0.72000000000000097</v>
      </c>
      <c r="E814">
        <v>0.66857142857142904</v>
      </c>
      <c r="F814">
        <v>0.56571428571428595</v>
      </c>
      <c r="G814">
        <v>0.51428571428571501</v>
      </c>
      <c r="H814">
        <v>0.46285714285714302</v>
      </c>
      <c r="I814">
        <v>0.41142857142857198</v>
      </c>
      <c r="J814">
        <v>0.36</v>
      </c>
    </row>
    <row r="815" spans="1:10" x14ac:dyDescent="0.25">
      <c r="A815" t="s">
        <v>12</v>
      </c>
      <c r="B815">
        <v>3</v>
      </c>
      <c r="C815" t="s">
        <v>47</v>
      </c>
      <c r="D815">
        <v>0.60000000000000098</v>
      </c>
      <c r="E815">
        <v>0.55714285714285805</v>
      </c>
      <c r="F815">
        <v>0.47142857142857197</v>
      </c>
      <c r="G815">
        <v>0.42857142857142899</v>
      </c>
      <c r="H815">
        <v>0.38571428571428601</v>
      </c>
      <c r="I815">
        <v>0.34285714285714303</v>
      </c>
      <c r="J815">
        <v>0.3</v>
      </c>
    </row>
    <row r="816" spans="1:10" x14ac:dyDescent="0.25">
      <c r="A816" t="s">
        <v>13</v>
      </c>
      <c r="B816">
        <v>3</v>
      </c>
      <c r="C816" t="s">
        <v>47</v>
      </c>
      <c r="D816">
        <v>0.42</v>
      </c>
      <c r="E816">
        <v>0.39</v>
      </c>
      <c r="F816">
        <v>0.33</v>
      </c>
      <c r="G816">
        <v>0.3</v>
      </c>
      <c r="H816">
        <v>0.27</v>
      </c>
      <c r="I816">
        <v>0.24</v>
      </c>
      <c r="J816">
        <v>0.21</v>
      </c>
    </row>
    <row r="817" spans="1:10" x14ac:dyDescent="0.25">
      <c r="A817" t="s">
        <v>14</v>
      </c>
      <c r="B817">
        <v>3</v>
      </c>
      <c r="C817" t="s">
        <v>47</v>
      </c>
      <c r="D817">
        <v>0.48</v>
      </c>
      <c r="E817">
        <v>0.44571428571428601</v>
      </c>
      <c r="F817">
        <v>0.377142857142857</v>
      </c>
      <c r="G817">
        <v>0.34285714285714303</v>
      </c>
      <c r="H817">
        <v>0.308571428571429</v>
      </c>
      <c r="I817">
        <v>0.27428571428571502</v>
      </c>
      <c r="J817">
        <v>0.24</v>
      </c>
    </row>
    <row r="818" spans="1:10" x14ac:dyDescent="0.25">
      <c r="A818" t="s">
        <v>15</v>
      </c>
      <c r="B818">
        <v>3</v>
      </c>
      <c r="C818" t="s">
        <v>47</v>
      </c>
      <c r="D818">
        <v>0.42</v>
      </c>
      <c r="E818">
        <v>0.39</v>
      </c>
      <c r="F818">
        <v>0.33</v>
      </c>
      <c r="G818">
        <v>0.3</v>
      </c>
      <c r="H818">
        <v>0.27</v>
      </c>
      <c r="I818">
        <v>0.24</v>
      </c>
      <c r="J818">
        <v>0.21</v>
      </c>
    </row>
    <row r="819" spans="1:10" x14ac:dyDescent="0.25">
      <c r="A819" t="s">
        <v>16</v>
      </c>
      <c r="B819">
        <v>3</v>
      </c>
      <c r="C819" t="s">
        <v>47</v>
      </c>
      <c r="D819">
        <v>0.24</v>
      </c>
      <c r="E819">
        <v>0.222857142857143</v>
      </c>
      <c r="F819">
        <v>0.188571428571429</v>
      </c>
      <c r="G819">
        <v>0.17142857142857201</v>
      </c>
      <c r="H819">
        <v>0.154285714285714</v>
      </c>
      <c r="I819">
        <v>0.13714285714285701</v>
      </c>
      <c r="J819">
        <v>0.12</v>
      </c>
    </row>
    <row r="820" spans="1:10" x14ac:dyDescent="0.25">
      <c r="A820" t="s">
        <v>17</v>
      </c>
      <c r="B820">
        <v>3</v>
      </c>
      <c r="C820" t="s">
        <v>47</v>
      </c>
      <c r="D820">
        <v>0.72000000000000097</v>
      </c>
      <c r="E820">
        <v>0.66857142857142904</v>
      </c>
      <c r="F820">
        <v>0.56571428571428595</v>
      </c>
      <c r="G820">
        <v>0.51428571428571501</v>
      </c>
      <c r="H820">
        <v>0.46285714285714302</v>
      </c>
      <c r="I820">
        <v>0.41142857142857198</v>
      </c>
      <c r="J820">
        <v>0.36</v>
      </c>
    </row>
    <row r="821" spans="1:10" x14ac:dyDescent="0.25">
      <c r="A821" t="s">
        <v>18</v>
      </c>
      <c r="B821">
        <v>3</v>
      </c>
      <c r="C821" t="s">
        <v>47</v>
      </c>
      <c r="D821">
        <v>0.48</v>
      </c>
      <c r="E821">
        <v>0.44571428571428601</v>
      </c>
      <c r="F821">
        <v>0.377142857142857</v>
      </c>
      <c r="G821">
        <v>0.34285714285714303</v>
      </c>
      <c r="H821">
        <v>0.308571428571429</v>
      </c>
      <c r="I821">
        <v>0.27428571428571502</v>
      </c>
      <c r="J821">
        <v>0.24</v>
      </c>
    </row>
    <row r="822" spans="1:10" x14ac:dyDescent="0.25">
      <c r="A822" t="s">
        <v>19</v>
      </c>
      <c r="B822">
        <v>3</v>
      </c>
      <c r="C822" t="s">
        <v>47</v>
      </c>
      <c r="D822">
        <v>0.90000000000000102</v>
      </c>
      <c r="E822">
        <v>0.83571428571428696</v>
      </c>
      <c r="F822">
        <v>0.70714285714285796</v>
      </c>
      <c r="G822">
        <v>0.64285714285714302</v>
      </c>
      <c r="H822">
        <v>0.57857142857142896</v>
      </c>
      <c r="I822">
        <v>0.51428571428571501</v>
      </c>
      <c r="J822">
        <v>0.45</v>
      </c>
    </row>
    <row r="823" spans="1:10" x14ac:dyDescent="0.25">
      <c r="A823" t="s">
        <v>20</v>
      </c>
      <c r="B823">
        <v>3</v>
      </c>
      <c r="C823" t="s">
        <v>47</v>
      </c>
      <c r="D823">
        <v>0.42</v>
      </c>
      <c r="E823">
        <v>0.39</v>
      </c>
      <c r="F823">
        <v>0.33</v>
      </c>
      <c r="G823">
        <v>0.3</v>
      </c>
      <c r="H823">
        <v>0.27</v>
      </c>
      <c r="I823">
        <v>0.24</v>
      </c>
      <c r="J823">
        <v>0.21</v>
      </c>
    </row>
    <row r="824" spans="1:10" x14ac:dyDescent="0.25">
      <c r="A824" t="s">
        <v>21</v>
      </c>
      <c r="B824">
        <v>3</v>
      </c>
      <c r="C824" t="s">
        <v>47</v>
      </c>
      <c r="D824">
        <v>0.48</v>
      </c>
      <c r="E824">
        <v>0.44571428571428601</v>
      </c>
      <c r="F824">
        <v>0.377142857142857</v>
      </c>
      <c r="G824">
        <v>0.34285714285714303</v>
      </c>
      <c r="H824">
        <v>0.308571428571429</v>
      </c>
      <c r="I824">
        <v>0.27428571428571502</v>
      </c>
      <c r="J824">
        <v>0.24</v>
      </c>
    </row>
    <row r="825" spans="1:10" x14ac:dyDescent="0.25">
      <c r="A825" t="s">
        <v>22</v>
      </c>
      <c r="B825">
        <v>3</v>
      </c>
      <c r="C825" t="s">
        <v>47</v>
      </c>
      <c r="D825">
        <v>0.48</v>
      </c>
      <c r="E825">
        <v>0.44571428571428601</v>
      </c>
      <c r="F825">
        <v>0.377142857142857</v>
      </c>
      <c r="G825">
        <v>0.34285714285714303</v>
      </c>
      <c r="H825">
        <v>0.308571428571429</v>
      </c>
      <c r="I825">
        <v>0.27428571428571502</v>
      </c>
      <c r="J825">
        <v>0.24</v>
      </c>
    </row>
    <row r="826" spans="1:10" x14ac:dyDescent="0.25">
      <c r="A826" t="s">
        <v>23</v>
      </c>
      <c r="B826">
        <v>3</v>
      </c>
      <c r="C826" t="s">
        <v>47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t="s">
        <v>24</v>
      </c>
      <c r="B827">
        <v>3</v>
      </c>
      <c r="C827" t="s">
        <v>47</v>
      </c>
      <c r="D827">
        <v>0.24</v>
      </c>
      <c r="E827">
        <v>0.222857142857143</v>
      </c>
      <c r="F827">
        <v>0.188571428571429</v>
      </c>
      <c r="G827">
        <v>0.17142857142857201</v>
      </c>
      <c r="H827">
        <v>0.154285714285714</v>
      </c>
      <c r="I827">
        <v>0.13714285714285701</v>
      </c>
      <c r="J827">
        <v>0.12</v>
      </c>
    </row>
    <row r="828" spans="1:10" x14ac:dyDescent="0.25">
      <c r="A828" t="s">
        <v>25</v>
      </c>
      <c r="B828">
        <v>3</v>
      </c>
      <c r="C828" t="s">
        <v>47</v>
      </c>
      <c r="D828">
        <v>0.42</v>
      </c>
      <c r="E828">
        <v>0.39</v>
      </c>
      <c r="F828">
        <v>0.33</v>
      </c>
      <c r="G828">
        <v>0.3</v>
      </c>
      <c r="H828">
        <v>0.27</v>
      </c>
      <c r="I828">
        <v>0.24</v>
      </c>
      <c r="J828">
        <v>0.21</v>
      </c>
    </row>
    <row r="829" spans="1:10" x14ac:dyDescent="0.25">
      <c r="A829" t="s">
        <v>26</v>
      </c>
      <c r="B829">
        <v>3</v>
      </c>
      <c r="C829" t="s">
        <v>47</v>
      </c>
      <c r="D829">
        <v>0.36</v>
      </c>
      <c r="E829">
        <v>0.33428571428571502</v>
      </c>
      <c r="F829">
        <v>0.28285714285714297</v>
      </c>
      <c r="G829">
        <v>0.25714285714285701</v>
      </c>
      <c r="H829">
        <v>0.23142857142857201</v>
      </c>
      <c r="I829">
        <v>0.20571428571428599</v>
      </c>
      <c r="J829">
        <v>0.18</v>
      </c>
    </row>
    <row r="830" spans="1:10" x14ac:dyDescent="0.25">
      <c r="A830" t="s">
        <v>27</v>
      </c>
      <c r="B830">
        <v>3</v>
      </c>
      <c r="C830" t="s">
        <v>47</v>
      </c>
      <c r="D830">
        <v>0.42</v>
      </c>
      <c r="E830">
        <v>0.39</v>
      </c>
      <c r="F830">
        <v>0.33</v>
      </c>
      <c r="G830">
        <v>0.3</v>
      </c>
      <c r="H830">
        <v>0.27</v>
      </c>
      <c r="I830">
        <v>0.24</v>
      </c>
      <c r="J830">
        <v>0.21</v>
      </c>
    </row>
    <row r="831" spans="1:10" x14ac:dyDescent="0.25">
      <c r="A831" t="s">
        <v>28</v>
      </c>
      <c r="B831">
        <v>3</v>
      </c>
      <c r="C831" t="s">
        <v>47</v>
      </c>
      <c r="D831">
        <v>1.92</v>
      </c>
      <c r="E831">
        <v>1.78285714285714</v>
      </c>
      <c r="F831">
        <v>1.50857142857143</v>
      </c>
      <c r="G831">
        <v>1.3714285714285701</v>
      </c>
      <c r="H831">
        <v>1.23428571428572</v>
      </c>
      <c r="I831">
        <v>1.0971428571428601</v>
      </c>
      <c r="J831">
        <v>0.96000000000000096</v>
      </c>
    </row>
    <row r="832" spans="1:10" x14ac:dyDescent="0.25">
      <c r="A832" t="s">
        <v>29</v>
      </c>
      <c r="B832">
        <v>3</v>
      </c>
      <c r="C832" t="s">
        <v>47</v>
      </c>
      <c r="D832">
        <v>0.36</v>
      </c>
      <c r="E832">
        <v>0.33428571428571502</v>
      </c>
      <c r="F832">
        <v>0.28285714285714297</v>
      </c>
      <c r="G832">
        <v>0.25714285714285701</v>
      </c>
      <c r="H832">
        <v>0.23142857142857201</v>
      </c>
      <c r="I832">
        <v>0.20571428571428599</v>
      </c>
      <c r="J832">
        <v>0.18</v>
      </c>
    </row>
    <row r="833" spans="1:10" x14ac:dyDescent="0.25">
      <c r="A833" t="s">
        <v>30</v>
      </c>
      <c r="B833">
        <v>3</v>
      </c>
      <c r="C833" t="s">
        <v>47</v>
      </c>
      <c r="D833">
        <v>0.18</v>
      </c>
      <c r="E833">
        <v>0.16714285714285701</v>
      </c>
      <c r="F833">
        <v>0.14142857142857199</v>
      </c>
      <c r="G833">
        <v>0.128571428571429</v>
      </c>
      <c r="H833">
        <v>0.11571428571428601</v>
      </c>
      <c r="I833">
        <v>0.10285714285714299</v>
      </c>
      <c r="J833">
        <v>9.0000000000000094E-2</v>
      </c>
    </row>
    <row r="834" spans="1:10" x14ac:dyDescent="0.25">
      <c r="A834" t="s">
        <v>31</v>
      </c>
      <c r="B834">
        <v>3</v>
      </c>
      <c r="C834" t="s">
        <v>47</v>
      </c>
      <c r="D834">
        <v>0.12</v>
      </c>
      <c r="E834">
        <v>0.111428571428572</v>
      </c>
      <c r="F834">
        <v>9.4285714285714403E-2</v>
      </c>
      <c r="G834">
        <v>8.5714285714285798E-2</v>
      </c>
      <c r="H834">
        <v>7.7142857142857194E-2</v>
      </c>
      <c r="I834">
        <v>6.8571428571428603E-2</v>
      </c>
      <c r="J834">
        <v>6.0000000000000102E-2</v>
      </c>
    </row>
    <row r="835" spans="1:10" x14ac:dyDescent="0.25">
      <c r="A835" t="s">
        <v>32</v>
      </c>
      <c r="B835">
        <v>3</v>
      </c>
      <c r="C835" t="s">
        <v>47</v>
      </c>
      <c r="D835">
        <v>0.36</v>
      </c>
      <c r="E835">
        <v>0.33428571428571502</v>
      </c>
      <c r="F835">
        <v>0.28285714285714297</v>
      </c>
      <c r="G835">
        <v>0.25714285714285701</v>
      </c>
      <c r="H835">
        <v>0.23142857142857201</v>
      </c>
      <c r="I835">
        <v>0.20571428571428599</v>
      </c>
      <c r="J835">
        <v>0.18</v>
      </c>
    </row>
    <row r="836" spans="1:10" x14ac:dyDescent="0.25">
      <c r="A836" t="s">
        <v>33</v>
      </c>
      <c r="B836">
        <v>3</v>
      </c>
      <c r="C836" t="s">
        <v>47</v>
      </c>
      <c r="D836">
        <v>0.18</v>
      </c>
      <c r="E836">
        <v>0.16714285714285701</v>
      </c>
      <c r="F836">
        <v>0.14142857142857199</v>
      </c>
      <c r="G836">
        <v>0.128571428571429</v>
      </c>
      <c r="H836">
        <v>0.11571428571428601</v>
      </c>
      <c r="I836">
        <v>0.10285714285714299</v>
      </c>
      <c r="J836">
        <v>9.0000000000000094E-2</v>
      </c>
    </row>
    <row r="837" spans="1:10" x14ac:dyDescent="0.25">
      <c r="A837" t="s">
        <v>34</v>
      </c>
      <c r="B837">
        <v>3</v>
      </c>
      <c r="C837" t="s">
        <v>47</v>
      </c>
      <c r="D837">
        <v>0.36</v>
      </c>
      <c r="E837">
        <v>0.33428571428571502</v>
      </c>
      <c r="F837">
        <v>0.28285714285714297</v>
      </c>
      <c r="G837">
        <v>0.25714285714285701</v>
      </c>
      <c r="H837">
        <v>0.23142857142857201</v>
      </c>
      <c r="I837">
        <v>0.20571428571428599</v>
      </c>
      <c r="J837">
        <v>0.18</v>
      </c>
    </row>
    <row r="838" spans="1:10" x14ac:dyDescent="0.25">
      <c r="A838" t="s">
        <v>35</v>
      </c>
      <c r="B838">
        <v>3</v>
      </c>
      <c r="C838" t="s">
        <v>47</v>
      </c>
      <c r="D838">
        <v>0.42</v>
      </c>
      <c r="E838">
        <v>0.39</v>
      </c>
      <c r="F838">
        <v>0.33</v>
      </c>
      <c r="G838">
        <v>0.3</v>
      </c>
      <c r="H838">
        <v>0.27</v>
      </c>
      <c r="I838">
        <v>0.24</v>
      </c>
      <c r="J838">
        <v>0.21</v>
      </c>
    </row>
    <row r="839" spans="1:10" x14ac:dyDescent="0.25">
      <c r="A839" t="s">
        <v>36</v>
      </c>
      <c r="B839">
        <v>3</v>
      </c>
      <c r="C839" t="s">
        <v>47</v>
      </c>
      <c r="D839">
        <v>0.3</v>
      </c>
      <c r="E839">
        <v>0.27857142857142903</v>
      </c>
      <c r="F839">
        <v>0.23571428571428599</v>
      </c>
      <c r="G839">
        <v>0.214285714285714</v>
      </c>
      <c r="H839">
        <v>0.192857142857143</v>
      </c>
      <c r="I839">
        <v>0.17142857142857201</v>
      </c>
      <c r="J839">
        <v>0.15</v>
      </c>
    </row>
    <row r="840" spans="1:10" x14ac:dyDescent="0.25">
      <c r="A840" t="s">
        <v>37</v>
      </c>
      <c r="B840">
        <v>3</v>
      </c>
      <c r="C840" t="s">
        <v>47</v>
      </c>
      <c r="D840">
        <v>0.72000000000000097</v>
      </c>
      <c r="E840">
        <v>0.66857142857142904</v>
      </c>
      <c r="F840">
        <v>0.56571428571428595</v>
      </c>
      <c r="G840">
        <v>0.51428571428571501</v>
      </c>
      <c r="H840">
        <v>0.46285714285714302</v>
      </c>
      <c r="I840">
        <v>0.41142857142857198</v>
      </c>
      <c r="J840">
        <v>0.36</v>
      </c>
    </row>
    <row r="841" spans="1:10" x14ac:dyDescent="0.25">
      <c r="A841" t="s">
        <v>38</v>
      </c>
      <c r="B841">
        <v>3</v>
      </c>
      <c r="C841" t="s">
        <v>47</v>
      </c>
      <c r="D841">
        <v>0.54</v>
      </c>
      <c r="E841">
        <v>0.501428571428572</v>
      </c>
      <c r="F841">
        <v>0.42428571428571499</v>
      </c>
      <c r="G841">
        <v>0.38571428571428601</v>
      </c>
      <c r="H841">
        <v>0.34714285714285698</v>
      </c>
      <c r="I841">
        <v>0.308571428571429</v>
      </c>
      <c r="J841">
        <v>0.27</v>
      </c>
    </row>
    <row r="842" spans="1:10" x14ac:dyDescent="0.25">
      <c r="A842" t="s">
        <v>39</v>
      </c>
      <c r="B842">
        <v>3</v>
      </c>
      <c r="C842" t="s">
        <v>47</v>
      </c>
      <c r="D842">
        <v>0.18</v>
      </c>
      <c r="E842">
        <v>0.16714285714285701</v>
      </c>
      <c r="F842">
        <v>0.14142857142857199</v>
      </c>
      <c r="G842">
        <v>0.128571428571429</v>
      </c>
      <c r="H842">
        <v>0.11571428571428601</v>
      </c>
      <c r="I842">
        <v>0.10285714285714299</v>
      </c>
      <c r="J842">
        <v>9.0000000000000094E-2</v>
      </c>
    </row>
    <row r="843" spans="1:10" x14ac:dyDescent="0.25">
      <c r="A843" t="s">
        <v>10</v>
      </c>
      <c r="B843">
        <v>3</v>
      </c>
      <c r="C843" t="s">
        <v>48</v>
      </c>
      <c r="D843">
        <v>0.72000000000000097</v>
      </c>
      <c r="E843">
        <v>0.66857142857142904</v>
      </c>
      <c r="F843">
        <v>0.56571428571428595</v>
      </c>
      <c r="G843">
        <v>0.51428571428571501</v>
      </c>
      <c r="H843">
        <v>0.46285714285714302</v>
      </c>
      <c r="I843">
        <v>0.41142857142857198</v>
      </c>
      <c r="J843">
        <v>0.36</v>
      </c>
    </row>
    <row r="844" spans="1:10" x14ac:dyDescent="0.25">
      <c r="A844" t="s">
        <v>12</v>
      </c>
      <c r="B844">
        <v>3</v>
      </c>
      <c r="C844" t="s">
        <v>48</v>
      </c>
      <c r="D844">
        <v>0.60000000000000098</v>
      </c>
      <c r="E844">
        <v>0.55714285714285805</v>
      </c>
      <c r="F844">
        <v>0.47142857142857197</v>
      </c>
      <c r="G844">
        <v>0.42857142857142899</v>
      </c>
      <c r="H844">
        <v>0.38571428571428601</v>
      </c>
      <c r="I844">
        <v>0.34285714285714303</v>
      </c>
      <c r="J844">
        <v>0.3</v>
      </c>
    </row>
    <row r="845" spans="1:10" x14ac:dyDescent="0.25">
      <c r="A845" t="s">
        <v>13</v>
      </c>
      <c r="B845">
        <v>3</v>
      </c>
      <c r="C845" t="s">
        <v>48</v>
      </c>
      <c r="D845">
        <v>0.42</v>
      </c>
      <c r="E845">
        <v>0.39</v>
      </c>
      <c r="F845">
        <v>0.33</v>
      </c>
      <c r="G845">
        <v>0.3</v>
      </c>
      <c r="H845">
        <v>0.27</v>
      </c>
      <c r="I845">
        <v>0.24</v>
      </c>
      <c r="J845">
        <v>0.21</v>
      </c>
    </row>
    <row r="846" spans="1:10" x14ac:dyDescent="0.25">
      <c r="A846" t="s">
        <v>14</v>
      </c>
      <c r="B846">
        <v>3</v>
      </c>
      <c r="C846" t="s">
        <v>48</v>
      </c>
      <c r="D846">
        <v>0.48</v>
      </c>
      <c r="E846">
        <v>0.44571428571428601</v>
      </c>
      <c r="F846">
        <v>0.377142857142857</v>
      </c>
      <c r="G846">
        <v>0.34285714285714303</v>
      </c>
      <c r="H846">
        <v>0.308571428571429</v>
      </c>
      <c r="I846">
        <v>0.27428571428571502</v>
      </c>
      <c r="J846">
        <v>0.24</v>
      </c>
    </row>
    <row r="847" spans="1:10" x14ac:dyDescent="0.25">
      <c r="A847" t="s">
        <v>15</v>
      </c>
      <c r="B847">
        <v>3</v>
      </c>
      <c r="C847" t="s">
        <v>48</v>
      </c>
      <c r="D847">
        <v>0.42</v>
      </c>
      <c r="E847">
        <v>0.39</v>
      </c>
      <c r="F847">
        <v>0.33</v>
      </c>
      <c r="G847">
        <v>0.3</v>
      </c>
      <c r="H847">
        <v>0.27</v>
      </c>
      <c r="I847">
        <v>0.24</v>
      </c>
      <c r="J847">
        <v>0.21</v>
      </c>
    </row>
    <row r="848" spans="1:10" x14ac:dyDescent="0.25">
      <c r="A848" t="s">
        <v>16</v>
      </c>
      <c r="B848">
        <v>3</v>
      </c>
      <c r="C848" t="s">
        <v>48</v>
      </c>
      <c r="D848">
        <v>0.24</v>
      </c>
      <c r="E848">
        <v>0.222857142857143</v>
      </c>
      <c r="F848">
        <v>0.188571428571429</v>
      </c>
      <c r="G848">
        <v>0.17142857142857201</v>
      </c>
      <c r="H848">
        <v>0.154285714285714</v>
      </c>
      <c r="I848">
        <v>0.13714285714285701</v>
      </c>
      <c r="J848">
        <v>0.12</v>
      </c>
    </row>
    <row r="849" spans="1:10" x14ac:dyDescent="0.25">
      <c r="A849" t="s">
        <v>17</v>
      </c>
      <c r="B849">
        <v>3</v>
      </c>
      <c r="C849" t="s">
        <v>48</v>
      </c>
      <c r="D849">
        <v>0.72000000000000097</v>
      </c>
      <c r="E849">
        <v>0.66857142857142904</v>
      </c>
      <c r="F849">
        <v>0.56571428571428595</v>
      </c>
      <c r="G849">
        <v>0.51428571428571501</v>
      </c>
      <c r="H849">
        <v>0.46285714285714302</v>
      </c>
      <c r="I849">
        <v>0.41142857142857198</v>
      </c>
      <c r="J849">
        <v>0.36</v>
      </c>
    </row>
    <row r="850" spans="1:10" x14ac:dyDescent="0.25">
      <c r="A850" t="s">
        <v>18</v>
      </c>
      <c r="B850">
        <v>3</v>
      </c>
      <c r="C850" t="s">
        <v>48</v>
      </c>
      <c r="D850">
        <v>0.48</v>
      </c>
      <c r="E850">
        <v>0.44571428571428601</v>
      </c>
      <c r="F850">
        <v>0.377142857142857</v>
      </c>
      <c r="G850">
        <v>0.34285714285714303</v>
      </c>
      <c r="H850">
        <v>0.308571428571429</v>
      </c>
      <c r="I850">
        <v>0.27428571428571502</v>
      </c>
      <c r="J850">
        <v>0.24</v>
      </c>
    </row>
    <row r="851" spans="1:10" x14ac:dyDescent="0.25">
      <c r="A851" t="s">
        <v>19</v>
      </c>
      <c r="B851">
        <v>3</v>
      </c>
      <c r="C851" t="s">
        <v>48</v>
      </c>
      <c r="D851">
        <v>0.90000000000000102</v>
      </c>
      <c r="E851">
        <v>0.83571428571428696</v>
      </c>
      <c r="F851">
        <v>0.70714285714285796</v>
      </c>
      <c r="G851">
        <v>0.64285714285714302</v>
      </c>
      <c r="H851">
        <v>0.57857142857142896</v>
      </c>
      <c r="I851">
        <v>0.51428571428571501</v>
      </c>
      <c r="J851">
        <v>0.45</v>
      </c>
    </row>
    <row r="852" spans="1:10" x14ac:dyDescent="0.25">
      <c r="A852" t="s">
        <v>20</v>
      </c>
      <c r="B852">
        <v>3</v>
      </c>
      <c r="C852" t="s">
        <v>48</v>
      </c>
      <c r="D852">
        <v>0.42</v>
      </c>
      <c r="E852">
        <v>0.39</v>
      </c>
      <c r="F852">
        <v>0.33</v>
      </c>
      <c r="G852">
        <v>0.3</v>
      </c>
      <c r="H852">
        <v>0.27</v>
      </c>
      <c r="I852">
        <v>0.24</v>
      </c>
      <c r="J852">
        <v>0.21</v>
      </c>
    </row>
    <row r="853" spans="1:10" x14ac:dyDescent="0.25">
      <c r="A853" t="s">
        <v>21</v>
      </c>
      <c r="B853">
        <v>3</v>
      </c>
      <c r="C853" t="s">
        <v>48</v>
      </c>
      <c r="D853">
        <v>0.48</v>
      </c>
      <c r="E853">
        <v>0.44571428571428601</v>
      </c>
      <c r="F853">
        <v>0.377142857142857</v>
      </c>
      <c r="G853">
        <v>0.34285714285714303</v>
      </c>
      <c r="H853">
        <v>0.308571428571429</v>
      </c>
      <c r="I853">
        <v>0.27428571428571502</v>
      </c>
      <c r="J853">
        <v>0.24</v>
      </c>
    </row>
    <row r="854" spans="1:10" x14ac:dyDescent="0.25">
      <c r="A854" t="s">
        <v>22</v>
      </c>
      <c r="B854">
        <v>3</v>
      </c>
      <c r="C854" t="s">
        <v>48</v>
      </c>
      <c r="D854">
        <v>0.48</v>
      </c>
      <c r="E854">
        <v>0.44571428571428601</v>
      </c>
      <c r="F854">
        <v>0.377142857142857</v>
      </c>
      <c r="G854">
        <v>0.34285714285714303</v>
      </c>
      <c r="H854">
        <v>0.308571428571429</v>
      </c>
      <c r="I854">
        <v>0.27428571428571502</v>
      </c>
      <c r="J854">
        <v>0.24</v>
      </c>
    </row>
    <row r="855" spans="1:10" x14ac:dyDescent="0.25">
      <c r="A855" t="s">
        <v>23</v>
      </c>
      <c r="B855">
        <v>3</v>
      </c>
      <c r="C855" t="s">
        <v>48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 t="s">
        <v>24</v>
      </c>
      <c r="B856">
        <v>3</v>
      </c>
      <c r="C856" t="s">
        <v>48</v>
      </c>
      <c r="D856">
        <v>0.24</v>
      </c>
      <c r="E856">
        <v>0.222857142857143</v>
      </c>
      <c r="F856">
        <v>0.188571428571429</v>
      </c>
      <c r="G856">
        <v>0.17142857142857201</v>
      </c>
      <c r="H856">
        <v>0.154285714285714</v>
      </c>
      <c r="I856">
        <v>0.13714285714285701</v>
      </c>
      <c r="J856">
        <v>0.12</v>
      </c>
    </row>
    <row r="857" spans="1:10" x14ac:dyDescent="0.25">
      <c r="A857" t="s">
        <v>25</v>
      </c>
      <c r="B857">
        <v>3</v>
      </c>
      <c r="C857" t="s">
        <v>48</v>
      </c>
      <c r="D857">
        <v>0.42</v>
      </c>
      <c r="E857">
        <v>0.39</v>
      </c>
      <c r="F857">
        <v>0.33</v>
      </c>
      <c r="G857">
        <v>0.3</v>
      </c>
      <c r="H857">
        <v>0.27</v>
      </c>
      <c r="I857">
        <v>0.24</v>
      </c>
      <c r="J857">
        <v>0.21</v>
      </c>
    </row>
    <row r="858" spans="1:10" x14ac:dyDescent="0.25">
      <c r="A858" t="s">
        <v>26</v>
      </c>
      <c r="B858">
        <v>3</v>
      </c>
      <c r="C858" t="s">
        <v>48</v>
      </c>
      <c r="D858">
        <v>0.36</v>
      </c>
      <c r="E858">
        <v>0.33428571428571502</v>
      </c>
      <c r="F858">
        <v>0.28285714285714297</v>
      </c>
      <c r="G858">
        <v>0.25714285714285701</v>
      </c>
      <c r="H858">
        <v>0.23142857142857201</v>
      </c>
      <c r="I858">
        <v>0.20571428571428599</v>
      </c>
      <c r="J858">
        <v>0.18</v>
      </c>
    </row>
    <row r="859" spans="1:10" x14ac:dyDescent="0.25">
      <c r="A859" t="s">
        <v>27</v>
      </c>
      <c r="B859">
        <v>3</v>
      </c>
      <c r="C859" t="s">
        <v>48</v>
      </c>
      <c r="D859">
        <v>0.42</v>
      </c>
      <c r="E859">
        <v>0.39</v>
      </c>
      <c r="F859">
        <v>0.33</v>
      </c>
      <c r="G859">
        <v>0.3</v>
      </c>
      <c r="H859">
        <v>0.27</v>
      </c>
      <c r="I859">
        <v>0.24</v>
      </c>
      <c r="J859">
        <v>0.21</v>
      </c>
    </row>
    <row r="860" spans="1:10" x14ac:dyDescent="0.25">
      <c r="A860" t="s">
        <v>28</v>
      </c>
      <c r="B860">
        <v>3</v>
      </c>
      <c r="C860" t="s">
        <v>48</v>
      </c>
      <c r="D860">
        <v>1.92</v>
      </c>
      <c r="E860">
        <v>1.78285714285714</v>
      </c>
      <c r="F860">
        <v>1.50857142857143</v>
      </c>
      <c r="G860">
        <v>1.3714285714285701</v>
      </c>
      <c r="H860">
        <v>1.23428571428572</v>
      </c>
      <c r="I860">
        <v>1.0971428571428601</v>
      </c>
      <c r="J860">
        <v>0.96000000000000096</v>
      </c>
    </row>
    <row r="861" spans="1:10" x14ac:dyDescent="0.25">
      <c r="A861" t="s">
        <v>29</v>
      </c>
      <c r="B861">
        <v>3</v>
      </c>
      <c r="C861" t="s">
        <v>48</v>
      </c>
      <c r="D861">
        <v>0.36</v>
      </c>
      <c r="E861">
        <v>0.33428571428571502</v>
      </c>
      <c r="F861">
        <v>0.28285714285714297</v>
      </c>
      <c r="G861">
        <v>0.25714285714285701</v>
      </c>
      <c r="H861">
        <v>0.23142857142857201</v>
      </c>
      <c r="I861">
        <v>0.20571428571428599</v>
      </c>
      <c r="J861">
        <v>0.18</v>
      </c>
    </row>
    <row r="862" spans="1:10" x14ac:dyDescent="0.25">
      <c r="A862" t="s">
        <v>30</v>
      </c>
      <c r="B862">
        <v>3</v>
      </c>
      <c r="C862" t="s">
        <v>48</v>
      </c>
      <c r="D862">
        <v>0.18</v>
      </c>
      <c r="E862">
        <v>0.16714285714285701</v>
      </c>
      <c r="F862">
        <v>0.14142857142857199</v>
      </c>
      <c r="G862">
        <v>0.128571428571429</v>
      </c>
      <c r="H862">
        <v>0.11571428571428601</v>
      </c>
      <c r="I862">
        <v>0.10285714285714299</v>
      </c>
      <c r="J862">
        <v>9.0000000000000094E-2</v>
      </c>
    </row>
    <row r="863" spans="1:10" x14ac:dyDescent="0.25">
      <c r="A863" t="s">
        <v>31</v>
      </c>
      <c r="B863">
        <v>3</v>
      </c>
      <c r="C863" t="s">
        <v>48</v>
      </c>
      <c r="D863">
        <v>0.12</v>
      </c>
      <c r="E863">
        <v>0.111428571428572</v>
      </c>
      <c r="F863">
        <v>9.4285714285714403E-2</v>
      </c>
      <c r="G863">
        <v>8.5714285714285798E-2</v>
      </c>
      <c r="H863">
        <v>7.7142857142857194E-2</v>
      </c>
      <c r="I863">
        <v>6.8571428571428603E-2</v>
      </c>
      <c r="J863">
        <v>6.0000000000000102E-2</v>
      </c>
    </row>
    <row r="864" spans="1:10" x14ac:dyDescent="0.25">
      <c r="A864" t="s">
        <v>32</v>
      </c>
      <c r="B864">
        <v>3</v>
      </c>
      <c r="C864" t="s">
        <v>48</v>
      </c>
      <c r="D864">
        <v>0.36</v>
      </c>
      <c r="E864">
        <v>0.33428571428571502</v>
      </c>
      <c r="F864">
        <v>0.28285714285714297</v>
      </c>
      <c r="G864">
        <v>0.25714285714285701</v>
      </c>
      <c r="H864">
        <v>0.23142857142857201</v>
      </c>
      <c r="I864">
        <v>0.20571428571428599</v>
      </c>
      <c r="J864">
        <v>0.18</v>
      </c>
    </row>
    <row r="865" spans="1:10" x14ac:dyDescent="0.25">
      <c r="A865" t="s">
        <v>33</v>
      </c>
      <c r="B865">
        <v>3</v>
      </c>
      <c r="C865" t="s">
        <v>48</v>
      </c>
      <c r="D865">
        <v>0.18</v>
      </c>
      <c r="E865">
        <v>0.16714285714285701</v>
      </c>
      <c r="F865">
        <v>0.14142857142857199</v>
      </c>
      <c r="G865">
        <v>0.128571428571429</v>
      </c>
      <c r="H865">
        <v>0.11571428571428601</v>
      </c>
      <c r="I865">
        <v>0.10285714285714299</v>
      </c>
      <c r="J865">
        <v>9.0000000000000094E-2</v>
      </c>
    </row>
    <row r="866" spans="1:10" x14ac:dyDescent="0.25">
      <c r="A866" t="s">
        <v>34</v>
      </c>
      <c r="B866">
        <v>3</v>
      </c>
      <c r="C866" t="s">
        <v>48</v>
      </c>
      <c r="D866">
        <v>0.36</v>
      </c>
      <c r="E866">
        <v>0.33428571428571502</v>
      </c>
      <c r="F866">
        <v>0.28285714285714297</v>
      </c>
      <c r="G866">
        <v>0.25714285714285701</v>
      </c>
      <c r="H866">
        <v>0.23142857142857201</v>
      </c>
      <c r="I866">
        <v>0.20571428571428599</v>
      </c>
      <c r="J866">
        <v>0.18</v>
      </c>
    </row>
    <row r="867" spans="1:10" x14ac:dyDescent="0.25">
      <c r="A867" t="s">
        <v>35</v>
      </c>
      <c r="B867">
        <v>3</v>
      </c>
      <c r="C867" t="s">
        <v>48</v>
      </c>
      <c r="D867">
        <v>0.42</v>
      </c>
      <c r="E867">
        <v>0.39</v>
      </c>
      <c r="F867">
        <v>0.33</v>
      </c>
      <c r="G867">
        <v>0.3</v>
      </c>
      <c r="H867">
        <v>0.27</v>
      </c>
      <c r="I867">
        <v>0.24</v>
      </c>
      <c r="J867">
        <v>0.21</v>
      </c>
    </row>
    <row r="868" spans="1:10" x14ac:dyDescent="0.25">
      <c r="A868" t="s">
        <v>36</v>
      </c>
      <c r="B868">
        <v>3</v>
      </c>
      <c r="C868" t="s">
        <v>48</v>
      </c>
      <c r="D868">
        <v>0.3</v>
      </c>
      <c r="E868">
        <v>0.27857142857142903</v>
      </c>
      <c r="F868">
        <v>0.23571428571428599</v>
      </c>
      <c r="G868">
        <v>0.214285714285714</v>
      </c>
      <c r="H868">
        <v>0.192857142857143</v>
      </c>
      <c r="I868">
        <v>0.17142857142857201</v>
      </c>
      <c r="J868">
        <v>0.15</v>
      </c>
    </row>
    <row r="869" spans="1:10" x14ac:dyDescent="0.25">
      <c r="A869" t="s">
        <v>37</v>
      </c>
      <c r="B869">
        <v>3</v>
      </c>
      <c r="C869" t="s">
        <v>48</v>
      </c>
      <c r="D869">
        <v>0.72000000000000097</v>
      </c>
      <c r="E869">
        <v>0.66857142857142904</v>
      </c>
      <c r="F869">
        <v>0.56571428571428595</v>
      </c>
      <c r="G869">
        <v>0.51428571428571501</v>
      </c>
      <c r="H869">
        <v>0.46285714285714302</v>
      </c>
      <c r="I869">
        <v>0.41142857142857198</v>
      </c>
      <c r="J869">
        <v>0.36</v>
      </c>
    </row>
    <row r="870" spans="1:10" x14ac:dyDescent="0.25">
      <c r="A870" t="s">
        <v>38</v>
      </c>
      <c r="B870">
        <v>3</v>
      </c>
      <c r="C870" t="s">
        <v>48</v>
      </c>
      <c r="D870">
        <v>0.54</v>
      </c>
      <c r="E870">
        <v>0.501428571428572</v>
      </c>
      <c r="F870">
        <v>0.42428571428571499</v>
      </c>
      <c r="G870">
        <v>0.38571428571428601</v>
      </c>
      <c r="H870">
        <v>0.34714285714285698</v>
      </c>
      <c r="I870">
        <v>0.308571428571429</v>
      </c>
      <c r="J870">
        <v>0.27</v>
      </c>
    </row>
    <row r="871" spans="1:10" x14ac:dyDescent="0.25">
      <c r="A871" t="s">
        <v>39</v>
      </c>
      <c r="B871">
        <v>3</v>
      </c>
      <c r="C871" t="s">
        <v>48</v>
      </c>
      <c r="D871">
        <v>0.18</v>
      </c>
      <c r="E871">
        <v>0.16714285714285701</v>
      </c>
      <c r="F871">
        <v>0.14142857142857199</v>
      </c>
      <c r="G871">
        <v>0.128571428571429</v>
      </c>
      <c r="H871">
        <v>0.11571428571428601</v>
      </c>
      <c r="I871">
        <v>0.10285714285714299</v>
      </c>
      <c r="J871">
        <v>9.0000000000000094E-2</v>
      </c>
    </row>
    <row r="872" spans="1:10" x14ac:dyDescent="0.25">
      <c r="A872" t="s">
        <v>10</v>
      </c>
      <c r="B872">
        <v>4</v>
      </c>
      <c r="C872" t="s">
        <v>11</v>
      </c>
      <c r="D872">
        <v>0.72000000000000097</v>
      </c>
      <c r="E872">
        <v>0.64285714285714302</v>
      </c>
      <c r="F872">
        <v>0.48857142857142899</v>
      </c>
      <c r="G872">
        <v>0.41142857142857198</v>
      </c>
      <c r="H872">
        <v>0.33428571428571502</v>
      </c>
      <c r="I872">
        <v>0.25714285714285701</v>
      </c>
      <c r="J872">
        <v>0.18</v>
      </c>
    </row>
    <row r="873" spans="1:10" x14ac:dyDescent="0.25">
      <c r="A873" t="s">
        <v>12</v>
      </c>
      <c r="B873">
        <v>4</v>
      </c>
      <c r="C873" t="s">
        <v>11</v>
      </c>
      <c r="D873">
        <v>0.60000000000000098</v>
      </c>
      <c r="E873">
        <v>0.53571428571428603</v>
      </c>
      <c r="F873">
        <v>0.40714285714285797</v>
      </c>
      <c r="G873">
        <v>0.34285714285714303</v>
      </c>
      <c r="H873">
        <v>0.27857142857142903</v>
      </c>
      <c r="I873">
        <v>0.214285714285715</v>
      </c>
      <c r="J873">
        <v>0.15</v>
      </c>
    </row>
    <row r="874" spans="1:10" x14ac:dyDescent="0.25">
      <c r="A874" t="s">
        <v>13</v>
      </c>
      <c r="B874">
        <v>4</v>
      </c>
      <c r="C874" t="s">
        <v>11</v>
      </c>
      <c r="D874">
        <v>0.42</v>
      </c>
      <c r="E874">
        <v>0.375</v>
      </c>
      <c r="F874">
        <v>0.28499999999999998</v>
      </c>
      <c r="G874">
        <v>0.24</v>
      </c>
      <c r="H874">
        <v>0.19500000000000001</v>
      </c>
      <c r="I874">
        <v>0.15</v>
      </c>
      <c r="J874">
        <v>0.105</v>
      </c>
    </row>
    <row r="875" spans="1:10" x14ac:dyDescent="0.25">
      <c r="A875" t="s">
        <v>14</v>
      </c>
      <c r="B875">
        <v>4</v>
      </c>
      <c r="C875" t="s">
        <v>11</v>
      </c>
      <c r="D875">
        <v>0.48</v>
      </c>
      <c r="E875">
        <v>0.42857142857142899</v>
      </c>
      <c r="F875">
        <v>0.32571428571428601</v>
      </c>
      <c r="G875">
        <v>0.27428571428571502</v>
      </c>
      <c r="H875">
        <v>0.222857142857143</v>
      </c>
      <c r="I875">
        <v>0.17142857142857201</v>
      </c>
      <c r="J875">
        <v>0.12</v>
      </c>
    </row>
    <row r="876" spans="1:10" x14ac:dyDescent="0.25">
      <c r="A876" t="s">
        <v>15</v>
      </c>
      <c r="B876">
        <v>4</v>
      </c>
      <c r="C876" t="s">
        <v>11</v>
      </c>
      <c r="D876">
        <v>0.42</v>
      </c>
      <c r="E876">
        <v>0.375</v>
      </c>
      <c r="F876">
        <v>0.28499999999999998</v>
      </c>
      <c r="G876">
        <v>0.24</v>
      </c>
      <c r="H876">
        <v>0.19500000000000001</v>
      </c>
      <c r="I876">
        <v>0.15</v>
      </c>
      <c r="J876">
        <v>0.105</v>
      </c>
    </row>
    <row r="877" spans="1:10" x14ac:dyDescent="0.25">
      <c r="A877" t="s">
        <v>16</v>
      </c>
      <c r="B877">
        <v>4</v>
      </c>
      <c r="C877" t="s">
        <v>11</v>
      </c>
      <c r="D877">
        <v>0.24</v>
      </c>
      <c r="E877">
        <v>0.214285714285714</v>
      </c>
      <c r="F877">
        <v>0.16285714285714301</v>
      </c>
      <c r="G877">
        <v>0.13714285714285701</v>
      </c>
      <c r="H877">
        <v>0.111428571428572</v>
      </c>
      <c r="I877">
        <v>8.5714285714285798E-2</v>
      </c>
      <c r="J877">
        <v>6.0000000000000102E-2</v>
      </c>
    </row>
    <row r="878" spans="1:10" x14ac:dyDescent="0.25">
      <c r="A878" t="s">
        <v>17</v>
      </c>
      <c r="B878">
        <v>4</v>
      </c>
      <c r="C878" t="s">
        <v>11</v>
      </c>
      <c r="D878">
        <v>0.72000000000000097</v>
      </c>
      <c r="E878">
        <v>0.64285714285714302</v>
      </c>
      <c r="F878">
        <v>0.48857142857142899</v>
      </c>
      <c r="G878">
        <v>0.41142857142857198</v>
      </c>
      <c r="H878">
        <v>0.33428571428571502</v>
      </c>
      <c r="I878">
        <v>0.25714285714285701</v>
      </c>
      <c r="J878">
        <v>0.18</v>
      </c>
    </row>
    <row r="879" spans="1:10" x14ac:dyDescent="0.25">
      <c r="A879" t="s">
        <v>18</v>
      </c>
      <c r="B879">
        <v>4</v>
      </c>
      <c r="C879" t="s">
        <v>11</v>
      </c>
      <c r="D879">
        <v>0.48</v>
      </c>
      <c r="E879">
        <v>0.42857142857142899</v>
      </c>
      <c r="F879">
        <v>0.32571428571428601</v>
      </c>
      <c r="G879">
        <v>0.27428571428571502</v>
      </c>
      <c r="H879">
        <v>0.222857142857143</v>
      </c>
      <c r="I879">
        <v>0.17142857142857201</v>
      </c>
      <c r="J879">
        <v>0.12</v>
      </c>
    </row>
    <row r="880" spans="1:10" x14ac:dyDescent="0.25">
      <c r="A880" t="s">
        <v>19</v>
      </c>
      <c r="B880">
        <v>4</v>
      </c>
      <c r="C880" t="s">
        <v>11</v>
      </c>
      <c r="D880">
        <v>0.90000000000000102</v>
      </c>
      <c r="E880">
        <v>0.80357142857142905</v>
      </c>
      <c r="F880">
        <v>0.61071428571428599</v>
      </c>
      <c r="G880">
        <v>0.51428571428571501</v>
      </c>
      <c r="H880">
        <v>0.41785714285714298</v>
      </c>
      <c r="I880">
        <v>0.32142857142857201</v>
      </c>
      <c r="J880">
        <v>0.22500000000000001</v>
      </c>
    </row>
    <row r="881" spans="1:10" x14ac:dyDescent="0.25">
      <c r="A881" t="s">
        <v>20</v>
      </c>
      <c r="B881">
        <v>4</v>
      </c>
      <c r="C881" t="s">
        <v>11</v>
      </c>
      <c r="D881">
        <v>0.42</v>
      </c>
      <c r="E881">
        <v>0.375</v>
      </c>
      <c r="F881">
        <v>0.28499999999999998</v>
      </c>
      <c r="G881">
        <v>0.24</v>
      </c>
      <c r="H881">
        <v>0.19500000000000001</v>
      </c>
      <c r="I881">
        <v>0.15</v>
      </c>
      <c r="J881">
        <v>0.105</v>
      </c>
    </row>
    <row r="882" spans="1:10" x14ac:dyDescent="0.25">
      <c r="A882" t="s">
        <v>21</v>
      </c>
      <c r="B882">
        <v>4</v>
      </c>
      <c r="C882" t="s">
        <v>11</v>
      </c>
      <c r="D882">
        <v>0.48</v>
      </c>
      <c r="E882">
        <v>0.42857142857142899</v>
      </c>
      <c r="F882">
        <v>0.32571428571428601</v>
      </c>
      <c r="G882">
        <v>0.27428571428571502</v>
      </c>
      <c r="H882">
        <v>0.222857142857143</v>
      </c>
      <c r="I882">
        <v>0.17142857142857201</v>
      </c>
      <c r="J882">
        <v>0.12</v>
      </c>
    </row>
    <row r="883" spans="1:10" x14ac:dyDescent="0.25">
      <c r="A883" t="s">
        <v>22</v>
      </c>
      <c r="B883">
        <v>4</v>
      </c>
      <c r="C883" t="s">
        <v>11</v>
      </c>
      <c r="D883">
        <v>0.48</v>
      </c>
      <c r="E883">
        <v>0.42857142857142899</v>
      </c>
      <c r="F883">
        <v>0.32571428571428601</v>
      </c>
      <c r="G883">
        <v>0.27428571428571502</v>
      </c>
      <c r="H883">
        <v>0.222857142857143</v>
      </c>
      <c r="I883">
        <v>0.17142857142857201</v>
      </c>
      <c r="J883">
        <v>0.12</v>
      </c>
    </row>
    <row r="884" spans="1:10" x14ac:dyDescent="0.25">
      <c r="A884" t="s">
        <v>23</v>
      </c>
      <c r="B884">
        <v>4</v>
      </c>
      <c r="C884" t="s">
        <v>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t="s">
        <v>24</v>
      </c>
      <c r="B885">
        <v>4</v>
      </c>
      <c r="C885" t="s">
        <v>11</v>
      </c>
      <c r="D885">
        <v>0.24</v>
      </c>
      <c r="E885">
        <v>0.214285714285714</v>
      </c>
      <c r="F885">
        <v>0.16285714285714301</v>
      </c>
      <c r="G885">
        <v>0.13714285714285701</v>
      </c>
      <c r="H885">
        <v>0.111428571428572</v>
      </c>
      <c r="I885">
        <v>8.5714285714285798E-2</v>
      </c>
      <c r="J885">
        <v>6.0000000000000102E-2</v>
      </c>
    </row>
    <row r="886" spans="1:10" x14ac:dyDescent="0.25">
      <c r="A886" t="s">
        <v>25</v>
      </c>
      <c r="B886">
        <v>4</v>
      </c>
      <c r="C886" t="s">
        <v>11</v>
      </c>
      <c r="D886">
        <v>0.42</v>
      </c>
      <c r="E886">
        <v>0.375</v>
      </c>
      <c r="F886">
        <v>0.28499999999999998</v>
      </c>
      <c r="G886">
        <v>0.24</v>
      </c>
      <c r="H886">
        <v>0.19500000000000001</v>
      </c>
      <c r="I886">
        <v>0.15</v>
      </c>
      <c r="J886">
        <v>0.105</v>
      </c>
    </row>
    <row r="887" spans="1:10" x14ac:dyDescent="0.25">
      <c r="A887" t="s">
        <v>26</v>
      </c>
      <c r="B887">
        <v>4</v>
      </c>
      <c r="C887" t="s">
        <v>11</v>
      </c>
      <c r="D887">
        <v>0.36</v>
      </c>
      <c r="E887">
        <v>0.32142857142857201</v>
      </c>
      <c r="F887">
        <v>0.24428571428571499</v>
      </c>
      <c r="G887">
        <v>0.20571428571428599</v>
      </c>
      <c r="H887">
        <v>0.16714285714285701</v>
      </c>
      <c r="I887">
        <v>0.128571428571429</v>
      </c>
      <c r="J887">
        <v>9.0000000000000094E-2</v>
      </c>
    </row>
    <row r="888" spans="1:10" x14ac:dyDescent="0.25">
      <c r="A888" t="s">
        <v>27</v>
      </c>
      <c r="B888">
        <v>4</v>
      </c>
      <c r="C888" t="s">
        <v>11</v>
      </c>
      <c r="D888">
        <v>0.42</v>
      </c>
      <c r="E888">
        <v>0.375</v>
      </c>
      <c r="F888">
        <v>0.28499999999999998</v>
      </c>
      <c r="G888">
        <v>0.24</v>
      </c>
      <c r="H888">
        <v>0.19500000000000001</v>
      </c>
      <c r="I888">
        <v>0.15</v>
      </c>
      <c r="J888">
        <v>0.105</v>
      </c>
    </row>
    <row r="889" spans="1:10" x14ac:dyDescent="0.25">
      <c r="A889" t="s">
        <v>28</v>
      </c>
      <c r="B889">
        <v>4</v>
      </c>
      <c r="C889" t="s">
        <v>11</v>
      </c>
      <c r="D889">
        <v>1.92</v>
      </c>
      <c r="E889">
        <v>1.71428571428572</v>
      </c>
      <c r="F889">
        <v>1.30285714285714</v>
      </c>
      <c r="G889">
        <v>1.0971428571428601</v>
      </c>
      <c r="H889">
        <v>0.89142857142857201</v>
      </c>
      <c r="I889">
        <v>0.68571428571428605</v>
      </c>
      <c r="J889">
        <v>0.48</v>
      </c>
    </row>
    <row r="890" spans="1:10" x14ac:dyDescent="0.25">
      <c r="A890" t="s">
        <v>29</v>
      </c>
      <c r="B890">
        <v>4</v>
      </c>
      <c r="C890" t="s">
        <v>11</v>
      </c>
      <c r="D890">
        <v>0.36</v>
      </c>
      <c r="E890">
        <v>0.32142857142857201</v>
      </c>
      <c r="F890">
        <v>0.24428571428571499</v>
      </c>
      <c r="G890">
        <v>0.20571428571428599</v>
      </c>
      <c r="H890">
        <v>0.16714285714285701</v>
      </c>
      <c r="I890">
        <v>0.128571428571429</v>
      </c>
      <c r="J890">
        <v>9.0000000000000094E-2</v>
      </c>
    </row>
    <row r="891" spans="1:10" x14ac:dyDescent="0.25">
      <c r="A891" t="s">
        <v>30</v>
      </c>
      <c r="B891">
        <v>4</v>
      </c>
      <c r="C891" t="s">
        <v>11</v>
      </c>
      <c r="D891">
        <v>0.18</v>
      </c>
      <c r="E891">
        <v>0.160714285714286</v>
      </c>
      <c r="F891">
        <v>0.122142857142857</v>
      </c>
      <c r="G891">
        <v>0.10285714285714299</v>
      </c>
      <c r="H891">
        <v>8.3571428571428602E-2</v>
      </c>
      <c r="I891">
        <v>6.4285714285714293E-2</v>
      </c>
      <c r="J891">
        <v>4.4999999999999998E-2</v>
      </c>
    </row>
    <row r="892" spans="1:10" x14ac:dyDescent="0.25">
      <c r="A892" t="s">
        <v>31</v>
      </c>
      <c r="B892">
        <v>4</v>
      </c>
      <c r="C892" t="s">
        <v>11</v>
      </c>
      <c r="D892">
        <v>0.12</v>
      </c>
      <c r="E892">
        <v>0.107142857142857</v>
      </c>
      <c r="F892">
        <v>8.1428571428571503E-2</v>
      </c>
      <c r="G892">
        <v>6.8571428571428603E-2</v>
      </c>
      <c r="H892">
        <v>5.5714285714285799E-2</v>
      </c>
      <c r="I892">
        <v>4.2857142857142899E-2</v>
      </c>
      <c r="J892">
        <v>0.03</v>
      </c>
    </row>
    <row r="893" spans="1:10" x14ac:dyDescent="0.25">
      <c r="A893" t="s">
        <v>32</v>
      </c>
      <c r="B893">
        <v>4</v>
      </c>
      <c r="C893" t="s">
        <v>11</v>
      </c>
      <c r="D893">
        <v>0.36</v>
      </c>
      <c r="E893">
        <v>0.32142857142857201</v>
      </c>
      <c r="F893">
        <v>0.24428571428571499</v>
      </c>
      <c r="G893">
        <v>0.20571428571428599</v>
      </c>
      <c r="H893">
        <v>0.16714285714285701</v>
      </c>
      <c r="I893">
        <v>0.128571428571429</v>
      </c>
      <c r="J893">
        <v>9.0000000000000094E-2</v>
      </c>
    </row>
    <row r="894" spans="1:10" x14ac:dyDescent="0.25">
      <c r="A894" t="s">
        <v>33</v>
      </c>
      <c r="B894">
        <v>4</v>
      </c>
      <c r="C894" t="s">
        <v>11</v>
      </c>
      <c r="D894">
        <v>0.18</v>
      </c>
      <c r="E894">
        <v>0.160714285714286</v>
      </c>
      <c r="F894">
        <v>0.122142857142857</v>
      </c>
      <c r="G894">
        <v>0.10285714285714299</v>
      </c>
      <c r="H894">
        <v>8.3571428571428602E-2</v>
      </c>
      <c r="I894">
        <v>6.4285714285714293E-2</v>
      </c>
      <c r="J894">
        <v>4.4999999999999998E-2</v>
      </c>
    </row>
    <row r="895" spans="1:10" x14ac:dyDescent="0.25">
      <c r="A895" t="s">
        <v>34</v>
      </c>
      <c r="B895">
        <v>4</v>
      </c>
      <c r="C895" t="s">
        <v>11</v>
      </c>
      <c r="D895">
        <v>0.36</v>
      </c>
      <c r="E895">
        <v>0.32142857142857201</v>
      </c>
      <c r="F895">
        <v>0.24428571428571499</v>
      </c>
      <c r="G895">
        <v>0.20571428571428599</v>
      </c>
      <c r="H895">
        <v>0.16714285714285701</v>
      </c>
      <c r="I895">
        <v>0.128571428571429</v>
      </c>
      <c r="J895">
        <v>9.0000000000000094E-2</v>
      </c>
    </row>
    <row r="896" spans="1:10" x14ac:dyDescent="0.25">
      <c r="A896" t="s">
        <v>35</v>
      </c>
      <c r="B896">
        <v>4</v>
      </c>
      <c r="C896" t="s">
        <v>11</v>
      </c>
      <c r="D896">
        <v>0.42</v>
      </c>
      <c r="E896">
        <v>0.375</v>
      </c>
      <c r="F896">
        <v>0.28499999999999998</v>
      </c>
      <c r="G896">
        <v>0.24</v>
      </c>
      <c r="H896">
        <v>0.19500000000000001</v>
      </c>
      <c r="I896">
        <v>0.15</v>
      </c>
      <c r="J896">
        <v>0.105</v>
      </c>
    </row>
    <row r="897" spans="1:10" x14ac:dyDescent="0.25">
      <c r="A897" t="s">
        <v>36</v>
      </c>
      <c r="B897">
        <v>4</v>
      </c>
      <c r="C897" t="s">
        <v>11</v>
      </c>
      <c r="D897">
        <v>0.3</v>
      </c>
      <c r="E897">
        <v>0.26785714285714302</v>
      </c>
      <c r="F897">
        <v>0.20357142857142899</v>
      </c>
      <c r="G897">
        <v>0.17142857142857201</v>
      </c>
      <c r="H897">
        <v>0.13928571428571401</v>
      </c>
      <c r="I897">
        <v>0.107142857142857</v>
      </c>
      <c r="J897">
        <v>7.5000000000000094E-2</v>
      </c>
    </row>
    <row r="898" spans="1:10" x14ac:dyDescent="0.25">
      <c r="A898" t="s">
        <v>37</v>
      </c>
      <c r="B898">
        <v>4</v>
      </c>
      <c r="C898" t="s">
        <v>11</v>
      </c>
      <c r="D898">
        <v>0.72000000000000097</v>
      </c>
      <c r="E898">
        <v>0.64285714285714302</v>
      </c>
      <c r="F898">
        <v>0.48857142857142899</v>
      </c>
      <c r="G898">
        <v>0.41142857142857198</v>
      </c>
      <c r="H898">
        <v>0.33428571428571502</v>
      </c>
      <c r="I898">
        <v>0.25714285714285701</v>
      </c>
      <c r="J898">
        <v>0.18</v>
      </c>
    </row>
    <row r="899" spans="1:10" x14ac:dyDescent="0.25">
      <c r="A899" t="s">
        <v>38</v>
      </c>
      <c r="B899">
        <v>4</v>
      </c>
      <c r="C899" t="s">
        <v>11</v>
      </c>
      <c r="D899">
        <v>0.54</v>
      </c>
      <c r="E899">
        <v>0.48214285714285798</v>
      </c>
      <c r="F899">
        <v>0.36642857142857199</v>
      </c>
      <c r="G899">
        <v>0.308571428571429</v>
      </c>
      <c r="H899">
        <v>0.250714285714286</v>
      </c>
      <c r="I899">
        <v>0.192857142857143</v>
      </c>
      <c r="J899">
        <v>0.13500000000000001</v>
      </c>
    </row>
    <row r="900" spans="1:10" x14ac:dyDescent="0.25">
      <c r="A900" t="s">
        <v>39</v>
      </c>
      <c r="B900">
        <v>4</v>
      </c>
      <c r="C900" t="s">
        <v>11</v>
      </c>
      <c r="D900">
        <v>0.18</v>
      </c>
      <c r="E900">
        <v>0.160714285714286</v>
      </c>
      <c r="F900">
        <v>0.122142857142857</v>
      </c>
      <c r="G900">
        <v>0.10285714285714299</v>
      </c>
      <c r="H900">
        <v>8.3571428571428602E-2</v>
      </c>
      <c r="I900">
        <v>6.4285714285714293E-2</v>
      </c>
      <c r="J900">
        <v>4.4999999999999998E-2</v>
      </c>
    </row>
    <row r="901" spans="1:10" x14ac:dyDescent="0.25">
      <c r="A901" t="s">
        <v>10</v>
      </c>
      <c r="B901">
        <v>4</v>
      </c>
      <c r="C901" t="s">
        <v>40</v>
      </c>
      <c r="D901">
        <v>0.72000000000000097</v>
      </c>
      <c r="E901">
        <v>0.64285714285714302</v>
      </c>
      <c r="F901">
        <v>0.48857142857142899</v>
      </c>
      <c r="G901">
        <v>0.41142857142857198</v>
      </c>
      <c r="H901">
        <v>0.33428571428571502</v>
      </c>
      <c r="I901">
        <v>0.25714285714285701</v>
      </c>
      <c r="J901">
        <v>0.18</v>
      </c>
    </row>
    <row r="902" spans="1:10" x14ac:dyDescent="0.25">
      <c r="A902" t="s">
        <v>12</v>
      </c>
      <c r="B902">
        <v>4</v>
      </c>
      <c r="C902" t="s">
        <v>40</v>
      </c>
      <c r="D902">
        <v>0.60000000000000098</v>
      </c>
      <c r="E902">
        <v>0.53571428571428603</v>
      </c>
      <c r="F902">
        <v>0.40714285714285797</v>
      </c>
      <c r="G902">
        <v>0.34285714285714303</v>
      </c>
      <c r="H902">
        <v>0.27857142857142903</v>
      </c>
      <c r="I902">
        <v>0.214285714285715</v>
      </c>
      <c r="J902">
        <v>0.15</v>
      </c>
    </row>
    <row r="903" spans="1:10" x14ac:dyDescent="0.25">
      <c r="A903" t="s">
        <v>13</v>
      </c>
      <c r="B903">
        <v>4</v>
      </c>
      <c r="C903" t="s">
        <v>40</v>
      </c>
      <c r="D903">
        <v>0.42</v>
      </c>
      <c r="E903">
        <v>0.375</v>
      </c>
      <c r="F903">
        <v>0.28499999999999998</v>
      </c>
      <c r="G903">
        <v>0.24</v>
      </c>
      <c r="H903">
        <v>0.19500000000000001</v>
      </c>
      <c r="I903">
        <v>0.15</v>
      </c>
      <c r="J903">
        <v>0.105</v>
      </c>
    </row>
    <row r="904" spans="1:10" x14ac:dyDescent="0.25">
      <c r="A904" t="s">
        <v>14</v>
      </c>
      <c r="B904">
        <v>4</v>
      </c>
      <c r="C904" t="s">
        <v>40</v>
      </c>
      <c r="D904">
        <v>0.48</v>
      </c>
      <c r="E904">
        <v>0.42857142857142899</v>
      </c>
      <c r="F904">
        <v>0.32571428571428601</v>
      </c>
      <c r="G904">
        <v>0.27428571428571502</v>
      </c>
      <c r="H904">
        <v>0.222857142857143</v>
      </c>
      <c r="I904">
        <v>0.17142857142857201</v>
      </c>
      <c r="J904">
        <v>0.12</v>
      </c>
    </row>
    <row r="905" spans="1:10" x14ac:dyDescent="0.25">
      <c r="A905" t="s">
        <v>15</v>
      </c>
      <c r="B905">
        <v>4</v>
      </c>
      <c r="C905" t="s">
        <v>40</v>
      </c>
      <c r="D905">
        <v>0.42</v>
      </c>
      <c r="E905">
        <v>0.375</v>
      </c>
      <c r="F905">
        <v>0.28499999999999998</v>
      </c>
      <c r="G905">
        <v>0.24</v>
      </c>
      <c r="H905">
        <v>0.19500000000000001</v>
      </c>
      <c r="I905">
        <v>0.15</v>
      </c>
      <c r="J905">
        <v>0.105</v>
      </c>
    </row>
    <row r="906" spans="1:10" x14ac:dyDescent="0.25">
      <c r="A906" t="s">
        <v>16</v>
      </c>
      <c r="B906">
        <v>4</v>
      </c>
      <c r="C906" t="s">
        <v>40</v>
      </c>
      <c r="D906">
        <v>0.24</v>
      </c>
      <c r="E906">
        <v>0.214285714285714</v>
      </c>
      <c r="F906">
        <v>0.16285714285714301</v>
      </c>
      <c r="G906">
        <v>0.13714285714285701</v>
      </c>
      <c r="H906">
        <v>0.111428571428572</v>
      </c>
      <c r="I906">
        <v>8.5714285714285798E-2</v>
      </c>
      <c r="J906">
        <v>6.0000000000000102E-2</v>
      </c>
    </row>
    <row r="907" spans="1:10" x14ac:dyDescent="0.25">
      <c r="A907" t="s">
        <v>17</v>
      </c>
      <c r="B907">
        <v>4</v>
      </c>
      <c r="C907" t="s">
        <v>40</v>
      </c>
      <c r="D907">
        <v>0.72000000000000097</v>
      </c>
      <c r="E907">
        <v>0.64285714285714302</v>
      </c>
      <c r="F907">
        <v>0.48857142857142899</v>
      </c>
      <c r="G907">
        <v>0.41142857142857198</v>
      </c>
      <c r="H907">
        <v>0.33428571428571502</v>
      </c>
      <c r="I907">
        <v>0.25714285714285701</v>
      </c>
      <c r="J907">
        <v>0.18</v>
      </c>
    </row>
    <row r="908" spans="1:10" x14ac:dyDescent="0.25">
      <c r="A908" t="s">
        <v>18</v>
      </c>
      <c r="B908">
        <v>4</v>
      </c>
      <c r="C908" t="s">
        <v>40</v>
      </c>
      <c r="D908">
        <v>0.48</v>
      </c>
      <c r="E908">
        <v>0.42857142857142899</v>
      </c>
      <c r="F908">
        <v>0.32571428571428601</v>
      </c>
      <c r="G908">
        <v>0.27428571428571502</v>
      </c>
      <c r="H908">
        <v>0.222857142857143</v>
      </c>
      <c r="I908">
        <v>0.17142857142857201</v>
      </c>
      <c r="J908">
        <v>0.12</v>
      </c>
    </row>
    <row r="909" spans="1:10" x14ac:dyDescent="0.25">
      <c r="A909" t="s">
        <v>19</v>
      </c>
      <c r="B909">
        <v>4</v>
      </c>
      <c r="C909" t="s">
        <v>40</v>
      </c>
      <c r="D909">
        <v>0.90000000000000102</v>
      </c>
      <c r="E909">
        <v>0.80357142857142905</v>
      </c>
      <c r="F909">
        <v>0.61071428571428599</v>
      </c>
      <c r="G909">
        <v>0.51428571428571501</v>
      </c>
      <c r="H909">
        <v>0.41785714285714298</v>
      </c>
      <c r="I909">
        <v>0.32142857142857201</v>
      </c>
      <c r="J909">
        <v>0.22500000000000001</v>
      </c>
    </row>
    <row r="910" spans="1:10" x14ac:dyDescent="0.25">
      <c r="A910" t="s">
        <v>20</v>
      </c>
      <c r="B910">
        <v>4</v>
      </c>
      <c r="C910" t="s">
        <v>40</v>
      </c>
      <c r="D910">
        <v>0.42</v>
      </c>
      <c r="E910">
        <v>0.375</v>
      </c>
      <c r="F910">
        <v>0.28499999999999998</v>
      </c>
      <c r="G910">
        <v>0.24</v>
      </c>
      <c r="H910">
        <v>0.19500000000000001</v>
      </c>
      <c r="I910">
        <v>0.15</v>
      </c>
      <c r="J910">
        <v>0.105</v>
      </c>
    </row>
    <row r="911" spans="1:10" x14ac:dyDescent="0.25">
      <c r="A911" t="s">
        <v>21</v>
      </c>
      <c r="B911">
        <v>4</v>
      </c>
      <c r="C911" t="s">
        <v>40</v>
      </c>
      <c r="D911">
        <v>0.48</v>
      </c>
      <c r="E911">
        <v>0.42857142857142899</v>
      </c>
      <c r="F911">
        <v>0.32571428571428601</v>
      </c>
      <c r="G911">
        <v>0.27428571428571502</v>
      </c>
      <c r="H911">
        <v>0.222857142857143</v>
      </c>
      <c r="I911">
        <v>0.17142857142857201</v>
      </c>
      <c r="J911">
        <v>0.12</v>
      </c>
    </row>
    <row r="912" spans="1:10" x14ac:dyDescent="0.25">
      <c r="A912" t="s">
        <v>22</v>
      </c>
      <c r="B912">
        <v>4</v>
      </c>
      <c r="C912" t="s">
        <v>40</v>
      </c>
      <c r="D912">
        <v>0.48</v>
      </c>
      <c r="E912">
        <v>0.42857142857142899</v>
      </c>
      <c r="F912">
        <v>0.32571428571428601</v>
      </c>
      <c r="G912">
        <v>0.27428571428571502</v>
      </c>
      <c r="H912">
        <v>0.222857142857143</v>
      </c>
      <c r="I912">
        <v>0.17142857142857201</v>
      </c>
      <c r="J912">
        <v>0.12</v>
      </c>
    </row>
    <row r="913" spans="1:10" x14ac:dyDescent="0.25">
      <c r="A913" t="s">
        <v>23</v>
      </c>
      <c r="B913">
        <v>4</v>
      </c>
      <c r="C913" t="s">
        <v>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 t="s">
        <v>24</v>
      </c>
      <c r="B914">
        <v>4</v>
      </c>
      <c r="C914" t="s">
        <v>40</v>
      </c>
      <c r="D914">
        <v>0.24</v>
      </c>
      <c r="E914">
        <v>0.214285714285714</v>
      </c>
      <c r="F914">
        <v>0.16285714285714301</v>
      </c>
      <c r="G914">
        <v>0.13714285714285701</v>
      </c>
      <c r="H914">
        <v>0.111428571428572</v>
      </c>
      <c r="I914">
        <v>8.5714285714285798E-2</v>
      </c>
      <c r="J914">
        <v>6.0000000000000102E-2</v>
      </c>
    </row>
    <row r="915" spans="1:10" x14ac:dyDescent="0.25">
      <c r="A915" t="s">
        <v>25</v>
      </c>
      <c r="B915">
        <v>4</v>
      </c>
      <c r="C915" t="s">
        <v>40</v>
      </c>
      <c r="D915">
        <v>0.42</v>
      </c>
      <c r="E915">
        <v>0.375</v>
      </c>
      <c r="F915">
        <v>0.28499999999999998</v>
      </c>
      <c r="G915">
        <v>0.24</v>
      </c>
      <c r="H915">
        <v>0.19500000000000001</v>
      </c>
      <c r="I915">
        <v>0.15</v>
      </c>
      <c r="J915">
        <v>0.105</v>
      </c>
    </row>
    <row r="916" spans="1:10" x14ac:dyDescent="0.25">
      <c r="A916" t="s">
        <v>26</v>
      </c>
      <c r="B916">
        <v>4</v>
      </c>
      <c r="C916" t="s">
        <v>40</v>
      </c>
      <c r="D916">
        <v>0.36</v>
      </c>
      <c r="E916">
        <v>0.32142857142857201</v>
      </c>
      <c r="F916">
        <v>0.24428571428571499</v>
      </c>
      <c r="G916">
        <v>0.20571428571428599</v>
      </c>
      <c r="H916">
        <v>0.16714285714285701</v>
      </c>
      <c r="I916">
        <v>0.128571428571429</v>
      </c>
      <c r="J916">
        <v>9.0000000000000094E-2</v>
      </c>
    </row>
    <row r="917" spans="1:10" x14ac:dyDescent="0.25">
      <c r="A917" t="s">
        <v>27</v>
      </c>
      <c r="B917">
        <v>4</v>
      </c>
      <c r="C917" t="s">
        <v>40</v>
      </c>
      <c r="D917">
        <v>0.42</v>
      </c>
      <c r="E917">
        <v>0.375</v>
      </c>
      <c r="F917">
        <v>0.28499999999999998</v>
      </c>
      <c r="G917">
        <v>0.24</v>
      </c>
      <c r="H917">
        <v>0.19500000000000001</v>
      </c>
      <c r="I917">
        <v>0.15</v>
      </c>
      <c r="J917">
        <v>0.105</v>
      </c>
    </row>
    <row r="918" spans="1:10" x14ac:dyDescent="0.25">
      <c r="A918" t="s">
        <v>28</v>
      </c>
      <c r="B918">
        <v>4</v>
      </c>
      <c r="C918" t="s">
        <v>40</v>
      </c>
      <c r="D918">
        <v>1.92</v>
      </c>
      <c r="E918">
        <v>1.71428571428572</v>
      </c>
      <c r="F918">
        <v>1.30285714285714</v>
      </c>
      <c r="G918">
        <v>1.0971428571428601</v>
      </c>
      <c r="H918">
        <v>0.89142857142857201</v>
      </c>
      <c r="I918">
        <v>0.68571428571428605</v>
      </c>
      <c r="J918">
        <v>0.48</v>
      </c>
    </row>
    <row r="919" spans="1:10" x14ac:dyDescent="0.25">
      <c r="A919" t="s">
        <v>29</v>
      </c>
      <c r="B919">
        <v>4</v>
      </c>
      <c r="C919" t="s">
        <v>40</v>
      </c>
      <c r="D919">
        <v>0.36</v>
      </c>
      <c r="E919">
        <v>0.32142857142857201</v>
      </c>
      <c r="F919">
        <v>0.24428571428571499</v>
      </c>
      <c r="G919">
        <v>0.20571428571428599</v>
      </c>
      <c r="H919">
        <v>0.16714285714285701</v>
      </c>
      <c r="I919">
        <v>0.128571428571429</v>
      </c>
      <c r="J919">
        <v>9.0000000000000094E-2</v>
      </c>
    </row>
    <row r="920" spans="1:10" x14ac:dyDescent="0.25">
      <c r="A920" t="s">
        <v>30</v>
      </c>
      <c r="B920">
        <v>4</v>
      </c>
      <c r="C920" t="s">
        <v>40</v>
      </c>
      <c r="D920">
        <v>0.18</v>
      </c>
      <c r="E920">
        <v>0.160714285714286</v>
      </c>
      <c r="F920">
        <v>0.122142857142857</v>
      </c>
      <c r="G920">
        <v>0.10285714285714299</v>
      </c>
      <c r="H920">
        <v>8.3571428571428602E-2</v>
      </c>
      <c r="I920">
        <v>6.4285714285714293E-2</v>
      </c>
      <c r="J920">
        <v>4.4999999999999998E-2</v>
      </c>
    </row>
    <row r="921" spans="1:10" x14ac:dyDescent="0.25">
      <c r="A921" t="s">
        <v>31</v>
      </c>
      <c r="B921">
        <v>4</v>
      </c>
      <c r="C921" t="s">
        <v>40</v>
      </c>
      <c r="D921">
        <v>0.12</v>
      </c>
      <c r="E921">
        <v>0.107142857142857</v>
      </c>
      <c r="F921">
        <v>8.1428571428571503E-2</v>
      </c>
      <c r="G921">
        <v>6.8571428571428603E-2</v>
      </c>
      <c r="H921">
        <v>5.5714285714285799E-2</v>
      </c>
      <c r="I921">
        <v>4.2857142857142899E-2</v>
      </c>
      <c r="J921">
        <v>0.03</v>
      </c>
    </row>
    <row r="922" spans="1:10" x14ac:dyDescent="0.25">
      <c r="A922" t="s">
        <v>32</v>
      </c>
      <c r="B922">
        <v>4</v>
      </c>
      <c r="C922" t="s">
        <v>40</v>
      </c>
      <c r="D922">
        <v>0.36</v>
      </c>
      <c r="E922">
        <v>0.32142857142857201</v>
      </c>
      <c r="F922">
        <v>0.24428571428571499</v>
      </c>
      <c r="G922">
        <v>0.20571428571428599</v>
      </c>
      <c r="H922">
        <v>0.16714285714285701</v>
      </c>
      <c r="I922">
        <v>0.128571428571429</v>
      </c>
      <c r="J922">
        <v>9.0000000000000094E-2</v>
      </c>
    </row>
    <row r="923" spans="1:10" x14ac:dyDescent="0.25">
      <c r="A923" t="s">
        <v>33</v>
      </c>
      <c r="B923">
        <v>4</v>
      </c>
      <c r="C923" t="s">
        <v>40</v>
      </c>
      <c r="D923">
        <v>0.18</v>
      </c>
      <c r="E923">
        <v>0.160714285714286</v>
      </c>
      <c r="F923">
        <v>0.122142857142857</v>
      </c>
      <c r="G923">
        <v>0.10285714285714299</v>
      </c>
      <c r="H923">
        <v>8.3571428571428602E-2</v>
      </c>
      <c r="I923">
        <v>6.4285714285714293E-2</v>
      </c>
      <c r="J923">
        <v>4.4999999999999998E-2</v>
      </c>
    </row>
    <row r="924" spans="1:10" x14ac:dyDescent="0.25">
      <c r="A924" t="s">
        <v>34</v>
      </c>
      <c r="B924">
        <v>4</v>
      </c>
      <c r="C924" t="s">
        <v>40</v>
      </c>
      <c r="D924">
        <v>0.36</v>
      </c>
      <c r="E924">
        <v>0.32142857142857201</v>
      </c>
      <c r="F924">
        <v>0.24428571428571499</v>
      </c>
      <c r="G924">
        <v>0.20571428571428599</v>
      </c>
      <c r="H924">
        <v>0.16714285714285701</v>
      </c>
      <c r="I924">
        <v>0.128571428571429</v>
      </c>
      <c r="J924">
        <v>9.0000000000000094E-2</v>
      </c>
    </row>
    <row r="925" spans="1:10" x14ac:dyDescent="0.25">
      <c r="A925" t="s">
        <v>35</v>
      </c>
      <c r="B925">
        <v>4</v>
      </c>
      <c r="C925" t="s">
        <v>40</v>
      </c>
      <c r="D925">
        <v>0.42</v>
      </c>
      <c r="E925">
        <v>0.375</v>
      </c>
      <c r="F925">
        <v>0.28499999999999998</v>
      </c>
      <c r="G925">
        <v>0.24</v>
      </c>
      <c r="H925">
        <v>0.19500000000000001</v>
      </c>
      <c r="I925">
        <v>0.15</v>
      </c>
      <c r="J925">
        <v>0.105</v>
      </c>
    </row>
    <row r="926" spans="1:10" x14ac:dyDescent="0.25">
      <c r="A926" t="s">
        <v>36</v>
      </c>
      <c r="B926">
        <v>4</v>
      </c>
      <c r="C926" t="s">
        <v>40</v>
      </c>
      <c r="D926">
        <v>0.3</v>
      </c>
      <c r="E926">
        <v>0.26785714285714302</v>
      </c>
      <c r="F926">
        <v>0.20357142857142899</v>
      </c>
      <c r="G926">
        <v>0.17142857142857201</v>
      </c>
      <c r="H926">
        <v>0.13928571428571401</v>
      </c>
      <c r="I926">
        <v>0.107142857142857</v>
      </c>
      <c r="J926">
        <v>7.5000000000000094E-2</v>
      </c>
    </row>
    <row r="927" spans="1:10" x14ac:dyDescent="0.25">
      <c r="A927" t="s">
        <v>37</v>
      </c>
      <c r="B927">
        <v>4</v>
      </c>
      <c r="C927" t="s">
        <v>40</v>
      </c>
      <c r="D927">
        <v>0.72000000000000097</v>
      </c>
      <c r="E927">
        <v>0.64285714285714302</v>
      </c>
      <c r="F927">
        <v>0.48857142857142899</v>
      </c>
      <c r="G927">
        <v>0.41142857142857198</v>
      </c>
      <c r="H927">
        <v>0.33428571428571502</v>
      </c>
      <c r="I927">
        <v>0.25714285714285701</v>
      </c>
      <c r="J927">
        <v>0.18</v>
      </c>
    </row>
    <row r="928" spans="1:10" x14ac:dyDescent="0.25">
      <c r="A928" t="s">
        <v>38</v>
      </c>
      <c r="B928">
        <v>4</v>
      </c>
      <c r="C928" t="s">
        <v>40</v>
      </c>
      <c r="D928">
        <v>0.54</v>
      </c>
      <c r="E928">
        <v>0.48214285714285798</v>
      </c>
      <c r="F928">
        <v>0.36642857142857199</v>
      </c>
      <c r="G928">
        <v>0.308571428571429</v>
      </c>
      <c r="H928">
        <v>0.250714285714286</v>
      </c>
      <c r="I928">
        <v>0.192857142857143</v>
      </c>
      <c r="J928">
        <v>0.13500000000000001</v>
      </c>
    </row>
    <row r="929" spans="1:10" x14ac:dyDescent="0.25">
      <c r="A929" t="s">
        <v>39</v>
      </c>
      <c r="B929">
        <v>4</v>
      </c>
      <c r="C929" t="s">
        <v>40</v>
      </c>
      <c r="D929">
        <v>0.18</v>
      </c>
      <c r="E929">
        <v>0.160714285714286</v>
      </c>
      <c r="F929">
        <v>0.122142857142857</v>
      </c>
      <c r="G929">
        <v>0.10285714285714299</v>
      </c>
      <c r="H929">
        <v>8.3571428571428602E-2</v>
      </c>
      <c r="I929">
        <v>6.4285714285714293E-2</v>
      </c>
      <c r="J929">
        <v>4.4999999999999998E-2</v>
      </c>
    </row>
    <row r="930" spans="1:10" x14ac:dyDescent="0.25">
      <c r="A930" t="s">
        <v>10</v>
      </c>
      <c r="B930">
        <v>4</v>
      </c>
      <c r="C930" t="s">
        <v>41</v>
      </c>
      <c r="D930">
        <v>0.72000000000000097</v>
      </c>
      <c r="E930">
        <v>0.64285714285714302</v>
      </c>
      <c r="F930">
        <v>0.48857142857142899</v>
      </c>
      <c r="G930">
        <v>0.41142857142857198</v>
      </c>
      <c r="H930">
        <v>0.33428571428571502</v>
      </c>
      <c r="I930">
        <v>0.25714285714285701</v>
      </c>
      <c r="J930">
        <v>0.18</v>
      </c>
    </row>
    <row r="931" spans="1:10" x14ac:dyDescent="0.25">
      <c r="A931" t="s">
        <v>12</v>
      </c>
      <c r="B931">
        <v>4</v>
      </c>
      <c r="C931" t="s">
        <v>41</v>
      </c>
      <c r="D931">
        <v>0.60000000000000098</v>
      </c>
      <c r="E931">
        <v>0.53571428571428603</v>
      </c>
      <c r="F931">
        <v>0.40714285714285797</v>
      </c>
      <c r="G931">
        <v>0.34285714285714303</v>
      </c>
      <c r="H931">
        <v>0.27857142857142903</v>
      </c>
      <c r="I931">
        <v>0.214285714285715</v>
      </c>
      <c r="J931">
        <v>0.15</v>
      </c>
    </row>
    <row r="932" spans="1:10" x14ac:dyDescent="0.25">
      <c r="A932" t="s">
        <v>13</v>
      </c>
      <c r="B932">
        <v>4</v>
      </c>
      <c r="C932" t="s">
        <v>41</v>
      </c>
      <c r="D932">
        <v>0.42</v>
      </c>
      <c r="E932">
        <v>0.375</v>
      </c>
      <c r="F932">
        <v>0.28499999999999998</v>
      </c>
      <c r="G932">
        <v>0.24</v>
      </c>
      <c r="H932">
        <v>0.19500000000000001</v>
      </c>
      <c r="I932">
        <v>0.15</v>
      </c>
      <c r="J932">
        <v>0.105</v>
      </c>
    </row>
    <row r="933" spans="1:10" x14ac:dyDescent="0.25">
      <c r="A933" t="s">
        <v>14</v>
      </c>
      <c r="B933">
        <v>4</v>
      </c>
      <c r="C933" t="s">
        <v>41</v>
      </c>
      <c r="D933">
        <v>0.48</v>
      </c>
      <c r="E933">
        <v>0.42857142857142899</v>
      </c>
      <c r="F933">
        <v>0.32571428571428601</v>
      </c>
      <c r="G933">
        <v>0.27428571428571502</v>
      </c>
      <c r="H933">
        <v>0.222857142857143</v>
      </c>
      <c r="I933">
        <v>0.17142857142857201</v>
      </c>
      <c r="J933">
        <v>0.12</v>
      </c>
    </row>
    <row r="934" spans="1:10" x14ac:dyDescent="0.25">
      <c r="A934" t="s">
        <v>15</v>
      </c>
      <c r="B934">
        <v>4</v>
      </c>
      <c r="C934" t="s">
        <v>41</v>
      </c>
      <c r="D934">
        <v>0.42</v>
      </c>
      <c r="E934">
        <v>0.375</v>
      </c>
      <c r="F934">
        <v>0.28499999999999998</v>
      </c>
      <c r="G934">
        <v>0.24</v>
      </c>
      <c r="H934">
        <v>0.19500000000000001</v>
      </c>
      <c r="I934">
        <v>0.15</v>
      </c>
      <c r="J934">
        <v>0.105</v>
      </c>
    </row>
    <row r="935" spans="1:10" x14ac:dyDescent="0.25">
      <c r="A935" t="s">
        <v>16</v>
      </c>
      <c r="B935">
        <v>4</v>
      </c>
      <c r="C935" t="s">
        <v>41</v>
      </c>
      <c r="D935">
        <v>0.24</v>
      </c>
      <c r="E935">
        <v>0.214285714285714</v>
      </c>
      <c r="F935">
        <v>0.16285714285714301</v>
      </c>
      <c r="G935">
        <v>0.13714285714285701</v>
      </c>
      <c r="H935">
        <v>0.111428571428572</v>
      </c>
      <c r="I935">
        <v>8.5714285714285798E-2</v>
      </c>
      <c r="J935">
        <v>6.0000000000000102E-2</v>
      </c>
    </row>
    <row r="936" spans="1:10" x14ac:dyDescent="0.25">
      <c r="A936" t="s">
        <v>17</v>
      </c>
      <c r="B936">
        <v>4</v>
      </c>
      <c r="C936" t="s">
        <v>41</v>
      </c>
      <c r="D936">
        <v>0.72000000000000097</v>
      </c>
      <c r="E936">
        <v>0.64285714285714302</v>
      </c>
      <c r="F936">
        <v>0.48857142857142899</v>
      </c>
      <c r="G936">
        <v>0.41142857142857198</v>
      </c>
      <c r="H936">
        <v>0.33428571428571502</v>
      </c>
      <c r="I936">
        <v>0.25714285714285701</v>
      </c>
      <c r="J936">
        <v>0.18</v>
      </c>
    </row>
    <row r="937" spans="1:10" x14ac:dyDescent="0.25">
      <c r="A937" t="s">
        <v>18</v>
      </c>
      <c r="B937">
        <v>4</v>
      </c>
      <c r="C937" t="s">
        <v>41</v>
      </c>
      <c r="D937">
        <v>0.48</v>
      </c>
      <c r="E937">
        <v>0.42857142857142899</v>
      </c>
      <c r="F937">
        <v>0.32571428571428601</v>
      </c>
      <c r="G937">
        <v>0.27428571428571502</v>
      </c>
      <c r="H937">
        <v>0.222857142857143</v>
      </c>
      <c r="I937">
        <v>0.17142857142857201</v>
      </c>
      <c r="J937">
        <v>0.12</v>
      </c>
    </row>
    <row r="938" spans="1:10" x14ac:dyDescent="0.25">
      <c r="A938" t="s">
        <v>19</v>
      </c>
      <c r="B938">
        <v>4</v>
      </c>
      <c r="C938" t="s">
        <v>41</v>
      </c>
      <c r="D938">
        <v>0.90000000000000102</v>
      </c>
      <c r="E938">
        <v>0.80357142857142905</v>
      </c>
      <c r="F938">
        <v>0.61071428571428599</v>
      </c>
      <c r="G938">
        <v>0.51428571428571501</v>
      </c>
      <c r="H938">
        <v>0.41785714285714298</v>
      </c>
      <c r="I938">
        <v>0.32142857142857201</v>
      </c>
      <c r="J938">
        <v>0.22500000000000001</v>
      </c>
    </row>
    <row r="939" spans="1:10" x14ac:dyDescent="0.25">
      <c r="A939" t="s">
        <v>20</v>
      </c>
      <c r="B939">
        <v>4</v>
      </c>
      <c r="C939" t="s">
        <v>41</v>
      </c>
      <c r="D939">
        <v>0.42</v>
      </c>
      <c r="E939">
        <v>0.375</v>
      </c>
      <c r="F939">
        <v>0.28499999999999998</v>
      </c>
      <c r="G939">
        <v>0.24</v>
      </c>
      <c r="H939">
        <v>0.19500000000000001</v>
      </c>
      <c r="I939">
        <v>0.15</v>
      </c>
      <c r="J939">
        <v>0.105</v>
      </c>
    </row>
    <row r="940" spans="1:10" x14ac:dyDescent="0.25">
      <c r="A940" t="s">
        <v>21</v>
      </c>
      <c r="B940">
        <v>4</v>
      </c>
      <c r="C940" t="s">
        <v>41</v>
      </c>
      <c r="D940">
        <v>0.48</v>
      </c>
      <c r="E940">
        <v>0.42857142857142899</v>
      </c>
      <c r="F940">
        <v>0.32571428571428601</v>
      </c>
      <c r="G940">
        <v>0.27428571428571502</v>
      </c>
      <c r="H940">
        <v>0.222857142857143</v>
      </c>
      <c r="I940">
        <v>0.17142857142857201</v>
      </c>
      <c r="J940">
        <v>0.12</v>
      </c>
    </row>
    <row r="941" spans="1:10" x14ac:dyDescent="0.25">
      <c r="A941" t="s">
        <v>22</v>
      </c>
      <c r="B941">
        <v>4</v>
      </c>
      <c r="C941" t="s">
        <v>41</v>
      </c>
      <c r="D941">
        <v>0.48</v>
      </c>
      <c r="E941">
        <v>0.42857142857142899</v>
      </c>
      <c r="F941">
        <v>0.32571428571428601</v>
      </c>
      <c r="G941">
        <v>0.27428571428571502</v>
      </c>
      <c r="H941">
        <v>0.222857142857143</v>
      </c>
      <c r="I941">
        <v>0.17142857142857201</v>
      </c>
      <c r="J941">
        <v>0.12</v>
      </c>
    </row>
    <row r="942" spans="1:10" x14ac:dyDescent="0.25">
      <c r="A942" t="s">
        <v>23</v>
      </c>
      <c r="B942">
        <v>4</v>
      </c>
      <c r="C942" t="s">
        <v>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t="s">
        <v>24</v>
      </c>
      <c r="B943">
        <v>4</v>
      </c>
      <c r="C943" t="s">
        <v>41</v>
      </c>
      <c r="D943">
        <v>0.24</v>
      </c>
      <c r="E943">
        <v>0.214285714285714</v>
      </c>
      <c r="F943">
        <v>0.16285714285714301</v>
      </c>
      <c r="G943">
        <v>0.13714285714285701</v>
      </c>
      <c r="H943">
        <v>0.111428571428572</v>
      </c>
      <c r="I943">
        <v>8.5714285714285798E-2</v>
      </c>
      <c r="J943">
        <v>6.0000000000000102E-2</v>
      </c>
    </row>
    <row r="944" spans="1:10" x14ac:dyDescent="0.25">
      <c r="A944" t="s">
        <v>25</v>
      </c>
      <c r="B944">
        <v>4</v>
      </c>
      <c r="C944" t="s">
        <v>41</v>
      </c>
      <c r="D944">
        <v>0.42</v>
      </c>
      <c r="E944">
        <v>0.375</v>
      </c>
      <c r="F944">
        <v>0.28499999999999998</v>
      </c>
      <c r="G944">
        <v>0.24</v>
      </c>
      <c r="H944">
        <v>0.19500000000000001</v>
      </c>
      <c r="I944">
        <v>0.15</v>
      </c>
      <c r="J944">
        <v>0.105</v>
      </c>
    </row>
    <row r="945" spans="1:10" x14ac:dyDescent="0.25">
      <c r="A945" t="s">
        <v>26</v>
      </c>
      <c r="B945">
        <v>4</v>
      </c>
      <c r="C945" t="s">
        <v>41</v>
      </c>
      <c r="D945">
        <v>0.36</v>
      </c>
      <c r="E945">
        <v>0.32142857142857201</v>
      </c>
      <c r="F945">
        <v>0.24428571428571499</v>
      </c>
      <c r="G945">
        <v>0.20571428571428599</v>
      </c>
      <c r="H945">
        <v>0.16714285714285701</v>
      </c>
      <c r="I945">
        <v>0.128571428571429</v>
      </c>
      <c r="J945">
        <v>9.0000000000000094E-2</v>
      </c>
    </row>
    <row r="946" spans="1:10" x14ac:dyDescent="0.25">
      <c r="A946" t="s">
        <v>27</v>
      </c>
      <c r="B946">
        <v>4</v>
      </c>
      <c r="C946" t="s">
        <v>41</v>
      </c>
      <c r="D946">
        <v>0.42</v>
      </c>
      <c r="E946">
        <v>0.375</v>
      </c>
      <c r="F946">
        <v>0.28499999999999998</v>
      </c>
      <c r="G946">
        <v>0.24</v>
      </c>
      <c r="H946">
        <v>0.19500000000000001</v>
      </c>
      <c r="I946">
        <v>0.15</v>
      </c>
      <c r="J946">
        <v>0.105</v>
      </c>
    </row>
    <row r="947" spans="1:10" x14ac:dyDescent="0.25">
      <c r="A947" t="s">
        <v>28</v>
      </c>
      <c r="B947">
        <v>4</v>
      </c>
      <c r="C947" t="s">
        <v>41</v>
      </c>
      <c r="D947">
        <v>1.92</v>
      </c>
      <c r="E947">
        <v>1.71428571428572</v>
      </c>
      <c r="F947">
        <v>1.30285714285714</v>
      </c>
      <c r="G947">
        <v>1.0971428571428601</v>
      </c>
      <c r="H947">
        <v>0.89142857142857201</v>
      </c>
      <c r="I947">
        <v>0.68571428571428605</v>
      </c>
      <c r="J947">
        <v>0.48</v>
      </c>
    </row>
    <row r="948" spans="1:10" x14ac:dyDescent="0.25">
      <c r="A948" t="s">
        <v>29</v>
      </c>
      <c r="B948">
        <v>4</v>
      </c>
      <c r="C948" t="s">
        <v>41</v>
      </c>
      <c r="D948">
        <v>0.36</v>
      </c>
      <c r="E948">
        <v>0.32142857142857201</v>
      </c>
      <c r="F948">
        <v>0.24428571428571499</v>
      </c>
      <c r="G948">
        <v>0.20571428571428599</v>
      </c>
      <c r="H948">
        <v>0.16714285714285701</v>
      </c>
      <c r="I948">
        <v>0.128571428571429</v>
      </c>
      <c r="J948">
        <v>9.0000000000000094E-2</v>
      </c>
    </row>
    <row r="949" spans="1:10" x14ac:dyDescent="0.25">
      <c r="A949" t="s">
        <v>30</v>
      </c>
      <c r="B949">
        <v>4</v>
      </c>
      <c r="C949" t="s">
        <v>41</v>
      </c>
      <c r="D949">
        <v>0.18</v>
      </c>
      <c r="E949">
        <v>0.160714285714286</v>
      </c>
      <c r="F949">
        <v>0.122142857142857</v>
      </c>
      <c r="G949">
        <v>0.10285714285714299</v>
      </c>
      <c r="H949">
        <v>8.3571428571428602E-2</v>
      </c>
      <c r="I949">
        <v>6.4285714285714293E-2</v>
      </c>
      <c r="J949">
        <v>4.4999999999999998E-2</v>
      </c>
    </row>
    <row r="950" spans="1:10" x14ac:dyDescent="0.25">
      <c r="A950" t="s">
        <v>31</v>
      </c>
      <c r="B950">
        <v>4</v>
      </c>
      <c r="C950" t="s">
        <v>41</v>
      </c>
      <c r="D950">
        <v>0.12</v>
      </c>
      <c r="E950">
        <v>0.107142857142857</v>
      </c>
      <c r="F950">
        <v>8.1428571428571503E-2</v>
      </c>
      <c r="G950">
        <v>6.8571428571428603E-2</v>
      </c>
      <c r="H950">
        <v>5.5714285714285799E-2</v>
      </c>
      <c r="I950">
        <v>4.2857142857142899E-2</v>
      </c>
      <c r="J950">
        <v>0.03</v>
      </c>
    </row>
    <row r="951" spans="1:10" x14ac:dyDescent="0.25">
      <c r="A951" t="s">
        <v>32</v>
      </c>
      <c r="B951">
        <v>4</v>
      </c>
      <c r="C951" t="s">
        <v>41</v>
      </c>
      <c r="D951">
        <v>0.36</v>
      </c>
      <c r="E951">
        <v>0.32142857142857201</v>
      </c>
      <c r="F951">
        <v>0.24428571428571499</v>
      </c>
      <c r="G951">
        <v>0.20571428571428599</v>
      </c>
      <c r="H951">
        <v>0.16714285714285701</v>
      </c>
      <c r="I951">
        <v>0.128571428571429</v>
      </c>
      <c r="J951">
        <v>9.0000000000000094E-2</v>
      </c>
    </row>
    <row r="952" spans="1:10" x14ac:dyDescent="0.25">
      <c r="A952" t="s">
        <v>33</v>
      </c>
      <c r="B952">
        <v>4</v>
      </c>
      <c r="C952" t="s">
        <v>41</v>
      </c>
      <c r="D952">
        <v>0.18</v>
      </c>
      <c r="E952">
        <v>0.160714285714286</v>
      </c>
      <c r="F952">
        <v>0.122142857142857</v>
      </c>
      <c r="G952">
        <v>0.10285714285714299</v>
      </c>
      <c r="H952">
        <v>8.3571428571428602E-2</v>
      </c>
      <c r="I952">
        <v>6.4285714285714293E-2</v>
      </c>
      <c r="J952">
        <v>4.4999999999999998E-2</v>
      </c>
    </row>
    <row r="953" spans="1:10" x14ac:dyDescent="0.25">
      <c r="A953" t="s">
        <v>34</v>
      </c>
      <c r="B953">
        <v>4</v>
      </c>
      <c r="C953" t="s">
        <v>41</v>
      </c>
      <c r="D953">
        <v>0.36</v>
      </c>
      <c r="E953">
        <v>0.32142857142857201</v>
      </c>
      <c r="F953">
        <v>0.24428571428571499</v>
      </c>
      <c r="G953">
        <v>0.20571428571428599</v>
      </c>
      <c r="H953">
        <v>0.16714285714285701</v>
      </c>
      <c r="I953">
        <v>0.128571428571429</v>
      </c>
      <c r="J953">
        <v>9.0000000000000094E-2</v>
      </c>
    </row>
    <row r="954" spans="1:10" x14ac:dyDescent="0.25">
      <c r="A954" t="s">
        <v>35</v>
      </c>
      <c r="B954">
        <v>4</v>
      </c>
      <c r="C954" t="s">
        <v>41</v>
      </c>
      <c r="D954">
        <v>0.42</v>
      </c>
      <c r="E954">
        <v>0.375</v>
      </c>
      <c r="F954">
        <v>0.28499999999999998</v>
      </c>
      <c r="G954">
        <v>0.24</v>
      </c>
      <c r="H954">
        <v>0.19500000000000001</v>
      </c>
      <c r="I954">
        <v>0.15</v>
      </c>
      <c r="J954">
        <v>0.105</v>
      </c>
    </row>
    <row r="955" spans="1:10" x14ac:dyDescent="0.25">
      <c r="A955" t="s">
        <v>36</v>
      </c>
      <c r="B955">
        <v>4</v>
      </c>
      <c r="C955" t="s">
        <v>41</v>
      </c>
      <c r="D955">
        <v>0.3</v>
      </c>
      <c r="E955">
        <v>0.26785714285714302</v>
      </c>
      <c r="F955">
        <v>0.20357142857142899</v>
      </c>
      <c r="G955">
        <v>0.17142857142857201</v>
      </c>
      <c r="H955">
        <v>0.13928571428571401</v>
      </c>
      <c r="I955">
        <v>0.107142857142857</v>
      </c>
      <c r="J955">
        <v>7.5000000000000094E-2</v>
      </c>
    </row>
    <row r="956" spans="1:10" x14ac:dyDescent="0.25">
      <c r="A956" t="s">
        <v>37</v>
      </c>
      <c r="B956">
        <v>4</v>
      </c>
      <c r="C956" t="s">
        <v>41</v>
      </c>
      <c r="D956">
        <v>0.72000000000000097</v>
      </c>
      <c r="E956">
        <v>0.64285714285714302</v>
      </c>
      <c r="F956">
        <v>0.48857142857142899</v>
      </c>
      <c r="G956">
        <v>0.41142857142857198</v>
      </c>
      <c r="H956">
        <v>0.33428571428571502</v>
      </c>
      <c r="I956">
        <v>0.25714285714285701</v>
      </c>
      <c r="J956">
        <v>0.18</v>
      </c>
    </row>
    <row r="957" spans="1:10" x14ac:dyDescent="0.25">
      <c r="A957" t="s">
        <v>38</v>
      </c>
      <c r="B957">
        <v>4</v>
      </c>
      <c r="C957" t="s">
        <v>41</v>
      </c>
      <c r="D957">
        <v>0.54</v>
      </c>
      <c r="E957">
        <v>0.48214285714285798</v>
      </c>
      <c r="F957">
        <v>0.36642857142857199</v>
      </c>
      <c r="G957">
        <v>0.308571428571429</v>
      </c>
      <c r="H957">
        <v>0.250714285714286</v>
      </c>
      <c r="I957">
        <v>0.192857142857143</v>
      </c>
      <c r="J957">
        <v>0.13500000000000001</v>
      </c>
    </row>
    <row r="958" spans="1:10" x14ac:dyDescent="0.25">
      <c r="A958" t="s">
        <v>39</v>
      </c>
      <c r="B958">
        <v>4</v>
      </c>
      <c r="C958" t="s">
        <v>41</v>
      </c>
      <c r="D958">
        <v>0.18</v>
      </c>
      <c r="E958">
        <v>0.160714285714286</v>
      </c>
      <c r="F958">
        <v>0.122142857142857</v>
      </c>
      <c r="G958">
        <v>0.10285714285714299</v>
      </c>
      <c r="H958">
        <v>8.3571428571428602E-2</v>
      </c>
      <c r="I958">
        <v>6.4285714285714293E-2</v>
      </c>
      <c r="J958">
        <v>4.4999999999999998E-2</v>
      </c>
    </row>
    <row r="959" spans="1:10" x14ac:dyDescent="0.25">
      <c r="A959" t="s">
        <v>10</v>
      </c>
      <c r="B959">
        <v>4</v>
      </c>
      <c r="C959" t="s">
        <v>42</v>
      </c>
      <c r="D959">
        <v>0.72000000000000097</v>
      </c>
      <c r="E959">
        <v>0.64285714285714302</v>
      </c>
      <c r="F959">
        <v>0.48857142857142899</v>
      </c>
      <c r="G959">
        <v>0.41142857142857198</v>
      </c>
      <c r="H959">
        <v>0.33428571428571502</v>
      </c>
      <c r="I959">
        <v>0.25714285714285701</v>
      </c>
      <c r="J959">
        <v>0.18</v>
      </c>
    </row>
    <row r="960" spans="1:10" x14ac:dyDescent="0.25">
      <c r="A960" t="s">
        <v>12</v>
      </c>
      <c r="B960">
        <v>4</v>
      </c>
      <c r="C960" t="s">
        <v>42</v>
      </c>
      <c r="D960">
        <v>0.60000000000000098</v>
      </c>
      <c r="E960">
        <v>0.53571428571428603</v>
      </c>
      <c r="F960">
        <v>0.40714285714285797</v>
      </c>
      <c r="G960">
        <v>0.34285714285714303</v>
      </c>
      <c r="H960">
        <v>0.27857142857142903</v>
      </c>
      <c r="I960">
        <v>0.214285714285715</v>
      </c>
      <c r="J960">
        <v>0.15</v>
      </c>
    </row>
    <row r="961" spans="1:10" x14ac:dyDescent="0.25">
      <c r="A961" t="s">
        <v>13</v>
      </c>
      <c r="B961">
        <v>4</v>
      </c>
      <c r="C961" t="s">
        <v>42</v>
      </c>
      <c r="D961">
        <v>0.42</v>
      </c>
      <c r="E961">
        <v>0.375</v>
      </c>
      <c r="F961">
        <v>0.28499999999999998</v>
      </c>
      <c r="G961">
        <v>0.24</v>
      </c>
      <c r="H961">
        <v>0.19500000000000001</v>
      </c>
      <c r="I961">
        <v>0.15</v>
      </c>
      <c r="J961">
        <v>0.105</v>
      </c>
    </row>
    <row r="962" spans="1:10" x14ac:dyDescent="0.25">
      <c r="A962" t="s">
        <v>14</v>
      </c>
      <c r="B962">
        <v>4</v>
      </c>
      <c r="C962" t="s">
        <v>42</v>
      </c>
      <c r="D962">
        <v>0.48</v>
      </c>
      <c r="E962">
        <v>0.42857142857142899</v>
      </c>
      <c r="F962">
        <v>0.32571428571428601</v>
      </c>
      <c r="G962">
        <v>0.27428571428571502</v>
      </c>
      <c r="H962">
        <v>0.222857142857143</v>
      </c>
      <c r="I962">
        <v>0.17142857142857201</v>
      </c>
      <c r="J962">
        <v>0.12</v>
      </c>
    </row>
    <row r="963" spans="1:10" x14ac:dyDescent="0.25">
      <c r="A963" t="s">
        <v>15</v>
      </c>
      <c r="B963">
        <v>4</v>
      </c>
      <c r="C963" t="s">
        <v>42</v>
      </c>
      <c r="D963">
        <v>0.42</v>
      </c>
      <c r="E963">
        <v>0.375</v>
      </c>
      <c r="F963">
        <v>0.28499999999999998</v>
      </c>
      <c r="G963">
        <v>0.24</v>
      </c>
      <c r="H963">
        <v>0.19500000000000001</v>
      </c>
      <c r="I963">
        <v>0.15</v>
      </c>
      <c r="J963">
        <v>0.105</v>
      </c>
    </row>
    <row r="964" spans="1:10" x14ac:dyDescent="0.25">
      <c r="A964" t="s">
        <v>16</v>
      </c>
      <c r="B964">
        <v>4</v>
      </c>
      <c r="C964" t="s">
        <v>42</v>
      </c>
      <c r="D964">
        <v>0.24</v>
      </c>
      <c r="E964">
        <v>0.214285714285714</v>
      </c>
      <c r="F964">
        <v>0.16285714285714301</v>
      </c>
      <c r="G964">
        <v>0.13714285714285701</v>
      </c>
      <c r="H964">
        <v>0.111428571428572</v>
      </c>
      <c r="I964">
        <v>8.5714285714285798E-2</v>
      </c>
      <c r="J964">
        <v>6.0000000000000102E-2</v>
      </c>
    </row>
    <row r="965" spans="1:10" x14ac:dyDescent="0.25">
      <c r="A965" t="s">
        <v>17</v>
      </c>
      <c r="B965">
        <v>4</v>
      </c>
      <c r="C965" t="s">
        <v>42</v>
      </c>
      <c r="D965">
        <v>0.72000000000000097</v>
      </c>
      <c r="E965">
        <v>0.64285714285714302</v>
      </c>
      <c r="F965">
        <v>0.48857142857142899</v>
      </c>
      <c r="G965">
        <v>0.41142857142857198</v>
      </c>
      <c r="H965">
        <v>0.33428571428571502</v>
      </c>
      <c r="I965">
        <v>0.25714285714285701</v>
      </c>
      <c r="J965">
        <v>0.18</v>
      </c>
    </row>
    <row r="966" spans="1:10" x14ac:dyDescent="0.25">
      <c r="A966" t="s">
        <v>18</v>
      </c>
      <c r="B966">
        <v>4</v>
      </c>
      <c r="C966" t="s">
        <v>42</v>
      </c>
      <c r="D966">
        <v>0.48</v>
      </c>
      <c r="E966">
        <v>0.42857142857142899</v>
      </c>
      <c r="F966">
        <v>0.32571428571428601</v>
      </c>
      <c r="G966">
        <v>0.27428571428571502</v>
      </c>
      <c r="H966">
        <v>0.222857142857143</v>
      </c>
      <c r="I966">
        <v>0.17142857142857201</v>
      </c>
      <c r="J966">
        <v>0.12</v>
      </c>
    </row>
    <row r="967" spans="1:10" x14ac:dyDescent="0.25">
      <c r="A967" t="s">
        <v>19</v>
      </c>
      <c r="B967">
        <v>4</v>
      </c>
      <c r="C967" t="s">
        <v>42</v>
      </c>
      <c r="D967">
        <v>0.90000000000000102</v>
      </c>
      <c r="E967">
        <v>0.80357142857142905</v>
      </c>
      <c r="F967">
        <v>0.61071428571428599</v>
      </c>
      <c r="G967">
        <v>0.51428571428571501</v>
      </c>
      <c r="H967">
        <v>0.41785714285714298</v>
      </c>
      <c r="I967">
        <v>0.32142857142857201</v>
      </c>
      <c r="J967">
        <v>0.22500000000000001</v>
      </c>
    </row>
    <row r="968" spans="1:10" x14ac:dyDescent="0.25">
      <c r="A968" t="s">
        <v>20</v>
      </c>
      <c r="B968">
        <v>4</v>
      </c>
      <c r="C968" t="s">
        <v>42</v>
      </c>
      <c r="D968">
        <v>0.42</v>
      </c>
      <c r="E968">
        <v>0.375</v>
      </c>
      <c r="F968">
        <v>0.28499999999999998</v>
      </c>
      <c r="G968">
        <v>0.24</v>
      </c>
      <c r="H968">
        <v>0.19500000000000001</v>
      </c>
      <c r="I968">
        <v>0.15</v>
      </c>
      <c r="J968">
        <v>0.105</v>
      </c>
    </row>
    <row r="969" spans="1:10" x14ac:dyDescent="0.25">
      <c r="A969" t="s">
        <v>21</v>
      </c>
      <c r="B969">
        <v>4</v>
      </c>
      <c r="C969" t="s">
        <v>42</v>
      </c>
      <c r="D969">
        <v>0.48</v>
      </c>
      <c r="E969">
        <v>0.42857142857142899</v>
      </c>
      <c r="F969">
        <v>0.32571428571428601</v>
      </c>
      <c r="G969">
        <v>0.27428571428571502</v>
      </c>
      <c r="H969">
        <v>0.222857142857143</v>
      </c>
      <c r="I969">
        <v>0.17142857142857201</v>
      </c>
      <c r="J969">
        <v>0.12</v>
      </c>
    </row>
    <row r="970" spans="1:10" x14ac:dyDescent="0.25">
      <c r="A970" t="s">
        <v>22</v>
      </c>
      <c r="B970">
        <v>4</v>
      </c>
      <c r="C970" t="s">
        <v>42</v>
      </c>
      <c r="D970">
        <v>0.48</v>
      </c>
      <c r="E970">
        <v>0.42857142857142899</v>
      </c>
      <c r="F970">
        <v>0.32571428571428601</v>
      </c>
      <c r="G970">
        <v>0.27428571428571502</v>
      </c>
      <c r="H970">
        <v>0.222857142857143</v>
      </c>
      <c r="I970">
        <v>0.17142857142857201</v>
      </c>
      <c r="J970">
        <v>0.12</v>
      </c>
    </row>
    <row r="971" spans="1:10" x14ac:dyDescent="0.25">
      <c r="A971" t="s">
        <v>23</v>
      </c>
      <c r="B971">
        <v>4</v>
      </c>
      <c r="C971" t="s">
        <v>42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 t="s">
        <v>24</v>
      </c>
      <c r="B972">
        <v>4</v>
      </c>
      <c r="C972" t="s">
        <v>42</v>
      </c>
      <c r="D972">
        <v>0.24</v>
      </c>
      <c r="E972">
        <v>0.214285714285714</v>
      </c>
      <c r="F972">
        <v>0.16285714285714301</v>
      </c>
      <c r="G972">
        <v>0.13714285714285701</v>
      </c>
      <c r="H972">
        <v>0.111428571428572</v>
      </c>
      <c r="I972">
        <v>8.5714285714285798E-2</v>
      </c>
      <c r="J972">
        <v>6.0000000000000102E-2</v>
      </c>
    </row>
    <row r="973" spans="1:10" x14ac:dyDescent="0.25">
      <c r="A973" t="s">
        <v>25</v>
      </c>
      <c r="B973">
        <v>4</v>
      </c>
      <c r="C973" t="s">
        <v>42</v>
      </c>
      <c r="D973">
        <v>0.42</v>
      </c>
      <c r="E973">
        <v>0.375</v>
      </c>
      <c r="F973">
        <v>0.28499999999999998</v>
      </c>
      <c r="G973">
        <v>0.24</v>
      </c>
      <c r="H973">
        <v>0.19500000000000001</v>
      </c>
      <c r="I973">
        <v>0.15</v>
      </c>
      <c r="J973">
        <v>0.105</v>
      </c>
    </row>
    <row r="974" spans="1:10" x14ac:dyDescent="0.25">
      <c r="A974" t="s">
        <v>26</v>
      </c>
      <c r="B974">
        <v>4</v>
      </c>
      <c r="C974" t="s">
        <v>42</v>
      </c>
      <c r="D974">
        <v>0.36</v>
      </c>
      <c r="E974">
        <v>0.32142857142857201</v>
      </c>
      <c r="F974">
        <v>0.24428571428571499</v>
      </c>
      <c r="G974">
        <v>0.20571428571428599</v>
      </c>
      <c r="H974">
        <v>0.16714285714285701</v>
      </c>
      <c r="I974">
        <v>0.128571428571429</v>
      </c>
      <c r="J974">
        <v>9.0000000000000094E-2</v>
      </c>
    </row>
    <row r="975" spans="1:10" x14ac:dyDescent="0.25">
      <c r="A975" t="s">
        <v>27</v>
      </c>
      <c r="B975">
        <v>4</v>
      </c>
      <c r="C975" t="s">
        <v>42</v>
      </c>
      <c r="D975">
        <v>0.42</v>
      </c>
      <c r="E975">
        <v>0.375</v>
      </c>
      <c r="F975">
        <v>0.28499999999999998</v>
      </c>
      <c r="G975">
        <v>0.24</v>
      </c>
      <c r="H975">
        <v>0.19500000000000001</v>
      </c>
      <c r="I975">
        <v>0.15</v>
      </c>
      <c r="J975">
        <v>0.105</v>
      </c>
    </row>
    <row r="976" spans="1:10" x14ac:dyDescent="0.25">
      <c r="A976" t="s">
        <v>28</v>
      </c>
      <c r="B976">
        <v>4</v>
      </c>
      <c r="C976" t="s">
        <v>42</v>
      </c>
      <c r="D976">
        <v>1.92</v>
      </c>
      <c r="E976">
        <v>1.71428571428572</v>
      </c>
      <c r="F976">
        <v>1.30285714285714</v>
      </c>
      <c r="G976">
        <v>1.0971428571428601</v>
      </c>
      <c r="H976">
        <v>0.89142857142857201</v>
      </c>
      <c r="I976">
        <v>0.68571428571428605</v>
      </c>
      <c r="J976">
        <v>0.48</v>
      </c>
    </row>
    <row r="977" spans="1:10" x14ac:dyDescent="0.25">
      <c r="A977" t="s">
        <v>29</v>
      </c>
      <c r="B977">
        <v>4</v>
      </c>
      <c r="C977" t="s">
        <v>42</v>
      </c>
      <c r="D977">
        <v>0.36</v>
      </c>
      <c r="E977">
        <v>0.32142857142857201</v>
      </c>
      <c r="F977">
        <v>0.24428571428571499</v>
      </c>
      <c r="G977">
        <v>0.20571428571428599</v>
      </c>
      <c r="H977">
        <v>0.16714285714285701</v>
      </c>
      <c r="I977">
        <v>0.128571428571429</v>
      </c>
      <c r="J977">
        <v>9.0000000000000094E-2</v>
      </c>
    </row>
    <row r="978" spans="1:10" x14ac:dyDescent="0.25">
      <c r="A978" t="s">
        <v>30</v>
      </c>
      <c r="B978">
        <v>4</v>
      </c>
      <c r="C978" t="s">
        <v>42</v>
      </c>
      <c r="D978">
        <v>0.18</v>
      </c>
      <c r="E978">
        <v>0.160714285714286</v>
      </c>
      <c r="F978">
        <v>0.122142857142857</v>
      </c>
      <c r="G978">
        <v>0.10285714285714299</v>
      </c>
      <c r="H978">
        <v>8.3571428571428602E-2</v>
      </c>
      <c r="I978">
        <v>6.4285714285714293E-2</v>
      </c>
      <c r="J978">
        <v>4.4999999999999998E-2</v>
      </c>
    </row>
    <row r="979" spans="1:10" x14ac:dyDescent="0.25">
      <c r="A979" t="s">
        <v>31</v>
      </c>
      <c r="B979">
        <v>4</v>
      </c>
      <c r="C979" t="s">
        <v>42</v>
      </c>
      <c r="D979">
        <v>0.12</v>
      </c>
      <c r="E979">
        <v>0.107142857142857</v>
      </c>
      <c r="F979">
        <v>8.1428571428571503E-2</v>
      </c>
      <c r="G979">
        <v>6.8571428571428603E-2</v>
      </c>
      <c r="H979">
        <v>5.5714285714285799E-2</v>
      </c>
      <c r="I979">
        <v>4.2857142857142899E-2</v>
      </c>
      <c r="J979">
        <v>0.03</v>
      </c>
    </row>
    <row r="980" spans="1:10" x14ac:dyDescent="0.25">
      <c r="A980" t="s">
        <v>32</v>
      </c>
      <c r="B980">
        <v>4</v>
      </c>
      <c r="C980" t="s">
        <v>42</v>
      </c>
      <c r="D980">
        <v>0.36</v>
      </c>
      <c r="E980">
        <v>0.32142857142857201</v>
      </c>
      <c r="F980">
        <v>0.24428571428571499</v>
      </c>
      <c r="G980">
        <v>0.20571428571428599</v>
      </c>
      <c r="H980">
        <v>0.16714285714285701</v>
      </c>
      <c r="I980">
        <v>0.128571428571429</v>
      </c>
      <c r="J980">
        <v>9.0000000000000094E-2</v>
      </c>
    </row>
    <row r="981" spans="1:10" x14ac:dyDescent="0.25">
      <c r="A981" t="s">
        <v>33</v>
      </c>
      <c r="B981">
        <v>4</v>
      </c>
      <c r="C981" t="s">
        <v>42</v>
      </c>
      <c r="D981">
        <v>0.18</v>
      </c>
      <c r="E981">
        <v>0.160714285714286</v>
      </c>
      <c r="F981">
        <v>0.122142857142857</v>
      </c>
      <c r="G981">
        <v>0.10285714285714299</v>
      </c>
      <c r="H981">
        <v>8.3571428571428602E-2</v>
      </c>
      <c r="I981">
        <v>6.4285714285714293E-2</v>
      </c>
      <c r="J981">
        <v>4.4999999999999998E-2</v>
      </c>
    </row>
    <row r="982" spans="1:10" x14ac:dyDescent="0.25">
      <c r="A982" t="s">
        <v>34</v>
      </c>
      <c r="B982">
        <v>4</v>
      </c>
      <c r="C982" t="s">
        <v>42</v>
      </c>
      <c r="D982">
        <v>0.36</v>
      </c>
      <c r="E982">
        <v>0.32142857142857201</v>
      </c>
      <c r="F982">
        <v>0.24428571428571499</v>
      </c>
      <c r="G982">
        <v>0.20571428571428599</v>
      </c>
      <c r="H982">
        <v>0.16714285714285701</v>
      </c>
      <c r="I982">
        <v>0.128571428571429</v>
      </c>
      <c r="J982">
        <v>9.0000000000000094E-2</v>
      </c>
    </row>
    <row r="983" spans="1:10" x14ac:dyDescent="0.25">
      <c r="A983" t="s">
        <v>35</v>
      </c>
      <c r="B983">
        <v>4</v>
      </c>
      <c r="C983" t="s">
        <v>42</v>
      </c>
      <c r="D983">
        <v>0.42</v>
      </c>
      <c r="E983">
        <v>0.375</v>
      </c>
      <c r="F983">
        <v>0.28499999999999998</v>
      </c>
      <c r="G983">
        <v>0.24</v>
      </c>
      <c r="H983">
        <v>0.19500000000000001</v>
      </c>
      <c r="I983">
        <v>0.15</v>
      </c>
      <c r="J983">
        <v>0.105</v>
      </c>
    </row>
    <row r="984" spans="1:10" x14ac:dyDescent="0.25">
      <c r="A984" t="s">
        <v>36</v>
      </c>
      <c r="B984">
        <v>4</v>
      </c>
      <c r="C984" t="s">
        <v>42</v>
      </c>
      <c r="D984">
        <v>0.3</v>
      </c>
      <c r="E984">
        <v>0.26785714285714302</v>
      </c>
      <c r="F984">
        <v>0.20357142857142899</v>
      </c>
      <c r="G984">
        <v>0.17142857142857201</v>
      </c>
      <c r="H984">
        <v>0.13928571428571401</v>
      </c>
      <c r="I984">
        <v>0.107142857142857</v>
      </c>
      <c r="J984">
        <v>7.5000000000000094E-2</v>
      </c>
    </row>
    <row r="985" spans="1:10" x14ac:dyDescent="0.25">
      <c r="A985" t="s">
        <v>37</v>
      </c>
      <c r="B985">
        <v>4</v>
      </c>
      <c r="C985" t="s">
        <v>42</v>
      </c>
      <c r="D985">
        <v>0.72000000000000097</v>
      </c>
      <c r="E985">
        <v>0.64285714285714302</v>
      </c>
      <c r="F985">
        <v>0.48857142857142899</v>
      </c>
      <c r="G985">
        <v>0.41142857142857198</v>
      </c>
      <c r="H985">
        <v>0.33428571428571502</v>
      </c>
      <c r="I985">
        <v>0.25714285714285701</v>
      </c>
      <c r="J985">
        <v>0.18</v>
      </c>
    </row>
    <row r="986" spans="1:10" x14ac:dyDescent="0.25">
      <c r="A986" t="s">
        <v>38</v>
      </c>
      <c r="B986">
        <v>4</v>
      </c>
      <c r="C986" t="s">
        <v>42</v>
      </c>
      <c r="D986">
        <v>0.54</v>
      </c>
      <c r="E986">
        <v>0.48214285714285798</v>
      </c>
      <c r="F986">
        <v>0.36642857142857199</v>
      </c>
      <c r="G986">
        <v>0.308571428571429</v>
      </c>
      <c r="H986">
        <v>0.250714285714286</v>
      </c>
      <c r="I986">
        <v>0.192857142857143</v>
      </c>
      <c r="J986">
        <v>0.13500000000000001</v>
      </c>
    </row>
    <row r="987" spans="1:10" x14ac:dyDescent="0.25">
      <c r="A987" t="s">
        <v>39</v>
      </c>
      <c r="B987">
        <v>4</v>
      </c>
      <c r="C987" t="s">
        <v>42</v>
      </c>
      <c r="D987">
        <v>0.18</v>
      </c>
      <c r="E987">
        <v>0.160714285714286</v>
      </c>
      <c r="F987">
        <v>0.122142857142857</v>
      </c>
      <c r="G987">
        <v>0.10285714285714299</v>
      </c>
      <c r="H987">
        <v>8.3571428571428602E-2</v>
      </c>
      <c r="I987">
        <v>6.4285714285714293E-2</v>
      </c>
      <c r="J987">
        <v>4.4999999999999998E-2</v>
      </c>
    </row>
    <row r="988" spans="1:10" x14ac:dyDescent="0.25">
      <c r="A988" t="s">
        <v>10</v>
      </c>
      <c r="B988">
        <v>4</v>
      </c>
      <c r="C988" t="s">
        <v>43</v>
      </c>
      <c r="D988">
        <v>0.72000000000000097</v>
      </c>
      <c r="E988">
        <v>0.64285714285714302</v>
      </c>
      <c r="F988">
        <v>0.48857142857142899</v>
      </c>
      <c r="G988">
        <v>0.41142857142857198</v>
      </c>
      <c r="H988">
        <v>0.33428571428571502</v>
      </c>
      <c r="I988">
        <v>0.25714285714285701</v>
      </c>
      <c r="J988">
        <v>0.18</v>
      </c>
    </row>
    <row r="989" spans="1:10" x14ac:dyDescent="0.25">
      <c r="A989" t="s">
        <v>12</v>
      </c>
      <c r="B989">
        <v>4</v>
      </c>
      <c r="C989" t="s">
        <v>43</v>
      </c>
      <c r="D989">
        <v>0.60000000000000098</v>
      </c>
      <c r="E989">
        <v>0.53571428571428603</v>
      </c>
      <c r="F989">
        <v>0.40714285714285797</v>
      </c>
      <c r="G989">
        <v>0.34285714285714303</v>
      </c>
      <c r="H989">
        <v>0.27857142857142903</v>
      </c>
      <c r="I989">
        <v>0.214285714285715</v>
      </c>
      <c r="J989">
        <v>0.15</v>
      </c>
    </row>
    <row r="990" spans="1:10" x14ac:dyDescent="0.25">
      <c r="A990" t="s">
        <v>13</v>
      </c>
      <c r="B990">
        <v>4</v>
      </c>
      <c r="C990" t="s">
        <v>43</v>
      </c>
      <c r="D990">
        <v>0.42</v>
      </c>
      <c r="E990">
        <v>0.375</v>
      </c>
      <c r="F990">
        <v>0.28499999999999998</v>
      </c>
      <c r="G990">
        <v>0.24</v>
      </c>
      <c r="H990">
        <v>0.19500000000000001</v>
      </c>
      <c r="I990">
        <v>0.15</v>
      </c>
      <c r="J990">
        <v>0.105</v>
      </c>
    </row>
    <row r="991" spans="1:10" x14ac:dyDescent="0.25">
      <c r="A991" t="s">
        <v>14</v>
      </c>
      <c r="B991">
        <v>4</v>
      </c>
      <c r="C991" t="s">
        <v>43</v>
      </c>
      <c r="D991">
        <v>0.48</v>
      </c>
      <c r="E991">
        <v>0.42857142857142899</v>
      </c>
      <c r="F991">
        <v>0.32571428571428601</v>
      </c>
      <c r="G991">
        <v>0.27428571428571502</v>
      </c>
      <c r="H991">
        <v>0.222857142857143</v>
      </c>
      <c r="I991">
        <v>0.17142857142857201</v>
      </c>
      <c r="J991">
        <v>0.12</v>
      </c>
    </row>
    <row r="992" spans="1:10" x14ac:dyDescent="0.25">
      <c r="A992" t="s">
        <v>15</v>
      </c>
      <c r="B992">
        <v>4</v>
      </c>
      <c r="C992" t="s">
        <v>43</v>
      </c>
      <c r="D992">
        <v>0.42</v>
      </c>
      <c r="E992">
        <v>0.375</v>
      </c>
      <c r="F992">
        <v>0.28499999999999998</v>
      </c>
      <c r="G992">
        <v>0.24</v>
      </c>
      <c r="H992">
        <v>0.19500000000000001</v>
      </c>
      <c r="I992">
        <v>0.15</v>
      </c>
      <c r="J992">
        <v>0.105</v>
      </c>
    </row>
    <row r="993" spans="1:10" x14ac:dyDescent="0.25">
      <c r="A993" t="s">
        <v>16</v>
      </c>
      <c r="B993">
        <v>4</v>
      </c>
      <c r="C993" t="s">
        <v>43</v>
      </c>
      <c r="D993">
        <v>0.24</v>
      </c>
      <c r="E993">
        <v>0.214285714285714</v>
      </c>
      <c r="F993">
        <v>0.16285714285714301</v>
      </c>
      <c r="G993">
        <v>0.13714285714285701</v>
      </c>
      <c r="H993">
        <v>0.111428571428572</v>
      </c>
      <c r="I993">
        <v>8.5714285714285798E-2</v>
      </c>
      <c r="J993">
        <v>6.0000000000000102E-2</v>
      </c>
    </row>
    <row r="994" spans="1:10" x14ac:dyDescent="0.25">
      <c r="A994" t="s">
        <v>17</v>
      </c>
      <c r="B994">
        <v>4</v>
      </c>
      <c r="C994" t="s">
        <v>43</v>
      </c>
      <c r="D994">
        <v>0.72000000000000097</v>
      </c>
      <c r="E994">
        <v>0.64285714285714302</v>
      </c>
      <c r="F994">
        <v>0.48857142857142899</v>
      </c>
      <c r="G994">
        <v>0.41142857142857198</v>
      </c>
      <c r="H994">
        <v>0.33428571428571502</v>
      </c>
      <c r="I994">
        <v>0.25714285714285701</v>
      </c>
      <c r="J994">
        <v>0.18</v>
      </c>
    </row>
    <row r="995" spans="1:10" x14ac:dyDescent="0.25">
      <c r="A995" t="s">
        <v>18</v>
      </c>
      <c r="B995">
        <v>4</v>
      </c>
      <c r="C995" t="s">
        <v>43</v>
      </c>
      <c r="D995">
        <v>0.48</v>
      </c>
      <c r="E995">
        <v>0.42857142857142899</v>
      </c>
      <c r="F995">
        <v>0.32571428571428601</v>
      </c>
      <c r="G995">
        <v>0.27428571428571502</v>
      </c>
      <c r="H995">
        <v>0.222857142857143</v>
      </c>
      <c r="I995">
        <v>0.17142857142857201</v>
      </c>
      <c r="J995">
        <v>0.12</v>
      </c>
    </row>
    <row r="996" spans="1:10" x14ac:dyDescent="0.25">
      <c r="A996" t="s">
        <v>19</v>
      </c>
      <c r="B996">
        <v>4</v>
      </c>
      <c r="C996" t="s">
        <v>43</v>
      </c>
      <c r="D996">
        <v>0.90000000000000102</v>
      </c>
      <c r="E996">
        <v>0.80357142857142905</v>
      </c>
      <c r="F996">
        <v>0.61071428571428599</v>
      </c>
      <c r="G996">
        <v>0.51428571428571501</v>
      </c>
      <c r="H996">
        <v>0.41785714285714298</v>
      </c>
      <c r="I996">
        <v>0.32142857142857201</v>
      </c>
      <c r="J996">
        <v>0.22500000000000001</v>
      </c>
    </row>
    <row r="997" spans="1:10" x14ac:dyDescent="0.25">
      <c r="A997" t="s">
        <v>20</v>
      </c>
      <c r="B997">
        <v>4</v>
      </c>
      <c r="C997" t="s">
        <v>43</v>
      </c>
      <c r="D997">
        <v>0.42</v>
      </c>
      <c r="E997">
        <v>0.375</v>
      </c>
      <c r="F997">
        <v>0.28499999999999998</v>
      </c>
      <c r="G997">
        <v>0.24</v>
      </c>
      <c r="H997">
        <v>0.19500000000000001</v>
      </c>
      <c r="I997">
        <v>0.15</v>
      </c>
      <c r="J997">
        <v>0.105</v>
      </c>
    </row>
    <row r="998" spans="1:10" x14ac:dyDescent="0.25">
      <c r="A998" t="s">
        <v>21</v>
      </c>
      <c r="B998">
        <v>4</v>
      </c>
      <c r="C998" t="s">
        <v>43</v>
      </c>
      <c r="D998">
        <v>0.48</v>
      </c>
      <c r="E998">
        <v>0.42857142857142899</v>
      </c>
      <c r="F998">
        <v>0.32571428571428601</v>
      </c>
      <c r="G998">
        <v>0.27428571428571502</v>
      </c>
      <c r="H998">
        <v>0.222857142857143</v>
      </c>
      <c r="I998">
        <v>0.17142857142857201</v>
      </c>
      <c r="J998">
        <v>0.12</v>
      </c>
    </row>
    <row r="999" spans="1:10" x14ac:dyDescent="0.25">
      <c r="A999" t="s">
        <v>22</v>
      </c>
      <c r="B999">
        <v>4</v>
      </c>
      <c r="C999" t="s">
        <v>43</v>
      </c>
      <c r="D999">
        <v>0.48</v>
      </c>
      <c r="E999">
        <v>0.42857142857142899</v>
      </c>
      <c r="F999">
        <v>0.32571428571428601</v>
      </c>
      <c r="G999">
        <v>0.27428571428571502</v>
      </c>
      <c r="H999">
        <v>0.222857142857143</v>
      </c>
      <c r="I999">
        <v>0.17142857142857201</v>
      </c>
      <c r="J999">
        <v>0.12</v>
      </c>
    </row>
    <row r="1000" spans="1:10" x14ac:dyDescent="0.25">
      <c r="A1000" t="s">
        <v>23</v>
      </c>
      <c r="B1000">
        <v>4</v>
      </c>
      <c r="C1000" t="s">
        <v>43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t="s">
        <v>24</v>
      </c>
      <c r="B1001">
        <v>4</v>
      </c>
      <c r="C1001" t="s">
        <v>43</v>
      </c>
      <c r="D1001">
        <v>0.24</v>
      </c>
      <c r="E1001">
        <v>0.214285714285714</v>
      </c>
      <c r="F1001">
        <v>0.16285714285714301</v>
      </c>
      <c r="G1001">
        <v>0.13714285714285701</v>
      </c>
      <c r="H1001">
        <v>0.111428571428572</v>
      </c>
      <c r="I1001">
        <v>8.5714285714285798E-2</v>
      </c>
      <c r="J1001">
        <v>6.0000000000000102E-2</v>
      </c>
    </row>
    <row r="1002" spans="1:10" x14ac:dyDescent="0.25">
      <c r="A1002" t="s">
        <v>25</v>
      </c>
      <c r="B1002">
        <v>4</v>
      </c>
      <c r="C1002" t="s">
        <v>43</v>
      </c>
      <c r="D1002">
        <v>0.42</v>
      </c>
      <c r="E1002">
        <v>0.375</v>
      </c>
      <c r="F1002">
        <v>0.28499999999999998</v>
      </c>
      <c r="G1002">
        <v>0.24</v>
      </c>
      <c r="H1002">
        <v>0.19500000000000001</v>
      </c>
      <c r="I1002">
        <v>0.15</v>
      </c>
      <c r="J1002">
        <v>0.105</v>
      </c>
    </row>
    <row r="1003" spans="1:10" x14ac:dyDescent="0.25">
      <c r="A1003" t="s">
        <v>26</v>
      </c>
      <c r="B1003">
        <v>4</v>
      </c>
      <c r="C1003" t="s">
        <v>43</v>
      </c>
      <c r="D1003">
        <v>0.36</v>
      </c>
      <c r="E1003">
        <v>0.32142857142857201</v>
      </c>
      <c r="F1003">
        <v>0.24428571428571499</v>
      </c>
      <c r="G1003">
        <v>0.20571428571428599</v>
      </c>
      <c r="H1003">
        <v>0.16714285714285701</v>
      </c>
      <c r="I1003">
        <v>0.128571428571429</v>
      </c>
      <c r="J1003">
        <v>9.0000000000000094E-2</v>
      </c>
    </row>
    <row r="1004" spans="1:10" x14ac:dyDescent="0.25">
      <c r="A1004" t="s">
        <v>27</v>
      </c>
      <c r="B1004">
        <v>4</v>
      </c>
      <c r="C1004" t="s">
        <v>43</v>
      </c>
      <c r="D1004">
        <v>0.42</v>
      </c>
      <c r="E1004">
        <v>0.375</v>
      </c>
      <c r="F1004">
        <v>0.28499999999999998</v>
      </c>
      <c r="G1004">
        <v>0.24</v>
      </c>
      <c r="H1004">
        <v>0.19500000000000001</v>
      </c>
      <c r="I1004">
        <v>0.15</v>
      </c>
      <c r="J1004">
        <v>0.105</v>
      </c>
    </row>
    <row r="1005" spans="1:10" x14ac:dyDescent="0.25">
      <c r="A1005" t="s">
        <v>28</v>
      </c>
      <c r="B1005">
        <v>4</v>
      </c>
      <c r="C1005" t="s">
        <v>43</v>
      </c>
      <c r="D1005">
        <v>1.92</v>
      </c>
      <c r="E1005">
        <v>1.71428571428572</v>
      </c>
      <c r="F1005">
        <v>1.30285714285714</v>
      </c>
      <c r="G1005">
        <v>1.0971428571428601</v>
      </c>
      <c r="H1005">
        <v>0.89142857142857201</v>
      </c>
      <c r="I1005">
        <v>0.68571428571428605</v>
      </c>
      <c r="J1005">
        <v>0.48</v>
      </c>
    </row>
    <row r="1006" spans="1:10" x14ac:dyDescent="0.25">
      <c r="A1006" t="s">
        <v>29</v>
      </c>
      <c r="B1006">
        <v>4</v>
      </c>
      <c r="C1006" t="s">
        <v>43</v>
      </c>
      <c r="D1006">
        <v>0.36</v>
      </c>
      <c r="E1006">
        <v>0.32142857142857201</v>
      </c>
      <c r="F1006">
        <v>0.24428571428571499</v>
      </c>
      <c r="G1006">
        <v>0.20571428571428599</v>
      </c>
      <c r="H1006">
        <v>0.16714285714285701</v>
      </c>
      <c r="I1006">
        <v>0.128571428571429</v>
      </c>
      <c r="J1006">
        <v>9.0000000000000094E-2</v>
      </c>
    </row>
    <row r="1007" spans="1:10" x14ac:dyDescent="0.25">
      <c r="A1007" t="s">
        <v>30</v>
      </c>
      <c r="B1007">
        <v>4</v>
      </c>
      <c r="C1007" t="s">
        <v>43</v>
      </c>
      <c r="D1007">
        <v>0.18</v>
      </c>
      <c r="E1007">
        <v>0.160714285714286</v>
      </c>
      <c r="F1007">
        <v>0.122142857142857</v>
      </c>
      <c r="G1007">
        <v>0.10285714285714299</v>
      </c>
      <c r="H1007">
        <v>8.3571428571428602E-2</v>
      </c>
      <c r="I1007">
        <v>6.4285714285714293E-2</v>
      </c>
      <c r="J1007">
        <v>4.4999999999999998E-2</v>
      </c>
    </row>
    <row r="1008" spans="1:10" x14ac:dyDescent="0.25">
      <c r="A1008" t="s">
        <v>31</v>
      </c>
      <c r="B1008">
        <v>4</v>
      </c>
      <c r="C1008" t="s">
        <v>43</v>
      </c>
      <c r="D1008">
        <v>0.12</v>
      </c>
      <c r="E1008">
        <v>0.107142857142857</v>
      </c>
      <c r="F1008">
        <v>8.1428571428571503E-2</v>
      </c>
      <c r="G1008">
        <v>6.8571428571428603E-2</v>
      </c>
      <c r="H1008">
        <v>5.5714285714285799E-2</v>
      </c>
      <c r="I1008">
        <v>4.2857142857142899E-2</v>
      </c>
      <c r="J1008">
        <v>0.03</v>
      </c>
    </row>
    <row r="1009" spans="1:10" x14ac:dyDescent="0.25">
      <c r="A1009" t="s">
        <v>32</v>
      </c>
      <c r="B1009">
        <v>4</v>
      </c>
      <c r="C1009" t="s">
        <v>43</v>
      </c>
      <c r="D1009">
        <v>0.36</v>
      </c>
      <c r="E1009">
        <v>0.32142857142857201</v>
      </c>
      <c r="F1009">
        <v>0.24428571428571499</v>
      </c>
      <c r="G1009">
        <v>0.20571428571428599</v>
      </c>
      <c r="H1009">
        <v>0.16714285714285701</v>
      </c>
      <c r="I1009">
        <v>0.128571428571429</v>
      </c>
      <c r="J1009">
        <v>9.0000000000000094E-2</v>
      </c>
    </row>
    <row r="1010" spans="1:10" x14ac:dyDescent="0.25">
      <c r="A1010" t="s">
        <v>33</v>
      </c>
      <c r="B1010">
        <v>4</v>
      </c>
      <c r="C1010" t="s">
        <v>43</v>
      </c>
      <c r="D1010">
        <v>0.18</v>
      </c>
      <c r="E1010">
        <v>0.160714285714286</v>
      </c>
      <c r="F1010">
        <v>0.122142857142857</v>
      </c>
      <c r="G1010">
        <v>0.10285714285714299</v>
      </c>
      <c r="H1010">
        <v>8.3571428571428602E-2</v>
      </c>
      <c r="I1010">
        <v>6.4285714285714293E-2</v>
      </c>
      <c r="J1010">
        <v>4.4999999999999998E-2</v>
      </c>
    </row>
    <row r="1011" spans="1:10" x14ac:dyDescent="0.25">
      <c r="A1011" t="s">
        <v>34</v>
      </c>
      <c r="B1011">
        <v>4</v>
      </c>
      <c r="C1011" t="s">
        <v>43</v>
      </c>
      <c r="D1011">
        <v>0.36</v>
      </c>
      <c r="E1011">
        <v>0.32142857142857201</v>
      </c>
      <c r="F1011">
        <v>0.24428571428571499</v>
      </c>
      <c r="G1011">
        <v>0.20571428571428599</v>
      </c>
      <c r="H1011">
        <v>0.16714285714285701</v>
      </c>
      <c r="I1011">
        <v>0.128571428571429</v>
      </c>
      <c r="J1011">
        <v>9.0000000000000094E-2</v>
      </c>
    </row>
    <row r="1012" spans="1:10" x14ac:dyDescent="0.25">
      <c r="A1012" t="s">
        <v>35</v>
      </c>
      <c r="B1012">
        <v>4</v>
      </c>
      <c r="C1012" t="s">
        <v>43</v>
      </c>
      <c r="D1012">
        <v>0.42</v>
      </c>
      <c r="E1012">
        <v>0.375</v>
      </c>
      <c r="F1012">
        <v>0.28499999999999998</v>
      </c>
      <c r="G1012">
        <v>0.24</v>
      </c>
      <c r="H1012">
        <v>0.19500000000000001</v>
      </c>
      <c r="I1012">
        <v>0.15</v>
      </c>
      <c r="J1012">
        <v>0.105</v>
      </c>
    </row>
    <row r="1013" spans="1:10" x14ac:dyDescent="0.25">
      <c r="A1013" t="s">
        <v>36</v>
      </c>
      <c r="B1013">
        <v>4</v>
      </c>
      <c r="C1013" t="s">
        <v>43</v>
      </c>
      <c r="D1013">
        <v>0.3</v>
      </c>
      <c r="E1013">
        <v>0.26785714285714302</v>
      </c>
      <c r="F1013">
        <v>0.20357142857142899</v>
      </c>
      <c r="G1013">
        <v>0.17142857142857201</v>
      </c>
      <c r="H1013">
        <v>0.13928571428571401</v>
      </c>
      <c r="I1013">
        <v>0.107142857142857</v>
      </c>
      <c r="J1013">
        <v>7.5000000000000094E-2</v>
      </c>
    </row>
    <row r="1014" spans="1:10" x14ac:dyDescent="0.25">
      <c r="A1014" t="s">
        <v>37</v>
      </c>
      <c r="B1014">
        <v>4</v>
      </c>
      <c r="C1014" t="s">
        <v>43</v>
      </c>
      <c r="D1014">
        <v>0.72000000000000097</v>
      </c>
      <c r="E1014">
        <v>0.64285714285714302</v>
      </c>
      <c r="F1014">
        <v>0.48857142857142899</v>
      </c>
      <c r="G1014">
        <v>0.41142857142857198</v>
      </c>
      <c r="H1014">
        <v>0.33428571428571502</v>
      </c>
      <c r="I1014">
        <v>0.25714285714285701</v>
      </c>
      <c r="J1014">
        <v>0.18</v>
      </c>
    </row>
    <row r="1015" spans="1:10" x14ac:dyDescent="0.25">
      <c r="A1015" t="s">
        <v>38</v>
      </c>
      <c r="B1015">
        <v>4</v>
      </c>
      <c r="C1015" t="s">
        <v>43</v>
      </c>
      <c r="D1015">
        <v>0.54</v>
      </c>
      <c r="E1015">
        <v>0.48214285714285798</v>
      </c>
      <c r="F1015">
        <v>0.36642857142857199</v>
      </c>
      <c r="G1015">
        <v>0.308571428571429</v>
      </c>
      <c r="H1015">
        <v>0.250714285714286</v>
      </c>
      <c r="I1015">
        <v>0.192857142857143</v>
      </c>
      <c r="J1015">
        <v>0.13500000000000001</v>
      </c>
    </row>
    <row r="1016" spans="1:10" x14ac:dyDescent="0.25">
      <c r="A1016" t="s">
        <v>39</v>
      </c>
      <c r="B1016">
        <v>4</v>
      </c>
      <c r="C1016" t="s">
        <v>43</v>
      </c>
      <c r="D1016">
        <v>0.18</v>
      </c>
      <c r="E1016">
        <v>0.160714285714286</v>
      </c>
      <c r="F1016">
        <v>0.122142857142857</v>
      </c>
      <c r="G1016">
        <v>0.10285714285714299</v>
      </c>
      <c r="H1016">
        <v>8.3571428571428602E-2</v>
      </c>
      <c r="I1016">
        <v>6.4285714285714293E-2</v>
      </c>
      <c r="J1016">
        <v>4.4999999999999998E-2</v>
      </c>
    </row>
    <row r="1017" spans="1:10" x14ac:dyDescent="0.25">
      <c r="A1017" t="s">
        <v>10</v>
      </c>
      <c r="B1017">
        <v>4</v>
      </c>
      <c r="C1017" t="s">
        <v>44</v>
      </c>
      <c r="D1017">
        <v>0.72000000000000097</v>
      </c>
      <c r="E1017">
        <v>0.64285714285714302</v>
      </c>
      <c r="F1017">
        <v>0.48857142857142899</v>
      </c>
      <c r="G1017">
        <v>0.41142857142857198</v>
      </c>
      <c r="H1017">
        <v>0.33428571428571502</v>
      </c>
      <c r="I1017">
        <v>0.25714285714285701</v>
      </c>
      <c r="J1017">
        <v>0.18</v>
      </c>
    </row>
    <row r="1018" spans="1:10" x14ac:dyDescent="0.25">
      <c r="A1018" t="s">
        <v>12</v>
      </c>
      <c r="B1018">
        <v>4</v>
      </c>
      <c r="C1018" t="s">
        <v>44</v>
      </c>
      <c r="D1018">
        <v>0.60000000000000098</v>
      </c>
      <c r="E1018">
        <v>0.53571428571428603</v>
      </c>
      <c r="F1018">
        <v>0.40714285714285797</v>
      </c>
      <c r="G1018">
        <v>0.34285714285714303</v>
      </c>
      <c r="H1018">
        <v>0.27857142857142903</v>
      </c>
      <c r="I1018">
        <v>0.214285714285715</v>
      </c>
      <c r="J1018">
        <v>0.15</v>
      </c>
    </row>
    <row r="1019" spans="1:10" x14ac:dyDescent="0.25">
      <c r="A1019" t="s">
        <v>13</v>
      </c>
      <c r="B1019">
        <v>4</v>
      </c>
      <c r="C1019" t="s">
        <v>44</v>
      </c>
      <c r="D1019">
        <v>0.42</v>
      </c>
      <c r="E1019">
        <v>0.375</v>
      </c>
      <c r="F1019">
        <v>0.28499999999999998</v>
      </c>
      <c r="G1019">
        <v>0.24</v>
      </c>
      <c r="H1019">
        <v>0.19500000000000001</v>
      </c>
      <c r="I1019">
        <v>0.15</v>
      </c>
      <c r="J1019">
        <v>0.105</v>
      </c>
    </row>
    <row r="1020" spans="1:10" x14ac:dyDescent="0.25">
      <c r="A1020" t="s">
        <v>14</v>
      </c>
      <c r="B1020">
        <v>4</v>
      </c>
      <c r="C1020" t="s">
        <v>44</v>
      </c>
      <c r="D1020">
        <v>0.48</v>
      </c>
      <c r="E1020">
        <v>0.42857142857142899</v>
      </c>
      <c r="F1020">
        <v>0.32571428571428601</v>
      </c>
      <c r="G1020">
        <v>0.27428571428571502</v>
      </c>
      <c r="H1020">
        <v>0.222857142857143</v>
      </c>
      <c r="I1020">
        <v>0.17142857142857201</v>
      </c>
      <c r="J1020">
        <v>0.12</v>
      </c>
    </row>
    <row r="1021" spans="1:10" x14ac:dyDescent="0.25">
      <c r="A1021" t="s">
        <v>15</v>
      </c>
      <c r="B1021">
        <v>4</v>
      </c>
      <c r="C1021" t="s">
        <v>44</v>
      </c>
      <c r="D1021">
        <v>0.42</v>
      </c>
      <c r="E1021">
        <v>0.375</v>
      </c>
      <c r="F1021">
        <v>0.28499999999999998</v>
      </c>
      <c r="G1021">
        <v>0.24</v>
      </c>
      <c r="H1021">
        <v>0.19500000000000001</v>
      </c>
      <c r="I1021">
        <v>0.15</v>
      </c>
      <c r="J1021">
        <v>0.105</v>
      </c>
    </row>
    <row r="1022" spans="1:10" x14ac:dyDescent="0.25">
      <c r="A1022" t="s">
        <v>16</v>
      </c>
      <c r="B1022">
        <v>4</v>
      </c>
      <c r="C1022" t="s">
        <v>44</v>
      </c>
      <c r="D1022">
        <v>0.24</v>
      </c>
      <c r="E1022">
        <v>0.214285714285714</v>
      </c>
      <c r="F1022">
        <v>0.16285714285714301</v>
      </c>
      <c r="G1022">
        <v>0.13714285714285701</v>
      </c>
      <c r="H1022">
        <v>0.111428571428572</v>
      </c>
      <c r="I1022">
        <v>8.5714285714285798E-2</v>
      </c>
      <c r="J1022">
        <v>6.0000000000000102E-2</v>
      </c>
    </row>
    <row r="1023" spans="1:10" x14ac:dyDescent="0.25">
      <c r="A1023" t="s">
        <v>17</v>
      </c>
      <c r="B1023">
        <v>4</v>
      </c>
      <c r="C1023" t="s">
        <v>44</v>
      </c>
      <c r="D1023">
        <v>0.72000000000000097</v>
      </c>
      <c r="E1023">
        <v>0.64285714285714302</v>
      </c>
      <c r="F1023">
        <v>0.48857142857142899</v>
      </c>
      <c r="G1023">
        <v>0.41142857142857198</v>
      </c>
      <c r="H1023">
        <v>0.33428571428571502</v>
      </c>
      <c r="I1023">
        <v>0.25714285714285701</v>
      </c>
      <c r="J1023">
        <v>0.18</v>
      </c>
    </row>
    <row r="1024" spans="1:10" x14ac:dyDescent="0.25">
      <c r="A1024" t="s">
        <v>18</v>
      </c>
      <c r="B1024">
        <v>4</v>
      </c>
      <c r="C1024" t="s">
        <v>44</v>
      </c>
      <c r="D1024">
        <v>0.48</v>
      </c>
      <c r="E1024">
        <v>0.42857142857142899</v>
      </c>
      <c r="F1024">
        <v>0.32571428571428601</v>
      </c>
      <c r="G1024">
        <v>0.27428571428571502</v>
      </c>
      <c r="H1024">
        <v>0.222857142857143</v>
      </c>
      <c r="I1024">
        <v>0.17142857142857201</v>
      </c>
      <c r="J1024">
        <v>0.12</v>
      </c>
    </row>
    <row r="1025" spans="1:10" x14ac:dyDescent="0.25">
      <c r="A1025" t="s">
        <v>19</v>
      </c>
      <c r="B1025">
        <v>4</v>
      </c>
      <c r="C1025" t="s">
        <v>44</v>
      </c>
      <c r="D1025">
        <v>0.90000000000000102</v>
      </c>
      <c r="E1025">
        <v>0.80357142857142905</v>
      </c>
      <c r="F1025">
        <v>0.61071428571428599</v>
      </c>
      <c r="G1025">
        <v>0.51428571428571501</v>
      </c>
      <c r="H1025">
        <v>0.41785714285714298</v>
      </c>
      <c r="I1025">
        <v>0.32142857142857201</v>
      </c>
      <c r="J1025">
        <v>0.22500000000000001</v>
      </c>
    </row>
    <row r="1026" spans="1:10" x14ac:dyDescent="0.25">
      <c r="A1026" t="s">
        <v>20</v>
      </c>
      <c r="B1026">
        <v>4</v>
      </c>
      <c r="C1026" t="s">
        <v>44</v>
      </c>
      <c r="D1026">
        <v>0.42</v>
      </c>
      <c r="E1026">
        <v>0.375</v>
      </c>
      <c r="F1026">
        <v>0.28499999999999998</v>
      </c>
      <c r="G1026">
        <v>0.24</v>
      </c>
      <c r="H1026">
        <v>0.19500000000000001</v>
      </c>
      <c r="I1026">
        <v>0.15</v>
      </c>
      <c r="J1026">
        <v>0.105</v>
      </c>
    </row>
    <row r="1027" spans="1:10" x14ac:dyDescent="0.25">
      <c r="A1027" t="s">
        <v>21</v>
      </c>
      <c r="B1027">
        <v>4</v>
      </c>
      <c r="C1027" t="s">
        <v>44</v>
      </c>
      <c r="D1027">
        <v>0.48</v>
      </c>
      <c r="E1027">
        <v>0.42857142857142899</v>
      </c>
      <c r="F1027">
        <v>0.32571428571428601</v>
      </c>
      <c r="G1027">
        <v>0.27428571428571502</v>
      </c>
      <c r="H1027">
        <v>0.222857142857143</v>
      </c>
      <c r="I1027">
        <v>0.17142857142857201</v>
      </c>
      <c r="J1027">
        <v>0.12</v>
      </c>
    </row>
    <row r="1028" spans="1:10" x14ac:dyDescent="0.25">
      <c r="A1028" t="s">
        <v>22</v>
      </c>
      <c r="B1028">
        <v>4</v>
      </c>
      <c r="C1028" t="s">
        <v>44</v>
      </c>
      <c r="D1028">
        <v>0.48</v>
      </c>
      <c r="E1028">
        <v>0.42857142857142899</v>
      </c>
      <c r="F1028">
        <v>0.32571428571428601</v>
      </c>
      <c r="G1028">
        <v>0.27428571428571502</v>
      </c>
      <c r="H1028">
        <v>0.222857142857143</v>
      </c>
      <c r="I1028">
        <v>0.17142857142857201</v>
      </c>
      <c r="J1028">
        <v>0.12</v>
      </c>
    </row>
    <row r="1029" spans="1:10" x14ac:dyDescent="0.25">
      <c r="A1029" t="s">
        <v>23</v>
      </c>
      <c r="B1029">
        <v>4</v>
      </c>
      <c r="C1029" t="s">
        <v>44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 t="s">
        <v>24</v>
      </c>
      <c r="B1030">
        <v>4</v>
      </c>
      <c r="C1030" t="s">
        <v>44</v>
      </c>
      <c r="D1030">
        <v>0.24</v>
      </c>
      <c r="E1030">
        <v>0.214285714285714</v>
      </c>
      <c r="F1030">
        <v>0.16285714285714301</v>
      </c>
      <c r="G1030">
        <v>0.13714285714285701</v>
      </c>
      <c r="H1030">
        <v>0.111428571428572</v>
      </c>
      <c r="I1030">
        <v>8.5714285714285798E-2</v>
      </c>
      <c r="J1030">
        <v>6.0000000000000102E-2</v>
      </c>
    </row>
    <row r="1031" spans="1:10" x14ac:dyDescent="0.25">
      <c r="A1031" t="s">
        <v>25</v>
      </c>
      <c r="B1031">
        <v>4</v>
      </c>
      <c r="C1031" t="s">
        <v>44</v>
      </c>
      <c r="D1031">
        <v>0.42</v>
      </c>
      <c r="E1031">
        <v>0.375</v>
      </c>
      <c r="F1031">
        <v>0.28499999999999998</v>
      </c>
      <c r="G1031">
        <v>0.24</v>
      </c>
      <c r="H1031">
        <v>0.19500000000000001</v>
      </c>
      <c r="I1031">
        <v>0.15</v>
      </c>
      <c r="J1031">
        <v>0.105</v>
      </c>
    </row>
    <row r="1032" spans="1:10" x14ac:dyDescent="0.25">
      <c r="A1032" t="s">
        <v>26</v>
      </c>
      <c r="B1032">
        <v>4</v>
      </c>
      <c r="C1032" t="s">
        <v>44</v>
      </c>
      <c r="D1032">
        <v>0.36</v>
      </c>
      <c r="E1032">
        <v>0.32142857142857201</v>
      </c>
      <c r="F1032">
        <v>0.24428571428571499</v>
      </c>
      <c r="G1032">
        <v>0.20571428571428599</v>
      </c>
      <c r="H1032">
        <v>0.16714285714285701</v>
      </c>
      <c r="I1032">
        <v>0.128571428571429</v>
      </c>
      <c r="J1032">
        <v>9.0000000000000094E-2</v>
      </c>
    </row>
    <row r="1033" spans="1:10" x14ac:dyDescent="0.25">
      <c r="A1033" t="s">
        <v>27</v>
      </c>
      <c r="B1033">
        <v>4</v>
      </c>
      <c r="C1033" t="s">
        <v>44</v>
      </c>
      <c r="D1033">
        <v>0.42</v>
      </c>
      <c r="E1033">
        <v>0.375</v>
      </c>
      <c r="F1033">
        <v>0.28499999999999998</v>
      </c>
      <c r="G1033">
        <v>0.24</v>
      </c>
      <c r="H1033">
        <v>0.19500000000000001</v>
      </c>
      <c r="I1033">
        <v>0.15</v>
      </c>
      <c r="J1033">
        <v>0.105</v>
      </c>
    </row>
    <row r="1034" spans="1:10" x14ac:dyDescent="0.25">
      <c r="A1034" t="s">
        <v>28</v>
      </c>
      <c r="B1034">
        <v>4</v>
      </c>
      <c r="C1034" t="s">
        <v>44</v>
      </c>
      <c r="D1034">
        <v>1.92</v>
      </c>
      <c r="E1034">
        <v>1.71428571428572</v>
      </c>
      <c r="F1034">
        <v>1.30285714285714</v>
      </c>
      <c r="G1034">
        <v>1.0971428571428601</v>
      </c>
      <c r="H1034">
        <v>0.89142857142857201</v>
      </c>
      <c r="I1034">
        <v>0.68571428571428605</v>
      </c>
      <c r="J1034">
        <v>0.48</v>
      </c>
    </row>
    <row r="1035" spans="1:10" x14ac:dyDescent="0.25">
      <c r="A1035" t="s">
        <v>29</v>
      </c>
      <c r="B1035">
        <v>4</v>
      </c>
      <c r="C1035" t="s">
        <v>44</v>
      </c>
      <c r="D1035">
        <v>0.36</v>
      </c>
      <c r="E1035">
        <v>0.32142857142857201</v>
      </c>
      <c r="F1035">
        <v>0.24428571428571499</v>
      </c>
      <c r="G1035">
        <v>0.20571428571428599</v>
      </c>
      <c r="H1035">
        <v>0.16714285714285701</v>
      </c>
      <c r="I1035">
        <v>0.128571428571429</v>
      </c>
      <c r="J1035">
        <v>9.0000000000000094E-2</v>
      </c>
    </row>
    <row r="1036" spans="1:10" x14ac:dyDescent="0.25">
      <c r="A1036" t="s">
        <v>30</v>
      </c>
      <c r="B1036">
        <v>4</v>
      </c>
      <c r="C1036" t="s">
        <v>44</v>
      </c>
      <c r="D1036">
        <v>0.18</v>
      </c>
      <c r="E1036">
        <v>0.160714285714286</v>
      </c>
      <c r="F1036">
        <v>0.122142857142857</v>
      </c>
      <c r="G1036">
        <v>0.10285714285714299</v>
      </c>
      <c r="H1036">
        <v>8.3571428571428602E-2</v>
      </c>
      <c r="I1036">
        <v>6.4285714285714293E-2</v>
      </c>
      <c r="J1036">
        <v>4.4999999999999998E-2</v>
      </c>
    </row>
    <row r="1037" spans="1:10" x14ac:dyDescent="0.25">
      <c r="A1037" t="s">
        <v>31</v>
      </c>
      <c r="B1037">
        <v>4</v>
      </c>
      <c r="C1037" t="s">
        <v>44</v>
      </c>
      <c r="D1037">
        <v>0.12</v>
      </c>
      <c r="E1037">
        <v>0.107142857142857</v>
      </c>
      <c r="F1037">
        <v>8.1428571428571503E-2</v>
      </c>
      <c r="G1037">
        <v>6.8571428571428603E-2</v>
      </c>
      <c r="H1037">
        <v>5.5714285714285799E-2</v>
      </c>
      <c r="I1037">
        <v>4.2857142857142899E-2</v>
      </c>
      <c r="J1037">
        <v>0.03</v>
      </c>
    </row>
    <row r="1038" spans="1:10" x14ac:dyDescent="0.25">
      <c r="A1038" t="s">
        <v>32</v>
      </c>
      <c r="B1038">
        <v>4</v>
      </c>
      <c r="C1038" t="s">
        <v>44</v>
      </c>
      <c r="D1038">
        <v>0.36</v>
      </c>
      <c r="E1038">
        <v>0.32142857142857201</v>
      </c>
      <c r="F1038">
        <v>0.24428571428571499</v>
      </c>
      <c r="G1038">
        <v>0.20571428571428599</v>
      </c>
      <c r="H1038">
        <v>0.16714285714285701</v>
      </c>
      <c r="I1038">
        <v>0.128571428571429</v>
      </c>
      <c r="J1038">
        <v>9.0000000000000094E-2</v>
      </c>
    </row>
    <row r="1039" spans="1:10" x14ac:dyDescent="0.25">
      <c r="A1039" t="s">
        <v>33</v>
      </c>
      <c r="B1039">
        <v>4</v>
      </c>
      <c r="C1039" t="s">
        <v>44</v>
      </c>
      <c r="D1039">
        <v>0.18</v>
      </c>
      <c r="E1039">
        <v>0.160714285714286</v>
      </c>
      <c r="F1039">
        <v>0.122142857142857</v>
      </c>
      <c r="G1039">
        <v>0.10285714285714299</v>
      </c>
      <c r="H1039">
        <v>8.3571428571428602E-2</v>
      </c>
      <c r="I1039">
        <v>6.4285714285714293E-2</v>
      </c>
      <c r="J1039">
        <v>4.4999999999999998E-2</v>
      </c>
    </row>
    <row r="1040" spans="1:10" x14ac:dyDescent="0.25">
      <c r="A1040" t="s">
        <v>34</v>
      </c>
      <c r="B1040">
        <v>4</v>
      </c>
      <c r="C1040" t="s">
        <v>44</v>
      </c>
      <c r="D1040">
        <v>0.36</v>
      </c>
      <c r="E1040">
        <v>0.32142857142857201</v>
      </c>
      <c r="F1040">
        <v>0.24428571428571499</v>
      </c>
      <c r="G1040">
        <v>0.20571428571428599</v>
      </c>
      <c r="H1040">
        <v>0.16714285714285701</v>
      </c>
      <c r="I1040">
        <v>0.128571428571429</v>
      </c>
      <c r="J1040">
        <v>9.0000000000000094E-2</v>
      </c>
    </row>
    <row r="1041" spans="1:10" x14ac:dyDescent="0.25">
      <c r="A1041" t="s">
        <v>35</v>
      </c>
      <c r="B1041">
        <v>4</v>
      </c>
      <c r="C1041" t="s">
        <v>44</v>
      </c>
      <c r="D1041">
        <v>0.42</v>
      </c>
      <c r="E1041">
        <v>0.375</v>
      </c>
      <c r="F1041">
        <v>0.28499999999999998</v>
      </c>
      <c r="G1041">
        <v>0.24</v>
      </c>
      <c r="H1041">
        <v>0.19500000000000001</v>
      </c>
      <c r="I1041">
        <v>0.15</v>
      </c>
      <c r="J1041">
        <v>0.105</v>
      </c>
    </row>
    <row r="1042" spans="1:10" x14ac:dyDescent="0.25">
      <c r="A1042" t="s">
        <v>36</v>
      </c>
      <c r="B1042">
        <v>4</v>
      </c>
      <c r="C1042" t="s">
        <v>44</v>
      </c>
      <c r="D1042">
        <v>0.3</v>
      </c>
      <c r="E1042">
        <v>0.26785714285714302</v>
      </c>
      <c r="F1042">
        <v>0.20357142857142899</v>
      </c>
      <c r="G1042">
        <v>0.17142857142857201</v>
      </c>
      <c r="H1042">
        <v>0.13928571428571401</v>
      </c>
      <c r="I1042">
        <v>0.107142857142857</v>
      </c>
      <c r="J1042">
        <v>7.5000000000000094E-2</v>
      </c>
    </row>
    <row r="1043" spans="1:10" x14ac:dyDescent="0.25">
      <c r="A1043" t="s">
        <v>37</v>
      </c>
      <c r="B1043">
        <v>4</v>
      </c>
      <c r="C1043" t="s">
        <v>44</v>
      </c>
      <c r="D1043">
        <v>0.72000000000000097</v>
      </c>
      <c r="E1043">
        <v>0.64285714285714302</v>
      </c>
      <c r="F1043">
        <v>0.48857142857142899</v>
      </c>
      <c r="G1043">
        <v>0.41142857142857198</v>
      </c>
      <c r="H1043">
        <v>0.33428571428571502</v>
      </c>
      <c r="I1043">
        <v>0.25714285714285701</v>
      </c>
      <c r="J1043">
        <v>0.18</v>
      </c>
    </row>
    <row r="1044" spans="1:10" x14ac:dyDescent="0.25">
      <c r="A1044" t="s">
        <v>38</v>
      </c>
      <c r="B1044">
        <v>4</v>
      </c>
      <c r="C1044" t="s">
        <v>44</v>
      </c>
      <c r="D1044">
        <v>0.54</v>
      </c>
      <c r="E1044">
        <v>0.48214285714285798</v>
      </c>
      <c r="F1044">
        <v>0.36642857142857199</v>
      </c>
      <c r="G1044">
        <v>0.308571428571429</v>
      </c>
      <c r="H1044">
        <v>0.250714285714286</v>
      </c>
      <c r="I1044">
        <v>0.192857142857143</v>
      </c>
      <c r="J1044">
        <v>0.13500000000000001</v>
      </c>
    </row>
    <row r="1045" spans="1:10" x14ac:dyDescent="0.25">
      <c r="A1045" t="s">
        <v>39</v>
      </c>
      <c r="B1045">
        <v>4</v>
      </c>
      <c r="C1045" t="s">
        <v>44</v>
      </c>
      <c r="D1045">
        <v>0.18</v>
      </c>
      <c r="E1045">
        <v>0.160714285714286</v>
      </c>
      <c r="F1045">
        <v>0.122142857142857</v>
      </c>
      <c r="G1045">
        <v>0.10285714285714299</v>
      </c>
      <c r="H1045">
        <v>8.3571428571428602E-2</v>
      </c>
      <c r="I1045">
        <v>6.4285714285714293E-2</v>
      </c>
      <c r="J1045">
        <v>4.4999999999999998E-2</v>
      </c>
    </row>
    <row r="1046" spans="1:10" x14ac:dyDescent="0.25">
      <c r="A1046" t="s">
        <v>10</v>
      </c>
      <c r="B1046">
        <v>4</v>
      </c>
      <c r="C1046" t="s">
        <v>45</v>
      </c>
      <c r="D1046">
        <v>0.72000000000000097</v>
      </c>
      <c r="E1046">
        <v>0.64285714285714302</v>
      </c>
      <c r="F1046">
        <v>0.48857142857142899</v>
      </c>
      <c r="G1046">
        <v>0.41142857142857198</v>
      </c>
      <c r="H1046">
        <v>0.33428571428571502</v>
      </c>
      <c r="I1046">
        <v>0.25714285714285701</v>
      </c>
      <c r="J1046">
        <v>0.18</v>
      </c>
    </row>
    <row r="1047" spans="1:10" x14ac:dyDescent="0.25">
      <c r="A1047" t="s">
        <v>12</v>
      </c>
      <c r="B1047">
        <v>4</v>
      </c>
      <c r="C1047" t="s">
        <v>45</v>
      </c>
      <c r="D1047">
        <v>0.60000000000000098</v>
      </c>
      <c r="E1047">
        <v>0.53571428571428603</v>
      </c>
      <c r="F1047">
        <v>0.40714285714285797</v>
      </c>
      <c r="G1047">
        <v>0.34285714285714303</v>
      </c>
      <c r="H1047">
        <v>0.27857142857142903</v>
      </c>
      <c r="I1047">
        <v>0.214285714285715</v>
      </c>
      <c r="J1047">
        <v>0.15</v>
      </c>
    </row>
    <row r="1048" spans="1:10" x14ac:dyDescent="0.25">
      <c r="A1048" t="s">
        <v>13</v>
      </c>
      <c r="B1048">
        <v>4</v>
      </c>
      <c r="C1048" t="s">
        <v>45</v>
      </c>
      <c r="D1048">
        <v>0.42</v>
      </c>
      <c r="E1048">
        <v>0.375</v>
      </c>
      <c r="F1048">
        <v>0.28499999999999998</v>
      </c>
      <c r="G1048">
        <v>0.24</v>
      </c>
      <c r="H1048">
        <v>0.19500000000000001</v>
      </c>
      <c r="I1048">
        <v>0.15</v>
      </c>
      <c r="J1048">
        <v>0.105</v>
      </c>
    </row>
    <row r="1049" spans="1:10" x14ac:dyDescent="0.25">
      <c r="A1049" t="s">
        <v>14</v>
      </c>
      <c r="B1049">
        <v>4</v>
      </c>
      <c r="C1049" t="s">
        <v>45</v>
      </c>
      <c r="D1049">
        <v>0.48</v>
      </c>
      <c r="E1049">
        <v>0.42857142857142899</v>
      </c>
      <c r="F1049">
        <v>0.32571428571428601</v>
      </c>
      <c r="G1049">
        <v>0.27428571428571502</v>
      </c>
      <c r="H1049">
        <v>0.222857142857143</v>
      </c>
      <c r="I1049">
        <v>0.17142857142857201</v>
      </c>
      <c r="J1049">
        <v>0.12</v>
      </c>
    </row>
    <row r="1050" spans="1:10" x14ac:dyDescent="0.25">
      <c r="A1050" t="s">
        <v>15</v>
      </c>
      <c r="B1050">
        <v>4</v>
      </c>
      <c r="C1050" t="s">
        <v>45</v>
      </c>
      <c r="D1050">
        <v>0.42</v>
      </c>
      <c r="E1050">
        <v>0.375</v>
      </c>
      <c r="F1050">
        <v>0.28499999999999998</v>
      </c>
      <c r="G1050">
        <v>0.24</v>
      </c>
      <c r="H1050">
        <v>0.19500000000000001</v>
      </c>
      <c r="I1050">
        <v>0.15</v>
      </c>
      <c r="J1050">
        <v>0.105</v>
      </c>
    </row>
    <row r="1051" spans="1:10" x14ac:dyDescent="0.25">
      <c r="A1051" t="s">
        <v>16</v>
      </c>
      <c r="B1051">
        <v>4</v>
      </c>
      <c r="C1051" t="s">
        <v>45</v>
      </c>
      <c r="D1051">
        <v>0.24</v>
      </c>
      <c r="E1051">
        <v>0.214285714285714</v>
      </c>
      <c r="F1051">
        <v>0.16285714285714301</v>
      </c>
      <c r="G1051">
        <v>0.13714285714285701</v>
      </c>
      <c r="H1051">
        <v>0.111428571428572</v>
      </c>
      <c r="I1051">
        <v>8.5714285714285798E-2</v>
      </c>
      <c r="J1051">
        <v>6.0000000000000102E-2</v>
      </c>
    </row>
    <row r="1052" spans="1:10" x14ac:dyDescent="0.25">
      <c r="A1052" t="s">
        <v>17</v>
      </c>
      <c r="B1052">
        <v>4</v>
      </c>
      <c r="C1052" t="s">
        <v>45</v>
      </c>
      <c r="D1052">
        <v>0.72000000000000097</v>
      </c>
      <c r="E1052">
        <v>0.64285714285714302</v>
      </c>
      <c r="F1052">
        <v>0.48857142857142899</v>
      </c>
      <c r="G1052">
        <v>0.41142857142857198</v>
      </c>
      <c r="H1052">
        <v>0.33428571428571502</v>
      </c>
      <c r="I1052">
        <v>0.25714285714285701</v>
      </c>
      <c r="J1052">
        <v>0.18</v>
      </c>
    </row>
    <row r="1053" spans="1:10" x14ac:dyDescent="0.25">
      <c r="A1053" t="s">
        <v>18</v>
      </c>
      <c r="B1053">
        <v>4</v>
      </c>
      <c r="C1053" t="s">
        <v>45</v>
      </c>
      <c r="D1053">
        <v>0.48</v>
      </c>
      <c r="E1053">
        <v>0.42857142857142899</v>
      </c>
      <c r="F1053">
        <v>0.32571428571428601</v>
      </c>
      <c r="G1053">
        <v>0.27428571428571502</v>
      </c>
      <c r="H1053">
        <v>0.222857142857143</v>
      </c>
      <c r="I1053">
        <v>0.17142857142857201</v>
      </c>
      <c r="J1053">
        <v>0.12</v>
      </c>
    </row>
    <row r="1054" spans="1:10" x14ac:dyDescent="0.25">
      <c r="A1054" t="s">
        <v>19</v>
      </c>
      <c r="B1054">
        <v>4</v>
      </c>
      <c r="C1054" t="s">
        <v>45</v>
      </c>
      <c r="D1054">
        <v>0.90000000000000102</v>
      </c>
      <c r="E1054">
        <v>0.80357142857142905</v>
      </c>
      <c r="F1054">
        <v>0.61071428571428599</v>
      </c>
      <c r="G1054">
        <v>0.51428571428571501</v>
      </c>
      <c r="H1054">
        <v>0.41785714285714298</v>
      </c>
      <c r="I1054">
        <v>0.32142857142857201</v>
      </c>
      <c r="J1054">
        <v>0.22500000000000001</v>
      </c>
    </row>
    <row r="1055" spans="1:10" x14ac:dyDescent="0.25">
      <c r="A1055" t="s">
        <v>20</v>
      </c>
      <c r="B1055">
        <v>4</v>
      </c>
      <c r="C1055" t="s">
        <v>45</v>
      </c>
      <c r="D1055">
        <v>0.42</v>
      </c>
      <c r="E1055">
        <v>0.375</v>
      </c>
      <c r="F1055">
        <v>0.28499999999999998</v>
      </c>
      <c r="G1055">
        <v>0.24</v>
      </c>
      <c r="H1055">
        <v>0.19500000000000001</v>
      </c>
      <c r="I1055">
        <v>0.15</v>
      </c>
      <c r="J1055">
        <v>0.105</v>
      </c>
    </row>
    <row r="1056" spans="1:10" x14ac:dyDescent="0.25">
      <c r="A1056" t="s">
        <v>21</v>
      </c>
      <c r="B1056">
        <v>4</v>
      </c>
      <c r="C1056" t="s">
        <v>45</v>
      </c>
      <c r="D1056">
        <v>0.48</v>
      </c>
      <c r="E1056">
        <v>0.42857142857142899</v>
      </c>
      <c r="F1056">
        <v>0.32571428571428601</v>
      </c>
      <c r="G1056">
        <v>0.27428571428571502</v>
      </c>
      <c r="H1056">
        <v>0.222857142857143</v>
      </c>
      <c r="I1056">
        <v>0.17142857142857201</v>
      </c>
      <c r="J1056">
        <v>0.12</v>
      </c>
    </row>
    <row r="1057" spans="1:10" x14ac:dyDescent="0.25">
      <c r="A1057" t="s">
        <v>22</v>
      </c>
      <c r="B1057">
        <v>4</v>
      </c>
      <c r="C1057" t="s">
        <v>45</v>
      </c>
      <c r="D1057">
        <v>0.48</v>
      </c>
      <c r="E1057">
        <v>0.42857142857142899</v>
      </c>
      <c r="F1057">
        <v>0.32571428571428601</v>
      </c>
      <c r="G1057">
        <v>0.27428571428571502</v>
      </c>
      <c r="H1057">
        <v>0.222857142857143</v>
      </c>
      <c r="I1057">
        <v>0.17142857142857201</v>
      </c>
      <c r="J1057">
        <v>0.12</v>
      </c>
    </row>
    <row r="1058" spans="1:10" x14ac:dyDescent="0.25">
      <c r="A1058" t="s">
        <v>23</v>
      </c>
      <c r="B1058">
        <v>4</v>
      </c>
      <c r="C1058" t="s">
        <v>45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 t="s">
        <v>24</v>
      </c>
      <c r="B1059">
        <v>4</v>
      </c>
      <c r="C1059" t="s">
        <v>45</v>
      </c>
      <c r="D1059">
        <v>0.24</v>
      </c>
      <c r="E1059">
        <v>0.214285714285714</v>
      </c>
      <c r="F1059">
        <v>0.16285714285714301</v>
      </c>
      <c r="G1059">
        <v>0.13714285714285701</v>
      </c>
      <c r="H1059">
        <v>0.111428571428572</v>
      </c>
      <c r="I1059">
        <v>8.5714285714285798E-2</v>
      </c>
      <c r="J1059">
        <v>6.0000000000000102E-2</v>
      </c>
    </row>
    <row r="1060" spans="1:10" x14ac:dyDescent="0.25">
      <c r="A1060" t="s">
        <v>25</v>
      </c>
      <c r="B1060">
        <v>4</v>
      </c>
      <c r="C1060" t="s">
        <v>45</v>
      </c>
      <c r="D1060">
        <v>0.42</v>
      </c>
      <c r="E1060">
        <v>0.375</v>
      </c>
      <c r="F1060">
        <v>0.28499999999999998</v>
      </c>
      <c r="G1060">
        <v>0.24</v>
      </c>
      <c r="H1060">
        <v>0.19500000000000001</v>
      </c>
      <c r="I1060">
        <v>0.15</v>
      </c>
      <c r="J1060">
        <v>0.105</v>
      </c>
    </row>
    <row r="1061" spans="1:10" x14ac:dyDescent="0.25">
      <c r="A1061" t="s">
        <v>26</v>
      </c>
      <c r="B1061">
        <v>4</v>
      </c>
      <c r="C1061" t="s">
        <v>45</v>
      </c>
      <c r="D1061">
        <v>0.36</v>
      </c>
      <c r="E1061">
        <v>0.32142857142857201</v>
      </c>
      <c r="F1061">
        <v>0.24428571428571499</v>
      </c>
      <c r="G1061">
        <v>0.20571428571428599</v>
      </c>
      <c r="H1061">
        <v>0.16714285714285701</v>
      </c>
      <c r="I1061">
        <v>0.128571428571429</v>
      </c>
      <c r="J1061">
        <v>9.0000000000000094E-2</v>
      </c>
    </row>
    <row r="1062" spans="1:10" x14ac:dyDescent="0.25">
      <c r="A1062" t="s">
        <v>27</v>
      </c>
      <c r="B1062">
        <v>4</v>
      </c>
      <c r="C1062" t="s">
        <v>45</v>
      </c>
      <c r="D1062">
        <v>0.42</v>
      </c>
      <c r="E1062">
        <v>0.375</v>
      </c>
      <c r="F1062">
        <v>0.28499999999999998</v>
      </c>
      <c r="G1062">
        <v>0.24</v>
      </c>
      <c r="H1062">
        <v>0.19500000000000001</v>
      </c>
      <c r="I1062">
        <v>0.15</v>
      </c>
      <c r="J1062">
        <v>0.105</v>
      </c>
    </row>
    <row r="1063" spans="1:10" x14ac:dyDescent="0.25">
      <c r="A1063" t="s">
        <v>28</v>
      </c>
      <c r="B1063">
        <v>4</v>
      </c>
      <c r="C1063" t="s">
        <v>45</v>
      </c>
      <c r="D1063">
        <v>1.92</v>
      </c>
      <c r="E1063">
        <v>1.71428571428572</v>
      </c>
      <c r="F1063">
        <v>1.30285714285714</v>
      </c>
      <c r="G1063">
        <v>1.0971428571428601</v>
      </c>
      <c r="H1063">
        <v>0.89142857142857201</v>
      </c>
      <c r="I1063">
        <v>0.68571428571428605</v>
      </c>
      <c r="J1063">
        <v>0.48</v>
      </c>
    </row>
    <row r="1064" spans="1:10" x14ac:dyDescent="0.25">
      <c r="A1064" t="s">
        <v>29</v>
      </c>
      <c r="B1064">
        <v>4</v>
      </c>
      <c r="C1064" t="s">
        <v>45</v>
      </c>
      <c r="D1064">
        <v>0.36</v>
      </c>
      <c r="E1064">
        <v>0.32142857142857201</v>
      </c>
      <c r="F1064">
        <v>0.24428571428571499</v>
      </c>
      <c r="G1064">
        <v>0.20571428571428599</v>
      </c>
      <c r="H1064">
        <v>0.16714285714285701</v>
      </c>
      <c r="I1064">
        <v>0.128571428571429</v>
      </c>
      <c r="J1064">
        <v>9.0000000000000094E-2</v>
      </c>
    </row>
    <row r="1065" spans="1:10" x14ac:dyDescent="0.25">
      <c r="A1065" t="s">
        <v>30</v>
      </c>
      <c r="B1065">
        <v>4</v>
      </c>
      <c r="C1065" t="s">
        <v>45</v>
      </c>
      <c r="D1065">
        <v>0.18</v>
      </c>
      <c r="E1065">
        <v>0.160714285714286</v>
      </c>
      <c r="F1065">
        <v>0.122142857142857</v>
      </c>
      <c r="G1065">
        <v>0.10285714285714299</v>
      </c>
      <c r="H1065">
        <v>8.3571428571428602E-2</v>
      </c>
      <c r="I1065">
        <v>6.4285714285714293E-2</v>
      </c>
      <c r="J1065">
        <v>4.4999999999999998E-2</v>
      </c>
    </row>
    <row r="1066" spans="1:10" x14ac:dyDescent="0.25">
      <c r="A1066" t="s">
        <v>31</v>
      </c>
      <c r="B1066">
        <v>4</v>
      </c>
      <c r="C1066" t="s">
        <v>45</v>
      </c>
      <c r="D1066">
        <v>0.12</v>
      </c>
      <c r="E1066">
        <v>0.107142857142857</v>
      </c>
      <c r="F1066">
        <v>8.1428571428571503E-2</v>
      </c>
      <c r="G1066">
        <v>6.8571428571428603E-2</v>
      </c>
      <c r="H1066">
        <v>5.5714285714285799E-2</v>
      </c>
      <c r="I1066">
        <v>4.2857142857142899E-2</v>
      </c>
      <c r="J1066">
        <v>0.03</v>
      </c>
    </row>
    <row r="1067" spans="1:10" x14ac:dyDescent="0.25">
      <c r="A1067" t="s">
        <v>32</v>
      </c>
      <c r="B1067">
        <v>4</v>
      </c>
      <c r="C1067" t="s">
        <v>45</v>
      </c>
      <c r="D1067">
        <v>0.36</v>
      </c>
      <c r="E1067">
        <v>0.32142857142857201</v>
      </c>
      <c r="F1067">
        <v>0.24428571428571499</v>
      </c>
      <c r="G1067">
        <v>0.20571428571428599</v>
      </c>
      <c r="H1067">
        <v>0.16714285714285701</v>
      </c>
      <c r="I1067">
        <v>0.128571428571429</v>
      </c>
      <c r="J1067">
        <v>9.0000000000000094E-2</v>
      </c>
    </row>
    <row r="1068" spans="1:10" x14ac:dyDescent="0.25">
      <c r="A1068" t="s">
        <v>33</v>
      </c>
      <c r="B1068">
        <v>4</v>
      </c>
      <c r="C1068" t="s">
        <v>45</v>
      </c>
      <c r="D1068">
        <v>0.18</v>
      </c>
      <c r="E1068">
        <v>0.160714285714286</v>
      </c>
      <c r="F1068">
        <v>0.122142857142857</v>
      </c>
      <c r="G1068">
        <v>0.10285714285714299</v>
      </c>
      <c r="H1068">
        <v>8.3571428571428602E-2</v>
      </c>
      <c r="I1068">
        <v>6.4285714285714293E-2</v>
      </c>
      <c r="J1068">
        <v>4.4999999999999998E-2</v>
      </c>
    </row>
    <row r="1069" spans="1:10" x14ac:dyDescent="0.25">
      <c r="A1069" t="s">
        <v>34</v>
      </c>
      <c r="B1069">
        <v>4</v>
      </c>
      <c r="C1069" t="s">
        <v>45</v>
      </c>
      <c r="D1069">
        <v>0.36</v>
      </c>
      <c r="E1069">
        <v>0.32142857142857201</v>
      </c>
      <c r="F1069">
        <v>0.24428571428571499</v>
      </c>
      <c r="G1069">
        <v>0.20571428571428599</v>
      </c>
      <c r="H1069">
        <v>0.16714285714285701</v>
      </c>
      <c r="I1069">
        <v>0.128571428571429</v>
      </c>
      <c r="J1069">
        <v>9.0000000000000094E-2</v>
      </c>
    </row>
    <row r="1070" spans="1:10" x14ac:dyDescent="0.25">
      <c r="A1070" t="s">
        <v>35</v>
      </c>
      <c r="B1070">
        <v>4</v>
      </c>
      <c r="C1070" t="s">
        <v>45</v>
      </c>
      <c r="D1070">
        <v>0.42</v>
      </c>
      <c r="E1070">
        <v>0.375</v>
      </c>
      <c r="F1070">
        <v>0.28499999999999998</v>
      </c>
      <c r="G1070">
        <v>0.24</v>
      </c>
      <c r="H1070">
        <v>0.19500000000000001</v>
      </c>
      <c r="I1070">
        <v>0.15</v>
      </c>
      <c r="J1070">
        <v>0.105</v>
      </c>
    </row>
    <row r="1071" spans="1:10" x14ac:dyDescent="0.25">
      <c r="A1071" t="s">
        <v>36</v>
      </c>
      <c r="B1071">
        <v>4</v>
      </c>
      <c r="C1071" t="s">
        <v>45</v>
      </c>
      <c r="D1071">
        <v>0.3</v>
      </c>
      <c r="E1071">
        <v>0.26785714285714302</v>
      </c>
      <c r="F1071">
        <v>0.20357142857142899</v>
      </c>
      <c r="G1071">
        <v>0.17142857142857201</v>
      </c>
      <c r="H1071">
        <v>0.13928571428571401</v>
      </c>
      <c r="I1071">
        <v>0.107142857142857</v>
      </c>
      <c r="J1071">
        <v>7.5000000000000094E-2</v>
      </c>
    </row>
    <row r="1072" spans="1:10" x14ac:dyDescent="0.25">
      <c r="A1072" t="s">
        <v>37</v>
      </c>
      <c r="B1072">
        <v>4</v>
      </c>
      <c r="C1072" t="s">
        <v>45</v>
      </c>
      <c r="D1072">
        <v>0.72000000000000097</v>
      </c>
      <c r="E1072">
        <v>0.64285714285714302</v>
      </c>
      <c r="F1072">
        <v>0.48857142857142899</v>
      </c>
      <c r="G1072">
        <v>0.41142857142857198</v>
      </c>
      <c r="H1072">
        <v>0.33428571428571502</v>
      </c>
      <c r="I1072">
        <v>0.25714285714285701</v>
      </c>
      <c r="J1072">
        <v>0.18</v>
      </c>
    </row>
    <row r="1073" spans="1:10" x14ac:dyDescent="0.25">
      <c r="A1073" t="s">
        <v>38</v>
      </c>
      <c r="B1073">
        <v>4</v>
      </c>
      <c r="C1073" t="s">
        <v>45</v>
      </c>
      <c r="D1073">
        <v>0.54</v>
      </c>
      <c r="E1073">
        <v>0.48214285714285798</v>
      </c>
      <c r="F1073">
        <v>0.36642857142857199</v>
      </c>
      <c r="G1073">
        <v>0.308571428571429</v>
      </c>
      <c r="H1073">
        <v>0.250714285714286</v>
      </c>
      <c r="I1073">
        <v>0.192857142857143</v>
      </c>
      <c r="J1073">
        <v>0.13500000000000001</v>
      </c>
    </row>
    <row r="1074" spans="1:10" x14ac:dyDescent="0.25">
      <c r="A1074" t="s">
        <v>39</v>
      </c>
      <c r="B1074">
        <v>4</v>
      </c>
      <c r="C1074" t="s">
        <v>45</v>
      </c>
      <c r="D1074">
        <v>0.18</v>
      </c>
      <c r="E1074">
        <v>0.160714285714286</v>
      </c>
      <c r="F1074">
        <v>0.122142857142857</v>
      </c>
      <c r="G1074">
        <v>0.10285714285714299</v>
      </c>
      <c r="H1074">
        <v>8.3571428571428602E-2</v>
      </c>
      <c r="I1074">
        <v>6.4285714285714293E-2</v>
      </c>
      <c r="J1074">
        <v>4.4999999999999998E-2</v>
      </c>
    </row>
    <row r="1075" spans="1:10" x14ac:dyDescent="0.25">
      <c r="A1075" t="s">
        <v>10</v>
      </c>
      <c r="B1075">
        <v>4</v>
      </c>
      <c r="C1075" t="s">
        <v>46</v>
      </c>
      <c r="D1075">
        <v>0.72000000000000097</v>
      </c>
      <c r="E1075">
        <v>0.64285714285714302</v>
      </c>
      <c r="F1075">
        <v>0.48857142857142899</v>
      </c>
      <c r="G1075">
        <v>0.41142857142857198</v>
      </c>
      <c r="H1075">
        <v>0.33428571428571502</v>
      </c>
      <c r="I1075">
        <v>0.25714285714285701</v>
      </c>
      <c r="J1075">
        <v>0.18</v>
      </c>
    </row>
    <row r="1076" spans="1:10" x14ac:dyDescent="0.25">
      <c r="A1076" t="s">
        <v>12</v>
      </c>
      <c r="B1076">
        <v>4</v>
      </c>
      <c r="C1076" t="s">
        <v>46</v>
      </c>
      <c r="D1076">
        <v>0.60000000000000098</v>
      </c>
      <c r="E1076">
        <v>0.53571428571428603</v>
      </c>
      <c r="F1076">
        <v>0.40714285714285797</v>
      </c>
      <c r="G1076">
        <v>0.34285714285714303</v>
      </c>
      <c r="H1076">
        <v>0.27857142857142903</v>
      </c>
      <c r="I1076">
        <v>0.214285714285715</v>
      </c>
      <c r="J1076">
        <v>0.15</v>
      </c>
    </row>
    <row r="1077" spans="1:10" x14ac:dyDescent="0.25">
      <c r="A1077" t="s">
        <v>13</v>
      </c>
      <c r="B1077">
        <v>4</v>
      </c>
      <c r="C1077" t="s">
        <v>46</v>
      </c>
      <c r="D1077">
        <v>0.42</v>
      </c>
      <c r="E1077">
        <v>0.375</v>
      </c>
      <c r="F1077">
        <v>0.28499999999999998</v>
      </c>
      <c r="G1077">
        <v>0.24</v>
      </c>
      <c r="H1077">
        <v>0.19500000000000001</v>
      </c>
      <c r="I1077">
        <v>0.15</v>
      </c>
      <c r="J1077">
        <v>0.105</v>
      </c>
    </row>
    <row r="1078" spans="1:10" x14ac:dyDescent="0.25">
      <c r="A1078" t="s">
        <v>14</v>
      </c>
      <c r="B1078">
        <v>4</v>
      </c>
      <c r="C1078" t="s">
        <v>46</v>
      </c>
      <c r="D1078">
        <v>0.48</v>
      </c>
      <c r="E1078">
        <v>0.42857142857142899</v>
      </c>
      <c r="F1078">
        <v>0.32571428571428601</v>
      </c>
      <c r="G1078">
        <v>0.27428571428571502</v>
      </c>
      <c r="H1078">
        <v>0.222857142857143</v>
      </c>
      <c r="I1078">
        <v>0.17142857142857201</v>
      </c>
      <c r="J1078">
        <v>0.12</v>
      </c>
    </row>
    <row r="1079" spans="1:10" x14ac:dyDescent="0.25">
      <c r="A1079" t="s">
        <v>15</v>
      </c>
      <c r="B1079">
        <v>4</v>
      </c>
      <c r="C1079" t="s">
        <v>46</v>
      </c>
      <c r="D1079">
        <v>0.42</v>
      </c>
      <c r="E1079">
        <v>0.375</v>
      </c>
      <c r="F1079">
        <v>0.28499999999999998</v>
      </c>
      <c r="G1079">
        <v>0.24</v>
      </c>
      <c r="H1079">
        <v>0.19500000000000001</v>
      </c>
      <c r="I1079">
        <v>0.15</v>
      </c>
      <c r="J1079">
        <v>0.105</v>
      </c>
    </row>
    <row r="1080" spans="1:10" x14ac:dyDescent="0.25">
      <c r="A1080" t="s">
        <v>16</v>
      </c>
      <c r="B1080">
        <v>4</v>
      </c>
      <c r="C1080" t="s">
        <v>46</v>
      </c>
      <c r="D1080">
        <v>0.24</v>
      </c>
      <c r="E1080">
        <v>0.214285714285714</v>
      </c>
      <c r="F1080">
        <v>0.16285714285714301</v>
      </c>
      <c r="G1080">
        <v>0.13714285714285701</v>
      </c>
      <c r="H1080">
        <v>0.111428571428572</v>
      </c>
      <c r="I1080">
        <v>8.5714285714285798E-2</v>
      </c>
      <c r="J1080">
        <v>6.0000000000000102E-2</v>
      </c>
    </row>
    <row r="1081" spans="1:10" x14ac:dyDescent="0.25">
      <c r="A1081" t="s">
        <v>17</v>
      </c>
      <c r="B1081">
        <v>4</v>
      </c>
      <c r="C1081" t="s">
        <v>46</v>
      </c>
      <c r="D1081">
        <v>0.72000000000000097</v>
      </c>
      <c r="E1081">
        <v>0.64285714285714302</v>
      </c>
      <c r="F1081">
        <v>0.48857142857142899</v>
      </c>
      <c r="G1081">
        <v>0.41142857142857198</v>
      </c>
      <c r="H1081">
        <v>0.33428571428571502</v>
      </c>
      <c r="I1081">
        <v>0.25714285714285701</v>
      </c>
      <c r="J1081">
        <v>0.18</v>
      </c>
    </row>
    <row r="1082" spans="1:10" x14ac:dyDescent="0.25">
      <c r="A1082" t="s">
        <v>18</v>
      </c>
      <c r="B1082">
        <v>4</v>
      </c>
      <c r="C1082" t="s">
        <v>46</v>
      </c>
      <c r="D1082">
        <v>0.48</v>
      </c>
      <c r="E1082">
        <v>0.42857142857142899</v>
      </c>
      <c r="F1082">
        <v>0.32571428571428601</v>
      </c>
      <c r="G1082">
        <v>0.27428571428571502</v>
      </c>
      <c r="H1082">
        <v>0.222857142857143</v>
      </c>
      <c r="I1082">
        <v>0.17142857142857201</v>
      </c>
      <c r="J1082">
        <v>0.12</v>
      </c>
    </row>
    <row r="1083" spans="1:10" x14ac:dyDescent="0.25">
      <c r="A1083" t="s">
        <v>19</v>
      </c>
      <c r="B1083">
        <v>4</v>
      </c>
      <c r="C1083" t="s">
        <v>46</v>
      </c>
      <c r="D1083">
        <v>0.90000000000000102</v>
      </c>
      <c r="E1083">
        <v>0.80357142857142905</v>
      </c>
      <c r="F1083">
        <v>0.61071428571428599</v>
      </c>
      <c r="G1083">
        <v>0.51428571428571501</v>
      </c>
      <c r="H1083">
        <v>0.41785714285714298</v>
      </c>
      <c r="I1083">
        <v>0.32142857142857201</v>
      </c>
      <c r="J1083">
        <v>0.22500000000000001</v>
      </c>
    </row>
    <row r="1084" spans="1:10" x14ac:dyDescent="0.25">
      <c r="A1084" t="s">
        <v>20</v>
      </c>
      <c r="B1084">
        <v>4</v>
      </c>
      <c r="C1084" t="s">
        <v>46</v>
      </c>
      <c r="D1084">
        <v>0.42</v>
      </c>
      <c r="E1084">
        <v>0.375</v>
      </c>
      <c r="F1084">
        <v>0.28499999999999998</v>
      </c>
      <c r="G1084">
        <v>0.24</v>
      </c>
      <c r="H1084">
        <v>0.19500000000000001</v>
      </c>
      <c r="I1084">
        <v>0.15</v>
      </c>
      <c r="J1084">
        <v>0.105</v>
      </c>
    </row>
    <row r="1085" spans="1:10" x14ac:dyDescent="0.25">
      <c r="A1085" t="s">
        <v>21</v>
      </c>
      <c r="B1085">
        <v>4</v>
      </c>
      <c r="C1085" t="s">
        <v>46</v>
      </c>
      <c r="D1085">
        <v>0.48</v>
      </c>
      <c r="E1085">
        <v>0.42857142857142899</v>
      </c>
      <c r="F1085">
        <v>0.32571428571428601</v>
      </c>
      <c r="G1085">
        <v>0.27428571428571502</v>
      </c>
      <c r="H1085">
        <v>0.222857142857143</v>
      </c>
      <c r="I1085">
        <v>0.17142857142857201</v>
      </c>
      <c r="J1085">
        <v>0.12</v>
      </c>
    </row>
    <row r="1086" spans="1:10" x14ac:dyDescent="0.25">
      <c r="A1086" t="s">
        <v>22</v>
      </c>
      <c r="B1086">
        <v>4</v>
      </c>
      <c r="C1086" t="s">
        <v>46</v>
      </c>
      <c r="D1086">
        <v>0.48</v>
      </c>
      <c r="E1086">
        <v>0.42857142857142899</v>
      </c>
      <c r="F1086">
        <v>0.32571428571428601</v>
      </c>
      <c r="G1086">
        <v>0.27428571428571502</v>
      </c>
      <c r="H1086">
        <v>0.222857142857143</v>
      </c>
      <c r="I1086">
        <v>0.17142857142857201</v>
      </c>
      <c r="J1086">
        <v>0.12</v>
      </c>
    </row>
    <row r="1087" spans="1:10" x14ac:dyDescent="0.25">
      <c r="A1087" t="s">
        <v>23</v>
      </c>
      <c r="B1087">
        <v>4</v>
      </c>
      <c r="C1087" t="s">
        <v>46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 t="s">
        <v>24</v>
      </c>
      <c r="B1088">
        <v>4</v>
      </c>
      <c r="C1088" t="s">
        <v>46</v>
      </c>
      <c r="D1088">
        <v>0.24</v>
      </c>
      <c r="E1088">
        <v>0.214285714285714</v>
      </c>
      <c r="F1088">
        <v>0.16285714285714301</v>
      </c>
      <c r="G1088">
        <v>0.13714285714285701</v>
      </c>
      <c r="H1088">
        <v>0.111428571428572</v>
      </c>
      <c r="I1088">
        <v>8.5714285714285798E-2</v>
      </c>
      <c r="J1088">
        <v>6.0000000000000102E-2</v>
      </c>
    </row>
    <row r="1089" spans="1:10" x14ac:dyDescent="0.25">
      <c r="A1089" t="s">
        <v>25</v>
      </c>
      <c r="B1089">
        <v>4</v>
      </c>
      <c r="C1089" t="s">
        <v>46</v>
      </c>
      <c r="D1089">
        <v>0.42</v>
      </c>
      <c r="E1089">
        <v>0.375</v>
      </c>
      <c r="F1089">
        <v>0.28499999999999998</v>
      </c>
      <c r="G1089">
        <v>0.24</v>
      </c>
      <c r="H1089">
        <v>0.19500000000000001</v>
      </c>
      <c r="I1089">
        <v>0.15</v>
      </c>
      <c r="J1089">
        <v>0.105</v>
      </c>
    </row>
    <row r="1090" spans="1:10" x14ac:dyDescent="0.25">
      <c r="A1090" t="s">
        <v>26</v>
      </c>
      <c r="B1090">
        <v>4</v>
      </c>
      <c r="C1090" t="s">
        <v>46</v>
      </c>
      <c r="D1090">
        <v>0.36</v>
      </c>
      <c r="E1090">
        <v>0.32142857142857201</v>
      </c>
      <c r="F1090">
        <v>0.24428571428571499</v>
      </c>
      <c r="G1090">
        <v>0.20571428571428599</v>
      </c>
      <c r="H1090">
        <v>0.16714285714285701</v>
      </c>
      <c r="I1090">
        <v>0.128571428571429</v>
      </c>
      <c r="J1090">
        <v>9.0000000000000094E-2</v>
      </c>
    </row>
    <row r="1091" spans="1:10" x14ac:dyDescent="0.25">
      <c r="A1091" t="s">
        <v>27</v>
      </c>
      <c r="B1091">
        <v>4</v>
      </c>
      <c r="C1091" t="s">
        <v>46</v>
      </c>
      <c r="D1091">
        <v>0.42</v>
      </c>
      <c r="E1091">
        <v>0.375</v>
      </c>
      <c r="F1091">
        <v>0.28499999999999998</v>
      </c>
      <c r="G1091">
        <v>0.24</v>
      </c>
      <c r="H1091">
        <v>0.19500000000000001</v>
      </c>
      <c r="I1091">
        <v>0.15</v>
      </c>
      <c r="J1091">
        <v>0.105</v>
      </c>
    </row>
    <row r="1092" spans="1:10" x14ac:dyDescent="0.25">
      <c r="A1092" t="s">
        <v>28</v>
      </c>
      <c r="B1092">
        <v>4</v>
      </c>
      <c r="C1092" t="s">
        <v>46</v>
      </c>
      <c r="D1092">
        <v>1.92</v>
      </c>
      <c r="E1092">
        <v>1.71428571428572</v>
      </c>
      <c r="F1092">
        <v>1.30285714285714</v>
      </c>
      <c r="G1092">
        <v>1.0971428571428601</v>
      </c>
      <c r="H1092">
        <v>0.89142857142857201</v>
      </c>
      <c r="I1092">
        <v>0.68571428571428605</v>
      </c>
      <c r="J1092">
        <v>0.48</v>
      </c>
    </row>
    <row r="1093" spans="1:10" x14ac:dyDescent="0.25">
      <c r="A1093" t="s">
        <v>29</v>
      </c>
      <c r="B1093">
        <v>4</v>
      </c>
      <c r="C1093" t="s">
        <v>46</v>
      </c>
      <c r="D1093">
        <v>0.36</v>
      </c>
      <c r="E1093">
        <v>0.32142857142857201</v>
      </c>
      <c r="F1093">
        <v>0.24428571428571499</v>
      </c>
      <c r="G1093">
        <v>0.20571428571428599</v>
      </c>
      <c r="H1093">
        <v>0.16714285714285701</v>
      </c>
      <c r="I1093">
        <v>0.128571428571429</v>
      </c>
      <c r="J1093">
        <v>9.0000000000000094E-2</v>
      </c>
    </row>
    <row r="1094" spans="1:10" x14ac:dyDescent="0.25">
      <c r="A1094" t="s">
        <v>30</v>
      </c>
      <c r="B1094">
        <v>4</v>
      </c>
      <c r="C1094" t="s">
        <v>46</v>
      </c>
      <c r="D1094">
        <v>0.18</v>
      </c>
      <c r="E1094">
        <v>0.160714285714286</v>
      </c>
      <c r="F1094">
        <v>0.122142857142857</v>
      </c>
      <c r="G1094">
        <v>0.10285714285714299</v>
      </c>
      <c r="H1094">
        <v>8.3571428571428602E-2</v>
      </c>
      <c r="I1094">
        <v>6.4285714285714293E-2</v>
      </c>
      <c r="J1094">
        <v>4.4999999999999998E-2</v>
      </c>
    </row>
    <row r="1095" spans="1:10" x14ac:dyDescent="0.25">
      <c r="A1095" t="s">
        <v>31</v>
      </c>
      <c r="B1095">
        <v>4</v>
      </c>
      <c r="C1095" t="s">
        <v>46</v>
      </c>
      <c r="D1095">
        <v>0.12</v>
      </c>
      <c r="E1095">
        <v>0.107142857142857</v>
      </c>
      <c r="F1095">
        <v>8.1428571428571503E-2</v>
      </c>
      <c r="G1095">
        <v>6.8571428571428603E-2</v>
      </c>
      <c r="H1095">
        <v>5.5714285714285799E-2</v>
      </c>
      <c r="I1095">
        <v>4.2857142857142899E-2</v>
      </c>
      <c r="J1095">
        <v>0.03</v>
      </c>
    </row>
    <row r="1096" spans="1:10" x14ac:dyDescent="0.25">
      <c r="A1096" t="s">
        <v>32</v>
      </c>
      <c r="B1096">
        <v>4</v>
      </c>
      <c r="C1096" t="s">
        <v>46</v>
      </c>
      <c r="D1096">
        <v>0.36</v>
      </c>
      <c r="E1096">
        <v>0.32142857142857201</v>
      </c>
      <c r="F1096">
        <v>0.24428571428571499</v>
      </c>
      <c r="G1096">
        <v>0.20571428571428599</v>
      </c>
      <c r="H1096">
        <v>0.16714285714285701</v>
      </c>
      <c r="I1096">
        <v>0.128571428571429</v>
      </c>
      <c r="J1096">
        <v>9.0000000000000094E-2</v>
      </c>
    </row>
    <row r="1097" spans="1:10" x14ac:dyDescent="0.25">
      <c r="A1097" t="s">
        <v>33</v>
      </c>
      <c r="B1097">
        <v>4</v>
      </c>
      <c r="C1097" t="s">
        <v>46</v>
      </c>
      <c r="D1097">
        <v>0.18</v>
      </c>
      <c r="E1097">
        <v>0.160714285714286</v>
      </c>
      <c r="F1097">
        <v>0.122142857142857</v>
      </c>
      <c r="G1097">
        <v>0.10285714285714299</v>
      </c>
      <c r="H1097">
        <v>8.3571428571428602E-2</v>
      </c>
      <c r="I1097">
        <v>6.4285714285714293E-2</v>
      </c>
      <c r="J1097">
        <v>4.4999999999999998E-2</v>
      </c>
    </row>
    <row r="1098" spans="1:10" x14ac:dyDescent="0.25">
      <c r="A1098" t="s">
        <v>34</v>
      </c>
      <c r="B1098">
        <v>4</v>
      </c>
      <c r="C1098" t="s">
        <v>46</v>
      </c>
      <c r="D1098">
        <v>0.36</v>
      </c>
      <c r="E1098">
        <v>0.32142857142857201</v>
      </c>
      <c r="F1098">
        <v>0.24428571428571499</v>
      </c>
      <c r="G1098">
        <v>0.20571428571428599</v>
      </c>
      <c r="H1098">
        <v>0.16714285714285701</v>
      </c>
      <c r="I1098">
        <v>0.128571428571429</v>
      </c>
      <c r="J1098">
        <v>9.0000000000000094E-2</v>
      </c>
    </row>
    <row r="1099" spans="1:10" x14ac:dyDescent="0.25">
      <c r="A1099" t="s">
        <v>35</v>
      </c>
      <c r="B1099">
        <v>4</v>
      </c>
      <c r="C1099" t="s">
        <v>46</v>
      </c>
      <c r="D1099">
        <v>0.42</v>
      </c>
      <c r="E1099">
        <v>0.375</v>
      </c>
      <c r="F1099">
        <v>0.28499999999999998</v>
      </c>
      <c r="G1099">
        <v>0.24</v>
      </c>
      <c r="H1099">
        <v>0.19500000000000001</v>
      </c>
      <c r="I1099">
        <v>0.15</v>
      </c>
      <c r="J1099">
        <v>0.105</v>
      </c>
    </row>
    <row r="1100" spans="1:10" x14ac:dyDescent="0.25">
      <c r="A1100" t="s">
        <v>36</v>
      </c>
      <c r="B1100">
        <v>4</v>
      </c>
      <c r="C1100" t="s">
        <v>46</v>
      </c>
      <c r="D1100">
        <v>0.3</v>
      </c>
      <c r="E1100">
        <v>0.26785714285714302</v>
      </c>
      <c r="F1100">
        <v>0.20357142857142899</v>
      </c>
      <c r="G1100">
        <v>0.17142857142857201</v>
      </c>
      <c r="H1100">
        <v>0.13928571428571401</v>
      </c>
      <c r="I1100">
        <v>0.107142857142857</v>
      </c>
      <c r="J1100">
        <v>7.5000000000000094E-2</v>
      </c>
    </row>
    <row r="1101" spans="1:10" x14ac:dyDescent="0.25">
      <c r="A1101" t="s">
        <v>37</v>
      </c>
      <c r="B1101">
        <v>4</v>
      </c>
      <c r="C1101" t="s">
        <v>46</v>
      </c>
      <c r="D1101">
        <v>0.72000000000000097</v>
      </c>
      <c r="E1101">
        <v>0.64285714285714302</v>
      </c>
      <c r="F1101">
        <v>0.48857142857142899</v>
      </c>
      <c r="G1101">
        <v>0.41142857142857198</v>
      </c>
      <c r="H1101">
        <v>0.33428571428571502</v>
      </c>
      <c r="I1101">
        <v>0.25714285714285701</v>
      </c>
      <c r="J1101">
        <v>0.18</v>
      </c>
    </row>
    <row r="1102" spans="1:10" x14ac:dyDescent="0.25">
      <c r="A1102" t="s">
        <v>38</v>
      </c>
      <c r="B1102">
        <v>4</v>
      </c>
      <c r="C1102" t="s">
        <v>46</v>
      </c>
      <c r="D1102">
        <v>0.54</v>
      </c>
      <c r="E1102">
        <v>0.48214285714285798</v>
      </c>
      <c r="F1102">
        <v>0.36642857142857199</v>
      </c>
      <c r="G1102">
        <v>0.308571428571429</v>
      </c>
      <c r="H1102">
        <v>0.250714285714286</v>
      </c>
      <c r="I1102">
        <v>0.192857142857143</v>
      </c>
      <c r="J1102">
        <v>0.13500000000000001</v>
      </c>
    </row>
    <row r="1103" spans="1:10" x14ac:dyDescent="0.25">
      <c r="A1103" t="s">
        <v>39</v>
      </c>
      <c r="B1103">
        <v>4</v>
      </c>
      <c r="C1103" t="s">
        <v>46</v>
      </c>
      <c r="D1103">
        <v>0.18</v>
      </c>
      <c r="E1103">
        <v>0.160714285714286</v>
      </c>
      <c r="F1103">
        <v>0.122142857142857</v>
      </c>
      <c r="G1103">
        <v>0.10285714285714299</v>
      </c>
      <c r="H1103">
        <v>8.3571428571428602E-2</v>
      </c>
      <c r="I1103">
        <v>6.4285714285714293E-2</v>
      </c>
      <c r="J1103">
        <v>4.4999999999999998E-2</v>
      </c>
    </row>
    <row r="1104" spans="1:10" x14ac:dyDescent="0.25">
      <c r="A1104" t="s">
        <v>10</v>
      </c>
      <c r="B1104">
        <v>4</v>
      </c>
      <c r="C1104" t="s">
        <v>47</v>
      </c>
      <c r="D1104">
        <v>0.72000000000000097</v>
      </c>
      <c r="E1104">
        <v>0.64285714285714302</v>
      </c>
      <c r="F1104">
        <v>0.48857142857142899</v>
      </c>
      <c r="G1104">
        <v>0.41142857142857198</v>
      </c>
      <c r="H1104">
        <v>0.33428571428571502</v>
      </c>
      <c r="I1104">
        <v>0.25714285714285701</v>
      </c>
      <c r="J1104">
        <v>0.18</v>
      </c>
    </row>
    <row r="1105" spans="1:10" x14ac:dyDescent="0.25">
      <c r="A1105" t="s">
        <v>12</v>
      </c>
      <c r="B1105">
        <v>4</v>
      </c>
      <c r="C1105" t="s">
        <v>47</v>
      </c>
      <c r="D1105">
        <v>0.60000000000000098</v>
      </c>
      <c r="E1105">
        <v>0.53571428571428603</v>
      </c>
      <c r="F1105">
        <v>0.40714285714285797</v>
      </c>
      <c r="G1105">
        <v>0.34285714285714303</v>
      </c>
      <c r="H1105">
        <v>0.27857142857142903</v>
      </c>
      <c r="I1105">
        <v>0.214285714285715</v>
      </c>
      <c r="J1105">
        <v>0.15</v>
      </c>
    </row>
    <row r="1106" spans="1:10" x14ac:dyDescent="0.25">
      <c r="A1106" t="s">
        <v>13</v>
      </c>
      <c r="B1106">
        <v>4</v>
      </c>
      <c r="C1106" t="s">
        <v>47</v>
      </c>
      <c r="D1106">
        <v>0.42</v>
      </c>
      <c r="E1106">
        <v>0.375</v>
      </c>
      <c r="F1106">
        <v>0.28499999999999998</v>
      </c>
      <c r="G1106">
        <v>0.24</v>
      </c>
      <c r="H1106">
        <v>0.19500000000000001</v>
      </c>
      <c r="I1106">
        <v>0.15</v>
      </c>
      <c r="J1106">
        <v>0.105</v>
      </c>
    </row>
    <row r="1107" spans="1:10" x14ac:dyDescent="0.25">
      <c r="A1107" t="s">
        <v>14</v>
      </c>
      <c r="B1107">
        <v>4</v>
      </c>
      <c r="C1107" t="s">
        <v>47</v>
      </c>
      <c r="D1107">
        <v>0.48</v>
      </c>
      <c r="E1107">
        <v>0.42857142857142899</v>
      </c>
      <c r="F1107">
        <v>0.32571428571428601</v>
      </c>
      <c r="G1107">
        <v>0.27428571428571502</v>
      </c>
      <c r="H1107">
        <v>0.222857142857143</v>
      </c>
      <c r="I1107">
        <v>0.17142857142857201</v>
      </c>
      <c r="J1107">
        <v>0.12</v>
      </c>
    </row>
    <row r="1108" spans="1:10" x14ac:dyDescent="0.25">
      <c r="A1108" t="s">
        <v>15</v>
      </c>
      <c r="B1108">
        <v>4</v>
      </c>
      <c r="C1108" t="s">
        <v>47</v>
      </c>
      <c r="D1108">
        <v>0.42</v>
      </c>
      <c r="E1108">
        <v>0.375</v>
      </c>
      <c r="F1108">
        <v>0.28499999999999998</v>
      </c>
      <c r="G1108">
        <v>0.24</v>
      </c>
      <c r="H1108">
        <v>0.19500000000000001</v>
      </c>
      <c r="I1108">
        <v>0.15</v>
      </c>
      <c r="J1108">
        <v>0.105</v>
      </c>
    </row>
    <row r="1109" spans="1:10" x14ac:dyDescent="0.25">
      <c r="A1109" t="s">
        <v>16</v>
      </c>
      <c r="B1109">
        <v>4</v>
      </c>
      <c r="C1109" t="s">
        <v>47</v>
      </c>
      <c r="D1109">
        <v>0.24</v>
      </c>
      <c r="E1109">
        <v>0.214285714285714</v>
      </c>
      <c r="F1109">
        <v>0.16285714285714301</v>
      </c>
      <c r="G1109">
        <v>0.13714285714285701</v>
      </c>
      <c r="H1109">
        <v>0.111428571428572</v>
      </c>
      <c r="I1109">
        <v>8.5714285714285798E-2</v>
      </c>
      <c r="J1109">
        <v>6.0000000000000102E-2</v>
      </c>
    </row>
    <row r="1110" spans="1:10" x14ac:dyDescent="0.25">
      <c r="A1110" t="s">
        <v>17</v>
      </c>
      <c r="B1110">
        <v>4</v>
      </c>
      <c r="C1110" t="s">
        <v>47</v>
      </c>
      <c r="D1110">
        <v>0.72000000000000097</v>
      </c>
      <c r="E1110">
        <v>0.64285714285714302</v>
      </c>
      <c r="F1110">
        <v>0.48857142857142899</v>
      </c>
      <c r="G1110">
        <v>0.41142857142857198</v>
      </c>
      <c r="H1110">
        <v>0.33428571428571502</v>
      </c>
      <c r="I1110">
        <v>0.25714285714285701</v>
      </c>
      <c r="J1110">
        <v>0.18</v>
      </c>
    </row>
    <row r="1111" spans="1:10" x14ac:dyDescent="0.25">
      <c r="A1111" t="s">
        <v>18</v>
      </c>
      <c r="B1111">
        <v>4</v>
      </c>
      <c r="C1111" t="s">
        <v>47</v>
      </c>
      <c r="D1111">
        <v>0.48</v>
      </c>
      <c r="E1111">
        <v>0.42857142857142899</v>
      </c>
      <c r="F1111">
        <v>0.32571428571428601</v>
      </c>
      <c r="G1111">
        <v>0.27428571428571502</v>
      </c>
      <c r="H1111">
        <v>0.222857142857143</v>
      </c>
      <c r="I1111">
        <v>0.17142857142857201</v>
      </c>
      <c r="J1111">
        <v>0.12</v>
      </c>
    </row>
    <row r="1112" spans="1:10" x14ac:dyDescent="0.25">
      <c r="A1112" t="s">
        <v>19</v>
      </c>
      <c r="B1112">
        <v>4</v>
      </c>
      <c r="C1112" t="s">
        <v>47</v>
      </c>
      <c r="D1112">
        <v>0.90000000000000102</v>
      </c>
      <c r="E1112">
        <v>0.80357142857142905</v>
      </c>
      <c r="F1112">
        <v>0.61071428571428599</v>
      </c>
      <c r="G1112">
        <v>0.51428571428571501</v>
      </c>
      <c r="H1112">
        <v>0.41785714285714298</v>
      </c>
      <c r="I1112">
        <v>0.32142857142857201</v>
      </c>
      <c r="J1112">
        <v>0.22500000000000001</v>
      </c>
    </row>
    <row r="1113" spans="1:10" x14ac:dyDescent="0.25">
      <c r="A1113" t="s">
        <v>20</v>
      </c>
      <c r="B1113">
        <v>4</v>
      </c>
      <c r="C1113" t="s">
        <v>47</v>
      </c>
      <c r="D1113">
        <v>0.42</v>
      </c>
      <c r="E1113">
        <v>0.375</v>
      </c>
      <c r="F1113">
        <v>0.28499999999999998</v>
      </c>
      <c r="G1113">
        <v>0.24</v>
      </c>
      <c r="H1113">
        <v>0.19500000000000001</v>
      </c>
      <c r="I1113">
        <v>0.15</v>
      </c>
      <c r="J1113">
        <v>0.105</v>
      </c>
    </row>
    <row r="1114" spans="1:10" x14ac:dyDescent="0.25">
      <c r="A1114" t="s">
        <v>21</v>
      </c>
      <c r="B1114">
        <v>4</v>
      </c>
      <c r="C1114" t="s">
        <v>47</v>
      </c>
      <c r="D1114">
        <v>0.48</v>
      </c>
      <c r="E1114">
        <v>0.42857142857142899</v>
      </c>
      <c r="F1114">
        <v>0.32571428571428601</v>
      </c>
      <c r="G1114">
        <v>0.27428571428571502</v>
      </c>
      <c r="H1114">
        <v>0.222857142857143</v>
      </c>
      <c r="I1114">
        <v>0.17142857142857201</v>
      </c>
      <c r="J1114">
        <v>0.12</v>
      </c>
    </row>
    <row r="1115" spans="1:10" x14ac:dyDescent="0.25">
      <c r="A1115" t="s">
        <v>22</v>
      </c>
      <c r="B1115">
        <v>4</v>
      </c>
      <c r="C1115" t="s">
        <v>47</v>
      </c>
      <c r="D1115">
        <v>0.48</v>
      </c>
      <c r="E1115">
        <v>0.42857142857142899</v>
      </c>
      <c r="F1115">
        <v>0.32571428571428601</v>
      </c>
      <c r="G1115">
        <v>0.27428571428571502</v>
      </c>
      <c r="H1115">
        <v>0.222857142857143</v>
      </c>
      <c r="I1115">
        <v>0.17142857142857201</v>
      </c>
      <c r="J1115">
        <v>0.12</v>
      </c>
    </row>
    <row r="1116" spans="1:10" x14ac:dyDescent="0.25">
      <c r="A1116" t="s">
        <v>23</v>
      </c>
      <c r="B1116">
        <v>4</v>
      </c>
      <c r="C1116" t="s">
        <v>47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t="s">
        <v>24</v>
      </c>
      <c r="B1117">
        <v>4</v>
      </c>
      <c r="C1117" t="s">
        <v>47</v>
      </c>
      <c r="D1117">
        <v>0.24</v>
      </c>
      <c r="E1117">
        <v>0.214285714285714</v>
      </c>
      <c r="F1117">
        <v>0.16285714285714301</v>
      </c>
      <c r="G1117">
        <v>0.13714285714285701</v>
      </c>
      <c r="H1117">
        <v>0.111428571428572</v>
      </c>
      <c r="I1117">
        <v>8.5714285714285798E-2</v>
      </c>
      <c r="J1117">
        <v>6.0000000000000102E-2</v>
      </c>
    </row>
    <row r="1118" spans="1:10" x14ac:dyDescent="0.25">
      <c r="A1118" t="s">
        <v>25</v>
      </c>
      <c r="B1118">
        <v>4</v>
      </c>
      <c r="C1118" t="s">
        <v>47</v>
      </c>
      <c r="D1118">
        <v>0.42</v>
      </c>
      <c r="E1118">
        <v>0.375</v>
      </c>
      <c r="F1118">
        <v>0.28499999999999998</v>
      </c>
      <c r="G1118">
        <v>0.24</v>
      </c>
      <c r="H1118">
        <v>0.19500000000000001</v>
      </c>
      <c r="I1118">
        <v>0.15</v>
      </c>
      <c r="J1118">
        <v>0.105</v>
      </c>
    </row>
    <row r="1119" spans="1:10" x14ac:dyDescent="0.25">
      <c r="A1119" t="s">
        <v>26</v>
      </c>
      <c r="B1119">
        <v>4</v>
      </c>
      <c r="C1119" t="s">
        <v>47</v>
      </c>
      <c r="D1119">
        <v>0.36</v>
      </c>
      <c r="E1119">
        <v>0.32142857142857201</v>
      </c>
      <c r="F1119">
        <v>0.24428571428571499</v>
      </c>
      <c r="G1119">
        <v>0.20571428571428599</v>
      </c>
      <c r="H1119">
        <v>0.16714285714285701</v>
      </c>
      <c r="I1119">
        <v>0.128571428571429</v>
      </c>
      <c r="J1119">
        <v>9.0000000000000094E-2</v>
      </c>
    </row>
    <row r="1120" spans="1:10" x14ac:dyDescent="0.25">
      <c r="A1120" t="s">
        <v>27</v>
      </c>
      <c r="B1120">
        <v>4</v>
      </c>
      <c r="C1120" t="s">
        <v>47</v>
      </c>
      <c r="D1120">
        <v>0.42</v>
      </c>
      <c r="E1120">
        <v>0.375</v>
      </c>
      <c r="F1120">
        <v>0.28499999999999998</v>
      </c>
      <c r="G1120">
        <v>0.24</v>
      </c>
      <c r="H1120">
        <v>0.19500000000000001</v>
      </c>
      <c r="I1120">
        <v>0.15</v>
      </c>
      <c r="J1120">
        <v>0.105</v>
      </c>
    </row>
    <row r="1121" spans="1:10" x14ac:dyDescent="0.25">
      <c r="A1121" t="s">
        <v>28</v>
      </c>
      <c r="B1121">
        <v>4</v>
      </c>
      <c r="C1121" t="s">
        <v>47</v>
      </c>
      <c r="D1121">
        <v>1.92</v>
      </c>
      <c r="E1121">
        <v>1.71428571428572</v>
      </c>
      <c r="F1121">
        <v>1.30285714285714</v>
      </c>
      <c r="G1121">
        <v>1.0971428571428601</v>
      </c>
      <c r="H1121">
        <v>0.89142857142857201</v>
      </c>
      <c r="I1121">
        <v>0.68571428571428605</v>
      </c>
      <c r="J1121">
        <v>0.48</v>
      </c>
    </row>
    <row r="1122" spans="1:10" x14ac:dyDescent="0.25">
      <c r="A1122" t="s">
        <v>29</v>
      </c>
      <c r="B1122">
        <v>4</v>
      </c>
      <c r="C1122" t="s">
        <v>47</v>
      </c>
      <c r="D1122">
        <v>0.36</v>
      </c>
      <c r="E1122">
        <v>0.32142857142857201</v>
      </c>
      <c r="F1122">
        <v>0.24428571428571499</v>
      </c>
      <c r="G1122">
        <v>0.20571428571428599</v>
      </c>
      <c r="H1122">
        <v>0.16714285714285701</v>
      </c>
      <c r="I1122">
        <v>0.128571428571429</v>
      </c>
      <c r="J1122">
        <v>9.0000000000000094E-2</v>
      </c>
    </row>
    <row r="1123" spans="1:10" x14ac:dyDescent="0.25">
      <c r="A1123" t="s">
        <v>30</v>
      </c>
      <c r="B1123">
        <v>4</v>
      </c>
      <c r="C1123" t="s">
        <v>47</v>
      </c>
      <c r="D1123">
        <v>0.18</v>
      </c>
      <c r="E1123">
        <v>0.160714285714286</v>
      </c>
      <c r="F1123">
        <v>0.122142857142857</v>
      </c>
      <c r="G1123">
        <v>0.10285714285714299</v>
      </c>
      <c r="H1123">
        <v>8.3571428571428602E-2</v>
      </c>
      <c r="I1123">
        <v>6.4285714285714293E-2</v>
      </c>
      <c r="J1123">
        <v>4.4999999999999998E-2</v>
      </c>
    </row>
    <row r="1124" spans="1:10" x14ac:dyDescent="0.25">
      <c r="A1124" t="s">
        <v>31</v>
      </c>
      <c r="B1124">
        <v>4</v>
      </c>
      <c r="C1124" t="s">
        <v>47</v>
      </c>
      <c r="D1124">
        <v>0.12</v>
      </c>
      <c r="E1124">
        <v>0.107142857142857</v>
      </c>
      <c r="F1124">
        <v>8.1428571428571503E-2</v>
      </c>
      <c r="G1124">
        <v>6.8571428571428603E-2</v>
      </c>
      <c r="H1124">
        <v>5.5714285714285799E-2</v>
      </c>
      <c r="I1124">
        <v>4.2857142857142899E-2</v>
      </c>
      <c r="J1124">
        <v>0.03</v>
      </c>
    </row>
    <row r="1125" spans="1:10" x14ac:dyDescent="0.25">
      <c r="A1125" t="s">
        <v>32</v>
      </c>
      <c r="B1125">
        <v>4</v>
      </c>
      <c r="C1125" t="s">
        <v>47</v>
      </c>
      <c r="D1125">
        <v>0.36</v>
      </c>
      <c r="E1125">
        <v>0.32142857142857201</v>
      </c>
      <c r="F1125">
        <v>0.24428571428571499</v>
      </c>
      <c r="G1125">
        <v>0.20571428571428599</v>
      </c>
      <c r="H1125">
        <v>0.16714285714285701</v>
      </c>
      <c r="I1125">
        <v>0.128571428571429</v>
      </c>
      <c r="J1125">
        <v>9.0000000000000094E-2</v>
      </c>
    </row>
    <row r="1126" spans="1:10" x14ac:dyDescent="0.25">
      <c r="A1126" t="s">
        <v>33</v>
      </c>
      <c r="B1126">
        <v>4</v>
      </c>
      <c r="C1126" t="s">
        <v>47</v>
      </c>
      <c r="D1126">
        <v>0.18</v>
      </c>
      <c r="E1126">
        <v>0.160714285714286</v>
      </c>
      <c r="F1126">
        <v>0.122142857142857</v>
      </c>
      <c r="G1126">
        <v>0.10285714285714299</v>
      </c>
      <c r="H1126">
        <v>8.3571428571428602E-2</v>
      </c>
      <c r="I1126">
        <v>6.4285714285714293E-2</v>
      </c>
      <c r="J1126">
        <v>4.4999999999999998E-2</v>
      </c>
    </row>
    <row r="1127" spans="1:10" x14ac:dyDescent="0.25">
      <c r="A1127" t="s">
        <v>34</v>
      </c>
      <c r="B1127">
        <v>4</v>
      </c>
      <c r="C1127" t="s">
        <v>47</v>
      </c>
      <c r="D1127">
        <v>0.36</v>
      </c>
      <c r="E1127">
        <v>0.32142857142857201</v>
      </c>
      <c r="F1127">
        <v>0.24428571428571499</v>
      </c>
      <c r="G1127">
        <v>0.20571428571428599</v>
      </c>
      <c r="H1127">
        <v>0.16714285714285701</v>
      </c>
      <c r="I1127">
        <v>0.128571428571429</v>
      </c>
      <c r="J1127">
        <v>9.0000000000000094E-2</v>
      </c>
    </row>
    <row r="1128" spans="1:10" x14ac:dyDescent="0.25">
      <c r="A1128" t="s">
        <v>35</v>
      </c>
      <c r="B1128">
        <v>4</v>
      </c>
      <c r="C1128" t="s">
        <v>47</v>
      </c>
      <c r="D1128">
        <v>0.42</v>
      </c>
      <c r="E1128">
        <v>0.375</v>
      </c>
      <c r="F1128">
        <v>0.28499999999999998</v>
      </c>
      <c r="G1128">
        <v>0.24</v>
      </c>
      <c r="H1128">
        <v>0.19500000000000001</v>
      </c>
      <c r="I1128">
        <v>0.15</v>
      </c>
      <c r="J1128">
        <v>0.105</v>
      </c>
    </row>
    <row r="1129" spans="1:10" x14ac:dyDescent="0.25">
      <c r="A1129" t="s">
        <v>36</v>
      </c>
      <c r="B1129">
        <v>4</v>
      </c>
      <c r="C1129" t="s">
        <v>47</v>
      </c>
      <c r="D1129">
        <v>0.3</v>
      </c>
      <c r="E1129">
        <v>0.26785714285714302</v>
      </c>
      <c r="F1129">
        <v>0.20357142857142899</v>
      </c>
      <c r="G1129">
        <v>0.17142857142857201</v>
      </c>
      <c r="H1129">
        <v>0.13928571428571401</v>
      </c>
      <c r="I1129">
        <v>0.107142857142857</v>
      </c>
      <c r="J1129">
        <v>7.5000000000000094E-2</v>
      </c>
    </row>
    <row r="1130" spans="1:10" x14ac:dyDescent="0.25">
      <c r="A1130" t="s">
        <v>37</v>
      </c>
      <c r="B1130">
        <v>4</v>
      </c>
      <c r="C1130" t="s">
        <v>47</v>
      </c>
      <c r="D1130">
        <v>0.72000000000000097</v>
      </c>
      <c r="E1130">
        <v>0.64285714285714302</v>
      </c>
      <c r="F1130">
        <v>0.48857142857142899</v>
      </c>
      <c r="G1130">
        <v>0.41142857142857198</v>
      </c>
      <c r="H1130">
        <v>0.33428571428571502</v>
      </c>
      <c r="I1130">
        <v>0.25714285714285701</v>
      </c>
      <c r="J1130">
        <v>0.18</v>
      </c>
    </row>
    <row r="1131" spans="1:10" x14ac:dyDescent="0.25">
      <c r="A1131" t="s">
        <v>38</v>
      </c>
      <c r="B1131">
        <v>4</v>
      </c>
      <c r="C1131" t="s">
        <v>47</v>
      </c>
      <c r="D1131">
        <v>0.54</v>
      </c>
      <c r="E1131">
        <v>0.48214285714285798</v>
      </c>
      <c r="F1131">
        <v>0.36642857142857199</v>
      </c>
      <c r="G1131">
        <v>0.308571428571429</v>
      </c>
      <c r="H1131">
        <v>0.250714285714286</v>
      </c>
      <c r="I1131">
        <v>0.192857142857143</v>
      </c>
      <c r="J1131">
        <v>0.13500000000000001</v>
      </c>
    </row>
    <row r="1132" spans="1:10" x14ac:dyDescent="0.25">
      <c r="A1132" t="s">
        <v>39</v>
      </c>
      <c r="B1132">
        <v>4</v>
      </c>
      <c r="C1132" t="s">
        <v>47</v>
      </c>
      <c r="D1132">
        <v>0.18</v>
      </c>
      <c r="E1132">
        <v>0.160714285714286</v>
      </c>
      <c r="F1132">
        <v>0.122142857142857</v>
      </c>
      <c r="G1132">
        <v>0.10285714285714299</v>
      </c>
      <c r="H1132">
        <v>8.3571428571428602E-2</v>
      </c>
      <c r="I1132">
        <v>6.4285714285714293E-2</v>
      </c>
      <c r="J1132">
        <v>4.4999999999999998E-2</v>
      </c>
    </row>
    <row r="1133" spans="1:10" x14ac:dyDescent="0.25">
      <c r="A1133" t="s">
        <v>10</v>
      </c>
      <c r="B1133">
        <v>4</v>
      </c>
      <c r="C1133" t="s">
        <v>48</v>
      </c>
      <c r="D1133">
        <v>0.72000000000000097</v>
      </c>
      <c r="E1133">
        <v>0.64285714285714302</v>
      </c>
      <c r="F1133">
        <v>0.48857142857142899</v>
      </c>
      <c r="G1133">
        <v>0.41142857142857198</v>
      </c>
      <c r="H1133">
        <v>0.33428571428571502</v>
      </c>
      <c r="I1133">
        <v>0.25714285714285701</v>
      </c>
      <c r="J1133">
        <v>0.18</v>
      </c>
    </row>
    <row r="1134" spans="1:10" x14ac:dyDescent="0.25">
      <c r="A1134" t="s">
        <v>12</v>
      </c>
      <c r="B1134">
        <v>4</v>
      </c>
      <c r="C1134" t="s">
        <v>48</v>
      </c>
      <c r="D1134">
        <v>0.60000000000000098</v>
      </c>
      <c r="E1134">
        <v>0.53571428571428603</v>
      </c>
      <c r="F1134">
        <v>0.40714285714285797</v>
      </c>
      <c r="G1134">
        <v>0.34285714285714303</v>
      </c>
      <c r="H1134">
        <v>0.27857142857142903</v>
      </c>
      <c r="I1134">
        <v>0.214285714285715</v>
      </c>
      <c r="J1134">
        <v>0.15</v>
      </c>
    </row>
    <row r="1135" spans="1:10" x14ac:dyDescent="0.25">
      <c r="A1135" t="s">
        <v>13</v>
      </c>
      <c r="B1135">
        <v>4</v>
      </c>
      <c r="C1135" t="s">
        <v>48</v>
      </c>
      <c r="D1135">
        <v>0.42</v>
      </c>
      <c r="E1135">
        <v>0.375</v>
      </c>
      <c r="F1135">
        <v>0.28499999999999998</v>
      </c>
      <c r="G1135">
        <v>0.24</v>
      </c>
      <c r="H1135">
        <v>0.19500000000000001</v>
      </c>
      <c r="I1135">
        <v>0.15</v>
      </c>
      <c r="J1135">
        <v>0.105</v>
      </c>
    </row>
    <row r="1136" spans="1:10" x14ac:dyDescent="0.25">
      <c r="A1136" t="s">
        <v>14</v>
      </c>
      <c r="B1136">
        <v>4</v>
      </c>
      <c r="C1136" t="s">
        <v>48</v>
      </c>
      <c r="D1136">
        <v>0.48</v>
      </c>
      <c r="E1136">
        <v>0.42857142857142899</v>
      </c>
      <c r="F1136">
        <v>0.32571428571428601</v>
      </c>
      <c r="G1136">
        <v>0.27428571428571502</v>
      </c>
      <c r="H1136">
        <v>0.222857142857143</v>
      </c>
      <c r="I1136">
        <v>0.17142857142857201</v>
      </c>
      <c r="J1136">
        <v>0.12</v>
      </c>
    </row>
    <row r="1137" spans="1:10" x14ac:dyDescent="0.25">
      <c r="A1137" t="s">
        <v>15</v>
      </c>
      <c r="B1137">
        <v>4</v>
      </c>
      <c r="C1137" t="s">
        <v>48</v>
      </c>
      <c r="D1137">
        <v>0.42</v>
      </c>
      <c r="E1137">
        <v>0.375</v>
      </c>
      <c r="F1137">
        <v>0.28499999999999998</v>
      </c>
      <c r="G1137">
        <v>0.24</v>
      </c>
      <c r="H1137">
        <v>0.19500000000000001</v>
      </c>
      <c r="I1137">
        <v>0.15</v>
      </c>
      <c r="J1137">
        <v>0.105</v>
      </c>
    </row>
    <row r="1138" spans="1:10" x14ac:dyDescent="0.25">
      <c r="A1138" t="s">
        <v>16</v>
      </c>
      <c r="B1138">
        <v>4</v>
      </c>
      <c r="C1138" t="s">
        <v>48</v>
      </c>
      <c r="D1138">
        <v>0.24</v>
      </c>
      <c r="E1138">
        <v>0.214285714285714</v>
      </c>
      <c r="F1138">
        <v>0.16285714285714301</v>
      </c>
      <c r="G1138">
        <v>0.13714285714285701</v>
      </c>
      <c r="H1138">
        <v>0.111428571428572</v>
      </c>
      <c r="I1138">
        <v>8.5714285714285798E-2</v>
      </c>
      <c r="J1138">
        <v>6.0000000000000102E-2</v>
      </c>
    </row>
    <row r="1139" spans="1:10" x14ac:dyDescent="0.25">
      <c r="A1139" t="s">
        <v>17</v>
      </c>
      <c r="B1139">
        <v>4</v>
      </c>
      <c r="C1139" t="s">
        <v>48</v>
      </c>
      <c r="D1139">
        <v>0.72000000000000097</v>
      </c>
      <c r="E1139">
        <v>0.64285714285714302</v>
      </c>
      <c r="F1139">
        <v>0.48857142857142899</v>
      </c>
      <c r="G1139">
        <v>0.41142857142857198</v>
      </c>
      <c r="H1139">
        <v>0.33428571428571502</v>
      </c>
      <c r="I1139">
        <v>0.25714285714285701</v>
      </c>
      <c r="J1139">
        <v>0.18</v>
      </c>
    </row>
    <row r="1140" spans="1:10" x14ac:dyDescent="0.25">
      <c r="A1140" t="s">
        <v>18</v>
      </c>
      <c r="B1140">
        <v>4</v>
      </c>
      <c r="C1140" t="s">
        <v>48</v>
      </c>
      <c r="D1140">
        <v>0.48</v>
      </c>
      <c r="E1140">
        <v>0.42857142857142899</v>
      </c>
      <c r="F1140">
        <v>0.32571428571428601</v>
      </c>
      <c r="G1140">
        <v>0.27428571428571502</v>
      </c>
      <c r="H1140">
        <v>0.222857142857143</v>
      </c>
      <c r="I1140">
        <v>0.17142857142857201</v>
      </c>
      <c r="J1140">
        <v>0.12</v>
      </c>
    </row>
    <row r="1141" spans="1:10" x14ac:dyDescent="0.25">
      <c r="A1141" t="s">
        <v>19</v>
      </c>
      <c r="B1141">
        <v>4</v>
      </c>
      <c r="C1141" t="s">
        <v>48</v>
      </c>
      <c r="D1141">
        <v>0.90000000000000102</v>
      </c>
      <c r="E1141">
        <v>0.80357142857142905</v>
      </c>
      <c r="F1141">
        <v>0.61071428571428599</v>
      </c>
      <c r="G1141">
        <v>0.51428571428571501</v>
      </c>
      <c r="H1141">
        <v>0.41785714285714298</v>
      </c>
      <c r="I1141">
        <v>0.32142857142857201</v>
      </c>
      <c r="J1141">
        <v>0.22500000000000001</v>
      </c>
    </row>
    <row r="1142" spans="1:10" x14ac:dyDescent="0.25">
      <c r="A1142" t="s">
        <v>20</v>
      </c>
      <c r="B1142">
        <v>4</v>
      </c>
      <c r="C1142" t="s">
        <v>48</v>
      </c>
      <c r="D1142">
        <v>0.42</v>
      </c>
      <c r="E1142">
        <v>0.375</v>
      </c>
      <c r="F1142">
        <v>0.28499999999999998</v>
      </c>
      <c r="G1142">
        <v>0.24</v>
      </c>
      <c r="H1142">
        <v>0.19500000000000001</v>
      </c>
      <c r="I1142">
        <v>0.15</v>
      </c>
      <c r="J1142">
        <v>0.105</v>
      </c>
    </row>
    <row r="1143" spans="1:10" x14ac:dyDescent="0.25">
      <c r="A1143" t="s">
        <v>21</v>
      </c>
      <c r="B1143">
        <v>4</v>
      </c>
      <c r="C1143" t="s">
        <v>48</v>
      </c>
      <c r="D1143">
        <v>0.48</v>
      </c>
      <c r="E1143">
        <v>0.42857142857142899</v>
      </c>
      <c r="F1143">
        <v>0.32571428571428601</v>
      </c>
      <c r="G1143">
        <v>0.27428571428571502</v>
      </c>
      <c r="H1143">
        <v>0.222857142857143</v>
      </c>
      <c r="I1143">
        <v>0.17142857142857201</v>
      </c>
      <c r="J1143">
        <v>0.12</v>
      </c>
    </row>
    <row r="1144" spans="1:10" x14ac:dyDescent="0.25">
      <c r="A1144" t="s">
        <v>22</v>
      </c>
      <c r="B1144">
        <v>4</v>
      </c>
      <c r="C1144" t="s">
        <v>48</v>
      </c>
      <c r="D1144">
        <v>0.48</v>
      </c>
      <c r="E1144">
        <v>0.42857142857142899</v>
      </c>
      <c r="F1144">
        <v>0.32571428571428601</v>
      </c>
      <c r="G1144">
        <v>0.27428571428571502</v>
      </c>
      <c r="H1144">
        <v>0.222857142857143</v>
      </c>
      <c r="I1144">
        <v>0.17142857142857201</v>
      </c>
      <c r="J1144">
        <v>0.12</v>
      </c>
    </row>
    <row r="1145" spans="1:10" x14ac:dyDescent="0.25">
      <c r="A1145" t="s">
        <v>23</v>
      </c>
      <c r="B1145">
        <v>4</v>
      </c>
      <c r="C1145" t="s">
        <v>48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 t="s">
        <v>24</v>
      </c>
      <c r="B1146">
        <v>4</v>
      </c>
      <c r="C1146" t="s">
        <v>48</v>
      </c>
      <c r="D1146">
        <v>0.24</v>
      </c>
      <c r="E1146">
        <v>0.214285714285714</v>
      </c>
      <c r="F1146">
        <v>0.16285714285714301</v>
      </c>
      <c r="G1146">
        <v>0.13714285714285701</v>
      </c>
      <c r="H1146">
        <v>0.111428571428572</v>
      </c>
      <c r="I1146">
        <v>8.5714285714285798E-2</v>
      </c>
      <c r="J1146">
        <v>6.0000000000000102E-2</v>
      </c>
    </row>
    <row r="1147" spans="1:10" x14ac:dyDescent="0.25">
      <c r="A1147" t="s">
        <v>25</v>
      </c>
      <c r="B1147">
        <v>4</v>
      </c>
      <c r="C1147" t="s">
        <v>48</v>
      </c>
      <c r="D1147">
        <v>0.42</v>
      </c>
      <c r="E1147">
        <v>0.375</v>
      </c>
      <c r="F1147">
        <v>0.28499999999999998</v>
      </c>
      <c r="G1147">
        <v>0.24</v>
      </c>
      <c r="H1147">
        <v>0.19500000000000001</v>
      </c>
      <c r="I1147">
        <v>0.15</v>
      </c>
      <c r="J1147">
        <v>0.105</v>
      </c>
    </row>
    <row r="1148" spans="1:10" x14ac:dyDescent="0.25">
      <c r="A1148" t="s">
        <v>26</v>
      </c>
      <c r="B1148">
        <v>4</v>
      </c>
      <c r="C1148" t="s">
        <v>48</v>
      </c>
      <c r="D1148">
        <v>0.36</v>
      </c>
      <c r="E1148">
        <v>0.32142857142857201</v>
      </c>
      <c r="F1148">
        <v>0.24428571428571499</v>
      </c>
      <c r="G1148">
        <v>0.20571428571428599</v>
      </c>
      <c r="H1148">
        <v>0.16714285714285701</v>
      </c>
      <c r="I1148">
        <v>0.128571428571429</v>
      </c>
      <c r="J1148">
        <v>9.0000000000000094E-2</v>
      </c>
    </row>
    <row r="1149" spans="1:10" x14ac:dyDescent="0.25">
      <c r="A1149" t="s">
        <v>27</v>
      </c>
      <c r="B1149">
        <v>4</v>
      </c>
      <c r="C1149" t="s">
        <v>48</v>
      </c>
      <c r="D1149">
        <v>0.42</v>
      </c>
      <c r="E1149">
        <v>0.375</v>
      </c>
      <c r="F1149">
        <v>0.28499999999999998</v>
      </c>
      <c r="G1149">
        <v>0.24</v>
      </c>
      <c r="H1149">
        <v>0.19500000000000001</v>
      </c>
      <c r="I1149">
        <v>0.15</v>
      </c>
      <c r="J1149">
        <v>0.105</v>
      </c>
    </row>
    <row r="1150" spans="1:10" x14ac:dyDescent="0.25">
      <c r="A1150" t="s">
        <v>28</v>
      </c>
      <c r="B1150">
        <v>4</v>
      </c>
      <c r="C1150" t="s">
        <v>48</v>
      </c>
      <c r="D1150">
        <v>1.92</v>
      </c>
      <c r="E1150">
        <v>1.71428571428572</v>
      </c>
      <c r="F1150">
        <v>1.30285714285714</v>
      </c>
      <c r="G1150">
        <v>1.0971428571428601</v>
      </c>
      <c r="H1150">
        <v>0.89142857142857201</v>
      </c>
      <c r="I1150">
        <v>0.68571428571428605</v>
      </c>
      <c r="J1150">
        <v>0.48</v>
      </c>
    </row>
    <row r="1151" spans="1:10" x14ac:dyDescent="0.25">
      <c r="A1151" t="s">
        <v>29</v>
      </c>
      <c r="B1151">
        <v>4</v>
      </c>
      <c r="C1151" t="s">
        <v>48</v>
      </c>
      <c r="D1151">
        <v>0.36</v>
      </c>
      <c r="E1151">
        <v>0.32142857142857201</v>
      </c>
      <c r="F1151">
        <v>0.24428571428571499</v>
      </c>
      <c r="G1151">
        <v>0.20571428571428599</v>
      </c>
      <c r="H1151">
        <v>0.16714285714285701</v>
      </c>
      <c r="I1151">
        <v>0.128571428571429</v>
      </c>
      <c r="J1151">
        <v>9.0000000000000094E-2</v>
      </c>
    </row>
    <row r="1152" spans="1:10" x14ac:dyDescent="0.25">
      <c r="A1152" t="s">
        <v>30</v>
      </c>
      <c r="B1152">
        <v>4</v>
      </c>
      <c r="C1152" t="s">
        <v>48</v>
      </c>
      <c r="D1152">
        <v>0.18</v>
      </c>
      <c r="E1152">
        <v>0.160714285714286</v>
      </c>
      <c r="F1152">
        <v>0.122142857142857</v>
      </c>
      <c r="G1152">
        <v>0.10285714285714299</v>
      </c>
      <c r="H1152">
        <v>8.3571428571428602E-2</v>
      </c>
      <c r="I1152">
        <v>6.4285714285714293E-2</v>
      </c>
      <c r="J1152">
        <v>4.4999999999999998E-2</v>
      </c>
    </row>
    <row r="1153" spans="1:10" x14ac:dyDescent="0.25">
      <c r="A1153" t="s">
        <v>31</v>
      </c>
      <c r="B1153">
        <v>4</v>
      </c>
      <c r="C1153" t="s">
        <v>48</v>
      </c>
      <c r="D1153">
        <v>0.12</v>
      </c>
      <c r="E1153">
        <v>0.107142857142857</v>
      </c>
      <c r="F1153">
        <v>8.1428571428571503E-2</v>
      </c>
      <c r="G1153">
        <v>6.8571428571428603E-2</v>
      </c>
      <c r="H1153">
        <v>5.5714285714285799E-2</v>
      </c>
      <c r="I1153">
        <v>4.2857142857142899E-2</v>
      </c>
      <c r="J1153">
        <v>0.03</v>
      </c>
    </row>
    <row r="1154" spans="1:10" x14ac:dyDescent="0.25">
      <c r="A1154" t="s">
        <v>32</v>
      </c>
      <c r="B1154">
        <v>4</v>
      </c>
      <c r="C1154" t="s">
        <v>48</v>
      </c>
      <c r="D1154">
        <v>0.36</v>
      </c>
      <c r="E1154">
        <v>0.32142857142857201</v>
      </c>
      <c r="F1154">
        <v>0.24428571428571499</v>
      </c>
      <c r="G1154">
        <v>0.20571428571428599</v>
      </c>
      <c r="H1154">
        <v>0.16714285714285701</v>
      </c>
      <c r="I1154">
        <v>0.128571428571429</v>
      </c>
      <c r="J1154">
        <v>9.0000000000000094E-2</v>
      </c>
    </row>
    <row r="1155" spans="1:10" x14ac:dyDescent="0.25">
      <c r="A1155" t="s">
        <v>33</v>
      </c>
      <c r="B1155">
        <v>4</v>
      </c>
      <c r="C1155" t="s">
        <v>48</v>
      </c>
      <c r="D1155">
        <v>0.18</v>
      </c>
      <c r="E1155">
        <v>0.160714285714286</v>
      </c>
      <c r="F1155">
        <v>0.122142857142857</v>
      </c>
      <c r="G1155">
        <v>0.10285714285714299</v>
      </c>
      <c r="H1155">
        <v>8.3571428571428602E-2</v>
      </c>
      <c r="I1155">
        <v>6.4285714285714293E-2</v>
      </c>
      <c r="J1155">
        <v>4.4999999999999998E-2</v>
      </c>
    </row>
    <row r="1156" spans="1:10" x14ac:dyDescent="0.25">
      <c r="A1156" t="s">
        <v>34</v>
      </c>
      <c r="B1156">
        <v>4</v>
      </c>
      <c r="C1156" t="s">
        <v>48</v>
      </c>
      <c r="D1156">
        <v>0.36</v>
      </c>
      <c r="E1156">
        <v>0.32142857142857201</v>
      </c>
      <c r="F1156">
        <v>0.24428571428571499</v>
      </c>
      <c r="G1156">
        <v>0.20571428571428599</v>
      </c>
      <c r="H1156">
        <v>0.16714285714285701</v>
      </c>
      <c r="I1156">
        <v>0.128571428571429</v>
      </c>
      <c r="J1156">
        <v>9.0000000000000094E-2</v>
      </c>
    </row>
    <row r="1157" spans="1:10" x14ac:dyDescent="0.25">
      <c r="A1157" t="s">
        <v>35</v>
      </c>
      <c r="B1157">
        <v>4</v>
      </c>
      <c r="C1157" t="s">
        <v>48</v>
      </c>
      <c r="D1157">
        <v>0.42</v>
      </c>
      <c r="E1157">
        <v>0.375</v>
      </c>
      <c r="F1157">
        <v>0.28499999999999998</v>
      </c>
      <c r="G1157">
        <v>0.24</v>
      </c>
      <c r="H1157">
        <v>0.19500000000000001</v>
      </c>
      <c r="I1157">
        <v>0.15</v>
      </c>
      <c r="J1157">
        <v>0.105</v>
      </c>
    </row>
    <row r="1158" spans="1:10" x14ac:dyDescent="0.25">
      <c r="A1158" t="s">
        <v>36</v>
      </c>
      <c r="B1158">
        <v>4</v>
      </c>
      <c r="C1158" t="s">
        <v>48</v>
      </c>
      <c r="D1158">
        <v>0.3</v>
      </c>
      <c r="E1158">
        <v>0.26785714285714302</v>
      </c>
      <c r="F1158">
        <v>0.20357142857142899</v>
      </c>
      <c r="G1158">
        <v>0.17142857142857201</v>
      </c>
      <c r="H1158">
        <v>0.13928571428571401</v>
      </c>
      <c r="I1158">
        <v>0.107142857142857</v>
      </c>
      <c r="J1158">
        <v>7.5000000000000094E-2</v>
      </c>
    </row>
    <row r="1159" spans="1:10" x14ac:dyDescent="0.25">
      <c r="A1159" t="s">
        <v>37</v>
      </c>
      <c r="B1159">
        <v>4</v>
      </c>
      <c r="C1159" t="s">
        <v>48</v>
      </c>
      <c r="D1159">
        <v>0.72000000000000097</v>
      </c>
      <c r="E1159">
        <v>0.64285714285714302</v>
      </c>
      <c r="F1159">
        <v>0.48857142857142899</v>
      </c>
      <c r="G1159">
        <v>0.41142857142857198</v>
      </c>
      <c r="H1159">
        <v>0.33428571428571502</v>
      </c>
      <c r="I1159">
        <v>0.25714285714285701</v>
      </c>
      <c r="J1159">
        <v>0.18</v>
      </c>
    </row>
    <row r="1160" spans="1:10" x14ac:dyDescent="0.25">
      <c r="A1160" t="s">
        <v>38</v>
      </c>
      <c r="B1160">
        <v>4</v>
      </c>
      <c r="C1160" t="s">
        <v>48</v>
      </c>
      <c r="D1160">
        <v>0.54</v>
      </c>
      <c r="E1160">
        <v>0.48214285714285798</v>
      </c>
      <c r="F1160">
        <v>0.36642857142857199</v>
      </c>
      <c r="G1160">
        <v>0.308571428571429</v>
      </c>
      <c r="H1160">
        <v>0.250714285714286</v>
      </c>
      <c r="I1160">
        <v>0.192857142857143</v>
      </c>
      <c r="J1160">
        <v>0.13500000000000001</v>
      </c>
    </row>
    <row r="1161" spans="1:10" x14ac:dyDescent="0.25">
      <c r="A1161" t="s">
        <v>39</v>
      </c>
      <c r="B1161">
        <v>4</v>
      </c>
      <c r="C1161" t="s">
        <v>48</v>
      </c>
      <c r="D1161">
        <v>0.18</v>
      </c>
      <c r="E1161">
        <v>0.160714285714286</v>
      </c>
      <c r="F1161">
        <v>0.122142857142857</v>
      </c>
      <c r="G1161">
        <v>0.10285714285714299</v>
      </c>
      <c r="H1161">
        <v>8.3571428571428602E-2</v>
      </c>
      <c r="I1161">
        <v>6.4285714285714293E-2</v>
      </c>
      <c r="J1161">
        <v>4.4999999999999998E-2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0.60000000000000098</v>
      </c>
      <c r="E2">
        <v>0.60000000000000098</v>
      </c>
      <c r="F2">
        <v>0.60000000000000098</v>
      </c>
      <c r="G2">
        <v>0.60000000000000098</v>
      </c>
      <c r="H2">
        <v>0.60000000000000098</v>
      </c>
      <c r="I2">
        <v>0.60000000000000098</v>
      </c>
      <c r="J2">
        <v>0.60000000000000098</v>
      </c>
    </row>
    <row r="3" spans="1:10" x14ac:dyDescent="0.25">
      <c r="A3" t="s">
        <v>12</v>
      </c>
      <c r="B3">
        <v>1</v>
      </c>
      <c r="C3" t="s">
        <v>11</v>
      </c>
      <c r="D3">
        <v>0.24</v>
      </c>
      <c r="E3">
        <v>0.24</v>
      </c>
      <c r="F3">
        <v>0.24</v>
      </c>
      <c r="G3">
        <v>0.24</v>
      </c>
      <c r="H3">
        <v>0.24</v>
      </c>
      <c r="I3">
        <v>0.24</v>
      </c>
      <c r="J3">
        <v>0.24</v>
      </c>
    </row>
    <row r="4" spans="1:10" x14ac:dyDescent="0.25">
      <c r="A4" t="s">
        <v>13</v>
      </c>
      <c r="B4">
        <v>1</v>
      </c>
      <c r="C4" t="s">
        <v>11</v>
      </c>
      <c r="D4">
        <v>0.42</v>
      </c>
      <c r="E4">
        <v>0.42</v>
      </c>
      <c r="F4">
        <v>0.42</v>
      </c>
      <c r="G4">
        <v>0.42</v>
      </c>
      <c r="H4">
        <v>0.42</v>
      </c>
      <c r="I4">
        <v>0.42</v>
      </c>
      <c r="J4">
        <v>0.42</v>
      </c>
    </row>
    <row r="5" spans="1:10" x14ac:dyDescent="0.25">
      <c r="A5" t="s">
        <v>14</v>
      </c>
      <c r="B5">
        <v>1</v>
      </c>
      <c r="C5" t="s">
        <v>11</v>
      </c>
      <c r="D5">
        <v>4.4400000000000004</v>
      </c>
      <c r="E5">
        <v>4.4400000000000004</v>
      </c>
      <c r="F5">
        <v>4.4400000000000004</v>
      </c>
      <c r="G5">
        <v>4.4400000000000004</v>
      </c>
      <c r="H5">
        <v>4.4400000000000004</v>
      </c>
      <c r="I5">
        <v>4.4400000000000004</v>
      </c>
      <c r="J5">
        <v>4.4400000000000004</v>
      </c>
    </row>
    <row r="6" spans="1:10" x14ac:dyDescent="0.25">
      <c r="A6" t="s">
        <v>15</v>
      </c>
      <c r="B6">
        <v>1</v>
      </c>
      <c r="C6" t="s">
        <v>11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>
        <v>3</v>
      </c>
    </row>
    <row r="7" spans="1:10" x14ac:dyDescent="0.25">
      <c r="A7" t="s">
        <v>16</v>
      </c>
      <c r="B7">
        <v>1</v>
      </c>
      <c r="C7" t="s">
        <v>11</v>
      </c>
      <c r="D7">
        <v>1.92</v>
      </c>
      <c r="E7">
        <v>1.92</v>
      </c>
      <c r="F7">
        <v>1.92</v>
      </c>
      <c r="G7">
        <v>1.92</v>
      </c>
      <c r="H7">
        <v>1.92</v>
      </c>
      <c r="I7">
        <v>1.92</v>
      </c>
      <c r="J7">
        <v>1.92</v>
      </c>
    </row>
    <row r="8" spans="1:10" x14ac:dyDescent="0.25">
      <c r="A8" t="s">
        <v>17</v>
      </c>
      <c r="B8">
        <v>1</v>
      </c>
      <c r="C8" t="s">
        <v>11</v>
      </c>
      <c r="D8">
        <v>3.18</v>
      </c>
      <c r="E8">
        <v>3.18</v>
      </c>
      <c r="F8">
        <v>3.18</v>
      </c>
      <c r="G8">
        <v>3.18</v>
      </c>
      <c r="H8">
        <v>3.18</v>
      </c>
      <c r="I8">
        <v>3.18</v>
      </c>
      <c r="J8">
        <v>3.18</v>
      </c>
    </row>
    <row r="9" spans="1:10" x14ac:dyDescent="0.25">
      <c r="A9" t="s">
        <v>18</v>
      </c>
      <c r="B9">
        <v>1</v>
      </c>
      <c r="C9" t="s">
        <v>11</v>
      </c>
      <c r="D9">
        <v>4.26</v>
      </c>
      <c r="E9">
        <v>4.26</v>
      </c>
      <c r="F9">
        <v>4.26</v>
      </c>
      <c r="G9">
        <v>4.26</v>
      </c>
      <c r="H9">
        <v>4.26</v>
      </c>
      <c r="I9">
        <v>4.26</v>
      </c>
      <c r="J9">
        <v>4.26</v>
      </c>
    </row>
    <row r="10" spans="1:10" x14ac:dyDescent="0.25">
      <c r="A10" t="s">
        <v>19</v>
      </c>
      <c r="B10">
        <v>1</v>
      </c>
      <c r="C10" t="s">
        <v>11</v>
      </c>
      <c r="D10">
        <v>1.68</v>
      </c>
      <c r="E10">
        <v>1.68</v>
      </c>
      <c r="F10">
        <v>1.68</v>
      </c>
      <c r="G10">
        <v>1.68</v>
      </c>
      <c r="H10">
        <v>1.68</v>
      </c>
      <c r="I10">
        <v>1.68</v>
      </c>
      <c r="J10">
        <v>1.68</v>
      </c>
    </row>
    <row r="11" spans="1:10" x14ac:dyDescent="0.25">
      <c r="A11" t="s">
        <v>20</v>
      </c>
      <c r="B11">
        <v>1</v>
      </c>
      <c r="C11" t="s">
        <v>11</v>
      </c>
      <c r="D11">
        <v>1.5</v>
      </c>
      <c r="E11">
        <v>1.5</v>
      </c>
      <c r="F11">
        <v>1.5</v>
      </c>
      <c r="G11">
        <v>1.5</v>
      </c>
      <c r="H11">
        <v>1.5</v>
      </c>
      <c r="I11">
        <v>1.5</v>
      </c>
      <c r="J11">
        <v>1.5</v>
      </c>
    </row>
    <row r="12" spans="1:10" x14ac:dyDescent="0.25">
      <c r="A12" t="s">
        <v>21</v>
      </c>
      <c r="B12">
        <v>1</v>
      </c>
      <c r="C12" t="s">
        <v>11</v>
      </c>
      <c r="D12">
        <v>0.96000000000000096</v>
      </c>
      <c r="E12">
        <v>0.96000000000000096</v>
      </c>
      <c r="F12">
        <v>0.96000000000000096</v>
      </c>
      <c r="G12">
        <v>0.96000000000000096</v>
      </c>
      <c r="H12">
        <v>0.96000000000000096</v>
      </c>
      <c r="I12">
        <v>0.96000000000000096</v>
      </c>
      <c r="J12">
        <v>0.96000000000000096</v>
      </c>
    </row>
    <row r="13" spans="1:10" x14ac:dyDescent="0.25">
      <c r="A13" t="s">
        <v>22</v>
      </c>
      <c r="B13">
        <v>1</v>
      </c>
      <c r="C13" t="s">
        <v>11</v>
      </c>
      <c r="D13">
        <v>1.5</v>
      </c>
      <c r="E13">
        <v>1.5</v>
      </c>
      <c r="F13">
        <v>1.5</v>
      </c>
      <c r="G13">
        <v>1.5</v>
      </c>
      <c r="H13">
        <v>1.5</v>
      </c>
      <c r="I13">
        <v>1.5</v>
      </c>
      <c r="J13">
        <v>1.5</v>
      </c>
    </row>
    <row r="14" spans="1:10" x14ac:dyDescent="0.25">
      <c r="A14" t="s">
        <v>23</v>
      </c>
      <c r="B14">
        <v>1</v>
      </c>
      <c r="C14" t="s">
        <v>11</v>
      </c>
      <c r="D14">
        <v>1.44</v>
      </c>
      <c r="E14">
        <v>1.44</v>
      </c>
      <c r="F14">
        <v>1.44</v>
      </c>
      <c r="G14">
        <v>1.44</v>
      </c>
      <c r="H14">
        <v>1.44</v>
      </c>
      <c r="I14">
        <v>1.44</v>
      </c>
      <c r="J14">
        <v>1.44</v>
      </c>
    </row>
    <row r="15" spans="1:10" x14ac:dyDescent="0.25">
      <c r="A15" t="s">
        <v>24</v>
      </c>
      <c r="B15">
        <v>1</v>
      </c>
      <c r="C15" t="s">
        <v>11</v>
      </c>
      <c r="D15">
        <v>1.74</v>
      </c>
      <c r="E15">
        <v>1.74</v>
      </c>
      <c r="F15">
        <v>1.74</v>
      </c>
      <c r="G15">
        <v>1.74</v>
      </c>
      <c r="H15">
        <v>1.74</v>
      </c>
      <c r="I15">
        <v>1.74</v>
      </c>
      <c r="J15">
        <v>1.74</v>
      </c>
    </row>
    <row r="16" spans="1:10" x14ac:dyDescent="0.25">
      <c r="A16" t="s">
        <v>25</v>
      </c>
      <c r="B16">
        <v>1</v>
      </c>
      <c r="C16" t="s">
        <v>11</v>
      </c>
      <c r="D16">
        <v>0.24</v>
      </c>
      <c r="E16">
        <v>0.24</v>
      </c>
      <c r="F16">
        <v>0.24</v>
      </c>
      <c r="G16">
        <v>0.24</v>
      </c>
      <c r="H16">
        <v>0.24</v>
      </c>
      <c r="I16">
        <v>0.24</v>
      </c>
      <c r="J16">
        <v>0.24</v>
      </c>
    </row>
    <row r="17" spans="1:10" x14ac:dyDescent="0.25">
      <c r="A17" t="s">
        <v>26</v>
      </c>
      <c r="B17">
        <v>1</v>
      </c>
      <c r="C17" t="s">
        <v>11</v>
      </c>
      <c r="D17">
        <v>3.06</v>
      </c>
      <c r="E17">
        <v>3.06</v>
      </c>
      <c r="F17">
        <v>3.06</v>
      </c>
      <c r="G17">
        <v>3.06</v>
      </c>
      <c r="H17">
        <v>3.06</v>
      </c>
      <c r="I17">
        <v>3.06</v>
      </c>
      <c r="J17">
        <v>3.06</v>
      </c>
    </row>
    <row r="18" spans="1:10" x14ac:dyDescent="0.25">
      <c r="A18" t="s">
        <v>27</v>
      </c>
      <c r="B18">
        <v>1</v>
      </c>
      <c r="C18" t="s">
        <v>11</v>
      </c>
      <c r="D18">
        <v>0.12</v>
      </c>
      <c r="E18">
        <v>0.12</v>
      </c>
      <c r="F18">
        <v>0.12</v>
      </c>
      <c r="G18">
        <v>0.12</v>
      </c>
      <c r="H18">
        <v>0.12</v>
      </c>
      <c r="I18">
        <v>0.12</v>
      </c>
      <c r="J18">
        <v>0.12</v>
      </c>
    </row>
    <row r="19" spans="1:10" x14ac:dyDescent="0.25">
      <c r="A19" t="s">
        <v>28</v>
      </c>
      <c r="B19">
        <v>1</v>
      </c>
      <c r="C19" t="s">
        <v>11</v>
      </c>
      <c r="D19">
        <v>6.78000000000001</v>
      </c>
      <c r="E19">
        <v>6.78000000000001</v>
      </c>
      <c r="F19">
        <v>6.78000000000001</v>
      </c>
      <c r="G19">
        <v>6.78000000000001</v>
      </c>
      <c r="H19">
        <v>6.78000000000001</v>
      </c>
      <c r="I19">
        <v>6.78000000000001</v>
      </c>
      <c r="J19">
        <v>6.78000000000001</v>
      </c>
    </row>
    <row r="20" spans="1:10" x14ac:dyDescent="0.25">
      <c r="A20" t="s">
        <v>29</v>
      </c>
      <c r="B20">
        <v>1</v>
      </c>
      <c r="C20" t="s">
        <v>11</v>
      </c>
      <c r="D20">
        <v>4.32</v>
      </c>
      <c r="E20">
        <v>4.32</v>
      </c>
      <c r="F20">
        <v>4.32</v>
      </c>
      <c r="G20">
        <v>4.32</v>
      </c>
      <c r="H20">
        <v>4.32</v>
      </c>
      <c r="I20">
        <v>4.32</v>
      </c>
      <c r="J20">
        <v>4.32</v>
      </c>
    </row>
    <row r="21" spans="1:10" x14ac:dyDescent="0.25">
      <c r="A21" t="s">
        <v>30</v>
      </c>
      <c r="B21">
        <v>1</v>
      </c>
      <c r="C21" t="s">
        <v>11</v>
      </c>
      <c r="D21">
        <v>0.12</v>
      </c>
      <c r="E21">
        <v>0.12</v>
      </c>
      <c r="F21">
        <v>0.12</v>
      </c>
      <c r="G21">
        <v>0.12</v>
      </c>
      <c r="H21">
        <v>0.12</v>
      </c>
      <c r="I21">
        <v>0.12</v>
      </c>
      <c r="J21">
        <v>0.12</v>
      </c>
    </row>
    <row r="22" spans="1:10" x14ac:dyDescent="0.25">
      <c r="A22" t="s">
        <v>31</v>
      </c>
      <c r="B22">
        <v>1</v>
      </c>
      <c r="C22" t="s">
        <v>11</v>
      </c>
      <c r="D22">
        <v>6.0000000000000102E-2</v>
      </c>
      <c r="E22">
        <v>6.0000000000000102E-2</v>
      </c>
      <c r="F22">
        <v>6.0000000000000102E-2</v>
      </c>
      <c r="G22">
        <v>6.0000000000000102E-2</v>
      </c>
      <c r="H22">
        <v>6.0000000000000102E-2</v>
      </c>
      <c r="I22">
        <v>6.0000000000000102E-2</v>
      </c>
      <c r="J22">
        <v>6.0000000000000102E-2</v>
      </c>
    </row>
    <row r="23" spans="1:10" x14ac:dyDescent="0.25">
      <c r="A23" t="s">
        <v>32</v>
      </c>
      <c r="B23">
        <v>1</v>
      </c>
      <c r="C23" t="s">
        <v>11</v>
      </c>
      <c r="D23">
        <v>2.64</v>
      </c>
      <c r="E23">
        <v>2.64</v>
      </c>
      <c r="F23">
        <v>2.64</v>
      </c>
      <c r="G23">
        <v>2.64</v>
      </c>
      <c r="H23">
        <v>2.64</v>
      </c>
      <c r="I23">
        <v>2.64</v>
      </c>
      <c r="J23">
        <v>2.64</v>
      </c>
    </row>
    <row r="24" spans="1:10" x14ac:dyDescent="0.25">
      <c r="A24" t="s">
        <v>33</v>
      </c>
      <c r="B24">
        <v>1</v>
      </c>
      <c r="C24" t="s">
        <v>11</v>
      </c>
      <c r="D24">
        <v>1.26</v>
      </c>
      <c r="E24">
        <v>1.26</v>
      </c>
      <c r="F24">
        <v>1.26</v>
      </c>
      <c r="G24">
        <v>1.26</v>
      </c>
      <c r="H24">
        <v>1.26</v>
      </c>
      <c r="I24">
        <v>1.26</v>
      </c>
      <c r="J24">
        <v>1.26</v>
      </c>
    </row>
    <row r="25" spans="1:10" x14ac:dyDescent="0.25">
      <c r="A25" t="s">
        <v>34</v>
      </c>
      <c r="B25">
        <v>1</v>
      </c>
      <c r="C25" t="s">
        <v>11</v>
      </c>
      <c r="D25">
        <v>1.74</v>
      </c>
      <c r="E25">
        <v>1.74</v>
      </c>
      <c r="F25">
        <v>1.74</v>
      </c>
      <c r="G25">
        <v>1.74</v>
      </c>
      <c r="H25">
        <v>1.74</v>
      </c>
      <c r="I25">
        <v>1.74</v>
      </c>
      <c r="J25">
        <v>1.74</v>
      </c>
    </row>
    <row r="26" spans="1:10" x14ac:dyDescent="0.25">
      <c r="A26" t="s">
        <v>35</v>
      </c>
      <c r="B26">
        <v>1</v>
      </c>
      <c r="C26" t="s">
        <v>11</v>
      </c>
      <c r="D26">
        <v>3.9</v>
      </c>
      <c r="E26">
        <v>3.9</v>
      </c>
      <c r="F26">
        <v>3.9</v>
      </c>
      <c r="G26">
        <v>3.9</v>
      </c>
      <c r="H26">
        <v>3.9</v>
      </c>
      <c r="I26">
        <v>3.9</v>
      </c>
      <c r="J26">
        <v>3.9</v>
      </c>
    </row>
    <row r="27" spans="1:10" x14ac:dyDescent="0.25">
      <c r="A27" t="s">
        <v>36</v>
      </c>
      <c r="B27">
        <v>1</v>
      </c>
      <c r="C27" t="s">
        <v>11</v>
      </c>
      <c r="D27">
        <v>1.32</v>
      </c>
      <c r="E27">
        <v>1.32</v>
      </c>
      <c r="F27">
        <v>1.32</v>
      </c>
      <c r="G27">
        <v>1.32</v>
      </c>
      <c r="H27">
        <v>1.32</v>
      </c>
      <c r="I27">
        <v>1.32</v>
      </c>
      <c r="J27">
        <v>1.32</v>
      </c>
    </row>
    <row r="28" spans="1:10" x14ac:dyDescent="0.25">
      <c r="A28" t="s">
        <v>37</v>
      </c>
      <c r="B28">
        <v>1</v>
      </c>
      <c r="C28" t="s">
        <v>11</v>
      </c>
      <c r="D28">
        <v>0.60000000000000098</v>
      </c>
      <c r="E28">
        <v>0.60000000000000098</v>
      </c>
      <c r="F28">
        <v>0.60000000000000098</v>
      </c>
      <c r="G28">
        <v>0.60000000000000098</v>
      </c>
      <c r="H28">
        <v>0.60000000000000098</v>
      </c>
      <c r="I28">
        <v>0.60000000000000098</v>
      </c>
      <c r="J28">
        <v>0.60000000000000098</v>
      </c>
    </row>
    <row r="29" spans="1:10" x14ac:dyDescent="0.25">
      <c r="A29" t="s">
        <v>38</v>
      </c>
      <c r="B29">
        <v>1</v>
      </c>
      <c r="C29" t="s">
        <v>11</v>
      </c>
      <c r="D29">
        <v>0.3</v>
      </c>
      <c r="E29">
        <v>0.3</v>
      </c>
      <c r="F29">
        <v>0.3</v>
      </c>
      <c r="G29">
        <v>0.3</v>
      </c>
      <c r="H29">
        <v>0.3</v>
      </c>
      <c r="I29">
        <v>0.3</v>
      </c>
      <c r="J29">
        <v>0.3</v>
      </c>
    </row>
    <row r="30" spans="1:10" x14ac:dyDescent="0.25">
      <c r="A30" t="s">
        <v>39</v>
      </c>
      <c r="B30">
        <v>1</v>
      </c>
      <c r="C30" t="s">
        <v>11</v>
      </c>
      <c r="D30">
        <v>2.7</v>
      </c>
      <c r="E30">
        <v>2.7</v>
      </c>
      <c r="F30">
        <v>2.7</v>
      </c>
      <c r="G30">
        <v>2.7</v>
      </c>
      <c r="H30">
        <v>2.7</v>
      </c>
      <c r="I30">
        <v>2.7</v>
      </c>
      <c r="J30">
        <v>2.7</v>
      </c>
    </row>
    <row r="31" spans="1:10" x14ac:dyDescent="0.25">
      <c r="A31" t="s">
        <v>10</v>
      </c>
      <c r="B31">
        <v>1</v>
      </c>
      <c r="C31" t="s">
        <v>40</v>
      </c>
      <c r="D31">
        <v>0.60000000000000098</v>
      </c>
      <c r="E31">
        <v>0.60000000000000098</v>
      </c>
      <c r="F31">
        <v>0.60000000000000098</v>
      </c>
      <c r="G31">
        <v>0.60000000000000098</v>
      </c>
      <c r="H31">
        <v>0.60000000000000098</v>
      </c>
      <c r="I31">
        <v>0.60000000000000098</v>
      </c>
      <c r="J31">
        <v>0.60000000000000098</v>
      </c>
    </row>
    <row r="32" spans="1:10" x14ac:dyDescent="0.25">
      <c r="A32" t="s">
        <v>12</v>
      </c>
      <c r="B32">
        <v>1</v>
      </c>
      <c r="C32" t="s">
        <v>40</v>
      </c>
      <c r="D32">
        <v>0.24</v>
      </c>
      <c r="E32">
        <v>0.24</v>
      </c>
      <c r="F32">
        <v>0.24</v>
      </c>
      <c r="G32">
        <v>0.24</v>
      </c>
      <c r="H32">
        <v>0.24</v>
      </c>
      <c r="I32">
        <v>0.24</v>
      </c>
      <c r="J32">
        <v>0.24</v>
      </c>
    </row>
    <row r="33" spans="1:10" x14ac:dyDescent="0.25">
      <c r="A33" t="s">
        <v>13</v>
      </c>
      <c r="B33">
        <v>1</v>
      </c>
      <c r="C33" t="s">
        <v>40</v>
      </c>
      <c r="D33">
        <v>0.42</v>
      </c>
      <c r="E33">
        <v>0.42</v>
      </c>
      <c r="F33">
        <v>0.42</v>
      </c>
      <c r="G33">
        <v>0.42</v>
      </c>
      <c r="H33">
        <v>0.42</v>
      </c>
      <c r="I33">
        <v>0.42</v>
      </c>
      <c r="J33">
        <v>0.42</v>
      </c>
    </row>
    <row r="34" spans="1:10" x14ac:dyDescent="0.25">
      <c r="A34" t="s">
        <v>14</v>
      </c>
      <c r="B34">
        <v>1</v>
      </c>
      <c r="C34" t="s">
        <v>40</v>
      </c>
      <c r="D34">
        <v>4.4400000000000004</v>
      </c>
      <c r="E34">
        <v>4.4400000000000004</v>
      </c>
      <c r="F34">
        <v>4.4400000000000004</v>
      </c>
      <c r="G34">
        <v>4.4400000000000004</v>
      </c>
      <c r="H34">
        <v>4.4400000000000004</v>
      </c>
      <c r="I34">
        <v>4.4400000000000004</v>
      </c>
      <c r="J34">
        <v>4.4400000000000004</v>
      </c>
    </row>
    <row r="35" spans="1:10" x14ac:dyDescent="0.25">
      <c r="A35" t="s">
        <v>15</v>
      </c>
      <c r="B35">
        <v>1</v>
      </c>
      <c r="C35" t="s">
        <v>40</v>
      </c>
      <c r="D35">
        <v>3</v>
      </c>
      <c r="E35">
        <v>3</v>
      </c>
      <c r="F35">
        <v>3</v>
      </c>
      <c r="G35">
        <v>3</v>
      </c>
      <c r="H35">
        <v>3</v>
      </c>
      <c r="I35">
        <v>3</v>
      </c>
      <c r="J35">
        <v>3</v>
      </c>
    </row>
    <row r="36" spans="1:10" x14ac:dyDescent="0.25">
      <c r="A36" t="s">
        <v>16</v>
      </c>
      <c r="B36">
        <v>1</v>
      </c>
      <c r="C36" t="s">
        <v>40</v>
      </c>
      <c r="D36">
        <v>1.92</v>
      </c>
      <c r="E36">
        <v>1.92</v>
      </c>
      <c r="F36">
        <v>1.92</v>
      </c>
      <c r="G36">
        <v>1.92</v>
      </c>
      <c r="H36">
        <v>1.92</v>
      </c>
      <c r="I36">
        <v>1.92</v>
      </c>
      <c r="J36">
        <v>1.92</v>
      </c>
    </row>
    <row r="37" spans="1:10" x14ac:dyDescent="0.25">
      <c r="A37" t="s">
        <v>17</v>
      </c>
      <c r="B37">
        <v>1</v>
      </c>
      <c r="C37" t="s">
        <v>40</v>
      </c>
      <c r="D37">
        <v>3.18</v>
      </c>
      <c r="E37">
        <v>3.18</v>
      </c>
      <c r="F37">
        <v>3.18</v>
      </c>
      <c r="G37">
        <v>3.18</v>
      </c>
      <c r="H37">
        <v>3.18</v>
      </c>
      <c r="I37">
        <v>3.18</v>
      </c>
      <c r="J37">
        <v>3.18</v>
      </c>
    </row>
    <row r="38" spans="1:10" x14ac:dyDescent="0.25">
      <c r="A38" t="s">
        <v>18</v>
      </c>
      <c r="B38">
        <v>1</v>
      </c>
      <c r="C38" t="s">
        <v>40</v>
      </c>
      <c r="D38">
        <v>4.26</v>
      </c>
      <c r="E38">
        <v>4.26</v>
      </c>
      <c r="F38">
        <v>4.26</v>
      </c>
      <c r="G38">
        <v>4.26</v>
      </c>
      <c r="H38">
        <v>4.26</v>
      </c>
      <c r="I38">
        <v>4.26</v>
      </c>
      <c r="J38">
        <v>4.26</v>
      </c>
    </row>
    <row r="39" spans="1:10" x14ac:dyDescent="0.25">
      <c r="A39" t="s">
        <v>19</v>
      </c>
      <c r="B39">
        <v>1</v>
      </c>
      <c r="C39" t="s">
        <v>40</v>
      </c>
      <c r="D39">
        <v>1.68</v>
      </c>
      <c r="E39">
        <v>1.68</v>
      </c>
      <c r="F39">
        <v>1.68</v>
      </c>
      <c r="G39">
        <v>1.68</v>
      </c>
      <c r="H39">
        <v>1.68</v>
      </c>
      <c r="I39">
        <v>1.68</v>
      </c>
      <c r="J39">
        <v>1.68</v>
      </c>
    </row>
    <row r="40" spans="1:10" x14ac:dyDescent="0.25">
      <c r="A40" t="s">
        <v>20</v>
      </c>
      <c r="B40">
        <v>1</v>
      </c>
      <c r="C40" t="s">
        <v>40</v>
      </c>
      <c r="D40">
        <v>1.5</v>
      </c>
      <c r="E40">
        <v>1.5</v>
      </c>
      <c r="F40">
        <v>1.5</v>
      </c>
      <c r="G40">
        <v>1.5</v>
      </c>
      <c r="H40">
        <v>1.5</v>
      </c>
      <c r="I40">
        <v>1.5</v>
      </c>
      <c r="J40">
        <v>1.5</v>
      </c>
    </row>
    <row r="41" spans="1:10" x14ac:dyDescent="0.25">
      <c r="A41" t="s">
        <v>21</v>
      </c>
      <c r="B41">
        <v>1</v>
      </c>
      <c r="C41" t="s">
        <v>40</v>
      </c>
      <c r="D41">
        <v>0.96000000000000096</v>
      </c>
      <c r="E41">
        <v>0.96000000000000096</v>
      </c>
      <c r="F41">
        <v>0.96000000000000096</v>
      </c>
      <c r="G41">
        <v>0.96000000000000096</v>
      </c>
      <c r="H41">
        <v>0.96000000000000096</v>
      </c>
      <c r="I41">
        <v>0.96000000000000096</v>
      </c>
      <c r="J41">
        <v>0.96000000000000096</v>
      </c>
    </row>
    <row r="42" spans="1:10" x14ac:dyDescent="0.25">
      <c r="A42" t="s">
        <v>22</v>
      </c>
      <c r="B42">
        <v>1</v>
      </c>
      <c r="C42" t="s">
        <v>40</v>
      </c>
      <c r="D42">
        <v>1.5</v>
      </c>
      <c r="E42">
        <v>1.5</v>
      </c>
      <c r="F42">
        <v>1.5</v>
      </c>
      <c r="G42">
        <v>1.5</v>
      </c>
      <c r="H42">
        <v>1.5</v>
      </c>
      <c r="I42">
        <v>1.5</v>
      </c>
      <c r="J42">
        <v>1.5</v>
      </c>
    </row>
    <row r="43" spans="1:10" x14ac:dyDescent="0.25">
      <c r="A43" t="s">
        <v>23</v>
      </c>
      <c r="B43">
        <v>1</v>
      </c>
      <c r="C43" t="s">
        <v>40</v>
      </c>
      <c r="D43">
        <v>1.44</v>
      </c>
      <c r="E43">
        <v>1.44</v>
      </c>
      <c r="F43">
        <v>1.44</v>
      </c>
      <c r="G43">
        <v>1.44</v>
      </c>
      <c r="H43">
        <v>1.44</v>
      </c>
      <c r="I43">
        <v>1.44</v>
      </c>
      <c r="J43">
        <v>1.44</v>
      </c>
    </row>
    <row r="44" spans="1:10" x14ac:dyDescent="0.25">
      <c r="A44" t="s">
        <v>24</v>
      </c>
      <c r="B44">
        <v>1</v>
      </c>
      <c r="C44" t="s">
        <v>40</v>
      </c>
      <c r="D44">
        <v>1.74</v>
      </c>
      <c r="E44">
        <v>1.74</v>
      </c>
      <c r="F44">
        <v>1.74</v>
      </c>
      <c r="G44">
        <v>1.74</v>
      </c>
      <c r="H44">
        <v>1.74</v>
      </c>
      <c r="I44">
        <v>1.74</v>
      </c>
      <c r="J44">
        <v>1.74</v>
      </c>
    </row>
    <row r="45" spans="1:10" x14ac:dyDescent="0.25">
      <c r="A45" t="s">
        <v>25</v>
      </c>
      <c r="B45">
        <v>1</v>
      </c>
      <c r="C45" t="s">
        <v>40</v>
      </c>
      <c r="D45">
        <v>0.24</v>
      </c>
      <c r="E45">
        <v>0.24</v>
      </c>
      <c r="F45">
        <v>0.24</v>
      </c>
      <c r="G45">
        <v>0.24</v>
      </c>
      <c r="H45">
        <v>0.24</v>
      </c>
      <c r="I45">
        <v>0.24</v>
      </c>
      <c r="J45">
        <v>0.24</v>
      </c>
    </row>
    <row r="46" spans="1:10" x14ac:dyDescent="0.25">
      <c r="A46" t="s">
        <v>26</v>
      </c>
      <c r="B46">
        <v>1</v>
      </c>
      <c r="C46" t="s">
        <v>40</v>
      </c>
      <c r="D46">
        <v>3.06</v>
      </c>
      <c r="E46">
        <v>3.06</v>
      </c>
      <c r="F46">
        <v>3.06</v>
      </c>
      <c r="G46">
        <v>3.06</v>
      </c>
      <c r="H46">
        <v>3.06</v>
      </c>
      <c r="I46">
        <v>3.06</v>
      </c>
      <c r="J46">
        <v>3.06</v>
      </c>
    </row>
    <row r="47" spans="1:10" x14ac:dyDescent="0.25">
      <c r="A47" t="s">
        <v>27</v>
      </c>
      <c r="B47">
        <v>1</v>
      </c>
      <c r="C47" t="s">
        <v>40</v>
      </c>
      <c r="D47">
        <v>0.12</v>
      </c>
      <c r="E47">
        <v>0.12</v>
      </c>
      <c r="F47">
        <v>0.12</v>
      </c>
      <c r="G47">
        <v>0.12</v>
      </c>
      <c r="H47">
        <v>0.12</v>
      </c>
      <c r="I47">
        <v>0.12</v>
      </c>
      <c r="J47">
        <v>0.12</v>
      </c>
    </row>
    <row r="48" spans="1:10" x14ac:dyDescent="0.25">
      <c r="A48" t="s">
        <v>28</v>
      </c>
      <c r="B48">
        <v>1</v>
      </c>
      <c r="C48" t="s">
        <v>40</v>
      </c>
      <c r="D48">
        <v>6.78000000000001</v>
      </c>
      <c r="E48">
        <v>6.78000000000001</v>
      </c>
      <c r="F48">
        <v>6.78000000000001</v>
      </c>
      <c r="G48">
        <v>6.78000000000001</v>
      </c>
      <c r="H48">
        <v>6.78000000000001</v>
      </c>
      <c r="I48">
        <v>6.78000000000001</v>
      </c>
      <c r="J48">
        <v>6.78000000000001</v>
      </c>
    </row>
    <row r="49" spans="1:10" x14ac:dyDescent="0.25">
      <c r="A49" t="s">
        <v>29</v>
      </c>
      <c r="B49">
        <v>1</v>
      </c>
      <c r="C49" t="s">
        <v>40</v>
      </c>
      <c r="D49">
        <v>4.32</v>
      </c>
      <c r="E49">
        <v>4.32</v>
      </c>
      <c r="F49">
        <v>4.32</v>
      </c>
      <c r="G49">
        <v>4.32</v>
      </c>
      <c r="H49">
        <v>4.32</v>
      </c>
      <c r="I49">
        <v>4.32</v>
      </c>
      <c r="J49">
        <v>4.32</v>
      </c>
    </row>
    <row r="50" spans="1:10" x14ac:dyDescent="0.25">
      <c r="A50" t="s">
        <v>30</v>
      </c>
      <c r="B50">
        <v>1</v>
      </c>
      <c r="C50" t="s">
        <v>40</v>
      </c>
      <c r="D50">
        <v>0.12</v>
      </c>
      <c r="E50">
        <v>0.12</v>
      </c>
      <c r="F50">
        <v>0.12</v>
      </c>
      <c r="G50">
        <v>0.12</v>
      </c>
      <c r="H50">
        <v>0.12</v>
      </c>
      <c r="I50">
        <v>0.12</v>
      </c>
      <c r="J50">
        <v>0.12</v>
      </c>
    </row>
    <row r="51" spans="1:10" x14ac:dyDescent="0.25">
      <c r="A51" t="s">
        <v>31</v>
      </c>
      <c r="B51">
        <v>1</v>
      </c>
      <c r="C51" t="s">
        <v>40</v>
      </c>
      <c r="D51">
        <v>6.0000000000000102E-2</v>
      </c>
      <c r="E51">
        <v>6.0000000000000102E-2</v>
      </c>
      <c r="F51">
        <v>6.0000000000000102E-2</v>
      </c>
      <c r="G51">
        <v>6.0000000000000102E-2</v>
      </c>
      <c r="H51">
        <v>6.0000000000000102E-2</v>
      </c>
      <c r="I51">
        <v>6.0000000000000102E-2</v>
      </c>
      <c r="J51">
        <v>6.0000000000000102E-2</v>
      </c>
    </row>
    <row r="52" spans="1:10" x14ac:dyDescent="0.25">
      <c r="A52" t="s">
        <v>32</v>
      </c>
      <c r="B52">
        <v>1</v>
      </c>
      <c r="C52" t="s">
        <v>40</v>
      </c>
      <c r="D52">
        <v>2.64</v>
      </c>
      <c r="E52">
        <v>2.64</v>
      </c>
      <c r="F52">
        <v>2.64</v>
      </c>
      <c r="G52">
        <v>2.64</v>
      </c>
      <c r="H52">
        <v>2.64</v>
      </c>
      <c r="I52">
        <v>2.64</v>
      </c>
      <c r="J52">
        <v>2.64</v>
      </c>
    </row>
    <row r="53" spans="1:10" x14ac:dyDescent="0.25">
      <c r="A53" t="s">
        <v>33</v>
      </c>
      <c r="B53">
        <v>1</v>
      </c>
      <c r="C53" t="s">
        <v>40</v>
      </c>
      <c r="D53">
        <v>1.26</v>
      </c>
      <c r="E53">
        <v>1.26</v>
      </c>
      <c r="F53">
        <v>1.26</v>
      </c>
      <c r="G53">
        <v>1.26</v>
      </c>
      <c r="H53">
        <v>1.26</v>
      </c>
      <c r="I53">
        <v>1.26</v>
      </c>
      <c r="J53">
        <v>1.26</v>
      </c>
    </row>
    <row r="54" spans="1:10" x14ac:dyDescent="0.25">
      <c r="A54" t="s">
        <v>34</v>
      </c>
      <c r="B54">
        <v>1</v>
      </c>
      <c r="C54" t="s">
        <v>40</v>
      </c>
      <c r="D54">
        <v>1.74</v>
      </c>
      <c r="E54">
        <v>1.74</v>
      </c>
      <c r="F54">
        <v>1.74</v>
      </c>
      <c r="G54">
        <v>1.74</v>
      </c>
      <c r="H54">
        <v>1.74</v>
      </c>
      <c r="I54">
        <v>1.74</v>
      </c>
      <c r="J54">
        <v>1.74</v>
      </c>
    </row>
    <row r="55" spans="1:10" x14ac:dyDescent="0.25">
      <c r="A55" t="s">
        <v>35</v>
      </c>
      <c r="B55">
        <v>1</v>
      </c>
      <c r="C55" t="s">
        <v>40</v>
      </c>
      <c r="D55">
        <v>3.9</v>
      </c>
      <c r="E55">
        <v>3.9</v>
      </c>
      <c r="F55">
        <v>3.9</v>
      </c>
      <c r="G55">
        <v>3.9</v>
      </c>
      <c r="H55">
        <v>3.9</v>
      </c>
      <c r="I55">
        <v>3.9</v>
      </c>
      <c r="J55">
        <v>3.9</v>
      </c>
    </row>
    <row r="56" spans="1:10" x14ac:dyDescent="0.25">
      <c r="A56" t="s">
        <v>36</v>
      </c>
      <c r="B56">
        <v>1</v>
      </c>
      <c r="C56" t="s">
        <v>40</v>
      </c>
      <c r="D56">
        <v>1.32</v>
      </c>
      <c r="E56">
        <v>1.32</v>
      </c>
      <c r="F56">
        <v>1.32</v>
      </c>
      <c r="G56">
        <v>1.32</v>
      </c>
      <c r="H56">
        <v>1.32</v>
      </c>
      <c r="I56">
        <v>1.32</v>
      </c>
      <c r="J56">
        <v>1.32</v>
      </c>
    </row>
    <row r="57" spans="1:10" x14ac:dyDescent="0.25">
      <c r="A57" t="s">
        <v>37</v>
      </c>
      <c r="B57">
        <v>1</v>
      </c>
      <c r="C57" t="s">
        <v>40</v>
      </c>
      <c r="D57">
        <v>0.60000000000000098</v>
      </c>
      <c r="E57">
        <v>0.60000000000000098</v>
      </c>
      <c r="F57">
        <v>0.60000000000000098</v>
      </c>
      <c r="G57">
        <v>0.60000000000000098</v>
      </c>
      <c r="H57">
        <v>0.60000000000000098</v>
      </c>
      <c r="I57">
        <v>0.60000000000000098</v>
      </c>
      <c r="J57">
        <v>0.60000000000000098</v>
      </c>
    </row>
    <row r="58" spans="1:10" x14ac:dyDescent="0.25">
      <c r="A58" t="s">
        <v>38</v>
      </c>
      <c r="B58">
        <v>1</v>
      </c>
      <c r="C58" t="s">
        <v>40</v>
      </c>
      <c r="D58">
        <v>0.3</v>
      </c>
      <c r="E58">
        <v>0.3</v>
      </c>
      <c r="F58">
        <v>0.3</v>
      </c>
      <c r="G58">
        <v>0.3</v>
      </c>
      <c r="H58">
        <v>0.3</v>
      </c>
      <c r="I58">
        <v>0.3</v>
      </c>
      <c r="J58">
        <v>0.3</v>
      </c>
    </row>
    <row r="59" spans="1:10" x14ac:dyDescent="0.25">
      <c r="A59" t="s">
        <v>39</v>
      </c>
      <c r="B59">
        <v>1</v>
      </c>
      <c r="C59" t="s">
        <v>40</v>
      </c>
      <c r="D59">
        <v>2.7</v>
      </c>
      <c r="E59">
        <v>2.7</v>
      </c>
      <c r="F59">
        <v>2.7</v>
      </c>
      <c r="G59">
        <v>2.7</v>
      </c>
      <c r="H59">
        <v>2.7</v>
      </c>
      <c r="I59">
        <v>2.7</v>
      </c>
      <c r="J59">
        <v>2.7</v>
      </c>
    </row>
    <row r="60" spans="1:10" x14ac:dyDescent="0.25">
      <c r="A60" t="s">
        <v>10</v>
      </c>
      <c r="B60">
        <v>1</v>
      </c>
      <c r="C60" t="s">
        <v>41</v>
      </c>
      <c r="D60">
        <v>0.60000000000000098</v>
      </c>
      <c r="E60">
        <v>0.60000000000000098</v>
      </c>
      <c r="F60">
        <v>0.60000000000000098</v>
      </c>
      <c r="G60">
        <v>0.60000000000000098</v>
      </c>
      <c r="H60">
        <v>0.60000000000000098</v>
      </c>
      <c r="I60">
        <v>0.60000000000000098</v>
      </c>
      <c r="J60">
        <v>0.60000000000000098</v>
      </c>
    </row>
    <row r="61" spans="1:10" x14ac:dyDescent="0.25">
      <c r="A61" t="s">
        <v>12</v>
      </c>
      <c r="B61">
        <v>1</v>
      </c>
      <c r="C61" t="s">
        <v>41</v>
      </c>
      <c r="D61">
        <v>0.24</v>
      </c>
      <c r="E61">
        <v>0.24</v>
      </c>
      <c r="F61">
        <v>0.24</v>
      </c>
      <c r="G61">
        <v>0.24</v>
      </c>
      <c r="H61">
        <v>0.24</v>
      </c>
      <c r="I61">
        <v>0.24</v>
      </c>
      <c r="J61">
        <v>0.24</v>
      </c>
    </row>
    <row r="62" spans="1:10" x14ac:dyDescent="0.25">
      <c r="A62" t="s">
        <v>13</v>
      </c>
      <c r="B62">
        <v>1</v>
      </c>
      <c r="C62" t="s">
        <v>41</v>
      </c>
      <c r="D62">
        <v>0.42</v>
      </c>
      <c r="E62">
        <v>0.42</v>
      </c>
      <c r="F62">
        <v>0.42</v>
      </c>
      <c r="G62">
        <v>0.42</v>
      </c>
      <c r="H62">
        <v>0.42</v>
      </c>
      <c r="I62">
        <v>0.42</v>
      </c>
      <c r="J62">
        <v>0.42</v>
      </c>
    </row>
    <row r="63" spans="1:10" x14ac:dyDescent="0.25">
      <c r="A63" t="s">
        <v>14</v>
      </c>
      <c r="B63">
        <v>1</v>
      </c>
      <c r="C63" t="s">
        <v>41</v>
      </c>
      <c r="D63">
        <v>4.4400000000000004</v>
      </c>
      <c r="E63">
        <v>4.4400000000000004</v>
      </c>
      <c r="F63">
        <v>4.4400000000000004</v>
      </c>
      <c r="G63">
        <v>4.4400000000000004</v>
      </c>
      <c r="H63">
        <v>4.4400000000000004</v>
      </c>
      <c r="I63">
        <v>4.4400000000000004</v>
      </c>
      <c r="J63">
        <v>4.4400000000000004</v>
      </c>
    </row>
    <row r="64" spans="1:10" x14ac:dyDescent="0.25">
      <c r="A64" t="s">
        <v>15</v>
      </c>
      <c r="B64">
        <v>1</v>
      </c>
      <c r="C64" t="s">
        <v>41</v>
      </c>
      <c r="D64">
        <v>3</v>
      </c>
      <c r="E64">
        <v>3</v>
      </c>
      <c r="F64">
        <v>3</v>
      </c>
      <c r="G64">
        <v>3</v>
      </c>
      <c r="H64">
        <v>3</v>
      </c>
      <c r="I64">
        <v>3</v>
      </c>
      <c r="J64">
        <v>3</v>
      </c>
    </row>
    <row r="65" spans="1:10" x14ac:dyDescent="0.25">
      <c r="A65" t="s">
        <v>16</v>
      </c>
      <c r="B65">
        <v>1</v>
      </c>
      <c r="C65" t="s">
        <v>41</v>
      </c>
      <c r="D65">
        <v>1.92</v>
      </c>
      <c r="E65">
        <v>1.92</v>
      </c>
      <c r="F65">
        <v>1.92</v>
      </c>
      <c r="G65">
        <v>1.92</v>
      </c>
      <c r="H65">
        <v>1.92</v>
      </c>
      <c r="I65">
        <v>1.92</v>
      </c>
      <c r="J65">
        <v>1.92</v>
      </c>
    </row>
    <row r="66" spans="1:10" x14ac:dyDescent="0.25">
      <c r="A66" t="s">
        <v>17</v>
      </c>
      <c r="B66">
        <v>1</v>
      </c>
      <c r="C66" t="s">
        <v>41</v>
      </c>
      <c r="D66">
        <v>3.18</v>
      </c>
      <c r="E66">
        <v>3.18</v>
      </c>
      <c r="F66">
        <v>3.18</v>
      </c>
      <c r="G66">
        <v>3.18</v>
      </c>
      <c r="H66">
        <v>3.18</v>
      </c>
      <c r="I66">
        <v>3.18</v>
      </c>
      <c r="J66">
        <v>3.18</v>
      </c>
    </row>
    <row r="67" spans="1:10" x14ac:dyDescent="0.25">
      <c r="A67" t="s">
        <v>18</v>
      </c>
      <c r="B67">
        <v>1</v>
      </c>
      <c r="C67" t="s">
        <v>41</v>
      </c>
      <c r="D67">
        <v>4.26</v>
      </c>
      <c r="E67">
        <v>4.26</v>
      </c>
      <c r="F67">
        <v>4.26</v>
      </c>
      <c r="G67">
        <v>4.26</v>
      </c>
      <c r="H67">
        <v>4.26</v>
      </c>
      <c r="I67">
        <v>4.26</v>
      </c>
      <c r="J67">
        <v>4.26</v>
      </c>
    </row>
    <row r="68" spans="1:10" x14ac:dyDescent="0.25">
      <c r="A68" t="s">
        <v>19</v>
      </c>
      <c r="B68">
        <v>1</v>
      </c>
      <c r="C68" t="s">
        <v>41</v>
      </c>
      <c r="D68">
        <v>1.68</v>
      </c>
      <c r="E68">
        <v>1.68</v>
      </c>
      <c r="F68">
        <v>1.68</v>
      </c>
      <c r="G68">
        <v>1.68</v>
      </c>
      <c r="H68">
        <v>1.68</v>
      </c>
      <c r="I68">
        <v>1.68</v>
      </c>
      <c r="J68">
        <v>1.68</v>
      </c>
    </row>
    <row r="69" spans="1:10" x14ac:dyDescent="0.25">
      <c r="A69" t="s">
        <v>20</v>
      </c>
      <c r="B69">
        <v>1</v>
      </c>
      <c r="C69" t="s">
        <v>41</v>
      </c>
      <c r="D69">
        <v>1.5</v>
      </c>
      <c r="E69">
        <v>1.5</v>
      </c>
      <c r="F69">
        <v>1.5</v>
      </c>
      <c r="G69">
        <v>1.5</v>
      </c>
      <c r="H69">
        <v>1.5</v>
      </c>
      <c r="I69">
        <v>1.5</v>
      </c>
      <c r="J69">
        <v>1.5</v>
      </c>
    </row>
    <row r="70" spans="1:10" x14ac:dyDescent="0.25">
      <c r="A70" t="s">
        <v>21</v>
      </c>
      <c r="B70">
        <v>1</v>
      </c>
      <c r="C70" t="s">
        <v>41</v>
      </c>
      <c r="D70">
        <v>0.96000000000000096</v>
      </c>
      <c r="E70">
        <v>0.96000000000000096</v>
      </c>
      <c r="F70">
        <v>0.96000000000000096</v>
      </c>
      <c r="G70">
        <v>0.96000000000000096</v>
      </c>
      <c r="H70">
        <v>0.96000000000000096</v>
      </c>
      <c r="I70">
        <v>0.96000000000000096</v>
      </c>
      <c r="J70">
        <v>0.96000000000000096</v>
      </c>
    </row>
    <row r="71" spans="1:10" x14ac:dyDescent="0.25">
      <c r="A71" t="s">
        <v>22</v>
      </c>
      <c r="B71">
        <v>1</v>
      </c>
      <c r="C71" t="s">
        <v>41</v>
      </c>
      <c r="D71">
        <v>1.5</v>
      </c>
      <c r="E71">
        <v>1.5</v>
      </c>
      <c r="F71">
        <v>1.5</v>
      </c>
      <c r="G71">
        <v>1.5</v>
      </c>
      <c r="H71">
        <v>1.5</v>
      </c>
      <c r="I71">
        <v>1.5</v>
      </c>
      <c r="J71">
        <v>1.5</v>
      </c>
    </row>
    <row r="72" spans="1:10" x14ac:dyDescent="0.25">
      <c r="A72" t="s">
        <v>23</v>
      </c>
      <c r="B72">
        <v>1</v>
      </c>
      <c r="C72" t="s">
        <v>41</v>
      </c>
      <c r="D72">
        <v>1.44</v>
      </c>
      <c r="E72">
        <v>1.44</v>
      </c>
      <c r="F72">
        <v>1.44</v>
      </c>
      <c r="G72">
        <v>1.44</v>
      </c>
      <c r="H72">
        <v>1.44</v>
      </c>
      <c r="I72">
        <v>1.44</v>
      </c>
      <c r="J72">
        <v>1.44</v>
      </c>
    </row>
    <row r="73" spans="1:10" x14ac:dyDescent="0.25">
      <c r="A73" t="s">
        <v>24</v>
      </c>
      <c r="B73">
        <v>1</v>
      </c>
      <c r="C73" t="s">
        <v>41</v>
      </c>
      <c r="D73">
        <v>1.74</v>
      </c>
      <c r="E73">
        <v>1.74</v>
      </c>
      <c r="F73">
        <v>1.74</v>
      </c>
      <c r="G73">
        <v>1.74</v>
      </c>
      <c r="H73">
        <v>1.74</v>
      </c>
      <c r="I73">
        <v>1.74</v>
      </c>
      <c r="J73">
        <v>1.74</v>
      </c>
    </row>
    <row r="74" spans="1:10" x14ac:dyDescent="0.25">
      <c r="A74" t="s">
        <v>25</v>
      </c>
      <c r="B74">
        <v>1</v>
      </c>
      <c r="C74" t="s">
        <v>41</v>
      </c>
      <c r="D74">
        <v>0.24</v>
      </c>
      <c r="E74">
        <v>0.24</v>
      </c>
      <c r="F74">
        <v>0.24</v>
      </c>
      <c r="G74">
        <v>0.24</v>
      </c>
      <c r="H74">
        <v>0.24</v>
      </c>
      <c r="I74">
        <v>0.24</v>
      </c>
      <c r="J74">
        <v>0.24</v>
      </c>
    </row>
    <row r="75" spans="1:10" x14ac:dyDescent="0.25">
      <c r="A75" t="s">
        <v>26</v>
      </c>
      <c r="B75">
        <v>1</v>
      </c>
      <c r="C75" t="s">
        <v>41</v>
      </c>
      <c r="D75">
        <v>3.06</v>
      </c>
      <c r="E75">
        <v>3.06</v>
      </c>
      <c r="F75">
        <v>3.06</v>
      </c>
      <c r="G75">
        <v>3.06</v>
      </c>
      <c r="H75">
        <v>3.06</v>
      </c>
      <c r="I75">
        <v>3.06</v>
      </c>
      <c r="J75">
        <v>3.06</v>
      </c>
    </row>
    <row r="76" spans="1:10" x14ac:dyDescent="0.25">
      <c r="A76" t="s">
        <v>27</v>
      </c>
      <c r="B76">
        <v>1</v>
      </c>
      <c r="C76" t="s">
        <v>41</v>
      </c>
      <c r="D76">
        <v>0.12</v>
      </c>
      <c r="E76">
        <v>0.12</v>
      </c>
      <c r="F76">
        <v>0.12</v>
      </c>
      <c r="G76">
        <v>0.12</v>
      </c>
      <c r="H76">
        <v>0.12</v>
      </c>
      <c r="I76">
        <v>0.12</v>
      </c>
      <c r="J76">
        <v>0.12</v>
      </c>
    </row>
    <row r="77" spans="1:10" x14ac:dyDescent="0.25">
      <c r="A77" t="s">
        <v>28</v>
      </c>
      <c r="B77">
        <v>1</v>
      </c>
      <c r="C77" t="s">
        <v>41</v>
      </c>
      <c r="D77">
        <v>6.78000000000001</v>
      </c>
      <c r="E77">
        <v>6.78000000000001</v>
      </c>
      <c r="F77">
        <v>6.78000000000001</v>
      </c>
      <c r="G77">
        <v>6.78000000000001</v>
      </c>
      <c r="H77">
        <v>6.78000000000001</v>
      </c>
      <c r="I77">
        <v>6.78000000000001</v>
      </c>
      <c r="J77">
        <v>6.78000000000001</v>
      </c>
    </row>
    <row r="78" spans="1:10" x14ac:dyDescent="0.25">
      <c r="A78" t="s">
        <v>29</v>
      </c>
      <c r="B78">
        <v>1</v>
      </c>
      <c r="C78" t="s">
        <v>41</v>
      </c>
      <c r="D78">
        <v>4.32</v>
      </c>
      <c r="E78">
        <v>4.32</v>
      </c>
      <c r="F78">
        <v>4.32</v>
      </c>
      <c r="G78">
        <v>4.32</v>
      </c>
      <c r="H78">
        <v>4.32</v>
      </c>
      <c r="I78">
        <v>4.32</v>
      </c>
      <c r="J78">
        <v>4.32</v>
      </c>
    </row>
    <row r="79" spans="1:10" x14ac:dyDescent="0.25">
      <c r="A79" t="s">
        <v>30</v>
      </c>
      <c r="B79">
        <v>1</v>
      </c>
      <c r="C79" t="s">
        <v>41</v>
      </c>
      <c r="D79">
        <v>0.12</v>
      </c>
      <c r="E79">
        <v>0.12</v>
      </c>
      <c r="F79">
        <v>0.12</v>
      </c>
      <c r="G79">
        <v>0.12</v>
      </c>
      <c r="H79">
        <v>0.12</v>
      </c>
      <c r="I79">
        <v>0.12</v>
      </c>
      <c r="J79">
        <v>0.12</v>
      </c>
    </row>
    <row r="80" spans="1:10" x14ac:dyDescent="0.25">
      <c r="A80" t="s">
        <v>31</v>
      </c>
      <c r="B80">
        <v>1</v>
      </c>
      <c r="C80" t="s">
        <v>41</v>
      </c>
      <c r="D80">
        <v>6.0000000000000102E-2</v>
      </c>
      <c r="E80">
        <v>6.0000000000000102E-2</v>
      </c>
      <c r="F80">
        <v>6.0000000000000102E-2</v>
      </c>
      <c r="G80">
        <v>6.0000000000000102E-2</v>
      </c>
      <c r="H80">
        <v>6.0000000000000102E-2</v>
      </c>
      <c r="I80">
        <v>6.0000000000000102E-2</v>
      </c>
      <c r="J80">
        <v>6.0000000000000102E-2</v>
      </c>
    </row>
    <row r="81" spans="1:10" x14ac:dyDescent="0.25">
      <c r="A81" t="s">
        <v>32</v>
      </c>
      <c r="B81">
        <v>1</v>
      </c>
      <c r="C81" t="s">
        <v>41</v>
      </c>
      <c r="D81">
        <v>2.64</v>
      </c>
      <c r="E81">
        <v>2.64</v>
      </c>
      <c r="F81">
        <v>2.64</v>
      </c>
      <c r="G81">
        <v>2.64</v>
      </c>
      <c r="H81">
        <v>2.64</v>
      </c>
      <c r="I81">
        <v>2.64</v>
      </c>
      <c r="J81">
        <v>2.64</v>
      </c>
    </row>
    <row r="82" spans="1:10" x14ac:dyDescent="0.25">
      <c r="A82" t="s">
        <v>33</v>
      </c>
      <c r="B82">
        <v>1</v>
      </c>
      <c r="C82" t="s">
        <v>41</v>
      </c>
      <c r="D82">
        <v>1.26</v>
      </c>
      <c r="E82">
        <v>1.26</v>
      </c>
      <c r="F82">
        <v>1.26</v>
      </c>
      <c r="G82">
        <v>1.26</v>
      </c>
      <c r="H82">
        <v>1.26</v>
      </c>
      <c r="I82">
        <v>1.26</v>
      </c>
      <c r="J82">
        <v>1.26</v>
      </c>
    </row>
    <row r="83" spans="1:10" x14ac:dyDescent="0.25">
      <c r="A83" t="s">
        <v>34</v>
      </c>
      <c r="B83">
        <v>1</v>
      </c>
      <c r="C83" t="s">
        <v>41</v>
      </c>
      <c r="D83">
        <v>1.74</v>
      </c>
      <c r="E83">
        <v>1.74</v>
      </c>
      <c r="F83">
        <v>1.74</v>
      </c>
      <c r="G83">
        <v>1.74</v>
      </c>
      <c r="H83">
        <v>1.74</v>
      </c>
      <c r="I83">
        <v>1.74</v>
      </c>
      <c r="J83">
        <v>1.74</v>
      </c>
    </row>
    <row r="84" spans="1:10" x14ac:dyDescent="0.25">
      <c r="A84" t="s">
        <v>35</v>
      </c>
      <c r="B84">
        <v>1</v>
      </c>
      <c r="C84" t="s">
        <v>41</v>
      </c>
      <c r="D84">
        <v>3.9</v>
      </c>
      <c r="E84">
        <v>3.9</v>
      </c>
      <c r="F84">
        <v>3.9</v>
      </c>
      <c r="G84">
        <v>3.9</v>
      </c>
      <c r="H84">
        <v>3.9</v>
      </c>
      <c r="I84">
        <v>3.9</v>
      </c>
      <c r="J84">
        <v>3.9</v>
      </c>
    </row>
    <row r="85" spans="1:10" x14ac:dyDescent="0.25">
      <c r="A85" t="s">
        <v>36</v>
      </c>
      <c r="B85">
        <v>1</v>
      </c>
      <c r="C85" t="s">
        <v>41</v>
      </c>
      <c r="D85">
        <v>1.32</v>
      </c>
      <c r="E85">
        <v>1.32</v>
      </c>
      <c r="F85">
        <v>1.32</v>
      </c>
      <c r="G85">
        <v>1.32</v>
      </c>
      <c r="H85">
        <v>1.32</v>
      </c>
      <c r="I85">
        <v>1.32</v>
      </c>
      <c r="J85">
        <v>1.32</v>
      </c>
    </row>
    <row r="86" spans="1:10" x14ac:dyDescent="0.25">
      <c r="A86" t="s">
        <v>37</v>
      </c>
      <c r="B86">
        <v>1</v>
      </c>
      <c r="C86" t="s">
        <v>41</v>
      </c>
      <c r="D86">
        <v>0.60000000000000098</v>
      </c>
      <c r="E86">
        <v>0.60000000000000098</v>
      </c>
      <c r="F86">
        <v>0.60000000000000098</v>
      </c>
      <c r="G86">
        <v>0.60000000000000098</v>
      </c>
      <c r="H86">
        <v>0.60000000000000098</v>
      </c>
      <c r="I86">
        <v>0.60000000000000098</v>
      </c>
      <c r="J86">
        <v>0.60000000000000098</v>
      </c>
    </row>
    <row r="87" spans="1:10" x14ac:dyDescent="0.25">
      <c r="A87" t="s">
        <v>38</v>
      </c>
      <c r="B87">
        <v>1</v>
      </c>
      <c r="C87" t="s">
        <v>41</v>
      </c>
      <c r="D87">
        <v>0.3</v>
      </c>
      <c r="E87">
        <v>0.3</v>
      </c>
      <c r="F87">
        <v>0.3</v>
      </c>
      <c r="G87">
        <v>0.3</v>
      </c>
      <c r="H87">
        <v>0.3</v>
      </c>
      <c r="I87">
        <v>0.3</v>
      </c>
      <c r="J87">
        <v>0.3</v>
      </c>
    </row>
    <row r="88" spans="1:10" x14ac:dyDescent="0.25">
      <c r="A88" t="s">
        <v>39</v>
      </c>
      <c r="B88">
        <v>1</v>
      </c>
      <c r="C88" t="s">
        <v>41</v>
      </c>
      <c r="D88">
        <v>2.7</v>
      </c>
      <c r="E88">
        <v>2.7</v>
      </c>
      <c r="F88">
        <v>2.7</v>
      </c>
      <c r="G88">
        <v>2.7</v>
      </c>
      <c r="H88">
        <v>2.7</v>
      </c>
      <c r="I88">
        <v>2.7</v>
      </c>
      <c r="J88">
        <v>2.7</v>
      </c>
    </row>
    <row r="89" spans="1:10" x14ac:dyDescent="0.25">
      <c r="A89" t="s">
        <v>10</v>
      </c>
      <c r="B89">
        <v>1</v>
      </c>
      <c r="C89" t="s">
        <v>42</v>
      </c>
      <c r="D89">
        <v>0.60000000000000098</v>
      </c>
      <c r="E89">
        <v>0.60000000000000098</v>
      </c>
      <c r="F89">
        <v>0.60000000000000098</v>
      </c>
      <c r="G89">
        <v>0.60000000000000098</v>
      </c>
      <c r="H89">
        <v>0.60000000000000098</v>
      </c>
      <c r="I89">
        <v>0.60000000000000098</v>
      </c>
      <c r="J89">
        <v>0.60000000000000098</v>
      </c>
    </row>
    <row r="90" spans="1:10" x14ac:dyDescent="0.25">
      <c r="A90" t="s">
        <v>12</v>
      </c>
      <c r="B90">
        <v>1</v>
      </c>
      <c r="C90" t="s">
        <v>42</v>
      </c>
      <c r="D90">
        <v>0.24</v>
      </c>
      <c r="E90">
        <v>0.24</v>
      </c>
      <c r="F90">
        <v>0.24</v>
      </c>
      <c r="G90">
        <v>0.24</v>
      </c>
      <c r="H90">
        <v>0.24</v>
      </c>
      <c r="I90">
        <v>0.24</v>
      </c>
      <c r="J90">
        <v>0.24</v>
      </c>
    </row>
    <row r="91" spans="1:10" x14ac:dyDescent="0.25">
      <c r="A91" t="s">
        <v>13</v>
      </c>
      <c r="B91">
        <v>1</v>
      </c>
      <c r="C91" t="s">
        <v>42</v>
      </c>
      <c r="D91">
        <v>0.42</v>
      </c>
      <c r="E91">
        <v>0.42</v>
      </c>
      <c r="F91">
        <v>0.42</v>
      </c>
      <c r="G91">
        <v>0.42</v>
      </c>
      <c r="H91">
        <v>0.42</v>
      </c>
      <c r="I91">
        <v>0.42</v>
      </c>
      <c r="J91">
        <v>0.42</v>
      </c>
    </row>
    <row r="92" spans="1:10" x14ac:dyDescent="0.25">
      <c r="A92" t="s">
        <v>14</v>
      </c>
      <c r="B92">
        <v>1</v>
      </c>
      <c r="C92" t="s">
        <v>42</v>
      </c>
      <c r="D92">
        <v>4.4400000000000004</v>
      </c>
      <c r="E92">
        <v>4.4400000000000004</v>
      </c>
      <c r="F92">
        <v>4.4400000000000004</v>
      </c>
      <c r="G92">
        <v>4.4400000000000004</v>
      </c>
      <c r="H92">
        <v>4.4400000000000004</v>
      </c>
      <c r="I92">
        <v>4.4400000000000004</v>
      </c>
      <c r="J92">
        <v>4.4400000000000004</v>
      </c>
    </row>
    <row r="93" spans="1:10" x14ac:dyDescent="0.25">
      <c r="A93" t="s">
        <v>15</v>
      </c>
      <c r="B93">
        <v>1</v>
      </c>
      <c r="C93" t="s">
        <v>42</v>
      </c>
      <c r="D93">
        <v>3</v>
      </c>
      <c r="E93">
        <v>3</v>
      </c>
      <c r="F93">
        <v>3</v>
      </c>
      <c r="G93">
        <v>3</v>
      </c>
      <c r="H93">
        <v>3</v>
      </c>
      <c r="I93">
        <v>3</v>
      </c>
      <c r="J93">
        <v>3</v>
      </c>
    </row>
    <row r="94" spans="1:10" x14ac:dyDescent="0.25">
      <c r="A94" t="s">
        <v>16</v>
      </c>
      <c r="B94">
        <v>1</v>
      </c>
      <c r="C94" t="s">
        <v>42</v>
      </c>
      <c r="D94">
        <v>1.92</v>
      </c>
      <c r="E94">
        <v>1.92</v>
      </c>
      <c r="F94">
        <v>1.92</v>
      </c>
      <c r="G94">
        <v>1.92</v>
      </c>
      <c r="H94">
        <v>1.92</v>
      </c>
      <c r="I94">
        <v>1.92</v>
      </c>
      <c r="J94">
        <v>1.92</v>
      </c>
    </row>
    <row r="95" spans="1:10" x14ac:dyDescent="0.25">
      <c r="A95" t="s">
        <v>17</v>
      </c>
      <c r="B95">
        <v>1</v>
      </c>
      <c r="C95" t="s">
        <v>42</v>
      </c>
      <c r="D95">
        <v>3.18</v>
      </c>
      <c r="E95">
        <v>3.18</v>
      </c>
      <c r="F95">
        <v>3.18</v>
      </c>
      <c r="G95">
        <v>3.18</v>
      </c>
      <c r="H95">
        <v>3.18</v>
      </c>
      <c r="I95">
        <v>3.18</v>
      </c>
      <c r="J95">
        <v>3.18</v>
      </c>
    </row>
    <row r="96" spans="1:10" x14ac:dyDescent="0.25">
      <c r="A96" t="s">
        <v>18</v>
      </c>
      <c r="B96">
        <v>1</v>
      </c>
      <c r="C96" t="s">
        <v>42</v>
      </c>
      <c r="D96">
        <v>4.26</v>
      </c>
      <c r="E96">
        <v>4.26</v>
      </c>
      <c r="F96">
        <v>4.26</v>
      </c>
      <c r="G96">
        <v>4.26</v>
      </c>
      <c r="H96">
        <v>4.26</v>
      </c>
      <c r="I96">
        <v>4.26</v>
      </c>
      <c r="J96">
        <v>4.26</v>
      </c>
    </row>
    <row r="97" spans="1:10" x14ac:dyDescent="0.25">
      <c r="A97" t="s">
        <v>19</v>
      </c>
      <c r="B97">
        <v>1</v>
      </c>
      <c r="C97" t="s">
        <v>42</v>
      </c>
      <c r="D97">
        <v>1.68</v>
      </c>
      <c r="E97">
        <v>1.68</v>
      </c>
      <c r="F97">
        <v>1.68</v>
      </c>
      <c r="G97">
        <v>1.68</v>
      </c>
      <c r="H97">
        <v>1.68</v>
      </c>
      <c r="I97">
        <v>1.68</v>
      </c>
      <c r="J97">
        <v>1.68</v>
      </c>
    </row>
    <row r="98" spans="1:10" x14ac:dyDescent="0.25">
      <c r="A98" t="s">
        <v>20</v>
      </c>
      <c r="B98">
        <v>1</v>
      </c>
      <c r="C98" t="s">
        <v>42</v>
      </c>
      <c r="D98">
        <v>1.5</v>
      </c>
      <c r="E98">
        <v>1.5</v>
      </c>
      <c r="F98">
        <v>1.5</v>
      </c>
      <c r="G98">
        <v>1.5</v>
      </c>
      <c r="H98">
        <v>1.5</v>
      </c>
      <c r="I98">
        <v>1.5</v>
      </c>
      <c r="J98">
        <v>1.5</v>
      </c>
    </row>
    <row r="99" spans="1:10" x14ac:dyDescent="0.25">
      <c r="A99" t="s">
        <v>21</v>
      </c>
      <c r="B99">
        <v>1</v>
      </c>
      <c r="C99" t="s">
        <v>42</v>
      </c>
      <c r="D99">
        <v>0.96000000000000096</v>
      </c>
      <c r="E99">
        <v>0.96000000000000096</v>
      </c>
      <c r="F99">
        <v>0.96000000000000096</v>
      </c>
      <c r="G99">
        <v>0.96000000000000096</v>
      </c>
      <c r="H99">
        <v>0.96000000000000096</v>
      </c>
      <c r="I99">
        <v>0.96000000000000096</v>
      </c>
      <c r="J99">
        <v>0.96000000000000096</v>
      </c>
    </row>
    <row r="100" spans="1:10" x14ac:dyDescent="0.25">
      <c r="A100" t="s">
        <v>22</v>
      </c>
      <c r="B100">
        <v>1</v>
      </c>
      <c r="C100" t="s">
        <v>42</v>
      </c>
      <c r="D100">
        <v>1.5</v>
      </c>
      <c r="E100">
        <v>1.5</v>
      </c>
      <c r="F100">
        <v>1.5</v>
      </c>
      <c r="G100">
        <v>1.5</v>
      </c>
      <c r="H100">
        <v>1.5</v>
      </c>
      <c r="I100">
        <v>1.5</v>
      </c>
      <c r="J100">
        <v>1.5</v>
      </c>
    </row>
    <row r="101" spans="1:10" x14ac:dyDescent="0.25">
      <c r="A101" t="s">
        <v>23</v>
      </c>
      <c r="B101">
        <v>1</v>
      </c>
      <c r="C101" t="s">
        <v>42</v>
      </c>
      <c r="D101">
        <v>1.44</v>
      </c>
      <c r="E101">
        <v>1.44</v>
      </c>
      <c r="F101">
        <v>1.44</v>
      </c>
      <c r="G101">
        <v>1.44</v>
      </c>
      <c r="H101">
        <v>1.44</v>
      </c>
      <c r="I101">
        <v>1.44</v>
      </c>
      <c r="J101">
        <v>1.44</v>
      </c>
    </row>
    <row r="102" spans="1:10" x14ac:dyDescent="0.25">
      <c r="A102" t="s">
        <v>24</v>
      </c>
      <c r="B102">
        <v>1</v>
      </c>
      <c r="C102" t="s">
        <v>42</v>
      </c>
      <c r="D102">
        <v>1.74</v>
      </c>
      <c r="E102">
        <v>1.74</v>
      </c>
      <c r="F102">
        <v>1.74</v>
      </c>
      <c r="G102">
        <v>1.74</v>
      </c>
      <c r="H102">
        <v>1.74</v>
      </c>
      <c r="I102">
        <v>1.74</v>
      </c>
      <c r="J102">
        <v>1.74</v>
      </c>
    </row>
    <row r="103" spans="1:10" x14ac:dyDescent="0.25">
      <c r="A103" t="s">
        <v>25</v>
      </c>
      <c r="B103">
        <v>1</v>
      </c>
      <c r="C103" t="s">
        <v>42</v>
      </c>
      <c r="D103">
        <v>0.24</v>
      </c>
      <c r="E103">
        <v>0.24</v>
      </c>
      <c r="F103">
        <v>0.24</v>
      </c>
      <c r="G103">
        <v>0.24</v>
      </c>
      <c r="H103">
        <v>0.24</v>
      </c>
      <c r="I103">
        <v>0.24</v>
      </c>
      <c r="J103">
        <v>0.24</v>
      </c>
    </row>
    <row r="104" spans="1:10" x14ac:dyDescent="0.25">
      <c r="A104" t="s">
        <v>26</v>
      </c>
      <c r="B104">
        <v>1</v>
      </c>
      <c r="C104" t="s">
        <v>42</v>
      </c>
      <c r="D104">
        <v>3.06</v>
      </c>
      <c r="E104">
        <v>3.06</v>
      </c>
      <c r="F104">
        <v>3.06</v>
      </c>
      <c r="G104">
        <v>3.06</v>
      </c>
      <c r="H104">
        <v>3.06</v>
      </c>
      <c r="I104">
        <v>3.06</v>
      </c>
      <c r="J104">
        <v>3.06</v>
      </c>
    </row>
    <row r="105" spans="1:10" x14ac:dyDescent="0.25">
      <c r="A105" t="s">
        <v>27</v>
      </c>
      <c r="B105">
        <v>1</v>
      </c>
      <c r="C105" t="s">
        <v>42</v>
      </c>
      <c r="D105">
        <v>0.12</v>
      </c>
      <c r="E105">
        <v>0.12</v>
      </c>
      <c r="F105">
        <v>0.12</v>
      </c>
      <c r="G105">
        <v>0.12</v>
      </c>
      <c r="H105">
        <v>0.12</v>
      </c>
      <c r="I105">
        <v>0.12</v>
      </c>
      <c r="J105">
        <v>0.12</v>
      </c>
    </row>
    <row r="106" spans="1:10" x14ac:dyDescent="0.25">
      <c r="A106" t="s">
        <v>28</v>
      </c>
      <c r="B106">
        <v>1</v>
      </c>
      <c r="C106" t="s">
        <v>42</v>
      </c>
      <c r="D106">
        <v>6.78000000000001</v>
      </c>
      <c r="E106">
        <v>6.78000000000001</v>
      </c>
      <c r="F106">
        <v>6.78000000000001</v>
      </c>
      <c r="G106">
        <v>6.78000000000001</v>
      </c>
      <c r="H106">
        <v>6.78000000000001</v>
      </c>
      <c r="I106">
        <v>6.78000000000001</v>
      </c>
      <c r="J106">
        <v>6.78000000000001</v>
      </c>
    </row>
    <row r="107" spans="1:10" x14ac:dyDescent="0.25">
      <c r="A107" t="s">
        <v>29</v>
      </c>
      <c r="B107">
        <v>1</v>
      </c>
      <c r="C107" t="s">
        <v>42</v>
      </c>
      <c r="D107">
        <v>4.32</v>
      </c>
      <c r="E107">
        <v>4.32</v>
      </c>
      <c r="F107">
        <v>4.32</v>
      </c>
      <c r="G107">
        <v>4.32</v>
      </c>
      <c r="H107">
        <v>4.32</v>
      </c>
      <c r="I107">
        <v>4.32</v>
      </c>
      <c r="J107">
        <v>4.32</v>
      </c>
    </row>
    <row r="108" spans="1:10" x14ac:dyDescent="0.25">
      <c r="A108" t="s">
        <v>30</v>
      </c>
      <c r="B108">
        <v>1</v>
      </c>
      <c r="C108" t="s">
        <v>42</v>
      </c>
      <c r="D108">
        <v>0.12</v>
      </c>
      <c r="E108">
        <v>0.12</v>
      </c>
      <c r="F108">
        <v>0.12</v>
      </c>
      <c r="G108">
        <v>0.12</v>
      </c>
      <c r="H108">
        <v>0.12</v>
      </c>
      <c r="I108">
        <v>0.12</v>
      </c>
      <c r="J108">
        <v>0.12</v>
      </c>
    </row>
    <row r="109" spans="1:10" x14ac:dyDescent="0.25">
      <c r="A109" t="s">
        <v>31</v>
      </c>
      <c r="B109">
        <v>1</v>
      </c>
      <c r="C109" t="s">
        <v>42</v>
      </c>
      <c r="D109">
        <v>6.0000000000000102E-2</v>
      </c>
      <c r="E109">
        <v>6.0000000000000102E-2</v>
      </c>
      <c r="F109">
        <v>6.0000000000000102E-2</v>
      </c>
      <c r="G109">
        <v>6.0000000000000102E-2</v>
      </c>
      <c r="H109">
        <v>6.0000000000000102E-2</v>
      </c>
      <c r="I109">
        <v>6.0000000000000102E-2</v>
      </c>
      <c r="J109">
        <v>6.0000000000000102E-2</v>
      </c>
    </row>
    <row r="110" spans="1:10" x14ac:dyDescent="0.25">
      <c r="A110" t="s">
        <v>32</v>
      </c>
      <c r="B110">
        <v>1</v>
      </c>
      <c r="C110" t="s">
        <v>42</v>
      </c>
      <c r="D110">
        <v>2.64</v>
      </c>
      <c r="E110">
        <v>2.64</v>
      </c>
      <c r="F110">
        <v>2.64</v>
      </c>
      <c r="G110">
        <v>2.64</v>
      </c>
      <c r="H110">
        <v>2.64</v>
      </c>
      <c r="I110">
        <v>2.64</v>
      </c>
      <c r="J110">
        <v>2.64</v>
      </c>
    </row>
    <row r="111" spans="1:10" x14ac:dyDescent="0.25">
      <c r="A111" t="s">
        <v>33</v>
      </c>
      <c r="B111">
        <v>1</v>
      </c>
      <c r="C111" t="s">
        <v>42</v>
      </c>
      <c r="D111">
        <v>1.26</v>
      </c>
      <c r="E111">
        <v>1.26</v>
      </c>
      <c r="F111">
        <v>1.26</v>
      </c>
      <c r="G111">
        <v>1.26</v>
      </c>
      <c r="H111">
        <v>1.26</v>
      </c>
      <c r="I111">
        <v>1.26</v>
      </c>
      <c r="J111">
        <v>1.26</v>
      </c>
    </row>
    <row r="112" spans="1:10" x14ac:dyDescent="0.25">
      <c r="A112" t="s">
        <v>34</v>
      </c>
      <c r="B112">
        <v>1</v>
      </c>
      <c r="C112" t="s">
        <v>42</v>
      </c>
      <c r="D112">
        <v>1.74</v>
      </c>
      <c r="E112">
        <v>1.74</v>
      </c>
      <c r="F112">
        <v>1.74</v>
      </c>
      <c r="G112">
        <v>1.74</v>
      </c>
      <c r="H112">
        <v>1.74</v>
      </c>
      <c r="I112">
        <v>1.74</v>
      </c>
      <c r="J112">
        <v>1.74</v>
      </c>
    </row>
    <row r="113" spans="1:10" x14ac:dyDescent="0.25">
      <c r="A113" t="s">
        <v>35</v>
      </c>
      <c r="B113">
        <v>1</v>
      </c>
      <c r="C113" t="s">
        <v>42</v>
      </c>
      <c r="D113">
        <v>3.9</v>
      </c>
      <c r="E113">
        <v>3.9</v>
      </c>
      <c r="F113">
        <v>3.9</v>
      </c>
      <c r="G113">
        <v>3.9</v>
      </c>
      <c r="H113">
        <v>3.9</v>
      </c>
      <c r="I113">
        <v>3.9</v>
      </c>
      <c r="J113">
        <v>3.9</v>
      </c>
    </row>
    <row r="114" spans="1:10" x14ac:dyDescent="0.25">
      <c r="A114" t="s">
        <v>36</v>
      </c>
      <c r="B114">
        <v>1</v>
      </c>
      <c r="C114" t="s">
        <v>42</v>
      </c>
      <c r="D114">
        <v>1.32</v>
      </c>
      <c r="E114">
        <v>1.32</v>
      </c>
      <c r="F114">
        <v>1.32</v>
      </c>
      <c r="G114">
        <v>1.32</v>
      </c>
      <c r="H114">
        <v>1.32</v>
      </c>
      <c r="I114">
        <v>1.32</v>
      </c>
      <c r="J114">
        <v>1.32</v>
      </c>
    </row>
    <row r="115" spans="1:10" x14ac:dyDescent="0.25">
      <c r="A115" t="s">
        <v>37</v>
      </c>
      <c r="B115">
        <v>1</v>
      </c>
      <c r="C115" t="s">
        <v>42</v>
      </c>
      <c r="D115">
        <v>0.60000000000000098</v>
      </c>
      <c r="E115">
        <v>0.60000000000000098</v>
      </c>
      <c r="F115">
        <v>0.60000000000000098</v>
      </c>
      <c r="G115">
        <v>0.60000000000000098</v>
      </c>
      <c r="H115">
        <v>0.60000000000000098</v>
      </c>
      <c r="I115">
        <v>0.60000000000000098</v>
      </c>
      <c r="J115">
        <v>0.60000000000000098</v>
      </c>
    </row>
    <row r="116" spans="1:10" x14ac:dyDescent="0.25">
      <c r="A116" t="s">
        <v>38</v>
      </c>
      <c r="B116">
        <v>1</v>
      </c>
      <c r="C116" t="s">
        <v>42</v>
      </c>
      <c r="D116">
        <v>0.3</v>
      </c>
      <c r="E116">
        <v>0.3</v>
      </c>
      <c r="F116">
        <v>0.3</v>
      </c>
      <c r="G116">
        <v>0.3</v>
      </c>
      <c r="H116">
        <v>0.3</v>
      </c>
      <c r="I116">
        <v>0.3</v>
      </c>
      <c r="J116">
        <v>0.3</v>
      </c>
    </row>
    <row r="117" spans="1:10" x14ac:dyDescent="0.25">
      <c r="A117" t="s">
        <v>39</v>
      </c>
      <c r="B117">
        <v>1</v>
      </c>
      <c r="C117" t="s">
        <v>42</v>
      </c>
      <c r="D117">
        <v>2.7</v>
      </c>
      <c r="E117">
        <v>2.7</v>
      </c>
      <c r="F117">
        <v>2.7</v>
      </c>
      <c r="G117">
        <v>2.7</v>
      </c>
      <c r="H117">
        <v>2.7</v>
      </c>
      <c r="I117">
        <v>2.7</v>
      </c>
      <c r="J117">
        <v>2.7</v>
      </c>
    </row>
    <row r="118" spans="1:10" x14ac:dyDescent="0.25">
      <c r="A118" t="s">
        <v>10</v>
      </c>
      <c r="B118">
        <v>1</v>
      </c>
      <c r="C118" t="s">
        <v>43</v>
      </c>
      <c r="D118">
        <v>0.60000000000000098</v>
      </c>
      <c r="E118">
        <v>0.60000000000000098</v>
      </c>
      <c r="F118">
        <v>0.60000000000000098</v>
      </c>
      <c r="G118">
        <v>0.60000000000000098</v>
      </c>
      <c r="H118">
        <v>0.60000000000000098</v>
      </c>
      <c r="I118">
        <v>0.60000000000000098</v>
      </c>
      <c r="J118">
        <v>0.60000000000000098</v>
      </c>
    </row>
    <row r="119" spans="1:10" x14ac:dyDescent="0.25">
      <c r="A119" t="s">
        <v>12</v>
      </c>
      <c r="B119">
        <v>1</v>
      </c>
      <c r="C119" t="s">
        <v>43</v>
      </c>
      <c r="D119">
        <v>0.24</v>
      </c>
      <c r="E119">
        <v>0.24</v>
      </c>
      <c r="F119">
        <v>0.24</v>
      </c>
      <c r="G119">
        <v>0.24</v>
      </c>
      <c r="H119">
        <v>0.24</v>
      </c>
      <c r="I119">
        <v>0.24</v>
      </c>
      <c r="J119">
        <v>0.24</v>
      </c>
    </row>
    <row r="120" spans="1:10" x14ac:dyDescent="0.25">
      <c r="A120" t="s">
        <v>13</v>
      </c>
      <c r="B120">
        <v>1</v>
      </c>
      <c r="C120" t="s">
        <v>43</v>
      </c>
      <c r="D120">
        <v>0.42</v>
      </c>
      <c r="E120">
        <v>0.42</v>
      </c>
      <c r="F120">
        <v>0.42</v>
      </c>
      <c r="G120">
        <v>0.42</v>
      </c>
      <c r="H120">
        <v>0.42</v>
      </c>
      <c r="I120">
        <v>0.42</v>
      </c>
      <c r="J120">
        <v>0.42</v>
      </c>
    </row>
    <row r="121" spans="1:10" x14ac:dyDescent="0.25">
      <c r="A121" t="s">
        <v>14</v>
      </c>
      <c r="B121">
        <v>1</v>
      </c>
      <c r="C121" t="s">
        <v>43</v>
      </c>
      <c r="D121">
        <v>4.4400000000000004</v>
      </c>
      <c r="E121">
        <v>4.4400000000000004</v>
      </c>
      <c r="F121">
        <v>4.4400000000000004</v>
      </c>
      <c r="G121">
        <v>4.4400000000000004</v>
      </c>
      <c r="H121">
        <v>4.4400000000000004</v>
      </c>
      <c r="I121">
        <v>4.4400000000000004</v>
      </c>
      <c r="J121">
        <v>4.4400000000000004</v>
      </c>
    </row>
    <row r="122" spans="1:10" x14ac:dyDescent="0.25">
      <c r="A122" t="s">
        <v>15</v>
      </c>
      <c r="B122">
        <v>1</v>
      </c>
      <c r="C122" t="s">
        <v>43</v>
      </c>
      <c r="D122">
        <v>3</v>
      </c>
      <c r="E122">
        <v>3</v>
      </c>
      <c r="F122">
        <v>3</v>
      </c>
      <c r="G122">
        <v>3</v>
      </c>
      <c r="H122">
        <v>3</v>
      </c>
      <c r="I122">
        <v>3</v>
      </c>
      <c r="J122">
        <v>3</v>
      </c>
    </row>
    <row r="123" spans="1:10" x14ac:dyDescent="0.25">
      <c r="A123" t="s">
        <v>16</v>
      </c>
      <c r="B123">
        <v>1</v>
      </c>
      <c r="C123" t="s">
        <v>43</v>
      </c>
      <c r="D123">
        <v>1.92</v>
      </c>
      <c r="E123">
        <v>1.92</v>
      </c>
      <c r="F123">
        <v>1.92</v>
      </c>
      <c r="G123">
        <v>1.92</v>
      </c>
      <c r="H123">
        <v>1.92</v>
      </c>
      <c r="I123">
        <v>1.92</v>
      </c>
      <c r="J123">
        <v>1.92</v>
      </c>
    </row>
    <row r="124" spans="1:10" x14ac:dyDescent="0.25">
      <c r="A124" t="s">
        <v>17</v>
      </c>
      <c r="B124">
        <v>1</v>
      </c>
      <c r="C124" t="s">
        <v>43</v>
      </c>
      <c r="D124">
        <v>3.18</v>
      </c>
      <c r="E124">
        <v>3.18</v>
      </c>
      <c r="F124">
        <v>3.18</v>
      </c>
      <c r="G124">
        <v>3.18</v>
      </c>
      <c r="H124">
        <v>3.18</v>
      </c>
      <c r="I124">
        <v>3.18</v>
      </c>
      <c r="J124">
        <v>3.18</v>
      </c>
    </row>
    <row r="125" spans="1:10" x14ac:dyDescent="0.25">
      <c r="A125" t="s">
        <v>18</v>
      </c>
      <c r="B125">
        <v>1</v>
      </c>
      <c r="C125" t="s">
        <v>43</v>
      </c>
      <c r="D125">
        <v>4.26</v>
      </c>
      <c r="E125">
        <v>4.26</v>
      </c>
      <c r="F125">
        <v>4.26</v>
      </c>
      <c r="G125">
        <v>4.26</v>
      </c>
      <c r="H125">
        <v>4.26</v>
      </c>
      <c r="I125">
        <v>4.26</v>
      </c>
      <c r="J125">
        <v>4.26</v>
      </c>
    </row>
    <row r="126" spans="1:10" x14ac:dyDescent="0.25">
      <c r="A126" t="s">
        <v>19</v>
      </c>
      <c r="B126">
        <v>1</v>
      </c>
      <c r="C126" t="s">
        <v>43</v>
      </c>
      <c r="D126">
        <v>1.68</v>
      </c>
      <c r="E126">
        <v>1.68</v>
      </c>
      <c r="F126">
        <v>1.68</v>
      </c>
      <c r="G126">
        <v>1.68</v>
      </c>
      <c r="H126">
        <v>1.68</v>
      </c>
      <c r="I126">
        <v>1.68</v>
      </c>
      <c r="J126">
        <v>1.68</v>
      </c>
    </row>
    <row r="127" spans="1:10" x14ac:dyDescent="0.25">
      <c r="A127" t="s">
        <v>20</v>
      </c>
      <c r="B127">
        <v>1</v>
      </c>
      <c r="C127" t="s">
        <v>43</v>
      </c>
      <c r="D127">
        <v>1.5</v>
      </c>
      <c r="E127">
        <v>1.5</v>
      </c>
      <c r="F127">
        <v>1.5</v>
      </c>
      <c r="G127">
        <v>1.5</v>
      </c>
      <c r="H127">
        <v>1.5</v>
      </c>
      <c r="I127">
        <v>1.5</v>
      </c>
      <c r="J127">
        <v>1.5</v>
      </c>
    </row>
    <row r="128" spans="1:10" x14ac:dyDescent="0.25">
      <c r="A128" t="s">
        <v>21</v>
      </c>
      <c r="B128">
        <v>1</v>
      </c>
      <c r="C128" t="s">
        <v>43</v>
      </c>
      <c r="D128">
        <v>0.96000000000000096</v>
      </c>
      <c r="E128">
        <v>0.96000000000000096</v>
      </c>
      <c r="F128">
        <v>0.96000000000000096</v>
      </c>
      <c r="G128">
        <v>0.96000000000000096</v>
      </c>
      <c r="H128">
        <v>0.96000000000000096</v>
      </c>
      <c r="I128">
        <v>0.96000000000000096</v>
      </c>
      <c r="J128">
        <v>0.96000000000000096</v>
      </c>
    </row>
    <row r="129" spans="1:10" x14ac:dyDescent="0.25">
      <c r="A129" t="s">
        <v>22</v>
      </c>
      <c r="B129">
        <v>1</v>
      </c>
      <c r="C129" t="s">
        <v>43</v>
      </c>
      <c r="D129">
        <v>1.5</v>
      </c>
      <c r="E129">
        <v>1.5</v>
      </c>
      <c r="F129">
        <v>1.5</v>
      </c>
      <c r="G129">
        <v>1.5</v>
      </c>
      <c r="H129">
        <v>1.5</v>
      </c>
      <c r="I129">
        <v>1.5</v>
      </c>
      <c r="J129">
        <v>1.5</v>
      </c>
    </row>
    <row r="130" spans="1:10" x14ac:dyDescent="0.25">
      <c r="A130" t="s">
        <v>23</v>
      </c>
      <c r="B130">
        <v>1</v>
      </c>
      <c r="C130" t="s">
        <v>43</v>
      </c>
      <c r="D130">
        <v>1.44</v>
      </c>
      <c r="E130">
        <v>1.44</v>
      </c>
      <c r="F130">
        <v>1.44</v>
      </c>
      <c r="G130">
        <v>1.44</v>
      </c>
      <c r="H130">
        <v>1.44</v>
      </c>
      <c r="I130">
        <v>1.44</v>
      </c>
      <c r="J130">
        <v>1.44</v>
      </c>
    </row>
    <row r="131" spans="1:10" x14ac:dyDescent="0.25">
      <c r="A131" t="s">
        <v>24</v>
      </c>
      <c r="B131">
        <v>1</v>
      </c>
      <c r="C131" t="s">
        <v>43</v>
      </c>
      <c r="D131">
        <v>1.74</v>
      </c>
      <c r="E131">
        <v>1.74</v>
      </c>
      <c r="F131">
        <v>1.74</v>
      </c>
      <c r="G131">
        <v>1.74</v>
      </c>
      <c r="H131">
        <v>1.74</v>
      </c>
      <c r="I131">
        <v>1.74</v>
      </c>
      <c r="J131">
        <v>1.74</v>
      </c>
    </row>
    <row r="132" spans="1:10" x14ac:dyDescent="0.25">
      <c r="A132" t="s">
        <v>25</v>
      </c>
      <c r="B132">
        <v>1</v>
      </c>
      <c r="C132" t="s">
        <v>43</v>
      </c>
      <c r="D132">
        <v>0.24</v>
      </c>
      <c r="E132">
        <v>0.24</v>
      </c>
      <c r="F132">
        <v>0.24</v>
      </c>
      <c r="G132">
        <v>0.24</v>
      </c>
      <c r="H132">
        <v>0.24</v>
      </c>
      <c r="I132">
        <v>0.24</v>
      </c>
      <c r="J132">
        <v>0.24</v>
      </c>
    </row>
    <row r="133" spans="1:10" x14ac:dyDescent="0.25">
      <c r="A133" t="s">
        <v>26</v>
      </c>
      <c r="B133">
        <v>1</v>
      </c>
      <c r="C133" t="s">
        <v>43</v>
      </c>
      <c r="D133">
        <v>3.06</v>
      </c>
      <c r="E133">
        <v>3.06</v>
      </c>
      <c r="F133">
        <v>3.06</v>
      </c>
      <c r="G133">
        <v>3.06</v>
      </c>
      <c r="H133">
        <v>3.06</v>
      </c>
      <c r="I133">
        <v>3.06</v>
      </c>
      <c r="J133">
        <v>3.06</v>
      </c>
    </row>
    <row r="134" spans="1:10" x14ac:dyDescent="0.25">
      <c r="A134" t="s">
        <v>27</v>
      </c>
      <c r="B134">
        <v>1</v>
      </c>
      <c r="C134" t="s">
        <v>43</v>
      </c>
      <c r="D134">
        <v>0.12</v>
      </c>
      <c r="E134">
        <v>0.12</v>
      </c>
      <c r="F134">
        <v>0.12</v>
      </c>
      <c r="G134">
        <v>0.12</v>
      </c>
      <c r="H134">
        <v>0.12</v>
      </c>
      <c r="I134">
        <v>0.12</v>
      </c>
      <c r="J134">
        <v>0.12</v>
      </c>
    </row>
    <row r="135" spans="1:10" x14ac:dyDescent="0.25">
      <c r="A135" t="s">
        <v>28</v>
      </c>
      <c r="B135">
        <v>1</v>
      </c>
      <c r="C135" t="s">
        <v>43</v>
      </c>
      <c r="D135">
        <v>6.78000000000001</v>
      </c>
      <c r="E135">
        <v>6.78000000000001</v>
      </c>
      <c r="F135">
        <v>6.78000000000001</v>
      </c>
      <c r="G135">
        <v>6.78000000000001</v>
      </c>
      <c r="H135">
        <v>6.78000000000001</v>
      </c>
      <c r="I135">
        <v>6.78000000000001</v>
      </c>
      <c r="J135">
        <v>6.78000000000001</v>
      </c>
    </row>
    <row r="136" spans="1:10" x14ac:dyDescent="0.25">
      <c r="A136" t="s">
        <v>29</v>
      </c>
      <c r="B136">
        <v>1</v>
      </c>
      <c r="C136" t="s">
        <v>43</v>
      </c>
      <c r="D136">
        <v>4.32</v>
      </c>
      <c r="E136">
        <v>4.32</v>
      </c>
      <c r="F136">
        <v>4.32</v>
      </c>
      <c r="G136">
        <v>4.32</v>
      </c>
      <c r="H136">
        <v>4.32</v>
      </c>
      <c r="I136">
        <v>4.32</v>
      </c>
      <c r="J136">
        <v>4.32</v>
      </c>
    </row>
    <row r="137" spans="1:10" x14ac:dyDescent="0.25">
      <c r="A137" t="s">
        <v>30</v>
      </c>
      <c r="B137">
        <v>1</v>
      </c>
      <c r="C137" t="s">
        <v>43</v>
      </c>
      <c r="D137">
        <v>0.12</v>
      </c>
      <c r="E137">
        <v>0.12</v>
      </c>
      <c r="F137">
        <v>0.12</v>
      </c>
      <c r="G137">
        <v>0.12</v>
      </c>
      <c r="H137">
        <v>0.12</v>
      </c>
      <c r="I137">
        <v>0.12</v>
      </c>
      <c r="J137">
        <v>0.12</v>
      </c>
    </row>
    <row r="138" spans="1:10" x14ac:dyDescent="0.25">
      <c r="A138" t="s">
        <v>31</v>
      </c>
      <c r="B138">
        <v>1</v>
      </c>
      <c r="C138" t="s">
        <v>43</v>
      </c>
      <c r="D138">
        <v>6.0000000000000102E-2</v>
      </c>
      <c r="E138">
        <v>6.0000000000000102E-2</v>
      </c>
      <c r="F138">
        <v>6.0000000000000102E-2</v>
      </c>
      <c r="G138">
        <v>6.0000000000000102E-2</v>
      </c>
      <c r="H138">
        <v>6.0000000000000102E-2</v>
      </c>
      <c r="I138">
        <v>6.0000000000000102E-2</v>
      </c>
      <c r="J138">
        <v>6.0000000000000102E-2</v>
      </c>
    </row>
    <row r="139" spans="1:10" x14ac:dyDescent="0.25">
      <c r="A139" t="s">
        <v>32</v>
      </c>
      <c r="B139">
        <v>1</v>
      </c>
      <c r="C139" t="s">
        <v>43</v>
      </c>
      <c r="D139">
        <v>2.64</v>
      </c>
      <c r="E139">
        <v>2.64</v>
      </c>
      <c r="F139">
        <v>2.64</v>
      </c>
      <c r="G139">
        <v>2.64</v>
      </c>
      <c r="H139">
        <v>2.64</v>
      </c>
      <c r="I139">
        <v>2.64</v>
      </c>
      <c r="J139">
        <v>2.64</v>
      </c>
    </row>
    <row r="140" spans="1:10" x14ac:dyDescent="0.25">
      <c r="A140" t="s">
        <v>33</v>
      </c>
      <c r="B140">
        <v>1</v>
      </c>
      <c r="C140" t="s">
        <v>43</v>
      </c>
      <c r="D140">
        <v>1.26</v>
      </c>
      <c r="E140">
        <v>1.26</v>
      </c>
      <c r="F140">
        <v>1.26</v>
      </c>
      <c r="G140">
        <v>1.26</v>
      </c>
      <c r="H140">
        <v>1.26</v>
      </c>
      <c r="I140">
        <v>1.26</v>
      </c>
      <c r="J140">
        <v>1.26</v>
      </c>
    </row>
    <row r="141" spans="1:10" x14ac:dyDescent="0.25">
      <c r="A141" t="s">
        <v>34</v>
      </c>
      <c r="B141">
        <v>1</v>
      </c>
      <c r="C141" t="s">
        <v>43</v>
      </c>
      <c r="D141">
        <v>1.74</v>
      </c>
      <c r="E141">
        <v>1.74</v>
      </c>
      <c r="F141">
        <v>1.74</v>
      </c>
      <c r="G141">
        <v>1.74</v>
      </c>
      <c r="H141">
        <v>1.74</v>
      </c>
      <c r="I141">
        <v>1.74</v>
      </c>
      <c r="J141">
        <v>1.74</v>
      </c>
    </row>
    <row r="142" spans="1:10" x14ac:dyDescent="0.25">
      <c r="A142" t="s">
        <v>35</v>
      </c>
      <c r="B142">
        <v>1</v>
      </c>
      <c r="C142" t="s">
        <v>43</v>
      </c>
      <c r="D142">
        <v>3.9</v>
      </c>
      <c r="E142">
        <v>3.9</v>
      </c>
      <c r="F142">
        <v>3.9</v>
      </c>
      <c r="G142">
        <v>3.9</v>
      </c>
      <c r="H142">
        <v>3.9</v>
      </c>
      <c r="I142">
        <v>3.9</v>
      </c>
      <c r="J142">
        <v>3.9</v>
      </c>
    </row>
    <row r="143" spans="1:10" x14ac:dyDescent="0.25">
      <c r="A143" t="s">
        <v>36</v>
      </c>
      <c r="B143">
        <v>1</v>
      </c>
      <c r="C143" t="s">
        <v>43</v>
      </c>
      <c r="D143">
        <v>1.32</v>
      </c>
      <c r="E143">
        <v>1.32</v>
      </c>
      <c r="F143">
        <v>1.32</v>
      </c>
      <c r="G143">
        <v>1.32</v>
      </c>
      <c r="H143">
        <v>1.32</v>
      </c>
      <c r="I143">
        <v>1.32</v>
      </c>
      <c r="J143">
        <v>1.32</v>
      </c>
    </row>
    <row r="144" spans="1:10" x14ac:dyDescent="0.25">
      <c r="A144" t="s">
        <v>37</v>
      </c>
      <c r="B144">
        <v>1</v>
      </c>
      <c r="C144" t="s">
        <v>43</v>
      </c>
      <c r="D144">
        <v>0.60000000000000098</v>
      </c>
      <c r="E144">
        <v>0.60000000000000098</v>
      </c>
      <c r="F144">
        <v>0.60000000000000098</v>
      </c>
      <c r="G144">
        <v>0.60000000000000098</v>
      </c>
      <c r="H144">
        <v>0.60000000000000098</v>
      </c>
      <c r="I144">
        <v>0.60000000000000098</v>
      </c>
      <c r="J144">
        <v>0.60000000000000098</v>
      </c>
    </row>
    <row r="145" spans="1:10" x14ac:dyDescent="0.25">
      <c r="A145" t="s">
        <v>38</v>
      </c>
      <c r="B145">
        <v>1</v>
      </c>
      <c r="C145" t="s">
        <v>43</v>
      </c>
      <c r="D145">
        <v>0.3</v>
      </c>
      <c r="E145">
        <v>0.3</v>
      </c>
      <c r="F145">
        <v>0.3</v>
      </c>
      <c r="G145">
        <v>0.3</v>
      </c>
      <c r="H145">
        <v>0.3</v>
      </c>
      <c r="I145">
        <v>0.3</v>
      </c>
      <c r="J145">
        <v>0.3</v>
      </c>
    </row>
    <row r="146" spans="1:10" x14ac:dyDescent="0.25">
      <c r="A146" t="s">
        <v>39</v>
      </c>
      <c r="B146">
        <v>1</v>
      </c>
      <c r="C146" t="s">
        <v>43</v>
      </c>
      <c r="D146">
        <v>2.7</v>
      </c>
      <c r="E146">
        <v>2.7</v>
      </c>
      <c r="F146">
        <v>2.7</v>
      </c>
      <c r="G146">
        <v>2.7</v>
      </c>
      <c r="H146">
        <v>2.7</v>
      </c>
      <c r="I146">
        <v>2.7</v>
      </c>
      <c r="J146">
        <v>2.7</v>
      </c>
    </row>
    <row r="147" spans="1:10" x14ac:dyDescent="0.25">
      <c r="A147" t="s">
        <v>10</v>
      </c>
      <c r="B147">
        <v>1</v>
      </c>
      <c r="C147" t="s">
        <v>44</v>
      </c>
      <c r="D147">
        <v>0.60000000000000098</v>
      </c>
      <c r="E147">
        <v>0.60000000000000098</v>
      </c>
      <c r="F147">
        <v>0.60000000000000098</v>
      </c>
      <c r="G147">
        <v>0.60000000000000098</v>
      </c>
      <c r="H147">
        <v>0.60000000000000098</v>
      </c>
      <c r="I147">
        <v>0.60000000000000098</v>
      </c>
      <c r="J147">
        <v>0.60000000000000098</v>
      </c>
    </row>
    <row r="148" spans="1:10" x14ac:dyDescent="0.25">
      <c r="A148" t="s">
        <v>12</v>
      </c>
      <c r="B148">
        <v>1</v>
      </c>
      <c r="C148" t="s">
        <v>44</v>
      </c>
      <c r="D148">
        <v>0.24</v>
      </c>
      <c r="E148">
        <v>0.24</v>
      </c>
      <c r="F148">
        <v>0.24</v>
      </c>
      <c r="G148">
        <v>0.24</v>
      </c>
      <c r="H148">
        <v>0.24</v>
      </c>
      <c r="I148">
        <v>0.24</v>
      </c>
      <c r="J148">
        <v>0.24</v>
      </c>
    </row>
    <row r="149" spans="1:10" x14ac:dyDescent="0.25">
      <c r="A149" t="s">
        <v>13</v>
      </c>
      <c r="B149">
        <v>1</v>
      </c>
      <c r="C149" t="s">
        <v>44</v>
      </c>
      <c r="D149">
        <v>0.42</v>
      </c>
      <c r="E149">
        <v>0.42</v>
      </c>
      <c r="F149">
        <v>0.42</v>
      </c>
      <c r="G149">
        <v>0.42</v>
      </c>
      <c r="H149">
        <v>0.42</v>
      </c>
      <c r="I149">
        <v>0.42</v>
      </c>
      <c r="J149">
        <v>0.42</v>
      </c>
    </row>
    <row r="150" spans="1:10" x14ac:dyDescent="0.25">
      <c r="A150" t="s">
        <v>14</v>
      </c>
      <c r="B150">
        <v>1</v>
      </c>
      <c r="C150" t="s">
        <v>44</v>
      </c>
      <c r="D150">
        <v>4.4400000000000004</v>
      </c>
      <c r="E150">
        <v>4.4400000000000004</v>
      </c>
      <c r="F150">
        <v>4.4400000000000004</v>
      </c>
      <c r="G150">
        <v>4.4400000000000004</v>
      </c>
      <c r="H150">
        <v>4.4400000000000004</v>
      </c>
      <c r="I150">
        <v>4.4400000000000004</v>
      </c>
      <c r="J150">
        <v>4.4400000000000004</v>
      </c>
    </row>
    <row r="151" spans="1:10" x14ac:dyDescent="0.25">
      <c r="A151" t="s">
        <v>15</v>
      </c>
      <c r="B151">
        <v>1</v>
      </c>
      <c r="C151" t="s">
        <v>44</v>
      </c>
      <c r="D151">
        <v>3</v>
      </c>
      <c r="E151">
        <v>3</v>
      </c>
      <c r="F151">
        <v>3</v>
      </c>
      <c r="G151">
        <v>3</v>
      </c>
      <c r="H151">
        <v>3</v>
      </c>
      <c r="I151">
        <v>3</v>
      </c>
      <c r="J151">
        <v>3</v>
      </c>
    </row>
    <row r="152" spans="1:10" x14ac:dyDescent="0.25">
      <c r="A152" t="s">
        <v>16</v>
      </c>
      <c r="B152">
        <v>1</v>
      </c>
      <c r="C152" t="s">
        <v>44</v>
      </c>
      <c r="D152">
        <v>1.92</v>
      </c>
      <c r="E152">
        <v>1.92</v>
      </c>
      <c r="F152">
        <v>1.92</v>
      </c>
      <c r="G152">
        <v>1.92</v>
      </c>
      <c r="H152">
        <v>1.92</v>
      </c>
      <c r="I152">
        <v>1.92</v>
      </c>
      <c r="J152">
        <v>1.92</v>
      </c>
    </row>
    <row r="153" spans="1:10" x14ac:dyDescent="0.25">
      <c r="A153" t="s">
        <v>17</v>
      </c>
      <c r="B153">
        <v>1</v>
      </c>
      <c r="C153" t="s">
        <v>44</v>
      </c>
      <c r="D153">
        <v>3.18</v>
      </c>
      <c r="E153">
        <v>3.18</v>
      </c>
      <c r="F153">
        <v>3.18</v>
      </c>
      <c r="G153">
        <v>3.18</v>
      </c>
      <c r="H153">
        <v>3.18</v>
      </c>
      <c r="I153">
        <v>3.18</v>
      </c>
      <c r="J153">
        <v>3.18</v>
      </c>
    </row>
    <row r="154" spans="1:10" x14ac:dyDescent="0.25">
      <c r="A154" t="s">
        <v>18</v>
      </c>
      <c r="B154">
        <v>1</v>
      </c>
      <c r="C154" t="s">
        <v>44</v>
      </c>
      <c r="D154">
        <v>4.26</v>
      </c>
      <c r="E154">
        <v>4.26</v>
      </c>
      <c r="F154">
        <v>4.26</v>
      </c>
      <c r="G154">
        <v>4.26</v>
      </c>
      <c r="H154">
        <v>4.26</v>
      </c>
      <c r="I154">
        <v>4.26</v>
      </c>
      <c r="J154">
        <v>4.26</v>
      </c>
    </row>
    <row r="155" spans="1:10" x14ac:dyDescent="0.25">
      <c r="A155" t="s">
        <v>19</v>
      </c>
      <c r="B155">
        <v>1</v>
      </c>
      <c r="C155" t="s">
        <v>44</v>
      </c>
      <c r="D155">
        <v>1.68</v>
      </c>
      <c r="E155">
        <v>1.68</v>
      </c>
      <c r="F155">
        <v>1.68</v>
      </c>
      <c r="G155">
        <v>1.68</v>
      </c>
      <c r="H155">
        <v>1.68</v>
      </c>
      <c r="I155">
        <v>1.68</v>
      </c>
      <c r="J155">
        <v>1.68</v>
      </c>
    </row>
    <row r="156" spans="1:10" x14ac:dyDescent="0.25">
      <c r="A156" t="s">
        <v>20</v>
      </c>
      <c r="B156">
        <v>1</v>
      </c>
      <c r="C156" t="s">
        <v>44</v>
      </c>
      <c r="D156">
        <v>1.5</v>
      </c>
      <c r="E156">
        <v>1.5</v>
      </c>
      <c r="F156">
        <v>1.5</v>
      </c>
      <c r="G156">
        <v>1.5</v>
      </c>
      <c r="H156">
        <v>1.5</v>
      </c>
      <c r="I156">
        <v>1.5</v>
      </c>
      <c r="J156">
        <v>1.5</v>
      </c>
    </row>
    <row r="157" spans="1:10" x14ac:dyDescent="0.25">
      <c r="A157" t="s">
        <v>21</v>
      </c>
      <c r="B157">
        <v>1</v>
      </c>
      <c r="C157" t="s">
        <v>44</v>
      </c>
      <c r="D157">
        <v>0.96000000000000096</v>
      </c>
      <c r="E157">
        <v>0.96000000000000096</v>
      </c>
      <c r="F157">
        <v>0.96000000000000096</v>
      </c>
      <c r="G157">
        <v>0.96000000000000096</v>
      </c>
      <c r="H157">
        <v>0.96000000000000096</v>
      </c>
      <c r="I157">
        <v>0.96000000000000096</v>
      </c>
      <c r="J157">
        <v>0.96000000000000096</v>
      </c>
    </row>
    <row r="158" spans="1:10" x14ac:dyDescent="0.25">
      <c r="A158" t="s">
        <v>22</v>
      </c>
      <c r="B158">
        <v>1</v>
      </c>
      <c r="C158" t="s">
        <v>44</v>
      </c>
      <c r="D158">
        <v>1.5</v>
      </c>
      <c r="E158">
        <v>1.5</v>
      </c>
      <c r="F158">
        <v>1.5</v>
      </c>
      <c r="G158">
        <v>1.5</v>
      </c>
      <c r="H158">
        <v>1.5</v>
      </c>
      <c r="I158">
        <v>1.5</v>
      </c>
      <c r="J158">
        <v>1.5</v>
      </c>
    </row>
    <row r="159" spans="1:10" x14ac:dyDescent="0.25">
      <c r="A159" t="s">
        <v>23</v>
      </c>
      <c r="B159">
        <v>1</v>
      </c>
      <c r="C159" t="s">
        <v>44</v>
      </c>
      <c r="D159">
        <v>1.44</v>
      </c>
      <c r="E159">
        <v>1.44</v>
      </c>
      <c r="F159">
        <v>1.44</v>
      </c>
      <c r="G159">
        <v>1.44</v>
      </c>
      <c r="H159">
        <v>1.44</v>
      </c>
      <c r="I159">
        <v>1.44</v>
      </c>
      <c r="J159">
        <v>1.44</v>
      </c>
    </row>
    <row r="160" spans="1:10" x14ac:dyDescent="0.25">
      <c r="A160" t="s">
        <v>24</v>
      </c>
      <c r="B160">
        <v>1</v>
      </c>
      <c r="C160" t="s">
        <v>44</v>
      </c>
      <c r="D160">
        <v>1.74</v>
      </c>
      <c r="E160">
        <v>1.74</v>
      </c>
      <c r="F160">
        <v>1.74</v>
      </c>
      <c r="G160">
        <v>1.74</v>
      </c>
      <c r="H160">
        <v>1.74</v>
      </c>
      <c r="I160">
        <v>1.74</v>
      </c>
      <c r="J160">
        <v>1.74</v>
      </c>
    </row>
    <row r="161" spans="1:10" x14ac:dyDescent="0.25">
      <c r="A161" t="s">
        <v>25</v>
      </c>
      <c r="B161">
        <v>1</v>
      </c>
      <c r="C161" t="s">
        <v>44</v>
      </c>
      <c r="D161">
        <v>0.24</v>
      </c>
      <c r="E161">
        <v>0.24</v>
      </c>
      <c r="F161">
        <v>0.24</v>
      </c>
      <c r="G161">
        <v>0.24</v>
      </c>
      <c r="H161">
        <v>0.24</v>
      </c>
      <c r="I161">
        <v>0.24</v>
      </c>
      <c r="J161">
        <v>0.24</v>
      </c>
    </row>
    <row r="162" spans="1:10" x14ac:dyDescent="0.25">
      <c r="A162" t="s">
        <v>26</v>
      </c>
      <c r="B162">
        <v>1</v>
      </c>
      <c r="C162" t="s">
        <v>44</v>
      </c>
      <c r="D162">
        <v>3.06</v>
      </c>
      <c r="E162">
        <v>3.06</v>
      </c>
      <c r="F162">
        <v>3.06</v>
      </c>
      <c r="G162">
        <v>3.06</v>
      </c>
      <c r="H162">
        <v>3.06</v>
      </c>
      <c r="I162">
        <v>3.06</v>
      </c>
      <c r="J162">
        <v>3.06</v>
      </c>
    </row>
    <row r="163" spans="1:10" x14ac:dyDescent="0.25">
      <c r="A163" t="s">
        <v>27</v>
      </c>
      <c r="B163">
        <v>1</v>
      </c>
      <c r="C163" t="s">
        <v>44</v>
      </c>
      <c r="D163">
        <v>0.12</v>
      </c>
      <c r="E163">
        <v>0.12</v>
      </c>
      <c r="F163">
        <v>0.12</v>
      </c>
      <c r="G163">
        <v>0.12</v>
      </c>
      <c r="H163">
        <v>0.12</v>
      </c>
      <c r="I163">
        <v>0.12</v>
      </c>
      <c r="J163">
        <v>0.12</v>
      </c>
    </row>
    <row r="164" spans="1:10" x14ac:dyDescent="0.25">
      <c r="A164" t="s">
        <v>28</v>
      </c>
      <c r="B164">
        <v>1</v>
      </c>
      <c r="C164" t="s">
        <v>44</v>
      </c>
      <c r="D164">
        <v>6.78000000000001</v>
      </c>
      <c r="E164">
        <v>6.78000000000001</v>
      </c>
      <c r="F164">
        <v>6.78000000000001</v>
      </c>
      <c r="G164">
        <v>6.78000000000001</v>
      </c>
      <c r="H164">
        <v>6.78000000000001</v>
      </c>
      <c r="I164">
        <v>6.78000000000001</v>
      </c>
      <c r="J164">
        <v>6.78000000000001</v>
      </c>
    </row>
    <row r="165" spans="1:10" x14ac:dyDescent="0.25">
      <c r="A165" t="s">
        <v>29</v>
      </c>
      <c r="B165">
        <v>1</v>
      </c>
      <c r="C165" t="s">
        <v>44</v>
      </c>
      <c r="D165">
        <v>4.32</v>
      </c>
      <c r="E165">
        <v>4.32</v>
      </c>
      <c r="F165">
        <v>4.32</v>
      </c>
      <c r="G165">
        <v>4.32</v>
      </c>
      <c r="H165">
        <v>4.32</v>
      </c>
      <c r="I165">
        <v>4.32</v>
      </c>
      <c r="J165">
        <v>4.32</v>
      </c>
    </row>
    <row r="166" spans="1:10" x14ac:dyDescent="0.25">
      <c r="A166" t="s">
        <v>30</v>
      </c>
      <c r="B166">
        <v>1</v>
      </c>
      <c r="C166" t="s">
        <v>44</v>
      </c>
      <c r="D166">
        <v>0.12</v>
      </c>
      <c r="E166">
        <v>0.12</v>
      </c>
      <c r="F166">
        <v>0.12</v>
      </c>
      <c r="G166">
        <v>0.12</v>
      </c>
      <c r="H166">
        <v>0.12</v>
      </c>
      <c r="I166">
        <v>0.12</v>
      </c>
      <c r="J166">
        <v>0.12</v>
      </c>
    </row>
    <row r="167" spans="1:10" x14ac:dyDescent="0.25">
      <c r="A167" t="s">
        <v>31</v>
      </c>
      <c r="B167">
        <v>1</v>
      </c>
      <c r="C167" t="s">
        <v>44</v>
      </c>
      <c r="D167">
        <v>6.0000000000000102E-2</v>
      </c>
      <c r="E167">
        <v>6.0000000000000102E-2</v>
      </c>
      <c r="F167">
        <v>6.0000000000000102E-2</v>
      </c>
      <c r="G167">
        <v>6.0000000000000102E-2</v>
      </c>
      <c r="H167">
        <v>6.0000000000000102E-2</v>
      </c>
      <c r="I167">
        <v>6.0000000000000102E-2</v>
      </c>
      <c r="J167">
        <v>6.0000000000000102E-2</v>
      </c>
    </row>
    <row r="168" spans="1:10" x14ac:dyDescent="0.25">
      <c r="A168" t="s">
        <v>32</v>
      </c>
      <c r="B168">
        <v>1</v>
      </c>
      <c r="C168" t="s">
        <v>44</v>
      </c>
      <c r="D168">
        <v>2.64</v>
      </c>
      <c r="E168">
        <v>2.64</v>
      </c>
      <c r="F168">
        <v>2.64</v>
      </c>
      <c r="G168">
        <v>2.64</v>
      </c>
      <c r="H168">
        <v>2.64</v>
      </c>
      <c r="I168">
        <v>2.64</v>
      </c>
      <c r="J168">
        <v>2.64</v>
      </c>
    </row>
    <row r="169" spans="1:10" x14ac:dyDescent="0.25">
      <c r="A169" t="s">
        <v>33</v>
      </c>
      <c r="B169">
        <v>1</v>
      </c>
      <c r="C169" t="s">
        <v>44</v>
      </c>
      <c r="D169">
        <v>1.26</v>
      </c>
      <c r="E169">
        <v>1.26</v>
      </c>
      <c r="F169">
        <v>1.26</v>
      </c>
      <c r="G169">
        <v>1.26</v>
      </c>
      <c r="H169">
        <v>1.26</v>
      </c>
      <c r="I169">
        <v>1.26</v>
      </c>
      <c r="J169">
        <v>1.26</v>
      </c>
    </row>
    <row r="170" spans="1:10" x14ac:dyDescent="0.25">
      <c r="A170" t="s">
        <v>34</v>
      </c>
      <c r="B170">
        <v>1</v>
      </c>
      <c r="C170" t="s">
        <v>44</v>
      </c>
      <c r="D170">
        <v>1.74</v>
      </c>
      <c r="E170">
        <v>1.74</v>
      </c>
      <c r="F170">
        <v>1.74</v>
      </c>
      <c r="G170">
        <v>1.74</v>
      </c>
      <c r="H170">
        <v>1.74</v>
      </c>
      <c r="I170">
        <v>1.74</v>
      </c>
      <c r="J170">
        <v>1.74</v>
      </c>
    </row>
    <row r="171" spans="1:10" x14ac:dyDescent="0.25">
      <c r="A171" t="s">
        <v>35</v>
      </c>
      <c r="B171">
        <v>1</v>
      </c>
      <c r="C171" t="s">
        <v>44</v>
      </c>
      <c r="D171">
        <v>3.9</v>
      </c>
      <c r="E171">
        <v>3.9</v>
      </c>
      <c r="F171">
        <v>3.9</v>
      </c>
      <c r="G171">
        <v>3.9</v>
      </c>
      <c r="H171">
        <v>3.9</v>
      </c>
      <c r="I171">
        <v>3.9</v>
      </c>
      <c r="J171">
        <v>3.9</v>
      </c>
    </row>
    <row r="172" spans="1:10" x14ac:dyDescent="0.25">
      <c r="A172" t="s">
        <v>36</v>
      </c>
      <c r="B172">
        <v>1</v>
      </c>
      <c r="C172" t="s">
        <v>44</v>
      </c>
      <c r="D172">
        <v>1.32</v>
      </c>
      <c r="E172">
        <v>1.32</v>
      </c>
      <c r="F172">
        <v>1.32</v>
      </c>
      <c r="G172">
        <v>1.32</v>
      </c>
      <c r="H172">
        <v>1.32</v>
      </c>
      <c r="I172">
        <v>1.32</v>
      </c>
      <c r="J172">
        <v>1.32</v>
      </c>
    </row>
    <row r="173" spans="1:10" x14ac:dyDescent="0.25">
      <c r="A173" t="s">
        <v>37</v>
      </c>
      <c r="B173">
        <v>1</v>
      </c>
      <c r="C173" t="s">
        <v>44</v>
      </c>
      <c r="D173">
        <v>0.60000000000000098</v>
      </c>
      <c r="E173">
        <v>0.60000000000000098</v>
      </c>
      <c r="F173">
        <v>0.60000000000000098</v>
      </c>
      <c r="G173">
        <v>0.60000000000000098</v>
      </c>
      <c r="H173">
        <v>0.60000000000000098</v>
      </c>
      <c r="I173">
        <v>0.60000000000000098</v>
      </c>
      <c r="J173">
        <v>0.60000000000000098</v>
      </c>
    </row>
    <row r="174" spans="1:10" x14ac:dyDescent="0.25">
      <c r="A174" t="s">
        <v>38</v>
      </c>
      <c r="B174">
        <v>1</v>
      </c>
      <c r="C174" t="s">
        <v>44</v>
      </c>
      <c r="D174">
        <v>0.3</v>
      </c>
      <c r="E174">
        <v>0.3</v>
      </c>
      <c r="F174">
        <v>0.3</v>
      </c>
      <c r="G174">
        <v>0.3</v>
      </c>
      <c r="H174">
        <v>0.3</v>
      </c>
      <c r="I174">
        <v>0.3</v>
      </c>
      <c r="J174">
        <v>0.3</v>
      </c>
    </row>
    <row r="175" spans="1:10" x14ac:dyDescent="0.25">
      <c r="A175" t="s">
        <v>39</v>
      </c>
      <c r="B175">
        <v>1</v>
      </c>
      <c r="C175" t="s">
        <v>44</v>
      </c>
      <c r="D175">
        <v>2.7</v>
      </c>
      <c r="E175">
        <v>2.7</v>
      </c>
      <c r="F175">
        <v>2.7</v>
      </c>
      <c r="G175">
        <v>2.7</v>
      </c>
      <c r="H175">
        <v>2.7</v>
      </c>
      <c r="I175">
        <v>2.7</v>
      </c>
      <c r="J175">
        <v>2.7</v>
      </c>
    </row>
    <row r="176" spans="1:10" x14ac:dyDescent="0.25">
      <c r="A176" t="s">
        <v>10</v>
      </c>
      <c r="B176">
        <v>1</v>
      </c>
      <c r="C176" t="s">
        <v>45</v>
      </c>
      <c r="D176">
        <v>0.60000000000000098</v>
      </c>
      <c r="E176">
        <v>0.60000000000000098</v>
      </c>
      <c r="F176">
        <v>0.60000000000000098</v>
      </c>
      <c r="G176">
        <v>0.60000000000000098</v>
      </c>
      <c r="H176">
        <v>0.60000000000000098</v>
      </c>
      <c r="I176">
        <v>0.60000000000000098</v>
      </c>
      <c r="J176">
        <v>0.60000000000000098</v>
      </c>
    </row>
    <row r="177" spans="1:10" x14ac:dyDescent="0.25">
      <c r="A177" t="s">
        <v>12</v>
      </c>
      <c r="B177">
        <v>1</v>
      </c>
      <c r="C177" t="s">
        <v>45</v>
      </c>
      <c r="D177">
        <v>0.24</v>
      </c>
      <c r="E177">
        <v>0.24</v>
      </c>
      <c r="F177">
        <v>0.24</v>
      </c>
      <c r="G177">
        <v>0.24</v>
      </c>
      <c r="H177">
        <v>0.24</v>
      </c>
      <c r="I177">
        <v>0.24</v>
      </c>
      <c r="J177">
        <v>0.24</v>
      </c>
    </row>
    <row r="178" spans="1:10" x14ac:dyDescent="0.25">
      <c r="A178" t="s">
        <v>13</v>
      </c>
      <c r="B178">
        <v>1</v>
      </c>
      <c r="C178" t="s">
        <v>45</v>
      </c>
      <c r="D178">
        <v>0.42</v>
      </c>
      <c r="E178">
        <v>0.42</v>
      </c>
      <c r="F178">
        <v>0.42</v>
      </c>
      <c r="G178">
        <v>0.42</v>
      </c>
      <c r="H178">
        <v>0.42</v>
      </c>
      <c r="I178">
        <v>0.42</v>
      </c>
      <c r="J178">
        <v>0.42</v>
      </c>
    </row>
    <row r="179" spans="1:10" x14ac:dyDescent="0.25">
      <c r="A179" t="s">
        <v>14</v>
      </c>
      <c r="B179">
        <v>1</v>
      </c>
      <c r="C179" t="s">
        <v>45</v>
      </c>
      <c r="D179">
        <v>4.4400000000000004</v>
      </c>
      <c r="E179">
        <v>4.4400000000000004</v>
      </c>
      <c r="F179">
        <v>4.4400000000000004</v>
      </c>
      <c r="G179">
        <v>4.4400000000000004</v>
      </c>
      <c r="H179">
        <v>4.4400000000000004</v>
      </c>
      <c r="I179">
        <v>4.4400000000000004</v>
      </c>
      <c r="J179">
        <v>4.4400000000000004</v>
      </c>
    </row>
    <row r="180" spans="1:10" x14ac:dyDescent="0.25">
      <c r="A180" t="s">
        <v>15</v>
      </c>
      <c r="B180">
        <v>1</v>
      </c>
      <c r="C180" t="s">
        <v>45</v>
      </c>
      <c r="D180">
        <v>3</v>
      </c>
      <c r="E180">
        <v>3</v>
      </c>
      <c r="F180">
        <v>3</v>
      </c>
      <c r="G180">
        <v>3</v>
      </c>
      <c r="H180">
        <v>3</v>
      </c>
      <c r="I180">
        <v>3</v>
      </c>
      <c r="J180">
        <v>3</v>
      </c>
    </row>
    <row r="181" spans="1:10" x14ac:dyDescent="0.25">
      <c r="A181" t="s">
        <v>16</v>
      </c>
      <c r="B181">
        <v>1</v>
      </c>
      <c r="C181" t="s">
        <v>45</v>
      </c>
      <c r="D181">
        <v>1.92</v>
      </c>
      <c r="E181">
        <v>1.92</v>
      </c>
      <c r="F181">
        <v>1.92</v>
      </c>
      <c r="G181">
        <v>1.92</v>
      </c>
      <c r="H181">
        <v>1.92</v>
      </c>
      <c r="I181">
        <v>1.92</v>
      </c>
      <c r="J181">
        <v>1.92</v>
      </c>
    </row>
    <row r="182" spans="1:10" x14ac:dyDescent="0.25">
      <c r="A182" t="s">
        <v>17</v>
      </c>
      <c r="B182">
        <v>1</v>
      </c>
      <c r="C182" t="s">
        <v>45</v>
      </c>
      <c r="D182">
        <v>3.18</v>
      </c>
      <c r="E182">
        <v>3.18</v>
      </c>
      <c r="F182">
        <v>3.18</v>
      </c>
      <c r="G182">
        <v>3.18</v>
      </c>
      <c r="H182">
        <v>3.18</v>
      </c>
      <c r="I182">
        <v>3.18</v>
      </c>
      <c r="J182">
        <v>3.18</v>
      </c>
    </row>
    <row r="183" spans="1:10" x14ac:dyDescent="0.25">
      <c r="A183" t="s">
        <v>18</v>
      </c>
      <c r="B183">
        <v>1</v>
      </c>
      <c r="C183" t="s">
        <v>45</v>
      </c>
      <c r="D183">
        <v>4.26</v>
      </c>
      <c r="E183">
        <v>4.26</v>
      </c>
      <c r="F183">
        <v>4.26</v>
      </c>
      <c r="G183">
        <v>4.26</v>
      </c>
      <c r="H183">
        <v>4.26</v>
      </c>
      <c r="I183">
        <v>4.26</v>
      </c>
      <c r="J183">
        <v>4.26</v>
      </c>
    </row>
    <row r="184" spans="1:10" x14ac:dyDescent="0.25">
      <c r="A184" t="s">
        <v>19</v>
      </c>
      <c r="B184">
        <v>1</v>
      </c>
      <c r="C184" t="s">
        <v>45</v>
      </c>
      <c r="D184">
        <v>1.68</v>
      </c>
      <c r="E184">
        <v>1.68</v>
      </c>
      <c r="F184">
        <v>1.68</v>
      </c>
      <c r="G184">
        <v>1.68</v>
      </c>
      <c r="H184">
        <v>1.68</v>
      </c>
      <c r="I184">
        <v>1.68</v>
      </c>
      <c r="J184">
        <v>1.68</v>
      </c>
    </row>
    <row r="185" spans="1:10" x14ac:dyDescent="0.25">
      <c r="A185" t="s">
        <v>20</v>
      </c>
      <c r="B185">
        <v>1</v>
      </c>
      <c r="C185" t="s">
        <v>45</v>
      </c>
      <c r="D185">
        <v>1.5</v>
      </c>
      <c r="E185">
        <v>1.5</v>
      </c>
      <c r="F185">
        <v>1.5</v>
      </c>
      <c r="G185">
        <v>1.5</v>
      </c>
      <c r="H185">
        <v>1.5</v>
      </c>
      <c r="I185">
        <v>1.5</v>
      </c>
      <c r="J185">
        <v>1.5</v>
      </c>
    </row>
    <row r="186" spans="1:10" x14ac:dyDescent="0.25">
      <c r="A186" t="s">
        <v>21</v>
      </c>
      <c r="B186">
        <v>1</v>
      </c>
      <c r="C186" t="s">
        <v>45</v>
      </c>
      <c r="D186">
        <v>0.96000000000000096</v>
      </c>
      <c r="E186">
        <v>0.96000000000000096</v>
      </c>
      <c r="F186">
        <v>0.96000000000000096</v>
      </c>
      <c r="G186">
        <v>0.96000000000000096</v>
      </c>
      <c r="H186">
        <v>0.96000000000000096</v>
      </c>
      <c r="I186">
        <v>0.96000000000000096</v>
      </c>
      <c r="J186">
        <v>0.96000000000000096</v>
      </c>
    </row>
    <row r="187" spans="1:10" x14ac:dyDescent="0.25">
      <c r="A187" t="s">
        <v>22</v>
      </c>
      <c r="B187">
        <v>1</v>
      </c>
      <c r="C187" t="s">
        <v>45</v>
      </c>
      <c r="D187">
        <v>1.5</v>
      </c>
      <c r="E187">
        <v>1.5</v>
      </c>
      <c r="F187">
        <v>1.5</v>
      </c>
      <c r="G187">
        <v>1.5</v>
      </c>
      <c r="H187">
        <v>1.5</v>
      </c>
      <c r="I187">
        <v>1.5</v>
      </c>
      <c r="J187">
        <v>1.5</v>
      </c>
    </row>
    <row r="188" spans="1:10" x14ac:dyDescent="0.25">
      <c r="A188" t="s">
        <v>23</v>
      </c>
      <c r="B188">
        <v>1</v>
      </c>
      <c r="C188" t="s">
        <v>45</v>
      </c>
      <c r="D188">
        <v>1.44</v>
      </c>
      <c r="E188">
        <v>1.44</v>
      </c>
      <c r="F188">
        <v>1.44</v>
      </c>
      <c r="G188">
        <v>1.44</v>
      </c>
      <c r="H188">
        <v>1.44</v>
      </c>
      <c r="I188">
        <v>1.44</v>
      </c>
      <c r="J188">
        <v>1.44</v>
      </c>
    </row>
    <row r="189" spans="1:10" x14ac:dyDescent="0.25">
      <c r="A189" t="s">
        <v>24</v>
      </c>
      <c r="B189">
        <v>1</v>
      </c>
      <c r="C189" t="s">
        <v>45</v>
      </c>
      <c r="D189">
        <v>1.74</v>
      </c>
      <c r="E189">
        <v>1.74</v>
      </c>
      <c r="F189">
        <v>1.74</v>
      </c>
      <c r="G189">
        <v>1.74</v>
      </c>
      <c r="H189">
        <v>1.74</v>
      </c>
      <c r="I189">
        <v>1.74</v>
      </c>
      <c r="J189">
        <v>1.74</v>
      </c>
    </row>
    <row r="190" spans="1:10" x14ac:dyDescent="0.25">
      <c r="A190" t="s">
        <v>25</v>
      </c>
      <c r="B190">
        <v>1</v>
      </c>
      <c r="C190" t="s">
        <v>45</v>
      </c>
      <c r="D190">
        <v>0.24</v>
      </c>
      <c r="E190">
        <v>0.24</v>
      </c>
      <c r="F190">
        <v>0.24</v>
      </c>
      <c r="G190">
        <v>0.24</v>
      </c>
      <c r="H190">
        <v>0.24</v>
      </c>
      <c r="I190">
        <v>0.24</v>
      </c>
      <c r="J190">
        <v>0.24</v>
      </c>
    </row>
    <row r="191" spans="1:10" x14ac:dyDescent="0.25">
      <c r="A191" t="s">
        <v>26</v>
      </c>
      <c r="B191">
        <v>1</v>
      </c>
      <c r="C191" t="s">
        <v>45</v>
      </c>
      <c r="D191">
        <v>3.06</v>
      </c>
      <c r="E191">
        <v>3.06</v>
      </c>
      <c r="F191">
        <v>3.06</v>
      </c>
      <c r="G191">
        <v>3.06</v>
      </c>
      <c r="H191">
        <v>3.06</v>
      </c>
      <c r="I191">
        <v>3.06</v>
      </c>
      <c r="J191">
        <v>3.06</v>
      </c>
    </row>
    <row r="192" spans="1:10" x14ac:dyDescent="0.25">
      <c r="A192" t="s">
        <v>27</v>
      </c>
      <c r="B192">
        <v>1</v>
      </c>
      <c r="C192" t="s">
        <v>45</v>
      </c>
      <c r="D192">
        <v>0.12</v>
      </c>
      <c r="E192">
        <v>0.12</v>
      </c>
      <c r="F192">
        <v>0.12</v>
      </c>
      <c r="G192">
        <v>0.12</v>
      </c>
      <c r="H192">
        <v>0.12</v>
      </c>
      <c r="I192">
        <v>0.12</v>
      </c>
      <c r="J192">
        <v>0.12</v>
      </c>
    </row>
    <row r="193" spans="1:10" x14ac:dyDescent="0.25">
      <c r="A193" t="s">
        <v>28</v>
      </c>
      <c r="B193">
        <v>1</v>
      </c>
      <c r="C193" t="s">
        <v>45</v>
      </c>
      <c r="D193">
        <v>6.78000000000001</v>
      </c>
      <c r="E193">
        <v>6.78000000000001</v>
      </c>
      <c r="F193">
        <v>6.78000000000001</v>
      </c>
      <c r="G193">
        <v>6.78000000000001</v>
      </c>
      <c r="H193">
        <v>6.78000000000001</v>
      </c>
      <c r="I193">
        <v>6.78000000000001</v>
      </c>
      <c r="J193">
        <v>6.78000000000001</v>
      </c>
    </row>
    <row r="194" spans="1:10" x14ac:dyDescent="0.25">
      <c r="A194" t="s">
        <v>29</v>
      </c>
      <c r="B194">
        <v>1</v>
      </c>
      <c r="C194" t="s">
        <v>45</v>
      </c>
      <c r="D194">
        <v>4.32</v>
      </c>
      <c r="E194">
        <v>4.32</v>
      </c>
      <c r="F194">
        <v>4.32</v>
      </c>
      <c r="G194">
        <v>4.32</v>
      </c>
      <c r="H194">
        <v>4.32</v>
      </c>
      <c r="I194">
        <v>4.32</v>
      </c>
      <c r="J194">
        <v>4.32</v>
      </c>
    </row>
    <row r="195" spans="1:10" x14ac:dyDescent="0.25">
      <c r="A195" t="s">
        <v>30</v>
      </c>
      <c r="B195">
        <v>1</v>
      </c>
      <c r="C195" t="s">
        <v>45</v>
      </c>
      <c r="D195">
        <v>0.12</v>
      </c>
      <c r="E195">
        <v>0.12</v>
      </c>
      <c r="F195">
        <v>0.12</v>
      </c>
      <c r="G195">
        <v>0.12</v>
      </c>
      <c r="H195">
        <v>0.12</v>
      </c>
      <c r="I195">
        <v>0.12</v>
      </c>
      <c r="J195">
        <v>0.12</v>
      </c>
    </row>
    <row r="196" spans="1:10" x14ac:dyDescent="0.25">
      <c r="A196" t="s">
        <v>31</v>
      </c>
      <c r="B196">
        <v>1</v>
      </c>
      <c r="C196" t="s">
        <v>45</v>
      </c>
      <c r="D196">
        <v>6.0000000000000102E-2</v>
      </c>
      <c r="E196">
        <v>6.0000000000000102E-2</v>
      </c>
      <c r="F196">
        <v>6.0000000000000102E-2</v>
      </c>
      <c r="G196">
        <v>6.0000000000000102E-2</v>
      </c>
      <c r="H196">
        <v>6.0000000000000102E-2</v>
      </c>
      <c r="I196">
        <v>6.0000000000000102E-2</v>
      </c>
      <c r="J196">
        <v>6.0000000000000102E-2</v>
      </c>
    </row>
    <row r="197" spans="1:10" x14ac:dyDescent="0.25">
      <c r="A197" t="s">
        <v>32</v>
      </c>
      <c r="B197">
        <v>1</v>
      </c>
      <c r="C197" t="s">
        <v>45</v>
      </c>
      <c r="D197">
        <v>2.64</v>
      </c>
      <c r="E197">
        <v>2.64</v>
      </c>
      <c r="F197">
        <v>2.64</v>
      </c>
      <c r="G197">
        <v>2.64</v>
      </c>
      <c r="H197">
        <v>2.64</v>
      </c>
      <c r="I197">
        <v>2.64</v>
      </c>
      <c r="J197">
        <v>2.64</v>
      </c>
    </row>
    <row r="198" spans="1:10" x14ac:dyDescent="0.25">
      <c r="A198" t="s">
        <v>33</v>
      </c>
      <c r="B198">
        <v>1</v>
      </c>
      <c r="C198" t="s">
        <v>45</v>
      </c>
      <c r="D198">
        <v>1.26</v>
      </c>
      <c r="E198">
        <v>1.26</v>
      </c>
      <c r="F198">
        <v>1.26</v>
      </c>
      <c r="G198">
        <v>1.26</v>
      </c>
      <c r="H198">
        <v>1.26</v>
      </c>
      <c r="I198">
        <v>1.26</v>
      </c>
      <c r="J198">
        <v>1.26</v>
      </c>
    </row>
    <row r="199" spans="1:10" x14ac:dyDescent="0.25">
      <c r="A199" t="s">
        <v>34</v>
      </c>
      <c r="B199">
        <v>1</v>
      </c>
      <c r="C199" t="s">
        <v>45</v>
      </c>
      <c r="D199">
        <v>1.74</v>
      </c>
      <c r="E199">
        <v>1.74</v>
      </c>
      <c r="F199">
        <v>1.74</v>
      </c>
      <c r="G199">
        <v>1.74</v>
      </c>
      <c r="H199">
        <v>1.74</v>
      </c>
      <c r="I199">
        <v>1.74</v>
      </c>
      <c r="J199">
        <v>1.74</v>
      </c>
    </row>
    <row r="200" spans="1:10" x14ac:dyDescent="0.25">
      <c r="A200" t="s">
        <v>35</v>
      </c>
      <c r="B200">
        <v>1</v>
      </c>
      <c r="C200" t="s">
        <v>45</v>
      </c>
      <c r="D200">
        <v>3.9</v>
      </c>
      <c r="E200">
        <v>3.9</v>
      </c>
      <c r="F200">
        <v>3.9</v>
      </c>
      <c r="G200">
        <v>3.9</v>
      </c>
      <c r="H200">
        <v>3.9</v>
      </c>
      <c r="I200">
        <v>3.9</v>
      </c>
      <c r="J200">
        <v>3.9</v>
      </c>
    </row>
    <row r="201" spans="1:10" x14ac:dyDescent="0.25">
      <c r="A201" t="s">
        <v>36</v>
      </c>
      <c r="B201">
        <v>1</v>
      </c>
      <c r="C201" t="s">
        <v>45</v>
      </c>
      <c r="D201">
        <v>1.32</v>
      </c>
      <c r="E201">
        <v>1.32</v>
      </c>
      <c r="F201">
        <v>1.32</v>
      </c>
      <c r="G201">
        <v>1.32</v>
      </c>
      <c r="H201">
        <v>1.32</v>
      </c>
      <c r="I201">
        <v>1.32</v>
      </c>
      <c r="J201">
        <v>1.32</v>
      </c>
    </row>
    <row r="202" spans="1:10" x14ac:dyDescent="0.25">
      <c r="A202" t="s">
        <v>37</v>
      </c>
      <c r="B202">
        <v>1</v>
      </c>
      <c r="C202" t="s">
        <v>45</v>
      </c>
      <c r="D202">
        <v>0.60000000000000098</v>
      </c>
      <c r="E202">
        <v>0.60000000000000098</v>
      </c>
      <c r="F202">
        <v>0.60000000000000098</v>
      </c>
      <c r="G202">
        <v>0.60000000000000098</v>
      </c>
      <c r="H202">
        <v>0.60000000000000098</v>
      </c>
      <c r="I202">
        <v>0.60000000000000098</v>
      </c>
      <c r="J202">
        <v>0.60000000000000098</v>
      </c>
    </row>
    <row r="203" spans="1:10" x14ac:dyDescent="0.25">
      <c r="A203" t="s">
        <v>38</v>
      </c>
      <c r="B203">
        <v>1</v>
      </c>
      <c r="C203" t="s">
        <v>45</v>
      </c>
      <c r="D203">
        <v>0.3</v>
      </c>
      <c r="E203">
        <v>0.3</v>
      </c>
      <c r="F203">
        <v>0.3</v>
      </c>
      <c r="G203">
        <v>0.3</v>
      </c>
      <c r="H203">
        <v>0.3</v>
      </c>
      <c r="I203">
        <v>0.3</v>
      </c>
      <c r="J203">
        <v>0.3</v>
      </c>
    </row>
    <row r="204" spans="1:10" x14ac:dyDescent="0.25">
      <c r="A204" t="s">
        <v>39</v>
      </c>
      <c r="B204">
        <v>1</v>
      </c>
      <c r="C204" t="s">
        <v>45</v>
      </c>
      <c r="D204">
        <v>2.7</v>
      </c>
      <c r="E204">
        <v>2.7</v>
      </c>
      <c r="F204">
        <v>2.7</v>
      </c>
      <c r="G204">
        <v>2.7</v>
      </c>
      <c r="H204">
        <v>2.7</v>
      </c>
      <c r="I204">
        <v>2.7</v>
      </c>
      <c r="J204">
        <v>2.7</v>
      </c>
    </row>
    <row r="205" spans="1:10" x14ac:dyDescent="0.25">
      <c r="A205" t="s">
        <v>10</v>
      </c>
      <c r="B205">
        <v>1</v>
      </c>
      <c r="C205" t="s">
        <v>46</v>
      </c>
      <c r="D205">
        <v>0.60000000000000098</v>
      </c>
      <c r="E205">
        <v>0.60000000000000098</v>
      </c>
      <c r="F205">
        <v>0.60000000000000098</v>
      </c>
      <c r="G205">
        <v>0.60000000000000098</v>
      </c>
      <c r="H205">
        <v>0.60000000000000098</v>
      </c>
      <c r="I205">
        <v>0.60000000000000098</v>
      </c>
      <c r="J205">
        <v>0.60000000000000098</v>
      </c>
    </row>
    <row r="206" spans="1:10" x14ac:dyDescent="0.25">
      <c r="A206" t="s">
        <v>12</v>
      </c>
      <c r="B206">
        <v>1</v>
      </c>
      <c r="C206" t="s">
        <v>46</v>
      </c>
      <c r="D206">
        <v>0.24</v>
      </c>
      <c r="E206">
        <v>0.24</v>
      </c>
      <c r="F206">
        <v>0.24</v>
      </c>
      <c r="G206">
        <v>0.24</v>
      </c>
      <c r="H206">
        <v>0.24</v>
      </c>
      <c r="I206">
        <v>0.24</v>
      </c>
      <c r="J206">
        <v>0.24</v>
      </c>
    </row>
    <row r="207" spans="1:10" x14ac:dyDescent="0.25">
      <c r="A207" t="s">
        <v>13</v>
      </c>
      <c r="B207">
        <v>1</v>
      </c>
      <c r="C207" t="s">
        <v>46</v>
      </c>
      <c r="D207">
        <v>0.42</v>
      </c>
      <c r="E207">
        <v>0.42</v>
      </c>
      <c r="F207">
        <v>0.42</v>
      </c>
      <c r="G207">
        <v>0.42</v>
      </c>
      <c r="H207">
        <v>0.42</v>
      </c>
      <c r="I207">
        <v>0.42</v>
      </c>
      <c r="J207">
        <v>0.42</v>
      </c>
    </row>
    <row r="208" spans="1:10" x14ac:dyDescent="0.25">
      <c r="A208" t="s">
        <v>14</v>
      </c>
      <c r="B208">
        <v>1</v>
      </c>
      <c r="C208" t="s">
        <v>46</v>
      </c>
      <c r="D208">
        <v>4.4400000000000004</v>
      </c>
      <c r="E208">
        <v>4.4400000000000004</v>
      </c>
      <c r="F208">
        <v>4.4400000000000004</v>
      </c>
      <c r="G208">
        <v>4.4400000000000004</v>
      </c>
      <c r="H208">
        <v>4.4400000000000004</v>
      </c>
      <c r="I208">
        <v>4.4400000000000004</v>
      </c>
      <c r="J208">
        <v>4.4400000000000004</v>
      </c>
    </row>
    <row r="209" spans="1:10" x14ac:dyDescent="0.25">
      <c r="A209" t="s">
        <v>15</v>
      </c>
      <c r="B209">
        <v>1</v>
      </c>
      <c r="C209" t="s">
        <v>46</v>
      </c>
      <c r="D209">
        <v>3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</row>
    <row r="210" spans="1:10" x14ac:dyDescent="0.25">
      <c r="A210" t="s">
        <v>16</v>
      </c>
      <c r="B210">
        <v>1</v>
      </c>
      <c r="C210" t="s">
        <v>46</v>
      </c>
      <c r="D210">
        <v>1.92</v>
      </c>
      <c r="E210">
        <v>1.92</v>
      </c>
      <c r="F210">
        <v>1.92</v>
      </c>
      <c r="G210">
        <v>1.92</v>
      </c>
      <c r="H210">
        <v>1.92</v>
      </c>
      <c r="I210">
        <v>1.92</v>
      </c>
      <c r="J210">
        <v>1.92</v>
      </c>
    </row>
    <row r="211" spans="1:10" x14ac:dyDescent="0.25">
      <c r="A211" t="s">
        <v>17</v>
      </c>
      <c r="B211">
        <v>1</v>
      </c>
      <c r="C211" t="s">
        <v>46</v>
      </c>
      <c r="D211">
        <v>3.18</v>
      </c>
      <c r="E211">
        <v>3.18</v>
      </c>
      <c r="F211">
        <v>3.18</v>
      </c>
      <c r="G211">
        <v>3.18</v>
      </c>
      <c r="H211">
        <v>3.18</v>
      </c>
      <c r="I211">
        <v>3.18</v>
      </c>
      <c r="J211">
        <v>3.18</v>
      </c>
    </row>
    <row r="212" spans="1:10" x14ac:dyDescent="0.25">
      <c r="A212" t="s">
        <v>18</v>
      </c>
      <c r="B212">
        <v>1</v>
      </c>
      <c r="C212" t="s">
        <v>46</v>
      </c>
      <c r="D212">
        <v>4.26</v>
      </c>
      <c r="E212">
        <v>4.26</v>
      </c>
      <c r="F212">
        <v>4.26</v>
      </c>
      <c r="G212">
        <v>4.26</v>
      </c>
      <c r="H212">
        <v>4.26</v>
      </c>
      <c r="I212">
        <v>4.26</v>
      </c>
      <c r="J212">
        <v>4.26</v>
      </c>
    </row>
    <row r="213" spans="1:10" x14ac:dyDescent="0.25">
      <c r="A213" t="s">
        <v>19</v>
      </c>
      <c r="B213">
        <v>1</v>
      </c>
      <c r="C213" t="s">
        <v>46</v>
      </c>
      <c r="D213">
        <v>1.68</v>
      </c>
      <c r="E213">
        <v>1.68</v>
      </c>
      <c r="F213">
        <v>1.68</v>
      </c>
      <c r="G213">
        <v>1.68</v>
      </c>
      <c r="H213">
        <v>1.68</v>
      </c>
      <c r="I213">
        <v>1.68</v>
      </c>
      <c r="J213">
        <v>1.68</v>
      </c>
    </row>
    <row r="214" spans="1:10" x14ac:dyDescent="0.25">
      <c r="A214" t="s">
        <v>20</v>
      </c>
      <c r="B214">
        <v>1</v>
      </c>
      <c r="C214" t="s">
        <v>46</v>
      </c>
      <c r="D214">
        <v>1.5</v>
      </c>
      <c r="E214">
        <v>1.5</v>
      </c>
      <c r="F214">
        <v>1.5</v>
      </c>
      <c r="G214">
        <v>1.5</v>
      </c>
      <c r="H214">
        <v>1.5</v>
      </c>
      <c r="I214">
        <v>1.5</v>
      </c>
      <c r="J214">
        <v>1.5</v>
      </c>
    </row>
    <row r="215" spans="1:10" x14ac:dyDescent="0.25">
      <c r="A215" t="s">
        <v>21</v>
      </c>
      <c r="B215">
        <v>1</v>
      </c>
      <c r="C215" t="s">
        <v>46</v>
      </c>
      <c r="D215">
        <v>0.96000000000000096</v>
      </c>
      <c r="E215">
        <v>0.96000000000000096</v>
      </c>
      <c r="F215">
        <v>0.96000000000000096</v>
      </c>
      <c r="G215">
        <v>0.96000000000000096</v>
      </c>
      <c r="H215">
        <v>0.96000000000000096</v>
      </c>
      <c r="I215">
        <v>0.96000000000000096</v>
      </c>
      <c r="J215">
        <v>0.96000000000000096</v>
      </c>
    </row>
    <row r="216" spans="1:10" x14ac:dyDescent="0.25">
      <c r="A216" t="s">
        <v>22</v>
      </c>
      <c r="B216">
        <v>1</v>
      </c>
      <c r="C216" t="s">
        <v>46</v>
      </c>
      <c r="D216">
        <v>1.5</v>
      </c>
      <c r="E216">
        <v>1.5</v>
      </c>
      <c r="F216">
        <v>1.5</v>
      </c>
      <c r="G216">
        <v>1.5</v>
      </c>
      <c r="H216">
        <v>1.5</v>
      </c>
      <c r="I216">
        <v>1.5</v>
      </c>
      <c r="J216">
        <v>1.5</v>
      </c>
    </row>
    <row r="217" spans="1:10" x14ac:dyDescent="0.25">
      <c r="A217" t="s">
        <v>23</v>
      </c>
      <c r="B217">
        <v>1</v>
      </c>
      <c r="C217" t="s">
        <v>46</v>
      </c>
      <c r="D217">
        <v>1.44</v>
      </c>
      <c r="E217">
        <v>1.44</v>
      </c>
      <c r="F217">
        <v>1.44</v>
      </c>
      <c r="G217">
        <v>1.44</v>
      </c>
      <c r="H217">
        <v>1.44</v>
      </c>
      <c r="I217">
        <v>1.44</v>
      </c>
      <c r="J217">
        <v>1.44</v>
      </c>
    </row>
    <row r="218" spans="1:10" x14ac:dyDescent="0.25">
      <c r="A218" t="s">
        <v>24</v>
      </c>
      <c r="B218">
        <v>1</v>
      </c>
      <c r="C218" t="s">
        <v>46</v>
      </c>
      <c r="D218">
        <v>1.74</v>
      </c>
      <c r="E218">
        <v>1.74</v>
      </c>
      <c r="F218">
        <v>1.74</v>
      </c>
      <c r="G218">
        <v>1.74</v>
      </c>
      <c r="H218">
        <v>1.74</v>
      </c>
      <c r="I218">
        <v>1.74</v>
      </c>
      <c r="J218">
        <v>1.74</v>
      </c>
    </row>
    <row r="219" spans="1:10" x14ac:dyDescent="0.25">
      <c r="A219" t="s">
        <v>25</v>
      </c>
      <c r="B219">
        <v>1</v>
      </c>
      <c r="C219" t="s">
        <v>46</v>
      </c>
      <c r="D219">
        <v>0.24</v>
      </c>
      <c r="E219">
        <v>0.24</v>
      </c>
      <c r="F219">
        <v>0.24</v>
      </c>
      <c r="G219">
        <v>0.24</v>
      </c>
      <c r="H219">
        <v>0.24</v>
      </c>
      <c r="I219">
        <v>0.24</v>
      </c>
      <c r="J219">
        <v>0.24</v>
      </c>
    </row>
    <row r="220" spans="1:10" x14ac:dyDescent="0.25">
      <c r="A220" t="s">
        <v>26</v>
      </c>
      <c r="B220">
        <v>1</v>
      </c>
      <c r="C220" t="s">
        <v>46</v>
      </c>
      <c r="D220">
        <v>3.06</v>
      </c>
      <c r="E220">
        <v>3.06</v>
      </c>
      <c r="F220">
        <v>3.06</v>
      </c>
      <c r="G220">
        <v>3.06</v>
      </c>
      <c r="H220">
        <v>3.06</v>
      </c>
      <c r="I220">
        <v>3.06</v>
      </c>
      <c r="J220">
        <v>3.06</v>
      </c>
    </row>
    <row r="221" spans="1:10" x14ac:dyDescent="0.25">
      <c r="A221" t="s">
        <v>27</v>
      </c>
      <c r="B221">
        <v>1</v>
      </c>
      <c r="C221" t="s">
        <v>46</v>
      </c>
      <c r="D221">
        <v>0.12</v>
      </c>
      <c r="E221">
        <v>0.12</v>
      </c>
      <c r="F221">
        <v>0.12</v>
      </c>
      <c r="G221">
        <v>0.12</v>
      </c>
      <c r="H221">
        <v>0.12</v>
      </c>
      <c r="I221">
        <v>0.12</v>
      </c>
      <c r="J221">
        <v>0.12</v>
      </c>
    </row>
    <row r="222" spans="1:10" x14ac:dyDescent="0.25">
      <c r="A222" t="s">
        <v>28</v>
      </c>
      <c r="B222">
        <v>1</v>
      </c>
      <c r="C222" t="s">
        <v>46</v>
      </c>
      <c r="D222">
        <v>6.78000000000001</v>
      </c>
      <c r="E222">
        <v>6.78000000000001</v>
      </c>
      <c r="F222">
        <v>6.78000000000001</v>
      </c>
      <c r="G222">
        <v>6.78000000000001</v>
      </c>
      <c r="H222">
        <v>6.78000000000001</v>
      </c>
      <c r="I222">
        <v>6.78000000000001</v>
      </c>
      <c r="J222">
        <v>6.78000000000001</v>
      </c>
    </row>
    <row r="223" spans="1:10" x14ac:dyDescent="0.25">
      <c r="A223" t="s">
        <v>29</v>
      </c>
      <c r="B223">
        <v>1</v>
      </c>
      <c r="C223" t="s">
        <v>46</v>
      </c>
      <c r="D223">
        <v>4.32</v>
      </c>
      <c r="E223">
        <v>4.32</v>
      </c>
      <c r="F223">
        <v>4.32</v>
      </c>
      <c r="G223">
        <v>4.32</v>
      </c>
      <c r="H223">
        <v>4.32</v>
      </c>
      <c r="I223">
        <v>4.32</v>
      </c>
      <c r="J223">
        <v>4.32</v>
      </c>
    </row>
    <row r="224" spans="1:10" x14ac:dyDescent="0.25">
      <c r="A224" t="s">
        <v>30</v>
      </c>
      <c r="B224">
        <v>1</v>
      </c>
      <c r="C224" t="s">
        <v>46</v>
      </c>
      <c r="D224">
        <v>0.12</v>
      </c>
      <c r="E224">
        <v>0.12</v>
      </c>
      <c r="F224">
        <v>0.12</v>
      </c>
      <c r="G224">
        <v>0.12</v>
      </c>
      <c r="H224">
        <v>0.12</v>
      </c>
      <c r="I224">
        <v>0.12</v>
      </c>
      <c r="J224">
        <v>0.12</v>
      </c>
    </row>
    <row r="225" spans="1:10" x14ac:dyDescent="0.25">
      <c r="A225" t="s">
        <v>31</v>
      </c>
      <c r="B225">
        <v>1</v>
      </c>
      <c r="C225" t="s">
        <v>46</v>
      </c>
      <c r="D225">
        <v>6.0000000000000102E-2</v>
      </c>
      <c r="E225">
        <v>6.0000000000000102E-2</v>
      </c>
      <c r="F225">
        <v>6.0000000000000102E-2</v>
      </c>
      <c r="G225">
        <v>6.0000000000000102E-2</v>
      </c>
      <c r="H225">
        <v>6.0000000000000102E-2</v>
      </c>
      <c r="I225">
        <v>6.0000000000000102E-2</v>
      </c>
      <c r="J225">
        <v>6.0000000000000102E-2</v>
      </c>
    </row>
    <row r="226" spans="1:10" x14ac:dyDescent="0.25">
      <c r="A226" t="s">
        <v>32</v>
      </c>
      <c r="B226">
        <v>1</v>
      </c>
      <c r="C226" t="s">
        <v>46</v>
      </c>
      <c r="D226">
        <v>2.64</v>
      </c>
      <c r="E226">
        <v>2.64</v>
      </c>
      <c r="F226">
        <v>2.64</v>
      </c>
      <c r="G226">
        <v>2.64</v>
      </c>
      <c r="H226">
        <v>2.64</v>
      </c>
      <c r="I226">
        <v>2.64</v>
      </c>
      <c r="J226">
        <v>2.64</v>
      </c>
    </row>
    <row r="227" spans="1:10" x14ac:dyDescent="0.25">
      <c r="A227" t="s">
        <v>33</v>
      </c>
      <c r="B227">
        <v>1</v>
      </c>
      <c r="C227" t="s">
        <v>46</v>
      </c>
      <c r="D227">
        <v>1.26</v>
      </c>
      <c r="E227">
        <v>1.26</v>
      </c>
      <c r="F227">
        <v>1.26</v>
      </c>
      <c r="G227">
        <v>1.26</v>
      </c>
      <c r="H227">
        <v>1.26</v>
      </c>
      <c r="I227">
        <v>1.26</v>
      </c>
      <c r="J227">
        <v>1.26</v>
      </c>
    </row>
    <row r="228" spans="1:10" x14ac:dyDescent="0.25">
      <c r="A228" t="s">
        <v>34</v>
      </c>
      <c r="B228">
        <v>1</v>
      </c>
      <c r="C228" t="s">
        <v>46</v>
      </c>
      <c r="D228">
        <v>1.74</v>
      </c>
      <c r="E228">
        <v>1.74</v>
      </c>
      <c r="F228">
        <v>1.74</v>
      </c>
      <c r="G228">
        <v>1.74</v>
      </c>
      <c r="H228">
        <v>1.74</v>
      </c>
      <c r="I228">
        <v>1.74</v>
      </c>
      <c r="J228">
        <v>1.74</v>
      </c>
    </row>
    <row r="229" spans="1:10" x14ac:dyDescent="0.25">
      <c r="A229" t="s">
        <v>35</v>
      </c>
      <c r="B229">
        <v>1</v>
      </c>
      <c r="C229" t="s">
        <v>46</v>
      </c>
      <c r="D229">
        <v>3.9</v>
      </c>
      <c r="E229">
        <v>3.9</v>
      </c>
      <c r="F229">
        <v>3.9</v>
      </c>
      <c r="G229">
        <v>3.9</v>
      </c>
      <c r="H229">
        <v>3.9</v>
      </c>
      <c r="I229">
        <v>3.9</v>
      </c>
      <c r="J229">
        <v>3.9</v>
      </c>
    </row>
    <row r="230" spans="1:10" x14ac:dyDescent="0.25">
      <c r="A230" t="s">
        <v>36</v>
      </c>
      <c r="B230">
        <v>1</v>
      </c>
      <c r="C230" t="s">
        <v>46</v>
      </c>
      <c r="D230">
        <v>1.32</v>
      </c>
      <c r="E230">
        <v>1.32</v>
      </c>
      <c r="F230">
        <v>1.32</v>
      </c>
      <c r="G230">
        <v>1.32</v>
      </c>
      <c r="H230">
        <v>1.32</v>
      </c>
      <c r="I230">
        <v>1.32</v>
      </c>
      <c r="J230">
        <v>1.32</v>
      </c>
    </row>
    <row r="231" spans="1:10" x14ac:dyDescent="0.25">
      <c r="A231" t="s">
        <v>37</v>
      </c>
      <c r="B231">
        <v>1</v>
      </c>
      <c r="C231" t="s">
        <v>46</v>
      </c>
      <c r="D231">
        <v>0.60000000000000098</v>
      </c>
      <c r="E231">
        <v>0.60000000000000098</v>
      </c>
      <c r="F231">
        <v>0.60000000000000098</v>
      </c>
      <c r="G231">
        <v>0.60000000000000098</v>
      </c>
      <c r="H231">
        <v>0.60000000000000098</v>
      </c>
      <c r="I231">
        <v>0.60000000000000098</v>
      </c>
      <c r="J231">
        <v>0.60000000000000098</v>
      </c>
    </row>
    <row r="232" spans="1:10" x14ac:dyDescent="0.25">
      <c r="A232" t="s">
        <v>38</v>
      </c>
      <c r="B232">
        <v>1</v>
      </c>
      <c r="C232" t="s">
        <v>46</v>
      </c>
      <c r="D232">
        <v>0.3</v>
      </c>
      <c r="E232">
        <v>0.3</v>
      </c>
      <c r="F232">
        <v>0.3</v>
      </c>
      <c r="G232">
        <v>0.3</v>
      </c>
      <c r="H232">
        <v>0.3</v>
      </c>
      <c r="I232">
        <v>0.3</v>
      </c>
      <c r="J232">
        <v>0.3</v>
      </c>
    </row>
    <row r="233" spans="1:10" x14ac:dyDescent="0.25">
      <c r="A233" t="s">
        <v>39</v>
      </c>
      <c r="B233">
        <v>1</v>
      </c>
      <c r="C233" t="s">
        <v>46</v>
      </c>
      <c r="D233">
        <v>2.7</v>
      </c>
      <c r="E233">
        <v>2.7</v>
      </c>
      <c r="F233">
        <v>2.7</v>
      </c>
      <c r="G233">
        <v>2.7</v>
      </c>
      <c r="H233">
        <v>2.7</v>
      </c>
      <c r="I233">
        <v>2.7</v>
      </c>
      <c r="J233">
        <v>2.7</v>
      </c>
    </row>
    <row r="234" spans="1:10" x14ac:dyDescent="0.25">
      <c r="A234" t="s">
        <v>10</v>
      </c>
      <c r="B234">
        <v>1</v>
      </c>
      <c r="C234" t="s">
        <v>47</v>
      </c>
      <c r="D234">
        <v>0.60000000000000098</v>
      </c>
      <c r="E234">
        <v>0.60000000000000098</v>
      </c>
      <c r="F234">
        <v>0.60000000000000098</v>
      </c>
      <c r="G234">
        <v>0.60000000000000098</v>
      </c>
      <c r="H234">
        <v>0.60000000000000098</v>
      </c>
      <c r="I234">
        <v>0.60000000000000098</v>
      </c>
      <c r="J234">
        <v>0.60000000000000098</v>
      </c>
    </row>
    <row r="235" spans="1:10" x14ac:dyDescent="0.25">
      <c r="A235" t="s">
        <v>12</v>
      </c>
      <c r="B235">
        <v>1</v>
      </c>
      <c r="C235" t="s">
        <v>47</v>
      </c>
      <c r="D235">
        <v>0.24</v>
      </c>
      <c r="E235">
        <v>0.24</v>
      </c>
      <c r="F235">
        <v>0.24</v>
      </c>
      <c r="G235">
        <v>0.24</v>
      </c>
      <c r="H235">
        <v>0.24</v>
      </c>
      <c r="I235">
        <v>0.24</v>
      </c>
      <c r="J235">
        <v>0.24</v>
      </c>
    </row>
    <row r="236" spans="1:10" x14ac:dyDescent="0.25">
      <c r="A236" t="s">
        <v>13</v>
      </c>
      <c r="B236">
        <v>1</v>
      </c>
      <c r="C236" t="s">
        <v>47</v>
      </c>
      <c r="D236">
        <v>0.42</v>
      </c>
      <c r="E236">
        <v>0.42</v>
      </c>
      <c r="F236">
        <v>0.42</v>
      </c>
      <c r="G236">
        <v>0.42</v>
      </c>
      <c r="H236">
        <v>0.42</v>
      </c>
      <c r="I236">
        <v>0.42</v>
      </c>
      <c r="J236">
        <v>0.42</v>
      </c>
    </row>
    <row r="237" spans="1:10" x14ac:dyDescent="0.25">
      <c r="A237" t="s">
        <v>14</v>
      </c>
      <c r="B237">
        <v>1</v>
      </c>
      <c r="C237" t="s">
        <v>47</v>
      </c>
      <c r="D237">
        <v>4.4400000000000004</v>
      </c>
      <c r="E237">
        <v>4.4400000000000004</v>
      </c>
      <c r="F237">
        <v>4.4400000000000004</v>
      </c>
      <c r="G237">
        <v>4.4400000000000004</v>
      </c>
      <c r="H237">
        <v>4.4400000000000004</v>
      </c>
      <c r="I237">
        <v>4.4400000000000004</v>
      </c>
      <c r="J237">
        <v>4.4400000000000004</v>
      </c>
    </row>
    <row r="238" spans="1:10" x14ac:dyDescent="0.25">
      <c r="A238" t="s">
        <v>15</v>
      </c>
      <c r="B238">
        <v>1</v>
      </c>
      <c r="C238" t="s">
        <v>47</v>
      </c>
      <c r="D238">
        <v>3</v>
      </c>
      <c r="E238">
        <v>3</v>
      </c>
      <c r="F238">
        <v>3</v>
      </c>
      <c r="G238">
        <v>3</v>
      </c>
      <c r="H238">
        <v>3</v>
      </c>
      <c r="I238">
        <v>3</v>
      </c>
      <c r="J238">
        <v>3</v>
      </c>
    </row>
    <row r="239" spans="1:10" x14ac:dyDescent="0.25">
      <c r="A239" t="s">
        <v>16</v>
      </c>
      <c r="B239">
        <v>1</v>
      </c>
      <c r="C239" t="s">
        <v>47</v>
      </c>
      <c r="D239">
        <v>1.92</v>
      </c>
      <c r="E239">
        <v>1.92</v>
      </c>
      <c r="F239">
        <v>1.92</v>
      </c>
      <c r="G239">
        <v>1.92</v>
      </c>
      <c r="H239">
        <v>1.92</v>
      </c>
      <c r="I239">
        <v>1.92</v>
      </c>
      <c r="J239">
        <v>1.92</v>
      </c>
    </row>
    <row r="240" spans="1:10" x14ac:dyDescent="0.25">
      <c r="A240" t="s">
        <v>17</v>
      </c>
      <c r="B240">
        <v>1</v>
      </c>
      <c r="C240" t="s">
        <v>47</v>
      </c>
      <c r="D240">
        <v>3.18</v>
      </c>
      <c r="E240">
        <v>3.18</v>
      </c>
      <c r="F240">
        <v>3.18</v>
      </c>
      <c r="G240">
        <v>3.18</v>
      </c>
      <c r="H240">
        <v>3.18</v>
      </c>
      <c r="I240">
        <v>3.18</v>
      </c>
      <c r="J240">
        <v>3.18</v>
      </c>
    </row>
    <row r="241" spans="1:10" x14ac:dyDescent="0.25">
      <c r="A241" t="s">
        <v>18</v>
      </c>
      <c r="B241">
        <v>1</v>
      </c>
      <c r="C241" t="s">
        <v>47</v>
      </c>
      <c r="D241">
        <v>4.26</v>
      </c>
      <c r="E241">
        <v>4.26</v>
      </c>
      <c r="F241">
        <v>4.26</v>
      </c>
      <c r="G241">
        <v>4.26</v>
      </c>
      <c r="H241">
        <v>4.26</v>
      </c>
      <c r="I241">
        <v>4.26</v>
      </c>
      <c r="J241">
        <v>4.26</v>
      </c>
    </row>
    <row r="242" spans="1:10" x14ac:dyDescent="0.25">
      <c r="A242" t="s">
        <v>19</v>
      </c>
      <c r="B242">
        <v>1</v>
      </c>
      <c r="C242" t="s">
        <v>47</v>
      </c>
      <c r="D242">
        <v>1.68</v>
      </c>
      <c r="E242">
        <v>1.68</v>
      </c>
      <c r="F242">
        <v>1.68</v>
      </c>
      <c r="G242">
        <v>1.68</v>
      </c>
      <c r="H242">
        <v>1.68</v>
      </c>
      <c r="I242">
        <v>1.68</v>
      </c>
      <c r="J242">
        <v>1.68</v>
      </c>
    </row>
    <row r="243" spans="1:10" x14ac:dyDescent="0.25">
      <c r="A243" t="s">
        <v>20</v>
      </c>
      <c r="B243">
        <v>1</v>
      </c>
      <c r="C243" t="s">
        <v>47</v>
      </c>
      <c r="D243">
        <v>1.5</v>
      </c>
      <c r="E243">
        <v>1.5</v>
      </c>
      <c r="F243">
        <v>1.5</v>
      </c>
      <c r="G243">
        <v>1.5</v>
      </c>
      <c r="H243">
        <v>1.5</v>
      </c>
      <c r="I243">
        <v>1.5</v>
      </c>
      <c r="J243">
        <v>1.5</v>
      </c>
    </row>
    <row r="244" spans="1:10" x14ac:dyDescent="0.25">
      <c r="A244" t="s">
        <v>21</v>
      </c>
      <c r="B244">
        <v>1</v>
      </c>
      <c r="C244" t="s">
        <v>47</v>
      </c>
      <c r="D244">
        <v>0.96000000000000096</v>
      </c>
      <c r="E244">
        <v>0.96000000000000096</v>
      </c>
      <c r="F244">
        <v>0.96000000000000096</v>
      </c>
      <c r="G244">
        <v>0.96000000000000096</v>
      </c>
      <c r="H244">
        <v>0.96000000000000096</v>
      </c>
      <c r="I244">
        <v>0.96000000000000096</v>
      </c>
      <c r="J244">
        <v>0.96000000000000096</v>
      </c>
    </row>
    <row r="245" spans="1:10" x14ac:dyDescent="0.25">
      <c r="A245" t="s">
        <v>22</v>
      </c>
      <c r="B245">
        <v>1</v>
      </c>
      <c r="C245" t="s">
        <v>47</v>
      </c>
      <c r="D245">
        <v>1.5</v>
      </c>
      <c r="E245">
        <v>1.5</v>
      </c>
      <c r="F245">
        <v>1.5</v>
      </c>
      <c r="G245">
        <v>1.5</v>
      </c>
      <c r="H245">
        <v>1.5</v>
      </c>
      <c r="I245">
        <v>1.5</v>
      </c>
      <c r="J245">
        <v>1.5</v>
      </c>
    </row>
    <row r="246" spans="1:10" x14ac:dyDescent="0.25">
      <c r="A246" t="s">
        <v>23</v>
      </c>
      <c r="B246">
        <v>1</v>
      </c>
      <c r="C246" t="s">
        <v>47</v>
      </c>
      <c r="D246">
        <v>1.44</v>
      </c>
      <c r="E246">
        <v>1.44</v>
      </c>
      <c r="F246">
        <v>1.44</v>
      </c>
      <c r="G246">
        <v>1.44</v>
      </c>
      <c r="H246">
        <v>1.44</v>
      </c>
      <c r="I246">
        <v>1.44</v>
      </c>
      <c r="J246">
        <v>1.44</v>
      </c>
    </row>
    <row r="247" spans="1:10" x14ac:dyDescent="0.25">
      <c r="A247" t="s">
        <v>24</v>
      </c>
      <c r="B247">
        <v>1</v>
      </c>
      <c r="C247" t="s">
        <v>47</v>
      </c>
      <c r="D247">
        <v>1.74</v>
      </c>
      <c r="E247">
        <v>1.74</v>
      </c>
      <c r="F247">
        <v>1.74</v>
      </c>
      <c r="G247">
        <v>1.74</v>
      </c>
      <c r="H247">
        <v>1.74</v>
      </c>
      <c r="I247">
        <v>1.74</v>
      </c>
      <c r="J247">
        <v>1.74</v>
      </c>
    </row>
    <row r="248" spans="1:10" x14ac:dyDescent="0.25">
      <c r="A248" t="s">
        <v>25</v>
      </c>
      <c r="B248">
        <v>1</v>
      </c>
      <c r="C248" t="s">
        <v>47</v>
      </c>
      <c r="D248">
        <v>0.24</v>
      </c>
      <c r="E248">
        <v>0.24</v>
      </c>
      <c r="F248">
        <v>0.24</v>
      </c>
      <c r="G248">
        <v>0.24</v>
      </c>
      <c r="H248">
        <v>0.24</v>
      </c>
      <c r="I248">
        <v>0.24</v>
      </c>
      <c r="J248">
        <v>0.24</v>
      </c>
    </row>
    <row r="249" spans="1:10" x14ac:dyDescent="0.25">
      <c r="A249" t="s">
        <v>26</v>
      </c>
      <c r="B249">
        <v>1</v>
      </c>
      <c r="C249" t="s">
        <v>47</v>
      </c>
      <c r="D249">
        <v>3.06</v>
      </c>
      <c r="E249">
        <v>3.06</v>
      </c>
      <c r="F249">
        <v>3.06</v>
      </c>
      <c r="G249">
        <v>3.06</v>
      </c>
      <c r="H249">
        <v>3.06</v>
      </c>
      <c r="I249">
        <v>3.06</v>
      </c>
      <c r="J249">
        <v>3.06</v>
      </c>
    </row>
    <row r="250" spans="1:10" x14ac:dyDescent="0.25">
      <c r="A250" t="s">
        <v>27</v>
      </c>
      <c r="B250">
        <v>1</v>
      </c>
      <c r="C250" t="s">
        <v>47</v>
      </c>
      <c r="D250">
        <v>0.12</v>
      </c>
      <c r="E250">
        <v>0.12</v>
      </c>
      <c r="F250">
        <v>0.12</v>
      </c>
      <c r="G250">
        <v>0.12</v>
      </c>
      <c r="H250">
        <v>0.12</v>
      </c>
      <c r="I250">
        <v>0.12</v>
      </c>
      <c r="J250">
        <v>0.12</v>
      </c>
    </row>
    <row r="251" spans="1:10" x14ac:dyDescent="0.25">
      <c r="A251" t="s">
        <v>28</v>
      </c>
      <c r="B251">
        <v>1</v>
      </c>
      <c r="C251" t="s">
        <v>47</v>
      </c>
      <c r="D251">
        <v>6.78000000000001</v>
      </c>
      <c r="E251">
        <v>6.78000000000001</v>
      </c>
      <c r="F251">
        <v>6.78000000000001</v>
      </c>
      <c r="G251">
        <v>6.78000000000001</v>
      </c>
      <c r="H251">
        <v>6.78000000000001</v>
      </c>
      <c r="I251">
        <v>6.78000000000001</v>
      </c>
      <c r="J251">
        <v>6.78000000000001</v>
      </c>
    </row>
    <row r="252" spans="1:10" x14ac:dyDescent="0.25">
      <c r="A252" t="s">
        <v>29</v>
      </c>
      <c r="B252">
        <v>1</v>
      </c>
      <c r="C252" t="s">
        <v>47</v>
      </c>
      <c r="D252">
        <v>4.32</v>
      </c>
      <c r="E252">
        <v>4.32</v>
      </c>
      <c r="F252">
        <v>4.32</v>
      </c>
      <c r="G252">
        <v>4.32</v>
      </c>
      <c r="H252">
        <v>4.32</v>
      </c>
      <c r="I252">
        <v>4.32</v>
      </c>
      <c r="J252">
        <v>4.32</v>
      </c>
    </row>
    <row r="253" spans="1:10" x14ac:dyDescent="0.25">
      <c r="A253" t="s">
        <v>30</v>
      </c>
      <c r="B253">
        <v>1</v>
      </c>
      <c r="C253" t="s">
        <v>47</v>
      </c>
      <c r="D253">
        <v>0.12</v>
      </c>
      <c r="E253">
        <v>0.12</v>
      </c>
      <c r="F253">
        <v>0.12</v>
      </c>
      <c r="G253">
        <v>0.12</v>
      </c>
      <c r="H253">
        <v>0.12</v>
      </c>
      <c r="I253">
        <v>0.12</v>
      </c>
      <c r="J253">
        <v>0.12</v>
      </c>
    </row>
    <row r="254" spans="1:10" x14ac:dyDescent="0.25">
      <c r="A254" t="s">
        <v>31</v>
      </c>
      <c r="B254">
        <v>1</v>
      </c>
      <c r="C254" t="s">
        <v>47</v>
      </c>
      <c r="D254">
        <v>6.0000000000000102E-2</v>
      </c>
      <c r="E254">
        <v>6.0000000000000102E-2</v>
      </c>
      <c r="F254">
        <v>6.0000000000000102E-2</v>
      </c>
      <c r="G254">
        <v>6.0000000000000102E-2</v>
      </c>
      <c r="H254">
        <v>6.0000000000000102E-2</v>
      </c>
      <c r="I254">
        <v>6.0000000000000102E-2</v>
      </c>
      <c r="J254">
        <v>6.0000000000000102E-2</v>
      </c>
    </row>
    <row r="255" spans="1:10" x14ac:dyDescent="0.25">
      <c r="A255" t="s">
        <v>32</v>
      </c>
      <c r="B255">
        <v>1</v>
      </c>
      <c r="C255" t="s">
        <v>47</v>
      </c>
      <c r="D255">
        <v>2.64</v>
      </c>
      <c r="E255">
        <v>2.64</v>
      </c>
      <c r="F255">
        <v>2.64</v>
      </c>
      <c r="G255">
        <v>2.64</v>
      </c>
      <c r="H255">
        <v>2.64</v>
      </c>
      <c r="I255">
        <v>2.64</v>
      </c>
      <c r="J255">
        <v>2.64</v>
      </c>
    </row>
    <row r="256" spans="1:10" x14ac:dyDescent="0.25">
      <c r="A256" t="s">
        <v>33</v>
      </c>
      <c r="B256">
        <v>1</v>
      </c>
      <c r="C256" t="s">
        <v>47</v>
      </c>
      <c r="D256">
        <v>1.26</v>
      </c>
      <c r="E256">
        <v>1.26</v>
      </c>
      <c r="F256">
        <v>1.26</v>
      </c>
      <c r="G256">
        <v>1.26</v>
      </c>
      <c r="H256">
        <v>1.26</v>
      </c>
      <c r="I256">
        <v>1.26</v>
      </c>
      <c r="J256">
        <v>1.26</v>
      </c>
    </row>
    <row r="257" spans="1:10" x14ac:dyDescent="0.25">
      <c r="A257" t="s">
        <v>34</v>
      </c>
      <c r="B257">
        <v>1</v>
      </c>
      <c r="C257" t="s">
        <v>47</v>
      </c>
      <c r="D257">
        <v>1.74</v>
      </c>
      <c r="E257">
        <v>1.74</v>
      </c>
      <c r="F257">
        <v>1.74</v>
      </c>
      <c r="G257">
        <v>1.74</v>
      </c>
      <c r="H257">
        <v>1.74</v>
      </c>
      <c r="I257">
        <v>1.74</v>
      </c>
      <c r="J257">
        <v>1.74</v>
      </c>
    </row>
    <row r="258" spans="1:10" x14ac:dyDescent="0.25">
      <c r="A258" t="s">
        <v>35</v>
      </c>
      <c r="B258">
        <v>1</v>
      </c>
      <c r="C258" t="s">
        <v>47</v>
      </c>
      <c r="D258">
        <v>3.9</v>
      </c>
      <c r="E258">
        <v>3.9</v>
      </c>
      <c r="F258">
        <v>3.9</v>
      </c>
      <c r="G258">
        <v>3.9</v>
      </c>
      <c r="H258">
        <v>3.9</v>
      </c>
      <c r="I258">
        <v>3.9</v>
      </c>
      <c r="J258">
        <v>3.9</v>
      </c>
    </row>
    <row r="259" spans="1:10" x14ac:dyDescent="0.25">
      <c r="A259" t="s">
        <v>36</v>
      </c>
      <c r="B259">
        <v>1</v>
      </c>
      <c r="C259" t="s">
        <v>47</v>
      </c>
      <c r="D259">
        <v>1.32</v>
      </c>
      <c r="E259">
        <v>1.32</v>
      </c>
      <c r="F259">
        <v>1.32</v>
      </c>
      <c r="G259">
        <v>1.32</v>
      </c>
      <c r="H259">
        <v>1.32</v>
      </c>
      <c r="I259">
        <v>1.32</v>
      </c>
      <c r="J259">
        <v>1.32</v>
      </c>
    </row>
    <row r="260" spans="1:10" x14ac:dyDescent="0.25">
      <c r="A260" t="s">
        <v>37</v>
      </c>
      <c r="B260">
        <v>1</v>
      </c>
      <c r="C260" t="s">
        <v>47</v>
      </c>
      <c r="D260">
        <v>0.60000000000000098</v>
      </c>
      <c r="E260">
        <v>0.60000000000000098</v>
      </c>
      <c r="F260">
        <v>0.60000000000000098</v>
      </c>
      <c r="G260">
        <v>0.60000000000000098</v>
      </c>
      <c r="H260">
        <v>0.60000000000000098</v>
      </c>
      <c r="I260">
        <v>0.60000000000000098</v>
      </c>
      <c r="J260">
        <v>0.60000000000000098</v>
      </c>
    </row>
    <row r="261" spans="1:10" x14ac:dyDescent="0.25">
      <c r="A261" t="s">
        <v>38</v>
      </c>
      <c r="B261">
        <v>1</v>
      </c>
      <c r="C261" t="s">
        <v>47</v>
      </c>
      <c r="D261">
        <v>0.3</v>
      </c>
      <c r="E261">
        <v>0.3</v>
      </c>
      <c r="F261">
        <v>0.3</v>
      </c>
      <c r="G261">
        <v>0.3</v>
      </c>
      <c r="H261">
        <v>0.3</v>
      </c>
      <c r="I261">
        <v>0.3</v>
      </c>
      <c r="J261">
        <v>0.3</v>
      </c>
    </row>
    <row r="262" spans="1:10" x14ac:dyDescent="0.25">
      <c r="A262" t="s">
        <v>39</v>
      </c>
      <c r="B262">
        <v>1</v>
      </c>
      <c r="C262" t="s">
        <v>47</v>
      </c>
      <c r="D262">
        <v>2.7</v>
      </c>
      <c r="E262">
        <v>2.7</v>
      </c>
      <c r="F262">
        <v>2.7</v>
      </c>
      <c r="G262">
        <v>2.7</v>
      </c>
      <c r="H262">
        <v>2.7</v>
      </c>
      <c r="I262">
        <v>2.7</v>
      </c>
      <c r="J262">
        <v>2.7</v>
      </c>
    </row>
    <row r="263" spans="1:10" x14ac:dyDescent="0.25">
      <c r="A263" t="s">
        <v>10</v>
      </c>
      <c r="B263">
        <v>1</v>
      </c>
      <c r="C263" t="s">
        <v>48</v>
      </c>
      <c r="D263">
        <v>0.60000000000000098</v>
      </c>
      <c r="E263">
        <v>0.60000000000000098</v>
      </c>
      <c r="F263">
        <v>0.60000000000000098</v>
      </c>
      <c r="G263">
        <v>0.60000000000000098</v>
      </c>
      <c r="H263">
        <v>0.60000000000000098</v>
      </c>
      <c r="I263">
        <v>0.60000000000000098</v>
      </c>
      <c r="J263">
        <v>0.60000000000000098</v>
      </c>
    </row>
    <row r="264" spans="1:10" x14ac:dyDescent="0.25">
      <c r="A264" t="s">
        <v>12</v>
      </c>
      <c r="B264">
        <v>1</v>
      </c>
      <c r="C264" t="s">
        <v>48</v>
      </c>
      <c r="D264">
        <v>0.24</v>
      </c>
      <c r="E264">
        <v>0.24</v>
      </c>
      <c r="F264">
        <v>0.24</v>
      </c>
      <c r="G264">
        <v>0.24</v>
      </c>
      <c r="H264">
        <v>0.24</v>
      </c>
      <c r="I264">
        <v>0.24</v>
      </c>
      <c r="J264">
        <v>0.24</v>
      </c>
    </row>
    <row r="265" spans="1:10" x14ac:dyDescent="0.25">
      <c r="A265" t="s">
        <v>13</v>
      </c>
      <c r="B265">
        <v>1</v>
      </c>
      <c r="C265" t="s">
        <v>48</v>
      </c>
      <c r="D265">
        <v>0.42</v>
      </c>
      <c r="E265">
        <v>0.42</v>
      </c>
      <c r="F265">
        <v>0.42</v>
      </c>
      <c r="G265">
        <v>0.42</v>
      </c>
      <c r="H265">
        <v>0.42</v>
      </c>
      <c r="I265">
        <v>0.42</v>
      </c>
      <c r="J265">
        <v>0.42</v>
      </c>
    </row>
    <row r="266" spans="1:10" x14ac:dyDescent="0.25">
      <c r="A266" t="s">
        <v>14</v>
      </c>
      <c r="B266">
        <v>1</v>
      </c>
      <c r="C266" t="s">
        <v>48</v>
      </c>
      <c r="D266">
        <v>4.4400000000000004</v>
      </c>
      <c r="E266">
        <v>4.4400000000000004</v>
      </c>
      <c r="F266">
        <v>4.4400000000000004</v>
      </c>
      <c r="G266">
        <v>4.4400000000000004</v>
      </c>
      <c r="H266">
        <v>4.4400000000000004</v>
      </c>
      <c r="I266">
        <v>4.4400000000000004</v>
      </c>
      <c r="J266">
        <v>4.4400000000000004</v>
      </c>
    </row>
    <row r="267" spans="1:10" x14ac:dyDescent="0.25">
      <c r="A267" t="s">
        <v>15</v>
      </c>
      <c r="B267">
        <v>1</v>
      </c>
      <c r="C267" t="s">
        <v>48</v>
      </c>
      <c r="D267">
        <v>3</v>
      </c>
      <c r="E267">
        <v>3</v>
      </c>
      <c r="F267">
        <v>3</v>
      </c>
      <c r="G267">
        <v>3</v>
      </c>
      <c r="H267">
        <v>3</v>
      </c>
      <c r="I267">
        <v>3</v>
      </c>
      <c r="J267">
        <v>3</v>
      </c>
    </row>
    <row r="268" spans="1:10" x14ac:dyDescent="0.25">
      <c r="A268" t="s">
        <v>16</v>
      </c>
      <c r="B268">
        <v>1</v>
      </c>
      <c r="C268" t="s">
        <v>48</v>
      </c>
      <c r="D268">
        <v>1.92</v>
      </c>
      <c r="E268">
        <v>1.92</v>
      </c>
      <c r="F268">
        <v>1.92</v>
      </c>
      <c r="G268">
        <v>1.92</v>
      </c>
      <c r="H268">
        <v>1.92</v>
      </c>
      <c r="I268">
        <v>1.92</v>
      </c>
      <c r="J268">
        <v>1.92</v>
      </c>
    </row>
    <row r="269" spans="1:10" x14ac:dyDescent="0.25">
      <c r="A269" t="s">
        <v>17</v>
      </c>
      <c r="B269">
        <v>1</v>
      </c>
      <c r="C269" t="s">
        <v>48</v>
      </c>
      <c r="D269">
        <v>3.18</v>
      </c>
      <c r="E269">
        <v>3.18</v>
      </c>
      <c r="F269">
        <v>3.18</v>
      </c>
      <c r="G269">
        <v>3.18</v>
      </c>
      <c r="H269">
        <v>3.18</v>
      </c>
      <c r="I269">
        <v>3.18</v>
      </c>
      <c r="J269">
        <v>3.18</v>
      </c>
    </row>
    <row r="270" spans="1:10" x14ac:dyDescent="0.25">
      <c r="A270" t="s">
        <v>18</v>
      </c>
      <c r="B270">
        <v>1</v>
      </c>
      <c r="C270" t="s">
        <v>48</v>
      </c>
      <c r="D270">
        <v>4.26</v>
      </c>
      <c r="E270">
        <v>4.26</v>
      </c>
      <c r="F270">
        <v>4.26</v>
      </c>
      <c r="G270">
        <v>4.26</v>
      </c>
      <c r="H270">
        <v>4.26</v>
      </c>
      <c r="I270">
        <v>4.26</v>
      </c>
      <c r="J270">
        <v>4.26</v>
      </c>
    </row>
    <row r="271" spans="1:10" x14ac:dyDescent="0.25">
      <c r="A271" t="s">
        <v>19</v>
      </c>
      <c r="B271">
        <v>1</v>
      </c>
      <c r="C271" t="s">
        <v>48</v>
      </c>
      <c r="D271">
        <v>1.68</v>
      </c>
      <c r="E271">
        <v>1.68</v>
      </c>
      <c r="F271">
        <v>1.68</v>
      </c>
      <c r="G271">
        <v>1.68</v>
      </c>
      <c r="H271">
        <v>1.68</v>
      </c>
      <c r="I271">
        <v>1.68</v>
      </c>
      <c r="J271">
        <v>1.68</v>
      </c>
    </row>
    <row r="272" spans="1:10" x14ac:dyDescent="0.25">
      <c r="A272" t="s">
        <v>20</v>
      </c>
      <c r="B272">
        <v>1</v>
      </c>
      <c r="C272" t="s">
        <v>48</v>
      </c>
      <c r="D272">
        <v>1.5</v>
      </c>
      <c r="E272">
        <v>1.5</v>
      </c>
      <c r="F272">
        <v>1.5</v>
      </c>
      <c r="G272">
        <v>1.5</v>
      </c>
      <c r="H272">
        <v>1.5</v>
      </c>
      <c r="I272">
        <v>1.5</v>
      </c>
      <c r="J272">
        <v>1.5</v>
      </c>
    </row>
    <row r="273" spans="1:10" x14ac:dyDescent="0.25">
      <c r="A273" t="s">
        <v>21</v>
      </c>
      <c r="B273">
        <v>1</v>
      </c>
      <c r="C273" t="s">
        <v>48</v>
      </c>
      <c r="D273">
        <v>0.96000000000000096</v>
      </c>
      <c r="E273">
        <v>0.96000000000000096</v>
      </c>
      <c r="F273">
        <v>0.96000000000000096</v>
      </c>
      <c r="G273">
        <v>0.96000000000000096</v>
      </c>
      <c r="H273">
        <v>0.96000000000000096</v>
      </c>
      <c r="I273">
        <v>0.96000000000000096</v>
      </c>
      <c r="J273">
        <v>0.96000000000000096</v>
      </c>
    </row>
    <row r="274" spans="1:10" x14ac:dyDescent="0.25">
      <c r="A274" t="s">
        <v>22</v>
      </c>
      <c r="B274">
        <v>1</v>
      </c>
      <c r="C274" t="s">
        <v>48</v>
      </c>
      <c r="D274">
        <v>1.5</v>
      </c>
      <c r="E274">
        <v>1.5</v>
      </c>
      <c r="F274">
        <v>1.5</v>
      </c>
      <c r="G274">
        <v>1.5</v>
      </c>
      <c r="H274">
        <v>1.5</v>
      </c>
      <c r="I274">
        <v>1.5</v>
      </c>
      <c r="J274">
        <v>1.5</v>
      </c>
    </row>
    <row r="275" spans="1:10" x14ac:dyDescent="0.25">
      <c r="A275" t="s">
        <v>23</v>
      </c>
      <c r="B275">
        <v>1</v>
      </c>
      <c r="C275" t="s">
        <v>48</v>
      </c>
      <c r="D275">
        <v>1.44</v>
      </c>
      <c r="E275">
        <v>1.44</v>
      </c>
      <c r="F275">
        <v>1.44</v>
      </c>
      <c r="G275">
        <v>1.44</v>
      </c>
      <c r="H275">
        <v>1.44</v>
      </c>
      <c r="I275">
        <v>1.44</v>
      </c>
      <c r="J275">
        <v>1.44</v>
      </c>
    </row>
    <row r="276" spans="1:10" x14ac:dyDescent="0.25">
      <c r="A276" t="s">
        <v>24</v>
      </c>
      <c r="B276">
        <v>1</v>
      </c>
      <c r="C276" t="s">
        <v>48</v>
      </c>
      <c r="D276">
        <v>1.74</v>
      </c>
      <c r="E276">
        <v>1.74</v>
      </c>
      <c r="F276">
        <v>1.74</v>
      </c>
      <c r="G276">
        <v>1.74</v>
      </c>
      <c r="H276">
        <v>1.74</v>
      </c>
      <c r="I276">
        <v>1.74</v>
      </c>
      <c r="J276">
        <v>1.74</v>
      </c>
    </row>
    <row r="277" spans="1:10" x14ac:dyDescent="0.25">
      <c r="A277" t="s">
        <v>25</v>
      </c>
      <c r="B277">
        <v>1</v>
      </c>
      <c r="C277" t="s">
        <v>48</v>
      </c>
      <c r="D277">
        <v>0.24</v>
      </c>
      <c r="E277">
        <v>0.24</v>
      </c>
      <c r="F277">
        <v>0.24</v>
      </c>
      <c r="G277">
        <v>0.24</v>
      </c>
      <c r="H277">
        <v>0.24</v>
      </c>
      <c r="I277">
        <v>0.24</v>
      </c>
      <c r="J277">
        <v>0.24</v>
      </c>
    </row>
    <row r="278" spans="1:10" x14ac:dyDescent="0.25">
      <c r="A278" t="s">
        <v>26</v>
      </c>
      <c r="B278">
        <v>1</v>
      </c>
      <c r="C278" t="s">
        <v>48</v>
      </c>
      <c r="D278">
        <v>3.06</v>
      </c>
      <c r="E278">
        <v>3.06</v>
      </c>
      <c r="F278">
        <v>3.06</v>
      </c>
      <c r="G278">
        <v>3.06</v>
      </c>
      <c r="H278">
        <v>3.06</v>
      </c>
      <c r="I278">
        <v>3.06</v>
      </c>
      <c r="J278">
        <v>3.06</v>
      </c>
    </row>
    <row r="279" spans="1:10" x14ac:dyDescent="0.25">
      <c r="A279" t="s">
        <v>27</v>
      </c>
      <c r="B279">
        <v>1</v>
      </c>
      <c r="C279" t="s">
        <v>48</v>
      </c>
      <c r="D279">
        <v>0.12</v>
      </c>
      <c r="E279">
        <v>0.12</v>
      </c>
      <c r="F279">
        <v>0.12</v>
      </c>
      <c r="G279">
        <v>0.12</v>
      </c>
      <c r="H279">
        <v>0.12</v>
      </c>
      <c r="I279">
        <v>0.12</v>
      </c>
      <c r="J279">
        <v>0.12</v>
      </c>
    </row>
    <row r="280" spans="1:10" x14ac:dyDescent="0.25">
      <c r="A280" t="s">
        <v>28</v>
      </c>
      <c r="B280">
        <v>1</v>
      </c>
      <c r="C280" t="s">
        <v>48</v>
      </c>
      <c r="D280">
        <v>6.78000000000001</v>
      </c>
      <c r="E280">
        <v>6.78000000000001</v>
      </c>
      <c r="F280">
        <v>6.78000000000001</v>
      </c>
      <c r="G280">
        <v>6.78000000000001</v>
      </c>
      <c r="H280">
        <v>6.78000000000001</v>
      </c>
      <c r="I280">
        <v>6.78000000000001</v>
      </c>
      <c r="J280">
        <v>6.78000000000001</v>
      </c>
    </row>
    <row r="281" spans="1:10" x14ac:dyDescent="0.25">
      <c r="A281" t="s">
        <v>29</v>
      </c>
      <c r="B281">
        <v>1</v>
      </c>
      <c r="C281" t="s">
        <v>48</v>
      </c>
      <c r="D281">
        <v>4.32</v>
      </c>
      <c r="E281">
        <v>4.32</v>
      </c>
      <c r="F281">
        <v>4.32</v>
      </c>
      <c r="G281">
        <v>4.32</v>
      </c>
      <c r="H281">
        <v>4.32</v>
      </c>
      <c r="I281">
        <v>4.32</v>
      </c>
      <c r="J281">
        <v>4.32</v>
      </c>
    </row>
    <row r="282" spans="1:10" x14ac:dyDescent="0.25">
      <c r="A282" t="s">
        <v>30</v>
      </c>
      <c r="B282">
        <v>1</v>
      </c>
      <c r="C282" t="s">
        <v>48</v>
      </c>
      <c r="D282">
        <v>0.12</v>
      </c>
      <c r="E282">
        <v>0.12</v>
      </c>
      <c r="F282">
        <v>0.12</v>
      </c>
      <c r="G282">
        <v>0.12</v>
      </c>
      <c r="H282">
        <v>0.12</v>
      </c>
      <c r="I282">
        <v>0.12</v>
      </c>
      <c r="J282">
        <v>0.12</v>
      </c>
    </row>
    <row r="283" spans="1:10" x14ac:dyDescent="0.25">
      <c r="A283" t="s">
        <v>31</v>
      </c>
      <c r="B283">
        <v>1</v>
      </c>
      <c r="C283" t="s">
        <v>48</v>
      </c>
      <c r="D283">
        <v>6.0000000000000102E-2</v>
      </c>
      <c r="E283">
        <v>6.0000000000000102E-2</v>
      </c>
      <c r="F283">
        <v>6.0000000000000102E-2</v>
      </c>
      <c r="G283">
        <v>6.0000000000000102E-2</v>
      </c>
      <c r="H283">
        <v>6.0000000000000102E-2</v>
      </c>
      <c r="I283">
        <v>6.0000000000000102E-2</v>
      </c>
      <c r="J283">
        <v>6.0000000000000102E-2</v>
      </c>
    </row>
    <row r="284" spans="1:10" x14ac:dyDescent="0.25">
      <c r="A284" t="s">
        <v>32</v>
      </c>
      <c r="B284">
        <v>1</v>
      </c>
      <c r="C284" t="s">
        <v>48</v>
      </c>
      <c r="D284">
        <v>2.64</v>
      </c>
      <c r="E284">
        <v>2.64</v>
      </c>
      <c r="F284">
        <v>2.64</v>
      </c>
      <c r="G284">
        <v>2.64</v>
      </c>
      <c r="H284">
        <v>2.64</v>
      </c>
      <c r="I284">
        <v>2.64</v>
      </c>
      <c r="J284">
        <v>2.64</v>
      </c>
    </row>
    <row r="285" spans="1:10" x14ac:dyDescent="0.25">
      <c r="A285" t="s">
        <v>33</v>
      </c>
      <c r="B285">
        <v>1</v>
      </c>
      <c r="C285" t="s">
        <v>48</v>
      </c>
      <c r="D285">
        <v>1.26</v>
      </c>
      <c r="E285">
        <v>1.26</v>
      </c>
      <c r="F285">
        <v>1.26</v>
      </c>
      <c r="G285">
        <v>1.26</v>
      </c>
      <c r="H285">
        <v>1.26</v>
      </c>
      <c r="I285">
        <v>1.26</v>
      </c>
      <c r="J285">
        <v>1.26</v>
      </c>
    </row>
    <row r="286" spans="1:10" x14ac:dyDescent="0.25">
      <c r="A286" t="s">
        <v>34</v>
      </c>
      <c r="B286">
        <v>1</v>
      </c>
      <c r="C286" t="s">
        <v>48</v>
      </c>
      <c r="D286">
        <v>1.74</v>
      </c>
      <c r="E286">
        <v>1.74</v>
      </c>
      <c r="F286">
        <v>1.74</v>
      </c>
      <c r="G286">
        <v>1.74</v>
      </c>
      <c r="H286">
        <v>1.74</v>
      </c>
      <c r="I286">
        <v>1.74</v>
      </c>
      <c r="J286">
        <v>1.74</v>
      </c>
    </row>
    <row r="287" spans="1:10" x14ac:dyDescent="0.25">
      <c r="A287" t="s">
        <v>35</v>
      </c>
      <c r="B287">
        <v>1</v>
      </c>
      <c r="C287" t="s">
        <v>48</v>
      </c>
      <c r="D287">
        <v>3.9</v>
      </c>
      <c r="E287">
        <v>3.9</v>
      </c>
      <c r="F287">
        <v>3.9</v>
      </c>
      <c r="G287">
        <v>3.9</v>
      </c>
      <c r="H287">
        <v>3.9</v>
      </c>
      <c r="I287">
        <v>3.9</v>
      </c>
      <c r="J287">
        <v>3.9</v>
      </c>
    </row>
    <row r="288" spans="1:10" x14ac:dyDescent="0.25">
      <c r="A288" t="s">
        <v>36</v>
      </c>
      <c r="B288">
        <v>1</v>
      </c>
      <c r="C288" t="s">
        <v>48</v>
      </c>
      <c r="D288">
        <v>1.32</v>
      </c>
      <c r="E288">
        <v>1.32</v>
      </c>
      <c r="F288">
        <v>1.32</v>
      </c>
      <c r="G288">
        <v>1.32</v>
      </c>
      <c r="H288">
        <v>1.32</v>
      </c>
      <c r="I288">
        <v>1.32</v>
      </c>
      <c r="J288">
        <v>1.32</v>
      </c>
    </row>
    <row r="289" spans="1:10" x14ac:dyDescent="0.25">
      <c r="A289" t="s">
        <v>37</v>
      </c>
      <c r="B289">
        <v>1</v>
      </c>
      <c r="C289" t="s">
        <v>48</v>
      </c>
      <c r="D289">
        <v>0.60000000000000098</v>
      </c>
      <c r="E289">
        <v>0.60000000000000098</v>
      </c>
      <c r="F289">
        <v>0.60000000000000098</v>
      </c>
      <c r="G289">
        <v>0.60000000000000098</v>
      </c>
      <c r="H289">
        <v>0.60000000000000098</v>
      </c>
      <c r="I289">
        <v>0.60000000000000098</v>
      </c>
      <c r="J289">
        <v>0.60000000000000098</v>
      </c>
    </row>
    <row r="290" spans="1:10" x14ac:dyDescent="0.25">
      <c r="A290" t="s">
        <v>38</v>
      </c>
      <c r="B290">
        <v>1</v>
      </c>
      <c r="C290" t="s">
        <v>48</v>
      </c>
      <c r="D290">
        <v>0.3</v>
      </c>
      <c r="E290">
        <v>0.3</v>
      </c>
      <c r="F290">
        <v>0.3</v>
      </c>
      <c r="G290">
        <v>0.3</v>
      </c>
      <c r="H290">
        <v>0.3</v>
      </c>
      <c r="I290">
        <v>0.3</v>
      </c>
      <c r="J290">
        <v>0.3</v>
      </c>
    </row>
    <row r="291" spans="1:10" x14ac:dyDescent="0.25">
      <c r="A291" t="s">
        <v>39</v>
      </c>
      <c r="B291">
        <v>1</v>
      </c>
      <c r="C291" t="s">
        <v>48</v>
      </c>
      <c r="D291">
        <v>2.7</v>
      </c>
      <c r="E291">
        <v>2.7</v>
      </c>
      <c r="F291">
        <v>2.7</v>
      </c>
      <c r="G291">
        <v>2.7</v>
      </c>
      <c r="H291">
        <v>2.7</v>
      </c>
      <c r="I291">
        <v>2.7</v>
      </c>
      <c r="J291">
        <v>2.7</v>
      </c>
    </row>
    <row r="292" spans="1:10" x14ac:dyDescent="0.25">
      <c r="A292" t="s">
        <v>10</v>
      </c>
      <c r="B292">
        <v>2</v>
      </c>
      <c r="C292" t="s">
        <v>11</v>
      </c>
      <c r="D292">
        <v>0.60000000000000098</v>
      </c>
      <c r="E292">
        <v>0.57857142857142896</v>
      </c>
      <c r="F292">
        <v>0.53571428571428603</v>
      </c>
      <c r="G292">
        <v>0.51428571428571501</v>
      </c>
      <c r="H292">
        <v>0.49285714285714299</v>
      </c>
      <c r="I292">
        <v>0.47142857142857197</v>
      </c>
      <c r="J292">
        <v>0.45</v>
      </c>
    </row>
    <row r="293" spans="1:10" x14ac:dyDescent="0.25">
      <c r="A293" t="s">
        <v>12</v>
      </c>
      <c r="B293">
        <v>2</v>
      </c>
      <c r="C293" t="s">
        <v>11</v>
      </c>
      <c r="D293">
        <v>0.24</v>
      </c>
      <c r="E293">
        <v>0.23142857142857201</v>
      </c>
      <c r="F293">
        <v>0.214285714285714</v>
      </c>
      <c r="G293">
        <v>0.20571428571428599</v>
      </c>
      <c r="H293">
        <v>0.19714285714285701</v>
      </c>
      <c r="I293">
        <v>0.188571428571429</v>
      </c>
      <c r="J293">
        <v>0.18</v>
      </c>
    </row>
    <row r="294" spans="1:10" x14ac:dyDescent="0.25">
      <c r="A294" t="s">
        <v>13</v>
      </c>
      <c r="B294">
        <v>2</v>
      </c>
      <c r="C294" t="s">
        <v>11</v>
      </c>
      <c r="D294">
        <v>0.42</v>
      </c>
      <c r="E294">
        <v>0.40500000000000003</v>
      </c>
      <c r="F294">
        <v>0.375</v>
      </c>
      <c r="G294">
        <v>0.36</v>
      </c>
      <c r="H294">
        <v>0.34499999999999997</v>
      </c>
      <c r="I294">
        <v>0.33</v>
      </c>
      <c r="J294">
        <v>0.315</v>
      </c>
    </row>
    <row r="295" spans="1:10" x14ac:dyDescent="0.25">
      <c r="A295" t="s">
        <v>14</v>
      </c>
      <c r="B295">
        <v>2</v>
      </c>
      <c r="C295" t="s">
        <v>11</v>
      </c>
      <c r="D295">
        <v>4.4400000000000004</v>
      </c>
      <c r="E295">
        <v>4.28142857142858</v>
      </c>
      <c r="F295">
        <v>3.9642857142857202</v>
      </c>
      <c r="G295">
        <v>3.80571428571429</v>
      </c>
      <c r="H295">
        <v>3.6471428571428599</v>
      </c>
      <c r="I295">
        <v>3.4885714285714302</v>
      </c>
      <c r="J295">
        <v>3.33</v>
      </c>
    </row>
    <row r="296" spans="1:10" x14ac:dyDescent="0.25">
      <c r="A296" t="s">
        <v>15</v>
      </c>
      <c r="B296">
        <v>2</v>
      </c>
      <c r="C296" t="s">
        <v>11</v>
      </c>
      <c r="D296">
        <v>3</v>
      </c>
      <c r="E296">
        <v>2.8928571428571499</v>
      </c>
      <c r="F296">
        <v>2.6785714285714302</v>
      </c>
      <c r="G296">
        <v>2.5714285714285698</v>
      </c>
      <c r="H296">
        <v>2.4642857142857202</v>
      </c>
      <c r="I296">
        <v>2.3571428571428599</v>
      </c>
      <c r="J296">
        <v>2.25</v>
      </c>
    </row>
    <row r="297" spans="1:10" x14ac:dyDescent="0.25">
      <c r="A297" t="s">
        <v>16</v>
      </c>
      <c r="B297">
        <v>2</v>
      </c>
      <c r="C297" t="s">
        <v>11</v>
      </c>
      <c r="D297">
        <v>1.92</v>
      </c>
      <c r="E297">
        <v>1.8514285714285701</v>
      </c>
      <c r="F297">
        <v>1.71428571428572</v>
      </c>
      <c r="G297">
        <v>1.6457142857142899</v>
      </c>
      <c r="H297">
        <v>1.5771428571428601</v>
      </c>
      <c r="I297">
        <v>1.50857142857143</v>
      </c>
      <c r="J297">
        <v>1.44</v>
      </c>
    </row>
    <row r="298" spans="1:10" x14ac:dyDescent="0.25">
      <c r="A298" t="s">
        <v>17</v>
      </c>
      <c r="B298">
        <v>2</v>
      </c>
      <c r="C298" t="s">
        <v>11</v>
      </c>
      <c r="D298">
        <v>3.18</v>
      </c>
      <c r="E298">
        <v>3.0664285714285699</v>
      </c>
      <c r="F298">
        <v>2.8392857142857202</v>
      </c>
      <c r="G298">
        <v>2.72571428571429</v>
      </c>
      <c r="H298">
        <v>2.6121428571428602</v>
      </c>
      <c r="I298">
        <v>2.49857142857143</v>
      </c>
      <c r="J298">
        <v>2.3849999999999998</v>
      </c>
    </row>
    <row r="299" spans="1:10" x14ac:dyDescent="0.25">
      <c r="A299" t="s">
        <v>18</v>
      </c>
      <c r="B299">
        <v>2</v>
      </c>
      <c r="C299" t="s">
        <v>11</v>
      </c>
      <c r="D299">
        <v>4.26</v>
      </c>
      <c r="E299">
        <v>4.1078571428571502</v>
      </c>
      <c r="F299">
        <v>3.8035714285714302</v>
      </c>
      <c r="G299">
        <v>3.6514285714285699</v>
      </c>
      <c r="H299">
        <v>3.4992857142857199</v>
      </c>
      <c r="I299">
        <v>3.3471428571428601</v>
      </c>
      <c r="J299">
        <v>3.1949999999999998</v>
      </c>
    </row>
    <row r="300" spans="1:10" x14ac:dyDescent="0.25">
      <c r="A300" t="s">
        <v>19</v>
      </c>
      <c r="B300">
        <v>2</v>
      </c>
      <c r="C300" t="s">
        <v>11</v>
      </c>
      <c r="D300">
        <v>1.68</v>
      </c>
      <c r="E300">
        <v>1.62</v>
      </c>
      <c r="F300">
        <v>1.5</v>
      </c>
      <c r="G300">
        <v>1.44</v>
      </c>
      <c r="H300">
        <v>1.38</v>
      </c>
      <c r="I300">
        <v>1.32</v>
      </c>
      <c r="J300">
        <v>1.26</v>
      </c>
    </row>
    <row r="301" spans="1:10" x14ac:dyDescent="0.25">
      <c r="A301" t="s">
        <v>20</v>
      </c>
      <c r="B301">
        <v>2</v>
      </c>
      <c r="C301" t="s">
        <v>11</v>
      </c>
      <c r="D301">
        <v>1.5</v>
      </c>
      <c r="E301">
        <v>1.4464285714285701</v>
      </c>
      <c r="F301">
        <v>1.33928571428572</v>
      </c>
      <c r="G301">
        <v>1.28571428571429</v>
      </c>
      <c r="H301">
        <v>1.2321428571428601</v>
      </c>
      <c r="I301">
        <v>1.1785714285714299</v>
      </c>
      <c r="J301">
        <v>1.125</v>
      </c>
    </row>
    <row r="302" spans="1:10" x14ac:dyDescent="0.25">
      <c r="A302" t="s">
        <v>21</v>
      </c>
      <c r="B302">
        <v>2</v>
      </c>
      <c r="C302" t="s">
        <v>11</v>
      </c>
      <c r="D302">
        <v>0.96000000000000096</v>
      </c>
      <c r="E302">
        <v>0.92571428571428704</v>
      </c>
      <c r="F302">
        <v>0.85714285714285798</v>
      </c>
      <c r="G302">
        <v>0.82285714285714395</v>
      </c>
      <c r="H302">
        <v>0.78857142857142903</v>
      </c>
      <c r="I302">
        <v>0.754285714285715</v>
      </c>
      <c r="J302">
        <v>0.72000000000000097</v>
      </c>
    </row>
    <row r="303" spans="1:10" x14ac:dyDescent="0.25">
      <c r="A303" t="s">
        <v>22</v>
      </c>
      <c r="B303">
        <v>2</v>
      </c>
      <c r="C303" t="s">
        <v>11</v>
      </c>
      <c r="D303">
        <v>1.5</v>
      </c>
      <c r="E303">
        <v>1.4464285714285701</v>
      </c>
      <c r="F303">
        <v>1.33928571428572</v>
      </c>
      <c r="G303">
        <v>1.28571428571429</v>
      </c>
      <c r="H303">
        <v>1.2321428571428601</v>
      </c>
      <c r="I303">
        <v>1.1785714285714299</v>
      </c>
      <c r="J303">
        <v>1.125</v>
      </c>
    </row>
    <row r="304" spans="1:10" x14ac:dyDescent="0.25">
      <c r="A304" t="s">
        <v>23</v>
      </c>
      <c r="B304">
        <v>2</v>
      </c>
      <c r="C304" t="s">
        <v>11</v>
      </c>
      <c r="D304">
        <v>1.44</v>
      </c>
      <c r="E304">
        <v>1.3885714285714299</v>
      </c>
      <c r="F304">
        <v>1.28571428571429</v>
      </c>
      <c r="G304">
        <v>1.23428571428572</v>
      </c>
      <c r="H304">
        <v>1.1828571428571399</v>
      </c>
      <c r="I304">
        <v>1.1314285714285699</v>
      </c>
      <c r="J304">
        <v>1.08</v>
      </c>
    </row>
    <row r="305" spans="1:10" x14ac:dyDescent="0.25">
      <c r="A305" t="s">
        <v>24</v>
      </c>
      <c r="B305">
        <v>2</v>
      </c>
      <c r="C305" t="s">
        <v>11</v>
      </c>
      <c r="D305">
        <v>1.74</v>
      </c>
      <c r="E305">
        <v>1.67785714285714</v>
      </c>
      <c r="F305">
        <v>1.5535714285714299</v>
      </c>
      <c r="G305">
        <v>1.49142857142857</v>
      </c>
      <c r="H305">
        <v>1.42928571428572</v>
      </c>
      <c r="I305">
        <v>1.3671428571428601</v>
      </c>
      <c r="J305">
        <v>1.3049999999999999</v>
      </c>
    </row>
    <row r="306" spans="1:10" x14ac:dyDescent="0.25">
      <c r="A306" t="s">
        <v>25</v>
      </c>
      <c r="B306">
        <v>2</v>
      </c>
      <c r="C306" t="s">
        <v>11</v>
      </c>
      <c r="D306">
        <v>0.24</v>
      </c>
      <c r="E306">
        <v>0.23142857142857201</v>
      </c>
      <c r="F306">
        <v>0.214285714285714</v>
      </c>
      <c r="G306">
        <v>0.20571428571428599</v>
      </c>
      <c r="H306">
        <v>0.19714285714285701</v>
      </c>
      <c r="I306">
        <v>0.188571428571429</v>
      </c>
      <c r="J306">
        <v>0.18</v>
      </c>
    </row>
    <row r="307" spans="1:10" x14ac:dyDescent="0.25">
      <c r="A307" t="s">
        <v>26</v>
      </c>
      <c r="B307">
        <v>2</v>
      </c>
      <c r="C307" t="s">
        <v>11</v>
      </c>
      <c r="D307">
        <v>3.06</v>
      </c>
      <c r="E307">
        <v>2.9507142857142901</v>
      </c>
      <c r="F307">
        <v>2.7321428571428599</v>
      </c>
      <c r="G307">
        <v>2.6228571428571499</v>
      </c>
      <c r="H307">
        <v>2.5135714285714301</v>
      </c>
      <c r="I307">
        <v>2.4042857142857201</v>
      </c>
      <c r="J307">
        <v>2.2949999999999999</v>
      </c>
    </row>
    <row r="308" spans="1:10" x14ac:dyDescent="0.25">
      <c r="A308" t="s">
        <v>27</v>
      </c>
      <c r="B308">
        <v>2</v>
      </c>
      <c r="C308" t="s">
        <v>11</v>
      </c>
      <c r="D308">
        <v>0.12</v>
      </c>
      <c r="E308">
        <v>0.11571428571428601</v>
      </c>
      <c r="F308">
        <v>0.107142857142857</v>
      </c>
      <c r="G308">
        <v>0.10285714285714299</v>
      </c>
      <c r="H308">
        <v>9.8571428571428699E-2</v>
      </c>
      <c r="I308">
        <v>9.4285714285714403E-2</v>
      </c>
      <c r="J308">
        <v>9.0000000000000094E-2</v>
      </c>
    </row>
    <row r="309" spans="1:10" x14ac:dyDescent="0.25">
      <c r="A309" t="s">
        <v>28</v>
      </c>
      <c r="B309">
        <v>2</v>
      </c>
      <c r="C309" t="s">
        <v>11</v>
      </c>
      <c r="D309">
        <v>6.78000000000001</v>
      </c>
      <c r="E309">
        <v>6.5378571428571499</v>
      </c>
      <c r="F309">
        <v>6.0535714285714297</v>
      </c>
      <c r="G309">
        <v>5.8114285714285803</v>
      </c>
      <c r="H309">
        <v>5.5692857142857202</v>
      </c>
      <c r="I309">
        <v>5.3271428571428601</v>
      </c>
      <c r="J309">
        <v>5.085</v>
      </c>
    </row>
    <row r="310" spans="1:10" x14ac:dyDescent="0.25">
      <c r="A310" t="s">
        <v>29</v>
      </c>
      <c r="B310">
        <v>2</v>
      </c>
      <c r="C310" t="s">
        <v>11</v>
      </c>
      <c r="D310">
        <v>4.32</v>
      </c>
      <c r="E310">
        <v>4.1657142857142899</v>
      </c>
      <c r="F310">
        <v>3.8571428571428599</v>
      </c>
      <c r="G310">
        <v>3.70285714285715</v>
      </c>
      <c r="H310">
        <v>3.5485714285714298</v>
      </c>
      <c r="I310">
        <v>3.3942857142857199</v>
      </c>
      <c r="J310">
        <v>3.24</v>
      </c>
    </row>
    <row r="311" spans="1:10" x14ac:dyDescent="0.25">
      <c r="A311" t="s">
        <v>30</v>
      </c>
      <c r="B311">
        <v>2</v>
      </c>
      <c r="C311" t="s">
        <v>11</v>
      </c>
      <c r="D311">
        <v>0.12</v>
      </c>
      <c r="E311">
        <v>0.11571428571428601</v>
      </c>
      <c r="F311">
        <v>0.107142857142857</v>
      </c>
      <c r="G311">
        <v>0.10285714285714299</v>
      </c>
      <c r="H311">
        <v>9.8571428571428699E-2</v>
      </c>
      <c r="I311">
        <v>9.4285714285714403E-2</v>
      </c>
      <c r="J311">
        <v>9.0000000000000094E-2</v>
      </c>
    </row>
    <row r="312" spans="1:10" x14ac:dyDescent="0.25">
      <c r="A312" t="s">
        <v>31</v>
      </c>
      <c r="B312">
        <v>2</v>
      </c>
      <c r="C312" t="s">
        <v>11</v>
      </c>
      <c r="D312">
        <v>6.0000000000000102E-2</v>
      </c>
      <c r="E312">
        <v>5.7857142857142899E-2</v>
      </c>
      <c r="F312">
        <v>5.3571428571428603E-2</v>
      </c>
      <c r="G312">
        <v>5.1428571428571497E-2</v>
      </c>
      <c r="H312">
        <v>4.9285714285714301E-2</v>
      </c>
      <c r="I312">
        <v>4.7142857142857202E-2</v>
      </c>
      <c r="J312">
        <v>4.4999999999999998E-2</v>
      </c>
    </row>
    <row r="313" spans="1:10" x14ac:dyDescent="0.25">
      <c r="A313" t="s">
        <v>32</v>
      </c>
      <c r="B313">
        <v>2</v>
      </c>
      <c r="C313" t="s">
        <v>11</v>
      </c>
      <c r="D313">
        <v>2.64</v>
      </c>
      <c r="E313">
        <v>2.5457142857142898</v>
      </c>
      <c r="F313">
        <v>2.3571428571428599</v>
      </c>
      <c r="G313">
        <v>2.26285714285715</v>
      </c>
      <c r="H313">
        <v>2.1685714285714299</v>
      </c>
      <c r="I313">
        <v>2.0742857142857201</v>
      </c>
      <c r="J313">
        <v>1.98</v>
      </c>
    </row>
    <row r="314" spans="1:10" x14ac:dyDescent="0.25">
      <c r="A314" t="s">
        <v>33</v>
      </c>
      <c r="B314">
        <v>2</v>
      </c>
      <c r="C314" t="s">
        <v>11</v>
      </c>
      <c r="D314">
        <v>1.26</v>
      </c>
      <c r="E314">
        <v>1.2150000000000001</v>
      </c>
      <c r="F314">
        <v>1.125</v>
      </c>
      <c r="G314">
        <v>1.08</v>
      </c>
      <c r="H314">
        <v>1.0349999999999999</v>
      </c>
      <c r="I314">
        <v>0.99000000000000099</v>
      </c>
      <c r="J314">
        <v>0.94500000000000095</v>
      </c>
    </row>
    <row r="315" spans="1:10" x14ac:dyDescent="0.25">
      <c r="A315" t="s">
        <v>34</v>
      </c>
      <c r="B315">
        <v>2</v>
      </c>
      <c r="C315" t="s">
        <v>11</v>
      </c>
      <c r="D315">
        <v>1.74</v>
      </c>
      <c r="E315">
        <v>1.67785714285714</v>
      </c>
      <c r="F315">
        <v>1.5535714285714299</v>
      </c>
      <c r="G315">
        <v>1.49142857142857</v>
      </c>
      <c r="H315">
        <v>1.42928571428572</v>
      </c>
      <c r="I315">
        <v>1.3671428571428601</v>
      </c>
      <c r="J315">
        <v>1.3049999999999999</v>
      </c>
    </row>
    <row r="316" spans="1:10" x14ac:dyDescent="0.25">
      <c r="A316" t="s">
        <v>35</v>
      </c>
      <c r="B316">
        <v>2</v>
      </c>
      <c r="C316" t="s">
        <v>11</v>
      </c>
      <c r="D316">
        <v>3.9</v>
      </c>
      <c r="E316">
        <v>3.7607142857142901</v>
      </c>
      <c r="F316">
        <v>3.4821428571428599</v>
      </c>
      <c r="G316">
        <v>3.3428571428571501</v>
      </c>
      <c r="H316">
        <v>3.2035714285714301</v>
      </c>
      <c r="I316">
        <v>3.0642857142857198</v>
      </c>
      <c r="J316">
        <v>2.9249999999999998</v>
      </c>
    </row>
    <row r="317" spans="1:10" x14ac:dyDescent="0.25">
      <c r="A317" t="s">
        <v>36</v>
      </c>
      <c r="B317">
        <v>2</v>
      </c>
      <c r="C317" t="s">
        <v>11</v>
      </c>
      <c r="D317">
        <v>1.32</v>
      </c>
      <c r="E317">
        <v>1.27285714285714</v>
      </c>
      <c r="F317">
        <v>1.1785714285714299</v>
      </c>
      <c r="G317">
        <v>1.1314285714285699</v>
      </c>
      <c r="H317">
        <v>1.0842857142857201</v>
      </c>
      <c r="I317">
        <v>1.03714285714286</v>
      </c>
      <c r="J317">
        <v>0.99000000000000099</v>
      </c>
    </row>
    <row r="318" spans="1:10" x14ac:dyDescent="0.25">
      <c r="A318" t="s">
        <v>37</v>
      </c>
      <c r="B318">
        <v>2</v>
      </c>
      <c r="C318" t="s">
        <v>11</v>
      </c>
      <c r="D318">
        <v>0.60000000000000098</v>
      </c>
      <c r="E318">
        <v>0.57857142857142896</v>
      </c>
      <c r="F318">
        <v>0.53571428571428603</v>
      </c>
      <c r="G318">
        <v>0.51428571428571501</v>
      </c>
      <c r="H318">
        <v>0.49285714285714299</v>
      </c>
      <c r="I318">
        <v>0.47142857142857197</v>
      </c>
      <c r="J318">
        <v>0.45</v>
      </c>
    </row>
    <row r="319" spans="1:10" x14ac:dyDescent="0.25">
      <c r="A319" t="s">
        <v>38</v>
      </c>
      <c r="B319">
        <v>2</v>
      </c>
      <c r="C319" t="s">
        <v>11</v>
      </c>
      <c r="D319">
        <v>0.3</v>
      </c>
      <c r="E319">
        <v>0.28928571428571498</v>
      </c>
      <c r="F319">
        <v>0.26785714285714302</v>
      </c>
      <c r="G319">
        <v>0.25714285714285701</v>
      </c>
      <c r="H319">
        <v>0.246428571428572</v>
      </c>
      <c r="I319">
        <v>0.23571428571428599</v>
      </c>
      <c r="J319">
        <v>0.22500000000000001</v>
      </c>
    </row>
    <row r="320" spans="1:10" x14ac:dyDescent="0.25">
      <c r="A320" t="s">
        <v>39</v>
      </c>
      <c r="B320">
        <v>2</v>
      </c>
      <c r="C320" t="s">
        <v>11</v>
      </c>
      <c r="D320">
        <v>2.7</v>
      </c>
      <c r="E320">
        <v>2.60357142857143</v>
      </c>
      <c r="F320">
        <v>2.41071428571429</v>
      </c>
      <c r="G320">
        <v>2.3142857142857198</v>
      </c>
      <c r="H320">
        <v>2.2178571428571501</v>
      </c>
      <c r="I320">
        <v>2.1214285714285701</v>
      </c>
      <c r="J320">
        <v>2.0249999999999999</v>
      </c>
    </row>
    <row r="321" spans="1:10" x14ac:dyDescent="0.25">
      <c r="A321" t="s">
        <v>10</v>
      </c>
      <c r="B321">
        <v>2</v>
      </c>
      <c r="C321" t="s">
        <v>40</v>
      </c>
      <c r="D321">
        <v>0.60000000000000098</v>
      </c>
      <c r="E321">
        <v>0.57857142857142896</v>
      </c>
      <c r="F321">
        <v>0.53571428571428603</v>
      </c>
      <c r="G321">
        <v>0.51428571428571501</v>
      </c>
      <c r="H321">
        <v>0.49285714285714299</v>
      </c>
      <c r="I321">
        <v>0.47142857142857197</v>
      </c>
      <c r="J321">
        <v>0.45</v>
      </c>
    </row>
    <row r="322" spans="1:10" x14ac:dyDescent="0.25">
      <c r="A322" t="s">
        <v>12</v>
      </c>
      <c r="B322">
        <v>2</v>
      </c>
      <c r="C322" t="s">
        <v>40</v>
      </c>
      <c r="D322">
        <v>0.24</v>
      </c>
      <c r="E322">
        <v>0.23142857142857201</v>
      </c>
      <c r="F322">
        <v>0.214285714285714</v>
      </c>
      <c r="G322">
        <v>0.20571428571428599</v>
      </c>
      <c r="H322">
        <v>0.19714285714285701</v>
      </c>
      <c r="I322">
        <v>0.188571428571429</v>
      </c>
      <c r="J322">
        <v>0.18</v>
      </c>
    </row>
    <row r="323" spans="1:10" x14ac:dyDescent="0.25">
      <c r="A323" t="s">
        <v>13</v>
      </c>
      <c r="B323">
        <v>2</v>
      </c>
      <c r="C323" t="s">
        <v>40</v>
      </c>
      <c r="D323">
        <v>0.42</v>
      </c>
      <c r="E323">
        <v>0.40500000000000003</v>
      </c>
      <c r="F323">
        <v>0.375</v>
      </c>
      <c r="G323">
        <v>0.36</v>
      </c>
      <c r="H323">
        <v>0.34499999999999997</v>
      </c>
      <c r="I323">
        <v>0.33</v>
      </c>
      <c r="J323">
        <v>0.315</v>
      </c>
    </row>
    <row r="324" spans="1:10" x14ac:dyDescent="0.25">
      <c r="A324" t="s">
        <v>14</v>
      </c>
      <c r="B324">
        <v>2</v>
      </c>
      <c r="C324" t="s">
        <v>40</v>
      </c>
      <c r="D324">
        <v>4.4400000000000004</v>
      </c>
      <c r="E324">
        <v>4.28142857142858</v>
      </c>
      <c r="F324">
        <v>3.9642857142857202</v>
      </c>
      <c r="G324">
        <v>3.80571428571429</v>
      </c>
      <c r="H324">
        <v>3.6471428571428599</v>
      </c>
      <c r="I324">
        <v>3.4885714285714302</v>
      </c>
      <c r="J324">
        <v>3.33</v>
      </c>
    </row>
    <row r="325" spans="1:10" x14ac:dyDescent="0.25">
      <c r="A325" t="s">
        <v>15</v>
      </c>
      <c r="B325">
        <v>2</v>
      </c>
      <c r="C325" t="s">
        <v>40</v>
      </c>
      <c r="D325">
        <v>3</v>
      </c>
      <c r="E325">
        <v>2.8928571428571499</v>
      </c>
      <c r="F325">
        <v>2.6785714285714302</v>
      </c>
      <c r="G325">
        <v>2.5714285714285698</v>
      </c>
      <c r="H325">
        <v>2.4642857142857202</v>
      </c>
      <c r="I325">
        <v>2.3571428571428599</v>
      </c>
      <c r="J325">
        <v>2.25</v>
      </c>
    </row>
    <row r="326" spans="1:10" x14ac:dyDescent="0.25">
      <c r="A326" t="s">
        <v>16</v>
      </c>
      <c r="B326">
        <v>2</v>
      </c>
      <c r="C326" t="s">
        <v>40</v>
      </c>
      <c r="D326">
        <v>1.92</v>
      </c>
      <c r="E326">
        <v>1.8514285714285701</v>
      </c>
      <c r="F326">
        <v>1.71428571428572</v>
      </c>
      <c r="G326">
        <v>1.6457142857142899</v>
      </c>
      <c r="H326">
        <v>1.5771428571428601</v>
      </c>
      <c r="I326">
        <v>1.50857142857143</v>
      </c>
      <c r="J326">
        <v>1.44</v>
      </c>
    </row>
    <row r="327" spans="1:10" x14ac:dyDescent="0.25">
      <c r="A327" t="s">
        <v>17</v>
      </c>
      <c r="B327">
        <v>2</v>
      </c>
      <c r="C327" t="s">
        <v>40</v>
      </c>
      <c r="D327">
        <v>3.18</v>
      </c>
      <c r="E327">
        <v>3.0664285714285699</v>
      </c>
      <c r="F327">
        <v>2.8392857142857202</v>
      </c>
      <c r="G327">
        <v>2.72571428571429</v>
      </c>
      <c r="H327">
        <v>2.6121428571428602</v>
      </c>
      <c r="I327">
        <v>2.49857142857143</v>
      </c>
      <c r="J327">
        <v>2.3849999999999998</v>
      </c>
    </row>
    <row r="328" spans="1:10" x14ac:dyDescent="0.25">
      <c r="A328" t="s">
        <v>18</v>
      </c>
      <c r="B328">
        <v>2</v>
      </c>
      <c r="C328" t="s">
        <v>40</v>
      </c>
      <c r="D328">
        <v>4.26</v>
      </c>
      <c r="E328">
        <v>4.1078571428571502</v>
      </c>
      <c r="F328">
        <v>3.8035714285714302</v>
      </c>
      <c r="G328">
        <v>3.6514285714285699</v>
      </c>
      <c r="H328">
        <v>3.4992857142857199</v>
      </c>
      <c r="I328">
        <v>3.3471428571428601</v>
      </c>
      <c r="J328">
        <v>3.1949999999999998</v>
      </c>
    </row>
    <row r="329" spans="1:10" x14ac:dyDescent="0.25">
      <c r="A329" t="s">
        <v>19</v>
      </c>
      <c r="B329">
        <v>2</v>
      </c>
      <c r="C329" t="s">
        <v>40</v>
      </c>
      <c r="D329">
        <v>1.68</v>
      </c>
      <c r="E329">
        <v>1.62</v>
      </c>
      <c r="F329">
        <v>1.5</v>
      </c>
      <c r="G329">
        <v>1.44</v>
      </c>
      <c r="H329">
        <v>1.38</v>
      </c>
      <c r="I329">
        <v>1.32</v>
      </c>
      <c r="J329">
        <v>1.26</v>
      </c>
    </row>
    <row r="330" spans="1:10" x14ac:dyDescent="0.25">
      <c r="A330" t="s">
        <v>20</v>
      </c>
      <c r="B330">
        <v>2</v>
      </c>
      <c r="C330" t="s">
        <v>40</v>
      </c>
      <c r="D330">
        <v>1.5</v>
      </c>
      <c r="E330">
        <v>1.4464285714285701</v>
      </c>
      <c r="F330">
        <v>1.33928571428572</v>
      </c>
      <c r="G330">
        <v>1.28571428571429</v>
      </c>
      <c r="H330">
        <v>1.2321428571428601</v>
      </c>
      <c r="I330">
        <v>1.1785714285714299</v>
      </c>
      <c r="J330">
        <v>1.125</v>
      </c>
    </row>
    <row r="331" spans="1:10" x14ac:dyDescent="0.25">
      <c r="A331" t="s">
        <v>21</v>
      </c>
      <c r="B331">
        <v>2</v>
      </c>
      <c r="C331" t="s">
        <v>40</v>
      </c>
      <c r="D331">
        <v>0.96000000000000096</v>
      </c>
      <c r="E331">
        <v>0.92571428571428704</v>
      </c>
      <c r="F331">
        <v>0.85714285714285798</v>
      </c>
      <c r="G331">
        <v>0.82285714285714395</v>
      </c>
      <c r="H331">
        <v>0.78857142857142903</v>
      </c>
      <c r="I331">
        <v>0.754285714285715</v>
      </c>
      <c r="J331">
        <v>0.72000000000000097</v>
      </c>
    </row>
    <row r="332" spans="1:10" x14ac:dyDescent="0.25">
      <c r="A332" t="s">
        <v>22</v>
      </c>
      <c r="B332">
        <v>2</v>
      </c>
      <c r="C332" t="s">
        <v>40</v>
      </c>
      <c r="D332">
        <v>1.5</v>
      </c>
      <c r="E332">
        <v>1.4464285714285701</v>
      </c>
      <c r="F332">
        <v>1.33928571428572</v>
      </c>
      <c r="G332">
        <v>1.28571428571429</v>
      </c>
      <c r="H332">
        <v>1.2321428571428601</v>
      </c>
      <c r="I332">
        <v>1.1785714285714299</v>
      </c>
      <c r="J332">
        <v>1.125</v>
      </c>
    </row>
    <row r="333" spans="1:10" x14ac:dyDescent="0.25">
      <c r="A333" t="s">
        <v>23</v>
      </c>
      <c r="B333">
        <v>2</v>
      </c>
      <c r="C333" t="s">
        <v>40</v>
      </c>
      <c r="D333">
        <v>1.44</v>
      </c>
      <c r="E333">
        <v>1.3885714285714299</v>
      </c>
      <c r="F333">
        <v>1.28571428571429</v>
      </c>
      <c r="G333">
        <v>1.23428571428572</v>
      </c>
      <c r="H333">
        <v>1.1828571428571399</v>
      </c>
      <c r="I333">
        <v>1.1314285714285699</v>
      </c>
      <c r="J333">
        <v>1.08</v>
      </c>
    </row>
    <row r="334" spans="1:10" x14ac:dyDescent="0.25">
      <c r="A334" t="s">
        <v>24</v>
      </c>
      <c r="B334">
        <v>2</v>
      </c>
      <c r="C334" t="s">
        <v>40</v>
      </c>
      <c r="D334">
        <v>1.74</v>
      </c>
      <c r="E334">
        <v>1.67785714285714</v>
      </c>
      <c r="F334">
        <v>1.5535714285714299</v>
      </c>
      <c r="G334">
        <v>1.49142857142857</v>
      </c>
      <c r="H334">
        <v>1.42928571428572</v>
      </c>
      <c r="I334">
        <v>1.3671428571428601</v>
      </c>
      <c r="J334">
        <v>1.3049999999999999</v>
      </c>
    </row>
    <row r="335" spans="1:10" x14ac:dyDescent="0.25">
      <c r="A335" t="s">
        <v>25</v>
      </c>
      <c r="B335">
        <v>2</v>
      </c>
      <c r="C335" t="s">
        <v>40</v>
      </c>
      <c r="D335">
        <v>0.24</v>
      </c>
      <c r="E335">
        <v>0.23142857142857201</v>
      </c>
      <c r="F335">
        <v>0.214285714285714</v>
      </c>
      <c r="G335">
        <v>0.20571428571428599</v>
      </c>
      <c r="H335">
        <v>0.19714285714285701</v>
      </c>
      <c r="I335">
        <v>0.188571428571429</v>
      </c>
      <c r="J335">
        <v>0.18</v>
      </c>
    </row>
    <row r="336" spans="1:10" x14ac:dyDescent="0.25">
      <c r="A336" t="s">
        <v>26</v>
      </c>
      <c r="B336">
        <v>2</v>
      </c>
      <c r="C336" t="s">
        <v>40</v>
      </c>
      <c r="D336">
        <v>3.06</v>
      </c>
      <c r="E336">
        <v>2.9507142857142901</v>
      </c>
      <c r="F336">
        <v>2.7321428571428599</v>
      </c>
      <c r="G336">
        <v>2.6228571428571499</v>
      </c>
      <c r="H336">
        <v>2.5135714285714301</v>
      </c>
      <c r="I336">
        <v>2.4042857142857201</v>
      </c>
      <c r="J336">
        <v>2.2949999999999999</v>
      </c>
    </row>
    <row r="337" spans="1:10" x14ac:dyDescent="0.25">
      <c r="A337" t="s">
        <v>27</v>
      </c>
      <c r="B337">
        <v>2</v>
      </c>
      <c r="C337" t="s">
        <v>40</v>
      </c>
      <c r="D337">
        <v>0.12</v>
      </c>
      <c r="E337">
        <v>0.11571428571428601</v>
      </c>
      <c r="F337">
        <v>0.107142857142857</v>
      </c>
      <c r="G337">
        <v>0.10285714285714299</v>
      </c>
      <c r="H337">
        <v>9.8571428571428699E-2</v>
      </c>
      <c r="I337">
        <v>9.4285714285714403E-2</v>
      </c>
      <c r="J337">
        <v>9.0000000000000094E-2</v>
      </c>
    </row>
    <row r="338" spans="1:10" x14ac:dyDescent="0.25">
      <c r="A338" t="s">
        <v>28</v>
      </c>
      <c r="B338">
        <v>2</v>
      </c>
      <c r="C338" t="s">
        <v>40</v>
      </c>
      <c r="D338">
        <v>6.78000000000001</v>
      </c>
      <c r="E338">
        <v>6.5378571428571499</v>
      </c>
      <c r="F338">
        <v>6.0535714285714297</v>
      </c>
      <c r="G338">
        <v>5.8114285714285803</v>
      </c>
      <c r="H338">
        <v>5.5692857142857202</v>
      </c>
      <c r="I338">
        <v>5.3271428571428601</v>
      </c>
      <c r="J338">
        <v>5.085</v>
      </c>
    </row>
    <row r="339" spans="1:10" x14ac:dyDescent="0.25">
      <c r="A339" t="s">
        <v>29</v>
      </c>
      <c r="B339">
        <v>2</v>
      </c>
      <c r="C339" t="s">
        <v>40</v>
      </c>
      <c r="D339">
        <v>4.32</v>
      </c>
      <c r="E339">
        <v>4.1657142857142899</v>
      </c>
      <c r="F339">
        <v>3.8571428571428599</v>
      </c>
      <c r="G339">
        <v>3.70285714285715</v>
      </c>
      <c r="H339">
        <v>3.5485714285714298</v>
      </c>
      <c r="I339">
        <v>3.3942857142857199</v>
      </c>
      <c r="J339">
        <v>3.24</v>
      </c>
    </row>
    <row r="340" spans="1:10" x14ac:dyDescent="0.25">
      <c r="A340" t="s">
        <v>30</v>
      </c>
      <c r="B340">
        <v>2</v>
      </c>
      <c r="C340" t="s">
        <v>40</v>
      </c>
      <c r="D340">
        <v>0.12</v>
      </c>
      <c r="E340">
        <v>0.11571428571428601</v>
      </c>
      <c r="F340">
        <v>0.107142857142857</v>
      </c>
      <c r="G340">
        <v>0.10285714285714299</v>
      </c>
      <c r="H340">
        <v>9.8571428571428699E-2</v>
      </c>
      <c r="I340">
        <v>9.4285714285714403E-2</v>
      </c>
      <c r="J340">
        <v>9.0000000000000094E-2</v>
      </c>
    </row>
    <row r="341" spans="1:10" x14ac:dyDescent="0.25">
      <c r="A341" t="s">
        <v>31</v>
      </c>
      <c r="B341">
        <v>2</v>
      </c>
      <c r="C341" t="s">
        <v>40</v>
      </c>
      <c r="D341">
        <v>6.0000000000000102E-2</v>
      </c>
      <c r="E341">
        <v>5.7857142857142899E-2</v>
      </c>
      <c r="F341">
        <v>5.3571428571428603E-2</v>
      </c>
      <c r="G341">
        <v>5.1428571428571497E-2</v>
      </c>
      <c r="H341">
        <v>4.9285714285714301E-2</v>
      </c>
      <c r="I341">
        <v>4.7142857142857202E-2</v>
      </c>
      <c r="J341">
        <v>4.4999999999999998E-2</v>
      </c>
    </row>
    <row r="342" spans="1:10" x14ac:dyDescent="0.25">
      <c r="A342" t="s">
        <v>32</v>
      </c>
      <c r="B342">
        <v>2</v>
      </c>
      <c r="C342" t="s">
        <v>40</v>
      </c>
      <c r="D342">
        <v>2.64</v>
      </c>
      <c r="E342">
        <v>2.5457142857142898</v>
      </c>
      <c r="F342">
        <v>2.3571428571428599</v>
      </c>
      <c r="G342">
        <v>2.26285714285715</v>
      </c>
      <c r="H342">
        <v>2.1685714285714299</v>
      </c>
      <c r="I342">
        <v>2.0742857142857201</v>
      </c>
      <c r="J342">
        <v>1.98</v>
      </c>
    </row>
    <row r="343" spans="1:10" x14ac:dyDescent="0.25">
      <c r="A343" t="s">
        <v>33</v>
      </c>
      <c r="B343">
        <v>2</v>
      </c>
      <c r="C343" t="s">
        <v>40</v>
      </c>
      <c r="D343">
        <v>1.26</v>
      </c>
      <c r="E343">
        <v>1.2150000000000001</v>
      </c>
      <c r="F343">
        <v>1.125</v>
      </c>
      <c r="G343">
        <v>1.08</v>
      </c>
      <c r="H343">
        <v>1.0349999999999999</v>
      </c>
      <c r="I343">
        <v>0.99000000000000099</v>
      </c>
      <c r="J343">
        <v>0.94500000000000095</v>
      </c>
    </row>
    <row r="344" spans="1:10" x14ac:dyDescent="0.25">
      <c r="A344" t="s">
        <v>34</v>
      </c>
      <c r="B344">
        <v>2</v>
      </c>
      <c r="C344" t="s">
        <v>40</v>
      </c>
      <c r="D344">
        <v>1.74</v>
      </c>
      <c r="E344">
        <v>1.67785714285714</v>
      </c>
      <c r="F344">
        <v>1.5535714285714299</v>
      </c>
      <c r="G344">
        <v>1.49142857142857</v>
      </c>
      <c r="H344">
        <v>1.42928571428572</v>
      </c>
      <c r="I344">
        <v>1.3671428571428601</v>
      </c>
      <c r="J344">
        <v>1.3049999999999999</v>
      </c>
    </row>
    <row r="345" spans="1:10" x14ac:dyDescent="0.25">
      <c r="A345" t="s">
        <v>35</v>
      </c>
      <c r="B345">
        <v>2</v>
      </c>
      <c r="C345" t="s">
        <v>40</v>
      </c>
      <c r="D345">
        <v>3.9</v>
      </c>
      <c r="E345">
        <v>3.7607142857142901</v>
      </c>
      <c r="F345">
        <v>3.4821428571428599</v>
      </c>
      <c r="G345">
        <v>3.3428571428571501</v>
      </c>
      <c r="H345">
        <v>3.2035714285714301</v>
      </c>
      <c r="I345">
        <v>3.0642857142857198</v>
      </c>
      <c r="J345">
        <v>2.9249999999999998</v>
      </c>
    </row>
    <row r="346" spans="1:10" x14ac:dyDescent="0.25">
      <c r="A346" t="s">
        <v>36</v>
      </c>
      <c r="B346">
        <v>2</v>
      </c>
      <c r="C346" t="s">
        <v>40</v>
      </c>
      <c r="D346">
        <v>1.32</v>
      </c>
      <c r="E346">
        <v>1.27285714285714</v>
      </c>
      <c r="F346">
        <v>1.1785714285714299</v>
      </c>
      <c r="G346">
        <v>1.1314285714285699</v>
      </c>
      <c r="H346">
        <v>1.0842857142857201</v>
      </c>
      <c r="I346">
        <v>1.03714285714286</v>
      </c>
      <c r="J346">
        <v>0.99000000000000099</v>
      </c>
    </row>
    <row r="347" spans="1:10" x14ac:dyDescent="0.25">
      <c r="A347" t="s">
        <v>37</v>
      </c>
      <c r="B347">
        <v>2</v>
      </c>
      <c r="C347" t="s">
        <v>40</v>
      </c>
      <c r="D347">
        <v>0.60000000000000098</v>
      </c>
      <c r="E347">
        <v>0.57857142857142896</v>
      </c>
      <c r="F347">
        <v>0.53571428571428603</v>
      </c>
      <c r="G347">
        <v>0.51428571428571501</v>
      </c>
      <c r="H347">
        <v>0.49285714285714299</v>
      </c>
      <c r="I347">
        <v>0.47142857142857197</v>
      </c>
      <c r="J347">
        <v>0.45</v>
      </c>
    </row>
    <row r="348" spans="1:10" x14ac:dyDescent="0.25">
      <c r="A348" t="s">
        <v>38</v>
      </c>
      <c r="B348">
        <v>2</v>
      </c>
      <c r="C348" t="s">
        <v>40</v>
      </c>
      <c r="D348">
        <v>0.3</v>
      </c>
      <c r="E348">
        <v>0.28928571428571498</v>
      </c>
      <c r="F348">
        <v>0.26785714285714302</v>
      </c>
      <c r="G348">
        <v>0.25714285714285701</v>
      </c>
      <c r="H348">
        <v>0.246428571428572</v>
      </c>
      <c r="I348">
        <v>0.23571428571428599</v>
      </c>
      <c r="J348">
        <v>0.22500000000000001</v>
      </c>
    </row>
    <row r="349" spans="1:10" x14ac:dyDescent="0.25">
      <c r="A349" t="s">
        <v>39</v>
      </c>
      <c r="B349">
        <v>2</v>
      </c>
      <c r="C349" t="s">
        <v>40</v>
      </c>
      <c r="D349">
        <v>2.7</v>
      </c>
      <c r="E349">
        <v>2.60357142857143</v>
      </c>
      <c r="F349">
        <v>2.41071428571429</v>
      </c>
      <c r="G349">
        <v>2.3142857142857198</v>
      </c>
      <c r="H349">
        <v>2.2178571428571501</v>
      </c>
      <c r="I349">
        <v>2.1214285714285701</v>
      </c>
      <c r="J349">
        <v>2.0249999999999999</v>
      </c>
    </row>
    <row r="350" spans="1:10" x14ac:dyDescent="0.25">
      <c r="A350" t="s">
        <v>10</v>
      </c>
      <c r="B350">
        <v>2</v>
      </c>
      <c r="C350" t="s">
        <v>41</v>
      </c>
      <c r="D350">
        <v>0.60000000000000098</v>
      </c>
      <c r="E350">
        <v>0.57857142857142896</v>
      </c>
      <c r="F350">
        <v>0.53571428571428603</v>
      </c>
      <c r="G350">
        <v>0.51428571428571501</v>
      </c>
      <c r="H350">
        <v>0.49285714285714299</v>
      </c>
      <c r="I350">
        <v>0.47142857142857197</v>
      </c>
      <c r="J350">
        <v>0.45</v>
      </c>
    </row>
    <row r="351" spans="1:10" x14ac:dyDescent="0.25">
      <c r="A351" t="s">
        <v>12</v>
      </c>
      <c r="B351">
        <v>2</v>
      </c>
      <c r="C351" t="s">
        <v>41</v>
      </c>
      <c r="D351">
        <v>0.24</v>
      </c>
      <c r="E351">
        <v>0.23142857142857201</v>
      </c>
      <c r="F351">
        <v>0.214285714285714</v>
      </c>
      <c r="G351">
        <v>0.20571428571428599</v>
      </c>
      <c r="H351">
        <v>0.19714285714285701</v>
      </c>
      <c r="I351">
        <v>0.188571428571429</v>
      </c>
      <c r="J351">
        <v>0.18</v>
      </c>
    </row>
    <row r="352" spans="1:10" x14ac:dyDescent="0.25">
      <c r="A352" t="s">
        <v>13</v>
      </c>
      <c r="B352">
        <v>2</v>
      </c>
      <c r="C352" t="s">
        <v>41</v>
      </c>
      <c r="D352">
        <v>0.42</v>
      </c>
      <c r="E352">
        <v>0.40500000000000003</v>
      </c>
      <c r="F352">
        <v>0.375</v>
      </c>
      <c r="G352">
        <v>0.36</v>
      </c>
      <c r="H352">
        <v>0.34499999999999997</v>
      </c>
      <c r="I352">
        <v>0.33</v>
      </c>
      <c r="J352">
        <v>0.315</v>
      </c>
    </row>
    <row r="353" spans="1:10" x14ac:dyDescent="0.25">
      <c r="A353" t="s">
        <v>14</v>
      </c>
      <c r="B353">
        <v>2</v>
      </c>
      <c r="C353" t="s">
        <v>41</v>
      </c>
      <c r="D353">
        <v>4.4400000000000004</v>
      </c>
      <c r="E353">
        <v>4.28142857142858</v>
      </c>
      <c r="F353">
        <v>3.9642857142857202</v>
      </c>
      <c r="G353">
        <v>3.80571428571429</v>
      </c>
      <c r="H353">
        <v>3.6471428571428599</v>
      </c>
      <c r="I353">
        <v>3.4885714285714302</v>
      </c>
      <c r="J353">
        <v>3.33</v>
      </c>
    </row>
    <row r="354" spans="1:10" x14ac:dyDescent="0.25">
      <c r="A354" t="s">
        <v>15</v>
      </c>
      <c r="B354">
        <v>2</v>
      </c>
      <c r="C354" t="s">
        <v>41</v>
      </c>
      <c r="D354">
        <v>3</v>
      </c>
      <c r="E354">
        <v>2.8928571428571499</v>
      </c>
      <c r="F354">
        <v>2.6785714285714302</v>
      </c>
      <c r="G354">
        <v>2.5714285714285698</v>
      </c>
      <c r="H354">
        <v>2.4642857142857202</v>
      </c>
      <c r="I354">
        <v>2.3571428571428599</v>
      </c>
      <c r="J354">
        <v>2.25</v>
      </c>
    </row>
    <row r="355" spans="1:10" x14ac:dyDescent="0.25">
      <c r="A355" t="s">
        <v>16</v>
      </c>
      <c r="B355">
        <v>2</v>
      </c>
      <c r="C355" t="s">
        <v>41</v>
      </c>
      <c r="D355">
        <v>1.92</v>
      </c>
      <c r="E355">
        <v>1.8514285714285701</v>
      </c>
      <c r="F355">
        <v>1.71428571428572</v>
      </c>
      <c r="G355">
        <v>1.6457142857142899</v>
      </c>
      <c r="H355">
        <v>1.5771428571428601</v>
      </c>
      <c r="I355">
        <v>1.50857142857143</v>
      </c>
      <c r="J355">
        <v>1.44</v>
      </c>
    </row>
    <row r="356" spans="1:10" x14ac:dyDescent="0.25">
      <c r="A356" t="s">
        <v>17</v>
      </c>
      <c r="B356">
        <v>2</v>
      </c>
      <c r="C356" t="s">
        <v>41</v>
      </c>
      <c r="D356">
        <v>3.18</v>
      </c>
      <c r="E356">
        <v>3.0664285714285699</v>
      </c>
      <c r="F356">
        <v>2.8392857142857202</v>
      </c>
      <c r="G356">
        <v>2.72571428571429</v>
      </c>
      <c r="H356">
        <v>2.6121428571428602</v>
      </c>
      <c r="I356">
        <v>2.49857142857143</v>
      </c>
      <c r="J356">
        <v>2.3849999999999998</v>
      </c>
    </row>
    <row r="357" spans="1:10" x14ac:dyDescent="0.25">
      <c r="A357" t="s">
        <v>18</v>
      </c>
      <c r="B357">
        <v>2</v>
      </c>
      <c r="C357" t="s">
        <v>41</v>
      </c>
      <c r="D357">
        <v>4.26</v>
      </c>
      <c r="E357">
        <v>4.1078571428571502</v>
      </c>
      <c r="F357">
        <v>3.8035714285714302</v>
      </c>
      <c r="G357">
        <v>3.6514285714285699</v>
      </c>
      <c r="H357">
        <v>3.4992857142857199</v>
      </c>
      <c r="I357">
        <v>3.3471428571428601</v>
      </c>
      <c r="J357">
        <v>3.1949999999999998</v>
      </c>
    </row>
    <row r="358" spans="1:10" x14ac:dyDescent="0.25">
      <c r="A358" t="s">
        <v>19</v>
      </c>
      <c r="B358">
        <v>2</v>
      </c>
      <c r="C358" t="s">
        <v>41</v>
      </c>
      <c r="D358">
        <v>1.68</v>
      </c>
      <c r="E358">
        <v>1.62</v>
      </c>
      <c r="F358">
        <v>1.5</v>
      </c>
      <c r="G358">
        <v>1.44</v>
      </c>
      <c r="H358">
        <v>1.38</v>
      </c>
      <c r="I358">
        <v>1.32</v>
      </c>
      <c r="J358">
        <v>1.26</v>
      </c>
    </row>
    <row r="359" spans="1:10" x14ac:dyDescent="0.25">
      <c r="A359" t="s">
        <v>20</v>
      </c>
      <c r="B359">
        <v>2</v>
      </c>
      <c r="C359" t="s">
        <v>41</v>
      </c>
      <c r="D359">
        <v>1.5</v>
      </c>
      <c r="E359">
        <v>1.4464285714285701</v>
      </c>
      <c r="F359">
        <v>1.33928571428572</v>
      </c>
      <c r="G359">
        <v>1.28571428571429</v>
      </c>
      <c r="H359">
        <v>1.2321428571428601</v>
      </c>
      <c r="I359">
        <v>1.1785714285714299</v>
      </c>
      <c r="J359">
        <v>1.125</v>
      </c>
    </row>
    <row r="360" spans="1:10" x14ac:dyDescent="0.25">
      <c r="A360" t="s">
        <v>21</v>
      </c>
      <c r="B360">
        <v>2</v>
      </c>
      <c r="C360" t="s">
        <v>41</v>
      </c>
      <c r="D360">
        <v>0.96000000000000096</v>
      </c>
      <c r="E360">
        <v>0.92571428571428704</v>
      </c>
      <c r="F360">
        <v>0.85714285714285798</v>
      </c>
      <c r="G360">
        <v>0.82285714285714395</v>
      </c>
      <c r="H360">
        <v>0.78857142857142903</v>
      </c>
      <c r="I360">
        <v>0.754285714285715</v>
      </c>
      <c r="J360">
        <v>0.72000000000000097</v>
      </c>
    </row>
    <row r="361" spans="1:10" x14ac:dyDescent="0.25">
      <c r="A361" t="s">
        <v>22</v>
      </c>
      <c r="B361">
        <v>2</v>
      </c>
      <c r="C361" t="s">
        <v>41</v>
      </c>
      <c r="D361">
        <v>1.5</v>
      </c>
      <c r="E361">
        <v>1.4464285714285701</v>
      </c>
      <c r="F361">
        <v>1.33928571428572</v>
      </c>
      <c r="G361">
        <v>1.28571428571429</v>
      </c>
      <c r="H361">
        <v>1.2321428571428601</v>
      </c>
      <c r="I361">
        <v>1.1785714285714299</v>
      </c>
      <c r="J361">
        <v>1.125</v>
      </c>
    </row>
    <row r="362" spans="1:10" x14ac:dyDescent="0.25">
      <c r="A362" t="s">
        <v>23</v>
      </c>
      <c r="B362">
        <v>2</v>
      </c>
      <c r="C362" t="s">
        <v>41</v>
      </c>
      <c r="D362">
        <v>1.44</v>
      </c>
      <c r="E362">
        <v>1.3885714285714299</v>
      </c>
      <c r="F362">
        <v>1.28571428571429</v>
      </c>
      <c r="G362">
        <v>1.23428571428572</v>
      </c>
      <c r="H362">
        <v>1.1828571428571399</v>
      </c>
      <c r="I362">
        <v>1.1314285714285699</v>
      </c>
      <c r="J362">
        <v>1.08</v>
      </c>
    </row>
    <row r="363" spans="1:10" x14ac:dyDescent="0.25">
      <c r="A363" t="s">
        <v>24</v>
      </c>
      <c r="B363">
        <v>2</v>
      </c>
      <c r="C363" t="s">
        <v>41</v>
      </c>
      <c r="D363">
        <v>1.74</v>
      </c>
      <c r="E363">
        <v>1.67785714285714</v>
      </c>
      <c r="F363">
        <v>1.5535714285714299</v>
      </c>
      <c r="G363">
        <v>1.49142857142857</v>
      </c>
      <c r="H363">
        <v>1.42928571428572</v>
      </c>
      <c r="I363">
        <v>1.3671428571428601</v>
      </c>
      <c r="J363">
        <v>1.3049999999999999</v>
      </c>
    </row>
    <row r="364" spans="1:10" x14ac:dyDescent="0.25">
      <c r="A364" t="s">
        <v>25</v>
      </c>
      <c r="B364">
        <v>2</v>
      </c>
      <c r="C364" t="s">
        <v>41</v>
      </c>
      <c r="D364">
        <v>0.24</v>
      </c>
      <c r="E364">
        <v>0.23142857142857201</v>
      </c>
      <c r="F364">
        <v>0.214285714285714</v>
      </c>
      <c r="G364">
        <v>0.20571428571428599</v>
      </c>
      <c r="H364">
        <v>0.19714285714285701</v>
      </c>
      <c r="I364">
        <v>0.188571428571429</v>
      </c>
      <c r="J364">
        <v>0.18</v>
      </c>
    </row>
    <row r="365" spans="1:10" x14ac:dyDescent="0.25">
      <c r="A365" t="s">
        <v>26</v>
      </c>
      <c r="B365">
        <v>2</v>
      </c>
      <c r="C365" t="s">
        <v>41</v>
      </c>
      <c r="D365">
        <v>3.06</v>
      </c>
      <c r="E365">
        <v>2.9507142857142901</v>
      </c>
      <c r="F365">
        <v>2.7321428571428599</v>
      </c>
      <c r="G365">
        <v>2.6228571428571499</v>
      </c>
      <c r="H365">
        <v>2.5135714285714301</v>
      </c>
      <c r="I365">
        <v>2.4042857142857201</v>
      </c>
      <c r="J365">
        <v>2.2949999999999999</v>
      </c>
    </row>
    <row r="366" spans="1:10" x14ac:dyDescent="0.25">
      <c r="A366" t="s">
        <v>27</v>
      </c>
      <c r="B366">
        <v>2</v>
      </c>
      <c r="C366" t="s">
        <v>41</v>
      </c>
      <c r="D366">
        <v>0.12</v>
      </c>
      <c r="E366">
        <v>0.11571428571428601</v>
      </c>
      <c r="F366">
        <v>0.107142857142857</v>
      </c>
      <c r="G366">
        <v>0.10285714285714299</v>
      </c>
      <c r="H366">
        <v>9.8571428571428699E-2</v>
      </c>
      <c r="I366">
        <v>9.4285714285714403E-2</v>
      </c>
      <c r="J366">
        <v>9.0000000000000094E-2</v>
      </c>
    </row>
    <row r="367" spans="1:10" x14ac:dyDescent="0.25">
      <c r="A367" t="s">
        <v>28</v>
      </c>
      <c r="B367">
        <v>2</v>
      </c>
      <c r="C367" t="s">
        <v>41</v>
      </c>
      <c r="D367">
        <v>6.78000000000001</v>
      </c>
      <c r="E367">
        <v>6.5378571428571499</v>
      </c>
      <c r="F367">
        <v>6.0535714285714297</v>
      </c>
      <c r="G367">
        <v>5.8114285714285803</v>
      </c>
      <c r="H367">
        <v>5.5692857142857202</v>
      </c>
      <c r="I367">
        <v>5.3271428571428601</v>
      </c>
      <c r="J367">
        <v>5.085</v>
      </c>
    </row>
    <row r="368" spans="1:10" x14ac:dyDescent="0.25">
      <c r="A368" t="s">
        <v>29</v>
      </c>
      <c r="B368">
        <v>2</v>
      </c>
      <c r="C368" t="s">
        <v>41</v>
      </c>
      <c r="D368">
        <v>4.32</v>
      </c>
      <c r="E368">
        <v>4.1657142857142899</v>
      </c>
      <c r="F368">
        <v>3.8571428571428599</v>
      </c>
      <c r="G368">
        <v>3.70285714285715</v>
      </c>
      <c r="H368">
        <v>3.5485714285714298</v>
      </c>
      <c r="I368">
        <v>3.3942857142857199</v>
      </c>
      <c r="J368">
        <v>3.24</v>
      </c>
    </row>
    <row r="369" spans="1:10" x14ac:dyDescent="0.25">
      <c r="A369" t="s">
        <v>30</v>
      </c>
      <c r="B369">
        <v>2</v>
      </c>
      <c r="C369" t="s">
        <v>41</v>
      </c>
      <c r="D369">
        <v>0.12</v>
      </c>
      <c r="E369">
        <v>0.11571428571428601</v>
      </c>
      <c r="F369">
        <v>0.107142857142857</v>
      </c>
      <c r="G369">
        <v>0.10285714285714299</v>
      </c>
      <c r="H369">
        <v>9.8571428571428699E-2</v>
      </c>
      <c r="I369">
        <v>9.4285714285714403E-2</v>
      </c>
      <c r="J369">
        <v>9.0000000000000094E-2</v>
      </c>
    </row>
    <row r="370" spans="1:10" x14ac:dyDescent="0.25">
      <c r="A370" t="s">
        <v>31</v>
      </c>
      <c r="B370">
        <v>2</v>
      </c>
      <c r="C370" t="s">
        <v>41</v>
      </c>
      <c r="D370">
        <v>6.0000000000000102E-2</v>
      </c>
      <c r="E370">
        <v>5.7857142857142899E-2</v>
      </c>
      <c r="F370">
        <v>5.3571428571428603E-2</v>
      </c>
      <c r="G370">
        <v>5.1428571428571497E-2</v>
      </c>
      <c r="H370">
        <v>4.9285714285714301E-2</v>
      </c>
      <c r="I370">
        <v>4.7142857142857202E-2</v>
      </c>
      <c r="J370">
        <v>4.4999999999999998E-2</v>
      </c>
    </row>
    <row r="371" spans="1:10" x14ac:dyDescent="0.25">
      <c r="A371" t="s">
        <v>32</v>
      </c>
      <c r="B371">
        <v>2</v>
      </c>
      <c r="C371" t="s">
        <v>41</v>
      </c>
      <c r="D371">
        <v>2.64</v>
      </c>
      <c r="E371">
        <v>2.5457142857142898</v>
      </c>
      <c r="F371">
        <v>2.3571428571428599</v>
      </c>
      <c r="G371">
        <v>2.26285714285715</v>
      </c>
      <c r="H371">
        <v>2.1685714285714299</v>
      </c>
      <c r="I371">
        <v>2.0742857142857201</v>
      </c>
      <c r="J371">
        <v>1.98</v>
      </c>
    </row>
    <row r="372" spans="1:10" x14ac:dyDescent="0.25">
      <c r="A372" t="s">
        <v>33</v>
      </c>
      <c r="B372">
        <v>2</v>
      </c>
      <c r="C372" t="s">
        <v>41</v>
      </c>
      <c r="D372">
        <v>1.26</v>
      </c>
      <c r="E372">
        <v>1.2150000000000001</v>
      </c>
      <c r="F372">
        <v>1.125</v>
      </c>
      <c r="G372">
        <v>1.08</v>
      </c>
      <c r="H372">
        <v>1.0349999999999999</v>
      </c>
      <c r="I372">
        <v>0.99000000000000099</v>
      </c>
      <c r="J372">
        <v>0.94500000000000095</v>
      </c>
    </row>
    <row r="373" spans="1:10" x14ac:dyDescent="0.25">
      <c r="A373" t="s">
        <v>34</v>
      </c>
      <c r="B373">
        <v>2</v>
      </c>
      <c r="C373" t="s">
        <v>41</v>
      </c>
      <c r="D373">
        <v>1.74</v>
      </c>
      <c r="E373">
        <v>1.67785714285714</v>
      </c>
      <c r="F373">
        <v>1.5535714285714299</v>
      </c>
      <c r="G373">
        <v>1.49142857142857</v>
      </c>
      <c r="H373">
        <v>1.42928571428572</v>
      </c>
      <c r="I373">
        <v>1.3671428571428601</v>
      </c>
      <c r="J373">
        <v>1.3049999999999999</v>
      </c>
    </row>
    <row r="374" spans="1:10" x14ac:dyDescent="0.25">
      <c r="A374" t="s">
        <v>35</v>
      </c>
      <c r="B374">
        <v>2</v>
      </c>
      <c r="C374" t="s">
        <v>41</v>
      </c>
      <c r="D374">
        <v>3.9</v>
      </c>
      <c r="E374">
        <v>3.7607142857142901</v>
      </c>
      <c r="F374">
        <v>3.4821428571428599</v>
      </c>
      <c r="G374">
        <v>3.3428571428571501</v>
      </c>
      <c r="H374">
        <v>3.2035714285714301</v>
      </c>
      <c r="I374">
        <v>3.0642857142857198</v>
      </c>
      <c r="J374">
        <v>2.9249999999999998</v>
      </c>
    </row>
    <row r="375" spans="1:10" x14ac:dyDescent="0.25">
      <c r="A375" t="s">
        <v>36</v>
      </c>
      <c r="B375">
        <v>2</v>
      </c>
      <c r="C375" t="s">
        <v>41</v>
      </c>
      <c r="D375">
        <v>1.32</v>
      </c>
      <c r="E375">
        <v>1.27285714285714</v>
      </c>
      <c r="F375">
        <v>1.1785714285714299</v>
      </c>
      <c r="G375">
        <v>1.1314285714285699</v>
      </c>
      <c r="H375">
        <v>1.0842857142857201</v>
      </c>
      <c r="I375">
        <v>1.03714285714286</v>
      </c>
      <c r="J375">
        <v>0.99000000000000099</v>
      </c>
    </row>
    <row r="376" spans="1:10" x14ac:dyDescent="0.25">
      <c r="A376" t="s">
        <v>37</v>
      </c>
      <c r="B376">
        <v>2</v>
      </c>
      <c r="C376" t="s">
        <v>41</v>
      </c>
      <c r="D376">
        <v>0.60000000000000098</v>
      </c>
      <c r="E376">
        <v>0.57857142857142896</v>
      </c>
      <c r="F376">
        <v>0.53571428571428603</v>
      </c>
      <c r="G376">
        <v>0.51428571428571501</v>
      </c>
      <c r="H376">
        <v>0.49285714285714299</v>
      </c>
      <c r="I376">
        <v>0.47142857142857197</v>
      </c>
      <c r="J376">
        <v>0.45</v>
      </c>
    </row>
    <row r="377" spans="1:10" x14ac:dyDescent="0.25">
      <c r="A377" t="s">
        <v>38</v>
      </c>
      <c r="B377">
        <v>2</v>
      </c>
      <c r="C377" t="s">
        <v>41</v>
      </c>
      <c r="D377">
        <v>0.3</v>
      </c>
      <c r="E377">
        <v>0.28928571428571498</v>
      </c>
      <c r="F377">
        <v>0.26785714285714302</v>
      </c>
      <c r="G377">
        <v>0.25714285714285701</v>
      </c>
      <c r="H377">
        <v>0.246428571428572</v>
      </c>
      <c r="I377">
        <v>0.23571428571428599</v>
      </c>
      <c r="J377">
        <v>0.22500000000000001</v>
      </c>
    </row>
    <row r="378" spans="1:10" x14ac:dyDescent="0.25">
      <c r="A378" t="s">
        <v>39</v>
      </c>
      <c r="B378">
        <v>2</v>
      </c>
      <c r="C378" t="s">
        <v>41</v>
      </c>
      <c r="D378">
        <v>2.7</v>
      </c>
      <c r="E378">
        <v>2.60357142857143</v>
      </c>
      <c r="F378">
        <v>2.41071428571429</v>
      </c>
      <c r="G378">
        <v>2.3142857142857198</v>
      </c>
      <c r="H378">
        <v>2.2178571428571501</v>
      </c>
      <c r="I378">
        <v>2.1214285714285701</v>
      </c>
      <c r="J378">
        <v>2.0249999999999999</v>
      </c>
    </row>
    <row r="379" spans="1:10" x14ac:dyDescent="0.25">
      <c r="A379" t="s">
        <v>10</v>
      </c>
      <c r="B379">
        <v>2</v>
      </c>
      <c r="C379" t="s">
        <v>42</v>
      </c>
      <c r="D379">
        <v>0.60000000000000098</v>
      </c>
      <c r="E379">
        <v>0.57857142857142896</v>
      </c>
      <c r="F379">
        <v>0.53571428571428603</v>
      </c>
      <c r="G379">
        <v>0.51428571428571501</v>
      </c>
      <c r="H379">
        <v>0.49285714285714299</v>
      </c>
      <c r="I379">
        <v>0.47142857142857197</v>
      </c>
      <c r="J379">
        <v>0.45</v>
      </c>
    </row>
    <row r="380" spans="1:10" x14ac:dyDescent="0.25">
      <c r="A380" t="s">
        <v>12</v>
      </c>
      <c r="B380">
        <v>2</v>
      </c>
      <c r="C380" t="s">
        <v>42</v>
      </c>
      <c r="D380">
        <v>0.24</v>
      </c>
      <c r="E380">
        <v>0.23142857142857201</v>
      </c>
      <c r="F380">
        <v>0.214285714285714</v>
      </c>
      <c r="G380">
        <v>0.20571428571428599</v>
      </c>
      <c r="H380">
        <v>0.19714285714285701</v>
      </c>
      <c r="I380">
        <v>0.188571428571429</v>
      </c>
      <c r="J380">
        <v>0.18</v>
      </c>
    </row>
    <row r="381" spans="1:10" x14ac:dyDescent="0.25">
      <c r="A381" t="s">
        <v>13</v>
      </c>
      <c r="B381">
        <v>2</v>
      </c>
      <c r="C381" t="s">
        <v>42</v>
      </c>
      <c r="D381">
        <v>0.42</v>
      </c>
      <c r="E381">
        <v>0.40500000000000003</v>
      </c>
      <c r="F381">
        <v>0.375</v>
      </c>
      <c r="G381">
        <v>0.36</v>
      </c>
      <c r="H381">
        <v>0.34499999999999997</v>
      </c>
      <c r="I381">
        <v>0.33</v>
      </c>
      <c r="J381">
        <v>0.315</v>
      </c>
    </row>
    <row r="382" spans="1:10" x14ac:dyDescent="0.25">
      <c r="A382" t="s">
        <v>14</v>
      </c>
      <c r="B382">
        <v>2</v>
      </c>
      <c r="C382" t="s">
        <v>42</v>
      </c>
      <c r="D382">
        <v>4.4400000000000004</v>
      </c>
      <c r="E382">
        <v>4.28142857142858</v>
      </c>
      <c r="F382">
        <v>3.9642857142857202</v>
      </c>
      <c r="G382">
        <v>3.80571428571429</v>
      </c>
      <c r="H382">
        <v>3.6471428571428599</v>
      </c>
      <c r="I382">
        <v>3.4885714285714302</v>
      </c>
      <c r="J382">
        <v>3.33</v>
      </c>
    </row>
    <row r="383" spans="1:10" x14ac:dyDescent="0.25">
      <c r="A383" t="s">
        <v>15</v>
      </c>
      <c r="B383">
        <v>2</v>
      </c>
      <c r="C383" t="s">
        <v>42</v>
      </c>
      <c r="D383">
        <v>3</v>
      </c>
      <c r="E383">
        <v>2.8928571428571499</v>
      </c>
      <c r="F383">
        <v>2.6785714285714302</v>
      </c>
      <c r="G383">
        <v>2.5714285714285698</v>
      </c>
      <c r="H383">
        <v>2.4642857142857202</v>
      </c>
      <c r="I383">
        <v>2.3571428571428599</v>
      </c>
      <c r="J383">
        <v>2.25</v>
      </c>
    </row>
    <row r="384" spans="1:10" x14ac:dyDescent="0.25">
      <c r="A384" t="s">
        <v>16</v>
      </c>
      <c r="B384">
        <v>2</v>
      </c>
      <c r="C384" t="s">
        <v>42</v>
      </c>
      <c r="D384">
        <v>1.92</v>
      </c>
      <c r="E384">
        <v>1.8514285714285701</v>
      </c>
      <c r="F384">
        <v>1.71428571428572</v>
      </c>
      <c r="G384">
        <v>1.6457142857142899</v>
      </c>
      <c r="H384">
        <v>1.5771428571428601</v>
      </c>
      <c r="I384">
        <v>1.50857142857143</v>
      </c>
      <c r="J384">
        <v>1.44</v>
      </c>
    </row>
    <row r="385" spans="1:10" x14ac:dyDescent="0.25">
      <c r="A385" t="s">
        <v>17</v>
      </c>
      <c r="B385">
        <v>2</v>
      </c>
      <c r="C385" t="s">
        <v>42</v>
      </c>
      <c r="D385">
        <v>3.18</v>
      </c>
      <c r="E385">
        <v>3.0664285714285699</v>
      </c>
      <c r="F385">
        <v>2.8392857142857202</v>
      </c>
      <c r="G385">
        <v>2.72571428571429</v>
      </c>
      <c r="H385">
        <v>2.6121428571428602</v>
      </c>
      <c r="I385">
        <v>2.49857142857143</v>
      </c>
      <c r="J385">
        <v>2.3849999999999998</v>
      </c>
    </row>
    <row r="386" spans="1:10" x14ac:dyDescent="0.25">
      <c r="A386" t="s">
        <v>18</v>
      </c>
      <c r="B386">
        <v>2</v>
      </c>
      <c r="C386" t="s">
        <v>42</v>
      </c>
      <c r="D386">
        <v>4.26</v>
      </c>
      <c r="E386">
        <v>4.1078571428571502</v>
      </c>
      <c r="F386">
        <v>3.8035714285714302</v>
      </c>
      <c r="G386">
        <v>3.6514285714285699</v>
      </c>
      <c r="H386">
        <v>3.4992857142857199</v>
      </c>
      <c r="I386">
        <v>3.3471428571428601</v>
      </c>
      <c r="J386">
        <v>3.1949999999999998</v>
      </c>
    </row>
    <row r="387" spans="1:10" x14ac:dyDescent="0.25">
      <c r="A387" t="s">
        <v>19</v>
      </c>
      <c r="B387">
        <v>2</v>
      </c>
      <c r="C387" t="s">
        <v>42</v>
      </c>
      <c r="D387">
        <v>1.68</v>
      </c>
      <c r="E387">
        <v>1.62</v>
      </c>
      <c r="F387">
        <v>1.5</v>
      </c>
      <c r="G387">
        <v>1.44</v>
      </c>
      <c r="H387">
        <v>1.38</v>
      </c>
      <c r="I387">
        <v>1.32</v>
      </c>
      <c r="J387">
        <v>1.26</v>
      </c>
    </row>
    <row r="388" spans="1:10" x14ac:dyDescent="0.25">
      <c r="A388" t="s">
        <v>20</v>
      </c>
      <c r="B388">
        <v>2</v>
      </c>
      <c r="C388" t="s">
        <v>42</v>
      </c>
      <c r="D388">
        <v>1.5</v>
      </c>
      <c r="E388">
        <v>1.4464285714285701</v>
      </c>
      <c r="F388">
        <v>1.33928571428572</v>
      </c>
      <c r="G388">
        <v>1.28571428571429</v>
      </c>
      <c r="H388">
        <v>1.2321428571428601</v>
      </c>
      <c r="I388">
        <v>1.1785714285714299</v>
      </c>
      <c r="J388">
        <v>1.125</v>
      </c>
    </row>
    <row r="389" spans="1:10" x14ac:dyDescent="0.25">
      <c r="A389" t="s">
        <v>21</v>
      </c>
      <c r="B389">
        <v>2</v>
      </c>
      <c r="C389" t="s">
        <v>42</v>
      </c>
      <c r="D389">
        <v>0.96000000000000096</v>
      </c>
      <c r="E389">
        <v>0.92571428571428704</v>
      </c>
      <c r="F389">
        <v>0.85714285714285798</v>
      </c>
      <c r="G389">
        <v>0.82285714285714395</v>
      </c>
      <c r="H389">
        <v>0.78857142857142903</v>
      </c>
      <c r="I389">
        <v>0.754285714285715</v>
      </c>
      <c r="J389">
        <v>0.72000000000000097</v>
      </c>
    </row>
    <row r="390" spans="1:10" x14ac:dyDescent="0.25">
      <c r="A390" t="s">
        <v>22</v>
      </c>
      <c r="B390">
        <v>2</v>
      </c>
      <c r="C390" t="s">
        <v>42</v>
      </c>
      <c r="D390">
        <v>1.5</v>
      </c>
      <c r="E390">
        <v>1.4464285714285701</v>
      </c>
      <c r="F390">
        <v>1.33928571428572</v>
      </c>
      <c r="G390">
        <v>1.28571428571429</v>
      </c>
      <c r="H390">
        <v>1.2321428571428601</v>
      </c>
      <c r="I390">
        <v>1.1785714285714299</v>
      </c>
      <c r="J390">
        <v>1.125</v>
      </c>
    </row>
    <row r="391" spans="1:10" x14ac:dyDescent="0.25">
      <c r="A391" t="s">
        <v>23</v>
      </c>
      <c r="B391">
        <v>2</v>
      </c>
      <c r="C391" t="s">
        <v>42</v>
      </c>
      <c r="D391">
        <v>1.44</v>
      </c>
      <c r="E391">
        <v>1.3885714285714299</v>
      </c>
      <c r="F391">
        <v>1.28571428571429</v>
      </c>
      <c r="G391">
        <v>1.23428571428572</v>
      </c>
      <c r="H391">
        <v>1.1828571428571399</v>
      </c>
      <c r="I391">
        <v>1.1314285714285699</v>
      </c>
      <c r="J391">
        <v>1.08</v>
      </c>
    </row>
    <row r="392" spans="1:10" x14ac:dyDescent="0.25">
      <c r="A392" t="s">
        <v>24</v>
      </c>
      <c r="B392">
        <v>2</v>
      </c>
      <c r="C392" t="s">
        <v>42</v>
      </c>
      <c r="D392">
        <v>1.74</v>
      </c>
      <c r="E392">
        <v>1.67785714285714</v>
      </c>
      <c r="F392">
        <v>1.5535714285714299</v>
      </c>
      <c r="G392">
        <v>1.49142857142857</v>
      </c>
      <c r="H392">
        <v>1.42928571428572</v>
      </c>
      <c r="I392">
        <v>1.3671428571428601</v>
      </c>
      <c r="J392">
        <v>1.3049999999999999</v>
      </c>
    </row>
    <row r="393" spans="1:10" x14ac:dyDescent="0.25">
      <c r="A393" t="s">
        <v>25</v>
      </c>
      <c r="B393">
        <v>2</v>
      </c>
      <c r="C393" t="s">
        <v>42</v>
      </c>
      <c r="D393">
        <v>0.24</v>
      </c>
      <c r="E393">
        <v>0.23142857142857201</v>
      </c>
      <c r="F393">
        <v>0.214285714285714</v>
      </c>
      <c r="G393">
        <v>0.20571428571428599</v>
      </c>
      <c r="H393">
        <v>0.19714285714285701</v>
      </c>
      <c r="I393">
        <v>0.188571428571429</v>
      </c>
      <c r="J393">
        <v>0.18</v>
      </c>
    </row>
    <row r="394" spans="1:10" x14ac:dyDescent="0.25">
      <c r="A394" t="s">
        <v>26</v>
      </c>
      <c r="B394">
        <v>2</v>
      </c>
      <c r="C394" t="s">
        <v>42</v>
      </c>
      <c r="D394">
        <v>3.06</v>
      </c>
      <c r="E394">
        <v>2.9507142857142901</v>
      </c>
      <c r="F394">
        <v>2.7321428571428599</v>
      </c>
      <c r="G394">
        <v>2.6228571428571499</v>
      </c>
      <c r="H394">
        <v>2.5135714285714301</v>
      </c>
      <c r="I394">
        <v>2.4042857142857201</v>
      </c>
      <c r="J394">
        <v>2.2949999999999999</v>
      </c>
    </row>
    <row r="395" spans="1:10" x14ac:dyDescent="0.25">
      <c r="A395" t="s">
        <v>27</v>
      </c>
      <c r="B395">
        <v>2</v>
      </c>
      <c r="C395" t="s">
        <v>42</v>
      </c>
      <c r="D395">
        <v>0.12</v>
      </c>
      <c r="E395">
        <v>0.11571428571428601</v>
      </c>
      <c r="F395">
        <v>0.107142857142857</v>
      </c>
      <c r="G395">
        <v>0.10285714285714299</v>
      </c>
      <c r="H395">
        <v>9.8571428571428699E-2</v>
      </c>
      <c r="I395">
        <v>9.4285714285714403E-2</v>
      </c>
      <c r="J395">
        <v>9.0000000000000094E-2</v>
      </c>
    </row>
    <row r="396" spans="1:10" x14ac:dyDescent="0.25">
      <c r="A396" t="s">
        <v>28</v>
      </c>
      <c r="B396">
        <v>2</v>
      </c>
      <c r="C396" t="s">
        <v>42</v>
      </c>
      <c r="D396">
        <v>6.78000000000001</v>
      </c>
      <c r="E396">
        <v>6.5378571428571499</v>
      </c>
      <c r="F396">
        <v>6.0535714285714297</v>
      </c>
      <c r="G396">
        <v>5.8114285714285803</v>
      </c>
      <c r="H396">
        <v>5.5692857142857202</v>
      </c>
      <c r="I396">
        <v>5.3271428571428601</v>
      </c>
      <c r="J396">
        <v>5.085</v>
      </c>
    </row>
    <row r="397" spans="1:10" x14ac:dyDescent="0.25">
      <c r="A397" t="s">
        <v>29</v>
      </c>
      <c r="B397">
        <v>2</v>
      </c>
      <c r="C397" t="s">
        <v>42</v>
      </c>
      <c r="D397">
        <v>4.32</v>
      </c>
      <c r="E397">
        <v>4.1657142857142899</v>
      </c>
      <c r="F397">
        <v>3.8571428571428599</v>
      </c>
      <c r="G397">
        <v>3.70285714285715</v>
      </c>
      <c r="H397">
        <v>3.5485714285714298</v>
      </c>
      <c r="I397">
        <v>3.3942857142857199</v>
      </c>
      <c r="J397">
        <v>3.24</v>
      </c>
    </row>
    <row r="398" spans="1:10" x14ac:dyDescent="0.25">
      <c r="A398" t="s">
        <v>30</v>
      </c>
      <c r="B398">
        <v>2</v>
      </c>
      <c r="C398" t="s">
        <v>42</v>
      </c>
      <c r="D398">
        <v>0.12</v>
      </c>
      <c r="E398">
        <v>0.11571428571428601</v>
      </c>
      <c r="F398">
        <v>0.107142857142857</v>
      </c>
      <c r="G398">
        <v>0.10285714285714299</v>
      </c>
      <c r="H398">
        <v>9.8571428571428699E-2</v>
      </c>
      <c r="I398">
        <v>9.4285714285714403E-2</v>
      </c>
      <c r="J398">
        <v>9.0000000000000094E-2</v>
      </c>
    </row>
    <row r="399" spans="1:10" x14ac:dyDescent="0.25">
      <c r="A399" t="s">
        <v>31</v>
      </c>
      <c r="B399">
        <v>2</v>
      </c>
      <c r="C399" t="s">
        <v>42</v>
      </c>
      <c r="D399">
        <v>6.0000000000000102E-2</v>
      </c>
      <c r="E399">
        <v>5.7857142857142899E-2</v>
      </c>
      <c r="F399">
        <v>5.3571428571428603E-2</v>
      </c>
      <c r="G399">
        <v>5.1428571428571497E-2</v>
      </c>
      <c r="H399">
        <v>4.9285714285714301E-2</v>
      </c>
      <c r="I399">
        <v>4.7142857142857202E-2</v>
      </c>
      <c r="J399">
        <v>4.4999999999999998E-2</v>
      </c>
    </row>
    <row r="400" spans="1:10" x14ac:dyDescent="0.25">
      <c r="A400" t="s">
        <v>32</v>
      </c>
      <c r="B400">
        <v>2</v>
      </c>
      <c r="C400" t="s">
        <v>42</v>
      </c>
      <c r="D400">
        <v>2.64</v>
      </c>
      <c r="E400">
        <v>2.5457142857142898</v>
      </c>
      <c r="F400">
        <v>2.3571428571428599</v>
      </c>
      <c r="G400">
        <v>2.26285714285715</v>
      </c>
      <c r="H400">
        <v>2.1685714285714299</v>
      </c>
      <c r="I400">
        <v>2.0742857142857201</v>
      </c>
      <c r="J400">
        <v>1.98</v>
      </c>
    </row>
    <row r="401" spans="1:10" x14ac:dyDescent="0.25">
      <c r="A401" t="s">
        <v>33</v>
      </c>
      <c r="B401">
        <v>2</v>
      </c>
      <c r="C401" t="s">
        <v>42</v>
      </c>
      <c r="D401">
        <v>1.26</v>
      </c>
      <c r="E401">
        <v>1.2150000000000001</v>
      </c>
      <c r="F401">
        <v>1.125</v>
      </c>
      <c r="G401">
        <v>1.08</v>
      </c>
      <c r="H401">
        <v>1.0349999999999999</v>
      </c>
      <c r="I401">
        <v>0.99000000000000099</v>
      </c>
      <c r="J401">
        <v>0.94500000000000095</v>
      </c>
    </row>
    <row r="402" spans="1:10" x14ac:dyDescent="0.25">
      <c r="A402" t="s">
        <v>34</v>
      </c>
      <c r="B402">
        <v>2</v>
      </c>
      <c r="C402" t="s">
        <v>42</v>
      </c>
      <c r="D402">
        <v>1.74</v>
      </c>
      <c r="E402">
        <v>1.67785714285714</v>
      </c>
      <c r="F402">
        <v>1.5535714285714299</v>
      </c>
      <c r="G402">
        <v>1.49142857142857</v>
      </c>
      <c r="H402">
        <v>1.42928571428572</v>
      </c>
      <c r="I402">
        <v>1.3671428571428601</v>
      </c>
      <c r="J402">
        <v>1.3049999999999999</v>
      </c>
    </row>
    <row r="403" spans="1:10" x14ac:dyDescent="0.25">
      <c r="A403" t="s">
        <v>35</v>
      </c>
      <c r="B403">
        <v>2</v>
      </c>
      <c r="C403" t="s">
        <v>42</v>
      </c>
      <c r="D403">
        <v>3.9</v>
      </c>
      <c r="E403">
        <v>3.7607142857142901</v>
      </c>
      <c r="F403">
        <v>3.4821428571428599</v>
      </c>
      <c r="G403">
        <v>3.3428571428571501</v>
      </c>
      <c r="H403">
        <v>3.2035714285714301</v>
      </c>
      <c r="I403">
        <v>3.0642857142857198</v>
      </c>
      <c r="J403">
        <v>2.9249999999999998</v>
      </c>
    </row>
    <row r="404" spans="1:10" x14ac:dyDescent="0.25">
      <c r="A404" t="s">
        <v>36</v>
      </c>
      <c r="B404">
        <v>2</v>
      </c>
      <c r="C404" t="s">
        <v>42</v>
      </c>
      <c r="D404">
        <v>1.32</v>
      </c>
      <c r="E404">
        <v>1.27285714285714</v>
      </c>
      <c r="F404">
        <v>1.1785714285714299</v>
      </c>
      <c r="G404">
        <v>1.1314285714285699</v>
      </c>
      <c r="H404">
        <v>1.0842857142857201</v>
      </c>
      <c r="I404">
        <v>1.03714285714286</v>
      </c>
      <c r="J404">
        <v>0.99000000000000099</v>
      </c>
    </row>
    <row r="405" spans="1:10" x14ac:dyDescent="0.25">
      <c r="A405" t="s">
        <v>37</v>
      </c>
      <c r="B405">
        <v>2</v>
      </c>
      <c r="C405" t="s">
        <v>42</v>
      </c>
      <c r="D405">
        <v>0.60000000000000098</v>
      </c>
      <c r="E405">
        <v>0.57857142857142896</v>
      </c>
      <c r="F405">
        <v>0.53571428571428603</v>
      </c>
      <c r="G405">
        <v>0.51428571428571501</v>
      </c>
      <c r="H405">
        <v>0.49285714285714299</v>
      </c>
      <c r="I405">
        <v>0.47142857142857197</v>
      </c>
      <c r="J405">
        <v>0.45</v>
      </c>
    </row>
    <row r="406" spans="1:10" x14ac:dyDescent="0.25">
      <c r="A406" t="s">
        <v>38</v>
      </c>
      <c r="B406">
        <v>2</v>
      </c>
      <c r="C406" t="s">
        <v>42</v>
      </c>
      <c r="D406">
        <v>0.3</v>
      </c>
      <c r="E406">
        <v>0.28928571428571498</v>
      </c>
      <c r="F406">
        <v>0.26785714285714302</v>
      </c>
      <c r="G406">
        <v>0.25714285714285701</v>
      </c>
      <c r="H406">
        <v>0.246428571428572</v>
      </c>
      <c r="I406">
        <v>0.23571428571428599</v>
      </c>
      <c r="J406">
        <v>0.22500000000000001</v>
      </c>
    </row>
    <row r="407" spans="1:10" x14ac:dyDescent="0.25">
      <c r="A407" t="s">
        <v>39</v>
      </c>
      <c r="B407">
        <v>2</v>
      </c>
      <c r="C407" t="s">
        <v>42</v>
      </c>
      <c r="D407">
        <v>2.7</v>
      </c>
      <c r="E407">
        <v>2.60357142857143</v>
      </c>
      <c r="F407">
        <v>2.41071428571429</v>
      </c>
      <c r="G407">
        <v>2.3142857142857198</v>
      </c>
      <c r="H407">
        <v>2.2178571428571501</v>
      </c>
      <c r="I407">
        <v>2.1214285714285701</v>
      </c>
      <c r="J407">
        <v>2.0249999999999999</v>
      </c>
    </row>
    <row r="408" spans="1:10" x14ac:dyDescent="0.25">
      <c r="A408" t="s">
        <v>10</v>
      </c>
      <c r="B408">
        <v>2</v>
      </c>
      <c r="C408" t="s">
        <v>43</v>
      </c>
      <c r="D408">
        <v>0.60000000000000098</v>
      </c>
      <c r="E408">
        <v>0.57857142857142896</v>
      </c>
      <c r="F408">
        <v>0.53571428571428603</v>
      </c>
      <c r="G408">
        <v>0.51428571428571501</v>
      </c>
      <c r="H408">
        <v>0.49285714285714299</v>
      </c>
      <c r="I408">
        <v>0.47142857142857197</v>
      </c>
      <c r="J408">
        <v>0.45</v>
      </c>
    </row>
    <row r="409" spans="1:10" x14ac:dyDescent="0.25">
      <c r="A409" t="s">
        <v>12</v>
      </c>
      <c r="B409">
        <v>2</v>
      </c>
      <c r="C409" t="s">
        <v>43</v>
      </c>
      <c r="D409">
        <v>0.24</v>
      </c>
      <c r="E409">
        <v>0.23142857142857201</v>
      </c>
      <c r="F409">
        <v>0.214285714285714</v>
      </c>
      <c r="G409">
        <v>0.20571428571428599</v>
      </c>
      <c r="H409">
        <v>0.19714285714285701</v>
      </c>
      <c r="I409">
        <v>0.188571428571429</v>
      </c>
      <c r="J409">
        <v>0.18</v>
      </c>
    </row>
    <row r="410" spans="1:10" x14ac:dyDescent="0.25">
      <c r="A410" t="s">
        <v>13</v>
      </c>
      <c r="B410">
        <v>2</v>
      </c>
      <c r="C410" t="s">
        <v>43</v>
      </c>
      <c r="D410">
        <v>0.42</v>
      </c>
      <c r="E410">
        <v>0.40500000000000003</v>
      </c>
      <c r="F410">
        <v>0.375</v>
      </c>
      <c r="G410">
        <v>0.36</v>
      </c>
      <c r="H410">
        <v>0.34499999999999997</v>
      </c>
      <c r="I410">
        <v>0.33</v>
      </c>
      <c r="J410">
        <v>0.315</v>
      </c>
    </row>
    <row r="411" spans="1:10" x14ac:dyDescent="0.25">
      <c r="A411" t="s">
        <v>14</v>
      </c>
      <c r="B411">
        <v>2</v>
      </c>
      <c r="C411" t="s">
        <v>43</v>
      </c>
      <c r="D411">
        <v>4.4400000000000004</v>
      </c>
      <c r="E411">
        <v>4.28142857142858</v>
      </c>
      <c r="F411">
        <v>3.9642857142857202</v>
      </c>
      <c r="G411">
        <v>3.80571428571429</v>
      </c>
      <c r="H411">
        <v>3.6471428571428599</v>
      </c>
      <c r="I411">
        <v>3.4885714285714302</v>
      </c>
      <c r="J411">
        <v>3.33</v>
      </c>
    </row>
    <row r="412" spans="1:10" x14ac:dyDescent="0.25">
      <c r="A412" t="s">
        <v>15</v>
      </c>
      <c r="B412">
        <v>2</v>
      </c>
      <c r="C412" t="s">
        <v>43</v>
      </c>
      <c r="D412">
        <v>3</v>
      </c>
      <c r="E412">
        <v>2.8928571428571499</v>
      </c>
      <c r="F412">
        <v>2.6785714285714302</v>
      </c>
      <c r="G412">
        <v>2.5714285714285698</v>
      </c>
      <c r="H412">
        <v>2.4642857142857202</v>
      </c>
      <c r="I412">
        <v>2.3571428571428599</v>
      </c>
      <c r="J412">
        <v>2.25</v>
      </c>
    </row>
    <row r="413" spans="1:10" x14ac:dyDescent="0.25">
      <c r="A413" t="s">
        <v>16</v>
      </c>
      <c r="B413">
        <v>2</v>
      </c>
      <c r="C413" t="s">
        <v>43</v>
      </c>
      <c r="D413">
        <v>1.92</v>
      </c>
      <c r="E413">
        <v>1.8514285714285701</v>
      </c>
      <c r="F413">
        <v>1.71428571428572</v>
      </c>
      <c r="G413">
        <v>1.6457142857142899</v>
      </c>
      <c r="H413">
        <v>1.5771428571428601</v>
      </c>
      <c r="I413">
        <v>1.50857142857143</v>
      </c>
      <c r="J413">
        <v>1.44</v>
      </c>
    </row>
    <row r="414" spans="1:10" x14ac:dyDescent="0.25">
      <c r="A414" t="s">
        <v>17</v>
      </c>
      <c r="B414">
        <v>2</v>
      </c>
      <c r="C414" t="s">
        <v>43</v>
      </c>
      <c r="D414">
        <v>3.18</v>
      </c>
      <c r="E414">
        <v>3.0664285714285699</v>
      </c>
      <c r="F414">
        <v>2.8392857142857202</v>
      </c>
      <c r="G414">
        <v>2.72571428571429</v>
      </c>
      <c r="H414">
        <v>2.6121428571428602</v>
      </c>
      <c r="I414">
        <v>2.49857142857143</v>
      </c>
      <c r="J414">
        <v>2.3849999999999998</v>
      </c>
    </row>
    <row r="415" spans="1:10" x14ac:dyDescent="0.25">
      <c r="A415" t="s">
        <v>18</v>
      </c>
      <c r="B415">
        <v>2</v>
      </c>
      <c r="C415" t="s">
        <v>43</v>
      </c>
      <c r="D415">
        <v>4.26</v>
      </c>
      <c r="E415">
        <v>4.1078571428571502</v>
      </c>
      <c r="F415">
        <v>3.8035714285714302</v>
      </c>
      <c r="G415">
        <v>3.6514285714285699</v>
      </c>
      <c r="H415">
        <v>3.4992857142857199</v>
      </c>
      <c r="I415">
        <v>3.3471428571428601</v>
      </c>
      <c r="J415">
        <v>3.1949999999999998</v>
      </c>
    </row>
    <row r="416" spans="1:10" x14ac:dyDescent="0.25">
      <c r="A416" t="s">
        <v>19</v>
      </c>
      <c r="B416">
        <v>2</v>
      </c>
      <c r="C416" t="s">
        <v>43</v>
      </c>
      <c r="D416">
        <v>1.68</v>
      </c>
      <c r="E416">
        <v>1.62</v>
      </c>
      <c r="F416">
        <v>1.5</v>
      </c>
      <c r="G416">
        <v>1.44</v>
      </c>
      <c r="H416">
        <v>1.38</v>
      </c>
      <c r="I416">
        <v>1.32</v>
      </c>
      <c r="J416">
        <v>1.26</v>
      </c>
    </row>
    <row r="417" spans="1:10" x14ac:dyDescent="0.25">
      <c r="A417" t="s">
        <v>20</v>
      </c>
      <c r="B417">
        <v>2</v>
      </c>
      <c r="C417" t="s">
        <v>43</v>
      </c>
      <c r="D417">
        <v>1.5</v>
      </c>
      <c r="E417">
        <v>1.4464285714285701</v>
      </c>
      <c r="F417">
        <v>1.33928571428572</v>
      </c>
      <c r="G417">
        <v>1.28571428571429</v>
      </c>
      <c r="H417">
        <v>1.2321428571428601</v>
      </c>
      <c r="I417">
        <v>1.1785714285714299</v>
      </c>
      <c r="J417">
        <v>1.125</v>
      </c>
    </row>
    <row r="418" spans="1:10" x14ac:dyDescent="0.25">
      <c r="A418" t="s">
        <v>21</v>
      </c>
      <c r="B418">
        <v>2</v>
      </c>
      <c r="C418" t="s">
        <v>43</v>
      </c>
      <c r="D418">
        <v>0.96000000000000096</v>
      </c>
      <c r="E418">
        <v>0.92571428571428704</v>
      </c>
      <c r="F418">
        <v>0.85714285714285798</v>
      </c>
      <c r="G418">
        <v>0.82285714285714395</v>
      </c>
      <c r="H418">
        <v>0.78857142857142903</v>
      </c>
      <c r="I418">
        <v>0.754285714285715</v>
      </c>
      <c r="J418">
        <v>0.72000000000000097</v>
      </c>
    </row>
    <row r="419" spans="1:10" x14ac:dyDescent="0.25">
      <c r="A419" t="s">
        <v>22</v>
      </c>
      <c r="B419">
        <v>2</v>
      </c>
      <c r="C419" t="s">
        <v>43</v>
      </c>
      <c r="D419">
        <v>1.5</v>
      </c>
      <c r="E419">
        <v>1.4464285714285701</v>
      </c>
      <c r="F419">
        <v>1.33928571428572</v>
      </c>
      <c r="G419">
        <v>1.28571428571429</v>
      </c>
      <c r="H419">
        <v>1.2321428571428601</v>
      </c>
      <c r="I419">
        <v>1.1785714285714299</v>
      </c>
      <c r="J419">
        <v>1.125</v>
      </c>
    </row>
    <row r="420" spans="1:10" x14ac:dyDescent="0.25">
      <c r="A420" t="s">
        <v>23</v>
      </c>
      <c r="B420">
        <v>2</v>
      </c>
      <c r="C420" t="s">
        <v>43</v>
      </c>
      <c r="D420">
        <v>1.44</v>
      </c>
      <c r="E420">
        <v>1.3885714285714299</v>
      </c>
      <c r="F420">
        <v>1.28571428571429</v>
      </c>
      <c r="G420">
        <v>1.23428571428572</v>
      </c>
      <c r="H420">
        <v>1.1828571428571399</v>
      </c>
      <c r="I420">
        <v>1.1314285714285699</v>
      </c>
      <c r="J420">
        <v>1.08</v>
      </c>
    </row>
    <row r="421" spans="1:10" x14ac:dyDescent="0.25">
      <c r="A421" t="s">
        <v>24</v>
      </c>
      <c r="B421">
        <v>2</v>
      </c>
      <c r="C421" t="s">
        <v>43</v>
      </c>
      <c r="D421">
        <v>1.74</v>
      </c>
      <c r="E421">
        <v>1.67785714285714</v>
      </c>
      <c r="F421">
        <v>1.5535714285714299</v>
      </c>
      <c r="G421">
        <v>1.49142857142857</v>
      </c>
      <c r="H421">
        <v>1.42928571428572</v>
      </c>
      <c r="I421">
        <v>1.3671428571428601</v>
      </c>
      <c r="J421">
        <v>1.3049999999999999</v>
      </c>
    </row>
    <row r="422" spans="1:10" x14ac:dyDescent="0.25">
      <c r="A422" t="s">
        <v>25</v>
      </c>
      <c r="B422">
        <v>2</v>
      </c>
      <c r="C422" t="s">
        <v>43</v>
      </c>
      <c r="D422">
        <v>0.24</v>
      </c>
      <c r="E422">
        <v>0.23142857142857201</v>
      </c>
      <c r="F422">
        <v>0.214285714285714</v>
      </c>
      <c r="G422">
        <v>0.20571428571428599</v>
      </c>
      <c r="H422">
        <v>0.19714285714285701</v>
      </c>
      <c r="I422">
        <v>0.188571428571429</v>
      </c>
      <c r="J422">
        <v>0.18</v>
      </c>
    </row>
    <row r="423" spans="1:10" x14ac:dyDescent="0.25">
      <c r="A423" t="s">
        <v>26</v>
      </c>
      <c r="B423">
        <v>2</v>
      </c>
      <c r="C423" t="s">
        <v>43</v>
      </c>
      <c r="D423">
        <v>3.06</v>
      </c>
      <c r="E423">
        <v>2.9507142857142901</v>
      </c>
      <c r="F423">
        <v>2.7321428571428599</v>
      </c>
      <c r="G423">
        <v>2.6228571428571499</v>
      </c>
      <c r="H423">
        <v>2.5135714285714301</v>
      </c>
      <c r="I423">
        <v>2.4042857142857201</v>
      </c>
      <c r="J423">
        <v>2.2949999999999999</v>
      </c>
    </row>
    <row r="424" spans="1:10" x14ac:dyDescent="0.25">
      <c r="A424" t="s">
        <v>27</v>
      </c>
      <c r="B424">
        <v>2</v>
      </c>
      <c r="C424" t="s">
        <v>43</v>
      </c>
      <c r="D424">
        <v>0.12</v>
      </c>
      <c r="E424">
        <v>0.11571428571428601</v>
      </c>
      <c r="F424">
        <v>0.107142857142857</v>
      </c>
      <c r="G424">
        <v>0.10285714285714299</v>
      </c>
      <c r="H424">
        <v>9.8571428571428699E-2</v>
      </c>
      <c r="I424">
        <v>9.4285714285714403E-2</v>
      </c>
      <c r="J424">
        <v>9.0000000000000094E-2</v>
      </c>
    </row>
    <row r="425" spans="1:10" x14ac:dyDescent="0.25">
      <c r="A425" t="s">
        <v>28</v>
      </c>
      <c r="B425">
        <v>2</v>
      </c>
      <c r="C425" t="s">
        <v>43</v>
      </c>
      <c r="D425">
        <v>6.78000000000001</v>
      </c>
      <c r="E425">
        <v>6.5378571428571499</v>
      </c>
      <c r="F425">
        <v>6.0535714285714297</v>
      </c>
      <c r="G425">
        <v>5.8114285714285803</v>
      </c>
      <c r="H425">
        <v>5.5692857142857202</v>
      </c>
      <c r="I425">
        <v>5.3271428571428601</v>
      </c>
      <c r="J425">
        <v>5.085</v>
      </c>
    </row>
    <row r="426" spans="1:10" x14ac:dyDescent="0.25">
      <c r="A426" t="s">
        <v>29</v>
      </c>
      <c r="B426">
        <v>2</v>
      </c>
      <c r="C426" t="s">
        <v>43</v>
      </c>
      <c r="D426">
        <v>4.32</v>
      </c>
      <c r="E426">
        <v>4.1657142857142899</v>
      </c>
      <c r="F426">
        <v>3.8571428571428599</v>
      </c>
      <c r="G426">
        <v>3.70285714285715</v>
      </c>
      <c r="H426">
        <v>3.5485714285714298</v>
      </c>
      <c r="I426">
        <v>3.3942857142857199</v>
      </c>
      <c r="J426">
        <v>3.24</v>
      </c>
    </row>
    <row r="427" spans="1:10" x14ac:dyDescent="0.25">
      <c r="A427" t="s">
        <v>30</v>
      </c>
      <c r="B427">
        <v>2</v>
      </c>
      <c r="C427" t="s">
        <v>43</v>
      </c>
      <c r="D427">
        <v>0.12</v>
      </c>
      <c r="E427">
        <v>0.11571428571428601</v>
      </c>
      <c r="F427">
        <v>0.107142857142857</v>
      </c>
      <c r="G427">
        <v>0.10285714285714299</v>
      </c>
      <c r="H427">
        <v>9.8571428571428699E-2</v>
      </c>
      <c r="I427">
        <v>9.4285714285714403E-2</v>
      </c>
      <c r="J427">
        <v>9.0000000000000094E-2</v>
      </c>
    </row>
    <row r="428" spans="1:10" x14ac:dyDescent="0.25">
      <c r="A428" t="s">
        <v>31</v>
      </c>
      <c r="B428">
        <v>2</v>
      </c>
      <c r="C428" t="s">
        <v>43</v>
      </c>
      <c r="D428">
        <v>6.0000000000000102E-2</v>
      </c>
      <c r="E428">
        <v>5.7857142857142899E-2</v>
      </c>
      <c r="F428">
        <v>5.3571428571428603E-2</v>
      </c>
      <c r="G428">
        <v>5.1428571428571497E-2</v>
      </c>
      <c r="H428">
        <v>4.9285714285714301E-2</v>
      </c>
      <c r="I428">
        <v>4.7142857142857202E-2</v>
      </c>
      <c r="J428">
        <v>4.4999999999999998E-2</v>
      </c>
    </row>
    <row r="429" spans="1:10" x14ac:dyDescent="0.25">
      <c r="A429" t="s">
        <v>32</v>
      </c>
      <c r="B429">
        <v>2</v>
      </c>
      <c r="C429" t="s">
        <v>43</v>
      </c>
      <c r="D429">
        <v>2.64</v>
      </c>
      <c r="E429">
        <v>2.5457142857142898</v>
      </c>
      <c r="F429">
        <v>2.3571428571428599</v>
      </c>
      <c r="G429">
        <v>2.26285714285715</v>
      </c>
      <c r="H429">
        <v>2.1685714285714299</v>
      </c>
      <c r="I429">
        <v>2.0742857142857201</v>
      </c>
      <c r="J429">
        <v>1.98</v>
      </c>
    </row>
    <row r="430" spans="1:10" x14ac:dyDescent="0.25">
      <c r="A430" t="s">
        <v>33</v>
      </c>
      <c r="B430">
        <v>2</v>
      </c>
      <c r="C430" t="s">
        <v>43</v>
      </c>
      <c r="D430">
        <v>1.26</v>
      </c>
      <c r="E430">
        <v>1.2150000000000001</v>
      </c>
      <c r="F430">
        <v>1.125</v>
      </c>
      <c r="G430">
        <v>1.08</v>
      </c>
      <c r="H430">
        <v>1.0349999999999999</v>
      </c>
      <c r="I430">
        <v>0.99000000000000099</v>
      </c>
      <c r="J430">
        <v>0.94500000000000095</v>
      </c>
    </row>
    <row r="431" spans="1:10" x14ac:dyDescent="0.25">
      <c r="A431" t="s">
        <v>34</v>
      </c>
      <c r="B431">
        <v>2</v>
      </c>
      <c r="C431" t="s">
        <v>43</v>
      </c>
      <c r="D431">
        <v>1.74</v>
      </c>
      <c r="E431">
        <v>1.67785714285714</v>
      </c>
      <c r="F431">
        <v>1.5535714285714299</v>
      </c>
      <c r="G431">
        <v>1.49142857142857</v>
      </c>
      <c r="H431">
        <v>1.42928571428572</v>
      </c>
      <c r="I431">
        <v>1.3671428571428601</v>
      </c>
      <c r="J431">
        <v>1.3049999999999999</v>
      </c>
    </row>
    <row r="432" spans="1:10" x14ac:dyDescent="0.25">
      <c r="A432" t="s">
        <v>35</v>
      </c>
      <c r="B432">
        <v>2</v>
      </c>
      <c r="C432" t="s">
        <v>43</v>
      </c>
      <c r="D432">
        <v>3.9</v>
      </c>
      <c r="E432">
        <v>3.7607142857142901</v>
      </c>
      <c r="F432">
        <v>3.4821428571428599</v>
      </c>
      <c r="G432">
        <v>3.3428571428571501</v>
      </c>
      <c r="H432">
        <v>3.2035714285714301</v>
      </c>
      <c r="I432">
        <v>3.0642857142857198</v>
      </c>
      <c r="J432">
        <v>2.9249999999999998</v>
      </c>
    </row>
    <row r="433" spans="1:10" x14ac:dyDescent="0.25">
      <c r="A433" t="s">
        <v>36</v>
      </c>
      <c r="B433">
        <v>2</v>
      </c>
      <c r="C433" t="s">
        <v>43</v>
      </c>
      <c r="D433">
        <v>1.32</v>
      </c>
      <c r="E433">
        <v>1.27285714285714</v>
      </c>
      <c r="F433">
        <v>1.1785714285714299</v>
      </c>
      <c r="G433">
        <v>1.1314285714285699</v>
      </c>
      <c r="H433">
        <v>1.0842857142857201</v>
      </c>
      <c r="I433">
        <v>1.03714285714286</v>
      </c>
      <c r="J433">
        <v>0.99000000000000099</v>
      </c>
    </row>
    <row r="434" spans="1:10" x14ac:dyDescent="0.25">
      <c r="A434" t="s">
        <v>37</v>
      </c>
      <c r="B434">
        <v>2</v>
      </c>
      <c r="C434" t="s">
        <v>43</v>
      </c>
      <c r="D434">
        <v>0.60000000000000098</v>
      </c>
      <c r="E434">
        <v>0.57857142857142896</v>
      </c>
      <c r="F434">
        <v>0.53571428571428603</v>
      </c>
      <c r="G434">
        <v>0.51428571428571501</v>
      </c>
      <c r="H434">
        <v>0.49285714285714299</v>
      </c>
      <c r="I434">
        <v>0.47142857142857197</v>
      </c>
      <c r="J434">
        <v>0.45</v>
      </c>
    </row>
    <row r="435" spans="1:10" x14ac:dyDescent="0.25">
      <c r="A435" t="s">
        <v>38</v>
      </c>
      <c r="B435">
        <v>2</v>
      </c>
      <c r="C435" t="s">
        <v>43</v>
      </c>
      <c r="D435">
        <v>0.3</v>
      </c>
      <c r="E435">
        <v>0.28928571428571498</v>
      </c>
      <c r="F435">
        <v>0.26785714285714302</v>
      </c>
      <c r="G435">
        <v>0.25714285714285701</v>
      </c>
      <c r="H435">
        <v>0.246428571428572</v>
      </c>
      <c r="I435">
        <v>0.23571428571428599</v>
      </c>
      <c r="J435">
        <v>0.22500000000000001</v>
      </c>
    </row>
    <row r="436" spans="1:10" x14ac:dyDescent="0.25">
      <c r="A436" t="s">
        <v>39</v>
      </c>
      <c r="B436">
        <v>2</v>
      </c>
      <c r="C436" t="s">
        <v>43</v>
      </c>
      <c r="D436">
        <v>2.7</v>
      </c>
      <c r="E436">
        <v>2.60357142857143</v>
      </c>
      <c r="F436">
        <v>2.41071428571429</v>
      </c>
      <c r="G436">
        <v>2.3142857142857198</v>
      </c>
      <c r="H436">
        <v>2.2178571428571501</v>
      </c>
      <c r="I436">
        <v>2.1214285714285701</v>
      </c>
      <c r="J436">
        <v>2.0249999999999999</v>
      </c>
    </row>
    <row r="437" spans="1:10" x14ac:dyDescent="0.25">
      <c r="A437" t="s">
        <v>10</v>
      </c>
      <c r="B437">
        <v>2</v>
      </c>
      <c r="C437" t="s">
        <v>44</v>
      </c>
      <c r="D437">
        <v>0.60000000000000098</v>
      </c>
      <c r="E437">
        <v>0.57857142857142896</v>
      </c>
      <c r="F437">
        <v>0.53571428571428603</v>
      </c>
      <c r="G437">
        <v>0.51428571428571501</v>
      </c>
      <c r="H437">
        <v>0.49285714285714299</v>
      </c>
      <c r="I437">
        <v>0.47142857142857197</v>
      </c>
      <c r="J437">
        <v>0.45</v>
      </c>
    </row>
    <row r="438" spans="1:10" x14ac:dyDescent="0.25">
      <c r="A438" t="s">
        <v>12</v>
      </c>
      <c r="B438">
        <v>2</v>
      </c>
      <c r="C438" t="s">
        <v>44</v>
      </c>
      <c r="D438">
        <v>0.24</v>
      </c>
      <c r="E438">
        <v>0.23142857142857201</v>
      </c>
      <c r="F438">
        <v>0.214285714285714</v>
      </c>
      <c r="G438">
        <v>0.20571428571428599</v>
      </c>
      <c r="H438">
        <v>0.19714285714285701</v>
      </c>
      <c r="I438">
        <v>0.188571428571429</v>
      </c>
      <c r="J438">
        <v>0.18</v>
      </c>
    </row>
    <row r="439" spans="1:10" x14ac:dyDescent="0.25">
      <c r="A439" t="s">
        <v>13</v>
      </c>
      <c r="B439">
        <v>2</v>
      </c>
      <c r="C439" t="s">
        <v>44</v>
      </c>
      <c r="D439">
        <v>0.42</v>
      </c>
      <c r="E439">
        <v>0.40500000000000003</v>
      </c>
      <c r="F439">
        <v>0.375</v>
      </c>
      <c r="G439">
        <v>0.36</v>
      </c>
      <c r="H439">
        <v>0.34499999999999997</v>
      </c>
      <c r="I439">
        <v>0.33</v>
      </c>
      <c r="J439">
        <v>0.315</v>
      </c>
    </row>
    <row r="440" spans="1:10" x14ac:dyDescent="0.25">
      <c r="A440" t="s">
        <v>14</v>
      </c>
      <c r="B440">
        <v>2</v>
      </c>
      <c r="C440" t="s">
        <v>44</v>
      </c>
      <c r="D440">
        <v>4.4400000000000004</v>
      </c>
      <c r="E440">
        <v>4.28142857142858</v>
      </c>
      <c r="F440">
        <v>3.9642857142857202</v>
      </c>
      <c r="G440">
        <v>3.80571428571429</v>
      </c>
      <c r="H440">
        <v>3.6471428571428599</v>
      </c>
      <c r="I440">
        <v>3.4885714285714302</v>
      </c>
      <c r="J440">
        <v>3.33</v>
      </c>
    </row>
    <row r="441" spans="1:10" x14ac:dyDescent="0.25">
      <c r="A441" t="s">
        <v>15</v>
      </c>
      <c r="B441">
        <v>2</v>
      </c>
      <c r="C441" t="s">
        <v>44</v>
      </c>
      <c r="D441">
        <v>3</v>
      </c>
      <c r="E441">
        <v>2.8928571428571499</v>
      </c>
      <c r="F441">
        <v>2.6785714285714302</v>
      </c>
      <c r="G441">
        <v>2.5714285714285698</v>
      </c>
      <c r="H441">
        <v>2.4642857142857202</v>
      </c>
      <c r="I441">
        <v>2.3571428571428599</v>
      </c>
      <c r="J441">
        <v>2.25</v>
      </c>
    </row>
    <row r="442" spans="1:10" x14ac:dyDescent="0.25">
      <c r="A442" t="s">
        <v>16</v>
      </c>
      <c r="B442">
        <v>2</v>
      </c>
      <c r="C442" t="s">
        <v>44</v>
      </c>
      <c r="D442">
        <v>1.92</v>
      </c>
      <c r="E442">
        <v>1.8514285714285701</v>
      </c>
      <c r="F442">
        <v>1.71428571428572</v>
      </c>
      <c r="G442">
        <v>1.6457142857142899</v>
      </c>
      <c r="H442">
        <v>1.5771428571428601</v>
      </c>
      <c r="I442">
        <v>1.50857142857143</v>
      </c>
      <c r="J442">
        <v>1.44</v>
      </c>
    </row>
    <row r="443" spans="1:10" x14ac:dyDescent="0.25">
      <c r="A443" t="s">
        <v>17</v>
      </c>
      <c r="B443">
        <v>2</v>
      </c>
      <c r="C443" t="s">
        <v>44</v>
      </c>
      <c r="D443">
        <v>3.18</v>
      </c>
      <c r="E443">
        <v>3.0664285714285699</v>
      </c>
      <c r="F443">
        <v>2.8392857142857202</v>
      </c>
      <c r="G443">
        <v>2.72571428571429</v>
      </c>
      <c r="H443">
        <v>2.6121428571428602</v>
      </c>
      <c r="I443">
        <v>2.49857142857143</v>
      </c>
      <c r="J443">
        <v>2.3849999999999998</v>
      </c>
    </row>
    <row r="444" spans="1:10" x14ac:dyDescent="0.25">
      <c r="A444" t="s">
        <v>18</v>
      </c>
      <c r="B444">
        <v>2</v>
      </c>
      <c r="C444" t="s">
        <v>44</v>
      </c>
      <c r="D444">
        <v>4.26</v>
      </c>
      <c r="E444">
        <v>4.1078571428571502</v>
      </c>
      <c r="F444">
        <v>3.8035714285714302</v>
      </c>
      <c r="G444">
        <v>3.6514285714285699</v>
      </c>
      <c r="H444">
        <v>3.4992857142857199</v>
      </c>
      <c r="I444">
        <v>3.3471428571428601</v>
      </c>
      <c r="J444">
        <v>3.1949999999999998</v>
      </c>
    </row>
    <row r="445" spans="1:10" x14ac:dyDescent="0.25">
      <c r="A445" t="s">
        <v>19</v>
      </c>
      <c r="B445">
        <v>2</v>
      </c>
      <c r="C445" t="s">
        <v>44</v>
      </c>
      <c r="D445">
        <v>1.68</v>
      </c>
      <c r="E445">
        <v>1.62</v>
      </c>
      <c r="F445">
        <v>1.5</v>
      </c>
      <c r="G445">
        <v>1.44</v>
      </c>
      <c r="H445">
        <v>1.38</v>
      </c>
      <c r="I445">
        <v>1.32</v>
      </c>
      <c r="J445">
        <v>1.26</v>
      </c>
    </row>
    <row r="446" spans="1:10" x14ac:dyDescent="0.25">
      <c r="A446" t="s">
        <v>20</v>
      </c>
      <c r="B446">
        <v>2</v>
      </c>
      <c r="C446" t="s">
        <v>44</v>
      </c>
      <c r="D446">
        <v>1.5</v>
      </c>
      <c r="E446">
        <v>1.4464285714285701</v>
      </c>
      <c r="F446">
        <v>1.33928571428572</v>
      </c>
      <c r="G446">
        <v>1.28571428571429</v>
      </c>
      <c r="H446">
        <v>1.2321428571428601</v>
      </c>
      <c r="I446">
        <v>1.1785714285714299</v>
      </c>
      <c r="J446">
        <v>1.125</v>
      </c>
    </row>
    <row r="447" spans="1:10" x14ac:dyDescent="0.25">
      <c r="A447" t="s">
        <v>21</v>
      </c>
      <c r="B447">
        <v>2</v>
      </c>
      <c r="C447" t="s">
        <v>44</v>
      </c>
      <c r="D447">
        <v>0.96000000000000096</v>
      </c>
      <c r="E447">
        <v>0.92571428571428704</v>
      </c>
      <c r="F447">
        <v>0.85714285714285798</v>
      </c>
      <c r="G447">
        <v>0.82285714285714395</v>
      </c>
      <c r="H447">
        <v>0.78857142857142903</v>
      </c>
      <c r="I447">
        <v>0.754285714285715</v>
      </c>
      <c r="J447">
        <v>0.72000000000000097</v>
      </c>
    </row>
    <row r="448" spans="1:10" x14ac:dyDescent="0.25">
      <c r="A448" t="s">
        <v>22</v>
      </c>
      <c r="B448">
        <v>2</v>
      </c>
      <c r="C448" t="s">
        <v>44</v>
      </c>
      <c r="D448">
        <v>1.5</v>
      </c>
      <c r="E448">
        <v>1.4464285714285701</v>
      </c>
      <c r="F448">
        <v>1.33928571428572</v>
      </c>
      <c r="G448">
        <v>1.28571428571429</v>
      </c>
      <c r="H448">
        <v>1.2321428571428601</v>
      </c>
      <c r="I448">
        <v>1.1785714285714299</v>
      </c>
      <c r="J448">
        <v>1.125</v>
      </c>
    </row>
    <row r="449" spans="1:10" x14ac:dyDescent="0.25">
      <c r="A449" t="s">
        <v>23</v>
      </c>
      <c r="B449">
        <v>2</v>
      </c>
      <c r="C449" t="s">
        <v>44</v>
      </c>
      <c r="D449">
        <v>1.44</v>
      </c>
      <c r="E449">
        <v>1.3885714285714299</v>
      </c>
      <c r="F449">
        <v>1.28571428571429</v>
      </c>
      <c r="G449">
        <v>1.23428571428572</v>
      </c>
      <c r="H449">
        <v>1.1828571428571399</v>
      </c>
      <c r="I449">
        <v>1.1314285714285699</v>
      </c>
      <c r="J449">
        <v>1.08</v>
      </c>
    </row>
    <row r="450" spans="1:10" x14ac:dyDescent="0.25">
      <c r="A450" t="s">
        <v>24</v>
      </c>
      <c r="B450">
        <v>2</v>
      </c>
      <c r="C450" t="s">
        <v>44</v>
      </c>
      <c r="D450">
        <v>1.74</v>
      </c>
      <c r="E450">
        <v>1.67785714285714</v>
      </c>
      <c r="F450">
        <v>1.5535714285714299</v>
      </c>
      <c r="G450">
        <v>1.49142857142857</v>
      </c>
      <c r="H450">
        <v>1.42928571428572</v>
      </c>
      <c r="I450">
        <v>1.3671428571428601</v>
      </c>
      <c r="J450">
        <v>1.3049999999999999</v>
      </c>
    </row>
    <row r="451" spans="1:10" x14ac:dyDescent="0.25">
      <c r="A451" t="s">
        <v>25</v>
      </c>
      <c r="B451">
        <v>2</v>
      </c>
      <c r="C451" t="s">
        <v>44</v>
      </c>
      <c r="D451">
        <v>0.24</v>
      </c>
      <c r="E451">
        <v>0.23142857142857201</v>
      </c>
      <c r="F451">
        <v>0.214285714285714</v>
      </c>
      <c r="G451">
        <v>0.20571428571428599</v>
      </c>
      <c r="H451">
        <v>0.19714285714285701</v>
      </c>
      <c r="I451">
        <v>0.188571428571429</v>
      </c>
      <c r="J451">
        <v>0.18</v>
      </c>
    </row>
    <row r="452" spans="1:10" x14ac:dyDescent="0.25">
      <c r="A452" t="s">
        <v>26</v>
      </c>
      <c r="B452">
        <v>2</v>
      </c>
      <c r="C452" t="s">
        <v>44</v>
      </c>
      <c r="D452">
        <v>3.06</v>
      </c>
      <c r="E452">
        <v>2.9507142857142901</v>
      </c>
      <c r="F452">
        <v>2.7321428571428599</v>
      </c>
      <c r="G452">
        <v>2.6228571428571499</v>
      </c>
      <c r="H452">
        <v>2.5135714285714301</v>
      </c>
      <c r="I452">
        <v>2.4042857142857201</v>
      </c>
      <c r="J452">
        <v>2.2949999999999999</v>
      </c>
    </row>
    <row r="453" spans="1:10" x14ac:dyDescent="0.25">
      <c r="A453" t="s">
        <v>27</v>
      </c>
      <c r="B453">
        <v>2</v>
      </c>
      <c r="C453" t="s">
        <v>44</v>
      </c>
      <c r="D453">
        <v>0.12</v>
      </c>
      <c r="E453">
        <v>0.11571428571428601</v>
      </c>
      <c r="F453">
        <v>0.107142857142857</v>
      </c>
      <c r="G453">
        <v>0.10285714285714299</v>
      </c>
      <c r="H453">
        <v>9.8571428571428699E-2</v>
      </c>
      <c r="I453">
        <v>9.4285714285714403E-2</v>
      </c>
      <c r="J453">
        <v>9.0000000000000094E-2</v>
      </c>
    </row>
    <row r="454" spans="1:10" x14ac:dyDescent="0.25">
      <c r="A454" t="s">
        <v>28</v>
      </c>
      <c r="B454">
        <v>2</v>
      </c>
      <c r="C454" t="s">
        <v>44</v>
      </c>
      <c r="D454">
        <v>6.78000000000001</v>
      </c>
      <c r="E454">
        <v>6.5378571428571499</v>
      </c>
      <c r="F454">
        <v>6.0535714285714297</v>
      </c>
      <c r="G454">
        <v>5.8114285714285803</v>
      </c>
      <c r="H454">
        <v>5.5692857142857202</v>
      </c>
      <c r="I454">
        <v>5.3271428571428601</v>
      </c>
      <c r="J454">
        <v>5.085</v>
      </c>
    </row>
    <row r="455" spans="1:10" x14ac:dyDescent="0.25">
      <c r="A455" t="s">
        <v>29</v>
      </c>
      <c r="B455">
        <v>2</v>
      </c>
      <c r="C455" t="s">
        <v>44</v>
      </c>
      <c r="D455">
        <v>4.32</v>
      </c>
      <c r="E455">
        <v>4.1657142857142899</v>
      </c>
      <c r="F455">
        <v>3.8571428571428599</v>
      </c>
      <c r="G455">
        <v>3.70285714285715</v>
      </c>
      <c r="H455">
        <v>3.5485714285714298</v>
      </c>
      <c r="I455">
        <v>3.3942857142857199</v>
      </c>
      <c r="J455">
        <v>3.24</v>
      </c>
    </row>
    <row r="456" spans="1:10" x14ac:dyDescent="0.25">
      <c r="A456" t="s">
        <v>30</v>
      </c>
      <c r="B456">
        <v>2</v>
      </c>
      <c r="C456" t="s">
        <v>44</v>
      </c>
      <c r="D456">
        <v>0.12</v>
      </c>
      <c r="E456">
        <v>0.11571428571428601</v>
      </c>
      <c r="F456">
        <v>0.107142857142857</v>
      </c>
      <c r="G456">
        <v>0.10285714285714299</v>
      </c>
      <c r="H456">
        <v>9.8571428571428699E-2</v>
      </c>
      <c r="I456">
        <v>9.4285714285714403E-2</v>
      </c>
      <c r="J456">
        <v>9.0000000000000094E-2</v>
      </c>
    </row>
    <row r="457" spans="1:10" x14ac:dyDescent="0.25">
      <c r="A457" t="s">
        <v>31</v>
      </c>
      <c r="B457">
        <v>2</v>
      </c>
      <c r="C457" t="s">
        <v>44</v>
      </c>
      <c r="D457">
        <v>6.0000000000000102E-2</v>
      </c>
      <c r="E457">
        <v>5.7857142857142899E-2</v>
      </c>
      <c r="F457">
        <v>5.3571428571428603E-2</v>
      </c>
      <c r="G457">
        <v>5.1428571428571497E-2</v>
      </c>
      <c r="H457">
        <v>4.9285714285714301E-2</v>
      </c>
      <c r="I457">
        <v>4.7142857142857202E-2</v>
      </c>
      <c r="J457">
        <v>4.4999999999999998E-2</v>
      </c>
    </row>
    <row r="458" spans="1:10" x14ac:dyDescent="0.25">
      <c r="A458" t="s">
        <v>32</v>
      </c>
      <c r="B458">
        <v>2</v>
      </c>
      <c r="C458" t="s">
        <v>44</v>
      </c>
      <c r="D458">
        <v>2.64</v>
      </c>
      <c r="E458">
        <v>2.5457142857142898</v>
      </c>
      <c r="F458">
        <v>2.3571428571428599</v>
      </c>
      <c r="G458">
        <v>2.26285714285715</v>
      </c>
      <c r="H458">
        <v>2.1685714285714299</v>
      </c>
      <c r="I458">
        <v>2.0742857142857201</v>
      </c>
      <c r="J458">
        <v>1.98</v>
      </c>
    </row>
    <row r="459" spans="1:10" x14ac:dyDescent="0.25">
      <c r="A459" t="s">
        <v>33</v>
      </c>
      <c r="B459">
        <v>2</v>
      </c>
      <c r="C459" t="s">
        <v>44</v>
      </c>
      <c r="D459">
        <v>1.26</v>
      </c>
      <c r="E459">
        <v>1.2150000000000001</v>
      </c>
      <c r="F459">
        <v>1.125</v>
      </c>
      <c r="G459">
        <v>1.08</v>
      </c>
      <c r="H459">
        <v>1.0349999999999999</v>
      </c>
      <c r="I459">
        <v>0.99000000000000099</v>
      </c>
      <c r="J459">
        <v>0.94500000000000095</v>
      </c>
    </row>
    <row r="460" spans="1:10" x14ac:dyDescent="0.25">
      <c r="A460" t="s">
        <v>34</v>
      </c>
      <c r="B460">
        <v>2</v>
      </c>
      <c r="C460" t="s">
        <v>44</v>
      </c>
      <c r="D460">
        <v>1.74</v>
      </c>
      <c r="E460">
        <v>1.67785714285714</v>
      </c>
      <c r="F460">
        <v>1.5535714285714299</v>
      </c>
      <c r="G460">
        <v>1.49142857142857</v>
      </c>
      <c r="H460">
        <v>1.42928571428572</v>
      </c>
      <c r="I460">
        <v>1.3671428571428601</v>
      </c>
      <c r="J460">
        <v>1.3049999999999999</v>
      </c>
    </row>
    <row r="461" spans="1:10" x14ac:dyDescent="0.25">
      <c r="A461" t="s">
        <v>35</v>
      </c>
      <c r="B461">
        <v>2</v>
      </c>
      <c r="C461" t="s">
        <v>44</v>
      </c>
      <c r="D461">
        <v>3.9</v>
      </c>
      <c r="E461">
        <v>3.7607142857142901</v>
      </c>
      <c r="F461">
        <v>3.4821428571428599</v>
      </c>
      <c r="G461">
        <v>3.3428571428571501</v>
      </c>
      <c r="H461">
        <v>3.2035714285714301</v>
      </c>
      <c r="I461">
        <v>3.0642857142857198</v>
      </c>
      <c r="J461">
        <v>2.9249999999999998</v>
      </c>
    </row>
    <row r="462" spans="1:10" x14ac:dyDescent="0.25">
      <c r="A462" t="s">
        <v>36</v>
      </c>
      <c r="B462">
        <v>2</v>
      </c>
      <c r="C462" t="s">
        <v>44</v>
      </c>
      <c r="D462">
        <v>1.32</v>
      </c>
      <c r="E462">
        <v>1.27285714285714</v>
      </c>
      <c r="F462">
        <v>1.1785714285714299</v>
      </c>
      <c r="G462">
        <v>1.1314285714285699</v>
      </c>
      <c r="H462">
        <v>1.0842857142857201</v>
      </c>
      <c r="I462">
        <v>1.03714285714286</v>
      </c>
      <c r="J462">
        <v>0.99000000000000099</v>
      </c>
    </row>
    <row r="463" spans="1:10" x14ac:dyDescent="0.25">
      <c r="A463" t="s">
        <v>37</v>
      </c>
      <c r="B463">
        <v>2</v>
      </c>
      <c r="C463" t="s">
        <v>44</v>
      </c>
      <c r="D463">
        <v>0.60000000000000098</v>
      </c>
      <c r="E463">
        <v>0.57857142857142896</v>
      </c>
      <c r="F463">
        <v>0.53571428571428603</v>
      </c>
      <c r="G463">
        <v>0.51428571428571501</v>
      </c>
      <c r="H463">
        <v>0.49285714285714299</v>
      </c>
      <c r="I463">
        <v>0.47142857142857197</v>
      </c>
      <c r="J463">
        <v>0.45</v>
      </c>
    </row>
    <row r="464" spans="1:10" x14ac:dyDescent="0.25">
      <c r="A464" t="s">
        <v>38</v>
      </c>
      <c r="B464">
        <v>2</v>
      </c>
      <c r="C464" t="s">
        <v>44</v>
      </c>
      <c r="D464">
        <v>0.3</v>
      </c>
      <c r="E464">
        <v>0.28928571428571498</v>
      </c>
      <c r="F464">
        <v>0.26785714285714302</v>
      </c>
      <c r="G464">
        <v>0.25714285714285701</v>
      </c>
      <c r="H464">
        <v>0.246428571428572</v>
      </c>
      <c r="I464">
        <v>0.23571428571428599</v>
      </c>
      <c r="J464">
        <v>0.22500000000000001</v>
      </c>
    </row>
    <row r="465" spans="1:10" x14ac:dyDescent="0.25">
      <c r="A465" t="s">
        <v>39</v>
      </c>
      <c r="B465">
        <v>2</v>
      </c>
      <c r="C465" t="s">
        <v>44</v>
      </c>
      <c r="D465">
        <v>2.7</v>
      </c>
      <c r="E465">
        <v>2.60357142857143</v>
      </c>
      <c r="F465">
        <v>2.41071428571429</v>
      </c>
      <c r="G465">
        <v>2.3142857142857198</v>
      </c>
      <c r="H465">
        <v>2.2178571428571501</v>
      </c>
      <c r="I465">
        <v>2.1214285714285701</v>
      </c>
      <c r="J465">
        <v>2.0249999999999999</v>
      </c>
    </row>
    <row r="466" spans="1:10" x14ac:dyDescent="0.25">
      <c r="A466" t="s">
        <v>10</v>
      </c>
      <c r="B466">
        <v>2</v>
      </c>
      <c r="C466" t="s">
        <v>45</v>
      </c>
      <c r="D466">
        <v>0.60000000000000098</v>
      </c>
      <c r="E466">
        <v>0.57857142857142896</v>
      </c>
      <c r="F466">
        <v>0.53571428571428603</v>
      </c>
      <c r="G466">
        <v>0.51428571428571501</v>
      </c>
      <c r="H466">
        <v>0.49285714285714299</v>
      </c>
      <c r="I466">
        <v>0.47142857142857197</v>
      </c>
      <c r="J466">
        <v>0.45</v>
      </c>
    </row>
    <row r="467" spans="1:10" x14ac:dyDescent="0.25">
      <c r="A467" t="s">
        <v>12</v>
      </c>
      <c r="B467">
        <v>2</v>
      </c>
      <c r="C467" t="s">
        <v>45</v>
      </c>
      <c r="D467">
        <v>0.24</v>
      </c>
      <c r="E467">
        <v>0.23142857142857201</v>
      </c>
      <c r="F467">
        <v>0.214285714285714</v>
      </c>
      <c r="G467">
        <v>0.20571428571428599</v>
      </c>
      <c r="H467">
        <v>0.19714285714285701</v>
      </c>
      <c r="I467">
        <v>0.188571428571429</v>
      </c>
      <c r="J467">
        <v>0.18</v>
      </c>
    </row>
    <row r="468" spans="1:10" x14ac:dyDescent="0.25">
      <c r="A468" t="s">
        <v>13</v>
      </c>
      <c r="B468">
        <v>2</v>
      </c>
      <c r="C468" t="s">
        <v>45</v>
      </c>
      <c r="D468">
        <v>0.42</v>
      </c>
      <c r="E468">
        <v>0.40500000000000003</v>
      </c>
      <c r="F468">
        <v>0.375</v>
      </c>
      <c r="G468">
        <v>0.36</v>
      </c>
      <c r="H468">
        <v>0.34499999999999997</v>
      </c>
      <c r="I468">
        <v>0.33</v>
      </c>
      <c r="J468">
        <v>0.315</v>
      </c>
    </row>
    <row r="469" spans="1:10" x14ac:dyDescent="0.25">
      <c r="A469" t="s">
        <v>14</v>
      </c>
      <c r="B469">
        <v>2</v>
      </c>
      <c r="C469" t="s">
        <v>45</v>
      </c>
      <c r="D469">
        <v>4.4400000000000004</v>
      </c>
      <c r="E469">
        <v>4.28142857142858</v>
      </c>
      <c r="F469">
        <v>3.9642857142857202</v>
      </c>
      <c r="G469">
        <v>3.80571428571429</v>
      </c>
      <c r="H469">
        <v>3.6471428571428599</v>
      </c>
      <c r="I469">
        <v>3.4885714285714302</v>
      </c>
      <c r="J469">
        <v>3.33</v>
      </c>
    </row>
    <row r="470" spans="1:10" x14ac:dyDescent="0.25">
      <c r="A470" t="s">
        <v>15</v>
      </c>
      <c r="B470">
        <v>2</v>
      </c>
      <c r="C470" t="s">
        <v>45</v>
      </c>
      <c r="D470">
        <v>3</v>
      </c>
      <c r="E470">
        <v>2.8928571428571499</v>
      </c>
      <c r="F470">
        <v>2.6785714285714302</v>
      </c>
      <c r="G470">
        <v>2.5714285714285698</v>
      </c>
      <c r="H470">
        <v>2.4642857142857202</v>
      </c>
      <c r="I470">
        <v>2.3571428571428599</v>
      </c>
      <c r="J470">
        <v>2.25</v>
      </c>
    </row>
    <row r="471" spans="1:10" x14ac:dyDescent="0.25">
      <c r="A471" t="s">
        <v>16</v>
      </c>
      <c r="B471">
        <v>2</v>
      </c>
      <c r="C471" t="s">
        <v>45</v>
      </c>
      <c r="D471">
        <v>1.92</v>
      </c>
      <c r="E471">
        <v>1.8514285714285701</v>
      </c>
      <c r="F471">
        <v>1.71428571428572</v>
      </c>
      <c r="G471">
        <v>1.6457142857142899</v>
      </c>
      <c r="H471">
        <v>1.5771428571428601</v>
      </c>
      <c r="I471">
        <v>1.50857142857143</v>
      </c>
      <c r="J471">
        <v>1.44</v>
      </c>
    </row>
    <row r="472" spans="1:10" x14ac:dyDescent="0.25">
      <c r="A472" t="s">
        <v>17</v>
      </c>
      <c r="B472">
        <v>2</v>
      </c>
      <c r="C472" t="s">
        <v>45</v>
      </c>
      <c r="D472">
        <v>3.18</v>
      </c>
      <c r="E472">
        <v>3.0664285714285699</v>
      </c>
      <c r="F472">
        <v>2.8392857142857202</v>
      </c>
      <c r="G472">
        <v>2.72571428571429</v>
      </c>
      <c r="H472">
        <v>2.6121428571428602</v>
      </c>
      <c r="I472">
        <v>2.49857142857143</v>
      </c>
      <c r="J472">
        <v>2.3849999999999998</v>
      </c>
    </row>
    <row r="473" spans="1:10" x14ac:dyDescent="0.25">
      <c r="A473" t="s">
        <v>18</v>
      </c>
      <c r="B473">
        <v>2</v>
      </c>
      <c r="C473" t="s">
        <v>45</v>
      </c>
      <c r="D473">
        <v>4.26</v>
      </c>
      <c r="E473">
        <v>4.1078571428571502</v>
      </c>
      <c r="F473">
        <v>3.8035714285714302</v>
      </c>
      <c r="G473">
        <v>3.6514285714285699</v>
      </c>
      <c r="H473">
        <v>3.4992857142857199</v>
      </c>
      <c r="I473">
        <v>3.3471428571428601</v>
      </c>
      <c r="J473">
        <v>3.1949999999999998</v>
      </c>
    </row>
    <row r="474" spans="1:10" x14ac:dyDescent="0.25">
      <c r="A474" t="s">
        <v>19</v>
      </c>
      <c r="B474">
        <v>2</v>
      </c>
      <c r="C474" t="s">
        <v>45</v>
      </c>
      <c r="D474">
        <v>1.68</v>
      </c>
      <c r="E474">
        <v>1.62</v>
      </c>
      <c r="F474">
        <v>1.5</v>
      </c>
      <c r="G474">
        <v>1.44</v>
      </c>
      <c r="H474">
        <v>1.38</v>
      </c>
      <c r="I474">
        <v>1.32</v>
      </c>
      <c r="J474">
        <v>1.26</v>
      </c>
    </row>
    <row r="475" spans="1:10" x14ac:dyDescent="0.25">
      <c r="A475" t="s">
        <v>20</v>
      </c>
      <c r="B475">
        <v>2</v>
      </c>
      <c r="C475" t="s">
        <v>45</v>
      </c>
      <c r="D475">
        <v>1.5</v>
      </c>
      <c r="E475">
        <v>1.4464285714285701</v>
      </c>
      <c r="F475">
        <v>1.33928571428572</v>
      </c>
      <c r="G475">
        <v>1.28571428571429</v>
      </c>
      <c r="H475">
        <v>1.2321428571428601</v>
      </c>
      <c r="I475">
        <v>1.1785714285714299</v>
      </c>
      <c r="J475">
        <v>1.125</v>
      </c>
    </row>
    <row r="476" spans="1:10" x14ac:dyDescent="0.25">
      <c r="A476" t="s">
        <v>21</v>
      </c>
      <c r="B476">
        <v>2</v>
      </c>
      <c r="C476" t="s">
        <v>45</v>
      </c>
      <c r="D476">
        <v>0.96000000000000096</v>
      </c>
      <c r="E476">
        <v>0.92571428571428704</v>
      </c>
      <c r="F476">
        <v>0.85714285714285798</v>
      </c>
      <c r="G476">
        <v>0.82285714285714395</v>
      </c>
      <c r="H476">
        <v>0.78857142857142903</v>
      </c>
      <c r="I476">
        <v>0.754285714285715</v>
      </c>
      <c r="J476">
        <v>0.72000000000000097</v>
      </c>
    </row>
    <row r="477" spans="1:10" x14ac:dyDescent="0.25">
      <c r="A477" t="s">
        <v>22</v>
      </c>
      <c r="B477">
        <v>2</v>
      </c>
      <c r="C477" t="s">
        <v>45</v>
      </c>
      <c r="D477">
        <v>1.5</v>
      </c>
      <c r="E477">
        <v>1.4464285714285701</v>
      </c>
      <c r="F477">
        <v>1.33928571428572</v>
      </c>
      <c r="G477">
        <v>1.28571428571429</v>
      </c>
      <c r="H477">
        <v>1.2321428571428601</v>
      </c>
      <c r="I477">
        <v>1.1785714285714299</v>
      </c>
      <c r="J477">
        <v>1.125</v>
      </c>
    </row>
    <row r="478" spans="1:10" x14ac:dyDescent="0.25">
      <c r="A478" t="s">
        <v>23</v>
      </c>
      <c r="B478">
        <v>2</v>
      </c>
      <c r="C478" t="s">
        <v>45</v>
      </c>
      <c r="D478">
        <v>1.44</v>
      </c>
      <c r="E478">
        <v>1.3885714285714299</v>
      </c>
      <c r="F478">
        <v>1.28571428571429</v>
      </c>
      <c r="G478">
        <v>1.23428571428572</v>
      </c>
      <c r="H478">
        <v>1.1828571428571399</v>
      </c>
      <c r="I478">
        <v>1.1314285714285699</v>
      </c>
      <c r="J478">
        <v>1.08</v>
      </c>
    </row>
    <row r="479" spans="1:10" x14ac:dyDescent="0.25">
      <c r="A479" t="s">
        <v>24</v>
      </c>
      <c r="B479">
        <v>2</v>
      </c>
      <c r="C479" t="s">
        <v>45</v>
      </c>
      <c r="D479">
        <v>1.74</v>
      </c>
      <c r="E479">
        <v>1.67785714285714</v>
      </c>
      <c r="F479">
        <v>1.5535714285714299</v>
      </c>
      <c r="G479">
        <v>1.49142857142857</v>
      </c>
      <c r="H479">
        <v>1.42928571428572</v>
      </c>
      <c r="I479">
        <v>1.3671428571428601</v>
      </c>
      <c r="J479">
        <v>1.3049999999999999</v>
      </c>
    </row>
    <row r="480" spans="1:10" x14ac:dyDescent="0.25">
      <c r="A480" t="s">
        <v>25</v>
      </c>
      <c r="B480">
        <v>2</v>
      </c>
      <c r="C480" t="s">
        <v>45</v>
      </c>
      <c r="D480">
        <v>0.24</v>
      </c>
      <c r="E480">
        <v>0.23142857142857201</v>
      </c>
      <c r="F480">
        <v>0.214285714285714</v>
      </c>
      <c r="G480">
        <v>0.20571428571428599</v>
      </c>
      <c r="H480">
        <v>0.19714285714285701</v>
      </c>
      <c r="I480">
        <v>0.188571428571429</v>
      </c>
      <c r="J480">
        <v>0.18</v>
      </c>
    </row>
    <row r="481" spans="1:10" x14ac:dyDescent="0.25">
      <c r="A481" t="s">
        <v>26</v>
      </c>
      <c r="B481">
        <v>2</v>
      </c>
      <c r="C481" t="s">
        <v>45</v>
      </c>
      <c r="D481">
        <v>3.06</v>
      </c>
      <c r="E481">
        <v>2.9507142857142901</v>
      </c>
      <c r="F481">
        <v>2.7321428571428599</v>
      </c>
      <c r="G481">
        <v>2.6228571428571499</v>
      </c>
      <c r="H481">
        <v>2.5135714285714301</v>
      </c>
      <c r="I481">
        <v>2.4042857142857201</v>
      </c>
      <c r="J481">
        <v>2.2949999999999999</v>
      </c>
    </row>
    <row r="482" spans="1:10" x14ac:dyDescent="0.25">
      <c r="A482" t="s">
        <v>27</v>
      </c>
      <c r="B482">
        <v>2</v>
      </c>
      <c r="C482" t="s">
        <v>45</v>
      </c>
      <c r="D482">
        <v>0.12</v>
      </c>
      <c r="E482">
        <v>0.11571428571428601</v>
      </c>
      <c r="F482">
        <v>0.107142857142857</v>
      </c>
      <c r="G482">
        <v>0.10285714285714299</v>
      </c>
      <c r="H482">
        <v>9.8571428571428699E-2</v>
      </c>
      <c r="I482">
        <v>9.4285714285714403E-2</v>
      </c>
      <c r="J482">
        <v>9.0000000000000094E-2</v>
      </c>
    </row>
    <row r="483" spans="1:10" x14ac:dyDescent="0.25">
      <c r="A483" t="s">
        <v>28</v>
      </c>
      <c r="B483">
        <v>2</v>
      </c>
      <c r="C483" t="s">
        <v>45</v>
      </c>
      <c r="D483">
        <v>6.78000000000001</v>
      </c>
      <c r="E483">
        <v>6.5378571428571499</v>
      </c>
      <c r="F483">
        <v>6.0535714285714297</v>
      </c>
      <c r="G483">
        <v>5.8114285714285803</v>
      </c>
      <c r="H483">
        <v>5.5692857142857202</v>
      </c>
      <c r="I483">
        <v>5.3271428571428601</v>
      </c>
      <c r="J483">
        <v>5.085</v>
      </c>
    </row>
    <row r="484" spans="1:10" x14ac:dyDescent="0.25">
      <c r="A484" t="s">
        <v>29</v>
      </c>
      <c r="B484">
        <v>2</v>
      </c>
      <c r="C484" t="s">
        <v>45</v>
      </c>
      <c r="D484">
        <v>4.32</v>
      </c>
      <c r="E484">
        <v>4.1657142857142899</v>
      </c>
      <c r="F484">
        <v>3.8571428571428599</v>
      </c>
      <c r="G484">
        <v>3.70285714285715</v>
      </c>
      <c r="H484">
        <v>3.5485714285714298</v>
      </c>
      <c r="I484">
        <v>3.3942857142857199</v>
      </c>
      <c r="J484">
        <v>3.24</v>
      </c>
    </row>
    <row r="485" spans="1:10" x14ac:dyDescent="0.25">
      <c r="A485" t="s">
        <v>30</v>
      </c>
      <c r="B485">
        <v>2</v>
      </c>
      <c r="C485" t="s">
        <v>45</v>
      </c>
      <c r="D485">
        <v>0.12</v>
      </c>
      <c r="E485">
        <v>0.11571428571428601</v>
      </c>
      <c r="F485">
        <v>0.107142857142857</v>
      </c>
      <c r="G485">
        <v>0.10285714285714299</v>
      </c>
      <c r="H485">
        <v>9.8571428571428699E-2</v>
      </c>
      <c r="I485">
        <v>9.4285714285714403E-2</v>
      </c>
      <c r="J485">
        <v>9.0000000000000094E-2</v>
      </c>
    </row>
    <row r="486" spans="1:10" x14ac:dyDescent="0.25">
      <c r="A486" t="s">
        <v>31</v>
      </c>
      <c r="B486">
        <v>2</v>
      </c>
      <c r="C486" t="s">
        <v>45</v>
      </c>
      <c r="D486">
        <v>6.0000000000000102E-2</v>
      </c>
      <c r="E486">
        <v>5.7857142857142899E-2</v>
      </c>
      <c r="F486">
        <v>5.3571428571428603E-2</v>
      </c>
      <c r="G486">
        <v>5.1428571428571497E-2</v>
      </c>
      <c r="H486">
        <v>4.9285714285714301E-2</v>
      </c>
      <c r="I486">
        <v>4.7142857142857202E-2</v>
      </c>
      <c r="J486">
        <v>4.4999999999999998E-2</v>
      </c>
    </row>
    <row r="487" spans="1:10" x14ac:dyDescent="0.25">
      <c r="A487" t="s">
        <v>32</v>
      </c>
      <c r="B487">
        <v>2</v>
      </c>
      <c r="C487" t="s">
        <v>45</v>
      </c>
      <c r="D487">
        <v>2.64</v>
      </c>
      <c r="E487">
        <v>2.5457142857142898</v>
      </c>
      <c r="F487">
        <v>2.3571428571428599</v>
      </c>
      <c r="G487">
        <v>2.26285714285715</v>
      </c>
      <c r="H487">
        <v>2.1685714285714299</v>
      </c>
      <c r="I487">
        <v>2.0742857142857201</v>
      </c>
      <c r="J487">
        <v>1.98</v>
      </c>
    </row>
    <row r="488" spans="1:10" x14ac:dyDescent="0.25">
      <c r="A488" t="s">
        <v>33</v>
      </c>
      <c r="B488">
        <v>2</v>
      </c>
      <c r="C488" t="s">
        <v>45</v>
      </c>
      <c r="D488">
        <v>1.26</v>
      </c>
      <c r="E488">
        <v>1.2150000000000001</v>
      </c>
      <c r="F488">
        <v>1.125</v>
      </c>
      <c r="G488">
        <v>1.08</v>
      </c>
      <c r="H488">
        <v>1.0349999999999999</v>
      </c>
      <c r="I488">
        <v>0.99000000000000099</v>
      </c>
      <c r="J488">
        <v>0.94500000000000095</v>
      </c>
    </row>
    <row r="489" spans="1:10" x14ac:dyDescent="0.25">
      <c r="A489" t="s">
        <v>34</v>
      </c>
      <c r="B489">
        <v>2</v>
      </c>
      <c r="C489" t="s">
        <v>45</v>
      </c>
      <c r="D489">
        <v>1.74</v>
      </c>
      <c r="E489">
        <v>1.67785714285714</v>
      </c>
      <c r="F489">
        <v>1.5535714285714299</v>
      </c>
      <c r="G489">
        <v>1.49142857142857</v>
      </c>
      <c r="H489">
        <v>1.42928571428572</v>
      </c>
      <c r="I489">
        <v>1.3671428571428601</v>
      </c>
      <c r="J489">
        <v>1.3049999999999999</v>
      </c>
    </row>
    <row r="490" spans="1:10" x14ac:dyDescent="0.25">
      <c r="A490" t="s">
        <v>35</v>
      </c>
      <c r="B490">
        <v>2</v>
      </c>
      <c r="C490" t="s">
        <v>45</v>
      </c>
      <c r="D490">
        <v>3.9</v>
      </c>
      <c r="E490">
        <v>3.7607142857142901</v>
      </c>
      <c r="F490">
        <v>3.4821428571428599</v>
      </c>
      <c r="G490">
        <v>3.3428571428571501</v>
      </c>
      <c r="H490">
        <v>3.2035714285714301</v>
      </c>
      <c r="I490">
        <v>3.0642857142857198</v>
      </c>
      <c r="J490">
        <v>2.9249999999999998</v>
      </c>
    </row>
    <row r="491" spans="1:10" x14ac:dyDescent="0.25">
      <c r="A491" t="s">
        <v>36</v>
      </c>
      <c r="B491">
        <v>2</v>
      </c>
      <c r="C491" t="s">
        <v>45</v>
      </c>
      <c r="D491">
        <v>1.32</v>
      </c>
      <c r="E491">
        <v>1.27285714285714</v>
      </c>
      <c r="F491">
        <v>1.1785714285714299</v>
      </c>
      <c r="G491">
        <v>1.1314285714285699</v>
      </c>
      <c r="H491">
        <v>1.0842857142857201</v>
      </c>
      <c r="I491">
        <v>1.03714285714286</v>
      </c>
      <c r="J491">
        <v>0.99000000000000099</v>
      </c>
    </row>
    <row r="492" spans="1:10" x14ac:dyDescent="0.25">
      <c r="A492" t="s">
        <v>37</v>
      </c>
      <c r="B492">
        <v>2</v>
      </c>
      <c r="C492" t="s">
        <v>45</v>
      </c>
      <c r="D492">
        <v>0.60000000000000098</v>
      </c>
      <c r="E492">
        <v>0.57857142857142896</v>
      </c>
      <c r="F492">
        <v>0.53571428571428603</v>
      </c>
      <c r="G492">
        <v>0.51428571428571501</v>
      </c>
      <c r="H492">
        <v>0.49285714285714299</v>
      </c>
      <c r="I492">
        <v>0.47142857142857197</v>
      </c>
      <c r="J492">
        <v>0.45</v>
      </c>
    </row>
    <row r="493" spans="1:10" x14ac:dyDescent="0.25">
      <c r="A493" t="s">
        <v>38</v>
      </c>
      <c r="B493">
        <v>2</v>
      </c>
      <c r="C493" t="s">
        <v>45</v>
      </c>
      <c r="D493">
        <v>0.3</v>
      </c>
      <c r="E493">
        <v>0.28928571428571498</v>
      </c>
      <c r="F493">
        <v>0.26785714285714302</v>
      </c>
      <c r="G493">
        <v>0.25714285714285701</v>
      </c>
      <c r="H493">
        <v>0.246428571428572</v>
      </c>
      <c r="I493">
        <v>0.23571428571428599</v>
      </c>
      <c r="J493">
        <v>0.22500000000000001</v>
      </c>
    </row>
    <row r="494" spans="1:10" x14ac:dyDescent="0.25">
      <c r="A494" t="s">
        <v>39</v>
      </c>
      <c r="B494">
        <v>2</v>
      </c>
      <c r="C494" t="s">
        <v>45</v>
      </c>
      <c r="D494">
        <v>2.7</v>
      </c>
      <c r="E494">
        <v>2.60357142857143</v>
      </c>
      <c r="F494">
        <v>2.41071428571429</v>
      </c>
      <c r="G494">
        <v>2.3142857142857198</v>
      </c>
      <c r="H494">
        <v>2.2178571428571501</v>
      </c>
      <c r="I494">
        <v>2.1214285714285701</v>
      </c>
      <c r="J494">
        <v>2.0249999999999999</v>
      </c>
    </row>
    <row r="495" spans="1:10" x14ac:dyDescent="0.25">
      <c r="A495" t="s">
        <v>10</v>
      </c>
      <c r="B495">
        <v>2</v>
      </c>
      <c r="C495" t="s">
        <v>46</v>
      </c>
      <c r="D495">
        <v>0.60000000000000098</v>
      </c>
      <c r="E495">
        <v>0.57857142857142896</v>
      </c>
      <c r="F495">
        <v>0.53571428571428603</v>
      </c>
      <c r="G495">
        <v>0.51428571428571501</v>
      </c>
      <c r="H495">
        <v>0.49285714285714299</v>
      </c>
      <c r="I495">
        <v>0.47142857142857197</v>
      </c>
      <c r="J495">
        <v>0.45</v>
      </c>
    </row>
    <row r="496" spans="1:10" x14ac:dyDescent="0.25">
      <c r="A496" t="s">
        <v>12</v>
      </c>
      <c r="B496">
        <v>2</v>
      </c>
      <c r="C496" t="s">
        <v>46</v>
      </c>
      <c r="D496">
        <v>0.24</v>
      </c>
      <c r="E496">
        <v>0.23142857142857201</v>
      </c>
      <c r="F496">
        <v>0.214285714285714</v>
      </c>
      <c r="G496">
        <v>0.20571428571428599</v>
      </c>
      <c r="H496">
        <v>0.19714285714285701</v>
      </c>
      <c r="I496">
        <v>0.188571428571429</v>
      </c>
      <c r="J496">
        <v>0.18</v>
      </c>
    </row>
    <row r="497" spans="1:10" x14ac:dyDescent="0.25">
      <c r="A497" t="s">
        <v>13</v>
      </c>
      <c r="B497">
        <v>2</v>
      </c>
      <c r="C497" t="s">
        <v>46</v>
      </c>
      <c r="D497">
        <v>0.42</v>
      </c>
      <c r="E497">
        <v>0.40500000000000003</v>
      </c>
      <c r="F497">
        <v>0.375</v>
      </c>
      <c r="G497">
        <v>0.36</v>
      </c>
      <c r="H497">
        <v>0.34499999999999997</v>
      </c>
      <c r="I497">
        <v>0.33</v>
      </c>
      <c r="J497">
        <v>0.315</v>
      </c>
    </row>
    <row r="498" spans="1:10" x14ac:dyDescent="0.25">
      <c r="A498" t="s">
        <v>14</v>
      </c>
      <c r="B498">
        <v>2</v>
      </c>
      <c r="C498" t="s">
        <v>46</v>
      </c>
      <c r="D498">
        <v>4.4400000000000004</v>
      </c>
      <c r="E498">
        <v>4.28142857142858</v>
      </c>
      <c r="F498">
        <v>3.9642857142857202</v>
      </c>
      <c r="G498">
        <v>3.80571428571429</v>
      </c>
      <c r="H498">
        <v>3.6471428571428599</v>
      </c>
      <c r="I498">
        <v>3.4885714285714302</v>
      </c>
      <c r="J498">
        <v>3.33</v>
      </c>
    </row>
    <row r="499" spans="1:10" x14ac:dyDescent="0.25">
      <c r="A499" t="s">
        <v>15</v>
      </c>
      <c r="B499">
        <v>2</v>
      </c>
      <c r="C499" t="s">
        <v>46</v>
      </c>
      <c r="D499">
        <v>3</v>
      </c>
      <c r="E499">
        <v>2.8928571428571499</v>
      </c>
      <c r="F499">
        <v>2.6785714285714302</v>
      </c>
      <c r="G499">
        <v>2.5714285714285698</v>
      </c>
      <c r="H499">
        <v>2.4642857142857202</v>
      </c>
      <c r="I499">
        <v>2.3571428571428599</v>
      </c>
      <c r="J499">
        <v>2.25</v>
      </c>
    </row>
    <row r="500" spans="1:10" x14ac:dyDescent="0.25">
      <c r="A500" t="s">
        <v>16</v>
      </c>
      <c r="B500">
        <v>2</v>
      </c>
      <c r="C500" t="s">
        <v>46</v>
      </c>
      <c r="D500">
        <v>1.92</v>
      </c>
      <c r="E500">
        <v>1.8514285714285701</v>
      </c>
      <c r="F500">
        <v>1.71428571428572</v>
      </c>
      <c r="G500">
        <v>1.6457142857142899</v>
      </c>
      <c r="H500">
        <v>1.5771428571428601</v>
      </c>
      <c r="I500">
        <v>1.50857142857143</v>
      </c>
      <c r="J500">
        <v>1.44</v>
      </c>
    </row>
    <row r="501" spans="1:10" x14ac:dyDescent="0.25">
      <c r="A501" t="s">
        <v>17</v>
      </c>
      <c r="B501">
        <v>2</v>
      </c>
      <c r="C501" t="s">
        <v>46</v>
      </c>
      <c r="D501">
        <v>3.18</v>
      </c>
      <c r="E501">
        <v>3.0664285714285699</v>
      </c>
      <c r="F501">
        <v>2.8392857142857202</v>
      </c>
      <c r="G501">
        <v>2.72571428571429</v>
      </c>
      <c r="H501">
        <v>2.6121428571428602</v>
      </c>
      <c r="I501">
        <v>2.49857142857143</v>
      </c>
      <c r="J501">
        <v>2.3849999999999998</v>
      </c>
    </row>
    <row r="502" spans="1:10" x14ac:dyDescent="0.25">
      <c r="A502" t="s">
        <v>18</v>
      </c>
      <c r="B502">
        <v>2</v>
      </c>
      <c r="C502" t="s">
        <v>46</v>
      </c>
      <c r="D502">
        <v>4.26</v>
      </c>
      <c r="E502">
        <v>4.1078571428571502</v>
      </c>
      <c r="F502">
        <v>3.8035714285714302</v>
      </c>
      <c r="G502">
        <v>3.6514285714285699</v>
      </c>
      <c r="H502">
        <v>3.4992857142857199</v>
      </c>
      <c r="I502">
        <v>3.3471428571428601</v>
      </c>
      <c r="J502">
        <v>3.1949999999999998</v>
      </c>
    </row>
    <row r="503" spans="1:10" x14ac:dyDescent="0.25">
      <c r="A503" t="s">
        <v>19</v>
      </c>
      <c r="B503">
        <v>2</v>
      </c>
      <c r="C503" t="s">
        <v>46</v>
      </c>
      <c r="D503">
        <v>1.68</v>
      </c>
      <c r="E503">
        <v>1.62</v>
      </c>
      <c r="F503">
        <v>1.5</v>
      </c>
      <c r="G503">
        <v>1.44</v>
      </c>
      <c r="H503">
        <v>1.38</v>
      </c>
      <c r="I503">
        <v>1.32</v>
      </c>
      <c r="J503">
        <v>1.26</v>
      </c>
    </row>
    <row r="504" spans="1:10" x14ac:dyDescent="0.25">
      <c r="A504" t="s">
        <v>20</v>
      </c>
      <c r="B504">
        <v>2</v>
      </c>
      <c r="C504" t="s">
        <v>46</v>
      </c>
      <c r="D504">
        <v>1.5</v>
      </c>
      <c r="E504">
        <v>1.4464285714285701</v>
      </c>
      <c r="F504">
        <v>1.33928571428572</v>
      </c>
      <c r="G504">
        <v>1.28571428571429</v>
      </c>
      <c r="H504">
        <v>1.2321428571428601</v>
      </c>
      <c r="I504">
        <v>1.1785714285714299</v>
      </c>
      <c r="J504">
        <v>1.125</v>
      </c>
    </row>
    <row r="505" spans="1:10" x14ac:dyDescent="0.25">
      <c r="A505" t="s">
        <v>21</v>
      </c>
      <c r="B505">
        <v>2</v>
      </c>
      <c r="C505" t="s">
        <v>46</v>
      </c>
      <c r="D505">
        <v>0.96000000000000096</v>
      </c>
      <c r="E505">
        <v>0.92571428571428704</v>
      </c>
      <c r="F505">
        <v>0.85714285714285798</v>
      </c>
      <c r="G505">
        <v>0.82285714285714395</v>
      </c>
      <c r="H505">
        <v>0.78857142857142903</v>
      </c>
      <c r="I505">
        <v>0.754285714285715</v>
      </c>
      <c r="J505">
        <v>0.72000000000000097</v>
      </c>
    </row>
    <row r="506" spans="1:10" x14ac:dyDescent="0.25">
      <c r="A506" t="s">
        <v>22</v>
      </c>
      <c r="B506">
        <v>2</v>
      </c>
      <c r="C506" t="s">
        <v>46</v>
      </c>
      <c r="D506">
        <v>1.5</v>
      </c>
      <c r="E506">
        <v>1.4464285714285701</v>
      </c>
      <c r="F506">
        <v>1.33928571428572</v>
      </c>
      <c r="G506">
        <v>1.28571428571429</v>
      </c>
      <c r="H506">
        <v>1.2321428571428601</v>
      </c>
      <c r="I506">
        <v>1.1785714285714299</v>
      </c>
      <c r="J506">
        <v>1.125</v>
      </c>
    </row>
    <row r="507" spans="1:10" x14ac:dyDescent="0.25">
      <c r="A507" t="s">
        <v>23</v>
      </c>
      <c r="B507">
        <v>2</v>
      </c>
      <c r="C507" t="s">
        <v>46</v>
      </c>
      <c r="D507">
        <v>1.44</v>
      </c>
      <c r="E507">
        <v>1.3885714285714299</v>
      </c>
      <c r="F507">
        <v>1.28571428571429</v>
      </c>
      <c r="G507">
        <v>1.23428571428572</v>
      </c>
      <c r="H507">
        <v>1.1828571428571399</v>
      </c>
      <c r="I507">
        <v>1.1314285714285699</v>
      </c>
      <c r="J507">
        <v>1.08</v>
      </c>
    </row>
    <row r="508" spans="1:10" x14ac:dyDescent="0.25">
      <c r="A508" t="s">
        <v>24</v>
      </c>
      <c r="B508">
        <v>2</v>
      </c>
      <c r="C508" t="s">
        <v>46</v>
      </c>
      <c r="D508">
        <v>1.74</v>
      </c>
      <c r="E508">
        <v>1.67785714285714</v>
      </c>
      <c r="F508">
        <v>1.5535714285714299</v>
      </c>
      <c r="G508">
        <v>1.49142857142857</v>
      </c>
      <c r="H508">
        <v>1.42928571428572</v>
      </c>
      <c r="I508">
        <v>1.3671428571428601</v>
      </c>
      <c r="J508">
        <v>1.3049999999999999</v>
      </c>
    </row>
    <row r="509" spans="1:10" x14ac:dyDescent="0.25">
      <c r="A509" t="s">
        <v>25</v>
      </c>
      <c r="B509">
        <v>2</v>
      </c>
      <c r="C509" t="s">
        <v>46</v>
      </c>
      <c r="D509">
        <v>0.24</v>
      </c>
      <c r="E509">
        <v>0.23142857142857201</v>
      </c>
      <c r="F509">
        <v>0.214285714285714</v>
      </c>
      <c r="G509">
        <v>0.20571428571428599</v>
      </c>
      <c r="H509">
        <v>0.19714285714285701</v>
      </c>
      <c r="I509">
        <v>0.188571428571429</v>
      </c>
      <c r="J509">
        <v>0.18</v>
      </c>
    </row>
    <row r="510" spans="1:10" x14ac:dyDescent="0.25">
      <c r="A510" t="s">
        <v>26</v>
      </c>
      <c r="B510">
        <v>2</v>
      </c>
      <c r="C510" t="s">
        <v>46</v>
      </c>
      <c r="D510">
        <v>3.06</v>
      </c>
      <c r="E510">
        <v>2.9507142857142901</v>
      </c>
      <c r="F510">
        <v>2.7321428571428599</v>
      </c>
      <c r="G510">
        <v>2.6228571428571499</v>
      </c>
      <c r="H510">
        <v>2.5135714285714301</v>
      </c>
      <c r="I510">
        <v>2.4042857142857201</v>
      </c>
      <c r="J510">
        <v>2.2949999999999999</v>
      </c>
    </row>
    <row r="511" spans="1:10" x14ac:dyDescent="0.25">
      <c r="A511" t="s">
        <v>27</v>
      </c>
      <c r="B511">
        <v>2</v>
      </c>
      <c r="C511" t="s">
        <v>46</v>
      </c>
      <c r="D511">
        <v>0.12</v>
      </c>
      <c r="E511">
        <v>0.11571428571428601</v>
      </c>
      <c r="F511">
        <v>0.107142857142857</v>
      </c>
      <c r="G511">
        <v>0.10285714285714299</v>
      </c>
      <c r="H511">
        <v>9.8571428571428699E-2</v>
      </c>
      <c r="I511">
        <v>9.4285714285714403E-2</v>
      </c>
      <c r="J511">
        <v>9.0000000000000094E-2</v>
      </c>
    </row>
    <row r="512" spans="1:10" x14ac:dyDescent="0.25">
      <c r="A512" t="s">
        <v>28</v>
      </c>
      <c r="B512">
        <v>2</v>
      </c>
      <c r="C512" t="s">
        <v>46</v>
      </c>
      <c r="D512">
        <v>6.78000000000001</v>
      </c>
      <c r="E512">
        <v>6.5378571428571499</v>
      </c>
      <c r="F512">
        <v>6.0535714285714297</v>
      </c>
      <c r="G512">
        <v>5.8114285714285803</v>
      </c>
      <c r="H512">
        <v>5.5692857142857202</v>
      </c>
      <c r="I512">
        <v>5.3271428571428601</v>
      </c>
      <c r="J512">
        <v>5.085</v>
      </c>
    </row>
    <row r="513" spans="1:10" x14ac:dyDescent="0.25">
      <c r="A513" t="s">
        <v>29</v>
      </c>
      <c r="B513">
        <v>2</v>
      </c>
      <c r="C513" t="s">
        <v>46</v>
      </c>
      <c r="D513">
        <v>4.32</v>
      </c>
      <c r="E513">
        <v>4.1657142857142899</v>
      </c>
      <c r="F513">
        <v>3.8571428571428599</v>
      </c>
      <c r="G513">
        <v>3.70285714285715</v>
      </c>
      <c r="H513">
        <v>3.5485714285714298</v>
      </c>
      <c r="I513">
        <v>3.3942857142857199</v>
      </c>
      <c r="J513">
        <v>3.24</v>
      </c>
    </row>
    <row r="514" spans="1:10" x14ac:dyDescent="0.25">
      <c r="A514" t="s">
        <v>30</v>
      </c>
      <c r="B514">
        <v>2</v>
      </c>
      <c r="C514" t="s">
        <v>46</v>
      </c>
      <c r="D514">
        <v>0.12</v>
      </c>
      <c r="E514">
        <v>0.11571428571428601</v>
      </c>
      <c r="F514">
        <v>0.107142857142857</v>
      </c>
      <c r="G514">
        <v>0.10285714285714299</v>
      </c>
      <c r="H514">
        <v>9.8571428571428699E-2</v>
      </c>
      <c r="I514">
        <v>9.4285714285714403E-2</v>
      </c>
      <c r="J514">
        <v>9.0000000000000094E-2</v>
      </c>
    </row>
    <row r="515" spans="1:10" x14ac:dyDescent="0.25">
      <c r="A515" t="s">
        <v>31</v>
      </c>
      <c r="B515">
        <v>2</v>
      </c>
      <c r="C515" t="s">
        <v>46</v>
      </c>
      <c r="D515">
        <v>6.0000000000000102E-2</v>
      </c>
      <c r="E515">
        <v>5.7857142857142899E-2</v>
      </c>
      <c r="F515">
        <v>5.3571428571428603E-2</v>
      </c>
      <c r="G515">
        <v>5.1428571428571497E-2</v>
      </c>
      <c r="H515">
        <v>4.9285714285714301E-2</v>
      </c>
      <c r="I515">
        <v>4.7142857142857202E-2</v>
      </c>
      <c r="J515">
        <v>4.4999999999999998E-2</v>
      </c>
    </row>
    <row r="516" spans="1:10" x14ac:dyDescent="0.25">
      <c r="A516" t="s">
        <v>32</v>
      </c>
      <c r="B516">
        <v>2</v>
      </c>
      <c r="C516" t="s">
        <v>46</v>
      </c>
      <c r="D516">
        <v>2.64</v>
      </c>
      <c r="E516">
        <v>2.5457142857142898</v>
      </c>
      <c r="F516">
        <v>2.3571428571428599</v>
      </c>
      <c r="G516">
        <v>2.26285714285715</v>
      </c>
      <c r="H516">
        <v>2.1685714285714299</v>
      </c>
      <c r="I516">
        <v>2.0742857142857201</v>
      </c>
      <c r="J516">
        <v>1.98</v>
      </c>
    </row>
    <row r="517" spans="1:10" x14ac:dyDescent="0.25">
      <c r="A517" t="s">
        <v>33</v>
      </c>
      <c r="B517">
        <v>2</v>
      </c>
      <c r="C517" t="s">
        <v>46</v>
      </c>
      <c r="D517">
        <v>1.26</v>
      </c>
      <c r="E517">
        <v>1.2150000000000001</v>
      </c>
      <c r="F517">
        <v>1.125</v>
      </c>
      <c r="G517">
        <v>1.08</v>
      </c>
      <c r="H517">
        <v>1.0349999999999999</v>
      </c>
      <c r="I517">
        <v>0.99000000000000099</v>
      </c>
      <c r="J517">
        <v>0.94500000000000095</v>
      </c>
    </row>
    <row r="518" spans="1:10" x14ac:dyDescent="0.25">
      <c r="A518" t="s">
        <v>34</v>
      </c>
      <c r="B518">
        <v>2</v>
      </c>
      <c r="C518" t="s">
        <v>46</v>
      </c>
      <c r="D518">
        <v>1.74</v>
      </c>
      <c r="E518">
        <v>1.67785714285714</v>
      </c>
      <c r="F518">
        <v>1.5535714285714299</v>
      </c>
      <c r="G518">
        <v>1.49142857142857</v>
      </c>
      <c r="H518">
        <v>1.42928571428572</v>
      </c>
      <c r="I518">
        <v>1.3671428571428601</v>
      </c>
      <c r="J518">
        <v>1.3049999999999999</v>
      </c>
    </row>
    <row r="519" spans="1:10" x14ac:dyDescent="0.25">
      <c r="A519" t="s">
        <v>35</v>
      </c>
      <c r="B519">
        <v>2</v>
      </c>
      <c r="C519" t="s">
        <v>46</v>
      </c>
      <c r="D519">
        <v>3.9</v>
      </c>
      <c r="E519">
        <v>3.7607142857142901</v>
      </c>
      <c r="F519">
        <v>3.4821428571428599</v>
      </c>
      <c r="G519">
        <v>3.3428571428571501</v>
      </c>
      <c r="H519">
        <v>3.2035714285714301</v>
      </c>
      <c r="I519">
        <v>3.0642857142857198</v>
      </c>
      <c r="J519">
        <v>2.9249999999999998</v>
      </c>
    </row>
    <row r="520" spans="1:10" x14ac:dyDescent="0.25">
      <c r="A520" t="s">
        <v>36</v>
      </c>
      <c r="B520">
        <v>2</v>
      </c>
      <c r="C520" t="s">
        <v>46</v>
      </c>
      <c r="D520">
        <v>1.32</v>
      </c>
      <c r="E520">
        <v>1.27285714285714</v>
      </c>
      <c r="F520">
        <v>1.1785714285714299</v>
      </c>
      <c r="G520">
        <v>1.1314285714285699</v>
      </c>
      <c r="H520">
        <v>1.0842857142857201</v>
      </c>
      <c r="I520">
        <v>1.03714285714286</v>
      </c>
      <c r="J520">
        <v>0.99000000000000099</v>
      </c>
    </row>
    <row r="521" spans="1:10" x14ac:dyDescent="0.25">
      <c r="A521" t="s">
        <v>37</v>
      </c>
      <c r="B521">
        <v>2</v>
      </c>
      <c r="C521" t="s">
        <v>46</v>
      </c>
      <c r="D521">
        <v>0.60000000000000098</v>
      </c>
      <c r="E521">
        <v>0.57857142857142896</v>
      </c>
      <c r="F521">
        <v>0.53571428571428603</v>
      </c>
      <c r="G521">
        <v>0.51428571428571501</v>
      </c>
      <c r="H521">
        <v>0.49285714285714299</v>
      </c>
      <c r="I521">
        <v>0.47142857142857197</v>
      </c>
      <c r="J521">
        <v>0.45</v>
      </c>
    </row>
    <row r="522" spans="1:10" x14ac:dyDescent="0.25">
      <c r="A522" t="s">
        <v>38</v>
      </c>
      <c r="B522">
        <v>2</v>
      </c>
      <c r="C522" t="s">
        <v>46</v>
      </c>
      <c r="D522">
        <v>0.3</v>
      </c>
      <c r="E522">
        <v>0.28928571428571498</v>
      </c>
      <c r="F522">
        <v>0.26785714285714302</v>
      </c>
      <c r="G522">
        <v>0.25714285714285701</v>
      </c>
      <c r="H522">
        <v>0.246428571428572</v>
      </c>
      <c r="I522">
        <v>0.23571428571428599</v>
      </c>
      <c r="J522">
        <v>0.22500000000000001</v>
      </c>
    </row>
    <row r="523" spans="1:10" x14ac:dyDescent="0.25">
      <c r="A523" t="s">
        <v>39</v>
      </c>
      <c r="B523">
        <v>2</v>
      </c>
      <c r="C523" t="s">
        <v>46</v>
      </c>
      <c r="D523">
        <v>2.7</v>
      </c>
      <c r="E523">
        <v>2.60357142857143</v>
      </c>
      <c r="F523">
        <v>2.41071428571429</v>
      </c>
      <c r="G523">
        <v>2.3142857142857198</v>
      </c>
      <c r="H523">
        <v>2.2178571428571501</v>
      </c>
      <c r="I523">
        <v>2.1214285714285701</v>
      </c>
      <c r="J523">
        <v>2.0249999999999999</v>
      </c>
    </row>
    <row r="524" spans="1:10" x14ac:dyDescent="0.25">
      <c r="A524" t="s">
        <v>10</v>
      </c>
      <c r="B524">
        <v>2</v>
      </c>
      <c r="C524" t="s">
        <v>47</v>
      </c>
      <c r="D524">
        <v>0.60000000000000098</v>
      </c>
      <c r="E524">
        <v>0.57857142857142896</v>
      </c>
      <c r="F524">
        <v>0.53571428571428603</v>
      </c>
      <c r="G524">
        <v>0.51428571428571501</v>
      </c>
      <c r="H524">
        <v>0.49285714285714299</v>
      </c>
      <c r="I524">
        <v>0.47142857142857197</v>
      </c>
      <c r="J524">
        <v>0.45</v>
      </c>
    </row>
    <row r="525" spans="1:10" x14ac:dyDescent="0.25">
      <c r="A525" t="s">
        <v>12</v>
      </c>
      <c r="B525">
        <v>2</v>
      </c>
      <c r="C525" t="s">
        <v>47</v>
      </c>
      <c r="D525">
        <v>0.24</v>
      </c>
      <c r="E525">
        <v>0.23142857142857201</v>
      </c>
      <c r="F525">
        <v>0.214285714285714</v>
      </c>
      <c r="G525">
        <v>0.20571428571428599</v>
      </c>
      <c r="H525">
        <v>0.19714285714285701</v>
      </c>
      <c r="I525">
        <v>0.188571428571429</v>
      </c>
      <c r="J525">
        <v>0.18</v>
      </c>
    </row>
    <row r="526" spans="1:10" x14ac:dyDescent="0.25">
      <c r="A526" t="s">
        <v>13</v>
      </c>
      <c r="B526">
        <v>2</v>
      </c>
      <c r="C526" t="s">
        <v>47</v>
      </c>
      <c r="D526">
        <v>0.42</v>
      </c>
      <c r="E526">
        <v>0.40500000000000003</v>
      </c>
      <c r="F526">
        <v>0.375</v>
      </c>
      <c r="G526">
        <v>0.36</v>
      </c>
      <c r="H526">
        <v>0.34499999999999997</v>
      </c>
      <c r="I526">
        <v>0.33</v>
      </c>
      <c r="J526">
        <v>0.315</v>
      </c>
    </row>
    <row r="527" spans="1:10" x14ac:dyDescent="0.25">
      <c r="A527" t="s">
        <v>14</v>
      </c>
      <c r="B527">
        <v>2</v>
      </c>
      <c r="C527" t="s">
        <v>47</v>
      </c>
      <c r="D527">
        <v>4.4400000000000004</v>
      </c>
      <c r="E527">
        <v>4.28142857142858</v>
      </c>
      <c r="F527">
        <v>3.9642857142857202</v>
      </c>
      <c r="G527">
        <v>3.80571428571429</v>
      </c>
      <c r="H527">
        <v>3.6471428571428599</v>
      </c>
      <c r="I527">
        <v>3.4885714285714302</v>
      </c>
      <c r="J527">
        <v>3.33</v>
      </c>
    </row>
    <row r="528" spans="1:10" x14ac:dyDescent="0.25">
      <c r="A528" t="s">
        <v>15</v>
      </c>
      <c r="B528">
        <v>2</v>
      </c>
      <c r="C528" t="s">
        <v>47</v>
      </c>
      <c r="D528">
        <v>3</v>
      </c>
      <c r="E528">
        <v>2.8928571428571499</v>
      </c>
      <c r="F528">
        <v>2.6785714285714302</v>
      </c>
      <c r="G528">
        <v>2.5714285714285698</v>
      </c>
      <c r="H528">
        <v>2.4642857142857202</v>
      </c>
      <c r="I528">
        <v>2.3571428571428599</v>
      </c>
      <c r="J528">
        <v>2.25</v>
      </c>
    </row>
    <row r="529" spans="1:10" x14ac:dyDescent="0.25">
      <c r="A529" t="s">
        <v>16</v>
      </c>
      <c r="B529">
        <v>2</v>
      </c>
      <c r="C529" t="s">
        <v>47</v>
      </c>
      <c r="D529">
        <v>1.92</v>
      </c>
      <c r="E529">
        <v>1.8514285714285701</v>
      </c>
      <c r="F529">
        <v>1.71428571428572</v>
      </c>
      <c r="G529">
        <v>1.6457142857142899</v>
      </c>
      <c r="H529">
        <v>1.5771428571428601</v>
      </c>
      <c r="I529">
        <v>1.50857142857143</v>
      </c>
      <c r="J529">
        <v>1.44</v>
      </c>
    </row>
    <row r="530" spans="1:10" x14ac:dyDescent="0.25">
      <c r="A530" t="s">
        <v>17</v>
      </c>
      <c r="B530">
        <v>2</v>
      </c>
      <c r="C530" t="s">
        <v>47</v>
      </c>
      <c r="D530">
        <v>3.18</v>
      </c>
      <c r="E530">
        <v>3.0664285714285699</v>
      </c>
      <c r="F530">
        <v>2.8392857142857202</v>
      </c>
      <c r="G530">
        <v>2.72571428571429</v>
      </c>
      <c r="H530">
        <v>2.6121428571428602</v>
      </c>
      <c r="I530">
        <v>2.49857142857143</v>
      </c>
      <c r="J530">
        <v>2.3849999999999998</v>
      </c>
    </row>
    <row r="531" spans="1:10" x14ac:dyDescent="0.25">
      <c r="A531" t="s">
        <v>18</v>
      </c>
      <c r="B531">
        <v>2</v>
      </c>
      <c r="C531" t="s">
        <v>47</v>
      </c>
      <c r="D531">
        <v>4.26</v>
      </c>
      <c r="E531">
        <v>4.1078571428571502</v>
      </c>
      <c r="F531">
        <v>3.8035714285714302</v>
      </c>
      <c r="G531">
        <v>3.6514285714285699</v>
      </c>
      <c r="H531">
        <v>3.4992857142857199</v>
      </c>
      <c r="I531">
        <v>3.3471428571428601</v>
      </c>
      <c r="J531">
        <v>3.1949999999999998</v>
      </c>
    </row>
    <row r="532" spans="1:10" x14ac:dyDescent="0.25">
      <c r="A532" t="s">
        <v>19</v>
      </c>
      <c r="B532">
        <v>2</v>
      </c>
      <c r="C532" t="s">
        <v>47</v>
      </c>
      <c r="D532">
        <v>1.68</v>
      </c>
      <c r="E532">
        <v>1.62</v>
      </c>
      <c r="F532">
        <v>1.5</v>
      </c>
      <c r="G532">
        <v>1.44</v>
      </c>
      <c r="H532">
        <v>1.38</v>
      </c>
      <c r="I532">
        <v>1.32</v>
      </c>
      <c r="J532">
        <v>1.26</v>
      </c>
    </row>
    <row r="533" spans="1:10" x14ac:dyDescent="0.25">
      <c r="A533" t="s">
        <v>20</v>
      </c>
      <c r="B533">
        <v>2</v>
      </c>
      <c r="C533" t="s">
        <v>47</v>
      </c>
      <c r="D533">
        <v>1.5</v>
      </c>
      <c r="E533">
        <v>1.4464285714285701</v>
      </c>
      <c r="F533">
        <v>1.33928571428572</v>
      </c>
      <c r="G533">
        <v>1.28571428571429</v>
      </c>
      <c r="H533">
        <v>1.2321428571428601</v>
      </c>
      <c r="I533">
        <v>1.1785714285714299</v>
      </c>
      <c r="J533">
        <v>1.125</v>
      </c>
    </row>
    <row r="534" spans="1:10" x14ac:dyDescent="0.25">
      <c r="A534" t="s">
        <v>21</v>
      </c>
      <c r="B534">
        <v>2</v>
      </c>
      <c r="C534" t="s">
        <v>47</v>
      </c>
      <c r="D534">
        <v>0.96000000000000096</v>
      </c>
      <c r="E534">
        <v>0.92571428571428704</v>
      </c>
      <c r="F534">
        <v>0.85714285714285798</v>
      </c>
      <c r="G534">
        <v>0.82285714285714395</v>
      </c>
      <c r="H534">
        <v>0.78857142857142903</v>
      </c>
      <c r="I534">
        <v>0.754285714285715</v>
      </c>
      <c r="J534">
        <v>0.72000000000000097</v>
      </c>
    </row>
    <row r="535" spans="1:10" x14ac:dyDescent="0.25">
      <c r="A535" t="s">
        <v>22</v>
      </c>
      <c r="B535">
        <v>2</v>
      </c>
      <c r="C535" t="s">
        <v>47</v>
      </c>
      <c r="D535">
        <v>1.5</v>
      </c>
      <c r="E535">
        <v>1.4464285714285701</v>
      </c>
      <c r="F535">
        <v>1.33928571428572</v>
      </c>
      <c r="G535">
        <v>1.28571428571429</v>
      </c>
      <c r="H535">
        <v>1.2321428571428601</v>
      </c>
      <c r="I535">
        <v>1.1785714285714299</v>
      </c>
      <c r="J535">
        <v>1.125</v>
      </c>
    </row>
    <row r="536" spans="1:10" x14ac:dyDescent="0.25">
      <c r="A536" t="s">
        <v>23</v>
      </c>
      <c r="B536">
        <v>2</v>
      </c>
      <c r="C536" t="s">
        <v>47</v>
      </c>
      <c r="D536">
        <v>1.44</v>
      </c>
      <c r="E536">
        <v>1.3885714285714299</v>
      </c>
      <c r="F536">
        <v>1.28571428571429</v>
      </c>
      <c r="G536">
        <v>1.23428571428572</v>
      </c>
      <c r="H536">
        <v>1.1828571428571399</v>
      </c>
      <c r="I536">
        <v>1.1314285714285699</v>
      </c>
      <c r="J536">
        <v>1.08</v>
      </c>
    </row>
    <row r="537" spans="1:10" x14ac:dyDescent="0.25">
      <c r="A537" t="s">
        <v>24</v>
      </c>
      <c r="B537">
        <v>2</v>
      </c>
      <c r="C537" t="s">
        <v>47</v>
      </c>
      <c r="D537">
        <v>1.74</v>
      </c>
      <c r="E537">
        <v>1.67785714285714</v>
      </c>
      <c r="F537">
        <v>1.5535714285714299</v>
      </c>
      <c r="G537">
        <v>1.49142857142857</v>
      </c>
      <c r="H537">
        <v>1.42928571428572</v>
      </c>
      <c r="I537">
        <v>1.3671428571428601</v>
      </c>
      <c r="J537">
        <v>1.3049999999999999</v>
      </c>
    </row>
    <row r="538" spans="1:10" x14ac:dyDescent="0.25">
      <c r="A538" t="s">
        <v>25</v>
      </c>
      <c r="B538">
        <v>2</v>
      </c>
      <c r="C538" t="s">
        <v>47</v>
      </c>
      <c r="D538">
        <v>0.24</v>
      </c>
      <c r="E538">
        <v>0.23142857142857201</v>
      </c>
      <c r="F538">
        <v>0.214285714285714</v>
      </c>
      <c r="G538">
        <v>0.20571428571428599</v>
      </c>
      <c r="H538">
        <v>0.19714285714285701</v>
      </c>
      <c r="I538">
        <v>0.188571428571429</v>
      </c>
      <c r="J538">
        <v>0.18</v>
      </c>
    </row>
    <row r="539" spans="1:10" x14ac:dyDescent="0.25">
      <c r="A539" t="s">
        <v>26</v>
      </c>
      <c r="B539">
        <v>2</v>
      </c>
      <c r="C539" t="s">
        <v>47</v>
      </c>
      <c r="D539">
        <v>3.06</v>
      </c>
      <c r="E539">
        <v>2.9507142857142901</v>
      </c>
      <c r="F539">
        <v>2.7321428571428599</v>
      </c>
      <c r="G539">
        <v>2.6228571428571499</v>
      </c>
      <c r="H539">
        <v>2.5135714285714301</v>
      </c>
      <c r="I539">
        <v>2.4042857142857201</v>
      </c>
      <c r="J539">
        <v>2.2949999999999999</v>
      </c>
    </row>
    <row r="540" spans="1:10" x14ac:dyDescent="0.25">
      <c r="A540" t="s">
        <v>27</v>
      </c>
      <c r="B540">
        <v>2</v>
      </c>
      <c r="C540" t="s">
        <v>47</v>
      </c>
      <c r="D540">
        <v>0.12</v>
      </c>
      <c r="E540">
        <v>0.11571428571428601</v>
      </c>
      <c r="F540">
        <v>0.107142857142857</v>
      </c>
      <c r="G540">
        <v>0.10285714285714299</v>
      </c>
      <c r="H540">
        <v>9.8571428571428699E-2</v>
      </c>
      <c r="I540">
        <v>9.4285714285714403E-2</v>
      </c>
      <c r="J540">
        <v>9.0000000000000094E-2</v>
      </c>
    </row>
    <row r="541" spans="1:10" x14ac:dyDescent="0.25">
      <c r="A541" t="s">
        <v>28</v>
      </c>
      <c r="B541">
        <v>2</v>
      </c>
      <c r="C541" t="s">
        <v>47</v>
      </c>
      <c r="D541">
        <v>6.78000000000001</v>
      </c>
      <c r="E541">
        <v>6.5378571428571499</v>
      </c>
      <c r="F541">
        <v>6.0535714285714297</v>
      </c>
      <c r="G541">
        <v>5.8114285714285803</v>
      </c>
      <c r="H541">
        <v>5.5692857142857202</v>
      </c>
      <c r="I541">
        <v>5.3271428571428601</v>
      </c>
      <c r="J541">
        <v>5.085</v>
      </c>
    </row>
    <row r="542" spans="1:10" x14ac:dyDescent="0.25">
      <c r="A542" t="s">
        <v>29</v>
      </c>
      <c r="B542">
        <v>2</v>
      </c>
      <c r="C542" t="s">
        <v>47</v>
      </c>
      <c r="D542">
        <v>4.32</v>
      </c>
      <c r="E542">
        <v>4.1657142857142899</v>
      </c>
      <c r="F542">
        <v>3.8571428571428599</v>
      </c>
      <c r="G542">
        <v>3.70285714285715</v>
      </c>
      <c r="H542">
        <v>3.5485714285714298</v>
      </c>
      <c r="I542">
        <v>3.3942857142857199</v>
      </c>
      <c r="J542">
        <v>3.24</v>
      </c>
    </row>
    <row r="543" spans="1:10" x14ac:dyDescent="0.25">
      <c r="A543" t="s">
        <v>30</v>
      </c>
      <c r="B543">
        <v>2</v>
      </c>
      <c r="C543" t="s">
        <v>47</v>
      </c>
      <c r="D543">
        <v>0.12</v>
      </c>
      <c r="E543">
        <v>0.11571428571428601</v>
      </c>
      <c r="F543">
        <v>0.107142857142857</v>
      </c>
      <c r="G543">
        <v>0.10285714285714299</v>
      </c>
      <c r="H543">
        <v>9.8571428571428699E-2</v>
      </c>
      <c r="I543">
        <v>9.4285714285714403E-2</v>
      </c>
      <c r="J543">
        <v>9.0000000000000094E-2</v>
      </c>
    </row>
    <row r="544" spans="1:10" x14ac:dyDescent="0.25">
      <c r="A544" t="s">
        <v>31</v>
      </c>
      <c r="B544">
        <v>2</v>
      </c>
      <c r="C544" t="s">
        <v>47</v>
      </c>
      <c r="D544">
        <v>6.0000000000000102E-2</v>
      </c>
      <c r="E544">
        <v>5.7857142857142899E-2</v>
      </c>
      <c r="F544">
        <v>5.3571428571428603E-2</v>
      </c>
      <c r="G544">
        <v>5.1428571428571497E-2</v>
      </c>
      <c r="H544">
        <v>4.9285714285714301E-2</v>
      </c>
      <c r="I544">
        <v>4.7142857142857202E-2</v>
      </c>
      <c r="J544">
        <v>4.4999999999999998E-2</v>
      </c>
    </row>
    <row r="545" spans="1:10" x14ac:dyDescent="0.25">
      <c r="A545" t="s">
        <v>32</v>
      </c>
      <c r="B545">
        <v>2</v>
      </c>
      <c r="C545" t="s">
        <v>47</v>
      </c>
      <c r="D545">
        <v>2.64</v>
      </c>
      <c r="E545">
        <v>2.5457142857142898</v>
      </c>
      <c r="F545">
        <v>2.3571428571428599</v>
      </c>
      <c r="G545">
        <v>2.26285714285715</v>
      </c>
      <c r="H545">
        <v>2.1685714285714299</v>
      </c>
      <c r="I545">
        <v>2.0742857142857201</v>
      </c>
      <c r="J545">
        <v>1.98</v>
      </c>
    </row>
    <row r="546" spans="1:10" x14ac:dyDescent="0.25">
      <c r="A546" t="s">
        <v>33</v>
      </c>
      <c r="B546">
        <v>2</v>
      </c>
      <c r="C546" t="s">
        <v>47</v>
      </c>
      <c r="D546">
        <v>1.26</v>
      </c>
      <c r="E546">
        <v>1.2150000000000001</v>
      </c>
      <c r="F546">
        <v>1.125</v>
      </c>
      <c r="G546">
        <v>1.08</v>
      </c>
      <c r="H546">
        <v>1.0349999999999999</v>
      </c>
      <c r="I546">
        <v>0.99000000000000099</v>
      </c>
      <c r="J546">
        <v>0.94500000000000095</v>
      </c>
    </row>
    <row r="547" spans="1:10" x14ac:dyDescent="0.25">
      <c r="A547" t="s">
        <v>34</v>
      </c>
      <c r="B547">
        <v>2</v>
      </c>
      <c r="C547" t="s">
        <v>47</v>
      </c>
      <c r="D547">
        <v>1.74</v>
      </c>
      <c r="E547">
        <v>1.67785714285714</v>
      </c>
      <c r="F547">
        <v>1.5535714285714299</v>
      </c>
      <c r="G547">
        <v>1.49142857142857</v>
      </c>
      <c r="H547">
        <v>1.42928571428572</v>
      </c>
      <c r="I547">
        <v>1.3671428571428601</v>
      </c>
      <c r="J547">
        <v>1.3049999999999999</v>
      </c>
    </row>
    <row r="548" spans="1:10" x14ac:dyDescent="0.25">
      <c r="A548" t="s">
        <v>35</v>
      </c>
      <c r="B548">
        <v>2</v>
      </c>
      <c r="C548" t="s">
        <v>47</v>
      </c>
      <c r="D548">
        <v>3.9</v>
      </c>
      <c r="E548">
        <v>3.7607142857142901</v>
      </c>
      <c r="F548">
        <v>3.4821428571428599</v>
      </c>
      <c r="G548">
        <v>3.3428571428571501</v>
      </c>
      <c r="H548">
        <v>3.2035714285714301</v>
      </c>
      <c r="I548">
        <v>3.0642857142857198</v>
      </c>
      <c r="J548">
        <v>2.9249999999999998</v>
      </c>
    </row>
    <row r="549" spans="1:10" x14ac:dyDescent="0.25">
      <c r="A549" t="s">
        <v>36</v>
      </c>
      <c r="B549">
        <v>2</v>
      </c>
      <c r="C549" t="s">
        <v>47</v>
      </c>
      <c r="D549">
        <v>1.32</v>
      </c>
      <c r="E549">
        <v>1.27285714285714</v>
      </c>
      <c r="F549">
        <v>1.1785714285714299</v>
      </c>
      <c r="G549">
        <v>1.1314285714285699</v>
      </c>
      <c r="H549">
        <v>1.0842857142857201</v>
      </c>
      <c r="I549">
        <v>1.03714285714286</v>
      </c>
      <c r="J549">
        <v>0.99000000000000099</v>
      </c>
    </row>
    <row r="550" spans="1:10" x14ac:dyDescent="0.25">
      <c r="A550" t="s">
        <v>37</v>
      </c>
      <c r="B550">
        <v>2</v>
      </c>
      <c r="C550" t="s">
        <v>47</v>
      </c>
      <c r="D550">
        <v>0.60000000000000098</v>
      </c>
      <c r="E550">
        <v>0.57857142857142896</v>
      </c>
      <c r="F550">
        <v>0.53571428571428603</v>
      </c>
      <c r="G550">
        <v>0.51428571428571501</v>
      </c>
      <c r="H550">
        <v>0.49285714285714299</v>
      </c>
      <c r="I550">
        <v>0.47142857142857197</v>
      </c>
      <c r="J550">
        <v>0.45</v>
      </c>
    </row>
    <row r="551" spans="1:10" x14ac:dyDescent="0.25">
      <c r="A551" t="s">
        <v>38</v>
      </c>
      <c r="B551">
        <v>2</v>
      </c>
      <c r="C551" t="s">
        <v>47</v>
      </c>
      <c r="D551">
        <v>0.3</v>
      </c>
      <c r="E551">
        <v>0.28928571428571498</v>
      </c>
      <c r="F551">
        <v>0.26785714285714302</v>
      </c>
      <c r="G551">
        <v>0.25714285714285701</v>
      </c>
      <c r="H551">
        <v>0.246428571428572</v>
      </c>
      <c r="I551">
        <v>0.23571428571428599</v>
      </c>
      <c r="J551">
        <v>0.22500000000000001</v>
      </c>
    </row>
    <row r="552" spans="1:10" x14ac:dyDescent="0.25">
      <c r="A552" t="s">
        <v>39</v>
      </c>
      <c r="B552">
        <v>2</v>
      </c>
      <c r="C552" t="s">
        <v>47</v>
      </c>
      <c r="D552">
        <v>2.7</v>
      </c>
      <c r="E552">
        <v>2.60357142857143</v>
      </c>
      <c r="F552">
        <v>2.41071428571429</v>
      </c>
      <c r="G552">
        <v>2.3142857142857198</v>
      </c>
      <c r="H552">
        <v>2.2178571428571501</v>
      </c>
      <c r="I552">
        <v>2.1214285714285701</v>
      </c>
      <c r="J552">
        <v>2.0249999999999999</v>
      </c>
    </row>
    <row r="553" spans="1:10" x14ac:dyDescent="0.25">
      <c r="A553" t="s">
        <v>10</v>
      </c>
      <c r="B553">
        <v>2</v>
      </c>
      <c r="C553" t="s">
        <v>48</v>
      </c>
      <c r="D553">
        <v>0.60000000000000098</v>
      </c>
      <c r="E553">
        <v>0.57857142857142896</v>
      </c>
      <c r="F553">
        <v>0.53571428571428603</v>
      </c>
      <c r="G553">
        <v>0.51428571428571501</v>
      </c>
      <c r="H553">
        <v>0.49285714285714299</v>
      </c>
      <c r="I553">
        <v>0.47142857142857197</v>
      </c>
      <c r="J553">
        <v>0.45</v>
      </c>
    </row>
    <row r="554" spans="1:10" x14ac:dyDescent="0.25">
      <c r="A554" t="s">
        <v>12</v>
      </c>
      <c r="B554">
        <v>2</v>
      </c>
      <c r="C554" t="s">
        <v>48</v>
      </c>
      <c r="D554">
        <v>0.24</v>
      </c>
      <c r="E554">
        <v>0.23142857142857201</v>
      </c>
      <c r="F554">
        <v>0.214285714285714</v>
      </c>
      <c r="G554">
        <v>0.20571428571428599</v>
      </c>
      <c r="H554">
        <v>0.19714285714285701</v>
      </c>
      <c r="I554">
        <v>0.188571428571429</v>
      </c>
      <c r="J554">
        <v>0.18</v>
      </c>
    </row>
    <row r="555" spans="1:10" x14ac:dyDescent="0.25">
      <c r="A555" t="s">
        <v>13</v>
      </c>
      <c r="B555">
        <v>2</v>
      </c>
      <c r="C555" t="s">
        <v>48</v>
      </c>
      <c r="D555">
        <v>0.42</v>
      </c>
      <c r="E555">
        <v>0.40500000000000003</v>
      </c>
      <c r="F555">
        <v>0.375</v>
      </c>
      <c r="G555">
        <v>0.36</v>
      </c>
      <c r="H555">
        <v>0.34499999999999997</v>
      </c>
      <c r="I555">
        <v>0.33</v>
      </c>
      <c r="J555">
        <v>0.315</v>
      </c>
    </row>
    <row r="556" spans="1:10" x14ac:dyDescent="0.25">
      <c r="A556" t="s">
        <v>14</v>
      </c>
      <c r="B556">
        <v>2</v>
      </c>
      <c r="C556" t="s">
        <v>48</v>
      </c>
      <c r="D556">
        <v>4.4400000000000004</v>
      </c>
      <c r="E556">
        <v>4.28142857142858</v>
      </c>
      <c r="F556">
        <v>3.9642857142857202</v>
      </c>
      <c r="G556">
        <v>3.80571428571429</v>
      </c>
      <c r="H556">
        <v>3.6471428571428599</v>
      </c>
      <c r="I556">
        <v>3.4885714285714302</v>
      </c>
      <c r="J556">
        <v>3.33</v>
      </c>
    </row>
    <row r="557" spans="1:10" x14ac:dyDescent="0.25">
      <c r="A557" t="s">
        <v>15</v>
      </c>
      <c r="B557">
        <v>2</v>
      </c>
      <c r="C557" t="s">
        <v>48</v>
      </c>
      <c r="D557">
        <v>3</v>
      </c>
      <c r="E557">
        <v>2.8928571428571499</v>
      </c>
      <c r="F557">
        <v>2.6785714285714302</v>
      </c>
      <c r="G557">
        <v>2.5714285714285698</v>
      </c>
      <c r="H557">
        <v>2.4642857142857202</v>
      </c>
      <c r="I557">
        <v>2.3571428571428599</v>
      </c>
      <c r="J557">
        <v>2.25</v>
      </c>
    </row>
    <row r="558" spans="1:10" x14ac:dyDescent="0.25">
      <c r="A558" t="s">
        <v>16</v>
      </c>
      <c r="B558">
        <v>2</v>
      </c>
      <c r="C558" t="s">
        <v>48</v>
      </c>
      <c r="D558">
        <v>1.92</v>
      </c>
      <c r="E558">
        <v>1.8514285714285701</v>
      </c>
      <c r="F558">
        <v>1.71428571428572</v>
      </c>
      <c r="G558">
        <v>1.6457142857142899</v>
      </c>
      <c r="H558">
        <v>1.5771428571428601</v>
      </c>
      <c r="I558">
        <v>1.50857142857143</v>
      </c>
      <c r="J558">
        <v>1.44</v>
      </c>
    </row>
    <row r="559" spans="1:10" x14ac:dyDescent="0.25">
      <c r="A559" t="s">
        <v>17</v>
      </c>
      <c r="B559">
        <v>2</v>
      </c>
      <c r="C559" t="s">
        <v>48</v>
      </c>
      <c r="D559">
        <v>3.18</v>
      </c>
      <c r="E559">
        <v>3.0664285714285699</v>
      </c>
      <c r="F559">
        <v>2.8392857142857202</v>
      </c>
      <c r="G559">
        <v>2.72571428571429</v>
      </c>
      <c r="H559">
        <v>2.6121428571428602</v>
      </c>
      <c r="I559">
        <v>2.49857142857143</v>
      </c>
      <c r="J559">
        <v>2.3849999999999998</v>
      </c>
    </row>
    <row r="560" spans="1:10" x14ac:dyDescent="0.25">
      <c r="A560" t="s">
        <v>18</v>
      </c>
      <c r="B560">
        <v>2</v>
      </c>
      <c r="C560" t="s">
        <v>48</v>
      </c>
      <c r="D560">
        <v>4.26</v>
      </c>
      <c r="E560">
        <v>4.1078571428571502</v>
      </c>
      <c r="F560">
        <v>3.8035714285714302</v>
      </c>
      <c r="G560">
        <v>3.6514285714285699</v>
      </c>
      <c r="H560">
        <v>3.4992857142857199</v>
      </c>
      <c r="I560">
        <v>3.3471428571428601</v>
      </c>
      <c r="J560">
        <v>3.1949999999999998</v>
      </c>
    </row>
    <row r="561" spans="1:10" x14ac:dyDescent="0.25">
      <c r="A561" t="s">
        <v>19</v>
      </c>
      <c r="B561">
        <v>2</v>
      </c>
      <c r="C561" t="s">
        <v>48</v>
      </c>
      <c r="D561">
        <v>1.68</v>
      </c>
      <c r="E561">
        <v>1.62</v>
      </c>
      <c r="F561">
        <v>1.5</v>
      </c>
      <c r="G561">
        <v>1.44</v>
      </c>
      <c r="H561">
        <v>1.38</v>
      </c>
      <c r="I561">
        <v>1.32</v>
      </c>
      <c r="J561">
        <v>1.26</v>
      </c>
    </row>
    <row r="562" spans="1:10" x14ac:dyDescent="0.25">
      <c r="A562" t="s">
        <v>20</v>
      </c>
      <c r="B562">
        <v>2</v>
      </c>
      <c r="C562" t="s">
        <v>48</v>
      </c>
      <c r="D562">
        <v>1.5</v>
      </c>
      <c r="E562">
        <v>1.4464285714285701</v>
      </c>
      <c r="F562">
        <v>1.33928571428572</v>
      </c>
      <c r="G562">
        <v>1.28571428571429</v>
      </c>
      <c r="H562">
        <v>1.2321428571428601</v>
      </c>
      <c r="I562">
        <v>1.1785714285714299</v>
      </c>
      <c r="J562">
        <v>1.125</v>
      </c>
    </row>
    <row r="563" spans="1:10" x14ac:dyDescent="0.25">
      <c r="A563" t="s">
        <v>21</v>
      </c>
      <c r="B563">
        <v>2</v>
      </c>
      <c r="C563" t="s">
        <v>48</v>
      </c>
      <c r="D563">
        <v>0.96000000000000096</v>
      </c>
      <c r="E563">
        <v>0.92571428571428704</v>
      </c>
      <c r="F563">
        <v>0.85714285714285798</v>
      </c>
      <c r="G563">
        <v>0.82285714285714395</v>
      </c>
      <c r="H563">
        <v>0.78857142857142903</v>
      </c>
      <c r="I563">
        <v>0.754285714285715</v>
      </c>
      <c r="J563">
        <v>0.72000000000000097</v>
      </c>
    </row>
    <row r="564" spans="1:10" x14ac:dyDescent="0.25">
      <c r="A564" t="s">
        <v>22</v>
      </c>
      <c r="B564">
        <v>2</v>
      </c>
      <c r="C564" t="s">
        <v>48</v>
      </c>
      <c r="D564">
        <v>1.5</v>
      </c>
      <c r="E564">
        <v>1.4464285714285701</v>
      </c>
      <c r="F564">
        <v>1.33928571428572</v>
      </c>
      <c r="G564">
        <v>1.28571428571429</v>
      </c>
      <c r="H564">
        <v>1.2321428571428601</v>
      </c>
      <c r="I564">
        <v>1.1785714285714299</v>
      </c>
      <c r="J564">
        <v>1.125</v>
      </c>
    </row>
    <row r="565" spans="1:10" x14ac:dyDescent="0.25">
      <c r="A565" t="s">
        <v>23</v>
      </c>
      <c r="B565">
        <v>2</v>
      </c>
      <c r="C565" t="s">
        <v>48</v>
      </c>
      <c r="D565">
        <v>1.44</v>
      </c>
      <c r="E565">
        <v>1.3885714285714299</v>
      </c>
      <c r="F565">
        <v>1.28571428571429</v>
      </c>
      <c r="G565">
        <v>1.23428571428572</v>
      </c>
      <c r="H565">
        <v>1.1828571428571399</v>
      </c>
      <c r="I565">
        <v>1.1314285714285699</v>
      </c>
      <c r="J565">
        <v>1.08</v>
      </c>
    </row>
    <row r="566" spans="1:10" x14ac:dyDescent="0.25">
      <c r="A566" t="s">
        <v>24</v>
      </c>
      <c r="B566">
        <v>2</v>
      </c>
      <c r="C566" t="s">
        <v>48</v>
      </c>
      <c r="D566">
        <v>1.74</v>
      </c>
      <c r="E566">
        <v>1.67785714285714</v>
      </c>
      <c r="F566">
        <v>1.5535714285714299</v>
      </c>
      <c r="G566">
        <v>1.49142857142857</v>
      </c>
      <c r="H566">
        <v>1.42928571428572</v>
      </c>
      <c r="I566">
        <v>1.3671428571428601</v>
      </c>
      <c r="J566">
        <v>1.3049999999999999</v>
      </c>
    </row>
    <row r="567" spans="1:10" x14ac:dyDescent="0.25">
      <c r="A567" t="s">
        <v>25</v>
      </c>
      <c r="B567">
        <v>2</v>
      </c>
      <c r="C567" t="s">
        <v>48</v>
      </c>
      <c r="D567">
        <v>0.24</v>
      </c>
      <c r="E567">
        <v>0.23142857142857201</v>
      </c>
      <c r="F567">
        <v>0.214285714285714</v>
      </c>
      <c r="G567">
        <v>0.20571428571428599</v>
      </c>
      <c r="H567">
        <v>0.19714285714285701</v>
      </c>
      <c r="I567">
        <v>0.188571428571429</v>
      </c>
      <c r="J567">
        <v>0.18</v>
      </c>
    </row>
    <row r="568" spans="1:10" x14ac:dyDescent="0.25">
      <c r="A568" t="s">
        <v>26</v>
      </c>
      <c r="B568">
        <v>2</v>
      </c>
      <c r="C568" t="s">
        <v>48</v>
      </c>
      <c r="D568">
        <v>3.06</v>
      </c>
      <c r="E568">
        <v>2.9507142857142901</v>
      </c>
      <c r="F568">
        <v>2.7321428571428599</v>
      </c>
      <c r="G568">
        <v>2.6228571428571499</v>
      </c>
      <c r="H568">
        <v>2.5135714285714301</v>
      </c>
      <c r="I568">
        <v>2.4042857142857201</v>
      </c>
      <c r="J568">
        <v>2.2949999999999999</v>
      </c>
    </row>
    <row r="569" spans="1:10" x14ac:dyDescent="0.25">
      <c r="A569" t="s">
        <v>27</v>
      </c>
      <c r="B569">
        <v>2</v>
      </c>
      <c r="C569" t="s">
        <v>48</v>
      </c>
      <c r="D569">
        <v>0.12</v>
      </c>
      <c r="E569">
        <v>0.11571428571428601</v>
      </c>
      <c r="F569">
        <v>0.107142857142857</v>
      </c>
      <c r="G569">
        <v>0.10285714285714299</v>
      </c>
      <c r="H569">
        <v>9.8571428571428699E-2</v>
      </c>
      <c r="I569">
        <v>9.4285714285714403E-2</v>
      </c>
      <c r="J569">
        <v>9.0000000000000094E-2</v>
      </c>
    </row>
    <row r="570" spans="1:10" x14ac:dyDescent="0.25">
      <c r="A570" t="s">
        <v>28</v>
      </c>
      <c r="B570">
        <v>2</v>
      </c>
      <c r="C570" t="s">
        <v>48</v>
      </c>
      <c r="D570">
        <v>6.78000000000001</v>
      </c>
      <c r="E570">
        <v>6.5378571428571499</v>
      </c>
      <c r="F570">
        <v>6.0535714285714297</v>
      </c>
      <c r="G570">
        <v>5.8114285714285803</v>
      </c>
      <c r="H570">
        <v>5.5692857142857202</v>
      </c>
      <c r="I570">
        <v>5.3271428571428601</v>
      </c>
      <c r="J570">
        <v>5.085</v>
      </c>
    </row>
    <row r="571" spans="1:10" x14ac:dyDescent="0.25">
      <c r="A571" t="s">
        <v>29</v>
      </c>
      <c r="B571">
        <v>2</v>
      </c>
      <c r="C571" t="s">
        <v>48</v>
      </c>
      <c r="D571">
        <v>4.32</v>
      </c>
      <c r="E571">
        <v>4.1657142857142899</v>
      </c>
      <c r="F571">
        <v>3.8571428571428599</v>
      </c>
      <c r="G571">
        <v>3.70285714285715</v>
      </c>
      <c r="H571">
        <v>3.5485714285714298</v>
      </c>
      <c r="I571">
        <v>3.3942857142857199</v>
      </c>
      <c r="J571">
        <v>3.24</v>
      </c>
    </row>
    <row r="572" spans="1:10" x14ac:dyDescent="0.25">
      <c r="A572" t="s">
        <v>30</v>
      </c>
      <c r="B572">
        <v>2</v>
      </c>
      <c r="C572" t="s">
        <v>48</v>
      </c>
      <c r="D572">
        <v>0.12</v>
      </c>
      <c r="E572">
        <v>0.11571428571428601</v>
      </c>
      <c r="F572">
        <v>0.107142857142857</v>
      </c>
      <c r="G572">
        <v>0.10285714285714299</v>
      </c>
      <c r="H572">
        <v>9.8571428571428699E-2</v>
      </c>
      <c r="I572">
        <v>9.4285714285714403E-2</v>
      </c>
      <c r="J572">
        <v>9.0000000000000094E-2</v>
      </c>
    </row>
    <row r="573" spans="1:10" x14ac:dyDescent="0.25">
      <c r="A573" t="s">
        <v>31</v>
      </c>
      <c r="B573">
        <v>2</v>
      </c>
      <c r="C573" t="s">
        <v>48</v>
      </c>
      <c r="D573">
        <v>6.0000000000000102E-2</v>
      </c>
      <c r="E573">
        <v>5.7857142857142899E-2</v>
      </c>
      <c r="F573">
        <v>5.3571428571428603E-2</v>
      </c>
      <c r="G573">
        <v>5.1428571428571497E-2</v>
      </c>
      <c r="H573">
        <v>4.9285714285714301E-2</v>
      </c>
      <c r="I573">
        <v>4.7142857142857202E-2</v>
      </c>
      <c r="J573">
        <v>4.4999999999999998E-2</v>
      </c>
    </row>
    <row r="574" spans="1:10" x14ac:dyDescent="0.25">
      <c r="A574" t="s">
        <v>32</v>
      </c>
      <c r="B574">
        <v>2</v>
      </c>
      <c r="C574" t="s">
        <v>48</v>
      </c>
      <c r="D574">
        <v>2.64</v>
      </c>
      <c r="E574">
        <v>2.5457142857142898</v>
      </c>
      <c r="F574">
        <v>2.3571428571428599</v>
      </c>
      <c r="G574">
        <v>2.26285714285715</v>
      </c>
      <c r="H574">
        <v>2.1685714285714299</v>
      </c>
      <c r="I574">
        <v>2.0742857142857201</v>
      </c>
      <c r="J574">
        <v>1.98</v>
      </c>
    </row>
    <row r="575" spans="1:10" x14ac:dyDescent="0.25">
      <c r="A575" t="s">
        <v>33</v>
      </c>
      <c r="B575">
        <v>2</v>
      </c>
      <c r="C575" t="s">
        <v>48</v>
      </c>
      <c r="D575">
        <v>1.26</v>
      </c>
      <c r="E575">
        <v>1.2150000000000001</v>
      </c>
      <c r="F575">
        <v>1.125</v>
      </c>
      <c r="G575">
        <v>1.08</v>
      </c>
      <c r="H575">
        <v>1.0349999999999999</v>
      </c>
      <c r="I575">
        <v>0.99000000000000099</v>
      </c>
      <c r="J575">
        <v>0.94500000000000095</v>
      </c>
    </row>
    <row r="576" spans="1:10" x14ac:dyDescent="0.25">
      <c r="A576" t="s">
        <v>34</v>
      </c>
      <c r="B576">
        <v>2</v>
      </c>
      <c r="C576" t="s">
        <v>48</v>
      </c>
      <c r="D576">
        <v>1.74</v>
      </c>
      <c r="E576">
        <v>1.67785714285714</v>
      </c>
      <c r="F576">
        <v>1.5535714285714299</v>
      </c>
      <c r="G576">
        <v>1.49142857142857</v>
      </c>
      <c r="H576">
        <v>1.42928571428572</v>
      </c>
      <c r="I576">
        <v>1.3671428571428601</v>
      </c>
      <c r="J576">
        <v>1.3049999999999999</v>
      </c>
    </row>
    <row r="577" spans="1:10" x14ac:dyDescent="0.25">
      <c r="A577" t="s">
        <v>35</v>
      </c>
      <c r="B577">
        <v>2</v>
      </c>
      <c r="C577" t="s">
        <v>48</v>
      </c>
      <c r="D577">
        <v>3.9</v>
      </c>
      <c r="E577">
        <v>3.7607142857142901</v>
      </c>
      <c r="F577">
        <v>3.4821428571428599</v>
      </c>
      <c r="G577">
        <v>3.3428571428571501</v>
      </c>
      <c r="H577">
        <v>3.2035714285714301</v>
      </c>
      <c r="I577">
        <v>3.0642857142857198</v>
      </c>
      <c r="J577">
        <v>2.9249999999999998</v>
      </c>
    </row>
    <row r="578" spans="1:10" x14ac:dyDescent="0.25">
      <c r="A578" t="s">
        <v>36</v>
      </c>
      <c r="B578">
        <v>2</v>
      </c>
      <c r="C578" t="s">
        <v>48</v>
      </c>
      <c r="D578">
        <v>1.32</v>
      </c>
      <c r="E578">
        <v>1.27285714285714</v>
      </c>
      <c r="F578">
        <v>1.1785714285714299</v>
      </c>
      <c r="G578">
        <v>1.1314285714285699</v>
      </c>
      <c r="H578">
        <v>1.0842857142857201</v>
      </c>
      <c r="I578">
        <v>1.03714285714286</v>
      </c>
      <c r="J578">
        <v>0.99000000000000099</v>
      </c>
    </row>
    <row r="579" spans="1:10" x14ac:dyDescent="0.25">
      <c r="A579" t="s">
        <v>37</v>
      </c>
      <c r="B579">
        <v>2</v>
      </c>
      <c r="C579" t="s">
        <v>48</v>
      </c>
      <c r="D579">
        <v>0.60000000000000098</v>
      </c>
      <c r="E579">
        <v>0.57857142857142896</v>
      </c>
      <c r="F579">
        <v>0.53571428571428603</v>
      </c>
      <c r="G579">
        <v>0.51428571428571501</v>
      </c>
      <c r="H579">
        <v>0.49285714285714299</v>
      </c>
      <c r="I579">
        <v>0.47142857142857197</v>
      </c>
      <c r="J579">
        <v>0.45</v>
      </c>
    </row>
    <row r="580" spans="1:10" x14ac:dyDescent="0.25">
      <c r="A580" t="s">
        <v>38</v>
      </c>
      <c r="B580">
        <v>2</v>
      </c>
      <c r="C580" t="s">
        <v>48</v>
      </c>
      <c r="D580">
        <v>0.3</v>
      </c>
      <c r="E580">
        <v>0.28928571428571498</v>
      </c>
      <c r="F580">
        <v>0.26785714285714302</v>
      </c>
      <c r="G580">
        <v>0.25714285714285701</v>
      </c>
      <c r="H580">
        <v>0.246428571428572</v>
      </c>
      <c r="I580">
        <v>0.23571428571428599</v>
      </c>
      <c r="J580">
        <v>0.22500000000000001</v>
      </c>
    </row>
    <row r="581" spans="1:10" x14ac:dyDescent="0.25">
      <c r="A581" t="s">
        <v>39</v>
      </c>
      <c r="B581">
        <v>2</v>
      </c>
      <c r="C581" t="s">
        <v>48</v>
      </c>
      <c r="D581">
        <v>2.7</v>
      </c>
      <c r="E581">
        <v>2.60357142857143</v>
      </c>
      <c r="F581">
        <v>2.41071428571429</v>
      </c>
      <c r="G581">
        <v>2.3142857142857198</v>
      </c>
      <c r="H581">
        <v>2.2178571428571501</v>
      </c>
      <c r="I581">
        <v>2.1214285714285701</v>
      </c>
      <c r="J581">
        <v>2.0249999999999999</v>
      </c>
    </row>
    <row r="582" spans="1:10" x14ac:dyDescent="0.25">
      <c r="A582" t="s">
        <v>10</v>
      </c>
      <c r="B582">
        <v>3</v>
      </c>
      <c r="C582" t="s">
        <v>11</v>
      </c>
      <c r="D582">
        <v>0.60000000000000098</v>
      </c>
      <c r="E582">
        <v>0.55714285714285805</v>
      </c>
      <c r="F582">
        <v>0.47142857142857197</v>
      </c>
      <c r="G582">
        <v>0.42857142857142899</v>
      </c>
      <c r="H582">
        <v>0.38571428571428601</v>
      </c>
      <c r="I582">
        <v>0.34285714285714303</v>
      </c>
      <c r="J582">
        <v>0.3</v>
      </c>
    </row>
    <row r="583" spans="1:10" x14ac:dyDescent="0.25">
      <c r="A583" t="s">
        <v>12</v>
      </c>
      <c r="B583">
        <v>3</v>
      </c>
      <c r="C583" t="s">
        <v>11</v>
      </c>
      <c r="D583">
        <v>0.24</v>
      </c>
      <c r="E583">
        <v>0.222857142857143</v>
      </c>
      <c r="F583">
        <v>0.188571428571429</v>
      </c>
      <c r="G583">
        <v>0.17142857142857201</v>
      </c>
      <c r="H583">
        <v>0.154285714285714</v>
      </c>
      <c r="I583">
        <v>0.13714285714285701</v>
      </c>
      <c r="J583">
        <v>0.12</v>
      </c>
    </row>
    <row r="584" spans="1:10" x14ac:dyDescent="0.25">
      <c r="A584" t="s">
        <v>13</v>
      </c>
      <c r="B584">
        <v>3</v>
      </c>
      <c r="C584" t="s">
        <v>11</v>
      </c>
      <c r="D584">
        <v>0.42</v>
      </c>
      <c r="E584">
        <v>0.39</v>
      </c>
      <c r="F584">
        <v>0.33</v>
      </c>
      <c r="G584">
        <v>0.3</v>
      </c>
      <c r="H584">
        <v>0.27</v>
      </c>
      <c r="I584">
        <v>0.24</v>
      </c>
      <c r="J584">
        <v>0.21</v>
      </c>
    </row>
    <row r="585" spans="1:10" x14ac:dyDescent="0.25">
      <c r="A585" t="s">
        <v>14</v>
      </c>
      <c r="B585">
        <v>3</v>
      </c>
      <c r="C585" t="s">
        <v>11</v>
      </c>
      <c r="D585">
        <v>4.4400000000000004</v>
      </c>
      <c r="E585">
        <v>4.1228571428571499</v>
      </c>
      <c r="F585">
        <v>3.4885714285714302</v>
      </c>
      <c r="G585">
        <v>3.1714285714285699</v>
      </c>
      <c r="H585">
        <v>2.8542857142857199</v>
      </c>
      <c r="I585">
        <v>2.53714285714286</v>
      </c>
      <c r="J585">
        <v>2.2200000000000002</v>
      </c>
    </row>
    <row r="586" spans="1:10" x14ac:dyDescent="0.25">
      <c r="A586" t="s">
        <v>15</v>
      </c>
      <c r="B586">
        <v>3</v>
      </c>
      <c r="C586" t="s">
        <v>11</v>
      </c>
      <c r="D586">
        <v>3</v>
      </c>
      <c r="E586">
        <v>2.78571428571429</v>
      </c>
      <c r="F586">
        <v>2.3571428571428599</v>
      </c>
      <c r="G586">
        <v>2.1428571428571499</v>
      </c>
      <c r="H586">
        <v>1.9285714285714299</v>
      </c>
      <c r="I586">
        <v>1.71428571428572</v>
      </c>
      <c r="J586">
        <v>1.5</v>
      </c>
    </row>
    <row r="587" spans="1:10" x14ac:dyDescent="0.25">
      <c r="A587" t="s">
        <v>16</v>
      </c>
      <c r="B587">
        <v>3</v>
      </c>
      <c r="C587" t="s">
        <v>11</v>
      </c>
      <c r="D587">
        <v>1.92</v>
      </c>
      <c r="E587">
        <v>1.78285714285714</v>
      </c>
      <c r="F587">
        <v>1.50857142857143</v>
      </c>
      <c r="G587">
        <v>1.3714285714285701</v>
      </c>
      <c r="H587">
        <v>1.23428571428572</v>
      </c>
      <c r="I587">
        <v>1.0971428571428601</v>
      </c>
      <c r="J587">
        <v>0.96000000000000096</v>
      </c>
    </row>
    <row r="588" spans="1:10" x14ac:dyDescent="0.25">
      <c r="A588" t="s">
        <v>17</v>
      </c>
      <c r="B588">
        <v>3</v>
      </c>
      <c r="C588" t="s">
        <v>11</v>
      </c>
      <c r="D588">
        <v>3.18</v>
      </c>
      <c r="E588">
        <v>2.95285714285715</v>
      </c>
      <c r="F588">
        <v>2.49857142857143</v>
      </c>
      <c r="G588">
        <v>2.27142857142857</v>
      </c>
      <c r="H588">
        <v>2.0442857142857198</v>
      </c>
      <c r="I588">
        <v>1.8171428571428601</v>
      </c>
      <c r="J588">
        <v>1.59</v>
      </c>
    </row>
    <row r="589" spans="1:10" x14ac:dyDescent="0.25">
      <c r="A589" t="s">
        <v>18</v>
      </c>
      <c r="B589">
        <v>3</v>
      </c>
      <c r="C589" t="s">
        <v>11</v>
      </c>
      <c r="D589">
        <v>4.26</v>
      </c>
      <c r="E589">
        <v>3.95571428571429</v>
      </c>
      <c r="F589">
        <v>3.3471428571428601</v>
      </c>
      <c r="G589">
        <v>3.0428571428571498</v>
      </c>
      <c r="H589">
        <v>2.7385714285714302</v>
      </c>
      <c r="I589">
        <v>2.4342857142857199</v>
      </c>
      <c r="J589">
        <v>2.13</v>
      </c>
    </row>
    <row r="590" spans="1:10" x14ac:dyDescent="0.25">
      <c r="A590" t="s">
        <v>19</v>
      </c>
      <c r="B590">
        <v>3</v>
      </c>
      <c r="C590" t="s">
        <v>11</v>
      </c>
      <c r="D590">
        <v>1.68</v>
      </c>
      <c r="E590">
        <v>1.56</v>
      </c>
      <c r="F590">
        <v>1.32</v>
      </c>
      <c r="G590">
        <v>1.2</v>
      </c>
      <c r="H590">
        <v>1.08</v>
      </c>
      <c r="I590">
        <v>0.96000000000000096</v>
      </c>
      <c r="J590">
        <v>0.84000000000000097</v>
      </c>
    </row>
    <row r="591" spans="1:10" x14ac:dyDescent="0.25">
      <c r="A591" t="s">
        <v>20</v>
      </c>
      <c r="B591">
        <v>3</v>
      </c>
      <c r="C591" t="s">
        <v>11</v>
      </c>
      <c r="D591">
        <v>1.5</v>
      </c>
      <c r="E591">
        <v>1.3928571428571399</v>
      </c>
      <c r="F591">
        <v>1.1785714285714299</v>
      </c>
      <c r="G591">
        <v>1.0714285714285701</v>
      </c>
      <c r="H591">
        <v>0.96428571428571497</v>
      </c>
      <c r="I591">
        <v>0.85714285714285798</v>
      </c>
      <c r="J591">
        <v>0.750000000000001</v>
      </c>
    </row>
    <row r="592" spans="1:10" x14ac:dyDescent="0.25">
      <c r="A592" t="s">
        <v>21</v>
      </c>
      <c r="B592">
        <v>3</v>
      </c>
      <c r="C592" t="s">
        <v>11</v>
      </c>
      <c r="D592">
        <v>0.96000000000000096</v>
      </c>
      <c r="E592">
        <v>0.89142857142857201</v>
      </c>
      <c r="F592">
        <v>0.754285714285715</v>
      </c>
      <c r="G592">
        <v>0.68571428571428605</v>
      </c>
      <c r="H592">
        <v>0.61714285714285799</v>
      </c>
      <c r="I592">
        <v>0.54857142857142904</v>
      </c>
      <c r="J592">
        <v>0.48</v>
      </c>
    </row>
    <row r="593" spans="1:10" x14ac:dyDescent="0.25">
      <c r="A593" t="s">
        <v>22</v>
      </c>
      <c r="B593">
        <v>3</v>
      </c>
      <c r="C593" t="s">
        <v>11</v>
      </c>
      <c r="D593">
        <v>1.5</v>
      </c>
      <c r="E593">
        <v>1.3928571428571399</v>
      </c>
      <c r="F593">
        <v>1.1785714285714299</v>
      </c>
      <c r="G593">
        <v>1.0714285714285701</v>
      </c>
      <c r="H593">
        <v>0.96428571428571497</v>
      </c>
      <c r="I593">
        <v>0.85714285714285798</v>
      </c>
      <c r="J593">
        <v>0.750000000000001</v>
      </c>
    </row>
    <row r="594" spans="1:10" x14ac:dyDescent="0.25">
      <c r="A594" t="s">
        <v>23</v>
      </c>
      <c r="B594">
        <v>3</v>
      </c>
      <c r="C594" t="s">
        <v>11</v>
      </c>
      <c r="D594">
        <v>1.44</v>
      </c>
      <c r="E594">
        <v>1.3371428571428601</v>
      </c>
      <c r="F594">
        <v>1.1314285714285699</v>
      </c>
      <c r="G594">
        <v>1.02857142857143</v>
      </c>
      <c r="H594">
        <v>0.92571428571428704</v>
      </c>
      <c r="I594">
        <v>0.82285714285714395</v>
      </c>
      <c r="J594">
        <v>0.72000000000000097</v>
      </c>
    </row>
    <row r="595" spans="1:10" x14ac:dyDescent="0.25">
      <c r="A595" t="s">
        <v>24</v>
      </c>
      <c r="B595">
        <v>3</v>
      </c>
      <c r="C595" t="s">
        <v>11</v>
      </c>
      <c r="D595">
        <v>1.74</v>
      </c>
      <c r="E595">
        <v>1.6157142857142901</v>
      </c>
      <c r="F595">
        <v>1.3671428571428601</v>
      </c>
      <c r="G595">
        <v>1.24285714285714</v>
      </c>
      <c r="H595">
        <v>1.1185714285714301</v>
      </c>
      <c r="I595">
        <v>0.99428571428571499</v>
      </c>
      <c r="J595">
        <v>0.87000000000000099</v>
      </c>
    </row>
    <row r="596" spans="1:10" x14ac:dyDescent="0.25">
      <c r="A596" t="s">
        <v>25</v>
      </c>
      <c r="B596">
        <v>3</v>
      </c>
      <c r="C596" t="s">
        <v>11</v>
      </c>
      <c r="D596">
        <v>0.24</v>
      </c>
      <c r="E596">
        <v>0.222857142857143</v>
      </c>
      <c r="F596">
        <v>0.188571428571429</v>
      </c>
      <c r="G596">
        <v>0.17142857142857201</v>
      </c>
      <c r="H596">
        <v>0.154285714285714</v>
      </c>
      <c r="I596">
        <v>0.13714285714285701</v>
      </c>
      <c r="J596">
        <v>0.12</v>
      </c>
    </row>
    <row r="597" spans="1:10" x14ac:dyDescent="0.25">
      <c r="A597" t="s">
        <v>26</v>
      </c>
      <c r="B597">
        <v>3</v>
      </c>
      <c r="C597" t="s">
        <v>11</v>
      </c>
      <c r="D597">
        <v>3.06</v>
      </c>
      <c r="E597">
        <v>2.8414285714285699</v>
      </c>
      <c r="F597">
        <v>2.4042857142857201</v>
      </c>
      <c r="G597">
        <v>2.1857142857142899</v>
      </c>
      <c r="H597">
        <v>1.96714285714286</v>
      </c>
      <c r="I597">
        <v>1.74857142857143</v>
      </c>
      <c r="J597">
        <v>1.53</v>
      </c>
    </row>
    <row r="598" spans="1:10" x14ac:dyDescent="0.25">
      <c r="A598" t="s">
        <v>27</v>
      </c>
      <c r="B598">
        <v>3</v>
      </c>
      <c r="C598" t="s">
        <v>11</v>
      </c>
      <c r="D598">
        <v>0.12</v>
      </c>
      <c r="E598">
        <v>0.111428571428572</v>
      </c>
      <c r="F598">
        <v>9.4285714285714403E-2</v>
      </c>
      <c r="G598">
        <v>8.5714285714285798E-2</v>
      </c>
      <c r="H598">
        <v>7.7142857142857194E-2</v>
      </c>
      <c r="I598">
        <v>6.8571428571428603E-2</v>
      </c>
      <c r="J598">
        <v>6.0000000000000102E-2</v>
      </c>
    </row>
    <row r="599" spans="1:10" x14ac:dyDescent="0.25">
      <c r="A599" t="s">
        <v>28</v>
      </c>
      <c r="B599">
        <v>3</v>
      </c>
      <c r="C599" t="s">
        <v>11</v>
      </c>
      <c r="D599">
        <v>6.78000000000001</v>
      </c>
      <c r="E599">
        <v>6.2957142857142898</v>
      </c>
      <c r="F599">
        <v>5.3271428571428601</v>
      </c>
      <c r="G599">
        <v>4.8428571428571496</v>
      </c>
      <c r="H599">
        <v>4.3585714285714303</v>
      </c>
      <c r="I599">
        <v>3.8742857142857199</v>
      </c>
      <c r="J599">
        <v>3.39</v>
      </c>
    </row>
    <row r="600" spans="1:10" x14ac:dyDescent="0.25">
      <c r="A600" t="s">
        <v>29</v>
      </c>
      <c r="B600">
        <v>3</v>
      </c>
      <c r="C600" t="s">
        <v>11</v>
      </c>
      <c r="D600">
        <v>4.32</v>
      </c>
      <c r="E600">
        <v>4.0114285714285796</v>
      </c>
      <c r="F600">
        <v>3.3942857142857199</v>
      </c>
      <c r="G600">
        <v>3.0857142857142899</v>
      </c>
      <c r="H600">
        <v>2.7771428571428598</v>
      </c>
      <c r="I600">
        <v>2.4685714285714302</v>
      </c>
      <c r="J600">
        <v>2.16</v>
      </c>
    </row>
    <row r="601" spans="1:10" x14ac:dyDescent="0.25">
      <c r="A601" t="s">
        <v>30</v>
      </c>
      <c r="B601">
        <v>3</v>
      </c>
      <c r="C601" t="s">
        <v>11</v>
      </c>
      <c r="D601">
        <v>0.12</v>
      </c>
      <c r="E601">
        <v>0.111428571428572</v>
      </c>
      <c r="F601">
        <v>9.4285714285714403E-2</v>
      </c>
      <c r="G601">
        <v>8.5714285714285798E-2</v>
      </c>
      <c r="H601">
        <v>7.7142857142857194E-2</v>
      </c>
      <c r="I601">
        <v>6.8571428571428603E-2</v>
      </c>
      <c r="J601">
        <v>6.0000000000000102E-2</v>
      </c>
    </row>
    <row r="602" spans="1:10" x14ac:dyDescent="0.25">
      <c r="A602" t="s">
        <v>31</v>
      </c>
      <c r="B602">
        <v>3</v>
      </c>
      <c r="C602" t="s">
        <v>11</v>
      </c>
      <c r="D602">
        <v>6.0000000000000102E-2</v>
      </c>
      <c r="E602">
        <v>5.5714285714285799E-2</v>
      </c>
      <c r="F602">
        <v>4.7142857142857202E-2</v>
      </c>
      <c r="G602">
        <v>4.2857142857142899E-2</v>
      </c>
      <c r="H602">
        <v>3.8571428571428597E-2</v>
      </c>
      <c r="I602">
        <v>3.4285714285714301E-2</v>
      </c>
      <c r="J602">
        <v>0.03</v>
      </c>
    </row>
    <row r="603" spans="1:10" x14ac:dyDescent="0.25">
      <c r="A603" t="s">
        <v>32</v>
      </c>
      <c r="B603">
        <v>3</v>
      </c>
      <c r="C603" t="s">
        <v>11</v>
      </c>
      <c r="D603">
        <v>2.64</v>
      </c>
      <c r="E603">
        <v>2.4514285714285702</v>
      </c>
      <c r="F603">
        <v>2.0742857142857201</v>
      </c>
      <c r="G603">
        <v>1.8857142857142899</v>
      </c>
      <c r="H603">
        <v>1.69714285714286</v>
      </c>
      <c r="I603">
        <v>1.50857142857143</v>
      </c>
      <c r="J603">
        <v>1.32</v>
      </c>
    </row>
    <row r="604" spans="1:10" x14ac:dyDescent="0.25">
      <c r="A604" t="s">
        <v>33</v>
      </c>
      <c r="B604">
        <v>3</v>
      </c>
      <c r="C604" t="s">
        <v>11</v>
      </c>
      <c r="D604">
        <v>1.26</v>
      </c>
      <c r="E604">
        <v>1.17</v>
      </c>
      <c r="F604">
        <v>0.99000000000000099</v>
      </c>
      <c r="G604">
        <v>0.90000000000000102</v>
      </c>
      <c r="H604">
        <v>0.81000000000000105</v>
      </c>
      <c r="I604">
        <v>0.72000000000000097</v>
      </c>
      <c r="J604">
        <v>0.630000000000001</v>
      </c>
    </row>
    <row r="605" spans="1:10" x14ac:dyDescent="0.25">
      <c r="A605" t="s">
        <v>34</v>
      </c>
      <c r="B605">
        <v>3</v>
      </c>
      <c r="C605" t="s">
        <v>11</v>
      </c>
      <c r="D605">
        <v>1.74</v>
      </c>
      <c r="E605">
        <v>1.6157142857142901</v>
      </c>
      <c r="F605">
        <v>1.3671428571428601</v>
      </c>
      <c r="G605">
        <v>1.24285714285714</v>
      </c>
      <c r="H605">
        <v>1.1185714285714301</v>
      </c>
      <c r="I605">
        <v>0.99428571428571499</v>
      </c>
      <c r="J605">
        <v>0.87000000000000099</v>
      </c>
    </row>
    <row r="606" spans="1:10" x14ac:dyDescent="0.25">
      <c r="A606" t="s">
        <v>35</v>
      </c>
      <c r="B606">
        <v>3</v>
      </c>
      <c r="C606" t="s">
        <v>11</v>
      </c>
      <c r="D606">
        <v>3.9</v>
      </c>
      <c r="E606">
        <v>3.6214285714285701</v>
      </c>
      <c r="F606">
        <v>3.0642857142857198</v>
      </c>
      <c r="G606">
        <v>2.78571428571429</v>
      </c>
      <c r="H606">
        <v>2.5071428571428598</v>
      </c>
      <c r="I606">
        <v>2.22857142857143</v>
      </c>
      <c r="J606">
        <v>1.95</v>
      </c>
    </row>
    <row r="607" spans="1:10" x14ac:dyDescent="0.25">
      <c r="A607" t="s">
        <v>36</v>
      </c>
      <c r="B607">
        <v>3</v>
      </c>
      <c r="C607" t="s">
        <v>11</v>
      </c>
      <c r="D607">
        <v>1.32</v>
      </c>
      <c r="E607">
        <v>1.22571428571429</v>
      </c>
      <c r="F607">
        <v>1.03714285714286</v>
      </c>
      <c r="G607">
        <v>0.94285714285714395</v>
      </c>
      <c r="H607">
        <v>0.84857142857142898</v>
      </c>
      <c r="I607">
        <v>0.754285714285715</v>
      </c>
      <c r="J607">
        <v>0.66000000000000103</v>
      </c>
    </row>
    <row r="608" spans="1:10" x14ac:dyDescent="0.25">
      <c r="A608" t="s">
        <v>37</v>
      </c>
      <c r="B608">
        <v>3</v>
      </c>
      <c r="C608" t="s">
        <v>11</v>
      </c>
      <c r="D608">
        <v>0.60000000000000098</v>
      </c>
      <c r="E608">
        <v>0.55714285714285805</v>
      </c>
      <c r="F608">
        <v>0.47142857142857197</v>
      </c>
      <c r="G608">
        <v>0.42857142857142899</v>
      </c>
      <c r="H608">
        <v>0.38571428571428601</v>
      </c>
      <c r="I608">
        <v>0.34285714285714303</v>
      </c>
      <c r="J608">
        <v>0.3</v>
      </c>
    </row>
    <row r="609" spans="1:10" x14ac:dyDescent="0.25">
      <c r="A609" t="s">
        <v>38</v>
      </c>
      <c r="B609">
        <v>3</v>
      </c>
      <c r="C609" t="s">
        <v>11</v>
      </c>
      <c r="D609">
        <v>0.3</v>
      </c>
      <c r="E609">
        <v>0.27857142857142903</v>
      </c>
      <c r="F609">
        <v>0.23571428571428599</v>
      </c>
      <c r="G609">
        <v>0.214285714285714</v>
      </c>
      <c r="H609">
        <v>0.192857142857143</v>
      </c>
      <c r="I609">
        <v>0.17142857142857201</v>
      </c>
      <c r="J609">
        <v>0.15</v>
      </c>
    </row>
    <row r="610" spans="1:10" x14ac:dyDescent="0.25">
      <c r="A610" t="s">
        <v>39</v>
      </c>
      <c r="B610">
        <v>3</v>
      </c>
      <c r="C610" t="s">
        <v>11</v>
      </c>
      <c r="D610">
        <v>2.7</v>
      </c>
      <c r="E610">
        <v>2.5071428571428598</v>
      </c>
      <c r="F610">
        <v>2.1214285714285701</v>
      </c>
      <c r="G610">
        <v>1.9285714285714299</v>
      </c>
      <c r="H610">
        <v>1.73571428571429</v>
      </c>
      <c r="I610">
        <v>1.54285714285714</v>
      </c>
      <c r="J610">
        <v>1.35</v>
      </c>
    </row>
    <row r="611" spans="1:10" x14ac:dyDescent="0.25">
      <c r="A611" t="s">
        <v>10</v>
      </c>
      <c r="B611">
        <v>3</v>
      </c>
      <c r="C611" t="s">
        <v>40</v>
      </c>
      <c r="D611">
        <v>0.60000000000000098</v>
      </c>
      <c r="E611">
        <v>0.55714285714285805</v>
      </c>
      <c r="F611">
        <v>0.47142857142857197</v>
      </c>
      <c r="G611">
        <v>0.42857142857142899</v>
      </c>
      <c r="H611">
        <v>0.38571428571428601</v>
      </c>
      <c r="I611">
        <v>0.34285714285714303</v>
      </c>
      <c r="J611">
        <v>0.3</v>
      </c>
    </row>
    <row r="612" spans="1:10" x14ac:dyDescent="0.25">
      <c r="A612" t="s">
        <v>12</v>
      </c>
      <c r="B612">
        <v>3</v>
      </c>
      <c r="C612" t="s">
        <v>40</v>
      </c>
      <c r="D612">
        <v>0.24</v>
      </c>
      <c r="E612">
        <v>0.222857142857143</v>
      </c>
      <c r="F612">
        <v>0.188571428571429</v>
      </c>
      <c r="G612">
        <v>0.17142857142857201</v>
      </c>
      <c r="H612">
        <v>0.154285714285714</v>
      </c>
      <c r="I612">
        <v>0.13714285714285701</v>
      </c>
      <c r="J612">
        <v>0.12</v>
      </c>
    </row>
    <row r="613" spans="1:10" x14ac:dyDescent="0.25">
      <c r="A613" t="s">
        <v>13</v>
      </c>
      <c r="B613">
        <v>3</v>
      </c>
      <c r="C613" t="s">
        <v>40</v>
      </c>
      <c r="D613">
        <v>0.42</v>
      </c>
      <c r="E613">
        <v>0.39</v>
      </c>
      <c r="F613">
        <v>0.33</v>
      </c>
      <c r="G613">
        <v>0.3</v>
      </c>
      <c r="H613">
        <v>0.27</v>
      </c>
      <c r="I613">
        <v>0.24</v>
      </c>
      <c r="J613">
        <v>0.21</v>
      </c>
    </row>
    <row r="614" spans="1:10" x14ac:dyDescent="0.25">
      <c r="A614" t="s">
        <v>14</v>
      </c>
      <c r="B614">
        <v>3</v>
      </c>
      <c r="C614" t="s">
        <v>40</v>
      </c>
      <c r="D614">
        <v>4.4400000000000004</v>
      </c>
      <c r="E614">
        <v>4.1228571428571499</v>
      </c>
      <c r="F614">
        <v>3.4885714285714302</v>
      </c>
      <c r="G614">
        <v>3.1714285714285699</v>
      </c>
      <c r="H614">
        <v>2.8542857142857199</v>
      </c>
      <c r="I614">
        <v>2.53714285714286</v>
      </c>
      <c r="J614">
        <v>2.2200000000000002</v>
      </c>
    </row>
    <row r="615" spans="1:10" x14ac:dyDescent="0.25">
      <c r="A615" t="s">
        <v>15</v>
      </c>
      <c r="B615">
        <v>3</v>
      </c>
      <c r="C615" t="s">
        <v>40</v>
      </c>
      <c r="D615">
        <v>3</v>
      </c>
      <c r="E615">
        <v>2.78571428571429</v>
      </c>
      <c r="F615">
        <v>2.3571428571428599</v>
      </c>
      <c r="G615">
        <v>2.1428571428571499</v>
      </c>
      <c r="H615">
        <v>1.9285714285714299</v>
      </c>
      <c r="I615">
        <v>1.71428571428572</v>
      </c>
      <c r="J615">
        <v>1.5</v>
      </c>
    </row>
    <row r="616" spans="1:10" x14ac:dyDescent="0.25">
      <c r="A616" t="s">
        <v>16</v>
      </c>
      <c r="B616">
        <v>3</v>
      </c>
      <c r="C616" t="s">
        <v>40</v>
      </c>
      <c r="D616">
        <v>1.92</v>
      </c>
      <c r="E616">
        <v>1.78285714285714</v>
      </c>
      <c r="F616">
        <v>1.50857142857143</v>
      </c>
      <c r="G616">
        <v>1.3714285714285701</v>
      </c>
      <c r="H616">
        <v>1.23428571428572</v>
      </c>
      <c r="I616">
        <v>1.0971428571428601</v>
      </c>
      <c r="J616">
        <v>0.96000000000000096</v>
      </c>
    </row>
    <row r="617" spans="1:10" x14ac:dyDescent="0.25">
      <c r="A617" t="s">
        <v>17</v>
      </c>
      <c r="B617">
        <v>3</v>
      </c>
      <c r="C617" t="s">
        <v>40</v>
      </c>
      <c r="D617">
        <v>3.18</v>
      </c>
      <c r="E617">
        <v>2.95285714285715</v>
      </c>
      <c r="F617">
        <v>2.49857142857143</v>
      </c>
      <c r="G617">
        <v>2.27142857142857</v>
      </c>
      <c r="H617">
        <v>2.0442857142857198</v>
      </c>
      <c r="I617">
        <v>1.8171428571428601</v>
      </c>
      <c r="J617">
        <v>1.59</v>
      </c>
    </row>
    <row r="618" spans="1:10" x14ac:dyDescent="0.25">
      <c r="A618" t="s">
        <v>18</v>
      </c>
      <c r="B618">
        <v>3</v>
      </c>
      <c r="C618" t="s">
        <v>40</v>
      </c>
      <c r="D618">
        <v>4.26</v>
      </c>
      <c r="E618">
        <v>3.95571428571429</v>
      </c>
      <c r="F618">
        <v>3.3471428571428601</v>
      </c>
      <c r="G618">
        <v>3.0428571428571498</v>
      </c>
      <c r="H618">
        <v>2.7385714285714302</v>
      </c>
      <c r="I618">
        <v>2.4342857142857199</v>
      </c>
      <c r="J618">
        <v>2.13</v>
      </c>
    </row>
    <row r="619" spans="1:10" x14ac:dyDescent="0.25">
      <c r="A619" t="s">
        <v>19</v>
      </c>
      <c r="B619">
        <v>3</v>
      </c>
      <c r="C619" t="s">
        <v>40</v>
      </c>
      <c r="D619">
        <v>1.68</v>
      </c>
      <c r="E619">
        <v>1.56</v>
      </c>
      <c r="F619">
        <v>1.32</v>
      </c>
      <c r="G619">
        <v>1.2</v>
      </c>
      <c r="H619">
        <v>1.08</v>
      </c>
      <c r="I619">
        <v>0.96000000000000096</v>
      </c>
      <c r="J619">
        <v>0.84000000000000097</v>
      </c>
    </row>
    <row r="620" spans="1:10" x14ac:dyDescent="0.25">
      <c r="A620" t="s">
        <v>20</v>
      </c>
      <c r="B620">
        <v>3</v>
      </c>
      <c r="C620" t="s">
        <v>40</v>
      </c>
      <c r="D620">
        <v>1.5</v>
      </c>
      <c r="E620">
        <v>1.3928571428571399</v>
      </c>
      <c r="F620">
        <v>1.1785714285714299</v>
      </c>
      <c r="G620">
        <v>1.0714285714285701</v>
      </c>
      <c r="H620">
        <v>0.96428571428571497</v>
      </c>
      <c r="I620">
        <v>0.85714285714285798</v>
      </c>
      <c r="J620">
        <v>0.750000000000001</v>
      </c>
    </row>
    <row r="621" spans="1:10" x14ac:dyDescent="0.25">
      <c r="A621" t="s">
        <v>21</v>
      </c>
      <c r="B621">
        <v>3</v>
      </c>
      <c r="C621" t="s">
        <v>40</v>
      </c>
      <c r="D621">
        <v>0.96000000000000096</v>
      </c>
      <c r="E621">
        <v>0.89142857142857201</v>
      </c>
      <c r="F621">
        <v>0.754285714285715</v>
      </c>
      <c r="G621">
        <v>0.68571428571428605</v>
      </c>
      <c r="H621">
        <v>0.61714285714285799</v>
      </c>
      <c r="I621">
        <v>0.54857142857142904</v>
      </c>
      <c r="J621">
        <v>0.48</v>
      </c>
    </row>
    <row r="622" spans="1:10" x14ac:dyDescent="0.25">
      <c r="A622" t="s">
        <v>22</v>
      </c>
      <c r="B622">
        <v>3</v>
      </c>
      <c r="C622" t="s">
        <v>40</v>
      </c>
      <c r="D622">
        <v>1.5</v>
      </c>
      <c r="E622">
        <v>1.3928571428571399</v>
      </c>
      <c r="F622">
        <v>1.1785714285714299</v>
      </c>
      <c r="G622">
        <v>1.0714285714285701</v>
      </c>
      <c r="H622">
        <v>0.96428571428571497</v>
      </c>
      <c r="I622">
        <v>0.85714285714285798</v>
      </c>
      <c r="J622">
        <v>0.750000000000001</v>
      </c>
    </row>
    <row r="623" spans="1:10" x14ac:dyDescent="0.25">
      <c r="A623" t="s">
        <v>23</v>
      </c>
      <c r="B623">
        <v>3</v>
      </c>
      <c r="C623" t="s">
        <v>40</v>
      </c>
      <c r="D623">
        <v>1.44</v>
      </c>
      <c r="E623">
        <v>1.3371428571428601</v>
      </c>
      <c r="F623">
        <v>1.1314285714285699</v>
      </c>
      <c r="G623">
        <v>1.02857142857143</v>
      </c>
      <c r="H623">
        <v>0.92571428571428704</v>
      </c>
      <c r="I623">
        <v>0.82285714285714395</v>
      </c>
      <c r="J623">
        <v>0.72000000000000097</v>
      </c>
    </row>
    <row r="624" spans="1:10" x14ac:dyDescent="0.25">
      <c r="A624" t="s">
        <v>24</v>
      </c>
      <c r="B624">
        <v>3</v>
      </c>
      <c r="C624" t="s">
        <v>40</v>
      </c>
      <c r="D624">
        <v>1.74</v>
      </c>
      <c r="E624">
        <v>1.6157142857142901</v>
      </c>
      <c r="F624">
        <v>1.3671428571428601</v>
      </c>
      <c r="G624">
        <v>1.24285714285714</v>
      </c>
      <c r="H624">
        <v>1.1185714285714301</v>
      </c>
      <c r="I624">
        <v>0.99428571428571499</v>
      </c>
      <c r="J624">
        <v>0.87000000000000099</v>
      </c>
    </row>
    <row r="625" spans="1:10" x14ac:dyDescent="0.25">
      <c r="A625" t="s">
        <v>25</v>
      </c>
      <c r="B625">
        <v>3</v>
      </c>
      <c r="C625" t="s">
        <v>40</v>
      </c>
      <c r="D625">
        <v>0.24</v>
      </c>
      <c r="E625">
        <v>0.222857142857143</v>
      </c>
      <c r="F625">
        <v>0.188571428571429</v>
      </c>
      <c r="G625">
        <v>0.17142857142857201</v>
      </c>
      <c r="H625">
        <v>0.154285714285714</v>
      </c>
      <c r="I625">
        <v>0.13714285714285701</v>
      </c>
      <c r="J625">
        <v>0.12</v>
      </c>
    </row>
    <row r="626" spans="1:10" x14ac:dyDescent="0.25">
      <c r="A626" t="s">
        <v>26</v>
      </c>
      <c r="B626">
        <v>3</v>
      </c>
      <c r="C626" t="s">
        <v>40</v>
      </c>
      <c r="D626">
        <v>3.06</v>
      </c>
      <c r="E626">
        <v>2.8414285714285699</v>
      </c>
      <c r="F626">
        <v>2.4042857142857201</v>
      </c>
      <c r="G626">
        <v>2.1857142857142899</v>
      </c>
      <c r="H626">
        <v>1.96714285714286</v>
      </c>
      <c r="I626">
        <v>1.74857142857143</v>
      </c>
      <c r="J626">
        <v>1.53</v>
      </c>
    </row>
    <row r="627" spans="1:10" x14ac:dyDescent="0.25">
      <c r="A627" t="s">
        <v>27</v>
      </c>
      <c r="B627">
        <v>3</v>
      </c>
      <c r="C627" t="s">
        <v>40</v>
      </c>
      <c r="D627">
        <v>0.12</v>
      </c>
      <c r="E627">
        <v>0.111428571428572</v>
      </c>
      <c r="F627">
        <v>9.4285714285714403E-2</v>
      </c>
      <c r="G627">
        <v>8.5714285714285798E-2</v>
      </c>
      <c r="H627">
        <v>7.7142857142857194E-2</v>
      </c>
      <c r="I627">
        <v>6.8571428571428603E-2</v>
      </c>
      <c r="J627">
        <v>6.0000000000000102E-2</v>
      </c>
    </row>
    <row r="628" spans="1:10" x14ac:dyDescent="0.25">
      <c r="A628" t="s">
        <v>28</v>
      </c>
      <c r="B628">
        <v>3</v>
      </c>
      <c r="C628" t="s">
        <v>40</v>
      </c>
      <c r="D628">
        <v>6.78000000000001</v>
      </c>
      <c r="E628">
        <v>6.2957142857142898</v>
      </c>
      <c r="F628">
        <v>5.3271428571428601</v>
      </c>
      <c r="G628">
        <v>4.8428571428571496</v>
      </c>
      <c r="H628">
        <v>4.3585714285714303</v>
      </c>
      <c r="I628">
        <v>3.8742857142857199</v>
      </c>
      <c r="J628">
        <v>3.39</v>
      </c>
    </row>
    <row r="629" spans="1:10" x14ac:dyDescent="0.25">
      <c r="A629" t="s">
        <v>29</v>
      </c>
      <c r="B629">
        <v>3</v>
      </c>
      <c r="C629" t="s">
        <v>40</v>
      </c>
      <c r="D629">
        <v>4.32</v>
      </c>
      <c r="E629">
        <v>4.0114285714285796</v>
      </c>
      <c r="F629">
        <v>3.3942857142857199</v>
      </c>
      <c r="G629">
        <v>3.0857142857142899</v>
      </c>
      <c r="H629">
        <v>2.7771428571428598</v>
      </c>
      <c r="I629">
        <v>2.4685714285714302</v>
      </c>
      <c r="J629">
        <v>2.16</v>
      </c>
    </row>
    <row r="630" spans="1:10" x14ac:dyDescent="0.25">
      <c r="A630" t="s">
        <v>30</v>
      </c>
      <c r="B630">
        <v>3</v>
      </c>
      <c r="C630" t="s">
        <v>40</v>
      </c>
      <c r="D630">
        <v>0.12</v>
      </c>
      <c r="E630">
        <v>0.111428571428572</v>
      </c>
      <c r="F630">
        <v>9.4285714285714403E-2</v>
      </c>
      <c r="G630">
        <v>8.5714285714285798E-2</v>
      </c>
      <c r="H630">
        <v>7.7142857142857194E-2</v>
      </c>
      <c r="I630">
        <v>6.8571428571428603E-2</v>
      </c>
      <c r="J630">
        <v>6.0000000000000102E-2</v>
      </c>
    </row>
    <row r="631" spans="1:10" x14ac:dyDescent="0.25">
      <c r="A631" t="s">
        <v>31</v>
      </c>
      <c r="B631">
        <v>3</v>
      </c>
      <c r="C631" t="s">
        <v>40</v>
      </c>
      <c r="D631">
        <v>6.0000000000000102E-2</v>
      </c>
      <c r="E631">
        <v>5.5714285714285799E-2</v>
      </c>
      <c r="F631">
        <v>4.7142857142857202E-2</v>
      </c>
      <c r="G631">
        <v>4.2857142857142899E-2</v>
      </c>
      <c r="H631">
        <v>3.8571428571428597E-2</v>
      </c>
      <c r="I631">
        <v>3.4285714285714301E-2</v>
      </c>
      <c r="J631">
        <v>0.03</v>
      </c>
    </row>
    <row r="632" spans="1:10" x14ac:dyDescent="0.25">
      <c r="A632" t="s">
        <v>32</v>
      </c>
      <c r="B632">
        <v>3</v>
      </c>
      <c r="C632" t="s">
        <v>40</v>
      </c>
      <c r="D632">
        <v>2.64</v>
      </c>
      <c r="E632">
        <v>2.4514285714285702</v>
      </c>
      <c r="F632">
        <v>2.0742857142857201</v>
      </c>
      <c r="G632">
        <v>1.8857142857142899</v>
      </c>
      <c r="H632">
        <v>1.69714285714286</v>
      </c>
      <c r="I632">
        <v>1.50857142857143</v>
      </c>
      <c r="J632">
        <v>1.32</v>
      </c>
    </row>
    <row r="633" spans="1:10" x14ac:dyDescent="0.25">
      <c r="A633" t="s">
        <v>33</v>
      </c>
      <c r="B633">
        <v>3</v>
      </c>
      <c r="C633" t="s">
        <v>40</v>
      </c>
      <c r="D633">
        <v>1.26</v>
      </c>
      <c r="E633">
        <v>1.17</v>
      </c>
      <c r="F633">
        <v>0.99000000000000099</v>
      </c>
      <c r="G633">
        <v>0.90000000000000102</v>
      </c>
      <c r="H633">
        <v>0.81000000000000105</v>
      </c>
      <c r="I633">
        <v>0.72000000000000097</v>
      </c>
      <c r="J633">
        <v>0.630000000000001</v>
      </c>
    </row>
    <row r="634" spans="1:10" x14ac:dyDescent="0.25">
      <c r="A634" t="s">
        <v>34</v>
      </c>
      <c r="B634">
        <v>3</v>
      </c>
      <c r="C634" t="s">
        <v>40</v>
      </c>
      <c r="D634">
        <v>1.74</v>
      </c>
      <c r="E634">
        <v>1.6157142857142901</v>
      </c>
      <c r="F634">
        <v>1.3671428571428601</v>
      </c>
      <c r="G634">
        <v>1.24285714285714</v>
      </c>
      <c r="H634">
        <v>1.1185714285714301</v>
      </c>
      <c r="I634">
        <v>0.99428571428571499</v>
      </c>
      <c r="J634">
        <v>0.87000000000000099</v>
      </c>
    </row>
    <row r="635" spans="1:10" x14ac:dyDescent="0.25">
      <c r="A635" t="s">
        <v>35</v>
      </c>
      <c r="B635">
        <v>3</v>
      </c>
      <c r="C635" t="s">
        <v>40</v>
      </c>
      <c r="D635">
        <v>3.9</v>
      </c>
      <c r="E635">
        <v>3.6214285714285701</v>
      </c>
      <c r="F635">
        <v>3.0642857142857198</v>
      </c>
      <c r="G635">
        <v>2.78571428571429</v>
      </c>
      <c r="H635">
        <v>2.5071428571428598</v>
      </c>
      <c r="I635">
        <v>2.22857142857143</v>
      </c>
      <c r="J635">
        <v>1.95</v>
      </c>
    </row>
    <row r="636" spans="1:10" x14ac:dyDescent="0.25">
      <c r="A636" t="s">
        <v>36</v>
      </c>
      <c r="B636">
        <v>3</v>
      </c>
      <c r="C636" t="s">
        <v>40</v>
      </c>
      <c r="D636">
        <v>1.32</v>
      </c>
      <c r="E636">
        <v>1.22571428571429</v>
      </c>
      <c r="F636">
        <v>1.03714285714286</v>
      </c>
      <c r="G636">
        <v>0.94285714285714395</v>
      </c>
      <c r="H636">
        <v>0.84857142857142898</v>
      </c>
      <c r="I636">
        <v>0.754285714285715</v>
      </c>
      <c r="J636">
        <v>0.66000000000000103</v>
      </c>
    </row>
    <row r="637" spans="1:10" x14ac:dyDescent="0.25">
      <c r="A637" t="s">
        <v>37</v>
      </c>
      <c r="B637">
        <v>3</v>
      </c>
      <c r="C637" t="s">
        <v>40</v>
      </c>
      <c r="D637">
        <v>0.60000000000000098</v>
      </c>
      <c r="E637">
        <v>0.55714285714285805</v>
      </c>
      <c r="F637">
        <v>0.47142857142857197</v>
      </c>
      <c r="G637">
        <v>0.42857142857142899</v>
      </c>
      <c r="H637">
        <v>0.38571428571428601</v>
      </c>
      <c r="I637">
        <v>0.34285714285714303</v>
      </c>
      <c r="J637">
        <v>0.3</v>
      </c>
    </row>
    <row r="638" spans="1:10" x14ac:dyDescent="0.25">
      <c r="A638" t="s">
        <v>38</v>
      </c>
      <c r="B638">
        <v>3</v>
      </c>
      <c r="C638" t="s">
        <v>40</v>
      </c>
      <c r="D638">
        <v>0.3</v>
      </c>
      <c r="E638">
        <v>0.27857142857142903</v>
      </c>
      <c r="F638">
        <v>0.23571428571428599</v>
      </c>
      <c r="G638">
        <v>0.214285714285714</v>
      </c>
      <c r="H638">
        <v>0.192857142857143</v>
      </c>
      <c r="I638">
        <v>0.17142857142857201</v>
      </c>
      <c r="J638">
        <v>0.15</v>
      </c>
    </row>
    <row r="639" spans="1:10" x14ac:dyDescent="0.25">
      <c r="A639" t="s">
        <v>39</v>
      </c>
      <c r="B639">
        <v>3</v>
      </c>
      <c r="C639" t="s">
        <v>40</v>
      </c>
      <c r="D639">
        <v>2.7</v>
      </c>
      <c r="E639">
        <v>2.5071428571428598</v>
      </c>
      <c r="F639">
        <v>2.1214285714285701</v>
      </c>
      <c r="G639">
        <v>1.9285714285714299</v>
      </c>
      <c r="H639">
        <v>1.73571428571429</v>
      </c>
      <c r="I639">
        <v>1.54285714285714</v>
      </c>
      <c r="J639">
        <v>1.35</v>
      </c>
    </row>
    <row r="640" spans="1:10" x14ac:dyDescent="0.25">
      <c r="A640" t="s">
        <v>10</v>
      </c>
      <c r="B640">
        <v>3</v>
      </c>
      <c r="C640" t="s">
        <v>41</v>
      </c>
      <c r="D640">
        <v>0.60000000000000098</v>
      </c>
      <c r="E640">
        <v>0.55714285714285805</v>
      </c>
      <c r="F640">
        <v>0.47142857142857197</v>
      </c>
      <c r="G640">
        <v>0.42857142857142899</v>
      </c>
      <c r="H640">
        <v>0.38571428571428601</v>
      </c>
      <c r="I640">
        <v>0.34285714285714303</v>
      </c>
      <c r="J640">
        <v>0.3</v>
      </c>
    </row>
    <row r="641" spans="1:10" x14ac:dyDescent="0.25">
      <c r="A641" t="s">
        <v>12</v>
      </c>
      <c r="B641">
        <v>3</v>
      </c>
      <c r="C641" t="s">
        <v>41</v>
      </c>
      <c r="D641">
        <v>0.24</v>
      </c>
      <c r="E641">
        <v>0.222857142857143</v>
      </c>
      <c r="F641">
        <v>0.188571428571429</v>
      </c>
      <c r="G641">
        <v>0.17142857142857201</v>
      </c>
      <c r="H641">
        <v>0.154285714285714</v>
      </c>
      <c r="I641">
        <v>0.13714285714285701</v>
      </c>
      <c r="J641">
        <v>0.12</v>
      </c>
    </row>
    <row r="642" spans="1:10" x14ac:dyDescent="0.25">
      <c r="A642" t="s">
        <v>13</v>
      </c>
      <c r="B642">
        <v>3</v>
      </c>
      <c r="C642" t="s">
        <v>41</v>
      </c>
      <c r="D642">
        <v>0.42</v>
      </c>
      <c r="E642">
        <v>0.39</v>
      </c>
      <c r="F642">
        <v>0.33</v>
      </c>
      <c r="G642">
        <v>0.3</v>
      </c>
      <c r="H642">
        <v>0.27</v>
      </c>
      <c r="I642">
        <v>0.24</v>
      </c>
      <c r="J642">
        <v>0.21</v>
      </c>
    </row>
    <row r="643" spans="1:10" x14ac:dyDescent="0.25">
      <c r="A643" t="s">
        <v>14</v>
      </c>
      <c r="B643">
        <v>3</v>
      </c>
      <c r="C643" t="s">
        <v>41</v>
      </c>
      <c r="D643">
        <v>4.4400000000000004</v>
      </c>
      <c r="E643">
        <v>4.1228571428571499</v>
      </c>
      <c r="F643">
        <v>3.4885714285714302</v>
      </c>
      <c r="G643">
        <v>3.1714285714285699</v>
      </c>
      <c r="H643">
        <v>2.8542857142857199</v>
      </c>
      <c r="I643">
        <v>2.53714285714286</v>
      </c>
      <c r="J643">
        <v>2.2200000000000002</v>
      </c>
    </row>
    <row r="644" spans="1:10" x14ac:dyDescent="0.25">
      <c r="A644" t="s">
        <v>15</v>
      </c>
      <c r="B644">
        <v>3</v>
      </c>
      <c r="C644" t="s">
        <v>41</v>
      </c>
      <c r="D644">
        <v>3</v>
      </c>
      <c r="E644">
        <v>2.78571428571429</v>
      </c>
      <c r="F644">
        <v>2.3571428571428599</v>
      </c>
      <c r="G644">
        <v>2.1428571428571499</v>
      </c>
      <c r="H644">
        <v>1.9285714285714299</v>
      </c>
      <c r="I644">
        <v>1.71428571428572</v>
      </c>
      <c r="J644">
        <v>1.5</v>
      </c>
    </row>
    <row r="645" spans="1:10" x14ac:dyDescent="0.25">
      <c r="A645" t="s">
        <v>16</v>
      </c>
      <c r="B645">
        <v>3</v>
      </c>
      <c r="C645" t="s">
        <v>41</v>
      </c>
      <c r="D645">
        <v>1.92</v>
      </c>
      <c r="E645">
        <v>1.78285714285714</v>
      </c>
      <c r="F645">
        <v>1.50857142857143</v>
      </c>
      <c r="G645">
        <v>1.3714285714285701</v>
      </c>
      <c r="H645">
        <v>1.23428571428572</v>
      </c>
      <c r="I645">
        <v>1.0971428571428601</v>
      </c>
      <c r="J645">
        <v>0.96000000000000096</v>
      </c>
    </row>
    <row r="646" spans="1:10" x14ac:dyDescent="0.25">
      <c r="A646" t="s">
        <v>17</v>
      </c>
      <c r="B646">
        <v>3</v>
      </c>
      <c r="C646" t="s">
        <v>41</v>
      </c>
      <c r="D646">
        <v>3.18</v>
      </c>
      <c r="E646">
        <v>2.95285714285715</v>
      </c>
      <c r="F646">
        <v>2.49857142857143</v>
      </c>
      <c r="G646">
        <v>2.27142857142857</v>
      </c>
      <c r="H646">
        <v>2.0442857142857198</v>
      </c>
      <c r="I646">
        <v>1.8171428571428601</v>
      </c>
      <c r="J646">
        <v>1.59</v>
      </c>
    </row>
    <row r="647" spans="1:10" x14ac:dyDescent="0.25">
      <c r="A647" t="s">
        <v>18</v>
      </c>
      <c r="B647">
        <v>3</v>
      </c>
      <c r="C647" t="s">
        <v>41</v>
      </c>
      <c r="D647">
        <v>4.26</v>
      </c>
      <c r="E647">
        <v>3.95571428571429</v>
      </c>
      <c r="F647">
        <v>3.3471428571428601</v>
      </c>
      <c r="G647">
        <v>3.0428571428571498</v>
      </c>
      <c r="H647">
        <v>2.7385714285714302</v>
      </c>
      <c r="I647">
        <v>2.4342857142857199</v>
      </c>
      <c r="J647">
        <v>2.13</v>
      </c>
    </row>
    <row r="648" spans="1:10" x14ac:dyDescent="0.25">
      <c r="A648" t="s">
        <v>19</v>
      </c>
      <c r="B648">
        <v>3</v>
      </c>
      <c r="C648" t="s">
        <v>41</v>
      </c>
      <c r="D648">
        <v>1.68</v>
      </c>
      <c r="E648">
        <v>1.56</v>
      </c>
      <c r="F648">
        <v>1.32</v>
      </c>
      <c r="G648">
        <v>1.2</v>
      </c>
      <c r="H648">
        <v>1.08</v>
      </c>
      <c r="I648">
        <v>0.96000000000000096</v>
      </c>
      <c r="J648">
        <v>0.84000000000000097</v>
      </c>
    </row>
    <row r="649" spans="1:10" x14ac:dyDescent="0.25">
      <c r="A649" t="s">
        <v>20</v>
      </c>
      <c r="B649">
        <v>3</v>
      </c>
      <c r="C649" t="s">
        <v>41</v>
      </c>
      <c r="D649">
        <v>1.5</v>
      </c>
      <c r="E649">
        <v>1.3928571428571399</v>
      </c>
      <c r="F649">
        <v>1.1785714285714299</v>
      </c>
      <c r="G649">
        <v>1.0714285714285701</v>
      </c>
      <c r="H649">
        <v>0.96428571428571497</v>
      </c>
      <c r="I649">
        <v>0.85714285714285798</v>
      </c>
      <c r="J649">
        <v>0.750000000000001</v>
      </c>
    </row>
    <row r="650" spans="1:10" x14ac:dyDescent="0.25">
      <c r="A650" t="s">
        <v>21</v>
      </c>
      <c r="B650">
        <v>3</v>
      </c>
      <c r="C650" t="s">
        <v>41</v>
      </c>
      <c r="D650">
        <v>0.96000000000000096</v>
      </c>
      <c r="E650">
        <v>0.89142857142857201</v>
      </c>
      <c r="F650">
        <v>0.754285714285715</v>
      </c>
      <c r="G650">
        <v>0.68571428571428605</v>
      </c>
      <c r="H650">
        <v>0.61714285714285799</v>
      </c>
      <c r="I650">
        <v>0.54857142857142904</v>
      </c>
      <c r="J650">
        <v>0.48</v>
      </c>
    </row>
    <row r="651" spans="1:10" x14ac:dyDescent="0.25">
      <c r="A651" t="s">
        <v>22</v>
      </c>
      <c r="B651">
        <v>3</v>
      </c>
      <c r="C651" t="s">
        <v>41</v>
      </c>
      <c r="D651">
        <v>1.5</v>
      </c>
      <c r="E651">
        <v>1.3928571428571399</v>
      </c>
      <c r="F651">
        <v>1.1785714285714299</v>
      </c>
      <c r="G651">
        <v>1.0714285714285701</v>
      </c>
      <c r="H651">
        <v>0.96428571428571497</v>
      </c>
      <c r="I651">
        <v>0.85714285714285798</v>
      </c>
      <c r="J651">
        <v>0.750000000000001</v>
      </c>
    </row>
    <row r="652" spans="1:10" x14ac:dyDescent="0.25">
      <c r="A652" t="s">
        <v>23</v>
      </c>
      <c r="B652">
        <v>3</v>
      </c>
      <c r="C652" t="s">
        <v>41</v>
      </c>
      <c r="D652">
        <v>1.44</v>
      </c>
      <c r="E652">
        <v>1.3371428571428601</v>
      </c>
      <c r="F652">
        <v>1.1314285714285699</v>
      </c>
      <c r="G652">
        <v>1.02857142857143</v>
      </c>
      <c r="H652">
        <v>0.92571428571428704</v>
      </c>
      <c r="I652">
        <v>0.82285714285714395</v>
      </c>
      <c r="J652">
        <v>0.72000000000000097</v>
      </c>
    </row>
    <row r="653" spans="1:10" x14ac:dyDescent="0.25">
      <c r="A653" t="s">
        <v>24</v>
      </c>
      <c r="B653">
        <v>3</v>
      </c>
      <c r="C653" t="s">
        <v>41</v>
      </c>
      <c r="D653">
        <v>1.74</v>
      </c>
      <c r="E653">
        <v>1.6157142857142901</v>
      </c>
      <c r="F653">
        <v>1.3671428571428601</v>
      </c>
      <c r="G653">
        <v>1.24285714285714</v>
      </c>
      <c r="H653">
        <v>1.1185714285714301</v>
      </c>
      <c r="I653">
        <v>0.99428571428571499</v>
      </c>
      <c r="J653">
        <v>0.87000000000000099</v>
      </c>
    </row>
    <row r="654" spans="1:10" x14ac:dyDescent="0.25">
      <c r="A654" t="s">
        <v>25</v>
      </c>
      <c r="B654">
        <v>3</v>
      </c>
      <c r="C654" t="s">
        <v>41</v>
      </c>
      <c r="D654">
        <v>0.24</v>
      </c>
      <c r="E654">
        <v>0.222857142857143</v>
      </c>
      <c r="F654">
        <v>0.188571428571429</v>
      </c>
      <c r="G654">
        <v>0.17142857142857201</v>
      </c>
      <c r="H654">
        <v>0.154285714285714</v>
      </c>
      <c r="I654">
        <v>0.13714285714285701</v>
      </c>
      <c r="J654">
        <v>0.12</v>
      </c>
    </row>
    <row r="655" spans="1:10" x14ac:dyDescent="0.25">
      <c r="A655" t="s">
        <v>26</v>
      </c>
      <c r="B655">
        <v>3</v>
      </c>
      <c r="C655" t="s">
        <v>41</v>
      </c>
      <c r="D655">
        <v>3.06</v>
      </c>
      <c r="E655">
        <v>2.8414285714285699</v>
      </c>
      <c r="F655">
        <v>2.4042857142857201</v>
      </c>
      <c r="G655">
        <v>2.1857142857142899</v>
      </c>
      <c r="H655">
        <v>1.96714285714286</v>
      </c>
      <c r="I655">
        <v>1.74857142857143</v>
      </c>
      <c r="J655">
        <v>1.53</v>
      </c>
    </row>
    <row r="656" spans="1:10" x14ac:dyDescent="0.25">
      <c r="A656" t="s">
        <v>27</v>
      </c>
      <c r="B656">
        <v>3</v>
      </c>
      <c r="C656" t="s">
        <v>41</v>
      </c>
      <c r="D656">
        <v>0.12</v>
      </c>
      <c r="E656">
        <v>0.111428571428572</v>
      </c>
      <c r="F656">
        <v>9.4285714285714403E-2</v>
      </c>
      <c r="G656">
        <v>8.5714285714285798E-2</v>
      </c>
      <c r="H656">
        <v>7.7142857142857194E-2</v>
      </c>
      <c r="I656">
        <v>6.8571428571428603E-2</v>
      </c>
      <c r="J656">
        <v>6.0000000000000102E-2</v>
      </c>
    </row>
    <row r="657" spans="1:10" x14ac:dyDescent="0.25">
      <c r="A657" t="s">
        <v>28</v>
      </c>
      <c r="B657">
        <v>3</v>
      </c>
      <c r="C657" t="s">
        <v>41</v>
      </c>
      <c r="D657">
        <v>6.78000000000001</v>
      </c>
      <c r="E657">
        <v>6.2957142857142898</v>
      </c>
      <c r="F657">
        <v>5.3271428571428601</v>
      </c>
      <c r="G657">
        <v>4.8428571428571496</v>
      </c>
      <c r="H657">
        <v>4.3585714285714303</v>
      </c>
      <c r="I657">
        <v>3.8742857142857199</v>
      </c>
      <c r="J657">
        <v>3.39</v>
      </c>
    </row>
    <row r="658" spans="1:10" x14ac:dyDescent="0.25">
      <c r="A658" t="s">
        <v>29</v>
      </c>
      <c r="B658">
        <v>3</v>
      </c>
      <c r="C658" t="s">
        <v>41</v>
      </c>
      <c r="D658">
        <v>4.32</v>
      </c>
      <c r="E658">
        <v>4.0114285714285796</v>
      </c>
      <c r="F658">
        <v>3.3942857142857199</v>
      </c>
      <c r="G658">
        <v>3.0857142857142899</v>
      </c>
      <c r="H658">
        <v>2.7771428571428598</v>
      </c>
      <c r="I658">
        <v>2.4685714285714302</v>
      </c>
      <c r="J658">
        <v>2.16</v>
      </c>
    </row>
    <row r="659" spans="1:10" x14ac:dyDescent="0.25">
      <c r="A659" t="s">
        <v>30</v>
      </c>
      <c r="B659">
        <v>3</v>
      </c>
      <c r="C659" t="s">
        <v>41</v>
      </c>
      <c r="D659">
        <v>0.12</v>
      </c>
      <c r="E659">
        <v>0.111428571428572</v>
      </c>
      <c r="F659">
        <v>9.4285714285714403E-2</v>
      </c>
      <c r="G659">
        <v>8.5714285714285798E-2</v>
      </c>
      <c r="H659">
        <v>7.7142857142857194E-2</v>
      </c>
      <c r="I659">
        <v>6.8571428571428603E-2</v>
      </c>
      <c r="J659">
        <v>6.0000000000000102E-2</v>
      </c>
    </row>
    <row r="660" spans="1:10" x14ac:dyDescent="0.25">
      <c r="A660" t="s">
        <v>31</v>
      </c>
      <c r="B660">
        <v>3</v>
      </c>
      <c r="C660" t="s">
        <v>41</v>
      </c>
      <c r="D660">
        <v>6.0000000000000102E-2</v>
      </c>
      <c r="E660">
        <v>5.5714285714285799E-2</v>
      </c>
      <c r="F660">
        <v>4.7142857142857202E-2</v>
      </c>
      <c r="G660">
        <v>4.2857142857142899E-2</v>
      </c>
      <c r="H660">
        <v>3.8571428571428597E-2</v>
      </c>
      <c r="I660">
        <v>3.4285714285714301E-2</v>
      </c>
      <c r="J660">
        <v>0.03</v>
      </c>
    </row>
    <row r="661" spans="1:10" x14ac:dyDescent="0.25">
      <c r="A661" t="s">
        <v>32</v>
      </c>
      <c r="B661">
        <v>3</v>
      </c>
      <c r="C661" t="s">
        <v>41</v>
      </c>
      <c r="D661">
        <v>2.64</v>
      </c>
      <c r="E661">
        <v>2.4514285714285702</v>
      </c>
      <c r="F661">
        <v>2.0742857142857201</v>
      </c>
      <c r="G661">
        <v>1.8857142857142899</v>
      </c>
      <c r="H661">
        <v>1.69714285714286</v>
      </c>
      <c r="I661">
        <v>1.50857142857143</v>
      </c>
      <c r="J661">
        <v>1.32</v>
      </c>
    </row>
    <row r="662" spans="1:10" x14ac:dyDescent="0.25">
      <c r="A662" t="s">
        <v>33</v>
      </c>
      <c r="B662">
        <v>3</v>
      </c>
      <c r="C662" t="s">
        <v>41</v>
      </c>
      <c r="D662">
        <v>1.26</v>
      </c>
      <c r="E662">
        <v>1.17</v>
      </c>
      <c r="F662">
        <v>0.99000000000000099</v>
      </c>
      <c r="G662">
        <v>0.90000000000000102</v>
      </c>
      <c r="H662">
        <v>0.81000000000000105</v>
      </c>
      <c r="I662">
        <v>0.72000000000000097</v>
      </c>
      <c r="J662">
        <v>0.630000000000001</v>
      </c>
    </row>
    <row r="663" spans="1:10" x14ac:dyDescent="0.25">
      <c r="A663" t="s">
        <v>34</v>
      </c>
      <c r="B663">
        <v>3</v>
      </c>
      <c r="C663" t="s">
        <v>41</v>
      </c>
      <c r="D663">
        <v>1.74</v>
      </c>
      <c r="E663">
        <v>1.6157142857142901</v>
      </c>
      <c r="F663">
        <v>1.3671428571428601</v>
      </c>
      <c r="G663">
        <v>1.24285714285714</v>
      </c>
      <c r="H663">
        <v>1.1185714285714301</v>
      </c>
      <c r="I663">
        <v>0.99428571428571499</v>
      </c>
      <c r="J663">
        <v>0.87000000000000099</v>
      </c>
    </row>
    <row r="664" spans="1:10" x14ac:dyDescent="0.25">
      <c r="A664" t="s">
        <v>35</v>
      </c>
      <c r="B664">
        <v>3</v>
      </c>
      <c r="C664" t="s">
        <v>41</v>
      </c>
      <c r="D664">
        <v>3.9</v>
      </c>
      <c r="E664">
        <v>3.6214285714285701</v>
      </c>
      <c r="F664">
        <v>3.0642857142857198</v>
      </c>
      <c r="G664">
        <v>2.78571428571429</v>
      </c>
      <c r="H664">
        <v>2.5071428571428598</v>
      </c>
      <c r="I664">
        <v>2.22857142857143</v>
      </c>
      <c r="J664">
        <v>1.95</v>
      </c>
    </row>
    <row r="665" spans="1:10" x14ac:dyDescent="0.25">
      <c r="A665" t="s">
        <v>36</v>
      </c>
      <c r="B665">
        <v>3</v>
      </c>
      <c r="C665" t="s">
        <v>41</v>
      </c>
      <c r="D665">
        <v>1.32</v>
      </c>
      <c r="E665">
        <v>1.22571428571429</v>
      </c>
      <c r="F665">
        <v>1.03714285714286</v>
      </c>
      <c r="G665">
        <v>0.94285714285714395</v>
      </c>
      <c r="H665">
        <v>0.84857142857142898</v>
      </c>
      <c r="I665">
        <v>0.754285714285715</v>
      </c>
      <c r="J665">
        <v>0.66000000000000103</v>
      </c>
    </row>
    <row r="666" spans="1:10" x14ac:dyDescent="0.25">
      <c r="A666" t="s">
        <v>37</v>
      </c>
      <c r="B666">
        <v>3</v>
      </c>
      <c r="C666" t="s">
        <v>41</v>
      </c>
      <c r="D666">
        <v>0.60000000000000098</v>
      </c>
      <c r="E666">
        <v>0.55714285714285805</v>
      </c>
      <c r="F666">
        <v>0.47142857142857197</v>
      </c>
      <c r="G666">
        <v>0.42857142857142899</v>
      </c>
      <c r="H666">
        <v>0.38571428571428601</v>
      </c>
      <c r="I666">
        <v>0.34285714285714303</v>
      </c>
      <c r="J666">
        <v>0.3</v>
      </c>
    </row>
    <row r="667" spans="1:10" x14ac:dyDescent="0.25">
      <c r="A667" t="s">
        <v>38</v>
      </c>
      <c r="B667">
        <v>3</v>
      </c>
      <c r="C667" t="s">
        <v>41</v>
      </c>
      <c r="D667">
        <v>0.3</v>
      </c>
      <c r="E667">
        <v>0.27857142857142903</v>
      </c>
      <c r="F667">
        <v>0.23571428571428599</v>
      </c>
      <c r="G667">
        <v>0.214285714285714</v>
      </c>
      <c r="H667">
        <v>0.192857142857143</v>
      </c>
      <c r="I667">
        <v>0.17142857142857201</v>
      </c>
      <c r="J667">
        <v>0.15</v>
      </c>
    </row>
    <row r="668" spans="1:10" x14ac:dyDescent="0.25">
      <c r="A668" t="s">
        <v>39</v>
      </c>
      <c r="B668">
        <v>3</v>
      </c>
      <c r="C668" t="s">
        <v>41</v>
      </c>
      <c r="D668">
        <v>2.7</v>
      </c>
      <c r="E668">
        <v>2.5071428571428598</v>
      </c>
      <c r="F668">
        <v>2.1214285714285701</v>
      </c>
      <c r="G668">
        <v>1.9285714285714299</v>
      </c>
      <c r="H668">
        <v>1.73571428571429</v>
      </c>
      <c r="I668">
        <v>1.54285714285714</v>
      </c>
      <c r="J668">
        <v>1.35</v>
      </c>
    </row>
    <row r="669" spans="1:10" x14ac:dyDescent="0.25">
      <c r="A669" t="s">
        <v>10</v>
      </c>
      <c r="B669">
        <v>3</v>
      </c>
      <c r="C669" t="s">
        <v>42</v>
      </c>
      <c r="D669">
        <v>0.60000000000000098</v>
      </c>
      <c r="E669">
        <v>0.55714285714285805</v>
      </c>
      <c r="F669">
        <v>0.47142857142857197</v>
      </c>
      <c r="G669">
        <v>0.42857142857142899</v>
      </c>
      <c r="H669">
        <v>0.38571428571428601</v>
      </c>
      <c r="I669">
        <v>0.34285714285714303</v>
      </c>
      <c r="J669">
        <v>0.3</v>
      </c>
    </row>
    <row r="670" spans="1:10" x14ac:dyDescent="0.25">
      <c r="A670" t="s">
        <v>12</v>
      </c>
      <c r="B670">
        <v>3</v>
      </c>
      <c r="C670" t="s">
        <v>42</v>
      </c>
      <c r="D670">
        <v>0.24</v>
      </c>
      <c r="E670">
        <v>0.222857142857143</v>
      </c>
      <c r="F670">
        <v>0.188571428571429</v>
      </c>
      <c r="G670">
        <v>0.17142857142857201</v>
      </c>
      <c r="H670">
        <v>0.154285714285714</v>
      </c>
      <c r="I670">
        <v>0.13714285714285701</v>
      </c>
      <c r="J670">
        <v>0.12</v>
      </c>
    </row>
    <row r="671" spans="1:10" x14ac:dyDescent="0.25">
      <c r="A671" t="s">
        <v>13</v>
      </c>
      <c r="B671">
        <v>3</v>
      </c>
      <c r="C671" t="s">
        <v>42</v>
      </c>
      <c r="D671">
        <v>0.42</v>
      </c>
      <c r="E671">
        <v>0.39</v>
      </c>
      <c r="F671">
        <v>0.33</v>
      </c>
      <c r="G671">
        <v>0.3</v>
      </c>
      <c r="H671">
        <v>0.27</v>
      </c>
      <c r="I671">
        <v>0.24</v>
      </c>
      <c r="J671">
        <v>0.21</v>
      </c>
    </row>
    <row r="672" spans="1:10" x14ac:dyDescent="0.25">
      <c r="A672" t="s">
        <v>14</v>
      </c>
      <c r="B672">
        <v>3</v>
      </c>
      <c r="C672" t="s">
        <v>42</v>
      </c>
      <c r="D672">
        <v>4.4400000000000004</v>
      </c>
      <c r="E672">
        <v>4.1228571428571499</v>
      </c>
      <c r="F672">
        <v>3.4885714285714302</v>
      </c>
      <c r="G672">
        <v>3.1714285714285699</v>
      </c>
      <c r="H672">
        <v>2.8542857142857199</v>
      </c>
      <c r="I672">
        <v>2.53714285714286</v>
      </c>
      <c r="J672">
        <v>2.2200000000000002</v>
      </c>
    </row>
    <row r="673" spans="1:10" x14ac:dyDescent="0.25">
      <c r="A673" t="s">
        <v>15</v>
      </c>
      <c r="B673">
        <v>3</v>
      </c>
      <c r="C673" t="s">
        <v>42</v>
      </c>
      <c r="D673">
        <v>3</v>
      </c>
      <c r="E673">
        <v>2.78571428571429</v>
      </c>
      <c r="F673">
        <v>2.3571428571428599</v>
      </c>
      <c r="G673">
        <v>2.1428571428571499</v>
      </c>
      <c r="H673">
        <v>1.9285714285714299</v>
      </c>
      <c r="I673">
        <v>1.71428571428572</v>
      </c>
      <c r="J673">
        <v>1.5</v>
      </c>
    </row>
    <row r="674" spans="1:10" x14ac:dyDescent="0.25">
      <c r="A674" t="s">
        <v>16</v>
      </c>
      <c r="B674">
        <v>3</v>
      </c>
      <c r="C674" t="s">
        <v>42</v>
      </c>
      <c r="D674">
        <v>1.92</v>
      </c>
      <c r="E674">
        <v>1.78285714285714</v>
      </c>
      <c r="F674">
        <v>1.50857142857143</v>
      </c>
      <c r="G674">
        <v>1.3714285714285701</v>
      </c>
      <c r="H674">
        <v>1.23428571428572</v>
      </c>
      <c r="I674">
        <v>1.0971428571428601</v>
      </c>
      <c r="J674">
        <v>0.96000000000000096</v>
      </c>
    </row>
    <row r="675" spans="1:10" x14ac:dyDescent="0.25">
      <c r="A675" t="s">
        <v>17</v>
      </c>
      <c r="B675">
        <v>3</v>
      </c>
      <c r="C675" t="s">
        <v>42</v>
      </c>
      <c r="D675">
        <v>3.18</v>
      </c>
      <c r="E675">
        <v>2.95285714285715</v>
      </c>
      <c r="F675">
        <v>2.49857142857143</v>
      </c>
      <c r="G675">
        <v>2.27142857142857</v>
      </c>
      <c r="H675">
        <v>2.0442857142857198</v>
      </c>
      <c r="I675">
        <v>1.8171428571428601</v>
      </c>
      <c r="J675">
        <v>1.59</v>
      </c>
    </row>
    <row r="676" spans="1:10" x14ac:dyDescent="0.25">
      <c r="A676" t="s">
        <v>18</v>
      </c>
      <c r="B676">
        <v>3</v>
      </c>
      <c r="C676" t="s">
        <v>42</v>
      </c>
      <c r="D676">
        <v>4.26</v>
      </c>
      <c r="E676">
        <v>3.95571428571429</v>
      </c>
      <c r="F676">
        <v>3.3471428571428601</v>
      </c>
      <c r="G676">
        <v>3.0428571428571498</v>
      </c>
      <c r="H676">
        <v>2.7385714285714302</v>
      </c>
      <c r="I676">
        <v>2.4342857142857199</v>
      </c>
      <c r="J676">
        <v>2.13</v>
      </c>
    </row>
    <row r="677" spans="1:10" x14ac:dyDescent="0.25">
      <c r="A677" t="s">
        <v>19</v>
      </c>
      <c r="B677">
        <v>3</v>
      </c>
      <c r="C677" t="s">
        <v>42</v>
      </c>
      <c r="D677">
        <v>1.68</v>
      </c>
      <c r="E677">
        <v>1.56</v>
      </c>
      <c r="F677">
        <v>1.32</v>
      </c>
      <c r="G677">
        <v>1.2</v>
      </c>
      <c r="H677">
        <v>1.08</v>
      </c>
      <c r="I677">
        <v>0.96000000000000096</v>
      </c>
      <c r="J677">
        <v>0.84000000000000097</v>
      </c>
    </row>
    <row r="678" spans="1:10" x14ac:dyDescent="0.25">
      <c r="A678" t="s">
        <v>20</v>
      </c>
      <c r="B678">
        <v>3</v>
      </c>
      <c r="C678" t="s">
        <v>42</v>
      </c>
      <c r="D678">
        <v>1.5</v>
      </c>
      <c r="E678">
        <v>1.3928571428571399</v>
      </c>
      <c r="F678">
        <v>1.1785714285714299</v>
      </c>
      <c r="G678">
        <v>1.0714285714285701</v>
      </c>
      <c r="H678">
        <v>0.96428571428571497</v>
      </c>
      <c r="I678">
        <v>0.85714285714285798</v>
      </c>
      <c r="J678">
        <v>0.750000000000001</v>
      </c>
    </row>
    <row r="679" spans="1:10" x14ac:dyDescent="0.25">
      <c r="A679" t="s">
        <v>21</v>
      </c>
      <c r="B679">
        <v>3</v>
      </c>
      <c r="C679" t="s">
        <v>42</v>
      </c>
      <c r="D679">
        <v>0.96000000000000096</v>
      </c>
      <c r="E679">
        <v>0.89142857142857201</v>
      </c>
      <c r="F679">
        <v>0.754285714285715</v>
      </c>
      <c r="G679">
        <v>0.68571428571428605</v>
      </c>
      <c r="H679">
        <v>0.61714285714285799</v>
      </c>
      <c r="I679">
        <v>0.54857142857142904</v>
      </c>
      <c r="J679">
        <v>0.48</v>
      </c>
    </row>
    <row r="680" spans="1:10" x14ac:dyDescent="0.25">
      <c r="A680" t="s">
        <v>22</v>
      </c>
      <c r="B680">
        <v>3</v>
      </c>
      <c r="C680" t="s">
        <v>42</v>
      </c>
      <c r="D680">
        <v>1.5</v>
      </c>
      <c r="E680">
        <v>1.3928571428571399</v>
      </c>
      <c r="F680">
        <v>1.1785714285714299</v>
      </c>
      <c r="G680">
        <v>1.0714285714285701</v>
      </c>
      <c r="H680">
        <v>0.96428571428571497</v>
      </c>
      <c r="I680">
        <v>0.85714285714285798</v>
      </c>
      <c r="J680">
        <v>0.750000000000001</v>
      </c>
    </row>
    <row r="681" spans="1:10" x14ac:dyDescent="0.25">
      <c r="A681" t="s">
        <v>23</v>
      </c>
      <c r="B681">
        <v>3</v>
      </c>
      <c r="C681" t="s">
        <v>42</v>
      </c>
      <c r="D681">
        <v>1.44</v>
      </c>
      <c r="E681">
        <v>1.3371428571428601</v>
      </c>
      <c r="F681">
        <v>1.1314285714285699</v>
      </c>
      <c r="G681">
        <v>1.02857142857143</v>
      </c>
      <c r="H681">
        <v>0.92571428571428704</v>
      </c>
      <c r="I681">
        <v>0.82285714285714395</v>
      </c>
      <c r="J681">
        <v>0.72000000000000097</v>
      </c>
    </row>
    <row r="682" spans="1:10" x14ac:dyDescent="0.25">
      <c r="A682" t="s">
        <v>24</v>
      </c>
      <c r="B682">
        <v>3</v>
      </c>
      <c r="C682" t="s">
        <v>42</v>
      </c>
      <c r="D682">
        <v>1.74</v>
      </c>
      <c r="E682">
        <v>1.6157142857142901</v>
      </c>
      <c r="F682">
        <v>1.3671428571428601</v>
      </c>
      <c r="G682">
        <v>1.24285714285714</v>
      </c>
      <c r="H682">
        <v>1.1185714285714301</v>
      </c>
      <c r="I682">
        <v>0.99428571428571499</v>
      </c>
      <c r="J682">
        <v>0.87000000000000099</v>
      </c>
    </row>
    <row r="683" spans="1:10" x14ac:dyDescent="0.25">
      <c r="A683" t="s">
        <v>25</v>
      </c>
      <c r="B683">
        <v>3</v>
      </c>
      <c r="C683" t="s">
        <v>42</v>
      </c>
      <c r="D683">
        <v>0.24</v>
      </c>
      <c r="E683">
        <v>0.222857142857143</v>
      </c>
      <c r="F683">
        <v>0.188571428571429</v>
      </c>
      <c r="G683">
        <v>0.17142857142857201</v>
      </c>
      <c r="H683">
        <v>0.154285714285714</v>
      </c>
      <c r="I683">
        <v>0.13714285714285701</v>
      </c>
      <c r="J683">
        <v>0.12</v>
      </c>
    </row>
    <row r="684" spans="1:10" x14ac:dyDescent="0.25">
      <c r="A684" t="s">
        <v>26</v>
      </c>
      <c r="B684">
        <v>3</v>
      </c>
      <c r="C684" t="s">
        <v>42</v>
      </c>
      <c r="D684">
        <v>3.06</v>
      </c>
      <c r="E684">
        <v>2.8414285714285699</v>
      </c>
      <c r="F684">
        <v>2.4042857142857201</v>
      </c>
      <c r="G684">
        <v>2.1857142857142899</v>
      </c>
      <c r="H684">
        <v>1.96714285714286</v>
      </c>
      <c r="I684">
        <v>1.74857142857143</v>
      </c>
      <c r="J684">
        <v>1.53</v>
      </c>
    </row>
    <row r="685" spans="1:10" x14ac:dyDescent="0.25">
      <c r="A685" t="s">
        <v>27</v>
      </c>
      <c r="B685">
        <v>3</v>
      </c>
      <c r="C685" t="s">
        <v>42</v>
      </c>
      <c r="D685">
        <v>0.12</v>
      </c>
      <c r="E685">
        <v>0.111428571428572</v>
      </c>
      <c r="F685">
        <v>9.4285714285714403E-2</v>
      </c>
      <c r="G685">
        <v>8.5714285714285798E-2</v>
      </c>
      <c r="H685">
        <v>7.7142857142857194E-2</v>
      </c>
      <c r="I685">
        <v>6.8571428571428603E-2</v>
      </c>
      <c r="J685">
        <v>6.0000000000000102E-2</v>
      </c>
    </row>
    <row r="686" spans="1:10" x14ac:dyDescent="0.25">
      <c r="A686" t="s">
        <v>28</v>
      </c>
      <c r="B686">
        <v>3</v>
      </c>
      <c r="C686" t="s">
        <v>42</v>
      </c>
      <c r="D686">
        <v>6.78000000000001</v>
      </c>
      <c r="E686">
        <v>6.2957142857142898</v>
      </c>
      <c r="F686">
        <v>5.3271428571428601</v>
      </c>
      <c r="G686">
        <v>4.8428571428571496</v>
      </c>
      <c r="H686">
        <v>4.3585714285714303</v>
      </c>
      <c r="I686">
        <v>3.8742857142857199</v>
      </c>
      <c r="J686">
        <v>3.39</v>
      </c>
    </row>
    <row r="687" spans="1:10" x14ac:dyDescent="0.25">
      <c r="A687" t="s">
        <v>29</v>
      </c>
      <c r="B687">
        <v>3</v>
      </c>
      <c r="C687" t="s">
        <v>42</v>
      </c>
      <c r="D687">
        <v>4.32</v>
      </c>
      <c r="E687">
        <v>4.0114285714285796</v>
      </c>
      <c r="F687">
        <v>3.3942857142857199</v>
      </c>
      <c r="G687">
        <v>3.0857142857142899</v>
      </c>
      <c r="H687">
        <v>2.7771428571428598</v>
      </c>
      <c r="I687">
        <v>2.4685714285714302</v>
      </c>
      <c r="J687">
        <v>2.16</v>
      </c>
    </row>
    <row r="688" spans="1:10" x14ac:dyDescent="0.25">
      <c r="A688" t="s">
        <v>30</v>
      </c>
      <c r="B688">
        <v>3</v>
      </c>
      <c r="C688" t="s">
        <v>42</v>
      </c>
      <c r="D688">
        <v>0.12</v>
      </c>
      <c r="E688">
        <v>0.111428571428572</v>
      </c>
      <c r="F688">
        <v>9.4285714285714403E-2</v>
      </c>
      <c r="G688">
        <v>8.5714285714285798E-2</v>
      </c>
      <c r="H688">
        <v>7.7142857142857194E-2</v>
      </c>
      <c r="I688">
        <v>6.8571428571428603E-2</v>
      </c>
      <c r="J688">
        <v>6.0000000000000102E-2</v>
      </c>
    </row>
    <row r="689" spans="1:10" x14ac:dyDescent="0.25">
      <c r="A689" t="s">
        <v>31</v>
      </c>
      <c r="B689">
        <v>3</v>
      </c>
      <c r="C689" t="s">
        <v>42</v>
      </c>
      <c r="D689">
        <v>6.0000000000000102E-2</v>
      </c>
      <c r="E689">
        <v>5.5714285714285799E-2</v>
      </c>
      <c r="F689">
        <v>4.7142857142857202E-2</v>
      </c>
      <c r="G689">
        <v>4.2857142857142899E-2</v>
      </c>
      <c r="H689">
        <v>3.8571428571428597E-2</v>
      </c>
      <c r="I689">
        <v>3.4285714285714301E-2</v>
      </c>
      <c r="J689">
        <v>0.03</v>
      </c>
    </row>
    <row r="690" spans="1:10" x14ac:dyDescent="0.25">
      <c r="A690" t="s">
        <v>32</v>
      </c>
      <c r="B690">
        <v>3</v>
      </c>
      <c r="C690" t="s">
        <v>42</v>
      </c>
      <c r="D690">
        <v>2.64</v>
      </c>
      <c r="E690">
        <v>2.4514285714285702</v>
      </c>
      <c r="F690">
        <v>2.0742857142857201</v>
      </c>
      <c r="G690">
        <v>1.8857142857142899</v>
      </c>
      <c r="H690">
        <v>1.69714285714286</v>
      </c>
      <c r="I690">
        <v>1.50857142857143</v>
      </c>
      <c r="J690">
        <v>1.32</v>
      </c>
    </row>
    <row r="691" spans="1:10" x14ac:dyDescent="0.25">
      <c r="A691" t="s">
        <v>33</v>
      </c>
      <c r="B691">
        <v>3</v>
      </c>
      <c r="C691" t="s">
        <v>42</v>
      </c>
      <c r="D691">
        <v>1.26</v>
      </c>
      <c r="E691">
        <v>1.17</v>
      </c>
      <c r="F691">
        <v>0.99000000000000099</v>
      </c>
      <c r="G691">
        <v>0.90000000000000102</v>
      </c>
      <c r="H691">
        <v>0.81000000000000105</v>
      </c>
      <c r="I691">
        <v>0.72000000000000097</v>
      </c>
      <c r="J691">
        <v>0.630000000000001</v>
      </c>
    </row>
    <row r="692" spans="1:10" x14ac:dyDescent="0.25">
      <c r="A692" t="s">
        <v>34</v>
      </c>
      <c r="B692">
        <v>3</v>
      </c>
      <c r="C692" t="s">
        <v>42</v>
      </c>
      <c r="D692">
        <v>1.74</v>
      </c>
      <c r="E692">
        <v>1.6157142857142901</v>
      </c>
      <c r="F692">
        <v>1.3671428571428601</v>
      </c>
      <c r="G692">
        <v>1.24285714285714</v>
      </c>
      <c r="H692">
        <v>1.1185714285714301</v>
      </c>
      <c r="I692">
        <v>0.99428571428571499</v>
      </c>
      <c r="J692">
        <v>0.87000000000000099</v>
      </c>
    </row>
    <row r="693" spans="1:10" x14ac:dyDescent="0.25">
      <c r="A693" t="s">
        <v>35</v>
      </c>
      <c r="B693">
        <v>3</v>
      </c>
      <c r="C693" t="s">
        <v>42</v>
      </c>
      <c r="D693">
        <v>3.9</v>
      </c>
      <c r="E693">
        <v>3.6214285714285701</v>
      </c>
      <c r="F693">
        <v>3.0642857142857198</v>
      </c>
      <c r="G693">
        <v>2.78571428571429</v>
      </c>
      <c r="H693">
        <v>2.5071428571428598</v>
      </c>
      <c r="I693">
        <v>2.22857142857143</v>
      </c>
      <c r="J693">
        <v>1.95</v>
      </c>
    </row>
    <row r="694" spans="1:10" x14ac:dyDescent="0.25">
      <c r="A694" t="s">
        <v>36</v>
      </c>
      <c r="B694">
        <v>3</v>
      </c>
      <c r="C694" t="s">
        <v>42</v>
      </c>
      <c r="D694">
        <v>1.32</v>
      </c>
      <c r="E694">
        <v>1.22571428571429</v>
      </c>
      <c r="F694">
        <v>1.03714285714286</v>
      </c>
      <c r="G694">
        <v>0.94285714285714395</v>
      </c>
      <c r="H694">
        <v>0.84857142857142898</v>
      </c>
      <c r="I694">
        <v>0.754285714285715</v>
      </c>
      <c r="J694">
        <v>0.66000000000000103</v>
      </c>
    </row>
    <row r="695" spans="1:10" x14ac:dyDescent="0.25">
      <c r="A695" t="s">
        <v>37</v>
      </c>
      <c r="B695">
        <v>3</v>
      </c>
      <c r="C695" t="s">
        <v>42</v>
      </c>
      <c r="D695">
        <v>0.60000000000000098</v>
      </c>
      <c r="E695">
        <v>0.55714285714285805</v>
      </c>
      <c r="F695">
        <v>0.47142857142857197</v>
      </c>
      <c r="G695">
        <v>0.42857142857142899</v>
      </c>
      <c r="H695">
        <v>0.38571428571428601</v>
      </c>
      <c r="I695">
        <v>0.34285714285714303</v>
      </c>
      <c r="J695">
        <v>0.3</v>
      </c>
    </row>
    <row r="696" spans="1:10" x14ac:dyDescent="0.25">
      <c r="A696" t="s">
        <v>38</v>
      </c>
      <c r="B696">
        <v>3</v>
      </c>
      <c r="C696" t="s">
        <v>42</v>
      </c>
      <c r="D696">
        <v>0.3</v>
      </c>
      <c r="E696">
        <v>0.27857142857142903</v>
      </c>
      <c r="F696">
        <v>0.23571428571428599</v>
      </c>
      <c r="G696">
        <v>0.214285714285714</v>
      </c>
      <c r="H696">
        <v>0.192857142857143</v>
      </c>
      <c r="I696">
        <v>0.17142857142857201</v>
      </c>
      <c r="J696">
        <v>0.15</v>
      </c>
    </row>
    <row r="697" spans="1:10" x14ac:dyDescent="0.25">
      <c r="A697" t="s">
        <v>39</v>
      </c>
      <c r="B697">
        <v>3</v>
      </c>
      <c r="C697" t="s">
        <v>42</v>
      </c>
      <c r="D697">
        <v>2.7</v>
      </c>
      <c r="E697">
        <v>2.5071428571428598</v>
      </c>
      <c r="F697">
        <v>2.1214285714285701</v>
      </c>
      <c r="G697">
        <v>1.9285714285714299</v>
      </c>
      <c r="H697">
        <v>1.73571428571429</v>
      </c>
      <c r="I697">
        <v>1.54285714285714</v>
      </c>
      <c r="J697">
        <v>1.35</v>
      </c>
    </row>
    <row r="698" spans="1:10" x14ac:dyDescent="0.25">
      <c r="A698" t="s">
        <v>10</v>
      </c>
      <c r="B698">
        <v>3</v>
      </c>
      <c r="C698" t="s">
        <v>43</v>
      </c>
      <c r="D698">
        <v>0.60000000000000098</v>
      </c>
      <c r="E698">
        <v>0.55714285714285805</v>
      </c>
      <c r="F698">
        <v>0.47142857142857197</v>
      </c>
      <c r="G698">
        <v>0.42857142857142899</v>
      </c>
      <c r="H698">
        <v>0.38571428571428601</v>
      </c>
      <c r="I698">
        <v>0.34285714285714303</v>
      </c>
      <c r="J698">
        <v>0.3</v>
      </c>
    </row>
    <row r="699" spans="1:10" x14ac:dyDescent="0.25">
      <c r="A699" t="s">
        <v>12</v>
      </c>
      <c r="B699">
        <v>3</v>
      </c>
      <c r="C699" t="s">
        <v>43</v>
      </c>
      <c r="D699">
        <v>0.24</v>
      </c>
      <c r="E699">
        <v>0.222857142857143</v>
      </c>
      <c r="F699">
        <v>0.188571428571429</v>
      </c>
      <c r="G699">
        <v>0.17142857142857201</v>
      </c>
      <c r="H699">
        <v>0.154285714285714</v>
      </c>
      <c r="I699">
        <v>0.13714285714285701</v>
      </c>
      <c r="J699">
        <v>0.12</v>
      </c>
    </row>
    <row r="700" spans="1:10" x14ac:dyDescent="0.25">
      <c r="A700" t="s">
        <v>13</v>
      </c>
      <c r="B700">
        <v>3</v>
      </c>
      <c r="C700" t="s">
        <v>43</v>
      </c>
      <c r="D700">
        <v>0.42</v>
      </c>
      <c r="E700">
        <v>0.39</v>
      </c>
      <c r="F700">
        <v>0.33</v>
      </c>
      <c r="G700">
        <v>0.3</v>
      </c>
      <c r="H700">
        <v>0.27</v>
      </c>
      <c r="I700">
        <v>0.24</v>
      </c>
      <c r="J700">
        <v>0.21</v>
      </c>
    </row>
    <row r="701" spans="1:10" x14ac:dyDescent="0.25">
      <c r="A701" t="s">
        <v>14</v>
      </c>
      <c r="B701">
        <v>3</v>
      </c>
      <c r="C701" t="s">
        <v>43</v>
      </c>
      <c r="D701">
        <v>4.4400000000000004</v>
      </c>
      <c r="E701">
        <v>4.1228571428571499</v>
      </c>
      <c r="F701">
        <v>3.4885714285714302</v>
      </c>
      <c r="G701">
        <v>3.1714285714285699</v>
      </c>
      <c r="H701">
        <v>2.8542857142857199</v>
      </c>
      <c r="I701">
        <v>2.53714285714286</v>
      </c>
      <c r="J701">
        <v>2.2200000000000002</v>
      </c>
    </row>
    <row r="702" spans="1:10" x14ac:dyDescent="0.25">
      <c r="A702" t="s">
        <v>15</v>
      </c>
      <c r="B702">
        <v>3</v>
      </c>
      <c r="C702" t="s">
        <v>43</v>
      </c>
      <c r="D702">
        <v>3</v>
      </c>
      <c r="E702">
        <v>2.78571428571429</v>
      </c>
      <c r="F702">
        <v>2.3571428571428599</v>
      </c>
      <c r="G702">
        <v>2.1428571428571499</v>
      </c>
      <c r="H702">
        <v>1.9285714285714299</v>
      </c>
      <c r="I702">
        <v>1.71428571428572</v>
      </c>
      <c r="J702">
        <v>1.5</v>
      </c>
    </row>
    <row r="703" spans="1:10" x14ac:dyDescent="0.25">
      <c r="A703" t="s">
        <v>16</v>
      </c>
      <c r="B703">
        <v>3</v>
      </c>
      <c r="C703" t="s">
        <v>43</v>
      </c>
      <c r="D703">
        <v>1.92</v>
      </c>
      <c r="E703">
        <v>1.78285714285714</v>
      </c>
      <c r="F703">
        <v>1.50857142857143</v>
      </c>
      <c r="G703">
        <v>1.3714285714285701</v>
      </c>
      <c r="H703">
        <v>1.23428571428572</v>
      </c>
      <c r="I703">
        <v>1.0971428571428601</v>
      </c>
      <c r="J703">
        <v>0.96000000000000096</v>
      </c>
    </row>
    <row r="704" spans="1:10" x14ac:dyDescent="0.25">
      <c r="A704" t="s">
        <v>17</v>
      </c>
      <c r="B704">
        <v>3</v>
      </c>
      <c r="C704" t="s">
        <v>43</v>
      </c>
      <c r="D704">
        <v>3.18</v>
      </c>
      <c r="E704">
        <v>2.95285714285715</v>
      </c>
      <c r="F704">
        <v>2.49857142857143</v>
      </c>
      <c r="G704">
        <v>2.27142857142857</v>
      </c>
      <c r="H704">
        <v>2.0442857142857198</v>
      </c>
      <c r="I704">
        <v>1.8171428571428601</v>
      </c>
      <c r="J704">
        <v>1.59</v>
      </c>
    </row>
    <row r="705" spans="1:10" x14ac:dyDescent="0.25">
      <c r="A705" t="s">
        <v>18</v>
      </c>
      <c r="B705">
        <v>3</v>
      </c>
      <c r="C705" t="s">
        <v>43</v>
      </c>
      <c r="D705">
        <v>4.26</v>
      </c>
      <c r="E705">
        <v>3.95571428571429</v>
      </c>
      <c r="F705">
        <v>3.3471428571428601</v>
      </c>
      <c r="G705">
        <v>3.0428571428571498</v>
      </c>
      <c r="H705">
        <v>2.7385714285714302</v>
      </c>
      <c r="I705">
        <v>2.4342857142857199</v>
      </c>
      <c r="J705">
        <v>2.13</v>
      </c>
    </row>
    <row r="706" spans="1:10" x14ac:dyDescent="0.25">
      <c r="A706" t="s">
        <v>19</v>
      </c>
      <c r="B706">
        <v>3</v>
      </c>
      <c r="C706" t="s">
        <v>43</v>
      </c>
      <c r="D706">
        <v>1.68</v>
      </c>
      <c r="E706">
        <v>1.56</v>
      </c>
      <c r="F706">
        <v>1.32</v>
      </c>
      <c r="G706">
        <v>1.2</v>
      </c>
      <c r="H706">
        <v>1.08</v>
      </c>
      <c r="I706">
        <v>0.96000000000000096</v>
      </c>
      <c r="J706">
        <v>0.84000000000000097</v>
      </c>
    </row>
    <row r="707" spans="1:10" x14ac:dyDescent="0.25">
      <c r="A707" t="s">
        <v>20</v>
      </c>
      <c r="B707">
        <v>3</v>
      </c>
      <c r="C707" t="s">
        <v>43</v>
      </c>
      <c r="D707">
        <v>1.5</v>
      </c>
      <c r="E707">
        <v>1.3928571428571399</v>
      </c>
      <c r="F707">
        <v>1.1785714285714299</v>
      </c>
      <c r="G707">
        <v>1.0714285714285701</v>
      </c>
      <c r="H707">
        <v>0.96428571428571497</v>
      </c>
      <c r="I707">
        <v>0.85714285714285798</v>
      </c>
      <c r="J707">
        <v>0.750000000000001</v>
      </c>
    </row>
    <row r="708" spans="1:10" x14ac:dyDescent="0.25">
      <c r="A708" t="s">
        <v>21</v>
      </c>
      <c r="B708">
        <v>3</v>
      </c>
      <c r="C708" t="s">
        <v>43</v>
      </c>
      <c r="D708">
        <v>0.96000000000000096</v>
      </c>
      <c r="E708">
        <v>0.89142857142857201</v>
      </c>
      <c r="F708">
        <v>0.754285714285715</v>
      </c>
      <c r="G708">
        <v>0.68571428571428605</v>
      </c>
      <c r="H708">
        <v>0.61714285714285799</v>
      </c>
      <c r="I708">
        <v>0.54857142857142904</v>
      </c>
      <c r="J708">
        <v>0.48</v>
      </c>
    </row>
    <row r="709" spans="1:10" x14ac:dyDescent="0.25">
      <c r="A709" t="s">
        <v>22</v>
      </c>
      <c r="B709">
        <v>3</v>
      </c>
      <c r="C709" t="s">
        <v>43</v>
      </c>
      <c r="D709">
        <v>1.5</v>
      </c>
      <c r="E709">
        <v>1.3928571428571399</v>
      </c>
      <c r="F709">
        <v>1.1785714285714299</v>
      </c>
      <c r="G709">
        <v>1.0714285714285701</v>
      </c>
      <c r="H709">
        <v>0.96428571428571497</v>
      </c>
      <c r="I709">
        <v>0.85714285714285798</v>
      </c>
      <c r="J709">
        <v>0.750000000000001</v>
      </c>
    </row>
    <row r="710" spans="1:10" x14ac:dyDescent="0.25">
      <c r="A710" t="s">
        <v>23</v>
      </c>
      <c r="B710">
        <v>3</v>
      </c>
      <c r="C710" t="s">
        <v>43</v>
      </c>
      <c r="D710">
        <v>1.44</v>
      </c>
      <c r="E710">
        <v>1.3371428571428601</v>
      </c>
      <c r="F710">
        <v>1.1314285714285699</v>
      </c>
      <c r="G710">
        <v>1.02857142857143</v>
      </c>
      <c r="H710">
        <v>0.92571428571428704</v>
      </c>
      <c r="I710">
        <v>0.82285714285714395</v>
      </c>
      <c r="J710">
        <v>0.72000000000000097</v>
      </c>
    </row>
    <row r="711" spans="1:10" x14ac:dyDescent="0.25">
      <c r="A711" t="s">
        <v>24</v>
      </c>
      <c r="B711">
        <v>3</v>
      </c>
      <c r="C711" t="s">
        <v>43</v>
      </c>
      <c r="D711">
        <v>1.74</v>
      </c>
      <c r="E711">
        <v>1.6157142857142901</v>
      </c>
      <c r="F711">
        <v>1.3671428571428601</v>
      </c>
      <c r="G711">
        <v>1.24285714285714</v>
      </c>
      <c r="H711">
        <v>1.1185714285714301</v>
      </c>
      <c r="I711">
        <v>0.99428571428571499</v>
      </c>
      <c r="J711">
        <v>0.87000000000000099</v>
      </c>
    </row>
    <row r="712" spans="1:10" x14ac:dyDescent="0.25">
      <c r="A712" t="s">
        <v>25</v>
      </c>
      <c r="B712">
        <v>3</v>
      </c>
      <c r="C712" t="s">
        <v>43</v>
      </c>
      <c r="D712">
        <v>0.24</v>
      </c>
      <c r="E712">
        <v>0.222857142857143</v>
      </c>
      <c r="F712">
        <v>0.188571428571429</v>
      </c>
      <c r="G712">
        <v>0.17142857142857201</v>
      </c>
      <c r="H712">
        <v>0.154285714285714</v>
      </c>
      <c r="I712">
        <v>0.13714285714285701</v>
      </c>
      <c r="J712">
        <v>0.12</v>
      </c>
    </row>
    <row r="713" spans="1:10" x14ac:dyDescent="0.25">
      <c r="A713" t="s">
        <v>26</v>
      </c>
      <c r="B713">
        <v>3</v>
      </c>
      <c r="C713" t="s">
        <v>43</v>
      </c>
      <c r="D713">
        <v>3.06</v>
      </c>
      <c r="E713">
        <v>2.8414285714285699</v>
      </c>
      <c r="F713">
        <v>2.4042857142857201</v>
      </c>
      <c r="G713">
        <v>2.1857142857142899</v>
      </c>
      <c r="H713">
        <v>1.96714285714286</v>
      </c>
      <c r="I713">
        <v>1.74857142857143</v>
      </c>
      <c r="J713">
        <v>1.53</v>
      </c>
    </row>
    <row r="714" spans="1:10" x14ac:dyDescent="0.25">
      <c r="A714" t="s">
        <v>27</v>
      </c>
      <c r="B714">
        <v>3</v>
      </c>
      <c r="C714" t="s">
        <v>43</v>
      </c>
      <c r="D714">
        <v>0.12</v>
      </c>
      <c r="E714">
        <v>0.111428571428572</v>
      </c>
      <c r="F714">
        <v>9.4285714285714403E-2</v>
      </c>
      <c r="G714">
        <v>8.5714285714285798E-2</v>
      </c>
      <c r="H714">
        <v>7.7142857142857194E-2</v>
      </c>
      <c r="I714">
        <v>6.8571428571428603E-2</v>
      </c>
      <c r="J714">
        <v>6.0000000000000102E-2</v>
      </c>
    </row>
    <row r="715" spans="1:10" x14ac:dyDescent="0.25">
      <c r="A715" t="s">
        <v>28</v>
      </c>
      <c r="B715">
        <v>3</v>
      </c>
      <c r="C715" t="s">
        <v>43</v>
      </c>
      <c r="D715">
        <v>6.78000000000001</v>
      </c>
      <c r="E715">
        <v>6.2957142857142898</v>
      </c>
      <c r="F715">
        <v>5.3271428571428601</v>
      </c>
      <c r="G715">
        <v>4.8428571428571496</v>
      </c>
      <c r="H715">
        <v>4.3585714285714303</v>
      </c>
      <c r="I715">
        <v>3.8742857142857199</v>
      </c>
      <c r="J715">
        <v>3.39</v>
      </c>
    </row>
    <row r="716" spans="1:10" x14ac:dyDescent="0.25">
      <c r="A716" t="s">
        <v>29</v>
      </c>
      <c r="B716">
        <v>3</v>
      </c>
      <c r="C716" t="s">
        <v>43</v>
      </c>
      <c r="D716">
        <v>4.32</v>
      </c>
      <c r="E716">
        <v>4.0114285714285796</v>
      </c>
      <c r="F716">
        <v>3.3942857142857199</v>
      </c>
      <c r="G716">
        <v>3.0857142857142899</v>
      </c>
      <c r="H716">
        <v>2.7771428571428598</v>
      </c>
      <c r="I716">
        <v>2.4685714285714302</v>
      </c>
      <c r="J716">
        <v>2.16</v>
      </c>
    </row>
    <row r="717" spans="1:10" x14ac:dyDescent="0.25">
      <c r="A717" t="s">
        <v>30</v>
      </c>
      <c r="B717">
        <v>3</v>
      </c>
      <c r="C717" t="s">
        <v>43</v>
      </c>
      <c r="D717">
        <v>0.12</v>
      </c>
      <c r="E717">
        <v>0.111428571428572</v>
      </c>
      <c r="F717">
        <v>9.4285714285714403E-2</v>
      </c>
      <c r="G717">
        <v>8.5714285714285798E-2</v>
      </c>
      <c r="H717">
        <v>7.7142857142857194E-2</v>
      </c>
      <c r="I717">
        <v>6.8571428571428603E-2</v>
      </c>
      <c r="J717">
        <v>6.0000000000000102E-2</v>
      </c>
    </row>
    <row r="718" spans="1:10" x14ac:dyDescent="0.25">
      <c r="A718" t="s">
        <v>31</v>
      </c>
      <c r="B718">
        <v>3</v>
      </c>
      <c r="C718" t="s">
        <v>43</v>
      </c>
      <c r="D718">
        <v>6.0000000000000102E-2</v>
      </c>
      <c r="E718">
        <v>5.5714285714285799E-2</v>
      </c>
      <c r="F718">
        <v>4.7142857142857202E-2</v>
      </c>
      <c r="G718">
        <v>4.2857142857142899E-2</v>
      </c>
      <c r="H718">
        <v>3.8571428571428597E-2</v>
      </c>
      <c r="I718">
        <v>3.4285714285714301E-2</v>
      </c>
      <c r="J718">
        <v>0.03</v>
      </c>
    </row>
    <row r="719" spans="1:10" x14ac:dyDescent="0.25">
      <c r="A719" t="s">
        <v>32</v>
      </c>
      <c r="B719">
        <v>3</v>
      </c>
      <c r="C719" t="s">
        <v>43</v>
      </c>
      <c r="D719">
        <v>2.64</v>
      </c>
      <c r="E719">
        <v>2.4514285714285702</v>
      </c>
      <c r="F719">
        <v>2.0742857142857201</v>
      </c>
      <c r="G719">
        <v>1.8857142857142899</v>
      </c>
      <c r="H719">
        <v>1.69714285714286</v>
      </c>
      <c r="I719">
        <v>1.50857142857143</v>
      </c>
      <c r="J719">
        <v>1.32</v>
      </c>
    </row>
    <row r="720" spans="1:10" x14ac:dyDescent="0.25">
      <c r="A720" t="s">
        <v>33</v>
      </c>
      <c r="B720">
        <v>3</v>
      </c>
      <c r="C720" t="s">
        <v>43</v>
      </c>
      <c r="D720">
        <v>1.26</v>
      </c>
      <c r="E720">
        <v>1.17</v>
      </c>
      <c r="F720">
        <v>0.99000000000000099</v>
      </c>
      <c r="G720">
        <v>0.90000000000000102</v>
      </c>
      <c r="H720">
        <v>0.81000000000000105</v>
      </c>
      <c r="I720">
        <v>0.72000000000000097</v>
      </c>
      <c r="J720">
        <v>0.630000000000001</v>
      </c>
    </row>
    <row r="721" spans="1:10" x14ac:dyDescent="0.25">
      <c r="A721" t="s">
        <v>34</v>
      </c>
      <c r="B721">
        <v>3</v>
      </c>
      <c r="C721" t="s">
        <v>43</v>
      </c>
      <c r="D721">
        <v>1.74</v>
      </c>
      <c r="E721">
        <v>1.6157142857142901</v>
      </c>
      <c r="F721">
        <v>1.3671428571428601</v>
      </c>
      <c r="G721">
        <v>1.24285714285714</v>
      </c>
      <c r="H721">
        <v>1.1185714285714301</v>
      </c>
      <c r="I721">
        <v>0.99428571428571499</v>
      </c>
      <c r="J721">
        <v>0.87000000000000099</v>
      </c>
    </row>
    <row r="722" spans="1:10" x14ac:dyDescent="0.25">
      <c r="A722" t="s">
        <v>35</v>
      </c>
      <c r="B722">
        <v>3</v>
      </c>
      <c r="C722" t="s">
        <v>43</v>
      </c>
      <c r="D722">
        <v>3.9</v>
      </c>
      <c r="E722">
        <v>3.6214285714285701</v>
      </c>
      <c r="F722">
        <v>3.0642857142857198</v>
      </c>
      <c r="G722">
        <v>2.78571428571429</v>
      </c>
      <c r="H722">
        <v>2.5071428571428598</v>
      </c>
      <c r="I722">
        <v>2.22857142857143</v>
      </c>
      <c r="J722">
        <v>1.95</v>
      </c>
    </row>
    <row r="723" spans="1:10" x14ac:dyDescent="0.25">
      <c r="A723" t="s">
        <v>36</v>
      </c>
      <c r="B723">
        <v>3</v>
      </c>
      <c r="C723" t="s">
        <v>43</v>
      </c>
      <c r="D723">
        <v>1.32</v>
      </c>
      <c r="E723">
        <v>1.22571428571429</v>
      </c>
      <c r="F723">
        <v>1.03714285714286</v>
      </c>
      <c r="G723">
        <v>0.94285714285714395</v>
      </c>
      <c r="H723">
        <v>0.84857142857142898</v>
      </c>
      <c r="I723">
        <v>0.754285714285715</v>
      </c>
      <c r="J723">
        <v>0.66000000000000103</v>
      </c>
    </row>
    <row r="724" spans="1:10" x14ac:dyDescent="0.25">
      <c r="A724" t="s">
        <v>37</v>
      </c>
      <c r="B724">
        <v>3</v>
      </c>
      <c r="C724" t="s">
        <v>43</v>
      </c>
      <c r="D724">
        <v>0.60000000000000098</v>
      </c>
      <c r="E724">
        <v>0.55714285714285805</v>
      </c>
      <c r="F724">
        <v>0.47142857142857197</v>
      </c>
      <c r="G724">
        <v>0.42857142857142899</v>
      </c>
      <c r="H724">
        <v>0.38571428571428601</v>
      </c>
      <c r="I724">
        <v>0.34285714285714303</v>
      </c>
      <c r="J724">
        <v>0.3</v>
      </c>
    </row>
    <row r="725" spans="1:10" x14ac:dyDescent="0.25">
      <c r="A725" t="s">
        <v>38</v>
      </c>
      <c r="B725">
        <v>3</v>
      </c>
      <c r="C725" t="s">
        <v>43</v>
      </c>
      <c r="D725">
        <v>0.3</v>
      </c>
      <c r="E725">
        <v>0.27857142857142903</v>
      </c>
      <c r="F725">
        <v>0.23571428571428599</v>
      </c>
      <c r="G725">
        <v>0.214285714285714</v>
      </c>
      <c r="H725">
        <v>0.192857142857143</v>
      </c>
      <c r="I725">
        <v>0.17142857142857201</v>
      </c>
      <c r="J725">
        <v>0.15</v>
      </c>
    </row>
    <row r="726" spans="1:10" x14ac:dyDescent="0.25">
      <c r="A726" t="s">
        <v>39</v>
      </c>
      <c r="B726">
        <v>3</v>
      </c>
      <c r="C726" t="s">
        <v>43</v>
      </c>
      <c r="D726">
        <v>2.7</v>
      </c>
      <c r="E726">
        <v>2.5071428571428598</v>
      </c>
      <c r="F726">
        <v>2.1214285714285701</v>
      </c>
      <c r="G726">
        <v>1.9285714285714299</v>
      </c>
      <c r="H726">
        <v>1.73571428571429</v>
      </c>
      <c r="I726">
        <v>1.54285714285714</v>
      </c>
      <c r="J726">
        <v>1.35</v>
      </c>
    </row>
    <row r="727" spans="1:10" x14ac:dyDescent="0.25">
      <c r="A727" t="s">
        <v>10</v>
      </c>
      <c r="B727">
        <v>3</v>
      </c>
      <c r="C727" t="s">
        <v>44</v>
      </c>
      <c r="D727">
        <v>0.60000000000000098</v>
      </c>
      <c r="E727">
        <v>0.55714285714285805</v>
      </c>
      <c r="F727">
        <v>0.47142857142857197</v>
      </c>
      <c r="G727">
        <v>0.42857142857142899</v>
      </c>
      <c r="H727">
        <v>0.38571428571428601</v>
      </c>
      <c r="I727">
        <v>0.34285714285714303</v>
      </c>
      <c r="J727">
        <v>0.3</v>
      </c>
    </row>
    <row r="728" spans="1:10" x14ac:dyDescent="0.25">
      <c r="A728" t="s">
        <v>12</v>
      </c>
      <c r="B728">
        <v>3</v>
      </c>
      <c r="C728" t="s">
        <v>44</v>
      </c>
      <c r="D728">
        <v>0.24</v>
      </c>
      <c r="E728">
        <v>0.222857142857143</v>
      </c>
      <c r="F728">
        <v>0.188571428571429</v>
      </c>
      <c r="G728">
        <v>0.17142857142857201</v>
      </c>
      <c r="H728">
        <v>0.154285714285714</v>
      </c>
      <c r="I728">
        <v>0.13714285714285701</v>
      </c>
      <c r="J728">
        <v>0.12</v>
      </c>
    </row>
    <row r="729" spans="1:10" x14ac:dyDescent="0.25">
      <c r="A729" t="s">
        <v>13</v>
      </c>
      <c r="B729">
        <v>3</v>
      </c>
      <c r="C729" t="s">
        <v>44</v>
      </c>
      <c r="D729">
        <v>0.42</v>
      </c>
      <c r="E729">
        <v>0.39</v>
      </c>
      <c r="F729">
        <v>0.33</v>
      </c>
      <c r="G729">
        <v>0.3</v>
      </c>
      <c r="H729">
        <v>0.27</v>
      </c>
      <c r="I729">
        <v>0.24</v>
      </c>
      <c r="J729">
        <v>0.21</v>
      </c>
    </row>
    <row r="730" spans="1:10" x14ac:dyDescent="0.25">
      <c r="A730" t="s">
        <v>14</v>
      </c>
      <c r="B730">
        <v>3</v>
      </c>
      <c r="C730" t="s">
        <v>44</v>
      </c>
      <c r="D730">
        <v>4.4400000000000004</v>
      </c>
      <c r="E730">
        <v>4.1228571428571499</v>
      </c>
      <c r="F730">
        <v>3.4885714285714302</v>
      </c>
      <c r="G730">
        <v>3.1714285714285699</v>
      </c>
      <c r="H730">
        <v>2.8542857142857199</v>
      </c>
      <c r="I730">
        <v>2.53714285714286</v>
      </c>
      <c r="J730">
        <v>2.2200000000000002</v>
      </c>
    </row>
    <row r="731" spans="1:10" x14ac:dyDescent="0.25">
      <c r="A731" t="s">
        <v>15</v>
      </c>
      <c r="B731">
        <v>3</v>
      </c>
      <c r="C731" t="s">
        <v>44</v>
      </c>
      <c r="D731">
        <v>3</v>
      </c>
      <c r="E731">
        <v>2.78571428571429</v>
      </c>
      <c r="F731">
        <v>2.3571428571428599</v>
      </c>
      <c r="G731">
        <v>2.1428571428571499</v>
      </c>
      <c r="H731">
        <v>1.9285714285714299</v>
      </c>
      <c r="I731">
        <v>1.71428571428572</v>
      </c>
      <c r="J731">
        <v>1.5</v>
      </c>
    </row>
    <row r="732" spans="1:10" x14ac:dyDescent="0.25">
      <c r="A732" t="s">
        <v>16</v>
      </c>
      <c r="B732">
        <v>3</v>
      </c>
      <c r="C732" t="s">
        <v>44</v>
      </c>
      <c r="D732">
        <v>1.92</v>
      </c>
      <c r="E732">
        <v>1.78285714285714</v>
      </c>
      <c r="F732">
        <v>1.50857142857143</v>
      </c>
      <c r="G732">
        <v>1.3714285714285701</v>
      </c>
      <c r="H732">
        <v>1.23428571428572</v>
      </c>
      <c r="I732">
        <v>1.0971428571428601</v>
      </c>
      <c r="J732">
        <v>0.96000000000000096</v>
      </c>
    </row>
    <row r="733" spans="1:10" x14ac:dyDescent="0.25">
      <c r="A733" t="s">
        <v>17</v>
      </c>
      <c r="B733">
        <v>3</v>
      </c>
      <c r="C733" t="s">
        <v>44</v>
      </c>
      <c r="D733">
        <v>3.18</v>
      </c>
      <c r="E733">
        <v>2.95285714285715</v>
      </c>
      <c r="F733">
        <v>2.49857142857143</v>
      </c>
      <c r="G733">
        <v>2.27142857142857</v>
      </c>
      <c r="H733">
        <v>2.0442857142857198</v>
      </c>
      <c r="I733">
        <v>1.8171428571428601</v>
      </c>
      <c r="J733">
        <v>1.59</v>
      </c>
    </row>
    <row r="734" spans="1:10" x14ac:dyDescent="0.25">
      <c r="A734" t="s">
        <v>18</v>
      </c>
      <c r="B734">
        <v>3</v>
      </c>
      <c r="C734" t="s">
        <v>44</v>
      </c>
      <c r="D734">
        <v>4.26</v>
      </c>
      <c r="E734">
        <v>3.95571428571429</v>
      </c>
      <c r="F734">
        <v>3.3471428571428601</v>
      </c>
      <c r="G734">
        <v>3.0428571428571498</v>
      </c>
      <c r="H734">
        <v>2.7385714285714302</v>
      </c>
      <c r="I734">
        <v>2.4342857142857199</v>
      </c>
      <c r="J734">
        <v>2.13</v>
      </c>
    </row>
    <row r="735" spans="1:10" x14ac:dyDescent="0.25">
      <c r="A735" t="s">
        <v>19</v>
      </c>
      <c r="B735">
        <v>3</v>
      </c>
      <c r="C735" t="s">
        <v>44</v>
      </c>
      <c r="D735">
        <v>1.68</v>
      </c>
      <c r="E735">
        <v>1.56</v>
      </c>
      <c r="F735">
        <v>1.32</v>
      </c>
      <c r="G735">
        <v>1.2</v>
      </c>
      <c r="H735">
        <v>1.08</v>
      </c>
      <c r="I735">
        <v>0.96000000000000096</v>
      </c>
      <c r="J735">
        <v>0.84000000000000097</v>
      </c>
    </row>
    <row r="736" spans="1:10" x14ac:dyDescent="0.25">
      <c r="A736" t="s">
        <v>20</v>
      </c>
      <c r="B736">
        <v>3</v>
      </c>
      <c r="C736" t="s">
        <v>44</v>
      </c>
      <c r="D736">
        <v>1.5</v>
      </c>
      <c r="E736">
        <v>1.3928571428571399</v>
      </c>
      <c r="F736">
        <v>1.1785714285714299</v>
      </c>
      <c r="G736">
        <v>1.0714285714285701</v>
      </c>
      <c r="H736">
        <v>0.96428571428571497</v>
      </c>
      <c r="I736">
        <v>0.85714285714285798</v>
      </c>
      <c r="J736">
        <v>0.750000000000001</v>
      </c>
    </row>
    <row r="737" spans="1:10" x14ac:dyDescent="0.25">
      <c r="A737" t="s">
        <v>21</v>
      </c>
      <c r="B737">
        <v>3</v>
      </c>
      <c r="C737" t="s">
        <v>44</v>
      </c>
      <c r="D737">
        <v>0.96000000000000096</v>
      </c>
      <c r="E737">
        <v>0.89142857142857201</v>
      </c>
      <c r="F737">
        <v>0.754285714285715</v>
      </c>
      <c r="G737">
        <v>0.68571428571428605</v>
      </c>
      <c r="H737">
        <v>0.61714285714285799</v>
      </c>
      <c r="I737">
        <v>0.54857142857142904</v>
      </c>
      <c r="J737">
        <v>0.48</v>
      </c>
    </row>
    <row r="738" spans="1:10" x14ac:dyDescent="0.25">
      <c r="A738" t="s">
        <v>22</v>
      </c>
      <c r="B738">
        <v>3</v>
      </c>
      <c r="C738" t="s">
        <v>44</v>
      </c>
      <c r="D738">
        <v>1.5</v>
      </c>
      <c r="E738">
        <v>1.3928571428571399</v>
      </c>
      <c r="F738">
        <v>1.1785714285714299</v>
      </c>
      <c r="G738">
        <v>1.0714285714285701</v>
      </c>
      <c r="H738">
        <v>0.96428571428571497</v>
      </c>
      <c r="I738">
        <v>0.85714285714285798</v>
      </c>
      <c r="J738">
        <v>0.750000000000001</v>
      </c>
    </row>
    <row r="739" spans="1:10" x14ac:dyDescent="0.25">
      <c r="A739" t="s">
        <v>23</v>
      </c>
      <c r="B739">
        <v>3</v>
      </c>
      <c r="C739" t="s">
        <v>44</v>
      </c>
      <c r="D739">
        <v>1.44</v>
      </c>
      <c r="E739">
        <v>1.3371428571428601</v>
      </c>
      <c r="F739">
        <v>1.1314285714285699</v>
      </c>
      <c r="G739">
        <v>1.02857142857143</v>
      </c>
      <c r="H739">
        <v>0.92571428571428704</v>
      </c>
      <c r="I739">
        <v>0.82285714285714395</v>
      </c>
      <c r="J739">
        <v>0.72000000000000097</v>
      </c>
    </row>
    <row r="740" spans="1:10" x14ac:dyDescent="0.25">
      <c r="A740" t="s">
        <v>24</v>
      </c>
      <c r="B740">
        <v>3</v>
      </c>
      <c r="C740" t="s">
        <v>44</v>
      </c>
      <c r="D740">
        <v>1.74</v>
      </c>
      <c r="E740">
        <v>1.6157142857142901</v>
      </c>
      <c r="F740">
        <v>1.3671428571428601</v>
      </c>
      <c r="G740">
        <v>1.24285714285714</v>
      </c>
      <c r="H740">
        <v>1.1185714285714301</v>
      </c>
      <c r="I740">
        <v>0.99428571428571499</v>
      </c>
      <c r="J740">
        <v>0.87000000000000099</v>
      </c>
    </row>
    <row r="741" spans="1:10" x14ac:dyDescent="0.25">
      <c r="A741" t="s">
        <v>25</v>
      </c>
      <c r="B741">
        <v>3</v>
      </c>
      <c r="C741" t="s">
        <v>44</v>
      </c>
      <c r="D741">
        <v>0.24</v>
      </c>
      <c r="E741">
        <v>0.222857142857143</v>
      </c>
      <c r="F741">
        <v>0.188571428571429</v>
      </c>
      <c r="G741">
        <v>0.17142857142857201</v>
      </c>
      <c r="H741">
        <v>0.154285714285714</v>
      </c>
      <c r="I741">
        <v>0.13714285714285701</v>
      </c>
      <c r="J741">
        <v>0.12</v>
      </c>
    </row>
    <row r="742" spans="1:10" x14ac:dyDescent="0.25">
      <c r="A742" t="s">
        <v>26</v>
      </c>
      <c r="B742">
        <v>3</v>
      </c>
      <c r="C742" t="s">
        <v>44</v>
      </c>
      <c r="D742">
        <v>3.06</v>
      </c>
      <c r="E742">
        <v>2.8414285714285699</v>
      </c>
      <c r="F742">
        <v>2.4042857142857201</v>
      </c>
      <c r="G742">
        <v>2.1857142857142899</v>
      </c>
      <c r="H742">
        <v>1.96714285714286</v>
      </c>
      <c r="I742">
        <v>1.74857142857143</v>
      </c>
      <c r="J742">
        <v>1.53</v>
      </c>
    </row>
    <row r="743" spans="1:10" x14ac:dyDescent="0.25">
      <c r="A743" t="s">
        <v>27</v>
      </c>
      <c r="B743">
        <v>3</v>
      </c>
      <c r="C743" t="s">
        <v>44</v>
      </c>
      <c r="D743">
        <v>0.12</v>
      </c>
      <c r="E743">
        <v>0.111428571428572</v>
      </c>
      <c r="F743">
        <v>9.4285714285714403E-2</v>
      </c>
      <c r="G743">
        <v>8.5714285714285798E-2</v>
      </c>
      <c r="H743">
        <v>7.7142857142857194E-2</v>
      </c>
      <c r="I743">
        <v>6.8571428571428603E-2</v>
      </c>
      <c r="J743">
        <v>6.0000000000000102E-2</v>
      </c>
    </row>
    <row r="744" spans="1:10" x14ac:dyDescent="0.25">
      <c r="A744" t="s">
        <v>28</v>
      </c>
      <c r="B744">
        <v>3</v>
      </c>
      <c r="C744" t="s">
        <v>44</v>
      </c>
      <c r="D744">
        <v>6.78000000000001</v>
      </c>
      <c r="E744">
        <v>6.2957142857142898</v>
      </c>
      <c r="F744">
        <v>5.3271428571428601</v>
      </c>
      <c r="G744">
        <v>4.8428571428571496</v>
      </c>
      <c r="H744">
        <v>4.3585714285714303</v>
      </c>
      <c r="I744">
        <v>3.8742857142857199</v>
      </c>
      <c r="J744">
        <v>3.39</v>
      </c>
    </row>
    <row r="745" spans="1:10" x14ac:dyDescent="0.25">
      <c r="A745" t="s">
        <v>29</v>
      </c>
      <c r="B745">
        <v>3</v>
      </c>
      <c r="C745" t="s">
        <v>44</v>
      </c>
      <c r="D745">
        <v>4.32</v>
      </c>
      <c r="E745">
        <v>4.0114285714285796</v>
      </c>
      <c r="F745">
        <v>3.3942857142857199</v>
      </c>
      <c r="G745">
        <v>3.0857142857142899</v>
      </c>
      <c r="H745">
        <v>2.7771428571428598</v>
      </c>
      <c r="I745">
        <v>2.4685714285714302</v>
      </c>
      <c r="J745">
        <v>2.16</v>
      </c>
    </row>
    <row r="746" spans="1:10" x14ac:dyDescent="0.25">
      <c r="A746" t="s">
        <v>30</v>
      </c>
      <c r="B746">
        <v>3</v>
      </c>
      <c r="C746" t="s">
        <v>44</v>
      </c>
      <c r="D746">
        <v>0.12</v>
      </c>
      <c r="E746">
        <v>0.111428571428572</v>
      </c>
      <c r="F746">
        <v>9.4285714285714403E-2</v>
      </c>
      <c r="G746">
        <v>8.5714285714285798E-2</v>
      </c>
      <c r="H746">
        <v>7.7142857142857194E-2</v>
      </c>
      <c r="I746">
        <v>6.8571428571428603E-2</v>
      </c>
      <c r="J746">
        <v>6.0000000000000102E-2</v>
      </c>
    </row>
    <row r="747" spans="1:10" x14ac:dyDescent="0.25">
      <c r="A747" t="s">
        <v>31</v>
      </c>
      <c r="B747">
        <v>3</v>
      </c>
      <c r="C747" t="s">
        <v>44</v>
      </c>
      <c r="D747">
        <v>6.0000000000000102E-2</v>
      </c>
      <c r="E747">
        <v>5.5714285714285799E-2</v>
      </c>
      <c r="F747">
        <v>4.7142857142857202E-2</v>
      </c>
      <c r="G747">
        <v>4.2857142857142899E-2</v>
      </c>
      <c r="H747">
        <v>3.8571428571428597E-2</v>
      </c>
      <c r="I747">
        <v>3.4285714285714301E-2</v>
      </c>
      <c r="J747">
        <v>0.03</v>
      </c>
    </row>
    <row r="748" spans="1:10" x14ac:dyDescent="0.25">
      <c r="A748" t="s">
        <v>32</v>
      </c>
      <c r="B748">
        <v>3</v>
      </c>
      <c r="C748" t="s">
        <v>44</v>
      </c>
      <c r="D748">
        <v>2.64</v>
      </c>
      <c r="E748">
        <v>2.4514285714285702</v>
      </c>
      <c r="F748">
        <v>2.0742857142857201</v>
      </c>
      <c r="G748">
        <v>1.8857142857142899</v>
      </c>
      <c r="H748">
        <v>1.69714285714286</v>
      </c>
      <c r="I748">
        <v>1.50857142857143</v>
      </c>
      <c r="J748">
        <v>1.32</v>
      </c>
    </row>
    <row r="749" spans="1:10" x14ac:dyDescent="0.25">
      <c r="A749" t="s">
        <v>33</v>
      </c>
      <c r="B749">
        <v>3</v>
      </c>
      <c r="C749" t="s">
        <v>44</v>
      </c>
      <c r="D749">
        <v>1.26</v>
      </c>
      <c r="E749">
        <v>1.17</v>
      </c>
      <c r="F749">
        <v>0.99000000000000099</v>
      </c>
      <c r="G749">
        <v>0.90000000000000102</v>
      </c>
      <c r="H749">
        <v>0.81000000000000105</v>
      </c>
      <c r="I749">
        <v>0.72000000000000097</v>
      </c>
      <c r="J749">
        <v>0.630000000000001</v>
      </c>
    </row>
    <row r="750" spans="1:10" x14ac:dyDescent="0.25">
      <c r="A750" t="s">
        <v>34</v>
      </c>
      <c r="B750">
        <v>3</v>
      </c>
      <c r="C750" t="s">
        <v>44</v>
      </c>
      <c r="D750">
        <v>1.74</v>
      </c>
      <c r="E750">
        <v>1.6157142857142901</v>
      </c>
      <c r="F750">
        <v>1.3671428571428601</v>
      </c>
      <c r="G750">
        <v>1.24285714285714</v>
      </c>
      <c r="H750">
        <v>1.1185714285714301</v>
      </c>
      <c r="I750">
        <v>0.99428571428571499</v>
      </c>
      <c r="J750">
        <v>0.87000000000000099</v>
      </c>
    </row>
    <row r="751" spans="1:10" x14ac:dyDescent="0.25">
      <c r="A751" t="s">
        <v>35</v>
      </c>
      <c r="B751">
        <v>3</v>
      </c>
      <c r="C751" t="s">
        <v>44</v>
      </c>
      <c r="D751">
        <v>3.9</v>
      </c>
      <c r="E751">
        <v>3.6214285714285701</v>
      </c>
      <c r="F751">
        <v>3.0642857142857198</v>
      </c>
      <c r="G751">
        <v>2.78571428571429</v>
      </c>
      <c r="H751">
        <v>2.5071428571428598</v>
      </c>
      <c r="I751">
        <v>2.22857142857143</v>
      </c>
      <c r="J751">
        <v>1.95</v>
      </c>
    </row>
    <row r="752" spans="1:10" x14ac:dyDescent="0.25">
      <c r="A752" t="s">
        <v>36</v>
      </c>
      <c r="B752">
        <v>3</v>
      </c>
      <c r="C752" t="s">
        <v>44</v>
      </c>
      <c r="D752">
        <v>1.32</v>
      </c>
      <c r="E752">
        <v>1.22571428571429</v>
      </c>
      <c r="F752">
        <v>1.03714285714286</v>
      </c>
      <c r="G752">
        <v>0.94285714285714395</v>
      </c>
      <c r="H752">
        <v>0.84857142857142898</v>
      </c>
      <c r="I752">
        <v>0.754285714285715</v>
      </c>
      <c r="J752">
        <v>0.66000000000000103</v>
      </c>
    </row>
    <row r="753" spans="1:10" x14ac:dyDescent="0.25">
      <c r="A753" t="s">
        <v>37</v>
      </c>
      <c r="B753">
        <v>3</v>
      </c>
      <c r="C753" t="s">
        <v>44</v>
      </c>
      <c r="D753">
        <v>0.60000000000000098</v>
      </c>
      <c r="E753">
        <v>0.55714285714285805</v>
      </c>
      <c r="F753">
        <v>0.47142857142857197</v>
      </c>
      <c r="G753">
        <v>0.42857142857142899</v>
      </c>
      <c r="H753">
        <v>0.38571428571428601</v>
      </c>
      <c r="I753">
        <v>0.34285714285714303</v>
      </c>
      <c r="J753">
        <v>0.3</v>
      </c>
    </row>
    <row r="754" spans="1:10" x14ac:dyDescent="0.25">
      <c r="A754" t="s">
        <v>38</v>
      </c>
      <c r="B754">
        <v>3</v>
      </c>
      <c r="C754" t="s">
        <v>44</v>
      </c>
      <c r="D754">
        <v>0.3</v>
      </c>
      <c r="E754">
        <v>0.27857142857142903</v>
      </c>
      <c r="F754">
        <v>0.23571428571428599</v>
      </c>
      <c r="G754">
        <v>0.214285714285714</v>
      </c>
      <c r="H754">
        <v>0.192857142857143</v>
      </c>
      <c r="I754">
        <v>0.17142857142857201</v>
      </c>
      <c r="J754">
        <v>0.15</v>
      </c>
    </row>
    <row r="755" spans="1:10" x14ac:dyDescent="0.25">
      <c r="A755" t="s">
        <v>39</v>
      </c>
      <c r="B755">
        <v>3</v>
      </c>
      <c r="C755" t="s">
        <v>44</v>
      </c>
      <c r="D755">
        <v>2.7</v>
      </c>
      <c r="E755">
        <v>2.5071428571428598</v>
      </c>
      <c r="F755">
        <v>2.1214285714285701</v>
      </c>
      <c r="G755">
        <v>1.9285714285714299</v>
      </c>
      <c r="H755">
        <v>1.73571428571429</v>
      </c>
      <c r="I755">
        <v>1.54285714285714</v>
      </c>
      <c r="J755">
        <v>1.35</v>
      </c>
    </row>
    <row r="756" spans="1:10" x14ac:dyDescent="0.25">
      <c r="A756" t="s">
        <v>10</v>
      </c>
      <c r="B756">
        <v>3</v>
      </c>
      <c r="C756" t="s">
        <v>45</v>
      </c>
      <c r="D756">
        <v>0.60000000000000098</v>
      </c>
      <c r="E756">
        <v>0.55714285714285805</v>
      </c>
      <c r="F756">
        <v>0.47142857142857197</v>
      </c>
      <c r="G756">
        <v>0.42857142857142899</v>
      </c>
      <c r="H756">
        <v>0.38571428571428601</v>
      </c>
      <c r="I756">
        <v>0.34285714285714303</v>
      </c>
      <c r="J756">
        <v>0.3</v>
      </c>
    </row>
    <row r="757" spans="1:10" x14ac:dyDescent="0.25">
      <c r="A757" t="s">
        <v>12</v>
      </c>
      <c r="B757">
        <v>3</v>
      </c>
      <c r="C757" t="s">
        <v>45</v>
      </c>
      <c r="D757">
        <v>0.24</v>
      </c>
      <c r="E757">
        <v>0.222857142857143</v>
      </c>
      <c r="F757">
        <v>0.188571428571429</v>
      </c>
      <c r="G757">
        <v>0.17142857142857201</v>
      </c>
      <c r="H757">
        <v>0.154285714285714</v>
      </c>
      <c r="I757">
        <v>0.13714285714285701</v>
      </c>
      <c r="J757">
        <v>0.12</v>
      </c>
    </row>
    <row r="758" spans="1:10" x14ac:dyDescent="0.25">
      <c r="A758" t="s">
        <v>13</v>
      </c>
      <c r="B758">
        <v>3</v>
      </c>
      <c r="C758" t="s">
        <v>45</v>
      </c>
      <c r="D758">
        <v>0.42</v>
      </c>
      <c r="E758">
        <v>0.39</v>
      </c>
      <c r="F758">
        <v>0.33</v>
      </c>
      <c r="G758">
        <v>0.3</v>
      </c>
      <c r="H758">
        <v>0.27</v>
      </c>
      <c r="I758">
        <v>0.24</v>
      </c>
      <c r="J758">
        <v>0.21</v>
      </c>
    </row>
    <row r="759" spans="1:10" x14ac:dyDescent="0.25">
      <c r="A759" t="s">
        <v>14</v>
      </c>
      <c r="B759">
        <v>3</v>
      </c>
      <c r="C759" t="s">
        <v>45</v>
      </c>
      <c r="D759">
        <v>4.4400000000000004</v>
      </c>
      <c r="E759">
        <v>4.1228571428571499</v>
      </c>
      <c r="F759">
        <v>3.4885714285714302</v>
      </c>
      <c r="G759">
        <v>3.1714285714285699</v>
      </c>
      <c r="H759">
        <v>2.8542857142857199</v>
      </c>
      <c r="I759">
        <v>2.53714285714286</v>
      </c>
      <c r="J759">
        <v>2.2200000000000002</v>
      </c>
    </row>
    <row r="760" spans="1:10" x14ac:dyDescent="0.25">
      <c r="A760" t="s">
        <v>15</v>
      </c>
      <c r="B760">
        <v>3</v>
      </c>
      <c r="C760" t="s">
        <v>45</v>
      </c>
      <c r="D760">
        <v>3</v>
      </c>
      <c r="E760">
        <v>2.78571428571429</v>
      </c>
      <c r="F760">
        <v>2.3571428571428599</v>
      </c>
      <c r="G760">
        <v>2.1428571428571499</v>
      </c>
      <c r="H760">
        <v>1.9285714285714299</v>
      </c>
      <c r="I760">
        <v>1.71428571428572</v>
      </c>
      <c r="J760">
        <v>1.5</v>
      </c>
    </row>
    <row r="761" spans="1:10" x14ac:dyDescent="0.25">
      <c r="A761" t="s">
        <v>16</v>
      </c>
      <c r="B761">
        <v>3</v>
      </c>
      <c r="C761" t="s">
        <v>45</v>
      </c>
      <c r="D761">
        <v>1.92</v>
      </c>
      <c r="E761">
        <v>1.78285714285714</v>
      </c>
      <c r="F761">
        <v>1.50857142857143</v>
      </c>
      <c r="G761">
        <v>1.3714285714285701</v>
      </c>
      <c r="H761">
        <v>1.23428571428572</v>
      </c>
      <c r="I761">
        <v>1.0971428571428601</v>
      </c>
      <c r="J761">
        <v>0.96000000000000096</v>
      </c>
    </row>
    <row r="762" spans="1:10" x14ac:dyDescent="0.25">
      <c r="A762" t="s">
        <v>17</v>
      </c>
      <c r="B762">
        <v>3</v>
      </c>
      <c r="C762" t="s">
        <v>45</v>
      </c>
      <c r="D762">
        <v>3.18</v>
      </c>
      <c r="E762">
        <v>2.95285714285715</v>
      </c>
      <c r="F762">
        <v>2.49857142857143</v>
      </c>
      <c r="G762">
        <v>2.27142857142857</v>
      </c>
      <c r="H762">
        <v>2.0442857142857198</v>
      </c>
      <c r="I762">
        <v>1.8171428571428601</v>
      </c>
      <c r="J762">
        <v>1.59</v>
      </c>
    </row>
    <row r="763" spans="1:10" x14ac:dyDescent="0.25">
      <c r="A763" t="s">
        <v>18</v>
      </c>
      <c r="B763">
        <v>3</v>
      </c>
      <c r="C763" t="s">
        <v>45</v>
      </c>
      <c r="D763">
        <v>4.26</v>
      </c>
      <c r="E763">
        <v>3.95571428571429</v>
      </c>
      <c r="F763">
        <v>3.3471428571428601</v>
      </c>
      <c r="G763">
        <v>3.0428571428571498</v>
      </c>
      <c r="H763">
        <v>2.7385714285714302</v>
      </c>
      <c r="I763">
        <v>2.4342857142857199</v>
      </c>
      <c r="J763">
        <v>2.13</v>
      </c>
    </row>
    <row r="764" spans="1:10" x14ac:dyDescent="0.25">
      <c r="A764" t="s">
        <v>19</v>
      </c>
      <c r="B764">
        <v>3</v>
      </c>
      <c r="C764" t="s">
        <v>45</v>
      </c>
      <c r="D764">
        <v>1.68</v>
      </c>
      <c r="E764">
        <v>1.56</v>
      </c>
      <c r="F764">
        <v>1.32</v>
      </c>
      <c r="G764">
        <v>1.2</v>
      </c>
      <c r="H764">
        <v>1.08</v>
      </c>
      <c r="I764">
        <v>0.96000000000000096</v>
      </c>
      <c r="J764">
        <v>0.84000000000000097</v>
      </c>
    </row>
    <row r="765" spans="1:10" x14ac:dyDescent="0.25">
      <c r="A765" t="s">
        <v>20</v>
      </c>
      <c r="B765">
        <v>3</v>
      </c>
      <c r="C765" t="s">
        <v>45</v>
      </c>
      <c r="D765">
        <v>1.5</v>
      </c>
      <c r="E765">
        <v>1.3928571428571399</v>
      </c>
      <c r="F765">
        <v>1.1785714285714299</v>
      </c>
      <c r="G765">
        <v>1.0714285714285701</v>
      </c>
      <c r="H765">
        <v>0.96428571428571497</v>
      </c>
      <c r="I765">
        <v>0.85714285714285798</v>
      </c>
      <c r="J765">
        <v>0.750000000000001</v>
      </c>
    </row>
    <row r="766" spans="1:10" x14ac:dyDescent="0.25">
      <c r="A766" t="s">
        <v>21</v>
      </c>
      <c r="B766">
        <v>3</v>
      </c>
      <c r="C766" t="s">
        <v>45</v>
      </c>
      <c r="D766">
        <v>0.96000000000000096</v>
      </c>
      <c r="E766">
        <v>0.89142857142857201</v>
      </c>
      <c r="F766">
        <v>0.754285714285715</v>
      </c>
      <c r="G766">
        <v>0.68571428571428605</v>
      </c>
      <c r="H766">
        <v>0.61714285714285799</v>
      </c>
      <c r="I766">
        <v>0.54857142857142904</v>
      </c>
      <c r="J766">
        <v>0.48</v>
      </c>
    </row>
    <row r="767" spans="1:10" x14ac:dyDescent="0.25">
      <c r="A767" t="s">
        <v>22</v>
      </c>
      <c r="B767">
        <v>3</v>
      </c>
      <c r="C767" t="s">
        <v>45</v>
      </c>
      <c r="D767">
        <v>1.5</v>
      </c>
      <c r="E767">
        <v>1.3928571428571399</v>
      </c>
      <c r="F767">
        <v>1.1785714285714299</v>
      </c>
      <c r="G767">
        <v>1.0714285714285701</v>
      </c>
      <c r="H767">
        <v>0.96428571428571497</v>
      </c>
      <c r="I767">
        <v>0.85714285714285798</v>
      </c>
      <c r="J767">
        <v>0.750000000000001</v>
      </c>
    </row>
    <row r="768" spans="1:10" x14ac:dyDescent="0.25">
      <c r="A768" t="s">
        <v>23</v>
      </c>
      <c r="B768">
        <v>3</v>
      </c>
      <c r="C768" t="s">
        <v>45</v>
      </c>
      <c r="D768">
        <v>1.44</v>
      </c>
      <c r="E768">
        <v>1.3371428571428601</v>
      </c>
      <c r="F768">
        <v>1.1314285714285699</v>
      </c>
      <c r="G768">
        <v>1.02857142857143</v>
      </c>
      <c r="H768">
        <v>0.92571428571428704</v>
      </c>
      <c r="I768">
        <v>0.82285714285714395</v>
      </c>
      <c r="J768">
        <v>0.72000000000000097</v>
      </c>
    </row>
    <row r="769" spans="1:10" x14ac:dyDescent="0.25">
      <c r="A769" t="s">
        <v>24</v>
      </c>
      <c r="B769">
        <v>3</v>
      </c>
      <c r="C769" t="s">
        <v>45</v>
      </c>
      <c r="D769">
        <v>1.74</v>
      </c>
      <c r="E769">
        <v>1.6157142857142901</v>
      </c>
      <c r="F769">
        <v>1.3671428571428601</v>
      </c>
      <c r="G769">
        <v>1.24285714285714</v>
      </c>
      <c r="H769">
        <v>1.1185714285714301</v>
      </c>
      <c r="I769">
        <v>0.99428571428571499</v>
      </c>
      <c r="J769">
        <v>0.87000000000000099</v>
      </c>
    </row>
    <row r="770" spans="1:10" x14ac:dyDescent="0.25">
      <c r="A770" t="s">
        <v>25</v>
      </c>
      <c r="B770">
        <v>3</v>
      </c>
      <c r="C770" t="s">
        <v>45</v>
      </c>
      <c r="D770">
        <v>0.24</v>
      </c>
      <c r="E770">
        <v>0.222857142857143</v>
      </c>
      <c r="F770">
        <v>0.188571428571429</v>
      </c>
      <c r="G770">
        <v>0.17142857142857201</v>
      </c>
      <c r="H770">
        <v>0.154285714285714</v>
      </c>
      <c r="I770">
        <v>0.13714285714285701</v>
      </c>
      <c r="J770">
        <v>0.12</v>
      </c>
    </row>
    <row r="771" spans="1:10" x14ac:dyDescent="0.25">
      <c r="A771" t="s">
        <v>26</v>
      </c>
      <c r="B771">
        <v>3</v>
      </c>
      <c r="C771" t="s">
        <v>45</v>
      </c>
      <c r="D771">
        <v>3.06</v>
      </c>
      <c r="E771">
        <v>2.8414285714285699</v>
      </c>
      <c r="F771">
        <v>2.4042857142857201</v>
      </c>
      <c r="G771">
        <v>2.1857142857142899</v>
      </c>
      <c r="H771">
        <v>1.96714285714286</v>
      </c>
      <c r="I771">
        <v>1.74857142857143</v>
      </c>
      <c r="J771">
        <v>1.53</v>
      </c>
    </row>
    <row r="772" spans="1:10" x14ac:dyDescent="0.25">
      <c r="A772" t="s">
        <v>27</v>
      </c>
      <c r="B772">
        <v>3</v>
      </c>
      <c r="C772" t="s">
        <v>45</v>
      </c>
      <c r="D772">
        <v>0.12</v>
      </c>
      <c r="E772">
        <v>0.111428571428572</v>
      </c>
      <c r="F772">
        <v>9.4285714285714403E-2</v>
      </c>
      <c r="G772">
        <v>8.5714285714285798E-2</v>
      </c>
      <c r="H772">
        <v>7.7142857142857194E-2</v>
      </c>
      <c r="I772">
        <v>6.8571428571428603E-2</v>
      </c>
      <c r="J772">
        <v>6.0000000000000102E-2</v>
      </c>
    </row>
    <row r="773" spans="1:10" x14ac:dyDescent="0.25">
      <c r="A773" t="s">
        <v>28</v>
      </c>
      <c r="B773">
        <v>3</v>
      </c>
      <c r="C773" t="s">
        <v>45</v>
      </c>
      <c r="D773">
        <v>6.78000000000001</v>
      </c>
      <c r="E773">
        <v>6.2957142857142898</v>
      </c>
      <c r="F773">
        <v>5.3271428571428601</v>
      </c>
      <c r="G773">
        <v>4.8428571428571496</v>
      </c>
      <c r="H773">
        <v>4.3585714285714303</v>
      </c>
      <c r="I773">
        <v>3.8742857142857199</v>
      </c>
      <c r="J773">
        <v>3.39</v>
      </c>
    </row>
    <row r="774" spans="1:10" x14ac:dyDescent="0.25">
      <c r="A774" t="s">
        <v>29</v>
      </c>
      <c r="B774">
        <v>3</v>
      </c>
      <c r="C774" t="s">
        <v>45</v>
      </c>
      <c r="D774">
        <v>4.32</v>
      </c>
      <c r="E774">
        <v>4.0114285714285796</v>
      </c>
      <c r="F774">
        <v>3.3942857142857199</v>
      </c>
      <c r="G774">
        <v>3.0857142857142899</v>
      </c>
      <c r="H774">
        <v>2.7771428571428598</v>
      </c>
      <c r="I774">
        <v>2.4685714285714302</v>
      </c>
      <c r="J774">
        <v>2.16</v>
      </c>
    </row>
    <row r="775" spans="1:10" x14ac:dyDescent="0.25">
      <c r="A775" t="s">
        <v>30</v>
      </c>
      <c r="B775">
        <v>3</v>
      </c>
      <c r="C775" t="s">
        <v>45</v>
      </c>
      <c r="D775">
        <v>0.12</v>
      </c>
      <c r="E775">
        <v>0.111428571428572</v>
      </c>
      <c r="F775">
        <v>9.4285714285714403E-2</v>
      </c>
      <c r="G775">
        <v>8.5714285714285798E-2</v>
      </c>
      <c r="H775">
        <v>7.7142857142857194E-2</v>
      </c>
      <c r="I775">
        <v>6.8571428571428603E-2</v>
      </c>
      <c r="J775">
        <v>6.0000000000000102E-2</v>
      </c>
    </row>
    <row r="776" spans="1:10" x14ac:dyDescent="0.25">
      <c r="A776" t="s">
        <v>31</v>
      </c>
      <c r="B776">
        <v>3</v>
      </c>
      <c r="C776" t="s">
        <v>45</v>
      </c>
      <c r="D776">
        <v>6.0000000000000102E-2</v>
      </c>
      <c r="E776">
        <v>5.5714285714285799E-2</v>
      </c>
      <c r="F776">
        <v>4.7142857142857202E-2</v>
      </c>
      <c r="G776">
        <v>4.2857142857142899E-2</v>
      </c>
      <c r="H776">
        <v>3.8571428571428597E-2</v>
      </c>
      <c r="I776">
        <v>3.4285714285714301E-2</v>
      </c>
      <c r="J776">
        <v>0.03</v>
      </c>
    </row>
    <row r="777" spans="1:10" x14ac:dyDescent="0.25">
      <c r="A777" t="s">
        <v>32</v>
      </c>
      <c r="B777">
        <v>3</v>
      </c>
      <c r="C777" t="s">
        <v>45</v>
      </c>
      <c r="D777">
        <v>2.64</v>
      </c>
      <c r="E777">
        <v>2.4514285714285702</v>
      </c>
      <c r="F777">
        <v>2.0742857142857201</v>
      </c>
      <c r="G777">
        <v>1.8857142857142899</v>
      </c>
      <c r="H777">
        <v>1.69714285714286</v>
      </c>
      <c r="I777">
        <v>1.50857142857143</v>
      </c>
      <c r="J777">
        <v>1.32</v>
      </c>
    </row>
    <row r="778" spans="1:10" x14ac:dyDescent="0.25">
      <c r="A778" t="s">
        <v>33</v>
      </c>
      <c r="B778">
        <v>3</v>
      </c>
      <c r="C778" t="s">
        <v>45</v>
      </c>
      <c r="D778">
        <v>1.26</v>
      </c>
      <c r="E778">
        <v>1.17</v>
      </c>
      <c r="F778">
        <v>0.99000000000000099</v>
      </c>
      <c r="G778">
        <v>0.90000000000000102</v>
      </c>
      <c r="H778">
        <v>0.81000000000000105</v>
      </c>
      <c r="I778">
        <v>0.72000000000000097</v>
      </c>
      <c r="J778">
        <v>0.630000000000001</v>
      </c>
    </row>
    <row r="779" spans="1:10" x14ac:dyDescent="0.25">
      <c r="A779" t="s">
        <v>34</v>
      </c>
      <c r="B779">
        <v>3</v>
      </c>
      <c r="C779" t="s">
        <v>45</v>
      </c>
      <c r="D779">
        <v>1.74</v>
      </c>
      <c r="E779">
        <v>1.6157142857142901</v>
      </c>
      <c r="F779">
        <v>1.3671428571428601</v>
      </c>
      <c r="G779">
        <v>1.24285714285714</v>
      </c>
      <c r="H779">
        <v>1.1185714285714301</v>
      </c>
      <c r="I779">
        <v>0.99428571428571499</v>
      </c>
      <c r="J779">
        <v>0.87000000000000099</v>
      </c>
    </row>
    <row r="780" spans="1:10" x14ac:dyDescent="0.25">
      <c r="A780" t="s">
        <v>35</v>
      </c>
      <c r="B780">
        <v>3</v>
      </c>
      <c r="C780" t="s">
        <v>45</v>
      </c>
      <c r="D780">
        <v>3.9</v>
      </c>
      <c r="E780">
        <v>3.6214285714285701</v>
      </c>
      <c r="F780">
        <v>3.0642857142857198</v>
      </c>
      <c r="G780">
        <v>2.78571428571429</v>
      </c>
      <c r="H780">
        <v>2.5071428571428598</v>
      </c>
      <c r="I780">
        <v>2.22857142857143</v>
      </c>
      <c r="J780">
        <v>1.95</v>
      </c>
    </row>
    <row r="781" spans="1:10" x14ac:dyDescent="0.25">
      <c r="A781" t="s">
        <v>36</v>
      </c>
      <c r="B781">
        <v>3</v>
      </c>
      <c r="C781" t="s">
        <v>45</v>
      </c>
      <c r="D781">
        <v>1.32</v>
      </c>
      <c r="E781">
        <v>1.22571428571429</v>
      </c>
      <c r="F781">
        <v>1.03714285714286</v>
      </c>
      <c r="G781">
        <v>0.94285714285714395</v>
      </c>
      <c r="H781">
        <v>0.84857142857142898</v>
      </c>
      <c r="I781">
        <v>0.754285714285715</v>
      </c>
      <c r="J781">
        <v>0.66000000000000103</v>
      </c>
    </row>
    <row r="782" spans="1:10" x14ac:dyDescent="0.25">
      <c r="A782" t="s">
        <v>37</v>
      </c>
      <c r="B782">
        <v>3</v>
      </c>
      <c r="C782" t="s">
        <v>45</v>
      </c>
      <c r="D782">
        <v>0.60000000000000098</v>
      </c>
      <c r="E782">
        <v>0.55714285714285805</v>
      </c>
      <c r="F782">
        <v>0.47142857142857197</v>
      </c>
      <c r="G782">
        <v>0.42857142857142899</v>
      </c>
      <c r="H782">
        <v>0.38571428571428601</v>
      </c>
      <c r="I782">
        <v>0.34285714285714303</v>
      </c>
      <c r="J782">
        <v>0.3</v>
      </c>
    </row>
    <row r="783" spans="1:10" x14ac:dyDescent="0.25">
      <c r="A783" t="s">
        <v>38</v>
      </c>
      <c r="B783">
        <v>3</v>
      </c>
      <c r="C783" t="s">
        <v>45</v>
      </c>
      <c r="D783">
        <v>0.3</v>
      </c>
      <c r="E783">
        <v>0.27857142857142903</v>
      </c>
      <c r="F783">
        <v>0.23571428571428599</v>
      </c>
      <c r="G783">
        <v>0.214285714285714</v>
      </c>
      <c r="H783">
        <v>0.192857142857143</v>
      </c>
      <c r="I783">
        <v>0.17142857142857201</v>
      </c>
      <c r="J783">
        <v>0.15</v>
      </c>
    </row>
    <row r="784" spans="1:10" x14ac:dyDescent="0.25">
      <c r="A784" t="s">
        <v>39</v>
      </c>
      <c r="B784">
        <v>3</v>
      </c>
      <c r="C784" t="s">
        <v>45</v>
      </c>
      <c r="D784">
        <v>2.7</v>
      </c>
      <c r="E784">
        <v>2.5071428571428598</v>
      </c>
      <c r="F784">
        <v>2.1214285714285701</v>
      </c>
      <c r="G784">
        <v>1.9285714285714299</v>
      </c>
      <c r="H784">
        <v>1.73571428571429</v>
      </c>
      <c r="I784">
        <v>1.54285714285714</v>
      </c>
      <c r="J784">
        <v>1.35</v>
      </c>
    </row>
    <row r="785" spans="1:10" x14ac:dyDescent="0.25">
      <c r="A785" t="s">
        <v>10</v>
      </c>
      <c r="B785">
        <v>3</v>
      </c>
      <c r="C785" t="s">
        <v>46</v>
      </c>
      <c r="D785">
        <v>0.60000000000000098</v>
      </c>
      <c r="E785">
        <v>0.55714285714285805</v>
      </c>
      <c r="F785">
        <v>0.47142857142857197</v>
      </c>
      <c r="G785">
        <v>0.42857142857142899</v>
      </c>
      <c r="H785">
        <v>0.38571428571428601</v>
      </c>
      <c r="I785">
        <v>0.34285714285714303</v>
      </c>
      <c r="J785">
        <v>0.3</v>
      </c>
    </row>
    <row r="786" spans="1:10" x14ac:dyDescent="0.25">
      <c r="A786" t="s">
        <v>12</v>
      </c>
      <c r="B786">
        <v>3</v>
      </c>
      <c r="C786" t="s">
        <v>46</v>
      </c>
      <c r="D786">
        <v>0.24</v>
      </c>
      <c r="E786">
        <v>0.222857142857143</v>
      </c>
      <c r="F786">
        <v>0.188571428571429</v>
      </c>
      <c r="G786">
        <v>0.17142857142857201</v>
      </c>
      <c r="H786">
        <v>0.154285714285714</v>
      </c>
      <c r="I786">
        <v>0.13714285714285701</v>
      </c>
      <c r="J786">
        <v>0.12</v>
      </c>
    </row>
    <row r="787" spans="1:10" x14ac:dyDescent="0.25">
      <c r="A787" t="s">
        <v>13</v>
      </c>
      <c r="B787">
        <v>3</v>
      </c>
      <c r="C787" t="s">
        <v>46</v>
      </c>
      <c r="D787">
        <v>0.42</v>
      </c>
      <c r="E787">
        <v>0.39</v>
      </c>
      <c r="F787">
        <v>0.33</v>
      </c>
      <c r="G787">
        <v>0.3</v>
      </c>
      <c r="H787">
        <v>0.27</v>
      </c>
      <c r="I787">
        <v>0.24</v>
      </c>
      <c r="J787">
        <v>0.21</v>
      </c>
    </row>
    <row r="788" spans="1:10" x14ac:dyDescent="0.25">
      <c r="A788" t="s">
        <v>14</v>
      </c>
      <c r="B788">
        <v>3</v>
      </c>
      <c r="C788" t="s">
        <v>46</v>
      </c>
      <c r="D788">
        <v>4.4400000000000004</v>
      </c>
      <c r="E788">
        <v>4.1228571428571499</v>
      </c>
      <c r="F788">
        <v>3.4885714285714302</v>
      </c>
      <c r="G788">
        <v>3.1714285714285699</v>
      </c>
      <c r="H788">
        <v>2.8542857142857199</v>
      </c>
      <c r="I788">
        <v>2.53714285714286</v>
      </c>
      <c r="J788">
        <v>2.2200000000000002</v>
      </c>
    </row>
    <row r="789" spans="1:10" x14ac:dyDescent="0.25">
      <c r="A789" t="s">
        <v>15</v>
      </c>
      <c r="B789">
        <v>3</v>
      </c>
      <c r="C789" t="s">
        <v>46</v>
      </c>
      <c r="D789">
        <v>3</v>
      </c>
      <c r="E789">
        <v>2.78571428571429</v>
      </c>
      <c r="F789">
        <v>2.3571428571428599</v>
      </c>
      <c r="G789">
        <v>2.1428571428571499</v>
      </c>
      <c r="H789">
        <v>1.9285714285714299</v>
      </c>
      <c r="I789">
        <v>1.71428571428572</v>
      </c>
      <c r="J789">
        <v>1.5</v>
      </c>
    </row>
    <row r="790" spans="1:10" x14ac:dyDescent="0.25">
      <c r="A790" t="s">
        <v>16</v>
      </c>
      <c r="B790">
        <v>3</v>
      </c>
      <c r="C790" t="s">
        <v>46</v>
      </c>
      <c r="D790">
        <v>1.92</v>
      </c>
      <c r="E790">
        <v>1.78285714285714</v>
      </c>
      <c r="F790">
        <v>1.50857142857143</v>
      </c>
      <c r="G790">
        <v>1.3714285714285701</v>
      </c>
      <c r="H790">
        <v>1.23428571428572</v>
      </c>
      <c r="I790">
        <v>1.0971428571428601</v>
      </c>
      <c r="J790">
        <v>0.96000000000000096</v>
      </c>
    </row>
    <row r="791" spans="1:10" x14ac:dyDescent="0.25">
      <c r="A791" t="s">
        <v>17</v>
      </c>
      <c r="B791">
        <v>3</v>
      </c>
      <c r="C791" t="s">
        <v>46</v>
      </c>
      <c r="D791">
        <v>3.18</v>
      </c>
      <c r="E791">
        <v>2.95285714285715</v>
      </c>
      <c r="F791">
        <v>2.49857142857143</v>
      </c>
      <c r="G791">
        <v>2.27142857142857</v>
      </c>
      <c r="H791">
        <v>2.0442857142857198</v>
      </c>
      <c r="I791">
        <v>1.8171428571428601</v>
      </c>
      <c r="J791">
        <v>1.59</v>
      </c>
    </row>
    <row r="792" spans="1:10" x14ac:dyDescent="0.25">
      <c r="A792" t="s">
        <v>18</v>
      </c>
      <c r="B792">
        <v>3</v>
      </c>
      <c r="C792" t="s">
        <v>46</v>
      </c>
      <c r="D792">
        <v>4.26</v>
      </c>
      <c r="E792">
        <v>3.95571428571429</v>
      </c>
      <c r="F792">
        <v>3.3471428571428601</v>
      </c>
      <c r="G792">
        <v>3.0428571428571498</v>
      </c>
      <c r="H792">
        <v>2.7385714285714302</v>
      </c>
      <c r="I792">
        <v>2.4342857142857199</v>
      </c>
      <c r="J792">
        <v>2.13</v>
      </c>
    </row>
    <row r="793" spans="1:10" x14ac:dyDescent="0.25">
      <c r="A793" t="s">
        <v>19</v>
      </c>
      <c r="B793">
        <v>3</v>
      </c>
      <c r="C793" t="s">
        <v>46</v>
      </c>
      <c r="D793">
        <v>1.68</v>
      </c>
      <c r="E793">
        <v>1.56</v>
      </c>
      <c r="F793">
        <v>1.32</v>
      </c>
      <c r="G793">
        <v>1.2</v>
      </c>
      <c r="H793">
        <v>1.08</v>
      </c>
      <c r="I793">
        <v>0.96000000000000096</v>
      </c>
      <c r="J793">
        <v>0.84000000000000097</v>
      </c>
    </row>
    <row r="794" spans="1:10" x14ac:dyDescent="0.25">
      <c r="A794" t="s">
        <v>20</v>
      </c>
      <c r="B794">
        <v>3</v>
      </c>
      <c r="C794" t="s">
        <v>46</v>
      </c>
      <c r="D794">
        <v>1.5</v>
      </c>
      <c r="E794">
        <v>1.3928571428571399</v>
      </c>
      <c r="F794">
        <v>1.1785714285714299</v>
      </c>
      <c r="G794">
        <v>1.0714285714285701</v>
      </c>
      <c r="H794">
        <v>0.96428571428571497</v>
      </c>
      <c r="I794">
        <v>0.85714285714285798</v>
      </c>
      <c r="J794">
        <v>0.750000000000001</v>
      </c>
    </row>
    <row r="795" spans="1:10" x14ac:dyDescent="0.25">
      <c r="A795" t="s">
        <v>21</v>
      </c>
      <c r="B795">
        <v>3</v>
      </c>
      <c r="C795" t="s">
        <v>46</v>
      </c>
      <c r="D795">
        <v>0.96000000000000096</v>
      </c>
      <c r="E795">
        <v>0.89142857142857201</v>
      </c>
      <c r="F795">
        <v>0.754285714285715</v>
      </c>
      <c r="G795">
        <v>0.68571428571428605</v>
      </c>
      <c r="H795">
        <v>0.61714285714285799</v>
      </c>
      <c r="I795">
        <v>0.54857142857142904</v>
      </c>
      <c r="J795">
        <v>0.48</v>
      </c>
    </row>
    <row r="796" spans="1:10" x14ac:dyDescent="0.25">
      <c r="A796" t="s">
        <v>22</v>
      </c>
      <c r="B796">
        <v>3</v>
      </c>
      <c r="C796" t="s">
        <v>46</v>
      </c>
      <c r="D796">
        <v>1.5</v>
      </c>
      <c r="E796">
        <v>1.3928571428571399</v>
      </c>
      <c r="F796">
        <v>1.1785714285714299</v>
      </c>
      <c r="G796">
        <v>1.0714285714285701</v>
      </c>
      <c r="H796">
        <v>0.96428571428571497</v>
      </c>
      <c r="I796">
        <v>0.85714285714285798</v>
      </c>
      <c r="J796">
        <v>0.750000000000001</v>
      </c>
    </row>
    <row r="797" spans="1:10" x14ac:dyDescent="0.25">
      <c r="A797" t="s">
        <v>23</v>
      </c>
      <c r="B797">
        <v>3</v>
      </c>
      <c r="C797" t="s">
        <v>46</v>
      </c>
      <c r="D797">
        <v>1.44</v>
      </c>
      <c r="E797">
        <v>1.3371428571428601</v>
      </c>
      <c r="F797">
        <v>1.1314285714285699</v>
      </c>
      <c r="G797">
        <v>1.02857142857143</v>
      </c>
      <c r="H797">
        <v>0.92571428571428704</v>
      </c>
      <c r="I797">
        <v>0.82285714285714395</v>
      </c>
      <c r="J797">
        <v>0.72000000000000097</v>
      </c>
    </row>
    <row r="798" spans="1:10" x14ac:dyDescent="0.25">
      <c r="A798" t="s">
        <v>24</v>
      </c>
      <c r="B798">
        <v>3</v>
      </c>
      <c r="C798" t="s">
        <v>46</v>
      </c>
      <c r="D798">
        <v>1.74</v>
      </c>
      <c r="E798">
        <v>1.6157142857142901</v>
      </c>
      <c r="F798">
        <v>1.3671428571428601</v>
      </c>
      <c r="G798">
        <v>1.24285714285714</v>
      </c>
      <c r="H798">
        <v>1.1185714285714301</v>
      </c>
      <c r="I798">
        <v>0.99428571428571499</v>
      </c>
      <c r="J798">
        <v>0.87000000000000099</v>
      </c>
    </row>
    <row r="799" spans="1:10" x14ac:dyDescent="0.25">
      <c r="A799" t="s">
        <v>25</v>
      </c>
      <c r="B799">
        <v>3</v>
      </c>
      <c r="C799" t="s">
        <v>46</v>
      </c>
      <c r="D799">
        <v>0.24</v>
      </c>
      <c r="E799">
        <v>0.222857142857143</v>
      </c>
      <c r="F799">
        <v>0.188571428571429</v>
      </c>
      <c r="G799">
        <v>0.17142857142857201</v>
      </c>
      <c r="H799">
        <v>0.154285714285714</v>
      </c>
      <c r="I799">
        <v>0.13714285714285701</v>
      </c>
      <c r="J799">
        <v>0.12</v>
      </c>
    </row>
    <row r="800" spans="1:10" x14ac:dyDescent="0.25">
      <c r="A800" t="s">
        <v>26</v>
      </c>
      <c r="B800">
        <v>3</v>
      </c>
      <c r="C800" t="s">
        <v>46</v>
      </c>
      <c r="D800">
        <v>3.06</v>
      </c>
      <c r="E800">
        <v>2.8414285714285699</v>
      </c>
      <c r="F800">
        <v>2.4042857142857201</v>
      </c>
      <c r="G800">
        <v>2.1857142857142899</v>
      </c>
      <c r="H800">
        <v>1.96714285714286</v>
      </c>
      <c r="I800">
        <v>1.74857142857143</v>
      </c>
      <c r="J800">
        <v>1.53</v>
      </c>
    </row>
    <row r="801" spans="1:10" x14ac:dyDescent="0.25">
      <c r="A801" t="s">
        <v>27</v>
      </c>
      <c r="B801">
        <v>3</v>
      </c>
      <c r="C801" t="s">
        <v>46</v>
      </c>
      <c r="D801">
        <v>0.12</v>
      </c>
      <c r="E801">
        <v>0.111428571428572</v>
      </c>
      <c r="F801">
        <v>9.4285714285714403E-2</v>
      </c>
      <c r="G801">
        <v>8.5714285714285798E-2</v>
      </c>
      <c r="H801">
        <v>7.7142857142857194E-2</v>
      </c>
      <c r="I801">
        <v>6.8571428571428603E-2</v>
      </c>
      <c r="J801">
        <v>6.0000000000000102E-2</v>
      </c>
    </row>
    <row r="802" spans="1:10" x14ac:dyDescent="0.25">
      <c r="A802" t="s">
        <v>28</v>
      </c>
      <c r="B802">
        <v>3</v>
      </c>
      <c r="C802" t="s">
        <v>46</v>
      </c>
      <c r="D802">
        <v>6.78000000000001</v>
      </c>
      <c r="E802">
        <v>6.2957142857142898</v>
      </c>
      <c r="F802">
        <v>5.3271428571428601</v>
      </c>
      <c r="G802">
        <v>4.8428571428571496</v>
      </c>
      <c r="H802">
        <v>4.3585714285714303</v>
      </c>
      <c r="I802">
        <v>3.8742857142857199</v>
      </c>
      <c r="J802">
        <v>3.39</v>
      </c>
    </row>
    <row r="803" spans="1:10" x14ac:dyDescent="0.25">
      <c r="A803" t="s">
        <v>29</v>
      </c>
      <c r="B803">
        <v>3</v>
      </c>
      <c r="C803" t="s">
        <v>46</v>
      </c>
      <c r="D803">
        <v>4.32</v>
      </c>
      <c r="E803">
        <v>4.0114285714285796</v>
      </c>
      <c r="F803">
        <v>3.3942857142857199</v>
      </c>
      <c r="G803">
        <v>3.0857142857142899</v>
      </c>
      <c r="H803">
        <v>2.7771428571428598</v>
      </c>
      <c r="I803">
        <v>2.4685714285714302</v>
      </c>
      <c r="J803">
        <v>2.16</v>
      </c>
    </row>
    <row r="804" spans="1:10" x14ac:dyDescent="0.25">
      <c r="A804" t="s">
        <v>30</v>
      </c>
      <c r="B804">
        <v>3</v>
      </c>
      <c r="C804" t="s">
        <v>46</v>
      </c>
      <c r="D804">
        <v>0.12</v>
      </c>
      <c r="E804">
        <v>0.111428571428572</v>
      </c>
      <c r="F804">
        <v>9.4285714285714403E-2</v>
      </c>
      <c r="G804">
        <v>8.5714285714285798E-2</v>
      </c>
      <c r="H804">
        <v>7.7142857142857194E-2</v>
      </c>
      <c r="I804">
        <v>6.8571428571428603E-2</v>
      </c>
      <c r="J804">
        <v>6.0000000000000102E-2</v>
      </c>
    </row>
    <row r="805" spans="1:10" x14ac:dyDescent="0.25">
      <c r="A805" t="s">
        <v>31</v>
      </c>
      <c r="B805">
        <v>3</v>
      </c>
      <c r="C805" t="s">
        <v>46</v>
      </c>
      <c r="D805">
        <v>6.0000000000000102E-2</v>
      </c>
      <c r="E805">
        <v>5.5714285714285799E-2</v>
      </c>
      <c r="F805">
        <v>4.7142857142857202E-2</v>
      </c>
      <c r="G805">
        <v>4.2857142857142899E-2</v>
      </c>
      <c r="H805">
        <v>3.8571428571428597E-2</v>
      </c>
      <c r="I805">
        <v>3.4285714285714301E-2</v>
      </c>
      <c r="J805">
        <v>0.03</v>
      </c>
    </row>
    <row r="806" spans="1:10" x14ac:dyDescent="0.25">
      <c r="A806" t="s">
        <v>32</v>
      </c>
      <c r="B806">
        <v>3</v>
      </c>
      <c r="C806" t="s">
        <v>46</v>
      </c>
      <c r="D806">
        <v>2.64</v>
      </c>
      <c r="E806">
        <v>2.4514285714285702</v>
      </c>
      <c r="F806">
        <v>2.0742857142857201</v>
      </c>
      <c r="G806">
        <v>1.8857142857142899</v>
      </c>
      <c r="H806">
        <v>1.69714285714286</v>
      </c>
      <c r="I806">
        <v>1.50857142857143</v>
      </c>
      <c r="J806">
        <v>1.32</v>
      </c>
    </row>
    <row r="807" spans="1:10" x14ac:dyDescent="0.25">
      <c r="A807" t="s">
        <v>33</v>
      </c>
      <c r="B807">
        <v>3</v>
      </c>
      <c r="C807" t="s">
        <v>46</v>
      </c>
      <c r="D807">
        <v>1.26</v>
      </c>
      <c r="E807">
        <v>1.17</v>
      </c>
      <c r="F807">
        <v>0.99000000000000099</v>
      </c>
      <c r="G807">
        <v>0.90000000000000102</v>
      </c>
      <c r="H807">
        <v>0.81000000000000105</v>
      </c>
      <c r="I807">
        <v>0.72000000000000097</v>
      </c>
      <c r="J807">
        <v>0.630000000000001</v>
      </c>
    </row>
    <row r="808" spans="1:10" x14ac:dyDescent="0.25">
      <c r="A808" t="s">
        <v>34</v>
      </c>
      <c r="B808">
        <v>3</v>
      </c>
      <c r="C808" t="s">
        <v>46</v>
      </c>
      <c r="D808">
        <v>1.74</v>
      </c>
      <c r="E808">
        <v>1.6157142857142901</v>
      </c>
      <c r="F808">
        <v>1.3671428571428601</v>
      </c>
      <c r="G808">
        <v>1.24285714285714</v>
      </c>
      <c r="H808">
        <v>1.1185714285714301</v>
      </c>
      <c r="I808">
        <v>0.99428571428571499</v>
      </c>
      <c r="J808">
        <v>0.87000000000000099</v>
      </c>
    </row>
    <row r="809" spans="1:10" x14ac:dyDescent="0.25">
      <c r="A809" t="s">
        <v>35</v>
      </c>
      <c r="B809">
        <v>3</v>
      </c>
      <c r="C809" t="s">
        <v>46</v>
      </c>
      <c r="D809">
        <v>3.9</v>
      </c>
      <c r="E809">
        <v>3.6214285714285701</v>
      </c>
      <c r="F809">
        <v>3.0642857142857198</v>
      </c>
      <c r="G809">
        <v>2.78571428571429</v>
      </c>
      <c r="H809">
        <v>2.5071428571428598</v>
      </c>
      <c r="I809">
        <v>2.22857142857143</v>
      </c>
      <c r="J809">
        <v>1.95</v>
      </c>
    </row>
    <row r="810" spans="1:10" x14ac:dyDescent="0.25">
      <c r="A810" t="s">
        <v>36</v>
      </c>
      <c r="B810">
        <v>3</v>
      </c>
      <c r="C810" t="s">
        <v>46</v>
      </c>
      <c r="D810">
        <v>1.32</v>
      </c>
      <c r="E810">
        <v>1.22571428571429</v>
      </c>
      <c r="F810">
        <v>1.03714285714286</v>
      </c>
      <c r="G810">
        <v>0.94285714285714395</v>
      </c>
      <c r="H810">
        <v>0.84857142857142898</v>
      </c>
      <c r="I810">
        <v>0.754285714285715</v>
      </c>
      <c r="J810">
        <v>0.66000000000000103</v>
      </c>
    </row>
    <row r="811" spans="1:10" x14ac:dyDescent="0.25">
      <c r="A811" t="s">
        <v>37</v>
      </c>
      <c r="B811">
        <v>3</v>
      </c>
      <c r="C811" t="s">
        <v>46</v>
      </c>
      <c r="D811">
        <v>0.60000000000000098</v>
      </c>
      <c r="E811">
        <v>0.55714285714285805</v>
      </c>
      <c r="F811">
        <v>0.47142857142857197</v>
      </c>
      <c r="G811">
        <v>0.42857142857142899</v>
      </c>
      <c r="H811">
        <v>0.38571428571428601</v>
      </c>
      <c r="I811">
        <v>0.34285714285714303</v>
      </c>
      <c r="J811">
        <v>0.3</v>
      </c>
    </row>
    <row r="812" spans="1:10" x14ac:dyDescent="0.25">
      <c r="A812" t="s">
        <v>38</v>
      </c>
      <c r="B812">
        <v>3</v>
      </c>
      <c r="C812" t="s">
        <v>46</v>
      </c>
      <c r="D812">
        <v>0.3</v>
      </c>
      <c r="E812">
        <v>0.27857142857142903</v>
      </c>
      <c r="F812">
        <v>0.23571428571428599</v>
      </c>
      <c r="G812">
        <v>0.214285714285714</v>
      </c>
      <c r="H812">
        <v>0.192857142857143</v>
      </c>
      <c r="I812">
        <v>0.17142857142857201</v>
      </c>
      <c r="J812">
        <v>0.15</v>
      </c>
    </row>
    <row r="813" spans="1:10" x14ac:dyDescent="0.25">
      <c r="A813" t="s">
        <v>39</v>
      </c>
      <c r="B813">
        <v>3</v>
      </c>
      <c r="C813" t="s">
        <v>46</v>
      </c>
      <c r="D813">
        <v>2.7</v>
      </c>
      <c r="E813">
        <v>2.5071428571428598</v>
      </c>
      <c r="F813">
        <v>2.1214285714285701</v>
      </c>
      <c r="G813">
        <v>1.9285714285714299</v>
      </c>
      <c r="H813">
        <v>1.73571428571429</v>
      </c>
      <c r="I813">
        <v>1.54285714285714</v>
      </c>
      <c r="J813">
        <v>1.35</v>
      </c>
    </row>
    <row r="814" spans="1:10" x14ac:dyDescent="0.25">
      <c r="A814" t="s">
        <v>10</v>
      </c>
      <c r="B814">
        <v>3</v>
      </c>
      <c r="C814" t="s">
        <v>47</v>
      </c>
      <c r="D814">
        <v>0.60000000000000098</v>
      </c>
      <c r="E814">
        <v>0.55714285714285805</v>
      </c>
      <c r="F814">
        <v>0.47142857142857197</v>
      </c>
      <c r="G814">
        <v>0.42857142857142899</v>
      </c>
      <c r="H814">
        <v>0.38571428571428601</v>
      </c>
      <c r="I814">
        <v>0.34285714285714303</v>
      </c>
      <c r="J814">
        <v>0.3</v>
      </c>
    </row>
    <row r="815" spans="1:10" x14ac:dyDescent="0.25">
      <c r="A815" t="s">
        <v>12</v>
      </c>
      <c r="B815">
        <v>3</v>
      </c>
      <c r="C815" t="s">
        <v>47</v>
      </c>
      <c r="D815">
        <v>0.24</v>
      </c>
      <c r="E815">
        <v>0.222857142857143</v>
      </c>
      <c r="F815">
        <v>0.188571428571429</v>
      </c>
      <c r="G815">
        <v>0.17142857142857201</v>
      </c>
      <c r="H815">
        <v>0.154285714285714</v>
      </c>
      <c r="I815">
        <v>0.13714285714285701</v>
      </c>
      <c r="J815">
        <v>0.12</v>
      </c>
    </row>
    <row r="816" spans="1:10" x14ac:dyDescent="0.25">
      <c r="A816" t="s">
        <v>13</v>
      </c>
      <c r="B816">
        <v>3</v>
      </c>
      <c r="C816" t="s">
        <v>47</v>
      </c>
      <c r="D816">
        <v>0.42</v>
      </c>
      <c r="E816">
        <v>0.39</v>
      </c>
      <c r="F816">
        <v>0.33</v>
      </c>
      <c r="G816">
        <v>0.3</v>
      </c>
      <c r="H816">
        <v>0.27</v>
      </c>
      <c r="I816">
        <v>0.24</v>
      </c>
      <c r="J816">
        <v>0.21</v>
      </c>
    </row>
    <row r="817" spans="1:10" x14ac:dyDescent="0.25">
      <c r="A817" t="s">
        <v>14</v>
      </c>
      <c r="B817">
        <v>3</v>
      </c>
      <c r="C817" t="s">
        <v>47</v>
      </c>
      <c r="D817">
        <v>4.4400000000000004</v>
      </c>
      <c r="E817">
        <v>4.1228571428571499</v>
      </c>
      <c r="F817">
        <v>3.4885714285714302</v>
      </c>
      <c r="G817">
        <v>3.1714285714285699</v>
      </c>
      <c r="H817">
        <v>2.8542857142857199</v>
      </c>
      <c r="I817">
        <v>2.53714285714286</v>
      </c>
      <c r="J817">
        <v>2.2200000000000002</v>
      </c>
    </row>
    <row r="818" spans="1:10" x14ac:dyDescent="0.25">
      <c r="A818" t="s">
        <v>15</v>
      </c>
      <c r="B818">
        <v>3</v>
      </c>
      <c r="C818" t="s">
        <v>47</v>
      </c>
      <c r="D818">
        <v>3</v>
      </c>
      <c r="E818">
        <v>2.78571428571429</v>
      </c>
      <c r="F818">
        <v>2.3571428571428599</v>
      </c>
      <c r="G818">
        <v>2.1428571428571499</v>
      </c>
      <c r="H818">
        <v>1.9285714285714299</v>
      </c>
      <c r="I818">
        <v>1.71428571428572</v>
      </c>
      <c r="J818">
        <v>1.5</v>
      </c>
    </row>
    <row r="819" spans="1:10" x14ac:dyDescent="0.25">
      <c r="A819" t="s">
        <v>16</v>
      </c>
      <c r="B819">
        <v>3</v>
      </c>
      <c r="C819" t="s">
        <v>47</v>
      </c>
      <c r="D819">
        <v>1.92</v>
      </c>
      <c r="E819">
        <v>1.78285714285714</v>
      </c>
      <c r="F819">
        <v>1.50857142857143</v>
      </c>
      <c r="G819">
        <v>1.3714285714285701</v>
      </c>
      <c r="H819">
        <v>1.23428571428572</v>
      </c>
      <c r="I819">
        <v>1.0971428571428601</v>
      </c>
      <c r="J819">
        <v>0.96000000000000096</v>
      </c>
    </row>
    <row r="820" spans="1:10" x14ac:dyDescent="0.25">
      <c r="A820" t="s">
        <v>17</v>
      </c>
      <c r="B820">
        <v>3</v>
      </c>
      <c r="C820" t="s">
        <v>47</v>
      </c>
      <c r="D820">
        <v>3.18</v>
      </c>
      <c r="E820">
        <v>2.95285714285715</v>
      </c>
      <c r="F820">
        <v>2.49857142857143</v>
      </c>
      <c r="G820">
        <v>2.27142857142857</v>
      </c>
      <c r="H820">
        <v>2.0442857142857198</v>
      </c>
      <c r="I820">
        <v>1.8171428571428601</v>
      </c>
      <c r="J820">
        <v>1.59</v>
      </c>
    </row>
    <row r="821" spans="1:10" x14ac:dyDescent="0.25">
      <c r="A821" t="s">
        <v>18</v>
      </c>
      <c r="B821">
        <v>3</v>
      </c>
      <c r="C821" t="s">
        <v>47</v>
      </c>
      <c r="D821">
        <v>4.26</v>
      </c>
      <c r="E821">
        <v>3.95571428571429</v>
      </c>
      <c r="F821">
        <v>3.3471428571428601</v>
      </c>
      <c r="G821">
        <v>3.0428571428571498</v>
      </c>
      <c r="H821">
        <v>2.7385714285714302</v>
      </c>
      <c r="I821">
        <v>2.4342857142857199</v>
      </c>
      <c r="J821">
        <v>2.13</v>
      </c>
    </row>
    <row r="822" spans="1:10" x14ac:dyDescent="0.25">
      <c r="A822" t="s">
        <v>19</v>
      </c>
      <c r="B822">
        <v>3</v>
      </c>
      <c r="C822" t="s">
        <v>47</v>
      </c>
      <c r="D822">
        <v>1.68</v>
      </c>
      <c r="E822">
        <v>1.56</v>
      </c>
      <c r="F822">
        <v>1.32</v>
      </c>
      <c r="G822">
        <v>1.2</v>
      </c>
      <c r="H822">
        <v>1.08</v>
      </c>
      <c r="I822">
        <v>0.96000000000000096</v>
      </c>
      <c r="J822">
        <v>0.84000000000000097</v>
      </c>
    </row>
    <row r="823" spans="1:10" x14ac:dyDescent="0.25">
      <c r="A823" t="s">
        <v>20</v>
      </c>
      <c r="B823">
        <v>3</v>
      </c>
      <c r="C823" t="s">
        <v>47</v>
      </c>
      <c r="D823">
        <v>1.5</v>
      </c>
      <c r="E823">
        <v>1.3928571428571399</v>
      </c>
      <c r="F823">
        <v>1.1785714285714299</v>
      </c>
      <c r="G823">
        <v>1.0714285714285701</v>
      </c>
      <c r="H823">
        <v>0.96428571428571497</v>
      </c>
      <c r="I823">
        <v>0.85714285714285798</v>
      </c>
      <c r="J823">
        <v>0.750000000000001</v>
      </c>
    </row>
    <row r="824" spans="1:10" x14ac:dyDescent="0.25">
      <c r="A824" t="s">
        <v>21</v>
      </c>
      <c r="B824">
        <v>3</v>
      </c>
      <c r="C824" t="s">
        <v>47</v>
      </c>
      <c r="D824">
        <v>0.96000000000000096</v>
      </c>
      <c r="E824">
        <v>0.89142857142857201</v>
      </c>
      <c r="F824">
        <v>0.754285714285715</v>
      </c>
      <c r="G824">
        <v>0.68571428571428605</v>
      </c>
      <c r="H824">
        <v>0.61714285714285799</v>
      </c>
      <c r="I824">
        <v>0.54857142857142904</v>
      </c>
      <c r="J824">
        <v>0.48</v>
      </c>
    </row>
    <row r="825" spans="1:10" x14ac:dyDescent="0.25">
      <c r="A825" t="s">
        <v>22</v>
      </c>
      <c r="B825">
        <v>3</v>
      </c>
      <c r="C825" t="s">
        <v>47</v>
      </c>
      <c r="D825">
        <v>1.5</v>
      </c>
      <c r="E825">
        <v>1.3928571428571399</v>
      </c>
      <c r="F825">
        <v>1.1785714285714299</v>
      </c>
      <c r="G825">
        <v>1.0714285714285701</v>
      </c>
      <c r="H825">
        <v>0.96428571428571497</v>
      </c>
      <c r="I825">
        <v>0.85714285714285798</v>
      </c>
      <c r="J825">
        <v>0.750000000000001</v>
      </c>
    </row>
    <row r="826" spans="1:10" x14ac:dyDescent="0.25">
      <c r="A826" t="s">
        <v>23</v>
      </c>
      <c r="B826">
        <v>3</v>
      </c>
      <c r="C826" t="s">
        <v>47</v>
      </c>
      <c r="D826">
        <v>1.44</v>
      </c>
      <c r="E826">
        <v>1.3371428571428601</v>
      </c>
      <c r="F826">
        <v>1.1314285714285699</v>
      </c>
      <c r="G826">
        <v>1.02857142857143</v>
      </c>
      <c r="H826">
        <v>0.92571428571428704</v>
      </c>
      <c r="I826">
        <v>0.82285714285714395</v>
      </c>
      <c r="J826">
        <v>0.72000000000000097</v>
      </c>
    </row>
    <row r="827" spans="1:10" x14ac:dyDescent="0.25">
      <c r="A827" t="s">
        <v>24</v>
      </c>
      <c r="B827">
        <v>3</v>
      </c>
      <c r="C827" t="s">
        <v>47</v>
      </c>
      <c r="D827">
        <v>1.74</v>
      </c>
      <c r="E827">
        <v>1.6157142857142901</v>
      </c>
      <c r="F827">
        <v>1.3671428571428601</v>
      </c>
      <c r="G827">
        <v>1.24285714285714</v>
      </c>
      <c r="H827">
        <v>1.1185714285714301</v>
      </c>
      <c r="I827">
        <v>0.99428571428571499</v>
      </c>
      <c r="J827">
        <v>0.87000000000000099</v>
      </c>
    </row>
    <row r="828" spans="1:10" x14ac:dyDescent="0.25">
      <c r="A828" t="s">
        <v>25</v>
      </c>
      <c r="B828">
        <v>3</v>
      </c>
      <c r="C828" t="s">
        <v>47</v>
      </c>
      <c r="D828">
        <v>0.24</v>
      </c>
      <c r="E828">
        <v>0.222857142857143</v>
      </c>
      <c r="F828">
        <v>0.188571428571429</v>
      </c>
      <c r="G828">
        <v>0.17142857142857201</v>
      </c>
      <c r="H828">
        <v>0.154285714285714</v>
      </c>
      <c r="I828">
        <v>0.13714285714285701</v>
      </c>
      <c r="J828">
        <v>0.12</v>
      </c>
    </row>
    <row r="829" spans="1:10" x14ac:dyDescent="0.25">
      <c r="A829" t="s">
        <v>26</v>
      </c>
      <c r="B829">
        <v>3</v>
      </c>
      <c r="C829" t="s">
        <v>47</v>
      </c>
      <c r="D829">
        <v>3.06</v>
      </c>
      <c r="E829">
        <v>2.8414285714285699</v>
      </c>
      <c r="F829">
        <v>2.4042857142857201</v>
      </c>
      <c r="G829">
        <v>2.1857142857142899</v>
      </c>
      <c r="H829">
        <v>1.96714285714286</v>
      </c>
      <c r="I829">
        <v>1.74857142857143</v>
      </c>
      <c r="J829">
        <v>1.53</v>
      </c>
    </row>
    <row r="830" spans="1:10" x14ac:dyDescent="0.25">
      <c r="A830" t="s">
        <v>27</v>
      </c>
      <c r="B830">
        <v>3</v>
      </c>
      <c r="C830" t="s">
        <v>47</v>
      </c>
      <c r="D830">
        <v>0.12</v>
      </c>
      <c r="E830">
        <v>0.111428571428572</v>
      </c>
      <c r="F830">
        <v>9.4285714285714403E-2</v>
      </c>
      <c r="G830">
        <v>8.5714285714285798E-2</v>
      </c>
      <c r="H830">
        <v>7.7142857142857194E-2</v>
      </c>
      <c r="I830">
        <v>6.8571428571428603E-2</v>
      </c>
      <c r="J830">
        <v>6.0000000000000102E-2</v>
      </c>
    </row>
    <row r="831" spans="1:10" x14ac:dyDescent="0.25">
      <c r="A831" t="s">
        <v>28</v>
      </c>
      <c r="B831">
        <v>3</v>
      </c>
      <c r="C831" t="s">
        <v>47</v>
      </c>
      <c r="D831">
        <v>6.78000000000001</v>
      </c>
      <c r="E831">
        <v>6.2957142857142898</v>
      </c>
      <c r="F831">
        <v>5.3271428571428601</v>
      </c>
      <c r="G831">
        <v>4.8428571428571496</v>
      </c>
      <c r="H831">
        <v>4.3585714285714303</v>
      </c>
      <c r="I831">
        <v>3.8742857142857199</v>
      </c>
      <c r="J831">
        <v>3.39</v>
      </c>
    </row>
    <row r="832" spans="1:10" x14ac:dyDescent="0.25">
      <c r="A832" t="s">
        <v>29</v>
      </c>
      <c r="B832">
        <v>3</v>
      </c>
      <c r="C832" t="s">
        <v>47</v>
      </c>
      <c r="D832">
        <v>4.32</v>
      </c>
      <c r="E832">
        <v>4.0114285714285796</v>
      </c>
      <c r="F832">
        <v>3.3942857142857199</v>
      </c>
      <c r="G832">
        <v>3.0857142857142899</v>
      </c>
      <c r="H832">
        <v>2.7771428571428598</v>
      </c>
      <c r="I832">
        <v>2.4685714285714302</v>
      </c>
      <c r="J832">
        <v>2.16</v>
      </c>
    </row>
    <row r="833" spans="1:10" x14ac:dyDescent="0.25">
      <c r="A833" t="s">
        <v>30</v>
      </c>
      <c r="B833">
        <v>3</v>
      </c>
      <c r="C833" t="s">
        <v>47</v>
      </c>
      <c r="D833">
        <v>0.12</v>
      </c>
      <c r="E833">
        <v>0.111428571428572</v>
      </c>
      <c r="F833">
        <v>9.4285714285714403E-2</v>
      </c>
      <c r="G833">
        <v>8.5714285714285798E-2</v>
      </c>
      <c r="H833">
        <v>7.7142857142857194E-2</v>
      </c>
      <c r="I833">
        <v>6.8571428571428603E-2</v>
      </c>
      <c r="J833">
        <v>6.0000000000000102E-2</v>
      </c>
    </row>
    <row r="834" spans="1:10" x14ac:dyDescent="0.25">
      <c r="A834" t="s">
        <v>31</v>
      </c>
      <c r="B834">
        <v>3</v>
      </c>
      <c r="C834" t="s">
        <v>47</v>
      </c>
      <c r="D834">
        <v>6.0000000000000102E-2</v>
      </c>
      <c r="E834">
        <v>5.5714285714285799E-2</v>
      </c>
      <c r="F834">
        <v>4.7142857142857202E-2</v>
      </c>
      <c r="G834">
        <v>4.2857142857142899E-2</v>
      </c>
      <c r="H834">
        <v>3.8571428571428597E-2</v>
      </c>
      <c r="I834">
        <v>3.4285714285714301E-2</v>
      </c>
      <c r="J834">
        <v>0.03</v>
      </c>
    </row>
    <row r="835" spans="1:10" x14ac:dyDescent="0.25">
      <c r="A835" t="s">
        <v>32</v>
      </c>
      <c r="B835">
        <v>3</v>
      </c>
      <c r="C835" t="s">
        <v>47</v>
      </c>
      <c r="D835">
        <v>2.64</v>
      </c>
      <c r="E835">
        <v>2.4514285714285702</v>
      </c>
      <c r="F835">
        <v>2.0742857142857201</v>
      </c>
      <c r="G835">
        <v>1.8857142857142899</v>
      </c>
      <c r="H835">
        <v>1.69714285714286</v>
      </c>
      <c r="I835">
        <v>1.50857142857143</v>
      </c>
      <c r="J835">
        <v>1.32</v>
      </c>
    </row>
    <row r="836" spans="1:10" x14ac:dyDescent="0.25">
      <c r="A836" t="s">
        <v>33</v>
      </c>
      <c r="B836">
        <v>3</v>
      </c>
      <c r="C836" t="s">
        <v>47</v>
      </c>
      <c r="D836">
        <v>1.26</v>
      </c>
      <c r="E836">
        <v>1.17</v>
      </c>
      <c r="F836">
        <v>0.99000000000000099</v>
      </c>
      <c r="G836">
        <v>0.90000000000000102</v>
      </c>
      <c r="H836">
        <v>0.81000000000000105</v>
      </c>
      <c r="I836">
        <v>0.72000000000000097</v>
      </c>
      <c r="J836">
        <v>0.630000000000001</v>
      </c>
    </row>
    <row r="837" spans="1:10" x14ac:dyDescent="0.25">
      <c r="A837" t="s">
        <v>34</v>
      </c>
      <c r="B837">
        <v>3</v>
      </c>
      <c r="C837" t="s">
        <v>47</v>
      </c>
      <c r="D837">
        <v>1.74</v>
      </c>
      <c r="E837">
        <v>1.6157142857142901</v>
      </c>
      <c r="F837">
        <v>1.3671428571428601</v>
      </c>
      <c r="G837">
        <v>1.24285714285714</v>
      </c>
      <c r="H837">
        <v>1.1185714285714301</v>
      </c>
      <c r="I837">
        <v>0.99428571428571499</v>
      </c>
      <c r="J837">
        <v>0.87000000000000099</v>
      </c>
    </row>
    <row r="838" spans="1:10" x14ac:dyDescent="0.25">
      <c r="A838" t="s">
        <v>35</v>
      </c>
      <c r="B838">
        <v>3</v>
      </c>
      <c r="C838" t="s">
        <v>47</v>
      </c>
      <c r="D838">
        <v>3.9</v>
      </c>
      <c r="E838">
        <v>3.6214285714285701</v>
      </c>
      <c r="F838">
        <v>3.0642857142857198</v>
      </c>
      <c r="G838">
        <v>2.78571428571429</v>
      </c>
      <c r="H838">
        <v>2.5071428571428598</v>
      </c>
      <c r="I838">
        <v>2.22857142857143</v>
      </c>
      <c r="J838">
        <v>1.95</v>
      </c>
    </row>
    <row r="839" spans="1:10" x14ac:dyDescent="0.25">
      <c r="A839" t="s">
        <v>36</v>
      </c>
      <c r="B839">
        <v>3</v>
      </c>
      <c r="C839" t="s">
        <v>47</v>
      </c>
      <c r="D839">
        <v>1.32</v>
      </c>
      <c r="E839">
        <v>1.22571428571429</v>
      </c>
      <c r="F839">
        <v>1.03714285714286</v>
      </c>
      <c r="G839">
        <v>0.94285714285714395</v>
      </c>
      <c r="H839">
        <v>0.84857142857142898</v>
      </c>
      <c r="I839">
        <v>0.754285714285715</v>
      </c>
      <c r="J839">
        <v>0.66000000000000103</v>
      </c>
    </row>
    <row r="840" spans="1:10" x14ac:dyDescent="0.25">
      <c r="A840" t="s">
        <v>37</v>
      </c>
      <c r="B840">
        <v>3</v>
      </c>
      <c r="C840" t="s">
        <v>47</v>
      </c>
      <c r="D840">
        <v>0.60000000000000098</v>
      </c>
      <c r="E840">
        <v>0.55714285714285805</v>
      </c>
      <c r="F840">
        <v>0.47142857142857197</v>
      </c>
      <c r="G840">
        <v>0.42857142857142899</v>
      </c>
      <c r="H840">
        <v>0.38571428571428601</v>
      </c>
      <c r="I840">
        <v>0.34285714285714303</v>
      </c>
      <c r="J840">
        <v>0.3</v>
      </c>
    </row>
    <row r="841" spans="1:10" x14ac:dyDescent="0.25">
      <c r="A841" t="s">
        <v>38</v>
      </c>
      <c r="B841">
        <v>3</v>
      </c>
      <c r="C841" t="s">
        <v>47</v>
      </c>
      <c r="D841">
        <v>0.3</v>
      </c>
      <c r="E841">
        <v>0.27857142857142903</v>
      </c>
      <c r="F841">
        <v>0.23571428571428599</v>
      </c>
      <c r="G841">
        <v>0.214285714285714</v>
      </c>
      <c r="H841">
        <v>0.192857142857143</v>
      </c>
      <c r="I841">
        <v>0.17142857142857201</v>
      </c>
      <c r="J841">
        <v>0.15</v>
      </c>
    </row>
    <row r="842" spans="1:10" x14ac:dyDescent="0.25">
      <c r="A842" t="s">
        <v>39</v>
      </c>
      <c r="B842">
        <v>3</v>
      </c>
      <c r="C842" t="s">
        <v>47</v>
      </c>
      <c r="D842">
        <v>2.7</v>
      </c>
      <c r="E842">
        <v>2.5071428571428598</v>
      </c>
      <c r="F842">
        <v>2.1214285714285701</v>
      </c>
      <c r="G842">
        <v>1.9285714285714299</v>
      </c>
      <c r="H842">
        <v>1.73571428571429</v>
      </c>
      <c r="I842">
        <v>1.54285714285714</v>
      </c>
      <c r="J842">
        <v>1.35</v>
      </c>
    </row>
    <row r="843" spans="1:10" x14ac:dyDescent="0.25">
      <c r="A843" t="s">
        <v>10</v>
      </c>
      <c r="B843">
        <v>3</v>
      </c>
      <c r="C843" t="s">
        <v>48</v>
      </c>
      <c r="D843">
        <v>0.60000000000000098</v>
      </c>
      <c r="E843">
        <v>0.55714285714285805</v>
      </c>
      <c r="F843">
        <v>0.47142857142857197</v>
      </c>
      <c r="G843">
        <v>0.42857142857142899</v>
      </c>
      <c r="H843">
        <v>0.38571428571428601</v>
      </c>
      <c r="I843">
        <v>0.34285714285714303</v>
      </c>
      <c r="J843">
        <v>0.3</v>
      </c>
    </row>
    <row r="844" spans="1:10" x14ac:dyDescent="0.25">
      <c r="A844" t="s">
        <v>12</v>
      </c>
      <c r="B844">
        <v>3</v>
      </c>
      <c r="C844" t="s">
        <v>48</v>
      </c>
      <c r="D844">
        <v>0.24</v>
      </c>
      <c r="E844">
        <v>0.222857142857143</v>
      </c>
      <c r="F844">
        <v>0.188571428571429</v>
      </c>
      <c r="G844">
        <v>0.17142857142857201</v>
      </c>
      <c r="H844">
        <v>0.154285714285714</v>
      </c>
      <c r="I844">
        <v>0.13714285714285701</v>
      </c>
      <c r="J844">
        <v>0.12</v>
      </c>
    </row>
    <row r="845" spans="1:10" x14ac:dyDescent="0.25">
      <c r="A845" t="s">
        <v>13</v>
      </c>
      <c r="B845">
        <v>3</v>
      </c>
      <c r="C845" t="s">
        <v>48</v>
      </c>
      <c r="D845">
        <v>0.42</v>
      </c>
      <c r="E845">
        <v>0.39</v>
      </c>
      <c r="F845">
        <v>0.33</v>
      </c>
      <c r="G845">
        <v>0.3</v>
      </c>
      <c r="H845">
        <v>0.27</v>
      </c>
      <c r="I845">
        <v>0.24</v>
      </c>
      <c r="J845">
        <v>0.21</v>
      </c>
    </row>
    <row r="846" spans="1:10" x14ac:dyDescent="0.25">
      <c r="A846" t="s">
        <v>14</v>
      </c>
      <c r="B846">
        <v>3</v>
      </c>
      <c r="C846" t="s">
        <v>48</v>
      </c>
      <c r="D846">
        <v>4.4400000000000004</v>
      </c>
      <c r="E846">
        <v>4.1228571428571499</v>
      </c>
      <c r="F846">
        <v>3.4885714285714302</v>
      </c>
      <c r="G846">
        <v>3.1714285714285699</v>
      </c>
      <c r="H846">
        <v>2.8542857142857199</v>
      </c>
      <c r="I846">
        <v>2.53714285714286</v>
      </c>
      <c r="J846">
        <v>2.2200000000000002</v>
      </c>
    </row>
    <row r="847" spans="1:10" x14ac:dyDescent="0.25">
      <c r="A847" t="s">
        <v>15</v>
      </c>
      <c r="B847">
        <v>3</v>
      </c>
      <c r="C847" t="s">
        <v>48</v>
      </c>
      <c r="D847">
        <v>3</v>
      </c>
      <c r="E847">
        <v>2.78571428571429</v>
      </c>
      <c r="F847">
        <v>2.3571428571428599</v>
      </c>
      <c r="G847">
        <v>2.1428571428571499</v>
      </c>
      <c r="H847">
        <v>1.9285714285714299</v>
      </c>
      <c r="I847">
        <v>1.71428571428572</v>
      </c>
      <c r="J847">
        <v>1.5</v>
      </c>
    </row>
    <row r="848" spans="1:10" x14ac:dyDescent="0.25">
      <c r="A848" t="s">
        <v>16</v>
      </c>
      <c r="B848">
        <v>3</v>
      </c>
      <c r="C848" t="s">
        <v>48</v>
      </c>
      <c r="D848">
        <v>1.92</v>
      </c>
      <c r="E848">
        <v>1.78285714285714</v>
      </c>
      <c r="F848">
        <v>1.50857142857143</v>
      </c>
      <c r="G848">
        <v>1.3714285714285701</v>
      </c>
      <c r="H848">
        <v>1.23428571428572</v>
      </c>
      <c r="I848">
        <v>1.0971428571428601</v>
      </c>
      <c r="J848">
        <v>0.96000000000000096</v>
      </c>
    </row>
    <row r="849" spans="1:10" x14ac:dyDescent="0.25">
      <c r="A849" t="s">
        <v>17</v>
      </c>
      <c r="B849">
        <v>3</v>
      </c>
      <c r="C849" t="s">
        <v>48</v>
      </c>
      <c r="D849">
        <v>3.18</v>
      </c>
      <c r="E849">
        <v>2.95285714285715</v>
      </c>
      <c r="F849">
        <v>2.49857142857143</v>
      </c>
      <c r="G849">
        <v>2.27142857142857</v>
      </c>
      <c r="H849">
        <v>2.0442857142857198</v>
      </c>
      <c r="I849">
        <v>1.8171428571428601</v>
      </c>
      <c r="J849">
        <v>1.59</v>
      </c>
    </row>
    <row r="850" spans="1:10" x14ac:dyDescent="0.25">
      <c r="A850" t="s">
        <v>18</v>
      </c>
      <c r="B850">
        <v>3</v>
      </c>
      <c r="C850" t="s">
        <v>48</v>
      </c>
      <c r="D850">
        <v>4.26</v>
      </c>
      <c r="E850">
        <v>3.95571428571429</v>
      </c>
      <c r="F850">
        <v>3.3471428571428601</v>
      </c>
      <c r="G850">
        <v>3.0428571428571498</v>
      </c>
      <c r="H850">
        <v>2.7385714285714302</v>
      </c>
      <c r="I850">
        <v>2.4342857142857199</v>
      </c>
      <c r="J850">
        <v>2.13</v>
      </c>
    </row>
    <row r="851" spans="1:10" x14ac:dyDescent="0.25">
      <c r="A851" t="s">
        <v>19</v>
      </c>
      <c r="B851">
        <v>3</v>
      </c>
      <c r="C851" t="s">
        <v>48</v>
      </c>
      <c r="D851">
        <v>1.68</v>
      </c>
      <c r="E851">
        <v>1.56</v>
      </c>
      <c r="F851">
        <v>1.32</v>
      </c>
      <c r="G851">
        <v>1.2</v>
      </c>
      <c r="H851">
        <v>1.08</v>
      </c>
      <c r="I851">
        <v>0.96000000000000096</v>
      </c>
      <c r="J851">
        <v>0.84000000000000097</v>
      </c>
    </row>
    <row r="852" spans="1:10" x14ac:dyDescent="0.25">
      <c r="A852" t="s">
        <v>20</v>
      </c>
      <c r="B852">
        <v>3</v>
      </c>
      <c r="C852" t="s">
        <v>48</v>
      </c>
      <c r="D852">
        <v>1.5</v>
      </c>
      <c r="E852">
        <v>1.3928571428571399</v>
      </c>
      <c r="F852">
        <v>1.1785714285714299</v>
      </c>
      <c r="G852">
        <v>1.0714285714285701</v>
      </c>
      <c r="H852">
        <v>0.96428571428571497</v>
      </c>
      <c r="I852">
        <v>0.85714285714285798</v>
      </c>
      <c r="J852">
        <v>0.750000000000001</v>
      </c>
    </row>
    <row r="853" spans="1:10" x14ac:dyDescent="0.25">
      <c r="A853" t="s">
        <v>21</v>
      </c>
      <c r="B853">
        <v>3</v>
      </c>
      <c r="C853" t="s">
        <v>48</v>
      </c>
      <c r="D853">
        <v>0.96000000000000096</v>
      </c>
      <c r="E853">
        <v>0.89142857142857201</v>
      </c>
      <c r="F853">
        <v>0.754285714285715</v>
      </c>
      <c r="G853">
        <v>0.68571428571428605</v>
      </c>
      <c r="H853">
        <v>0.61714285714285799</v>
      </c>
      <c r="I853">
        <v>0.54857142857142904</v>
      </c>
      <c r="J853">
        <v>0.48</v>
      </c>
    </row>
    <row r="854" spans="1:10" x14ac:dyDescent="0.25">
      <c r="A854" t="s">
        <v>22</v>
      </c>
      <c r="B854">
        <v>3</v>
      </c>
      <c r="C854" t="s">
        <v>48</v>
      </c>
      <c r="D854">
        <v>1.5</v>
      </c>
      <c r="E854">
        <v>1.3928571428571399</v>
      </c>
      <c r="F854">
        <v>1.1785714285714299</v>
      </c>
      <c r="G854">
        <v>1.0714285714285701</v>
      </c>
      <c r="H854">
        <v>0.96428571428571497</v>
      </c>
      <c r="I854">
        <v>0.85714285714285798</v>
      </c>
      <c r="J854">
        <v>0.750000000000001</v>
      </c>
    </row>
    <row r="855" spans="1:10" x14ac:dyDescent="0.25">
      <c r="A855" t="s">
        <v>23</v>
      </c>
      <c r="B855">
        <v>3</v>
      </c>
      <c r="C855" t="s">
        <v>48</v>
      </c>
      <c r="D855">
        <v>1.44</v>
      </c>
      <c r="E855">
        <v>1.3371428571428601</v>
      </c>
      <c r="F855">
        <v>1.1314285714285699</v>
      </c>
      <c r="G855">
        <v>1.02857142857143</v>
      </c>
      <c r="H855">
        <v>0.92571428571428704</v>
      </c>
      <c r="I855">
        <v>0.82285714285714395</v>
      </c>
      <c r="J855">
        <v>0.72000000000000097</v>
      </c>
    </row>
    <row r="856" spans="1:10" x14ac:dyDescent="0.25">
      <c r="A856" t="s">
        <v>24</v>
      </c>
      <c r="B856">
        <v>3</v>
      </c>
      <c r="C856" t="s">
        <v>48</v>
      </c>
      <c r="D856">
        <v>1.74</v>
      </c>
      <c r="E856">
        <v>1.6157142857142901</v>
      </c>
      <c r="F856">
        <v>1.3671428571428601</v>
      </c>
      <c r="G856">
        <v>1.24285714285714</v>
      </c>
      <c r="H856">
        <v>1.1185714285714301</v>
      </c>
      <c r="I856">
        <v>0.99428571428571499</v>
      </c>
      <c r="J856">
        <v>0.87000000000000099</v>
      </c>
    </row>
    <row r="857" spans="1:10" x14ac:dyDescent="0.25">
      <c r="A857" t="s">
        <v>25</v>
      </c>
      <c r="B857">
        <v>3</v>
      </c>
      <c r="C857" t="s">
        <v>48</v>
      </c>
      <c r="D857">
        <v>0.24</v>
      </c>
      <c r="E857">
        <v>0.222857142857143</v>
      </c>
      <c r="F857">
        <v>0.188571428571429</v>
      </c>
      <c r="G857">
        <v>0.17142857142857201</v>
      </c>
      <c r="H857">
        <v>0.154285714285714</v>
      </c>
      <c r="I857">
        <v>0.13714285714285701</v>
      </c>
      <c r="J857">
        <v>0.12</v>
      </c>
    </row>
    <row r="858" spans="1:10" x14ac:dyDescent="0.25">
      <c r="A858" t="s">
        <v>26</v>
      </c>
      <c r="B858">
        <v>3</v>
      </c>
      <c r="C858" t="s">
        <v>48</v>
      </c>
      <c r="D858">
        <v>3.06</v>
      </c>
      <c r="E858">
        <v>2.8414285714285699</v>
      </c>
      <c r="F858">
        <v>2.4042857142857201</v>
      </c>
      <c r="G858">
        <v>2.1857142857142899</v>
      </c>
      <c r="H858">
        <v>1.96714285714286</v>
      </c>
      <c r="I858">
        <v>1.74857142857143</v>
      </c>
      <c r="J858">
        <v>1.53</v>
      </c>
    </row>
    <row r="859" spans="1:10" x14ac:dyDescent="0.25">
      <c r="A859" t="s">
        <v>27</v>
      </c>
      <c r="B859">
        <v>3</v>
      </c>
      <c r="C859" t="s">
        <v>48</v>
      </c>
      <c r="D859">
        <v>0.12</v>
      </c>
      <c r="E859">
        <v>0.111428571428572</v>
      </c>
      <c r="F859">
        <v>9.4285714285714403E-2</v>
      </c>
      <c r="G859">
        <v>8.5714285714285798E-2</v>
      </c>
      <c r="H859">
        <v>7.7142857142857194E-2</v>
      </c>
      <c r="I859">
        <v>6.8571428571428603E-2</v>
      </c>
      <c r="J859">
        <v>6.0000000000000102E-2</v>
      </c>
    </row>
    <row r="860" spans="1:10" x14ac:dyDescent="0.25">
      <c r="A860" t="s">
        <v>28</v>
      </c>
      <c r="B860">
        <v>3</v>
      </c>
      <c r="C860" t="s">
        <v>48</v>
      </c>
      <c r="D860">
        <v>6.78000000000001</v>
      </c>
      <c r="E860">
        <v>6.2957142857142898</v>
      </c>
      <c r="F860">
        <v>5.3271428571428601</v>
      </c>
      <c r="G860">
        <v>4.8428571428571496</v>
      </c>
      <c r="H860">
        <v>4.3585714285714303</v>
      </c>
      <c r="I860">
        <v>3.8742857142857199</v>
      </c>
      <c r="J860">
        <v>3.39</v>
      </c>
    </row>
    <row r="861" spans="1:10" x14ac:dyDescent="0.25">
      <c r="A861" t="s">
        <v>29</v>
      </c>
      <c r="B861">
        <v>3</v>
      </c>
      <c r="C861" t="s">
        <v>48</v>
      </c>
      <c r="D861">
        <v>4.32</v>
      </c>
      <c r="E861">
        <v>4.0114285714285796</v>
      </c>
      <c r="F861">
        <v>3.3942857142857199</v>
      </c>
      <c r="G861">
        <v>3.0857142857142899</v>
      </c>
      <c r="H861">
        <v>2.7771428571428598</v>
      </c>
      <c r="I861">
        <v>2.4685714285714302</v>
      </c>
      <c r="J861">
        <v>2.16</v>
      </c>
    </row>
    <row r="862" spans="1:10" x14ac:dyDescent="0.25">
      <c r="A862" t="s">
        <v>30</v>
      </c>
      <c r="B862">
        <v>3</v>
      </c>
      <c r="C862" t="s">
        <v>48</v>
      </c>
      <c r="D862">
        <v>0.12</v>
      </c>
      <c r="E862">
        <v>0.111428571428572</v>
      </c>
      <c r="F862">
        <v>9.4285714285714403E-2</v>
      </c>
      <c r="G862">
        <v>8.5714285714285798E-2</v>
      </c>
      <c r="H862">
        <v>7.7142857142857194E-2</v>
      </c>
      <c r="I862">
        <v>6.8571428571428603E-2</v>
      </c>
      <c r="J862">
        <v>6.0000000000000102E-2</v>
      </c>
    </row>
    <row r="863" spans="1:10" x14ac:dyDescent="0.25">
      <c r="A863" t="s">
        <v>31</v>
      </c>
      <c r="B863">
        <v>3</v>
      </c>
      <c r="C863" t="s">
        <v>48</v>
      </c>
      <c r="D863">
        <v>6.0000000000000102E-2</v>
      </c>
      <c r="E863">
        <v>5.5714285714285799E-2</v>
      </c>
      <c r="F863">
        <v>4.7142857142857202E-2</v>
      </c>
      <c r="G863">
        <v>4.2857142857142899E-2</v>
      </c>
      <c r="H863">
        <v>3.8571428571428597E-2</v>
      </c>
      <c r="I863">
        <v>3.4285714285714301E-2</v>
      </c>
      <c r="J863">
        <v>0.03</v>
      </c>
    </row>
    <row r="864" spans="1:10" x14ac:dyDescent="0.25">
      <c r="A864" t="s">
        <v>32</v>
      </c>
      <c r="B864">
        <v>3</v>
      </c>
      <c r="C864" t="s">
        <v>48</v>
      </c>
      <c r="D864">
        <v>2.64</v>
      </c>
      <c r="E864">
        <v>2.4514285714285702</v>
      </c>
      <c r="F864">
        <v>2.0742857142857201</v>
      </c>
      <c r="G864">
        <v>1.8857142857142899</v>
      </c>
      <c r="H864">
        <v>1.69714285714286</v>
      </c>
      <c r="I864">
        <v>1.50857142857143</v>
      </c>
      <c r="J864">
        <v>1.32</v>
      </c>
    </row>
    <row r="865" spans="1:10" x14ac:dyDescent="0.25">
      <c r="A865" t="s">
        <v>33</v>
      </c>
      <c r="B865">
        <v>3</v>
      </c>
      <c r="C865" t="s">
        <v>48</v>
      </c>
      <c r="D865">
        <v>1.26</v>
      </c>
      <c r="E865">
        <v>1.17</v>
      </c>
      <c r="F865">
        <v>0.99000000000000099</v>
      </c>
      <c r="G865">
        <v>0.90000000000000102</v>
      </c>
      <c r="H865">
        <v>0.81000000000000105</v>
      </c>
      <c r="I865">
        <v>0.72000000000000097</v>
      </c>
      <c r="J865">
        <v>0.630000000000001</v>
      </c>
    </row>
    <row r="866" spans="1:10" x14ac:dyDescent="0.25">
      <c r="A866" t="s">
        <v>34</v>
      </c>
      <c r="B866">
        <v>3</v>
      </c>
      <c r="C866" t="s">
        <v>48</v>
      </c>
      <c r="D866">
        <v>1.74</v>
      </c>
      <c r="E866">
        <v>1.6157142857142901</v>
      </c>
      <c r="F866">
        <v>1.3671428571428601</v>
      </c>
      <c r="G866">
        <v>1.24285714285714</v>
      </c>
      <c r="H866">
        <v>1.1185714285714301</v>
      </c>
      <c r="I866">
        <v>0.99428571428571499</v>
      </c>
      <c r="J866">
        <v>0.87000000000000099</v>
      </c>
    </row>
    <row r="867" spans="1:10" x14ac:dyDescent="0.25">
      <c r="A867" t="s">
        <v>35</v>
      </c>
      <c r="B867">
        <v>3</v>
      </c>
      <c r="C867" t="s">
        <v>48</v>
      </c>
      <c r="D867">
        <v>3.9</v>
      </c>
      <c r="E867">
        <v>3.6214285714285701</v>
      </c>
      <c r="F867">
        <v>3.0642857142857198</v>
      </c>
      <c r="G867">
        <v>2.78571428571429</v>
      </c>
      <c r="H867">
        <v>2.5071428571428598</v>
      </c>
      <c r="I867">
        <v>2.22857142857143</v>
      </c>
      <c r="J867">
        <v>1.95</v>
      </c>
    </row>
    <row r="868" spans="1:10" x14ac:dyDescent="0.25">
      <c r="A868" t="s">
        <v>36</v>
      </c>
      <c r="B868">
        <v>3</v>
      </c>
      <c r="C868" t="s">
        <v>48</v>
      </c>
      <c r="D868">
        <v>1.32</v>
      </c>
      <c r="E868">
        <v>1.22571428571429</v>
      </c>
      <c r="F868">
        <v>1.03714285714286</v>
      </c>
      <c r="G868">
        <v>0.94285714285714395</v>
      </c>
      <c r="H868">
        <v>0.84857142857142898</v>
      </c>
      <c r="I868">
        <v>0.754285714285715</v>
      </c>
      <c r="J868">
        <v>0.66000000000000103</v>
      </c>
    </row>
    <row r="869" spans="1:10" x14ac:dyDescent="0.25">
      <c r="A869" t="s">
        <v>37</v>
      </c>
      <c r="B869">
        <v>3</v>
      </c>
      <c r="C869" t="s">
        <v>48</v>
      </c>
      <c r="D869">
        <v>0.60000000000000098</v>
      </c>
      <c r="E869">
        <v>0.55714285714285805</v>
      </c>
      <c r="F869">
        <v>0.47142857142857197</v>
      </c>
      <c r="G869">
        <v>0.42857142857142899</v>
      </c>
      <c r="H869">
        <v>0.38571428571428601</v>
      </c>
      <c r="I869">
        <v>0.34285714285714303</v>
      </c>
      <c r="J869">
        <v>0.3</v>
      </c>
    </row>
    <row r="870" spans="1:10" x14ac:dyDescent="0.25">
      <c r="A870" t="s">
        <v>38</v>
      </c>
      <c r="B870">
        <v>3</v>
      </c>
      <c r="C870" t="s">
        <v>48</v>
      </c>
      <c r="D870">
        <v>0.3</v>
      </c>
      <c r="E870">
        <v>0.27857142857142903</v>
      </c>
      <c r="F870">
        <v>0.23571428571428599</v>
      </c>
      <c r="G870">
        <v>0.214285714285714</v>
      </c>
      <c r="H870">
        <v>0.192857142857143</v>
      </c>
      <c r="I870">
        <v>0.17142857142857201</v>
      </c>
      <c r="J870">
        <v>0.15</v>
      </c>
    </row>
    <row r="871" spans="1:10" x14ac:dyDescent="0.25">
      <c r="A871" t="s">
        <v>39</v>
      </c>
      <c r="B871">
        <v>3</v>
      </c>
      <c r="C871" t="s">
        <v>48</v>
      </c>
      <c r="D871">
        <v>2.7</v>
      </c>
      <c r="E871">
        <v>2.5071428571428598</v>
      </c>
      <c r="F871">
        <v>2.1214285714285701</v>
      </c>
      <c r="G871">
        <v>1.9285714285714299</v>
      </c>
      <c r="H871">
        <v>1.73571428571429</v>
      </c>
      <c r="I871">
        <v>1.54285714285714</v>
      </c>
      <c r="J871">
        <v>1.35</v>
      </c>
    </row>
    <row r="872" spans="1:10" x14ac:dyDescent="0.25">
      <c r="A872" t="s">
        <v>10</v>
      </c>
      <c r="B872">
        <v>4</v>
      </c>
      <c r="C872" t="s">
        <v>11</v>
      </c>
      <c r="D872">
        <v>0.60000000000000098</v>
      </c>
      <c r="E872">
        <v>0.53571428571428603</v>
      </c>
      <c r="F872">
        <v>0.40714285714285797</v>
      </c>
      <c r="G872">
        <v>0.34285714285714303</v>
      </c>
      <c r="H872">
        <v>0.27857142857142903</v>
      </c>
      <c r="I872">
        <v>0.214285714285715</v>
      </c>
      <c r="J872">
        <v>0.15</v>
      </c>
    </row>
    <row r="873" spans="1:10" x14ac:dyDescent="0.25">
      <c r="A873" t="s">
        <v>12</v>
      </c>
      <c r="B873">
        <v>4</v>
      </c>
      <c r="C873" t="s">
        <v>11</v>
      </c>
      <c r="D873">
        <v>0.24</v>
      </c>
      <c r="E873">
        <v>0.214285714285714</v>
      </c>
      <c r="F873">
        <v>0.16285714285714301</v>
      </c>
      <c r="G873">
        <v>0.13714285714285701</v>
      </c>
      <c r="H873">
        <v>0.111428571428572</v>
      </c>
      <c r="I873">
        <v>8.5714285714285798E-2</v>
      </c>
      <c r="J873">
        <v>6.0000000000000102E-2</v>
      </c>
    </row>
    <row r="874" spans="1:10" x14ac:dyDescent="0.25">
      <c r="A874" t="s">
        <v>13</v>
      </c>
      <c r="B874">
        <v>4</v>
      </c>
      <c r="C874" t="s">
        <v>11</v>
      </c>
      <c r="D874">
        <v>0.42</v>
      </c>
      <c r="E874">
        <v>0.375</v>
      </c>
      <c r="F874">
        <v>0.28499999999999998</v>
      </c>
      <c r="G874">
        <v>0.24</v>
      </c>
      <c r="H874">
        <v>0.19500000000000001</v>
      </c>
      <c r="I874">
        <v>0.15</v>
      </c>
      <c r="J874">
        <v>0.105</v>
      </c>
    </row>
    <row r="875" spans="1:10" x14ac:dyDescent="0.25">
      <c r="A875" t="s">
        <v>14</v>
      </c>
      <c r="B875">
        <v>4</v>
      </c>
      <c r="C875" t="s">
        <v>11</v>
      </c>
      <c r="D875">
        <v>4.4400000000000004</v>
      </c>
      <c r="E875">
        <v>3.9642857142857202</v>
      </c>
      <c r="F875">
        <v>3.01285714285715</v>
      </c>
      <c r="G875">
        <v>2.53714285714286</v>
      </c>
      <c r="H875">
        <v>2.0614285714285701</v>
      </c>
      <c r="I875">
        <v>1.5857142857142901</v>
      </c>
      <c r="J875">
        <v>1.1100000000000001</v>
      </c>
    </row>
    <row r="876" spans="1:10" x14ac:dyDescent="0.25">
      <c r="A876" t="s">
        <v>15</v>
      </c>
      <c r="B876">
        <v>4</v>
      </c>
      <c r="C876" t="s">
        <v>11</v>
      </c>
      <c r="D876">
        <v>3</v>
      </c>
      <c r="E876">
        <v>2.6785714285714302</v>
      </c>
      <c r="F876">
        <v>2.03571428571429</v>
      </c>
      <c r="G876">
        <v>1.71428571428572</v>
      </c>
      <c r="H876">
        <v>1.3928571428571399</v>
      </c>
      <c r="I876">
        <v>1.0714285714285701</v>
      </c>
      <c r="J876">
        <v>0.750000000000001</v>
      </c>
    </row>
    <row r="877" spans="1:10" x14ac:dyDescent="0.25">
      <c r="A877" t="s">
        <v>16</v>
      </c>
      <c r="B877">
        <v>4</v>
      </c>
      <c r="C877" t="s">
        <v>11</v>
      </c>
      <c r="D877">
        <v>1.92</v>
      </c>
      <c r="E877">
        <v>1.71428571428572</v>
      </c>
      <c r="F877">
        <v>1.30285714285714</v>
      </c>
      <c r="G877">
        <v>1.0971428571428601</v>
      </c>
      <c r="H877">
        <v>0.89142857142857201</v>
      </c>
      <c r="I877">
        <v>0.68571428571428605</v>
      </c>
      <c r="J877">
        <v>0.48</v>
      </c>
    </row>
    <row r="878" spans="1:10" x14ac:dyDescent="0.25">
      <c r="A878" t="s">
        <v>17</v>
      </c>
      <c r="B878">
        <v>4</v>
      </c>
      <c r="C878" t="s">
        <v>11</v>
      </c>
      <c r="D878">
        <v>3.18</v>
      </c>
      <c r="E878">
        <v>2.8392857142857202</v>
      </c>
      <c r="F878">
        <v>2.1578571428571398</v>
      </c>
      <c r="G878">
        <v>1.8171428571428601</v>
      </c>
      <c r="H878">
        <v>1.4764285714285701</v>
      </c>
      <c r="I878">
        <v>1.1357142857142899</v>
      </c>
      <c r="J878">
        <v>0.79500000000000104</v>
      </c>
    </row>
    <row r="879" spans="1:10" x14ac:dyDescent="0.25">
      <c r="A879" t="s">
        <v>18</v>
      </c>
      <c r="B879">
        <v>4</v>
      </c>
      <c r="C879" t="s">
        <v>11</v>
      </c>
      <c r="D879">
        <v>4.26</v>
      </c>
      <c r="E879">
        <v>3.8035714285714302</v>
      </c>
      <c r="F879">
        <v>2.89071428571429</v>
      </c>
      <c r="G879">
        <v>2.4342857142857199</v>
      </c>
      <c r="H879">
        <v>1.9778571428571401</v>
      </c>
      <c r="I879">
        <v>1.52142857142857</v>
      </c>
      <c r="J879">
        <v>1.0649999999999999</v>
      </c>
    </row>
    <row r="880" spans="1:10" x14ac:dyDescent="0.25">
      <c r="A880" t="s">
        <v>19</v>
      </c>
      <c r="B880">
        <v>4</v>
      </c>
      <c r="C880" t="s">
        <v>11</v>
      </c>
      <c r="D880">
        <v>1.68</v>
      </c>
      <c r="E880">
        <v>1.5</v>
      </c>
      <c r="F880">
        <v>1.1399999999999999</v>
      </c>
      <c r="G880">
        <v>0.96000000000000096</v>
      </c>
      <c r="H880">
        <v>0.78000000000000103</v>
      </c>
      <c r="I880">
        <v>0.60000000000000098</v>
      </c>
      <c r="J880">
        <v>0.42</v>
      </c>
    </row>
    <row r="881" spans="1:10" x14ac:dyDescent="0.25">
      <c r="A881" t="s">
        <v>20</v>
      </c>
      <c r="B881">
        <v>4</v>
      </c>
      <c r="C881" t="s">
        <v>11</v>
      </c>
      <c r="D881">
        <v>1.5</v>
      </c>
      <c r="E881">
        <v>1.33928571428572</v>
      </c>
      <c r="F881">
        <v>1.0178571428571399</v>
      </c>
      <c r="G881">
        <v>0.85714285714285798</v>
      </c>
      <c r="H881">
        <v>0.69642857142857195</v>
      </c>
      <c r="I881">
        <v>0.53571428571428603</v>
      </c>
      <c r="J881">
        <v>0.375</v>
      </c>
    </row>
    <row r="882" spans="1:10" x14ac:dyDescent="0.25">
      <c r="A882" t="s">
        <v>21</v>
      </c>
      <c r="B882">
        <v>4</v>
      </c>
      <c r="C882" t="s">
        <v>11</v>
      </c>
      <c r="D882">
        <v>0.96000000000000096</v>
      </c>
      <c r="E882">
        <v>0.85714285714285798</v>
      </c>
      <c r="F882">
        <v>0.65142857142857202</v>
      </c>
      <c r="G882">
        <v>0.54857142857142904</v>
      </c>
      <c r="H882">
        <v>0.44571428571428601</v>
      </c>
      <c r="I882">
        <v>0.34285714285714303</v>
      </c>
      <c r="J882">
        <v>0.24</v>
      </c>
    </row>
    <row r="883" spans="1:10" x14ac:dyDescent="0.25">
      <c r="A883" t="s">
        <v>22</v>
      </c>
      <c r="B883">
        <v>4</v>
      </c>
      <c r="C883" t="s">
        <v>11</v>
      </c>
      <c r="D883">
        <v>1.5</v>
      </c>
      <c r="E883">
        <v>1.33928571428572</v>
      </c>
      <c r="F883">
        <v>1.0178571428571399</v>
      </c>
      <c r="G883">
        <v>0.85714285714285798</v>
      </c>
      <c r="H883">
        <v>0.69642857142857195</v>
      </c>
      <c r="I883">
        <v>0.53571428571428603</v>
      </c>
      <c r="J883">
        <v>0.375</v>
      </c>
    </row>
    <row r="884" spans="1:10" x14ac:dyDescent="0.25">
      <c r="A884" t="s">
        <v>23</v>
      </c>
      <c r="B884">
        <v>4</v>
      </c>
      <c r="C884" t="s">
        <v>11</v>
      </c>
      <c r="D884">
        <v>1.44</v>
      </c>
      <c r="E884">
        <v>1.28571428571429</v>
      </c>
      <c r="F884">
        <v>0.97714285714285798</v>
      </c>
      <c r="G884">
        <v>0.82285714285714395</v>
      </c>
      <c r="H884">
        <v>0.66857142857142904</v>
      </c>
      <c r="I884">
        <v>0.51428571428571501</v>
      </c>
      <c r="J884">
        <v>0.36</v>
      </c>
    </row>
    <row r="885" spans="1:10" x14ac:dyDescent="0.25">
      <c r="A885" t="s">
        <v>24</v>
      </c>
      <c r="B885">
        <v>4</v>
      </c>
      <c r="C885" t="s">
        <v>11</v>
      </c>
      <c r="D885">
        <v>1.74</v>
      </c>
      <c r="E885">
        <v>1.5535714285714299</v>
      </c>
      <c r="F885">
        <v>1.18071428571429</v>
      </c>
      <c r="G885">
        <v>0.99428571428571499</v>
      </c>
      <c r="H885">
        <v>0.80785714285714405</v>
      </c>
      <c r="I885">
        <v>0.621428571428572</v>
      </c>
      <c r="J885">
        <v>0.435</v>
      </c>
    </row>
    <row r="886" spans="1:10" x14ac:dyDescent="0.25">
      <c r="A886" t="s">
        <v>25</v>
      </c>
      <c r="B886">
        <v>4</v>
      </c>
      <c r="C886" t="s">
        <v>11</v>
      </c>
      <c r="D886">
        <v>0.24</v>
      </c>
      <c r="E886">
        <v>0.214285714285714</v>
      </c>
      <c r="F886">
        <v>0.16285714285714301</v>
      </c>
      <c r="G886">
        <v>0.13714285714285701</v>
      </c>
      <c r="H886">
        <v>0.111428571428572</v>
      </c>
      <c r="I886">
        <v>8.5714285714285798E-2</v>
      </c>
      <c r="J886">
        <v>6.0000000000000102E-2</v>
      </c>
    </row>
    <row r="887" spans="1:10" x14ac:dyDescent="0.25">
      <c r="A887" t="s">
        <v>26</v>
      </c>
      <c r="B887">
        <v>4</v>
      </c>
      <c r="C887" t="s">
        <v>11</v>
      </c>
      <c r="D887">
        <v>3.06</v>
      </c>
      <c r="E887">
        <v>2.7321428571428599</v>
      </c>
      <c r="F887">
        <v>2.0764285714285702</v>
      </c>
      <c r="G887">
        <v>1.74857142857143</v>
      </c>
      <c r="H887">
        <v>1.42071428571429</v>
      </c>
      <c r="I887">
        <v>1.0928571428571401</v>
      </c>
      <c r="J887">
        <v>0.76500000000000101</v>
      </c>
    </row>
    <row r="888" spans="1:10" x14ac:dyDescent="0.25">
      <c r="A888" t="s">
        <v>27</v>
      </c>
      <c r="B888">
        <v>4</v>
      </c>
      <c r="C888" t="s">
        <v>11</v>
      </c>
      <c r="D888">
        <v>0.12</v>
      </c>
      <c r="E888">
        <v>0.107142857142857</v>
      </c>
      <c r="F888">
        <v>8.1428571428571503E-2</v>
      </c>
      <c r="G888">
        <v>6.8571428571428603E-2</v>
      </c>
      <c r="H888">
        <v>5.5714285714285799E-2</v>
      </c>
      <c r="I888">
        <v>4.2857142857142899E-2</v>
      </c>
      <c r="J888">
        <v>0.03</v>
      </c>
    </row>
    <row r="889" spans="1:10" x14ac:dyDescent="0.25">
      <c r="A889" t="s">
        <v>28</v>
      </c>
      <c r="B889">
        <v>4</v>
      </c>
      <c r="C889" t="s">
        <v>11</v>
      </c>
      <c r="D889">
        <v>6.78000000000001</v>
      </c>
      <c r="E889">
        <v>6.0535714285714297</v>
      </c>
      <c r="F889">
        <v>4.6007142857142904</v>
      </c>
      <c r="G889">
        <v>3.8742857142857199</v>
      </c>
      <c r="H889">
        <v>3.1478571428571498</v>
      </c>
      <c r="I889">
        <v>2.4214285714285699</v>
      </c>
      <c r="J889">
        <v>1.6950000000000001</v>
      </c>
    </row>
    <row r="890" spans="1:10" x14ac:dyDescent="0.25">
      <c r="A890" t="s">
        <v>29</v>
      </c>
      <c r="B890">
        <v>4</v>
      </c>
      <c r="C890" t="s">
        <v>11</v>
      </c>
      <c r="D890">
        <v>4.32</v>
      </c>
      <c r="E890">
        <v>3.8571428571428599</v>
      </c>
      <c r="F890">
        <v>2.9314285714285702</v>
      </c>
      <c r="G890">
        <v>2.4685714285714302</v>
      </c>
      <c r="H890">
        <v>2.0057142857142898</v>
      </c>
      <c r="I890">
        <v>1.54285714285714</v>
      </c>
      <c r="J890">
        <v>1.08</v>
      </c>
    </row>
    <row r="891" spans="1:10" x14ac:dyDescent="0.25">
      <c r="A891" t="s">
        <v>30</v>
      </c>
      <c r="B891">
        <v>4</v>
      </c>
      <c r="C891" t="s">
        <v>11</v>
      </c>
      <c r="D891">
        <v>0.12</v>
      </c>
      <c r="E891">
        <v>0.107142857142857</v>
      </c>
      <c r="F891">
        <v>8.1428571428571503E-2</v>
      </c>
      <c r="G891">
        <v>6.8571428571428603E-2</v>
      </c>
      <c r="H891">
        <v>5.5714285714285799E-2</v>
      </c>
      <c r="I891">
        <v>4.2857142857142899E-2</v>
      </c>
      <c r="J891">
        <v>0.03</v>
      </c>
    </row>
    <row r="892" spans="1:10" x14ac:dyDescent="0.25">
      <c r="A892" t="s">
        <v>31</v>
      </c>
      <c r="B892">
        <v>4</v>
      </c>
      <c r="C892" t="s">
        <v>11</v>
      </c>
      <c r="D892">
        <v>6.0000000000000102E-2</v>
      </c>
      <c r="E892">
        <v>5.3571428571428603E-2</v>
      </c>
      <c r="F892">
        <v>4.07142857142858E-2</v>
      </c>
      <c r="G892">
        <v>3.4285714285714301E-2</v>
      </c>
      <c r="H892">
        <v>2.78571428571429E-2</v>
      </c>
      <c r="I892">
        <v>2.1428571428571502E-2</v>
      </c>
      <c r="J892">
        <v>1.4999999999999999E-2</v>
      </c>
    </row>
    <row r="893" spans="1:10" x14ac:dyDescent="0.25">
      <c r="A893" t="s">
        <v>32</v>
      </c>
      <c r="B893">
        <v>4</v>
      </c>
      <c r="C893" t="s">
        <v>11</v>
      </c>
      <c r="D893">
        <v>2.64</v>
      </c>
      <c r="E893">
        <v>2.3571428571428599</v>
      </c>
      <c r="F893">
        <v>1.79142857142857</v>
      </c>
      <c r="G893">
        <v>1.50857142857143</v>
      </c>
      <c r="H893">
        <v>1.22571428571429</v>
      </c>
      <c r="I893">
        <v>0.94285714285714395</v>
      </c>
      <c r="J893">
        <v>0.66000000000000103</v>
      </c>
    </row>
    <row r="894" spans="1:10" x14ac:dyDescent="0.25">
      <c r="A894" t="s">
        <v>33</v>
      </c>
      <c r="B894">
        <v>4</v>
      </c>
      <c r="C894" t="s">
        <v>11</v>
      </c>
      <c r="D894">
        <v>1.26</v>
      </c>
      <c r="E894">
        <v>1.125</v>
      </c>
      <c r="F894">
        <v>0.85500000000000098</v>
      </c>
      <c r="G894">
        <v>0.72000000000000097</v>
      </c>
      <c r="H894">
        <v>0.58500000000000096</v>
      </c>
      <c r="I894">
        <v>0.45</v>
      </c>
      <c r="J894">
        <v>0.315</v>
      </c>
    </row>
    <row r="895" spans="1:10" x14ac:dyDescent="0.25">
      <c r="A895" t="s">
        <v>34</v>
      </c>
      <c r="B895">
        <v>4</v>
      </c>
      <c r="C895" t="s">
        <v>11</v>
      </c>
      <c r="D895">
        <v>1.74</v>
      </c>
      <c r="E895">
        <v>1.5535714285714299</v>
      </c>
      <c r="F895">
        <v>1.18071428571429</v>
      </c>
      <c r="G895">
        <v>0.99428571428571499</v>
      </c>
      <c r="H895">
        <v>0.80785714285714405</v>
      </c>
      <c r="I895">
        <v>0.621428571428572</v>
      </c>
      <c r="J895">
        <v>0.435</v>
      </c>
    </row>
    <row r="896" spans="1:10" x14ac:dyDescent="0.25">
      <c r="A896" t="s">
        <v>35</v>
      </c>
      <c r="B896">
        <v>4</v>
      </c>
      <c r="C896" t="s">
        <v>11</v>
      </c>
      <c r="D896">
        <v>3.9</v>
      </c>
      <c r="E896">
        <v>3.4821428571428599</v>
      </c>
      <c r="F896">
        <v>2.64642857142857</v>
      </c>
      <c r="G896">
        <v>2.22857142857143</v>
      </c>
      <c r="H896">
        <v>1.8107142857142899</v>
      </c>
      <c r="I896">
        <v>1.3928571428571399</v>
      </c>
      <c r="J896">
        <v>0.97500000000000098</v>
      </c>
    </row>
    <row r="897" spans="1:10" x14ac:dyDescent="0.25">
      <c r="A897" t="s">
        <v>36</v>
      </c>
      <c r="B897">
        <v>4</v>
      </c>
      <c r="C897" t="s">
        <v>11</v>
      </c>
      <c r="D897">
        <v>1.32</v>
      </c>
      <c r="E897">
        <v>1.1785714285714299</v>
      </c>
      <c r="F897">
        <v>0.89571428571428702</v>
      </c>
      <c r="G897">
        <v>0.754285714285715</v>
      </c>
      <c r="H897">
        <v>0.61285714285714299</v>
      </c>
      <c r="I897">
        <v>0.47142857142857197</v>
      </c>
      <c r="J897">
        <v>0.33</v>
      </c>
    </row>
    <row r="898" spans="1:10" x14ac:dyDescent="0.25">
      <c r="A898" t="s">
        <v>37</v>
      </c>
      <c r="B898">
        <v>4</v>
      </c>
      <c r="C898" t="s">
        <v>11</v>
      </c>
      <c r="D898">
        <v>0.60000000000000098</v>
      </c>
      <c r="E898">
        <v>0.53571428571428603</v>
      </c>
      <c r="F898">
        <v>0.40714285714285797</v>
      </c>
      <c r="G898">
        <v>0.34285714285714303</v>
      </c>
      <c r="H898">
        <v>0.27857142857142903</v>
      </c>
      <c r="I898">
        <v>0.214285714285715</v>
      </c>
      <c r="J898">
        <v>0.15</v>
      </c>
    </row>
    <row r="899" spans="1:10" x14ac:dyDescent="0.25">
      <c r="A899" t="s">
        <v>38</v>
      </c>
      <c r="B899">
        <v>4</v>
      </c>
      <c r="C899" t="s">
        <v>11</v>
      </c>
      <c r="D899">
        <v>0.3</v>
      </c>
      <c r="E899">
        <v>0.26785714285714302</v>
      </c>
      <c r="F899">
        <v>0.20357142857142899</v>
      </c>
      <c r="G899">
        <v>0.17142857142857201</v>
      </c>
      <c r="H899">
        <v>0.13928571428571401</v>
      </c>
      <c r="I899">
        <v>0.107142857142857</v>
      </c>
      <c r="J899">
        <v>7.5000000000000094E-2</v>
      </c>
    </row>
    <row r="900" spans="1:10" x14ac:dyDescent="0.25">
      <c r="A900" t="s">
        <v>39</v>
      </c>
      <c r="B900">
        <v>4</v>
      </c>
      <c r="C900" t="s">
        <v>11</v>
      </c>
      <c r="D900">
        <v>2.7</v>
      </c>
      <c r="E900">
        <v>2.41071428571429</v>
      </c>
      <c r="F900">
        <v>1.83214285714286</v>
      </c>
      <c r="G900">
        <v>1.54285714285714</v>
      </c>
      <c r="H900">
        <v>1.2535714285714299</v>
      </c>
      <c r="I900">
        <v>0.96428571428571497</v>
      </c>
      <c r="J900">
        <v>0.67500000000000104</v>
      </c>
    </row>
    <row r="901" spans="1:10" x14ac:dyDescent="0.25">
      <c r="A901" t="s">
        <v>10</v>
      </c>
      <c r="B901">
        <v>4</v>
      </c>
      <c r="C901" t="s">
        <v>40</v>
      </c>
      <c r="D901">
        <v>0.60000000000000098</v>
      </c>
      <c r="E901">
        <v>0.53571428571428603</v>
      </c>
      <c r="F901">
        <v>0.40714285714285797</v>
      </c>
      <c r="G901">
        <v>0.34285714285714303</v>
      </c>
      <c r="H901">
        <v>0.27857142857142903</v>
      </c>
      <c r="I901">
        <v>0.214285714285715</v>
      </c>
      <c r="J901">
        <v>0.15</v>
      </c>
    </row>
    <row r="902" spans="1:10" x14ac:dyDescent="0.25">
      <c r="A902" t="s">
        <v>12</v>
      </c>
      <c r="B902">
        <v>4</v>
      </c>
      <c r="C902" t="s">
        <v>40</v>
      </c>
      <c r="D902">
        <v>0.24</v>
      </c>
      <c r="E902">
        <v>0.214285714285714</v>
      </c>
      <c r="F902">
        <v>0.16285714285714301</v>
      </c>
      <c r="G902">
        <v>0.13714285714285701</v>
      </c>
      <c r="H902">
        <v>0.111428571428572</v>
      </c>
      <c r="I902">
        <v>8.5714285714285798E-2</v>
      </c>
      <c r="J902">
        <v>6.0000000000000102E-2</v>
      </c>
    </row>
    <row r="903" spans="1:10" x14ac:dyDescent="0.25">
      <c r="A903" t="s">
        <v>13</v>
      </c>
      <c r="B903">
        <v>4</v>
      </c>
      <c r="C903" t="s">
        <v>40</v>
      </c>
      <c r="D903">
        <v>0.42</v>
      </c>
      <c r="E903">
        <v>0.375</v>
      </c>
      <c r="F903">
        <v>0.28499999999999998</v>
      </c>
      <c r="G903">
        <v>0.24</v>
      </c>
      <c r="H903">
        <v>0.19500000000000001</v>
      </c>
      <c r="I903">
        <v>0.15</v>
      </c>
      <c r="J903">
        <v>0.105</v>
      </c>
    </row>
    <row r="904" spans="1:10" x14ac:dyDescent="0.25">
      <c r="A904" t="s">
        <v>14</v>
      </c>
      <c r="B904">
        <v>4</v>
      </c>
      <c r="C904" t="s">
        <v>40</v>
      </c>
      <c r="D904">
        <v>4.4400000000000004</v>
      </c>
      <c r="E904">
        <v>3.9642857142857202</v>
      </c>
      <c r="F904">
        <v>3.01285714285715</v>
      </c>
      <c r="G904">
        <v>2.53714285714286</v>
      </c>
      <c r="H904">
        <v>2.0614285714285701</v>
      </c>
      <c r="I904">
        <v>1.5857142857142901</v>
      </c>
      <c r="J904">
        <v>1.1100000000000001</v>
      </c>
    </row>
    <row r="905" spans="1:10" x14ac:dyDescent="0.25">
      <c r="A905" t="s">
        <v>15</v>
      </c>
      <c r="B905">
        <v>4</v>
      </c>
      <c r="C905" t="s">
        <v>40</v>
      </c>
      <c r="D905">
        <v>3</v>
      </c>
      <c r="E905">
        <v>2.6785714285714302</v>
      </c>
      <c r="F905">
        <v>2.03571428571429</v>
      </c>
      <c r="G905">
        <v>1.71428571428572</v>
      </c>
      <c r="H905">
        <v>1.3928571428571399</v>
      </c>
      <c r="I905">
        <v>1.0714285714285701</v>
      </c>
      <c r="J905">
        <v>0.750000000000001</v>
      </c>
    </row>
    <row r="906" spans="1:10" x14ac:dyDescent="0.25">
      <c r="A906" t="s">
        <v>16</v>
      </c>
      <c r="B906">
        <v>4</v>
      </c>
      <c r="C906" t="s">
        <v>40</v>
      </c>
      <c r="D906">
        <v>1.92</v>
      </c>
      <c r="E906">
        <v>1.71428571428572</v>
      </c>
      <c r="F906">
        <v>1.30285714285714</v>
      </c>
      <c r="G906">
        <v>1.0971428571428601</v>
      </c>
      <c r="H906">
        <v>0.89142857142857201</v>
      </c>
      <c r="I906">
        <v>0.68571428571428605</v>
      </c>
      <c r="J906">
        <v>0.48</v>
      </c>
    </row>
    <row r="907" spans="1:10" x14ac:dyDescent="0.25">
      <c r="A907" t="s">
        <v>17</v>
      </c>
      <c r="B907">
        <v>4</v>
      </c>
      <c r="C907" t="s">
        <v>40</v>
      </c>
      <c r="D907">
        <v>3.18</v>
      </c>
      <c r="E907">
        <v>2.8392857142857202</v>
      </c>
      <c r="F907">
        <v>2.1578571428571398</v>
      </c>
      <c r="G907">
        <v>1.8171428571428601</v>
      </c>
      <c r="H907">
        <v>1.4764285714285701</v>
      </c>
      <c r="I907">
        <v>1.1357142857142899</v>
      </c>
      <c r="J907">
        <v>0.79500000000000104</v>
      </c>
    </row>
    <row r="908" spans="1:10" x14ac:dyDescent="0.25">
      <c r="A908" t="s">
        <v>18</v>
      </c>
      <c r="B908">
        <v>4</v>
      </c>
      <c r="C908" t="s">
        <v>40</v>
      </c>
      <c r="D908">
        <v>4.26</v>
      </c>
      <c r="E908">
        <v>3.8035714285714302</v>
      </c>
      <c r="F908">
        <v>2.89071428571429</v>
      </c>
      <c r="G908">
        <v>2.4342857142857199</v>
      </c>
      <c r="H908">
        <v>1.9778571428571401</v>
      </c>
      <c r="I908">
        <v>1.52142857142857</v>
      </c>
      <c r="J908">
        <v>1.0649999999999999</v>
      </c>
    </row>
    <row r="909" spans="1:10" x14ac:dyDescent="0.25">
      <c r="A909" t="s">
        <v>19</v>
      </c>
      <c r="B909">
        <v>4</v>
      </c>
      <c r="C909" t="s">
        <v>40</v>
      </c>
      <c r="D909">
        <v>1.68</v>
      </c>
      <c r="E909">
        <v>1.5</v>
      </c>
      <c r="F909">
        <v>1.1399999999999999</v>
      </c>
      <c r="G909">
        <v>0.96000000000000096</v>
      </c>
      <c r="H909">
        <v>0.78000000000000103</v>
      </c>
      <c r="I909">
        <v>0.60000000000000098</v>
      </c>
      <c r="J909">
        <v>0.42</v>
      </c>
    </row>
    <row r="910" spans="1:10" x14ac:dyDescent="0.25">
      <c r="A910" t="s">
        <v>20</v>
      </c>
      <c r="B910">
        <v>4</v>
      </c>
      <c r="C910" t="s">
        <v>40</v>
      </c>
      <c r="D910">
        <v>1.5</v>
      </c>
      <c r="E910">
        <v>1.33928571428572</v>
      </c>
      <c r="F910">
        <v>1.0178571428571399</v>
      </c>
      <c r="G910">
        <v>0.85714285714285798</v>
      </c>
      <c r="H910">
        <v>0.69642857142857195</v>
      </c>
      <c r="I910">
        <v>0.53571428571428603</v>
      </c>
      <c r="J910">
        <v>0.375</v>
      </c>
    </row>
    <row r="911" spans="1:10" x14ac:dyDescent="0.25">
      <c r="A911" t="s">
        <v>21</v>
      </c>
      <c r="B911">
        <v>4</v>
      </c>
      <c r="C911" t="s">
        <v>40</v>
      </c>
      <c r="D911">
        <v>0.96000000000000096</v>
      </c>
      <c r="E911">
        <v>0.85714285714285798</v>
      </c>
      <c r="F911">
        <v>0.65142857142857202</v>
      </c>
      <c r="G911">
        <v>0.54857142857142904</v>
      </c>
      <c r="H911">
        <v>0.44571428571428601</v>
      </c>
      <c r="I911">
        <v>0.34285714285714303</v>
      </c>
      <c r="J911">
        <v>0.24</v>
      </c>
    </row>
    <row r="912" spans="1:10" x14ac:dyDescent="0.25">
      <c r="A912" t="s">
        <v>22</v>
      </c>
      <c r="B912">
        <v>4</v>
      </c>
      <c r="C912" t="s">
        <v>40</v>
      </c>
      <c r="D912">
        <v>1.5</v>
      </c>
      <c r="E912">
        <v>1.33928571428572</v>
      </c>
      <c r="F912">
        <v>1.0178571428571399</v>
      </c>
      <c r="G912">
        <v>0.85714285714285798</v>
      </c>
      <c r="H912">
        <v>0.69642857142857195</v>
      </c>
      <c r="I912">
        <v>0.53571428571428603</v>
      </c>
      <c r="J912">
        <v>0.375</v>
      </c>
    </row>
    <row r="913" spans="1:10" x14ac:dyDescent="0.25">
      <c r="A913" t="s">
        <v>23</v>
      </c>
      <c r="B913">
        <v>4</v>
      </c>
      <c r="C913" t="s">
        <v>40</v>
      </c>
      <c r="D913">
        <v>1.44</v>
      </c>
      <c r="E913">
        <v>1.28571428571429</v>
      </c>
      <c r="F913">
        <v>0.97714285714285798</v>
      </c>
      <c r="G913">
        <v>0.82285714285714395</v>
      </c>
      <c r="H913">
        <v>0.66857142857142904</v>
      </c>
      <c r="I913">
        <v>0.51428571428571501</v>
      </c>
      <c r="J913">
        <v>0.36</v>
      </c>
    </row>
    <row r="914" spans="1:10" x14ac:dyDescent="0.25">
      <c r="A914" t="s">
        <v>24</v>
      </c>
      <c r="B914">
        <v>4</v>
      </c>
      <c r="C914" t="s">
        <v>40</v>
      </c>
      <c r="D914">
        <v>1.74</v>
      </c>
      <c r="E914">
        <v>1.5535714285714299</v>
      </c>
      <c r="F914">
        <v>1.18071428571429</v>
      </c>
      <c r="G914">
        <v>0.99428571428571499</v>
      </c>
      <c r="H914">
        <v>0.80785714285714405</v>
      </c>
      <c r="I914">
        <v>0.621428571428572</v>
      </c>
      <c r="J914">
        <v>0.435</v>
      </c>
    </row>
    <row r="915" spans="1:10" x14ac:dyDescent="0.25">
      <c r="A915" t="s">
        <v>25</v>
      </c>
      <c r="B915">
        <v>4</v>
      </c>
      <c r="C915" t="s">
        <v>40</v>
      </c>
      <c r="D915">
        <v>0.24</v>
      </c>
      <c r="E915">
        <v>0.214285714285714</v>
      </c>
      <c r="F915">
        <v>0.16285714285714301</v>
      </c>
      <c r="G915">
        <v>0.13714285714285701</v>
      </c>
      <c r="H915">
        <v>0.111428571428572</v>
      </c>
      <c r="I915">
        <v>8.5714285714285798E-2</v>
      </c>
      <c r="J915">
        <v>6.0000000000000102E-2</v>
      </c>
    </row>
    <row r="916" spans="1:10" x14ac:dyDescent="0.25">
      <c r="A916" t="s">
        <v>26</v>
      </c>
      <c r="B916">
        <v>4</v>
      </c>
      <c r="C916" t="s">
        <v>40</v>
      </c>
      <c r="D916">
        <v>3.06</v>
      </c>
      <c r="E916">
        <v>2.7321428571428599</v>
      </c>
      <c r="F916">
        <v>2.0764285714285702</v>
      </c>
      <c r="G916">
        <v>1.74857142857143</v>
      </c>
      <c r="H916">
        <v>1.42071428571429</v>
      </c>
      <c r="I916">
        <v>1.0928571428571401</v>
      </c>
      <c r="J916">
        <v>0.76500000000000101</v>
      </c>
    </row>
    <row r="917" spans="1:10" x14ac:dyDescent="0.25">
      <c r="A917" t="s">
        <v>27</v>
      </c>
      <c r="B917">
        <v>4</v>
      </c>
      <c r="C917" t="s">
        <v>40</v>
      </c>
      <c r="D917">
        <v>0.12</v>
      </c>
      <c r="E917">
        <v>0.107142857142857</v>
      </c>
      <c r="F917">
        <v>8.1428571428571503E-2</v>
      </c>
      <c r="G917">
        <v>6.8571428571428603E-2</v>
      </c>
      <c r="H917">
        <v>5.5714285714285799E-2</v>
      </c>
      <c r="I917">
        <v>4.2857142857142899E-2</v>
      </c>
      <c r="J917">
        <v>0.03</v>
      </c>
    </row>
    <row r="918" spans="1:10" x14ac:dyDescent="0.25">
      <c r="A918" t="s">
        <v>28</v>
      </c>
      <c r="B918">
        <v>4</v>
      </c>
      <c r="C918" t="s">
        <v>40</v>
      </c>
      <c r="D918">
        <v>6.78000000000001</v>
      </c>
      <c r="E918">
        <v>6.0535714285714297</v>
      </c>
      <c r="F918">
        <v>4.6007142857142904</v>
      </c>
      <c r="G918">
        <v>3.8742857142857199</v>
      </c>
      <c r="H918">
        <v>3.1478571428571498</v>
      </c>
      <c r="I918">
        <v>2.4214285714285699</v>
      </c>
      <c r="J918">
        <v>1.6950000000000001</v>
      </c>
    </row>
    <row r="919" spans="1:10" x14ac:dyDescent="0.25">
      <c r="A919" t="s">
        <v>29</v>
      </c>
      <c r="B919">
        <v>4</v>
      </c>
      <c r="C919" t="s">
        <v>40</v>
      </c>
      <c r="D919">
        <v>4.32</v>
      </c>
      <c r="E919">
        <v>3.8571428571428599</v>
      </c>
      <c r="F919">
        <v>2.9314285714285702</v>
      </c>
      <c r="G919">
        <v>2.4685714285714302</v>
      </c>
      <c r="H919">
        <v>2.0057142857142898</v>
      </c>
      <c r="I919">
        <v>1.54285714285714</v>
      </c>
      <c r="J919">
        <v>1.08</v>
      </c>
    </row>
    <row r="920" spans="1:10" x14ac:dyDescent="0.25">
      <c r="A920" t="s">
        <v>30</v>
      </c>
      <c r="B920">
        <v>4</v>
      </c>
      <c r="C920" t="s">
        <v>40</v>
      </c>
      <c r="D920">
        <v>0.12</v>
      </c>
      <c r="E920">
        <v>0.107142857142857</v>
      </c>
      <c r="F920">
        <v>8.1428571428571503E-2</v>
      </c>
      <c r="G920">
        <v>6.8571428571428603E-2</v>
      </c>
      <c r="H920">
        <v>5.5714285714285799E-2</v>
      </c>
      <c r="I920">
        <v>4.2857142857142899E-2</v>
      </c>
      <c r="J920">
        <v>0.03</v>
      </c>
    </row>
    <row r="921" spans="1:10" x14ac:dyDescent="0.25">
      <c r="A921" t="s">
        <v>31</v>
      </c>
      <c r="B921">
        <v>4</v>
      </c>
      <c r="C921" t="s">
        <v>40</v>
      </c>
      <c r="D921">
        <v>6.0000000000000102E-2</v>
      </c>
      <c r="E921">
        <v>5.3571428571428603E-2</v>
      </c>
      <c r="F921">
        <v>4.07142857142858E-2</v>
      </c>
      <c r="G921">
        <v>3.4285714285714301E-2</v>
      </c>
      <c r="H921">
        <v>2.78571428571429E-2</v>
      </c>
      <c r="I921">
        <v>2.1428571428571502E-2</v>
      </c>
      <c r="J921">
        <v>1.4999999999999999E-2</v>
      </c>
    </row>
    <row r="922" spans="1:10" x14ac:dyDescent="0.25">
      <c r="A922" t="s">
        <v>32</v>
      </c>
      <c r="B922">
        <v>4</v>
      </c>
      <c r="C922" t="s">
        <v>40</v>
      </c>
      <c r="D922">
        <v>2.64</v>
      </c>
      <c r="E922">
        <v>2.3571428571428599</v>
      </c>
      <c r="F922">
        <v>1.79142857142857</v>
      </c>
      <c r="G922">
        <v>1.50857142857143</v>
      </c>
      <c r="H922">
        <v>1.22571428571429</v>
      </c>
      <c r="I922">
        <v>0.94285714285714395</v>
      </c>
      <c r="J922">
        <v>0.66000000000000103</v>
      </c>
    </row>
    <row r="923" spans="1:10" x14ac:dyDescent="0.25">
      <c r="A923" t="s">
        <v>33</v>
      </c>
      <c r="B923">
        <v>4</v>
      </c>
      <c r="C923" t="s">
        <v>40</v>
      </c>
      <c r="D923">
        <v>1.26</v>
      </c>
      <c r="E923">
        <v>1.125</v>
      </c>
      <c r="F923">
        <v>0.85500000000000098</v>
      </c>
      <c r="G923">
        <v>0.72000000000000097</v>
      </c>
      <c r="H923">
        <v>0.58500000000000096</v>
      </c>
      <c r="I923">
        <v>0.45</v>
      </c>
      <c r="J923">
        <v>0.315</v>
      </c>
    </row>
    <row r="924" spans="1:10" x14ac:dyDescent="0.25">
      <c r="A924" t="s">
        <v>34</v>
      </c>
      <c r="B924">
        <v>4</v>
      </c>
      <c r="C924" t="s">
        <v>40</v>
      </c>
      <c r="D924">
        <v>1.74</v>
      </c>
      <c r="E924">
        <v>1.5535714285714299</v>
      </c>
      <c r="F924">
        <v>1.18071428571429</v>
      </c>
      <c r="G924">
        <v>0.99428571428571499</v>
      </c>
      <c r="H924">
        <v>0.80785714285714405</v>
      </c>
      <c r="I924">
        <v>0.621428571428572</v>
      </c>
      <c r="J924">
        <v>0.435</v>
      </c>
    </row>
    <row r="925" spans="1:10" x14ac:dyDescent="0.25">
      <c r="A925" t="s">
        <v>35</v>
      </c>
      <c r="B925">
        <v>4</v>
      </c>
      <c r="C925" t="s">
        <v>40</v>
      </c>
      <c r="D925">
        <v>3.9</v>
      </c>
      <c r="E925">
        <v>3.4821428571428599</v>
      </c>
      <c r="F925">
        <v>2.64642857142857</v>
      </c>
      <c r="G925">
        <v>2.22857142857143</v>
      </c>
      <c r="H925">
        <v>1.8107142857142899</v>
      </c>
      <c r="I925">
        <v>1.3928571428571399</v>
      </c>
      <c r="J925">
        <v>0.97500000000000098</v>
      </c>
    </row>
    <row r="926" spans="1:10" x14ac:dyDescent="0.25">
      <c r="A926" t="s">
        <v>36</v>
      </c>
      <c r="B926">
        <v>4</v>
      </c>
      <c r="C926" t="s">
        <v>40</v>
      </c>
      <c r="D926">
        <v>1.32</v>
      </c>
      <c r="E926">
        <v>1.1785714285714299</v>
      </c>
      <c r="F926">
        <v>0.89571428571428702</v>
      </c>
      <c r="G926">
        <v>0.754285714285715</v>
      </c>
      <c r="H926">
        <v>0.61285714285714299</v>
      </c>
      <c r="I926">
        <v>0.47142857142857197</v>
      </c>
      <c r="J926">
        <v>0.33</v>
      </c>
    </row>
    <row r="927" spans="1:10" x14ac:dyDescent="0.25">
      <c r="A927" t="s">
        <v>37</v>
      </c>
      <c r="B927">
        <v>4</v>
      </c>
      <c r="C927" t="s">
        <v>40</v>
      </c>
      <c r="D927">
        <v>0.60000000000000098</v>
      </c>
      <c r="E927">
        <v>0.53571428571428603</v>
      </c>
      <c r="F927">
        <v>0.40714285714285797</v>
      </c>
      <c r="G927">
        <v>0.34285714285714303</v>
      </c>
      <c r="H927">
        <v>0.27857142857142903</v>
      </c>
      <c r="I927">
        <v>0.214285714285715</v>
      </c>
      <c r="J927">
        <v>0.15</v>
      </c>
    </row>
    <row r="928" spans="1:10" x14ac:dyDescent="0.25">
      <c r="A928" t="s">
        <v>38</v>
      </c>
      <c r="B928">
        <v>4</v>
      </c>
      <c r="C928" t="s">
        <v>40</v>
      </c>
      <c r="D928">
        <v>0.3</v>
      </c>
      <c r="E928">
        <v>0.26785714285714302</v>
      </c>
      <c r="F928">
        <v>0.20357142857142899</v>
      </c>
      <c r="G928">
        <v>0.17142857142857201</v>
      </c>
      <c r="H928">
        <v>0.13928571428571401</v>
      </c>
      <c r="I928">
        <v>0.107142857142857</v>
      </c>
      <c r="J928">
        <v>7.5000000000000094E-2</v>
      </c>
    </row>
    <row r="929" spans="1:10" x14ac:dyDescent="0.25">
      <c r="A929" t="s">
        <v>39</v>
      </c>
      <c r="B929">
        <v>4</v>
      </c>
      <c r="C929" t="s">
        <v>40</v>
      </c>
      <c r="D929">
        <v>2.7</v>
      </c>
      <c r="E929">
        <v>2.41071428571429</v>
      </c>
      <c r="F929">
        <v>1.83214285714286</v>
      </c>
      <c r="G929">
        <v>1.54285714285714</v>
      </c>
      <c r="H929">
        <v>1.2535714285714299</v>
      </c>
      <c r="I929">
        <v>0.96428571428571497</v>
      </c>
      <c r="J929">
        <v>0.67500000000000104</v>
      </c>
    </row>
    <row r="930" spans="1:10" x14ac:dyDescent="0.25">
      <c r="A930" t="s">
        <v>10</v>
      </c>
      <c r="B930">
        <v>4</v>
      </c>
      <c r="C930" t="s">
        <v>41</v>
      </c>
      <c r="D930">
        <v>0.60000000000000098</v>
      </c>
      <c r="E930">
        <v>0.53571428571428603</v>
      </c>
      <c r="F930">
        <v>0.40714285714285797</v>
      </c>
      <c r="G930">
        <v>0.34285714285714303</v>
      </c>
      <c r="H930">
        <v>0.27857142857142903</v>
      </c>
      <c r="I930">
        <v>0.214285714285715</v>
      </c>
      <c r="J930">
        <v>0.15</v>
      </c>
    </row>
    <row r="931" spans="1:10" x14ac:dyDescent="0.25">
      <c r="A931" t="s">
        <v>12</v>
      </c>
      <c r="B931">
        <v>4</v>
      </c>
      <c r="C931" t="s">
        <v>41</v>
      </c>
      <c r="D931">
        <v>0.24</v>
      </c>
      <c r="E931">
        <v>0.214285714285714</v>
      </c>
      <c r="F931">
        <v>0.16285714285714301</v>
      </c>
      <c r="G931">
        <v>0.13714285714285701</v>
      </c>
      <c r="H931">
        <v>0.111428571428572</v>
      </c>
      <c r="I931">
        <v>8.5714285714285798E-2</v>
      </c>
      <c r="J931">
        <v>6.0000000000000102E-2</v>
      </c>
    </row>
    <row r="932" spans="1:10" x14ac:dyDescent="0.25">
      <c r="A932" t="s">
        <v>13</v>
      </c>
      <c r="B932">
        <v>4</v>
      </c>
      <c r="C932" t="s">
        <v>41</v>
      </c>
      <c r="D932">
        <v>0.42</v>
      </c>
      <c r="E932">
        <v>0.375</v>
      </c>
      <c r="F932">
        <v>0.28499999999999998</v>
      </c>
      <c r="G932">
        <v>0.24</v>
      </c>
      <c r="H932">
        <v>0.19500000000000001</v>
      </c>
      <c r="I932">
        <v>0.15</v>
      </c>
      <c r="J932">
        <v>0.105</v>
      </c>
    </row>
    <row r="933" spans="1:10" x14ac:dyDescent="0.25">
      <c r="A933" t="s">
        <v>14</v>
      </c>
      <c r="B933">
        <v>4</v>
      </c>
      <c r="C933" t="s">
        <v>41</v>
      </c>
      <c r="D933">
        <v>4.4400000000000004</v>
      </c>
      <c r="E933">
        <v>3.9642857142857202</v>
      </c>
      <c r="F933">
        <v>3.01285714285715</v>
      </c>
      <c r="G933">
        <v>2.53714285714286</v>
      </c>
      <c r="H933">
        <v>2.0614285714285701</v>
      </c>
      <c r="I933">
        <v>1.5857142857142901</v>
      </c>
      <c r="J933">
        <v>1.1100000000000001</v>
      </c>
    </row>
    <row r="934" spans="1:10" x14ac:dyDescent="0.25">
      <c r="A934" t="s">
        <v>15</v>
      </c>
      <c r="B934">
        <v>4</v>
      </c>
      <c r="C934" t="s">
        <v>41</v>
      </c>
      <c r="D934">
        <v>3</v>
      </c>
      <c r="E934">
        <v>2.6785714285714302</v>
      </c>
      <c r="F934">
        <v>2.03571428571429</v>
      </c>
      <c r="G934">
        <v>1.71428571428572</v>
      </c>
      <c r="H934">
        <v>1.3928571428571399</v>
      </c>
      <c r="I934">
        <v>1.0714285714285701</v>
      </c>
      <c r="J934">
        <v>0.750000000000001</v>
      </c>
    </row>
    <row r="935" spans="1:10" x14ac:dyDescent="0.25">
      <c r="A935" t="s">
        <v>16</v>
      </c>
      <c r="B935">
        <v>4</v>
      </c>
      <c r="C935" t="s">
        <v>41</v>
      </c>
      <c r="D935">
        <v>1.92</v>
      </c>
      <c r="E935">
        <v>1.71428571428572</v>
      </c>
      <c r="F935">
        <v>1.30285714285714</v>
      </c>
      <c r="G935">
        <v>1.0971428571428601</v>
      </c>
      <c r="H935">
        <v>0.89142857142857201</v>
      </c>
      <c r="I935">
        <v>0.68571428571428605</v>
      </c>
      <c r="J935">
        <v>0.48</v>
      </c>
    </row>
    <row r="936" spans="1:10" x14ac:dyDescent="0.25">
      <c r="A936" t="s">
        <v>17</v>
      </c>
      <c r="B936">
        <v>4</v>
      </c>
      <c r="C936" t="s">
        <v>41</v>
      </c>
      <c r="D936">
        <v>3.18</v>
      </c>
      <c r="E936">
        <v>2.8392857142857202</v>
      </c>
      <c r="F936">
        <v>2.1578571428571398</v>
      </c>
      <c r="G936">
        <v>1.8171428571428601</v>
      </c>
      <c r="H936">
        <v>1.4764285714285701</v>
      </c>
      <c r="I936">
        <v>1.1357142857142899</v>
      </c>
      <c r="J936">
        <v>0.79500000000000104</v>
      </c>
    </row>
    <row r="937" spans="1:10" x14ac:dyDescent="0.25">
      <c r="A937" t="s">
        <v>18</v>
      </c>
      <c r="B937">
        <v>4</v>
      </c>
      <c r="C937" t="s">
        <v>41</v>
      </c>
      <c r="D937">
        <v>4.26</v>
      </c>
      <c r="E937">
        <v>3.8035714285714302</v>
      </c>
      <c r="F937">
        <v>2.89071428571429</v>
      </c>
      <c r="G937">
        <v>2.4342857142857199</v>
      </c>
      <c r="H937">
        <v>1.9778571428571401</v>
      </c>
      <c r="I937">
        <v>1.52142857142857</v>
      </c>
      <c r="J937">
        <v>1.0649999999999999</v>
      </c>
    </row>
    <row r="938" spans="1:10" x14ac:dyDescent="0.25">
      <c r="A938" t="s">
        <v>19</v>
      </c>
      <c r="B938">
        <v>4</v>
      </c>
      <c r="C938" t="s">
        <v>41</v>
      </c>
      <c r="D938">
        <v>1.68</v>
      </c>
      <c r="E938">
        <v>1.5</v>
      </c>
      <c r="F938">
        <v>1.1399999999999999</v>
      </c>
      <c r="G938">
        <v>0.96000000000000096</v>
      </c>
      <c r="H938">
        <v>0.78000000000000103</v>
      </c>
      <c r="I938">
        <v>0.60000000000000098</v>
      </c>
      <c r="J938">
        <v>0.42</v>
      </c>
    </row>
    <row r="939" spans="1:10" x14ac:dyDescent="0.25">
      <c r="A939" t="s">
        <v>20</v>
      </c>
      <c r="B939">
        <v>4</v>
      </c>
      <c r="C939" t="s">
        <v>41</v>
      </c>
      <c r="D939">
        <v>1.5</v>
      </c>
      <c r="E939">
        <v>1.33928571428572</v>
      </c>
      <c r="F939">
        <v>1.0178571428571399</v>
      </c>
      <c r="G939">
        <v>0.85714285714285798</v>
      </c>
      <c r="H939">
        <v>0.69642857142857195</v>
      </c>
      <c r="I939">
        <v>0.53571428571428603</v>
      </c>
      <c r="J939">
        <v>0.375</v>
      </c>
    </row>
    <row r="940" spans="1:10" x14ac:dyDescent="0.25">
      <c r="A940" t="s">
        <v>21</v>
      </c>
      <c r="B940">
        <v>4</v>
      </c>
      <c r="C940" t="s">
        <v>41</v>
      </c>
      <c r="D940">
        <v>0.96000000000000096</v>
      </c>
      <c r="E940">
        <v>0.85714285714285798</v>
      </c>
      <c r="F940">
        <v>0.65142857142857202</v>
      </c>
      <c r="G940">
        <v>0.54857142857142904</v>
      </c>
      <c r="H940">
        <v>0.44571428571428601</v>
      </c>
      <c r="I940">
        <v>0.34285714285714303</v>
      </c>
      <c r="J940">
        <v>0.24</v>
      </c>
    </row>
    <row r="941" spans="1:10" x14ac:dyDescent="0.25">
      <c r="A941" t="s">
        <v>22</v>
      </c>
      <c r="B941">
        <v>4</v>
      </c>
      <c r="C941" t="s">
        <v>41</v>
      </c>
      <c r="D941">
        <v>1.5</v>
      </c>
      <c r="E941">
        <v>1.33928571428572</v>
      </c>
      <c r="F941">
        <v>1.0178571428571399</v>
      </c>
      <c r="G941">
        <v>0.85714285714285798</v>
      </c>
      <c r="H941">
        <v>0.69642857142857195</v>
      </c>
      <c r="I941">
        <v>0.53571428571428603</v>
      </c>
      <c r="J941">
        <v>0.375</v>
      </c>
    </row>
    <row r="942" spans="1:10" x14ac:dyDescent="0.25">
      <c r="A942" t="s">
        <v>23</v>
      </c>
      <c r="B942">
        <v>4</v>
      </c>
      <c r="C942" t="s">
        <v>41</v>
      </c>
      <c r="D942">
        <v>1.44</v>
      </c>
      <c r="E942">
        <v>1.28571428571429</v>
      </c>
      <c r="F942">
        <v>0.97714285714285798</v>
      </c>
      <c r="G942">
        <v>0.82285714285714395</v>
      </c>
      <c r="H942">
        <v>0.66857142857142904</v>
      </c>
      <c r="I942">
        <v>0.51428571428571501</v>
      </c>
      <c r="J942">
        <v>0.36</v>
      </c>
    </row>
    <row r="943" spans="1:10" x14ac:dyDescent="0.25">
      <c r="A943" t="s">
        <v>24</v>
      </c>
      <c r="B943">
        <v>4</v>
      </c>
      <c r="C943" t="s">
        <v>41</v>
      </c>
      <c r="D943">
        <v>1.74</v>
      </c>
      <c r="E943">
        <v>1.5535714285714299</v>
      </c>
      <c r="F943">
        <v>1.18071428571429</v>
      </c>
      <c r="G943">
        <v>0.99428571428571499</v>
      </c>
      <c r="H943">
        <v>0.80785714285714405</v>
      </c>
      <c r="I943">
        <v>0.621428571428572</v>
      </c>
      <c r="J943">
        <v>0.435</v>
      </c>
    </row>
    <row r="944" spans="1:10" x14ac:dyDescent="0.25">
      <c r="A944" t="s">
        <v>25</v>
      </c>
      <c r="B944">
        <v>4</v>
      </c>
      <c r="C944" t="s">
        <v>41</v>
      </c>
      <c r="D944">
        <v>0.24</v>
      </c>
      <c r="E944">
        <v>0.214285714285714</v>
      </c>
      <c r="F944">
        <v>0.16285714285714301</v>
      </c>
      <c r="G944">
        <v>0.13714285714285701</v>
      </c>
      <c r="H944">
        <v>0.111428571428572</v>
      </c>
      <c r="I944">
        <v>8.5714285714285798E-2</v>
      </c>
      <c r="J944">
        <v>6.0000000000000102E-2</v>
      </c>
    </row>
    <row r="945" spans="1:10" x14ac:dyDescent="0.25">
      <c r="A945" t="s">
        <v>26</v>
      </c>
      <c r="B945">
        <v>4</v>
      </c>
      <c r="C945" t="s">
        <v>41</v>
      </c>
      <c r="D945">
        <v>3.06</v>
      </c>
      <c r="E945">
        <v>2.7321428571428599</v>
      </c>
      <c r="F945">
        <v>2.0764285714285702</v>
      </c>
      <c r="G945">
        <v>1.74857142857143</v>
      </c>
      <c r="H945">
        <v>1.42071428571429</v>
      </c>
      <c r="I945">
        <v>1.0928571428571401</v>
      </c>
      <c r="J945">
        <v>0.76500000000000101</v>
      </c>
    </row>
    <row r="946" spans="1:10" x14ac:dyDescent="0.25">
      <c r="A946" t="s">
        <v>27</v>
      </c>
      <c r="B946">
        <v>4</v>
      </c>
      <c r="C946" t="s">
        <v>41</v>
      </c>
      <c r="D946">
        <v>0.12</v>
      </c>
      <c r="E946">
        <v>0.107142857142857</v>
      </c>
      <c r="F946">
        <v>8.1428571428571503E-2</v>
      </c>
      <c r="G946">
        <v>6.8571428571428603E-2</v>
      </c>
      <c r="H946">
        <v>5.5714285714285799E-2</v>
      </c>
      <c r="I946">
        <v>4.2857142857142899E-2</v>
      </c>
      <c r="J946">
        <v>0.03</v>
      </c>
    </row>
    <row r="947" spans="1:10" x14ac:dyDescent="0.25">
      <c r="A947" t="s">
        <v>28</v>
      </c>
      <c r="B947">
        <v>4</v>
      </c>
      <c r="C947" t="s">
        <v>41</v>
      </c>
      <c r="D947">
        <v>6.78000000000001</v>
      </c>
      <c r="E947">
        <v>6.0535714285714297</v>
      </c>
      <c r="F947">
        <v>4.6007142857142904</v>
      </c>
      <c r="G947">
        <v>3.8742857142857199</v>
      </c>
      <c r="H947">
        <v>3.1478571428571498</v>
      </c>
      <c r="I947">
        <v>2.4214285714285699</v>
      </c>
      <c r="J947">
        <v>1.6950000000000001</v>
      </c>
    </row>
    <row r="948" spans="1:10" x14ac:dyDescent="0.25">
      <c r="A948" t="s">
        <v>29</v>
      </c>
      <c r="B948">
        <v>4</v>
      </c>
      <c r="C948" t="s">
        <v>41</v>
      </c>
      <c r="D948">
        <v>4.32</v>
      </c>
      <c r="E948">
        <v>3.8571428571428599</v>
      </c>
      <c r="F948">
        <v>2.9314285714285702</v>
      </c>
      <c r="G948">
        <v>2.4685714285714302</v>
      </c>
      <c r="H948">
        <v>2.0057142857142898</v>
      </c>
      <c r="I948">
        <v>1.54285714285714</v>
      </c>
      <c r="J948">
        <v>1.08</v>
      </c>
    </row>
    <row r="949" spans="1:10" x14ac:dyDescent="0.25">
      <c r="A949" t="s">
        <v>30</v>
      </c>
      <c r="B949">
        <v>4</v>
      </c>
      <c r="C949" t="s">
        <v>41</v>
      </c>
      <c r="D949">
        <v>0.12</v>
      </c>
      <c r="E949">
        <v>0.107142857142857</v>
      </c>
      <c r="F949">
        <v>8.1428571428571503E-2</v>
      </c>
      <c r="G949">
        <v>6.8571428571428603E-2</v>
      </c>
      <c r="H949">
        <v>5.5714285714285799E-2</v>
      </c>
      <c r="I949">
        <v>4.2857142857142899E-2</v>
      </c>
      <c r="J949">
        <v>0.03</v>
      </c>
    </row>
    <row r="950" spans="1:10" x14ac:dyDescent="0.25">
      <c r="A950" t="s">
        <v>31</v>
      </c>
      <c r="B950">
        <v>4</v>
      </c>
      <c r="C950" t="s">
        <v>41</v>
      </c>
      <c r="D950">
        <v>6.0000000000000102E-2</v>
      </c>
      <c r="E950">
        <v>5.3571428571428603E-2</v>
      </c>
      <c r="F950">
        <v>4.07142857142858E-2</v>
      </c>
      <c r="G950">
        <v>3.4285714285714301E-2</v>
      </c>
      <c r="H950">
        <v>2.78571428571429E-2</v>
      </c>
      <c r="I950">
        <v>2.1428571428571502E-2</v>
      </c>
      <c r="J950">
        <v>1.4999999999999999E-2</v>
      </c>
    </row>
    <row r="951" spans="1:10" x14ac:dyDescent="0.25">
      <c r="A951" t="s">
        <v>32</v>
      </c>
      <c r="B951">
        <v>4</v>
      </c>
      <c r="C951" t="s">
        <v>41</v>
      </c>
      <c r="D951">
        <v>2.64</v>
      </c>
      <c r="E951">
        <v>2.3571428571428599</v>
      </c>
      <c r="F951">
        <v>1.79142857142857</v>
      </c>
      <c r="G951">
        <v>1.50857142857143</v>
      </c>
      <c r="H951">
        <v>1.22571428571429</v>
      </c>
      <c r="I951">
        <v>0.94285714285714395</v>
      </c>
      <c r="J951">
        <v>0.66000000000000103</v>
      </c>
    </row>
    <row r="952" spans="1:10" x14ac:dyDescent="0.25">
      <c r="A952" t="s">
        <v>33</v>
      </c>
      <c r="B952">
        <v>4</v>
      </c>
      <c r="C952" t="s">
        <v>41</v>
      </c>
      <c r="D952">
        <v>1.26</v>
      </c>
      <c r="E952">
        <v>1.125</v>
      </c>
      <c r="F952">
        <v>0.85500000000000098</v>
      </c>
      <c r="G952">
        <v>0.72000000000000097</v>
      </c>
      <c r="H952">
        <v>0.58500000000000096</v>
      </c>
      <c r="I952">
        <v>0.45</v>
      </c>
      <c r="J952">
        <v>0.315</v>
      </c>
    </row>
    <row r="953" spans="1:10" x14ac:dyDescent="0.25">
      <c r="A953" t="s">
        <v>34</v>
      </c>
      <c r="B953">
        <v>4</v>
      </c>
      <c r="C953" t="s">
        <v>41</v>
      </c>
      <c r="D953">
        <v>1.74</v>
      </c>
      <c r="E953">
        <v>1.5535714285714299</v>
      </c>
      <c r="F953">
        <v>1.18071428571429</v>
      </c>
      <c r="G953">
        <v>0.99428571428571499</v>
      </c>
      <c r="H953">
        <v>0.80785714285714405</v>
      </c>
      <c r="I953">
        <v>0.621428571428572</v>
      </c>
      <c r="J953">
        <v>0.435</v>
      </c>
    </row>
    <row r="954" spans="1:10" x14ac:dyDescent="0.25">
      <c r="A954" t="s">
        <v>35</v>
      </c>
      <c r="B954">
        <v>4</v>
      </c>
      <c r="C954" t="s">
        <v>41</v>
      </c>
      <c r="D954">
        <v>3.9</v>
      </c>
      <c r="E954">
        <v>3.4821428571428599</v>
      </c>
      <c r="F954">
        <v>2.64642857142857</v>
      </c>
      <c r="G954">
        <v>2.22857142857143</v>
      </c>
      <c r="H954">
        <v>1.8107142857142899</v>
      </c>
      <c r="I954">
        <v>1.3928571428571399</v>
      </c>
      <c r="J954">
        <v>0.97500000000000098</v>
      </c>
    </row>
    <row r="955" spans="1:10" x14ac:dyDescent="0.25">
      <c r="A955" t="s">
        <v>36</v>
      </c>
      <c r="B955">
        <v>4</v>
      </c>
      <c r="C955" t="s">
        <v>41</v>
      </c>
      <c r="D955">
        <v>1.32</v>
      </c>
      <c r="E955">
        <v>1.1785714285714299</v>
      </c>
      <c r="F955">
        <v>0.89571428571428702</v>
      </c>
      <c r="G955">
        <v>0.754285714285715</v>
      </c>
      <c r="H955">
        <v>0.61285714285714299</v>
      </c>
      <c r="I955">
        <v>0.47142857142857197</v>
      </c>
      <c r="J955">
        <v>0.33</v>
      </c>
    </row>
    <row r="956" spans="1:10" x14ac:dyDescent="0.25">
      <c r="A956" t="s">
        <v>37</v>
      </c>
      <c r="B956">
        <v>4</v>
      </c>
      <c r="C956" t="s">
        <v>41</v>
      </c>
      <c r="D956">
        <v>0.60000000000000098</v>
      </c>
      <c r="E956">
        <v>0.53571428571428603</v>
      </c>
      <c r="F956">
        <v>0.40714285714285797</v>
      </c>
      <c r="G956">
        <v>0.34285714285714303</v>
      </c>
      <c r="H956">
        <v>0.27857142857142903</v>
      </c>
      <c r="I956">
        <v>0.214285714285715</v>
      </c>
      <c r="J956">
        <v>0.15</v>
      </c>
    </row>
    <row r="957" spans="1:10" x14ac:dyDescent="0.25">
      <c r="A957" t="s">
        <v>38</v>
      </c>
      <c r="B957">
        <v>4</v>
      </c>
      <c r="C957" t="s">
        <v>41</v>
      </c>
      <c r="D957">
        <v>0.3</v>
      </c>
      <c r="E957">
        <v>0.26785714285714302</v>
      </c>
      <c r="F957">
        <v>0.20357142857142899</v>
      </c>
      <c r="G957">
        <v>0.17142857142857201</v>
      </c>
      <c r="H957">
        <v>0.13928571428571401</v>
      </c>
      <c r="I957">
        <v>0.107142857142857</v>
      </c>
      <c r="J957">
        <v>7.5000000000000094E-2</v>
      </c>
    </row>
    <row r="958" spans="1:10" x14ac:dyDescent="0.25">
      <c r="A958" t="s">
        <v>39</v>
      </c>
      <c r="B958">
        <v>4</v>
      </c>
      <c r="C958" t="s">
        <v>41</v>
      </c>
      <c r="D958">
        <v>2.7</v>
      </c>
      <c r="E958">
        <v>2.41071428571429</v>
      </c>
      <c r="F958">
        <v>1.83214285714286</v>
      </c>
      <c r="G958">
        <v>1.54285714285714</v>
      </c>
      <c r="H958">
        <v>1.2535714285714299</v>
      </c>
      <c r="I958">
        <v>0.96428571428571497</v>
      </c>
      <c r="J958">
        <v>0.67500000000000104</v>
      </c>
    </row>
    <row r="959" spans="1:10" x14ac:dyDescent="0.25">
      <c r="A959" t="s">
        <v>10</v>
      </c>
      <c r="B959">
        <v>4</v>
      </c>
      <c r="C959" t="s">
        <v>42</v>
      </c>
      <c r="D959">
        <v>0.60000000000000098</v>
      </c>
      <c r="E959">
        <v>0.53571428571428603</v>
      </c>
      <c r="F959">
        <v>0.40714285714285797</v>
      </c>
      <c r="G959">
        <v>0.34285714285714303</v>
      </c>
      <c r="H959">
        <v>0.27857142857142903</v>
      </c>
      <c r="I959">
        <v>0.214285714285715</v>
      </c>
      <c r="J959">
        <v>0.15</v>
      </c>
    </row>
    <row r="960" spans="1:10" x14ac:dyDescent="0.25">
      <c r="A960" t="s">
        <v>12</v>
      </c>
      <c r="B960">
        <v>4</v>
      </c>
      <c r="C960" t="s">
        <v>42</v>
      </c>
      <c r="D960">
        <v>0.24</v>
      </c>
      <c r="E960">
        <v>0.214285714285714</v>
      </c>
      <c r="F960">
        <v>0.16285714285714301</v>
      </c>
      <c r="G960">
        <v>0.13714285714285701</v>
      </c>
      <c r="H960">
        <v>0.111428571428572</v>
      </c>
      <c r="I960">
        <v>8.5714285714285798E-2</v>
      </c>
      <c r="J960">
        <v>6.0000000000000102E-2</v>
      </c>
    </row>
    <row r="961" spans="1:10" x14ac:dyDescent="0.25">
      <c r="A961" t="s">
        <v>13</v>
      </c>
      <c r="B961">
        <v>4</v>
      </c>
      <c r="C961" t="s">
        <v>42</v>
      </c>
      <c r="D961">
        <v>0.42</v>
      </c>
      <c r="E961">
        <v>0.375</v>
      </c>
      <c r="F961">
        <v>0.28499999999999998</v>
      </c>
      <c r="G961">
        <v>0.24</v>
      </c>
      <c r="H961">
        <v>0.19500000000000001</v>
      </c>
      <c r="I961">
        <v>0.15</v>
      </c>
      <c r="J961">
        <v>0.105</v>
      </c>
    </row>
    <row r="962" spans="1:10" x14ac:dyDescent="0.25">
      <c r="A962" t="s">
        <v>14</v>
      </c>
      <c r="B962">
        <v>4</v>
      </c>
      <c r="C962" t="s">
        <v>42</v>
      </c>
      <c r="D962">
        <v>4.4400000000000004</v>
      </c>
      <c r="E962">
        <v>3.9642857142857202</v>
      </c>
      <c r="F962">
        <v>3.01285714285715</v>
      </c>
      <c r="G962">
        <v>2.53714285714286</v>
      </c>
      <c r="H962">
        <v>2.0614285714285701</v>
      </c>
      <c r="I962">
        <v>1.5857142857142901</v>
      </c>
      <c r="J962">
        <v>1.1100000000000001</v>
      </c>
    </row>
    <row r="963" spans="1:10" x14ac:dyDescent="0.25">
      <c r="A963" t="s">
        <v>15</v>
      </c>
      <c r="B963">
        <v>4</v>
      </c>
      <c r="C963" t="s">
        <v>42</v>
      </c>
      <c r="D963">
        <v>3</v>
      </c>
      <c r="E963">
        <v>2.6785714285714302</v>
      </c>
      <c r="F963">
        <v>2.03571428571429</v>
      </c>
      <c r="G963">
        <v>1.71428571428572</v>
      </c>
      <c r="H963">
        <v>1.3928571428571399</v>
      </c>
      <c r="I963">
        <v>1.0714285714285701</v>
      </c>
      <c r="J963">
        <v>0.750000000000001</v>
      </c>
    </row>
    <row r="964" spans="1:10" x14ac:dyDescent="0.25">
      <c r="A964" t="s">
        <v>16</v>
      </c>
      <c r="B964">
        <v>4</v>
      </c>
      <c r="C964" t="s">
        <v>42</v>
      </c>
      <c r="D964">
        <v>1.92</v>
      </c>
      <c r="E964">
        <v>1.71428571428572</v>
      </c>
      <c r="F964">
        <v>1.30285714285714</v>
      </c>
      <c r="G964">
        <v>1.0971428571428601</v>
      </c>
      <c r="H964">
        <v>0.89142857142857201</v>
      </c>
      <c r="I964">
        <v>0.68571428571428605</v>
      </c>
      <c r="J964">
        <v>0.48</v>
      </c>
    </row>
    <row r="965" spans="1:10" x14ac:dyDescent="0.25">
      <c r="A965" t="s">
        <v>17</v>
      </c>
      <c r="B965">
        <v>4</v>
      </c>
      <c r="C965" t="s">
        <v>42</v>
      </c>
      <c r="D965">
        <v>3.18</v>
      </c>
      <c r="E965">
        <v>2.8392857142857202</v>
      </c>
      <c r="F965">
        <v>2.1578571428571398</v>
      </c>
      <c r="G965">
        <v>1.8171428571428601</v>
      </c>
      <c r="H965">
        <v>1.4764285714285701</v>
      </c>
      <c r="I965">
        <v>1.1357142857142899</v>
      </c>
      <c r="J965">
        <v>0.79500000000000104</v>
      </c>
    </row>
    <row r="966" spans="1:10" x14ac:dyDescent="0.25">
      <c r="A966" t="s">
        <v>18</v>
      </c>
      <c r="B966">
        <v>4</v>
      </c>
      <c r="C966" t="s">
        <v>42</v>
      </c>
      <c r="D966">
        <v>4.26</v>
      </c>
      <c r="E966">
        <v>3.8035714285714302</v>
      </c>
      <c r="F966">
        <v>2.89071428571429</v>
      </c>
      <c r="G966">
        <v>2.4342857142857199</v>
      </c>
      <c r="H966">
        <v>1.9778571428571401</v>
      </c>
      <c r="I966">
        <v>1.52142857142857</v>
      </c>
      <c r="J966">
        <v>1.0649999999999999</v>
      </c>
    </row>
    <row r="967" spans="1:10" x14ac:dyDescent="0.25">
      <c r="A967" t="s">
        <v>19</v>
      </c>
      <c r="B967">
        <v>4</v>
      </c>
      <c r="C967" t="s">
        <v>42</v>
      </c>
      <c r="D967">
        <v>1.68</v>
      </c>
      <c r="E967">
        <v>1.5</v>
      </c>
      <c r="F967">
        <v>1.1399999999999999</v>
      </c>
      <c r="G967">
        <v>0.96000000000000096</v>
      </c>
      <c r="H967">
        <v>0.78000000000000103</v>
      </c>
      <c r="I967">
        <v>0.60000000000000098</v>
      </c>
      <c r="J967">
        <v>0.42</v>
      </c>
    </row>
    <row r="968" spans="1:10" x14ac:dyDescent="0.25">
      <c r="A968" t="s">
        <v>20</v>
      </c>
      <c r="B968">
        <v>4</v>
      </c>
      <c r="C968" t="s">
        <v>42</v>
      </c>
      <c r="D968">
        <v>1.5</v>
      </c>
      <c r="E968">
        <v>1.33928571428572</v>
      </c>
      <c r="F968">
        <v>1.0178571428571399</v>
      </c>
      <c r="G968">
        <v>0.85714285714285798</v>
      </c>
      <c r="H968">
        <v>0.69642857142857195</v>
      </c>
      <c r="I968">
        <v>0.53571428571428603</v>
      </c>
      <c r="J968">
        <v>0.375</v>
      </c>
    </row>
    <row r="969" spans="1:10" x14ac:dyDescent="0.25">
      <c r="A969" t="s">
        <v>21</v>
      </c>
      <c r="B969">
        <v>4</v>
      </c>
      <c r="C969" t="s">
        <v>42</v>
      </c>
      <c r="D969">
        <v>0.96000000000000096</v>
      </c>
      <c r="E969">
        <v>0.85714285714285798</v>
      </c>
      <c r="F969">
        <v>0.65142857142857202</v>
      </c>
      <c r="G969">
        <v>0.54857142857142904</v>
      </c>
      <c r="H969">
        <v>0.44571428571428601</v>
      </c>
      <c r="I969">
        <v>0.34285714285714303</v>
      </c>
      <c r="J969">
        <v>0.24</v>
      </c>
    </row>
    <row r="970" spans="1:10" x14ac:dyDescent="0.25">
      <c r="A970" t="s">
        <v>22</v>
      </c>
      <c r="B970">
        <v>4</v>
      </c>
      <c r="C970" t="s">
        <v>42</v>
      </c>
      <c r="D970">
        <v>1.5</v>
      </c>
      <c r="E970">
        <v>1.33928571428572</v>
      </c>
      <c r="F970">
        <v>1.0178571428571399</v>
      </c>
      <c r="G970">
        <v>0.85714285714285798</v>
      </c>
      <c r="H970">
        <v>0.69642857142857195</v>
      </c>
      <c r="I970">
        <v>0.53571428571428603</v>
      </c>
      <c r="J970">
        <v>0.375</v>
      </c>
    </row>
    <row r="971" spans="1:10" x14ac:dyDescent="0.25">
      <c r="A971" t="s">
        <v>23</v>
      </c>
      <c r="B971">
        <v>4</v>
      </c>
      <c r="C971" t="s">
        <v>42</v>
      </c>
      <c r="D971">
        <v>1.44</v>
      </c>
      <c r="E971">
        <v>1.28571428571429</v>
      </c>
      <c r="F971">
        <v>0.97714285714285798</v>
      </c>
      <c r="G971">
        <v>0.82285714285714395</v>
      </c>
      <c r="H971">
        <v>0.66857142857142904</v>
      </c>
      <c r="I971">
        <v>0.51428571428571501</v>
      </c>
      <c r="J971">
        <v>0.36</v>
      </c>
    </row>
    <row r="972" spans="1:10" x14ac:dyDescent="0.25">
      <c r="A972" t="s">
        <v>24</v>
      </c>
      <c r="B972">
        <v>4</v>
      </c>
      <c r="C972" t="s">
        <v>42</v>
      </c>
      <c r="D972">
        <v>1.74</v>
      </c>
      <c r="E972">
        <v>1.5535714285714299</v>
      </c>
      <c r="F972">
        <v>1.18071428571429</v>
      </c>
      <c r="G972">
        <v>0.99428571428571499</v>
      </c>
      <c r="H972">
        <v>0.80785714285714405</v>
      </c>
      <c r="I972">
        <v>0.621428571428572</v>
      </c>
      <c r="J972">
        <v>0.435</v>
      </c>
    </row>
    <row r="973" spans="1:10" x14ac:dyDescent="0.25">
      <c r="A973" t="s">
        <v>25</v>
      </c>
      <c r="B973">
        <v>4</v>
      </c>
      <c r="C973" t="s">
        <v>42</v>
      </c>
      <c r="D973">
        <v>0.24</v>
      </c>
      <c r="E973">
        <v>0.214285714285714</v>
      </c>
      <c r="F973">
        <v>0.16285714285714301</v>
      </c>
      <c r="G973">
        <v>0.13714285714285701</v>
      </c>
      <c r="H973">
        <v>0.111428571428572</v>
      </c>
      <c r="I973">
        <v>8.5714285714285798E-2</v>
      </c>
      <c r="J973">
        <v>6.0000000000000102E-2</v>
      </c>
    </row>
    <row r="974" spans="1:10" x14ac:dyDescent="0.25">
      <c r="A974" t="s">
        <v>26</v>
      </c>
      <c r="B974">
        <v>4</v>
      </c>
      <c r="C974" t="s">
        <v>42</v>
      </c>
      <c r="D974">
        <v>3.06</v>
      </c>
      <c r="E974">
        <v>2.7321428571428599</v>
      </c>
      <c r="F974">
        <v>2.0764285714285702</v>
      </c>
      <c r="G974">
        <v>1.74857142857143</v>
      </c>
      <c r="H974">
        <v>1.42071428571429</v>
      </c>
      <c r="I974">
        <v>1.0928571428571401</v>
      </c>
      <c r="J974">
        <v>0.76500000000000101</v>
      </c>
    </row>
    <row r="975" spans="1:10" x14ac:dyDescent="0.25">
      <c r="A975" t="s">
        <v>27</v>
      </c>
      <c r="B975">
        <v>4</v>
      </c>
      <c r="C975" t="s">
        <v>42</v>
      </c>
      <c r="D975">
        <v>0.12</v>
      </c>
      <c r="E975">
        <v>0.107142857142857</v>
      </c>
      <c r="F975">
        <v>8.1428571428571503E-2</v>
      </c>
      <c r="G975">
        <v>6.8571428571428603E-2</v>
      </c>
      <c r="H975">
        <v>5.5714285714285799E-2</v>
      </c>
      <c r="I975">
        <v>4.2857142857142899E-2</v>
      </c>
      <c r="J975">
        <v>0.03</v>
      </c>
    </row>
    <row r="976" spans="1:10" x14ac:dyDescent="0.25">
      <c r="A976" t="s">
        <v>28</v>
      </c>
      <c r="B976">
        <v>4</v>
      </c>
      <c r="C976" t="s">
        <v>42</v>
      </c>
      <c r="D976">
        <v>6.78000000000001</v>
      </c>
      <c r="E976">
        <v>6.0535714285714297</v>
      </c>
      <c r="F976">
        <v>4.6007142857142904</v>
      </c>
      <c r="G976">
        <v>3.8742857142857199</v>
      </c>
      <c r="H976">
        <v>3.1478571428571498</v>
      </c>
      <c r="I976">
        <v>2.4214285714285699</v>
      </c>
      <c r="J976">
        <v>1.6950000000000001</v>
      </c>
    </row>
    <row r="977" spans="1:10" x14ac:dyDescent="0.25">
      <c r="A977" t="s">
        <v>29</v>
      </c>
      <c r="B977">
        <v>4</v>
      </c>
      <c r="C977" t="s">
        <v>42</v>
      </c>
      <c r="D977">
        <v>4.32</v>
      </c>
      <c r="E977">
        <v>3.8571428571428599</v>
      </c>
      <c r="F977">
        <v>2.9314285714285702</v>
      </c>
      <c r="G977">
        <v>2.4685714285714302</v>
      </c>
      <c r="H977">
        <v>2.0057142857142898</v>
      </c>
      <c r="I977">
        <v>1.54285714285714</v>
      </c>
      <c r="J977">
        <v>1.08</v>
      </c>
    </row>
    <row r="978" spans="1:10" x14ac:dyDescent="0.25">
      <c r="A978" t="s">
        <v>30</v>
      </c>
      <c r="B978">
        <v>4</v>
      </c>
      <c r="C978" t="s">
        <v>42</v>
      </c>
      <c r="D978">
        <v>0.12</v>
      </c>
      <c r="E978">
        <v>0.107142857142857</v>
      </c>
      <c r="F978">
        <v>8.1428571428571503E-2</v>
      </c>
      <c r="G978">
        <v>6.8571428571428603E-2</v>
      </c>
      <c r="H978">
        <v>5.5714285714285799E-2</v>
      </c>
      <c r="I978">
        <v>4.2857142857142899E-2</v>
      </c>
      <c r="J978">
        <v>0.03</v>
      </c>
    </row>
    <row r="979" spans="1:10" x14ac:dyDescent="0.25">
      <c r="A979" t="s">
        <v>31</v>
      </c>
      <c r="B979">
        <v>4</v>
      </c>
      <c r="C979" t="s">
        <v>42</v>
      </c>
      <c r="D979">
        <v>6.0000000000000102E-2</v>
      </c>
      <c r="E979">
        <v>5.3571428571428603E-2</v>
      </c>
      <c r="F979">
        <v>4.07142857142858E-2</v>
      </c>
      <c r="G979">
        <v>3.4285714285714301E-2</v>
      </c>
      <c r="H979">
        <v>2.78571428571429E-2</v>
      </c>
      <c r="I979">
        <v>2.1428571428571502E-2</v>
      </c>
      <c r="J979">
        <v>1.4999999999999999E-2</v>
      </c>
    </row>
    <row r="980" spans="1:10" x14ac:dyDescent="0.25">
      <c r="A980" t="s">
        <v>32</v>
      </c>
      <c r="B980">
        <v>4</v>
      </c>
      <c r="C980" t="s">
        <v>42</v>
      </c>
      <c r="D980">
        <v>2.64</v>
      </c>
      <c r="E980">
        <v>2.3571428571428599</v>
      </c>
      <c r="F980">
        <v>1.79142857142857</v>
      </c>
      <c r="G980">
        <v>1.50857142857143</v>
      </c>
      <c r="H980">
        <v>1.22571428571429</v>
      </c>
      <c r="I980">
        <v>0.94285714285714395</v>
      </c>
      <c r="J980">
        <v>0.66000000000000103</v>
      </c>
    </row>
    <row r="981" spans="1:10" x14ac:dyDescent="0.25">
      <c r="A981" t="s">
        <v>33</v>
      </c>
      <c r="B981">
        <v>4</v>
      </c>
      <c r="C981" t="s">
        <v>42</v>
      </c>
      <c r="D981">
        <v>1.26</v>
      </c>
      <c r="E981">
        <v>1.125</v>
      </c>
      <c r="F981">
        <v>0.85500000000000098</v>
      </c>
      <c r="G981">
        <v>0.72000000000000097</v>
      </c>
      <c r="H981">
        <v>0.58500000000000096</v>
      </c>
      <c r="I981">
        <v>0.45</v>
      </c>
      <c r="J981">
        <v>0.315</v>
      </c>
    </row>
    <row r="982" spans="1:10" x14ac:dyDescent="0.25">
      <c r="A982" t="s">
        <v>34</v>
      </c>
      <c r="B982">
        <v>4</v>
      </c>
      <c r="C982" t="s">
        <v>42</v>
      </c>
      <c r="D982">
        <v>1.74</v>
      </c>
      <c r="E982">
        <v>1.5535714285714299</v>
      </c>
      <c r="F982">
        <v>1.18071428571429</v>
      </c>
      <c r="G982">
        <v>0.99428571428571499</v>
      </c>
      <c r="H982">
        <v>0.80785714285714405</v>
      </c>
      <c r="I982">
        <v>0.621428571428572</v>
      </c>
      <c r="J982">
        <v>0.435</v>
      </c>
    </row>
    <row r="983" spans="1:10" x14ac:dyDescent="0.25">
      <c r="A983" t="s">
        <v>35</v>
      </c>
      <c r="B983">
        <v>4</v>
      </c>
      <c r="C983" t="s">
        <v>42</v>
      </c>
      <c r="D983">
        <v>3.9</v>
      </c>
      <c r="E983">
        <v>3.4821428571428599</v>
      </c>
      <c r="F983">
        <v>2.64642857142857</v>
      </c>
      <c r="G983">
        <v>2.22857142857143</v>
      </c>
      <c r="H983">
        <v>1.8107142857142899</v>
      </c>
      <c r="I983">
        <v>1.3928571428571399</v>
      </c>
      <c r="J983">
        <v>0.97500000000000098</v>
      </c>
    </row>
    <row r="984" spans="1:10" x14ac:dyDescent="0.25">
      <c r="A984" t="s">
        <v>36</v>
      </c>
      <c r="B984">
        <v>4</v>
      </c>
      <c r="C984" t="s">
        <v>42</v>
      </c>
      <c r="D984">
        <v>1.32</v>
      </c>
      <c r="E984">
        <v>1.1785714285714299</v>
      </c>
      <c r="F984">
        <v>0.89571428571428702</v>
      </c>
      <c r="G984">
        <v>0.754285714285715</v>
      </c>
      <c r="H984">
        <v>0.61285714285714299</v>
      </c>
      <c r="I984">
        <v>0.47142857142857197</v>
      </c>
      <c r="J984">
        <v>0.33</v>
      </c>
    </row>
    <row r="985" spans="1:10" x14ac:dyDescent="0.25">
      <c r="A985" t="s">
        <v>37</v>
      </c>
      <c r="B985">
        <v>4</v>
      </c>
      <c r="C985" t="s">
        <v>42</v>
      </c>
      <c r="D985">
        <v>0.60000000000000098</v>
      </c>
      <c r="E985">
        <v>0.53571428571428603</v>
      </c>
      <c r="F985">
        <v>0.40714285714285797</v>
      </c>
      <c r="G985">
        <v>0.34285714285714303</v>
      </c>
      <c r="H985">
        <v>0.27857142857142903</v>
      </c>
      <c r="I985">
        <v>0.214285714285715</v>
      </c>
      <c r="J985">
        <v>0.15</v>
      </c>
    </row>
    <row r="986" spans="1:10" x14ac:dyDescent="0.25">
      <c r="A986" t="s">
        <v>38</v>
      </c>
      <c r="B986">
        <v>4</v>
      </c>
      <c r="C986" t="s">
        <v>42</v>
      </c>
      <c r="D986">
        <v>0.3</v>
      </c>
      <c r="E986">
        <v>0.26785714285714302</v>
      </c>
      <c r="F986">
        <v>0.20357142857142899</v>
      </c>
      <c r="G986">
        <v>0.17142857142857201</v>
      </c>
      <c r="H986">
        <v>0.13928571428571401</v>
      </c>
      <c r="I986">
        <v>0.107142857142857</v>
      </c>
      <c r="J986">
        <v>7.5000000000000094E-2</v>
      </c>
    </row>
    <row r="987" spans="1:10" x14ac:dyDescent="0.25">
      <c r="A987" t="s">
        <v>39</v>
      </c>
      <c r="B987">
        <v>4</v>
      </c>
      <c r="C987" t="s">
        <v>42</v>
      </c>
      <c r="D987">
        <v>2.7</v>
      </c>
      <c r="E987">
        <v>2.41071428571429</v>
      </c>
      <c r="F987">
        <v>1.83214285714286</v>
      </c>
      <c r="G987">
        <v>1.54285714285714</v>
      </c>
      <c r="H987">
        <v>1.2535714285714299</v>
      </c>
      <c r="I987">
        <v>0.96428571428571497</v>
      </c>
      <c r="J987">
        <v>0.67500000000000104</v>
      </c>
    </row>
    <row r="988" spans="1:10" x14ac:dyDescent="0.25">
      <c r="A988" t="s">
        <v>10</v>
      </c>
      <c r="B988">
        <v>4</v>
      </c>
      <c r="C988" t="s">
        <v>43</v>
      </c>
      <c r="D988">
        <v>0.60000000000000098</v>
      </c>
      <c r="E988">
        <v>0.53571428571428603</v>
      </c>
      <c r="F988">
        <v>0.40714285714285797</v>
      </c>
      <c r="G988">
        <v>0.34285714285714303</v>
      </c>
      <c r="H988">
        <v>0.27857142857142903</v>
      </c>
      <c r="I988">
        <v>0.214285714285715</v>
      </c>
      <c r="J988">
        <v>0.15</v>
      </c>
    </row>
    <row r="989" spans="1:10" x14ac:dyDescent="0.25">
      <c r="A989" t="s">
        <v>12</v>
      </c>
      <c r="B989">
        <v>4</v>
      </c>
      <c r="C989" t="s">
        <v>43</v>
      </c>
      <c r="D989">
        <v>0.24</v>
      </c>
      <c r="E989">
        <v>0.214285714285714</v>
      </c>
      <c r="F989">
        <v>0.16285714285714301</v>
      </c>
      <c r="G989">
        <v>0.13714285714285701</v>
      </c>
      <c r="H989">
        <v>0.111428571428572</v>
      </c>
      <c r="I989">
        <v>8.5714285714285798E-2</v>
      </c>
      <c r="J989">
        <v>6.0000000000000102E-2</v>
      </c>
    </row>
    <row r="990" spans="1:10" x14ac:dyDescent="0.25">
      <c r="A990" t="s">
        <v>13</v>
      </c>
      <c r="B990">
        <v>4</v>
      </c>
      <c r="C990" t="s">
        <v>43</v>
      </c>
      <c r="D990">
        <v>0.42</v>
      </c>
      <c r="E990">
        <v>0.375</v>
      </c>
      <c r="F990">
        <v>0.28499999999999998</v>
      </c>
      <c r="G990">
        <v>0.24</v>
      </c>
      <c r="H990">
        <v>0.19500000000000001</v>
      </c>
      <c r="I990">
        <v>0.15</v>
      </c>
      <c r="J990">
        <v>0.105</v>
      </c>
    </row>
    <row r="991" spans="1:10" x14ac:dyDescent="0.25">
      <c r="A991" t="s">
        <v>14</v>
      </c>
      <c r="B991">
        <v>4</v>
      </c>
      <c r="C991" t="s">
        <v>43</v>
      </c>
      <c r="D991">
        <v>4.4400000000000004</v>
      </c>
      <c r="E991">
        <v>3.9642857142857202</v>
      </c>
      <c r="F991">
        <v>3.01285714285715</v>
      </c>
      <c r="G991">
        <v>2.53714285714286</v>
      </c>
      <c r="H991">
        <v>2.0614285714285701</v>
      </c>
      <c r="I991">
        <v>1.5857142857142901</v>
      </c>
      <c r="J991">
        <v>1.1100000000000001</v>
      </c>
    </row>
    <row r="992" spans="1:10" x14ac:dyDescent="0.25">
      <c r="A992" t="s">
        <v>15</v>
      </c>
      <c r="B992">
        <v>4</v>
      </c>
      <c r="C992" t="s">
        <v>43</v>
      </c>
      <c r="D992">
        <v>3</v>
      </c>
      <c r="E992">
        <v>2.6785714285714302</v>
      </c>
      <c r="F992">
        <v>2.03571428571429</v>
      </c>
      <c r="G992">
        <v>1.71428571428572</v>
      </c>
      <c r="H992">
        <v>1.3928571428571399</v>
      </c>
      <c r="I992">
        <v>1.0714285714285701</v>
      </c>
      <c r="J992">
        <v>0.750000000000001</v>
      </c>
    </row>
    <row r="993" spans="1:10" x14ac:dyDescent="0.25">
      <c r="A993" t="s">
        <v>16</v>
      </c>
      <c r="B993">
        <v>4</v>
      </c>
      <c r="C993" t="s">
        <v>43</v>
      </c>
      <c r="D993">
        <v>1.92</v>
      </c>
      <c r="E993">
        <v>1.71428571428572</v>
      </c>
      <c r="F993">
        <v>1.30285714285714</v>
      </c>
      <c r="G993">
        <v>1.0971428571428601</v>
      </c>
      <c r="H993">
        <v>0.89142857142857201</v>
      </c>
      <c r="I993">
        <v>0.68571428571428605</v>
      </c>
      <c r="J993">
        <v>0.48</v>
      </c>
    </row>
    <row r="994" spans="1:10" x14ac:dyDescent="0.25">
      <c r="A994" t="s">
        <v>17</v>
      </c>
      <c r="B994">
        <v>4</v>
      </c>
      <c r="C994" t="s">
        <v>43</v>
      </c>
      <c r="D994">
        <v>3.18</v>
      </c>
      <c r="E994">
        <v>2.8392857142857202</v>
      </c>
      <c r="F994">
        <v>2.1578571428571398</v>
      </c>
      <c r="G994">
        <v>1.8171428571428601</v>
      </c>
      <c r="H994">
        <v>1.4764285714285701</v>
      </c>
      <c r="I994">
        <v>1.1357142857142899</v>
      </c>
      <c r="J994">
        <v>0.79500000000000104</v>
      </c>
    </row>
    <row r="995" spans="1:10" x14ac:dyDescent="0.25">
      <c r="A995" t="s">
        <v>18</v>
      </c>
      <c r="B995">
        <v>4</v>
      </c>
      <c r="C995" t="s">
        <v>43</v>
      </c>
      <c r="D995">
        <v>4.26</v>
      </c>
      <c r="E995">
        <v>3.8035714285714302</v>
      </c>
      <c r="F995">
        <v>2.89071428571429</v>
      </c>
      <c r="G995">
        <v>2.4342857142857199</v>
      </c>
      <c r="H995">
        <v>1.9778571428571401</v>
      </c>
      <c r="I995">
        <v>1.52142857142857</v>
      </c>
      <c r="J995">
        <v>1.0649999999999999</v>
      </c>
    </row>
    <row r="996" spans="1:10" x14ac:dyDescent="0.25">
      <c r="A996" t="s">
        <v>19</v>
      </c>
      <c r="B996">
        <v>4</v>
      </c>
      <c r="C996" t="s">
        <v>43</v>
      </c>
      <c r="D996">
        <v>1.68</v>
      </c>
      <c r="E996">
        <v>1.5</v>
      </c>
      <c r="F996">
        <v>1.1399999999999999</v>
      </c>
      <c r="G996">
        <v>0.96000000000000096</v>
      </c>
      <c r="H996">
        <v>0.78000000000000103</v>
      </c>
      <c r="I996">
        <v>0.60000000000000098</v>
      </c>
      <c r="J996">
        <v>0.42</v>
      </c>
    </row>
    <row r="997" spans="1:10" x14ac:dyDescent="0.25">
      <c r="A997" t="s">
        <v>20</v>
      </c>
      <c r="B997">
        <v>4</v>
      </c>
      <c r="C997" t="s">
        <v>43</v>
      </c>
      <c r="D997">
        <v>1.5</v>
      </c>
      <c r="E997">
        <v>1.33928571428572</v>
      </c>
      <c r="F997">
        <v>1.0178571428571399</v>
      </c>
      <c r="G997">
        <v>0.85714285714285798</v>
      </c>
      <c r="H997">
        <v>0.69642857142857195</v>
      </c>
      <c r="I997">
        <v>0.53571428571428603</v>
      </c>
      <c r="J997">
        <v>0.375</v>
      </c>
    </row>
    <row r="998" spans="1:10" x14ac:dyDescent="0.25">
      <c r="A998" t="s">
        <v>21</v>
      </c>
      <c r="B998">
        <v>4</v>
      </c>
      <c r="C998" t="s">
        <v>43</v>
      </c>
      <c r="D998">
        <v>0.96000000000000096</v>
      </c>
      <c r="E998">
        <v>0.85714285714285798</v>
      </c>
      <c r="F998">
        <v>0.65142857142857202</v>
      </c>
      <c r="G998">
        <v>0.54857142857142904</v>
      </c>
      <c r="H998">
        <v>0.44571428571428601</v>
      </c>
      <c r="I998">
        <v>0.34285714285714303</v>
      </c>
      <c r="J998">
        <v>0.24</v>
      </c>
    </row>
    <row r="999" spans="1:10" x14ac:dyDescent="0.25">
      <c r="A999" t="s">
        <v>22</v>
      </c>
      <c r="B999">
        <v>4</v>
      </c>
      <c r="C999" t="s">
        <v>43</v>
      </c>
      <c r="D999">
        <v>1.5</v>
      </c>
      <c r="E999">
        <v>1.33928571428572</v>
      </c>
      <c r="F999">
        <v>1.0178571428571399</v>
      </c>
      <c r="G999">
        <v>0.85714285714285798</v>
      </c>
      <c r="H999">
        <v>0.69642857142857195</v>
      </c>
      <c r="I999">
        <v>0.53571428571428603</v>
      </c>
      <c r="J999">
        <v>0.375</v>
      </c>
    </row>
    <row r="1000" spans="1:10" x14ac:dyDescent="0.25">
      <c r="A1000" t="s">
        <v>23</v>
      </c>
      <c r="B1000">
        <v>4</v>
      </c>
      <c r="C1000" t="s">
        <v>43</v>
      </c>
      <c r="D1000">
        <v>1.44</v>
      </c>
      <c r="E1000">
        <v>1.28571428571429</v>
      </c>
      <c r="F1000">
        <v>0.97714285714285798</v>
      </c>
      <c r="G1000">
        <v>0.82285714285714395</v>
      </c>
      <c r="H1000">
        <v>0.66857142857142904</v>
      </c>
      <c r="I1000">
        <v>0.51428571428571501</v>
      </c>
      <c r="J1000">
        <v>0.36</v>
      </c>
    </row>
    <row r="1001" spans="1:10" x14ac:dyDescent="0.25">
      <c r="A1001" t="s">
        <v>24</v>
      </c>
      <c r="B1001">
        <v>4</v>
      </c>
      <c r="C1001" t="s">
        <v>43</v>
      </c>
      <c r="D1001">
        <v>1.74</v>
      </c>
      <c r="E1001">
        <v>1.5535714285714299</v>
      </c>
      <c r="F1001">
        <v>1.18071428571429</v>
      </c>
      <c r="G1001">
        <v>0.99428571428571499</v>
      </c>
      <c r="H1001">
        <v>0.80785714285714405</v>
      </c>
      <c r="I1001">
        <v>0.621428571428572</v>
      </c>
      <c r="J1001">
        <v>0.435</v>
      </c>
    </row>
    <row r="1002" spans="1:10" x14ac:dyDescent="0.25">
      <c r="A1002" t="s">
        <v>25</v>
      </c>
      <c r="B1002">
        <v>4</v>
      </c>
      <c r="C1002" t="s">
        <v>43</v>
      </c>
      <c r="D1002">
        <v>0.24</v>
      </c>
      <c r="E1002">
        <v>0.214285714285714</v>
      </c>
      <c r="F1002">
        <v>0.16285714285714301</v>
      </c>
      <c r="G1002">
        <v>0.13714285714285701</v>
      </c>
      <c r="H1002">
        <v>0.111428571428572</v>
      </c>
      <c r="I1002">
        <v>8.5714285714285798E-2</v>
      </c>
      <c r="J1002">
        <v>6.0000000000000102E-2</v>
      </c>
    </row>
    <row r="1003" spans="1:10" x14ac:dyDescent="0.25">
      <c r="A1003" t="s">
        <v>26</v>
      </c>
      <c r="B1003">
        <v>4</v>
      </c>
      <c r="C1003" t="s">
        <v>43</v>
      </c>
      <c r="D1003">
        <v>3.06</v>
      </c>
      <c r="E1003">
        <v>2.7321428571428599</v>
      </c>
      <c r="F1003">
        <v>2.0764285714285702</v>
      </c>
      <c r="G1003">
        <v>1.74857142857143</v>
      </c>
      <c r="H1003">
        <v>1.42071428571429</v>
      </c>
      <c r="I1003">
        <v>1.0928571428571401</v>
      </c>
      <c r="J1003">
        <v>0.76500000000000101</v>
      </c>
    </row>
    <row r="1004" spans="1:10" x14ac:dyDescent="0.25">
      <c r="A1004" t="s">
        <v>27</v>
      </c>
      <c r="B1004">
        <v>4</v>
      </c>
      <c r="C1004" t="s">
        <v>43</v>
      </c>
      <c r="D1004">
        <v>0.12</v>
      </c>
      <c r="E1004">
        <v>0.107142857142857</v>
      </c>
      <c r="F1004">
        <v>8.1428571428571503E-2</v>
      </c>
      <c r="G1004">
        <v>6.8571428571428603E-2</v>
      </c>
      <c r="H1004">
        <v>5.5714285714285799E-2</v>
      </c>
      <c r="I1004">
        <v>4.2857142857142899E-2</v>
      </c>
      <c r="J1004">
        <v>0.03</v>
      </c>
    </row>
    <row r="1005" spans="1:10" x14ac:dyDescent="0.25">
      <c r="A1005" t="s">
        <v>28</v>
      </c>
      <c r="B1005">
        <v>4</v>
      </c>
      <c r="C1005" t="s">
        <v>43</v>
      </c>
      <c r="D1005">
        <v>6.78000000000001</v>
      </c>
      <c r="E1005">
        <v>6.0535714285714297</v>
      </c>
      <c r="F1005">
        <v>4.6007142857142904</v>
      </c>
      <c r="G1005">
        <v>3.8742857142857199</v>
      </c>
      <c r="H1005">
        <v>3.1478571428571498</v>
      </c>
      <c r="I1005">
        <v>2.4214285714285699</v>
      </c>
      <c r="J1005">
        <v>1.6950000000000001</v>
      </c>
    </row>
    <row r="1006" spans="1:10" x14ac:dyDescent="0.25">
      <c r="A1006" t="s">
        <v>29</v>
      </c>
      <c r="B1006">
        <v>4</v>
      </c>
      <c r="C1006" t="s">
        <v>43</v>
      </c>
      <c r="D1006">
        <v>4.32</v>
      </c>
      <c r="E1006">
        <v>3.8571428571428599</v>
      </c>
      <c r="F1006">
        <v>2.9314285714285702</v>
      </c>
      <c r="G1006">
        <v>2.4685714285714302</v>
      </c>
      <c r="H1006">
        <v>2.0057142857142898</v>
      </c>
      <c r="I1006">
        <v>1.54285714285714</v>
      </c>
      <c r="J1006">
        <v>1.08</v>
      </c>
    </row>
    <row r="1007" spans="1:10" x14ac:dyDescent="0.25">
      <c r="A1007" t="s">
        <v>30</v>
      </c>
      <c r="B1007">
        <v>4</v>
      </c>
      <c r="C1007" t="s">
        <v>43</v>
      </c>
      <c r="D1007">
        <v>0.12</v>
      </c>
      <c r="E1007">
        <v>0.107142857142857</v>
      </c>
      <c r="F1007">
        <v>8.1428571428571503E-2</v>
      </c>
      <c r="G1007">
        <v>6.8571428571428603E-2</v>
      </c>
      <c r="H1007">
        <v>5.5714285714285799E-2</v>
      </c>
      <c r="I1007">
        <v>4.2857142857142899E-2</v>
      </c>
      <c r="J1007">
        <v>0.03</v>
      </c>
    </row>
    <row r="1008" spans="1:10" x14ac:dyDescent="0.25">
      <c r="A1008" t="s">
        <v>31</v>
      </c>
      <c r="B1008">
        <v>4</v>
      </c>
      <c r="C1008" t="s">
        <v>43</v>
      </c>
      <c r="D1008">
        <v>6.0000000000000102E-2</v>
      </c>
      <c r="E1008">
        <v>5.3571428571428603E-2</v>
      </c>
      <c r="F1008">
        <v>4.07142857142858E-2</v>
      </c>
      <c r="G1008">
        <v>3.4285714285714301E-2</v>
      </c>
      <c r="H1008">
        <v>2.78571428571429E-2</v>
      </c>
      <c r="I1008">
        <v>2.1428571428571502E-2</v>
      </c>
      <c r="J1008">
        <v>1.4999999999999999E-2</v>
      </c>
    </row>
    <row r="1009" spans="1:10" x14ac:dyDescent="0.25">
      <c r="A1009" t="s">
        <v>32</v>
      </c>
      <c r="B1009">
        <v>4</v>
      </c>
      <c r="C1009" t="s">
        <v>43</v>
      </c>
      <c r="D1009">
        <v>2.64</v>
      </c>
      <c r="E1009">
        <v>2.3571428571428599</v>
      </c>
      <c r="F1009">
        <v>1.79142857142857</v>
      </c>
      <c r="G1009">
        <v>1.50857142857143</v>
      </c>
      <c r="H1009">
        <v>1.22571428571429</v>
      </c>
      <c r="I1009">
        <v>0.94285714285714395</v>
      </c>
      <c r="J1009">
        <v>0.66000000000000103</v>
      </c>
    </row>
    <row r="1010" spans="1:10" x14ac:dyDescent="0.25">
      <c r="A1010" t="s">
        <v>33</v>
      </c>
      <c r="B1010">
        <v>4</v>
      </c>
      <c r="C1010" t="s">
        <v>43</v>
      </c>
      <c r="D1010">
        <v>1.26</v>
      </c>
      <c r="E1010">
        <v>1.125</v>
      </c>
      <c r="F1010">
        <v>0.85500000000000098</v>
      </c>
      <c r="G1010">
        <v>0.72000000000000097</v>
      </c>
      <c r="H1010">
        <v>0.58500000000000096</v>
      </c>
      <c r="I1010">
        <v>0.45</v>
      </c>
      <c r="J1010">
        <v>0.315</v>
      </c>
    </row>
    <row r="1011" spans="1:10" x14ac:dyDescent="0.25">
      <c r="A1011" t="s">
        <v>34</v>
      </c>
      <c r="B1011">
        <v>4</v>
      </c>
      <c r="C1011" t="s">
        <v>43</v>
      </c>
      <c r="D1011">
        <v>1.74</v>
      </c>
      <c r="E1011">
        <v>1.5535714285714299</v>
      </c>
      <c r="F1011">
        <v>1.18071428571429</v>
      </c>
      <c r="G1011">
        <v>0.99428571428571499</v>
      </c>
      <c r="H1011">
        <v>0.80785714285714405</v>
      </c>
      <c r="I1011">
        <v>0.621428571428572</v>
      </c>
      <c r="J1011">
        <v>0.435</v>
      </c>
    </row>
    <row r="1012" spans="1:10" x14ac:dyDescent="0.25">
      <c r="A1012" t="s">
        <v>35</v>
      </c>
      <c r="B1012">
        <v>4</v>
      </c>
      <c r="C1012" t="s">
        <v>43</v>
      </c>
      <c r="D1012">
        <v>3.9</v>
      </c>
      <c r="E1012">
        <v>3.4821428571428599</v>
      </c>
      <c r="F1012">
        <v>2.64642857142857</v>
      </c>
      <c r="G1012">
        <v>2.22857142857143</v>
      </c>
      <c r="H1012">
        <v>1.8107142857142899</v>
      </c>
      <c r="I1012">
        <v>1.3928571428571399</v>
      </c>
      <c r="J1012">
        <v>0.97500000000000098</v>
      </c>
    </row>
    <row r="1013" spans="1:10" x14ac:dyDescent="0.25">
      <c r="A1013" t="s">
        <v>36</v>
      </c>
      <c r="B1013">
        <v>4</v>
      </c>
      <c r="C1013" t="s">
        <v>43</v>
      </c>
      <c r="D1013">
        <v>1.32</v>
      </c>
      <c r="E1013">
        <v>1.1785714285714299</v>
      </c>
      <c r="F1013">
        <v>0.89571428571428702</v>
      </c>
      <c r="G1013">
        <v>0.754285714285715</v>
      </c>
      <c r="H1013">
        <v>0.61285714285714299</v>
      </c>
      <c r="I1013">
        <v>0.47142857142857197</v>
      </c>
      <c r="J1013">
        <v>0.33</v>
      </c>
    </row>
    <row r="1014" spans="1:10" x14ac:dyDescent="0.25">
      <c r="A1014" t="s">
        <v>37</v>
      </c>
      <c r="B1014">
        <v>4</v>
      </c>
      <c r="C1014" t="s">
        <v>43</v>
      </c>
      <c r="D1014">
        <v>0.60000000000000098</v>
      </c>
      <c r="E1014">
        <v>0.53571428571428603</v>
      </c>
      <c r="F1014">
        <v>0.40714285714285797</v>
      </c>
      <c r="G1014">
        <v>0.34285714285714303</v>
      </c>
      <c r="H1014">
        <v>0.27857142857142903</v>
      </c>
      <c r="I1014">
        <v>0.214285714285715</v>
      </c>
      <c r="J1014">
        <v>0.15</v>
      </c>
    </row>
    <row r="1015" spans="1:10" x14ac:dyDescent="0.25">
      <c r="A1015" t="s">
        <v>38</v>
      </c>
      <c r="B1015">
        <v>4</v>
      </c>
      <c r="C1015" t="s">
        <v>43</v>
      </c>
      <c r="D1015">
        <v>0.3</v>
      </c>
      <c r="E1015">
        <v>0.26785714285714302</v>
      </c>
      <c r="F1015">
        <v>0.20357142857142899</v>
      </c>
      <c r="G1015">
        <v>0.17142857142857201</v>
      </c>
      <c r="H1015">
        <v>0.13928571428571401</v>
      </c>
      <c r="I1015">
        <v>0.107142857142857</v>
      </c>
      <c r="J1015">
        <v>7.5000000000000094E-2</v>
      </c>
    </row>
    <row r="1016" spans="1:10" x14ac:dyDescent="0.25">
      <c r="A1016" t="s">
        <v>39</v>
      </c>
      <c r="B1016">
        <v>4</v>
      </c>
      <c r="C1016" t="s">
        <v>43</v>
      </c>
      <c r="D1016">
        <v>2.7</v>
      </c>
      <c r="E1016">
        <v>2.41071428571429</v>
      </c>
      <c r="F1016">
        <v>1.83214285714286</v>
      </c>
      <c r="G1016">
        <v>1.54285714285714</v>
      </c>
      <c r="H1016">
        <v>1.2535714285714299</v>
      </c>
      <c r="I1016">
        <v>0.96428571428571497</v>
      </c>
      <c r="J1016">
        <v>0.67500000000000104</v>
      </c>
    </row>
    <row r="1017" spans="1:10" x14ac:dyDescent="0.25">
      <c r="A1017" t="s">
        <v>10</v>
      </c>
      <c r="B1017">
        <v>4</v>
      </c>
      <c r="C1017" t="s">
        <v>44</v>
      </c>
      <c r="D1017">
        <v>0.60000000000000098</v>
      </c>
      <c r="E1017">
        <v>0.53571428571428603</v>
      </c>
      <c r="F1017">
        <v>0.40714285714285797</v>
      </c>
      <c r="G1017">
        <v>0.34285714285714303</v>
      </c>
      <c r="H1017">
        <v>0.27857142857142903</v>
      </c>
      <c r="I1017">
        <v>0.214285714285715</v>
      </c>
      <c r="J1017">
        <v>0.15</v>
      </c>
    </row>
    <row r="1018" spans="1:10" x14ac:dyDescent="0.25">
      <c r="A1018" t="s">
        <v>12</v>
      </c>
      <c r="B1018">
        <v>4</v>
      </c>
      <c r="C1018" t="s">
        <v>44</v>
      </c>
      <c r="D1018">
        <v>0.24</v>
      </c>
      <c r="E1018">
        <v>0.214285714285714</v>
      </c>
      <c r="F1018">
        <v>0.16285714285714301</v>
      </c>
      <c r="G1018">
        <v>0.13714285714285701</v>
      </c>
      <c r="H1018">
        <v>0.111428571428572</v>
      </c>
      <c r="I1018">
        <v>8.5714285714285798E-2</v>
      </c>
      <c r="J1018">
        <v>6.0000000000000102E-2</v>
      </c>
    </row>
    <row r="1019" spans="1:10" x14ac:dyDescent="0.25">
      <c r="A1019" t="s">
        <v>13</v>
      </c>
      <c r="B1019">
        <v>4</v>
      </c>
      <c r="C1019" t="s">
        <v>44</v>
      </c>
      <c r="D1019">
        <v>0.42</v>
      </c>
      <c r="E1019">
        <v>0.375</v>
      </c>
      <c r="F1019">
        <v>0.28499999999999998</v>
      </c>
      <c r="G1019">
        <v>0.24</v>
      </c>
      <c r="H1019">
        <v>0.19500000000000001</v>
      </c>
      <c r="I1019">
        <v>0.15</v>
      </c>
      <c r="J1019">
        <v>0.105</v>
      </c>
    </row>
    <row r="1020" spans="1:10" x14ac:dyDescent="0.25">
      <c r="A1020" t="s">
        <v>14</v>
      </c>
      <c r="B1020">
        <v>4</v>
      </c>
      <c r="C1020" t="s">
        <v>44</v>
      </c>
      <c r="D1020">
        <v>4.4400000000000004</v>
      </c>
      <c r="E1020">
        <v>3.9642857142857202</v>
      </c>
      <c r="F1020">
        <v>3.01285714285715</v>
      </c>
      <c r="G1020">
        <v>2.53714285714286</v>
      </c>
      <c r="H1020">
        <v>2.0614285714285701</v>
      </c>
      <c r="I1020">
        <v>1.5857142857142901</v>
      </c>
      <c r="J1020">
        <v>1.1100000000000001</v>
      </c>
    </row>
    <row r="1021" spans="1:10" x14ac:dyDescent="0.25">
      <c r="A1021" t="s">
        <v>15</v>
      </c>
      <c r="B1021">
        <v>4</v>
      </c>
      <c r="C1021" t="s">
        <v>44</v>
      </c>
      <c r="D1021">
        <v>3</v>
      </c>
      <c r="E1021">
        <v>2.6785714285714302</v>
      </c>
      <c r="F1021">
        <v>2.03571428571429</v>
      </c>
      <c r="G1021">
        <v>1.71428571428572</v>
      </c>
      <c r="H1021">
        <v>1.3928571428571399</v>
      </c>
      <c r="I1021">
        <v>1.0714285714285701</v>
      </c>
      <c r="J1021">
        <v>0.750000000000001</v>
      </c>
    </row>
    <row r="1022" spans="1:10" x14ac:dyDescent="0.25">
      <c r="A1022" t="s">
        <v>16</v>
      </c>
      <c r="B1022">
        <v>4</v>
      </c>
      <c r="C1022" t="s">
        <v>44</v>
      </c>
      <c r="D1022">
        <v>1.92</v>
      </c>
      <c r="E1022">
        <v>1.71428571428572</v>
      </c>
      <c r="F1022">
        <v>1.30285714285714</v>
      </c>
      <c r="G1022">
        <v>1.0971428571428601</v>
      </c>
      <c r="H1022">
        <v>0.89142857142857201</v>
      </c>
      <c r="I1022">
        <v>0.68571428571428605</v>
      </c>
      <c r="J1022">
        <v>0.48</v>
      </c>
    </row>
    <row r="1023" spans="1:10" x14ac:dyDescent="0.25">
      <c r="A1023" t="s">
        <v>17</v>
      </c>
      <c r="B1023">
        <v>4</v>
      </c>
      <c r="C1023" t="s">
        <v>44</v>
      </c>
      <c r="D1023">
        <v>3.18</v>
      </c>
      <c r="E1023">
        <v>2.8392857142857202</v>
      </c>
      <c r="F1023">
        <v>2.1578571428571398</v>
      </c>
      <c r="G1023">
        <v>1.8171428571428601</v>
      </c>
      <c r="H1023">
        <v>1.4764285714285701</v>
      </c>
      <c r="I1023">
        <v>1.1357142857142899</v>
      </c>
      <c r="J1023">
        <v>0.79500000000000104</v>
      </c>
    </row>
    <row r="1024" spans="1:10" x14ac:dyDescent="0.25">
      <c r="A1024" t="s">
        <v>18</v>
      </c>
      <c r="B1024">
        <v>4</v>
      </c>
      <c r="C1024" t="s">
        <v>44</v>
      </c>
      <c r="D1024">
        <v>4.26</v>
      </c>
      <c r="E1024">
        <v>3.8035714285714302</v>
      </c>
      <c r="F1024">
        <v>2.89071428571429</v>
      </c>
      <c r="G1024">
        <v>2.4342857142857199</v>
      </c>
      <c r="H1024">
        <v>1.9778571428571401</v>
      </c>
      <c r="I1024">
        <v>1.52142857142857</v>
      </c>
      <c r="J1024">
        <v>1.0649999999999999</v>
      </c>
    </row>
    <row r="1025" spans="1:10" x14ac:dyDescent="0.25">
      <c r="A1025" t="s">
        <v>19</v>
      </c>
      <c r="B1025">
        <v>4</v>
      </c>
      <c r="C1025" t="s">
        <v>44</v>
      </c>
      <c r="D1025">
        <v>1.68</v>
      </c>
      <c r="E1025">
        <v>1.5</v>
      </c>
      <c r="F1025">
        <v>1.1399999999999999</v>
      </c>
      <c r="G1025">
        <v>0.96000000000000096</v>
      </c>
      <c r="H1025">
        <v>0.78000000000000103</v>
      </c>
      <c r="I1025">
        <v>0.60000000000000098</v>
      </c>
      <c r="J1025">
        <v>0.42</v>
      </c>
    </row>
    <row r="1026" spans="1:10" x14ac:dyDescent="0.25">
      <c r="A1026" t="s">
        <v>20</v>
      </c>
      <c r="B1026">
        <v>4</v>
      </c>
      <c r="C1026" t="s">
        <v>44</v>
      </c>
      <c r="D1026">
        <v>1.5</v>
      </c>
      <c r="E1026">
        <v>1.33928571428572</v>
      </c>
      <c r="F1026">
        <v>1.0178571428571399</v>
      </c>
      <c r="G1026">
        <v>0.85714285714285798</v>
      </c>
      <c r="H1026">
        <v>0.69642857142857195</v>
      </c>
      <c r="I1026">
        <v>0.53571428571428603</v>
      </c>
      <c r="J1026">
        <v>0.375</v>
      </c>
    </row>
    <row r="1027" spans="1:10" x14ac:dyDescent="0.25">
      <c r="A1027" t="s">
        <v>21</v>
      </c>
      <c r="B1027">
        <v>4</v>
      </c>
      <c r="C1027" t="s">
        <v>44</v>
      </c>
      <c r="D1027">
        <v>0.96000000000000096</v>
      </c>
      <c r="E1027">
        <v>0.85714285714285798</v>
      </c>
      <c r="F1027">
        <v>0.65142857142857202</v>
      </c>
      <c r="G1027">
        <v>0.54857142857142904</v>
      </c>
      <c r="H1027">
        <v>0.44571428571428601</v>
      </c>
      <c r="I1027">
        <v>0.34285714285714303</v>
      </c>
      <c r="J1027">
        <v>0.24</v>
      </c>
    </row>
    <row r="1028" spans="1:10" x14ac:dyDescent="0.25">
      <c r="A1028" t="s">
        <v>22</v>
      </c>
      <c r="B1028">
        <v>4</v>
      </c>
      <c r="C1028" t="s">
        <v>44</v>
      </c>
      <c r="D1028">
        <v>1.5</v>
      </c>
      <c r="E1028">
        <v>1.33928571428572</v>
      </c>
      <c r="F1028">
        <v>1.0178571428571399</v>
      </c>
      <c r="G1028">
        <v>0.85714285714285798</v>
      </c>
      <c r="H1028">
        <v>0.69642857142857195</v>
      </c>
      <c r="I1028">
        <v>0.53571428571428603</v>
      </c>
      <c r="J1028">
        <v>0.375</v>
      </c>
    </row>
    <row r="1029" spans="1:10" x14ac:dyDescent="0.25">
      <c r="A1029" t="s">
        <v>23</v>
      </c>
      <c r="B1029">
        <v>4</v>
      </c>
      <c r="C1029" t="s">
        <v>44</v>
      </c>
      <c r="D1029">
        <v>1.44</v>
      </c>
      <c r="E1029">
        <v>1.28571428571429</v>
      </c>
      <c r="F1029">
        <v>0.97714285714285798</v>
      </c>
      <c r="G1029">
        <v>0.82285714285714395</v>
      </c>
      <c r="H1029">
        <v>0.66857142857142904</v>
      </c>
      <c r="I1029">
        <v>0.51428571428571501</v>
      </c>
      <c r="J1029">
        <v>0.36</v>
      </c>
    </row>
    <row r="1030" spans="1:10" x14ac:dyDescent="0.25">
      <c r="A1030" t="s">
        <v>24</v>
      </c>
      <c r="B1030">
        <v>4</v>
      </c>
      <c r="C1030" t="s">
        <v>44</v>
      </c>
      <c r="D1030">
        <v>1.74</v>
      </c>
      <c r="E1030">
        <v>1.5535714285714299</v>
      </c>
      <c r="F1030">
        <v>1.18071428571429</v>
      </c>
      <c r="G1030">
        <v>0.99428571428571499</v>
      </c>
      <c r="H1030">
        <v>0.80785714285714405</v>
      </c>
      <c r="I1030">
        <v>0.621428571428572</v>
      </c>
      <c r="J1030">
        <v>0.435</v>
      </c>
    </row>
    <row r="1031" spans="1:10" x14ac:dyDescent="0.25">
      <c r="A1031" t="s">
        <v>25</v>
      </c>
      <c r="B1031">
        <v>4</v>
      </c>
      <c r="C1031" t="s">
        <v>44</v>
      </c>
      <c r="D1031">
        <v>0.24</v>
      </c>
      <c r="E1031">
        <v>0.214285714285714</v>
      </c>
      <c r="F1031">
        <v>0.16285714285714301</v>
      </c>
      <c r="G1031">
        <v>0.13714285714285701</v>
      </c>
      <c r="H1031">
        <v>0.111428571428572</v>
      </c>
      <c r="I1031">
        <v>8.5714285714285798E-2</v>
      </c>
      <c r="J1031">
        <v>6.0000000000000102E-2</v>
      </c>
    </row>
    <row r="1032" spans="1:10" x14ac:dyDescent="0.25">
      <c r="A1032" t="s">
        <v>26</v>
      </c>
      <c r="B1032">
        <v>4</v>
      </c>
      <c r="C1032" t="s">
        <v>44</v>
      </c>
      <c r="D1032">
        <v>3.06</v>
      </c>
      <c r="E1032">
        <v>2.7321428571428599</v>
      </c>
      <c r="F1032">
        <v>2.0764285714285702</v>
      </c>
      <c r="G1032">
        <v>1.74857142857143</v>
      </c>
      <c r="H1032">
        <v>1.42071428571429</v>
      </c>
      <c r="I1032">
        <v>1.0928571428571401</v>
      </c>
      <c r="J1032">
        <v>0.76500000000000101</v>
      </c>
    </row>
    <row r="1033" spans="1:10" x14ac:dyDescent="0.25">
      <c r="A1033" t="s">
        <v>27</v>
      </c>
      <c r="B1033">
        <v>4</v>
      </c>
      <c r="C1033" t="s">
        <v>44</v>
      </c>
      <c r="D1033">
        <v>0.12</v>
      </c>
      <c r="E1033">
        <v>0.107142857142857</v>
      </c>
      <c r="F1033">
        <v>8.1428571428571503E-2</v>
      </c>
      <c r="G1033">
        <v>6.8571428571428603E-2</v>
      </c>
      <c r="H1033">
        <v>5.5714285714285799E-2</v>
      </c>
      <c r="I1033">
        <v>4.2857142857142899E-2</v>
      </c>
      <c r="J1033">
        <v>0.03</v>
      </c>
    </row>
    <row r="1034" spans="1:10" x14ac:dyDescent="0.25">
      <c r="A1034" t="s">
        <v>28</v>
      </c>
      <c r="B1034">
        <v>4</v>
      </c>
      <c r="C1034" t="s">
        <v>44</v>
      </c>
      <c r="D1034">
        <v>6.78000000000001</v>
      </c>
      <c r="E1034">
        <v>6.0535714285714297</v>
      </c>
      <c r="F1034">
        <v>4.6007142857142904</v>
      </c>
      <c r="G1034">
        <v>3.8742857142857199</v>
      </c>
      <c r="H1034">
        <v>3.1478571428571498</v>
      </c>
      <c r="I1034">
        <v>2.4214285714285699</v>
      </c>
      <c r="J1034">
        <v>1.6950000000000001</v>
      </c>
    </row>
    <row r="1035" spans="1:10" x14ac:dyDescent="0.25">
      <c r="A1035" t="s">
        <v>29</v>
      </c>
      <c r="B1035">
        <v>4</v>
      </c>
      <c r="C1035" t="s">
        <v>44</v>
      </c>
      <c r="D1035">
        <v>4.32</v>
      </c>
      <c r="E1035">
        <v>3.8571428571428599</v>
      </c>
      <c r="F1035">
        <v>2.9314285714285702</v>
      </c>
      <c r="G1035">
        <v>2.4685714285714302</v>
      </c>
      <c r="H1035">
        <v>2.0057142857142898</v>
      </c>
      <c r="I1035">
        <v>1.54285714285714</v>
      </c>
      <c r="J1035">
        <v>1.08</v>
      </c>
    </row>
    <row r="1036" spans="1:10" x14ac:dyDescent="0.25">
      <c r="A1036" t="s">
        <v>30</v>
      </c>
      <c r="B1036">
        <v>4</v>
      </c>
      <c r="C1036" t="s">
        <v>44</v>
      </c>
      <c r="D1036">
        <v>0.12</v>
      </c>
      <c r="E1036">
        <v>0.107142857142857</v>
      </c>
      <c r="F1036">
        <v>8.1428571428571503E-2</v>
      </c>
      <c r="G1036">
        <v>6.8571428571428603E-2</v>
      </c>
      <c r="H1036">
        <v>5.5714285714285799E-2</v>
      </c>
      <c r="I1036">
        <v>4.2857142857142899E-2</v>
      </c>
      <c r="J1036">
        <v>0.03</v>
      </c>
    </row>
    <row r="1037" spans="1:10" x14ac:dyDescent="0.25">
      <c r="A1037" t="s">
        <v>31</v>
      </c>
      <c r="B1037">
        <v>4</v>
      </c>
      <c r="C1037" t="s">
        <v>44</v>
      </c>
      <c r="D1037">
        <v>6.0000000000000102E-2</v>
      </c>
      <c r="E1037">
        <v>5.3571428571428603E-2</v>
      </c>
      <c r="F1037">
        <v>4.07142857142858E-2</v>
      </c>
      <c r="G1037">
        <v>3.4285714285714301E-2</v>
      </c>
      <c r="H1037">
        <v>2.78571428571429E-2</v>
      </c>
      <c r="I1037">
        <v>2.1428571428571502E-2</v>
      </c>
      <c r="J1037">
        <v>1.4999999999999999E-2</v>
      </c>
    </row>
    <row r="1038" spans="1:10" x14ac:dyDescent="0.25">
      <c r="A1038" t="s">
        <v>32</v>
      </c>
      <c r="B1038">
        <v>4</v>
      </c>
      <c r="C1038" t="s">
        <v>44</v>
      </c>
      <c r="D1038">
        <v>2.64</v>
      </c>
      <c r="E1038">
        <v>2.3571428571428599</v>
      </c>
      <c r="F1038">
        <v>1.79142857142857</v>
      </c>
      <c r="G1038">
        <v>1.50857142857143</v>
      </c>
      <c r="H1038">
        <v>1.22571428571429</v>
      </c>
      <c r="I1038">
        <v>0.94285714285714395</v>
      </c>
      <c r="J1038">
        <v>0.66000000000000103</v>
      </c>
    </row>
    <row r="1039" spans="1:10" x14ac:dyDescent="0.25">
      <c r="A1039" t="s">
        <v>33</v>
      </c>
      <c r="B1039">
        <v>4</v>
      </c>
      <c r="C1039" t="s">
        <v>44</v>
      </c>
      <c r="D1039">
        <v>1.26</v>
      </c>
      <c r="E1039">
        <v>1.125</v>
      </c>
      <c r="F1039">
        <v>0.85500000000000098</v>
      </c>
      <c r="G1039">
        <v>0.72000000000000097</v>
      </c>
      <c r="H1039">
        <v>0.58500000000000096</v>
      </c>
      <c r="I1039">
        <v>0.45</v>
      </c>
      <c r="J1039">
        <v>0.315</v>
      </c>
    </row>
    <row r="1040" spans="1:10" x14ac:dyDescent="0.25">
      <c r="A1040" t="s">
        <v>34</v>
      </c>
      <c r="B1040">
        <v>4</v>
      </c>
      <c r="C1040" t="s">
        <v>44</v>
      </c>
      <c r="D1040">
        <v>1.74</v>
      </c>
      <c r="E1040">
        <v>1.5535714285714299</v>
      </c>
      <c r="F1040">
        <v>1.18071428571429</v>
      </c>
      <c r="G1040">
        <v>0.99428571428571499</v>
      </c>
      <c r="H1040">
        <v>0.80785714285714405</v>
      </c>
      <c r="I1040">
        <v>0.621428571428572</v>
      </c>
      <c r="J1040">
        <v>0.435</v>
      </c>
    </row>
    <row r="1041" spans="1:10" x14ac:dyDescent="0.25">
      <c r="A1041" t="s">
        <v>35</v>
      </c>
      <c r="B1041">
        <v>4</v>
      </c>
      <c r="C1041" t="s">
        <v>44</v>
      </c>
      <c r="D1041">
        <v>3.9</v>
      </c>
      <c r="E1041">
        <v>3.4821428571428599</v>
      </c>
      <c r="F1041">
        <v>2.64642857142857</v>
      </c>
      <c r="G1041">
        <v>2.22857142857143</v>
      </c>
      <c r="H1041">
        <v>1.8107142857142899</v>
      </c>
      <c r="I1041">
        <v>1.3928571428571399</v>
      </c>
      <c r="J1041">
        <v>0.97500000000000098</v>
      </c>
    </row>
    <row r="1042" spans="1:10" x14ac:dyDescent="0.25">
      <c r="A1042" t="s">
        <v>36</v>
      </c>
      <c r="B1042">
        <v>4</v>
      </c>
      <c r="C1042" t="s">
        <v>44</v>
      </c>
      <c r="D1042">
        <v>1.32</v>
      </c>
      <c r="E1042">
        <v>1.1785714285714299</v>
      </c>
      <c r="F1042">
        <v>0.89571428571428702</v>
      </c>
      <c r="G1042">
        <v>0.754285714285715</v>
      </c>
      <c r="H1042">
        <v>0.61285714285714299</v>
      </c>
      <c r="I1042">
        <v>0.47142857142857197</v>
      </c>
      <c r="J1042">
        <v>0.33</v>
      </c>
    </row>
    <row r="1043" spans="1:10" x14ac:dyDescent="0.25">
      <c r="A1043" t="s">
        <v>37</v>
      </c>
      <c r="B1043">
        <v>4</v>
      </c>
      <c r="C1043" t="s">
        <v>44</v>
      </c>
      <c r="D1043">
        <v>0.60000000000000098</v>
      </c>
      <c r="E1043">
        <v>0.53571428571428603</v>
      </c>
      <c r="F1043">
        <v>0.40714285714285797</v>
      </c>
      <c r="G1043">
        <v>0.34285714285714303</v>
      </c>
      <c r="H1043">
        <v>0.27857142857142903</v>
      </c>
      <c r="I1043">
        <v>0.214285714285715</v>
      </c>
      <c r="J1043">
        <v>0.15</v>
      </c>
    </row>
    <row r="1044" spans="1:10" x14ac:dyDescent="0.25">
      <c r="A1044" t="s">
        <v>38</v>
      </c>
      <c r="B1044">
        <v>4</v>
      </c>
      <c r="C1044" t="s">
        <v>44</v>
      </c>
      <c r="D1044">
        <v>0.3</v>
      </c>
      <c r="E1044">
        <v>0.26785714285714302</v>
      </c>
      <c r="F1044">
        <v>0.20357142857142899</v>
      </c>
      <c r="G1044">
        <v>0.17142857142857201</v>
      </c>
      <c r="H1044">
        <v>0.13928571428571401</v>
      </c>
      <c r="I1044">
        <v>0.107142857142857</v>
      </c>
      <c r="J1044">
        <v>7.5000000000000094E-2</v>
      </c>
    </row>
    <row r="1045" spans="1:10" x14ac:dyDescent="0.25">
      <c r="A1045" t="s">
        <v>39</v>
      </c>
      <c r="B1045">
        <v>4</v>
      </c>
      <c r="C1045" t="s">
        <v>44</v>
      </c>
      <c r="D1045">
        <v>2.7</v>
      </c>
      <c r="E1045">
        <v>2.41071428571429</v>
      </c>
      <c r="F1045">
        <v>1.83214285714286</v>
      </c>
      <c r="G1045">
        <v>1.54285714285714</v>
      </c>
      <c r="H1045">
        <v>1.2535714285714299</v>
      </c>
      <c r="I1045">
        <v>0.96428571428571497</v>
      </c>
      <c r="J1045">
        <v>0.67500000000000104</v>
      </c>
    </row>
    <row r="1046" spans="1:10" x14ac:dyDescent="0.25">
      <c r="A1046" t="s">
        <v>10</v>
      </c>
      <c r="B1046">
        <v>4</v>
      </c>
      <c r="C1046" t="s">
        <v>45</v>
      </c>
      <c r="D1046">
        <v>0.60000000000000098</v>
      </c>
      <c r="E1046">
        <v>0.53571428571428603</v>
      </c>
      <c r="F1046">
        <v>0.40714285714285797</v>
      </c>
      <c r="G1046">
        <v>0.34285714285714303</v>
      </c>
      <c r="H1046">
        <v>0.27857142857142903</v>
      </c>
      <c r="I1046">
        <v>0.214285714285715</v>
      </c>
      <c r="J1046">
        <v>0.15</v>
      </c>
    </row>
    <row r="1047" spans="1:10" x14ac:dyDescent="0.25">
      <c r="A1047" t="s">
        <v>12</v>
      </c>
      <c r="B1047">
        <v>4</v>
      </c>
      <c r="C1047" t="s">
        <v>45</v>
      </c>
      <c r="D1047">
        <v>0.24</v>
      </c>
      <c r="E1047">
        <v>0.214285714285714</v>
      </c>
      <c r="F1047">
        <v>0.16285714285714301</v>
      </c>
      <c r="G1047">
        <v>0.13714285714285701</v>
      </c>
      <c r="H1047">
        <v>0.111428571428572</v>
      </c>
      <c r="I1047">
        <v>8.5714285714285798E-2</v>
      </c>
      <c r="J1047">
        <v>6.0000000000000102E-2</v>
      </c>
    </row>
    <row r="1048" spans="1:10" x14ac:dyDescent="0.25">
      <c r="A1048" t="s">
        <v>13</v>
      </c>
      <c r="B1048">
        <v>4</v>
      </c>
      <c r="C1048" t="s">
        <v>45</v>
      </c>
      <c r="D1048">
        <v>0.42</v>
      </c>
      <c r="E1048">
        <v>0.375</v>
      </c>
      <c r="F1048">
        <v>0.28499999999999998</v>
      </c>
      <c r="G1048">
        <v>0.24</v>
      </c>
      <c r="H1048">
        <v>0.19500000000000001</v>
      </c>
      <c r="I1048">
        <v>0.15</v>
      </c>
      <c r="J1048">
        <v>0.105</v>
      </c>
    </row>
    <row r="1049" spans="1:10" x14ac:dyDescent="0.25">
      <c r="A1049" t="s">
        <v>14</v>
      </c>
      <c r="B1049">
        <v>4</v>
      </c>
      <c r="C1049" t="s">
        <v>45</v>
      </c>
      <c r="D1049">
        <v>4.4400000000000004</v>
      </c>
      <c r="E1049">
        <v>3.9642857142857202</v>
      </c>
      <c r="F1049">
        <v>3.01285714285715</v>
      </c>
      <c r="G1049">
        <v>2.53714285714286</v>
      </c>
      <c r="H1049">
        <v>2.0614285714285701</v>
      </c>
      <c r="I1049">
        <v>1.5857142857142901</v>
      </c>
      <c r="J1049">
        <v>1.1100000000000001</v>
      </c>
    </row>
    <row r="1050" spans="1:10" x14ac:dyDescent="0.25">
      <c r="A1050" t="s">
        <v>15</v>
      </c>
      <c r="B1050">
        <v>4</v>
      </c>
      <c r="C1050" t="s">
        <v>45</v>
      </c>
      <c r="D1050">
        <v>3</v>
      </c>
      <c r="E1050">
        <v>2.6785714285714302</v>
      </c>
      <c r="F1050">
        <v>2.03571428571429</v>
      </c>
      <c r="G1050">
        <v>1.71428571428572</v>
      </c>
      <c r="H1050">
        <v>1.3928571428571399</v>
      </c>
      <c r="I1050">
        <v>1.0714285714285701</v>
      </c>
      <c r="J1050">
        <v>0.750000000000001</v>
      </c>
    </row>
    <row r="1051" spans="1:10" x14ac:dyDescent="0.25">
      <c r="A1051" t="s">
        <v>16</v>
      </c>
      <c r="B1051">
        <v>4</v>
      </c>
      <c r="C1051" t="s">
        <v>45</v>
      </c>
      <c r="D1051">
        <v>1.92</v>
      </c>
      <c r="E1051">
        <v>1.71428571428572</v>
      </c>
      <c r="F1051">
        <v>1.30285714285714</v>
      </c>
      <c r="G1051">
        <v>1.0971428571428601</v>
      </c>
      <c r="H1051">
        <v>0.89142857142857201</v>
      </c>
      <c r="I1051">
        <v>0.68571428571428605</v>
      </c>
      <c r="J1051">
        <v>0.48</v>
      </c>
    </row>
    <row r="1052" spans="1:10" x14ac:dyDescent="0.25">
      <c r="A1052" t="s">
        <v>17</v>
      </c>
      <c r="B1052">
        <v>4</v>
      </c>
      <c r="C1052" t="s">
        <v>45</v>
      </c>
      <c r="D1052">
        <v>3.18</v>
      </c>
      <c r="E1052">
        <v>2.8392857142857202</v>
      </c>
      <c r="F1052">
        <v>2.1578571428571398</v>
      </c>
      <c r="G1052">
        <v>1.8171428571428601</v>
      </c>
      <c r="H1052">
        <v>1.4764285714285701</v>
      </c>
      <c r="I1052">
        <v>1.1357142857142899</v>
      </c>
      <c r="J1052">
        <v>0.79500000000000104</v>
      </c>
    </row>
    <row r="1053" spans="1:10" x14ac:dyDescent="0.25">
      <c r="A1053" t="s">
        <v>18</v>
      </c>
      <c r="B1053">
        <v>4</v>
      </c>
      <c r="C1053" t="s">
        <v>45</v>
      </c>
      <c r="D1053">
        <v>4.26</v>
      </c>
      <c r="E1053">
        <v>3.8035714285714302</v>
      </c>
      <c r="F1053">
        <v>2.89071428571429</v>
      </c>
      <c r="G1053">
        <v>2.4342857142857199</v>
      </c>
      <c r="H1053">
        <v>1.9778571428571401</v>
      </c>
      <c r="I1053">
        <v>1.52142857142857</v>
      </c>
      <c r="J1053">
        <v>1.0649999999999999</v>
      </c>
    </row>
    <row r="1054" spans="1:10" x14ac:dyDescent="0.25">
      <c r="A1054" t="s">
        <v>19</v>
      </c>
      <c r="B1054">
        <v>4</v>
      </c>
      <c r="C1054" t="s">
        <v>45</v>
      </c>
      <c r="D1054">
        <v>1.68</v>
      </c>
      <c r="E1054">
        <v>1.5</v>
      </c>
      <c r="F1054">
        <v>1.1399999999999999</v>
      </c>
      <c r="G1054">
        <v>0.96000000000000096</v>
      </c>
      <c r="H1054">
        <v>0.78000000000000103</v>
      </c>
      <c r="I1054">
        <v>0.60000000000000098</v>
      </c>
      <c r="J1054">
        <v>0.42</v>
      </c>
    </row>
    <row r="1055" spans="1:10" x14ac:dyDescent="0.25">
      <c r="A1055" t="s">
        <v>20</v>
      </c>
      <c r="B1055">
        <v>4</v>
      </c>
      <c r="C1055" t="s">
        <v>45</v>
      </c>
      <c r="D1055">
        <v>1.5</v>
      </c>
      <c r="E1055">
        <v>1.33928571428572</v>
      </c>
      <c r="F1055">
        <v>1.0178571428571399</v>
      </c>
      <c r="G1055">
        <v>0.85714285714285798</v>
      </c>
      <c r="H1055">
        <v>0.69642857142857195</v>
      </c>
      <c r="I1055">
        <v>0.53571428571428603</v>
      </c>
      <c r="J1055">
        <v>0.375</v>
      </c>
    </row>
    <row r="1056" spans="1:10" x14ac:dyDescent="0.25">
      <c r="A1056" t="s">
        <v>21</v>
      </c>
      <c r="B1056">
        <v>4</v>
      </c>
      <c r="C1056" t="s">
        <v>45</v>
      </c>
      <c r="D1056">
        <v>0.96000000000000096</v>
      </c>
      <c r="E1056">
        <v>0.85714285714285798</v>
      </c>
      <c r="F1056">
        <v>0.65142857142857202</v>
      </c>
      <c r="G1056">
        <v>0.54857142857142904</v>
      </c>
      <c r="H1056">
        <v>0.44571428571428601</v>
      </c>
      <c r="I1056">
        <v>0.34285714285714303</v>
      </c>
      <c r="J1056">
        <v>0.24</v>
      </c>
    </row>
    <row r="1057" spans="1:10" x14ac:dyDescent="0.25">
      <c r="A1057" t="s">
        <v>22</v>
      </c>
      <c r="B1057">
        <v>4</v>
      </c>
      <c r="C1057" t="s">
        <v>45</v>
      </c>
      <c r="D1057">
        <v>1.5</v>
      </c>
      <c r="E1057">
        <v>1.33928571428572</v>
      </c>
      <c r="F1057">
        <v>1.0178571428571399</v>
      </c>
      <c r="G1057">
        <v>0.85714285714285798</v>
      </c>
      <c r="H1057">
        <v>0.69642857142857195</v>
      </c>
      <c r="I1057">
        <v>0.53571428571428603</v>
      </c>
      <c r="J1057">
        <v>0.375</v>
      </c>
    </row>
    <row r="1058" spans="1:10" x14ac:dyDescent="0.25">
      <c r="A1058" t="s">
        <v>23</v>
      </c>
      <c r="B1058">
        <v>4</v>
      </c>
      <c r="C1058" t="s">
        <v>45</v>
      </c>
      <c r="D1058">
        <v>1.44</v>
      </c>
      <c r="E1058">
        <v>1.28571428571429</v>
      </c>
      <c r="F1058">
        <v>0.97714285714285798</v>
      </c>
      <c r="G1058">
        <v>0.82285714285714395</v>
      </c>
      <c r="H1058">
        <v>0.66857142857142904</v>
      </c>
      <c r="I1058">
        <v>0.51428571428571501</v>
      </c>
      <c r="J1058">
        <v>0.36</v>
      </c>
    </row>
    <row r="1059" spans="1:10" x14ac:dyDescent="0.25">
      <c r="A1059" t="s">
        <v>24</v>
      </c>
      <c r="B1059">
        <v>4</v>
      </c>
      <c r="C1059" t="s">
        <v>45</v>
      </c>
      <c r="D1059">
        <v>1.74</v>
      </c>
      <c r="E1059">
        <v>1.5535714285714299</v>
      </c>
      <c r="F1059">
        <v>1.18071428571429</v>
      </c>
      <c r="G1059">
        <v>0.99428571428571499</v>
      </c>
      <c r="H1059">
        <v>0.80785714285714405</v>
      </c>
      <c r="I1059">
        <v>0.621428571428572</v>
      </c>
      <c r="J1059">
        <v>0.435</v>
      </c>
    </row>
    <row r="1060" spans="1:10" x14ac:dyDescent="0.25">
      <c r="A1060" t="s">
        <v>25</v>
      </c>
      <c r="B1060">
        <v>4</v>
      </c>
      <c r="C1060" t="s">
        <v>45</v>
      </c>
      <c r="D1060">
        <v>0.24</v>
      </c>
      <c r="E1060">
        <v>0.214285714285714</v>
      </c>
      <c r="F1060">
        <v>0.16285714285714301</v>
      </c>
      <c r="G1060">
        <v>0.13714285714285701</v>
      </c>
      <c r="H1060">
        <v>0.111428571428572</v>
      </c>
      <c r="I1060">
        <v>8.5714285714285798E-2</v>
      </c>
      <c r="J1060">
        <v>6.0000000000000102E-2</v>
      </c>
    </row>
    <row r="1061" spans="1:10" x14ac:dyDescent="0.25">
      <c r="A1061" t="s">
        <v>26</v>
      </c>
      <c r="B1061">
        <v>4</v>
      </c>
      <c r="C1061" t="s">
        <v>45</v>
      </c>
      <c r="D1061">
        <v>3.06</v>
      </c>
      <c r="E1061">
        <v>2.7321428571428599</v>
      </c>
      <c r="F1061">
        <v>2.0764285714285702</v>
      </c>
      <c r="G1061">
        <v>1.74857142857143</v>
      </c>
      <c r="H1061">
        <v>1.42071428571429</v>
      </c>
      <c r="I1061">
        <v>1.0928571428571401</v>
      </c>
      <c r="J1061">
        <v>0.76500000000000101</v>
      </c>
    </row>
    <row r="1062" spans="1:10" x14ac:dyDescent="0.25">
      <c r="A1062" t="s">
        <v>27</v>
      </c>
      <c r="B1062">
        <v>4</v>
      </c>
      <c r="C1062" t="s">
        <v>45</v>
      </c>
      <c r="D1062">
        <v>0.12</v>
      </c>
      <c r="E1062">
        <v>0.107142857142857</v>
      </c>
      <c r="F1062">
        <v>8.1428571428571503E-2</v>
      </c>
      <c r="G1062">
        <v>6.8571428571428603E-2</v>
      </c>
      <c r="H1062">
        <v>5.5714285714285799E-2</v>
      </c>
      <c r="I1062">
        <v>4.2857142857142899E-2</v>
      </c>
      <c r="J1062">
        <v>0.03</v>
      </c>
    </row>
    <row r="1063" spans="1:10" x14ac:dyDescent="0.25">
      <c r="A1063" t="s">
        <v>28</v>
      </c>
      <c r="B1063">
        <v>4</v>
      </c>
      <c r="C1063" t="s">
        <v>45</v>
      </c>
      <c r="D1063">
        <v>6.78000000000001</v>
      </c>
      <c r="E1063">
        <v>6.0535714285714297</v>
      </c>
      <c r="F1063">
        <v>4.6007142857142904</v>
      </c>
      <c r="G1063">
        <v>3.8742857142857199</v>
      </c>
      <c r="H1063">
        <v>3.1478571428571498</v>
      </c>
      <c r="I1063">
        <v>2.4214285714285699</v>
      </c>
      <c r="J1063">
        <v>1.6950000000000001</v>
      </c>
    </row>
    <row r="1064" spans="1:10" x14ac:dyDescent="0.25">
      <c r="A1064" t="s">
        <v>29</v>
      </c>
      <c r="B1064">
        <v>4</v>
      </c>
      <c r="C1064" t="s">
        <v>45</v>
      </c>
      <c r="D1064">
        <v>4.32</v>
      </c>
      <c r="E1064">
        <v>3.8571428571428599</v>
      </c>
      <c r="F1064">
        <v>2.9314285714285702</v>
      </c>
      <c r="G1064">
        <v>2.4685714285714302</v>
      </c>
      <c r="H1064">
        <v>2.0057142857142898</v>
      </c>
      <c r="I1064">
        <v>1.54285714285714</v>
      </c>
      <c r="J1064">
        <v>1.08</v>
      </c>
    </row>
    <row r="1065" spans="1:10" x14ac:dyDescent="0.25">
      <c r="A1065" t="s">
        <v>30</v>
      </c>
      <c r="B1065">
        <v>4</v>
      </c>
      <c r="C1065" t="s">
        <v>45</v>
      </c>
      <c r="D1065">
        <v>0.12</v>
      </c>
      <c r="E1065">
        <v>0.107142857142857</v>
      </c>
      <c r="F1065">
        <v>8.1428571428571503E-2</v>
      </c>
      <c r="G1065">
        <v>6.8571428571428603E-2</v>
      </c>
      <c r="H1065">
        <v>5.5714285714285799E-2</v>
      </c>
      <c r="I1065">
        <v>4.2857142857142899E-2</v>
      </c>
      <c r="J1065">
        <v>0.03</v>
      </c>
    </row>
    <row r="1066" spans="1:10" x14ac:dyDescent="0.25">
      <c r="A1066" t="s">
        <v>31</v>
      </c>
      <c r="B1066">
        <v>4</v>
      </c>
      <c r="C1066" t="s">
        <v>45</v>
      </c>
      <c r="D1066">
        <v>6.0000000000000102E-2</v>
      </c>
      <c r="E1066">
        <v>5.3571428571428603E-2</v>
      </c>
      <c r="F1066">
        <v>4.07142857142858E-2</v>
      </c>
      <c r="G1066">
        <v>3.4285714285714301E-2</v>
      </c>
      <c r="H1066">
        <v>2.78571428571429E-2</v>
      </c>
      <c r="I1066">
        <v>2.1428571428571502E-2</v>
      </c>
      <c r="J1066">
        <v>1.4999999999999999E-2</v>
      </c>
    </row>
    <row r="1067" spans="1:10" x14ac:dyDescent="0.25">
      <c r="A1067" t="s">
        <v>32</v>
      </c>
      <c r="B1067">
        <v>4</v>
      </c>
      <c r="C1067" t="s">
        <v>45</v>
      </c>
      <c r="D1067">
        <v>2.64</v>
      </c>
      <c r="E1067">
        <v>2.3571428571428599</v>
      </c>
      <c r="F1067">
        <v>1.79142857142857</v>
      </c>
      <c r="G1067">
        <v>1.50857142857143</v>
      </c>
      <c r="H1067">
        <v>1.22571428571429</v>
      </c>
      <c r="I1067">
        <v>0.94285714285714395</v>
      </c>
      <c r="J1067">
        <v>0.66000000000000103</v>
      </c>
    </row>
    <row r="1068" spans="1:10" x14ac:dyDescent="0.25">
      <c r="A1068" t="s">
        <v>33</v>
      </c>
      <c r="B1068">
        <v>4</v>
      </c>
      <c r="C1068" t="s">
        <v>45</v>
      </c>
      <c r="D1068">
        <v>1.26</v>
      </c>
      <c r="E1068">
        <v>1.125</v>
      </c>
      <c r="F1068">
        <v>0.85500000000000098</v>
      </c>
      <c r="G1068">
        <v>0.72000000000000097</v>
      </c>
      <c r="H1068">
        <v>0.58500000000000096</v>
      </c>
      <c r="I1068">
        <v>0.45</v>
      </c>
      <c r="J1068">
        <v>0.315</v>
      </c>
    </row>
    <row r="1069" spans="1:10" x14ac:dyDescent="0.25">
      <c r="A1069" t="s">
        <v>34</v>
      </c>
      <c r="B1069">
        <v>4</v>
      </c>
      <c r="C1069" t="s">
        <v>45</v>
      </c>
      <c r="D1069">
        <v>1.74</v>
      </c>
      <c r="E1069">
        <v>1.5535714285714299</v>
      </c>
      <c r="F1069">
        <v>1.18071428571429</v>
      </c>
      <c r="G1069">
        <v>0.99428571428571499</v>
      </c>
      <c r="H1069">
        <v>0.80785714285714405</v>
      </c>
      <c r="I1069">
        <v>0.621428571428572</v>
      </c>
      <c r="J1069">
        <v>0.435</v>
      </c>
    </row>
    <row r="1070" spans="1:10" x14ac:dyDescent="0.25">
      <c r="A1070" t="s">
        <v>35</v>
      </c>
      <c r="B1070">
        <v>4</v>
      </c>
      <c r="C1070" t="s">
        <v>45</v>
      </c>
      <c r="D1070">
        <v>3.9</v>
      </c>
      <c r="E1070">
        <v>3.4821428571428599</v>
      </c>
      <c r="F1070">
        <v>2.64642857142857</v>
      </c>
      <c r="G1070">
        <v>2.22857142857143</v>
      </c>
      <c r="H1070">
        <v>1.8107142857142899</v>
      </c>
      <c r="I1070">
        <v>1.3928571428571399</v>
      </c>
      <c r="J1070">
        <v>0.97500000000000098</v>
      </c>
    </row>
    <row r="1071" spans="1:10" x14ac:dyDescent="0.25">
      <c r="A1071" t="s">
        <v>36</v>
      </c>
      <c r="B1071">
        <v>4</v>
      </c>
      <c r="C1071" t="s">
        <v>45</v>
      </c>
      <c r="D1071">
        <v>1.32</v>
      </c>
      <c r="E1071">
        <v>1.1785714285714299</v>
      </c>
      <c r="F1071">
        <v>0.89571428571428702</v>
      </c>
      <c r="G1071">
        <v>0.754285714285715</v>
      </c>
      <c r="H1071">
        <v>0.61285714285714299</v>
      </c>
      <c r="I1071">
        <v>0.47142857142857197</v>
      </c>
      <c r="J1071">
        <v>0.33</v>
      </c>
    </row>
    <row r="1072" spans="1:10" x14ac:dyDescent="0.25">
      <c r="A1072" t="s">
        <v>37</v>
      </c>
      <c r="B1072">
        <v>4</v>
      </c>
      <c r="C1072" t="s">
        <v>45</v>
      </c>
      <c r="D1072">
        <v>0.60000000000000098</v>
      </c>
      <c r="E1072">
        <v>0.53571428571428603</v>
      </c>
      <c r="F1072">
        <v>0.40714285714285797</v>
      </c>
      <c r="G1072">
        <v>0.34285714285714303</v>
      </c>
      <c r="H1072">
        <v>0.27857142857142903</v>
      </c>
      <c r="I1072">
        <v>0.214285714285715</v>
      </c>
      <c r="J1072">
        <v>0.15</v>
      </c>
    </row>
    <row r="1073" spans="1:10" x14ac:dyDescent="0.25">
      <c r="A1073" t="s">
        <v>38</v>
      </c>
      <c r="B1073">
        <v>4</v>
      </c>
      <c r="C1073" t="s">
        <v>45</v>
      </c>
      <c r="D1073">
        <v>0.3</v>
      </c>
      <c r="E1073">
        <v>0.26785714285714302</v>
      </c>
      <c r="F1073">
        <v>0.20357142857142899</v>
      </c>
      <c r="G1073">
        <v>0.17142857142857201</v>
      </c>
      <c r="H1073">
        <v>0.13928571428571401</v>
      </c>
      <c r="I1073">
        <v>0.107142857142857</v>
      </c>
      <c r="J1073">
        <v>7.5000000000000094E-2</v>
      </c>
    </row>
    <row r="1074" spans="1:10" x14ac:dyDescent="0.25">
      <c r="A1074" t="s">
        <v>39</v>
      </c>
      <c r="B1074">
        <v>4</v>
      </c>
      <c r="C1074" t="s">
        <v>45</v>
      </c>
      <c r="D1074">
        <v>2.7</v>
      </c>
      <c r="E1074">
        <v>2.41071428571429</v>
      </c>
      <c r="F1074">
        <v>1.83214285714286</v>
      </c>
      <c r="G1074">
        <v>1.54285714285714</v>
      </c>
      <c r="H1074">
        <v>1.2535714285714299</v>
      </c>
      <c r="I1074">
        <v>0.96428571428571497</v>
      </c>
      <c r="J1074">
        <v>0.67500000000000104</v>
      </c>
    </row>
    <row r="1075" spans="1:10" x14ac:dyDescent="0.25">
      <c r="A1075" t="s">
        <v>10</v>
      </c>
      <c r="B1075">
        <v>4</v>
      </c>
      <c r="C1075" t="s">
        <v>46</v>
      </c>
      <c r="D1075">
        <v>0.60000000000000098</v>
      </c>
      <c r="E1075">
        <v>0.53571428571428603</v>
      </c>
      <c r="F1075">
        <v>0.40714285714285797</v>
      </c>
      <c r="G1075">
        <v>0.34285714285714303</v>
      </c>
      <c r="H1075">
        <v>0.27857142857142903</v>
      </c>
      <c r="I1075">
        <v>0.214285714285715</v>
      </c>
      <c r="J1075">
        <v>0.15</v>
      </c>
    </row>
    <row r="1076" spans="1:10" x14ac:dyDescent="0.25">
      <c r="A1076" t="s">
        <v>12</v>
      </c>
      <c r="B1076">
        <v>4</v>
      </c>
      <c r="C1076" t="s">
        <v>46</v>
      </c>
      <c r="D1076">
        <v>0.24</v>
      </c>
      <c r="E1076">
        <v>0.214285714285714</v>
      </c>
      <c r="F1076">
        <v>0.16285714285714301</v>
      </c>
      <c r="G1076">
        <v>0.13714285714285701</v>
      </c>
      <c r="H1076">
        <v>0.111428571428572</v>
      </c>
      <c r="I1076">
        <v>8.5714285714285798E-2</v>
      </c>
      <c r="J1076">
        <v>6.0000000000000102E-2</v>
      </c>
    </row>
    <row r="1077" spans="1:10" x14ac:dyDescent="0.25">
      <c r="A1077" t="s">
        <v>13</v>
      </c>
      <c r="B1077">
        <v>4</v>
      </c>
      <c r="C1077" t="s">
        <v>46</v>
      </c>
      <c r="D1077">
        <v>0.42</v>
      </c>
      <c r="E1077">
        <v>0.375</v>
      </c>
      <c r="F1077">
        <v>0.28499999999999998</v>
      </c>
      <c r="G1077">
        <v>0.24</v>
      </c>
      <c r="H1077">
        <v>0.19500000000000001</v>
      </c>
      <c r="I1077">
        <v>0.15</v>
      </c>
      <c r="J1077">
        <v>0.105</v>
      </c>
    </row>
    <row r="1078" spans="1:10" x14ac:dyDescent="0.25">
      <c r="A1078" t="s">
        <v>14</v>
      </c>
      <c r="B1078">
        <v>4</v>
      </c>
      <c r="C1078" t="s">
        <v>46</v>
      </c>
      <c r="D1078">
        <v>4.4400000000000004</v>
      </c>
      <c r="E1078">
        <v>3.9642857142857202</v>
      </c>
      <c r="F1078">
        <v>3.01285714285715</v>
      </c>
      <c r="G1078">
        <v>2.53714285714286</v>
      </c>
      <c r="H1078">
        <v>2.0614285714285701</v>
      </c>
      <c r="I1078">
        <v>1.5857142857142901</v>
      </c>
      <c r="J1078">
        <v>1.1100000000000001</v>
      </c>
    </row>
    <row r="1079" spans="1:10" x14ac:dyDescent="0.25">
      <c r="A1079" t="s">
        <v>15</v>
      </c>
      <c r="B1079">
        <v>4</v>
      </c>
      <c r="C1079" t="s">
        <v>46</v>
      </c>
      <c r="D1079">
        <v>3</v>
      </c>
      <c r="E1079">
        <v>2.6785714285714302</v>
      </c>
      <c r="F1079">
        <v>2.03571428571429</v>
      </c>
      <c r="G1079">
        <v>1.71428571428572</v>
      </c>
      <c r="H1079">
        <v>1.3928571428571399</v>
      </c>
      <c r="I1079">
        <v>1.0714285714285701</v>
      </c>
      <c r="J1079">
        <v>0.750000000000001</v>
      </c>
    </row>
    <row r="1080" spans="1:10" x14ac:dyDescent="0.25">
      <c r="A1080" t="s">
        <v>16</v>
      </c>
      <c r="B1080">
        <v>4</v>
      </c>
      <c r="C1080" t="s">
        <v>46</v>
      </c>
      <c r="D1080">
        <v>1.92</v>
      </c>
      <c r="E1080">
        <v>1.71428571428572</v>
      </c>
      <c r="F1080">
        <v>1.30285714285714</v>
      </c>
      <c r="G1080">
        <v>1.0971428571428601</v>
      </c>
      <c r="H1080">
        <v>0.89142857142857201</v>
      </c>
      <c r="I1080">
        <v>0.68571428571428605</v>
      </c>
      <c r="J1080">
        <v>0.48</v>
      </c>
    </row>
    <row r="1081" spans="1:10" x14ac:dyDescent="0.25">
      <c r="A1081" t="s">
        <v>17</v>
      </c>
      <c r="B1081">
        <v>4</v>
      </c>
      <c r="C1081" t="s">
        <v>46</v>
      </c>
      <c r="D1081">
        <v>3.18</v>
      </c>
      <c r="E1081">
        <v>2.8392857142857202</v>
      </c>
      <c r="F1081">
        <v>2.1578571428571398</v>
      </c>
      <c r="G1081">
        <v>1.8171428571428601</v>
      </c>
      <c r="H1081">
        <v>1.4764285714285701</v>
      </c>
      <c r="I1081">
        <v>1.1357142857142899</v>
      </c>
      <c r="J1081">
        <v>0.79500000000000104</v>
      </c>
    </row>
    <row r="1082" spans="1:10" x14ac:dyDescent="0.25">
      <c r="A1082" t="s">
        <v>18</v>
      </c>
      <c r="B1082">
        <v>4</v>
      </c>
      <c r="C1082" t="s">
        <v>46</v>
      </c>
      <c r="D1082">
        <v>4.26</v>
      </c>
      <c r="E1082">
        <v>3.8035714285714302</v>
      </c>
      <c r="F1082">
        <v>2.89071428571429</v>
      </c>
      <c r="G1082">
        <v>2.4342857142857199</v>
      </c>
      <c r="H1082">
        <v>1.9778571428571401</v>
      </c>
      <c r="I1082">
        <v>1.52142857142857</v>
      </c>
      <c r="J1082">
        <v>1.0649999999999999</v>
      </c>
    </row>
    <row r="1083" spans="1:10" x14ac:dyDescent="0.25">
      <c r="A1083" t="s">
        <v>19</v>
      </c>
      <c r="B1083">
        <v>4</v>
      </c>
      <c r="C1083" t="s">
        <v>46</v>
      </c>
      <c r="D1083">
        <v>1.68</v>
      </c>
      <c r="E1083">
        <v>1.5</v>
      </c>
      <c r="F1083">
        <v>1.1399999999999999</v>
      </c>
      <c r="G1083">
        <v>0.96000000000000096</v>
      </c>
      <c r="H1083">
        <v>0.78000000000000103</v>
      </c>
      <c r="I1083">
        <v>0.60000000000000098</v>
      </c>
      <c r="J1083">
        <v>0.42</v>
      </c>
    </row>
    <row r="1084" spans="1:10" x14ac:dyDescent="0.25">
      <c r="A1084" t="s">
        <v>20</v>
      </c>
      <c r="B1084">
        <v>4</v>
      </c>
      <c r="C1084" t="s">
        <v>46</v>
      </c>
      <c r="D1084">
        <v>1.5</v>
      </c>
      <c r="E1084">
        <v>1.33928571428572</v>
      </c>
      <c r="F1084">
        <v>1.0178571428571399</v>
      </c>
      <c r="G1084">
        <v>0.85714285714285798</v>
      </c>
      <c r="H1084">
        <v>0.69642857142857195</v>
      </c>
      <c r="I1084">
        <v>0.53571428571428603</v>
      </c>
      <c r="J1084">
        <v>0.375</v>
      </c>
    </row>
    <row r="1085" spans="1:10" x14ac:dyDescent="0.25">
      <c r="A1085" t="s">
        <v>21</v>
      </c>
      <c r="B1085">
        <v>4</v>
      </c>
      <c r="C1085" t="s">
        <v>46</v>
      </c>
      <c r="D1085">
        <v>0.96000000000000096</v>
      </c>
      <c r="E1085">
        <v>0.85714285714285798</v>
      </c>
      <c r="F1085">
        <v>0.65142857142857202</v>
      </c>
      <c r="G1085">
        <v>0.54857142857142904</v>
      </c>
      <c r="H1085">
        <v>0.44571428571428601</v>
      </c>
      <c r="I1085">
        <v>0.34285714285714303</v>
      </c>
      <c r="J1085">
        <v>0.24</v>
      </c>
    </row>
    <row r="1086" spans="1:10" x14ac:dyDescent="0.25">
      <c r="A1086" t="s">
        <v>22</v>
      </c>
      <c r="B1086">
        <v>4</v>
      </c>
      <c r="C1086" t="s">
        <v>46</v>
      </c>
      <c r="D1086">
        <v>1.5</v>
      </c>
      <c r="E1086">
        <v>1.33928571428572</v>
      </c>
      <c r="F1086">
        <v>1.0178571428571399</v>
      </c>
      <c r="G1086">
        <v>0.85714285714285798</v>
      </c>
      <c r="H1086">
        <v>0.69642857142857195</v>
      </c>
      <c r="I1086">
        <v>0.53571428571428603</v>
      </c>
      <c r="J1086">
        <v>0.375</v>
      </c>
    </row>
    <row r="1087" spans="1:10" x14ac:dyDescent="0.25">
      <c r="A1087" t="s">
        <v>23</v>
      </c>
      <c r="B1087">
        <v>4</v>
      </c>
      <c r="C1087" t="s">
        <v>46</v>
      </c>
      <c r="D1087">
        <v>1.44</v>
      </c>
      <c r="E1087">
        <v>1.28571428571429</v>
      </c>
      <c r="F1087">
        <v>0.97714285714285798</v>
      </c>
      <c r="G1087">
        <v>0.82285714285714395</v>
      </c>
      <c r="H1087">
        <v>0.66857142857142904</v>
      </c>
      <c r="I1087">
        <v>0.51428571428571501</v>
      </c>
      <c r="J1087">
        <v>0.36</v>
      </c>
    </row>
    <row r="1088" spans="1:10" x14ac:dyDescent="0.25">
      <c r="A1088" t="s">
        <v>24</v>
      </c>
      <c r="B1088">
        <v>4</v>
      </c>
      <c r="C1088" t="s">
        <v>46</v>
      </c>
      <c r="D1088">
        <v>1.74</v>
      </c>
      <c r="E1088">
        <v>1.5535714285714299</v>
      </c>
      <c r="F1088">
        <v>1.18071428571429</v>
      </c>
      <c r="G1088">
        <v>0.99428571428571499</v>
      </c>
      <c r="H1088">
        <v>0.80785714285714405</v>
      </c>
      <c r="I1088">
        <v>0.621428571428572</v>
      </c>
      <c r="J1088">
        <v>0.435</v>
      </c>
    </row>
    <row r="1089" spans="1:10" x14ac:dyDescent="0.25">
      <c r="A1089" t="s">
        <v>25</v>
      </c>
      <c r="B1089">
        <v>4</v>
      </c>
      <c r="C1089" t="s">
        <v>46</v>
      </c>
      <c r="D1089">
        <v>0.24</v>
      </c>
      <c r="E1089">
        <v>0.214285714285714</v>
      </c>
      <c r="F1089">
        <v>0.16285714285714301</v>
      </c>
      <c r="G1089">
        <v>0.13714285714285701</v>
      </c>
      <c r="H1089">
        <v>0.111428571428572</v>
      </c>
      <c r="I1089">
        <v>8.5714285714285798E-2</v>
      </c>
      <c r="J1089">
        <v>6.0000000000000102E-2</v>
      </c>
    </row>
    <row r="1090" spans="1:10" x14ac:dyDescent="0.25">
      <c r="A1090" t="s">
        <v>26</v>
      </c>
      <c r="B1090">
        <v>4</v>
      </c>
      <c r="C1090" t="s">
        <v>46</v>
      </c>
      <c r="D1090">
        <v>3.06</v>
      </c>
      <c r="E1090">
        <v>2.7321428571428599</v>
      </c>
      <c r="F1090">
        <v>2.0764285714285702</v>
      </c>
      <c r="G1090">
        <v>1.74857142857143</v>
      </c>
      <c r="H1090">
        <v>1.42071428571429</v>
      </c>
      <c r="I1090">
        <v>1.0928571428571401</v>
      </c>
      <c r="J1090">
        <v>0.76500000000000101</v>
      </c>
    </row>
    <row r="1091" spans="1:10" x14ac:dyDescent="0.25">
      <c r="A1091" t="s">
        <v>27</v>
      </c>
      <c r="B1091">
        <v>4</v>
      </c>
      <c r="C1091" t="s">
        <v>46</v>
      </c>
      <c r="D1091">
        <v>0.12</v>
      </c>
      <c r="E1091">
        <v>0.107142857142857</v>
      </c>
      <c r="F1091">
        <v>8.1428571428571503E-2</v>
      </c>
      <c r="G1091">
        <v>6.8571428571428603E-2</v>
      </c>
      <c r="H1091">
        <v>5.5714285714285799E-2</v>
      </c>
      <c r="I1091">
        <v>4.2857142857142899E-2</v>
      </c>
      <c r="J1091">
        <v>0.03</v>
      </c>
    </row>
    <row r="1092" spans="1:10" x14ac:dyDescent="0.25">
      <c r="A1092" t="s">
        <v>28</v>
      </c>
      <c r="B1092">
        <v>4</v>
      </c>
      <c r="C1092" t="s">
        <v>46</v>
      </c>
      <c r="D1092">
        <v>6.78000000000001</v>
      </c>
      <c r="E1092">
        <v>6.0535714285714297</v>
      </c>
      <c r="F1092">
        <v>4.6007142857142904</v>
      </c>
      <c r="G1092">
        <v>3.8742857142857199</v>
      </c>
      <c r="H1092">
        <v>3.1478571428571498</v>
      </c>
      <c r="I1092">
        <v>2.4214285714285699</v>
      </c>
      <c r="J1092">
        <v>1.6950000000000001</v>
      </c>
    </row>
    <row r="1093" spans="1:10" x14ac:dyDescent="0.25">
      <c r="A1093" t="s">
        <v>29</v>
      </c>
      <c r="B1093">
        <v>4</v>
      </c>
      <c r="C1093" t="s">
        <v>46</v>
      </c>
      <c r="D1093">
        <v>4.32</v>
      </c>
      <c r="E1093">
        <v>3.8571428571428599</v>
      </c>
      <c r="F1093">
        <v>2.9314285714285702</v>
      </c>
      <c r="G1093">
        <v>2.4685714285714302</v>
      </c>
      <c r="H1093">
        <v>2.0057142857142898</v>
      </c>
      <c r="I1093">
        <v>1.54285714285714</v>
      </c>
      <c r="J1093">
        <v>1.08</v>
      </c>
    </row>
    <row r="1094" spans="1:10" x14ac:dyDescent="0.25">
      <c r="A1094" t="s">
        <v>30</v>
      </c>
      <c r="B1094">
        <v>4</v>
      </c>
      <c r="C1094" t="s">
        <v>46</v>
      </c>
      <c r="D1094">
        <v>0.12</v>
      </c>
      <c r="E1094">
        <v>0.107142857142857</v>
      </c>
      <c r="F1094">
        <v>8.1428571428571503E-2</v>
      </c>
      <c r="G1094">
        <v>6.8571428571428603E-2</v>
      </c>
      <c r="H1094">
        <v>5.5714285714285799E-2</v>
      </c>
      <c r="I1094">
        <v>4.2857142857142899E-2</v>
      </c>
      <c r="J1094">
        <v>0.03</v>
      </c>
    </row>
    <row r="1095" spans="1:10" x14ac:dyDescent="0.25">
      <c r="A1095" t="s">
        <v>31</v>
      </c>
      <c r="B1095">
        <v>4</v>
      </c>
      <c r="C1095" t="s">
        <v>46</v>
      </c>
      <c r="D1095">
        <v>6.0000000000000102E-2</v>
      </c>
      <c r="E1095">
        <v>5.3571428571428603E-2</v>
      </c>
      <c r="F1095">
        <v>4.07142857142858E-2</v>
      </c>
      <c r="G1095">
        <v>3.4285714285714301E-2</v>
      </c>
      <c r="H1095">
        <v>2.78571428571429E-2</v>
      </c>
      <c r="I1095">
        <v>2.1428571428571502E-2</v>
      </c>
      <c r="J1095">
        <v>1.4999999999999999E-2</v>
      </c>
    </row>
    <row r="1096" spans="1:10" x14ac:dyDescent="0.25">
      <c r="A1096" t="s">
        <v>32</v>
      </c>
      <c r="B1096">
        <v>4</v>
      </c>
      <c r="C1096" t="s">
        <v>46</v>
      </c>
      <c r="D1096">
        <v>2.64</v>
      </c>
      <c r="E1096">
        <v>2.3571428571428599</v>
      </c>
      <c r="F1096">
        <v>1.79142857142857</v>
      </c>
      <c r="G1096">
        <v>1.50857142857143</v>
      </c>
      <c r="H1096">
        <v>1.22571428571429</v>
      </c>
      <c r="I1096">
        <v>0.94285714285714395</v>
      </c>
      <c r="J1096">
        <v>0.66000000000000103</v>
      </c>
    </row>
    <row r="1097" spans="1:10" x14ac:dyDescent="0.25">
      <c r="A1097" t="s">
        <v>33</v>
      </c>
      <c r="B1097">
        <v>4</v>
      </c>
      <c r="C1097" t="s">
        <v>46</v>
      </c>
      <c r="D1097">
        <v>1.26</v>
      </c>
      <c r="E1097">
        <v>1.125</v>
      </c>
      <c r="F1097">
        <v>0.85500000000000098</v>
      </c>
      <c r="G1097">
        <v>0.72000000000000097</v>
      </c>
      <c r="H1097">
        <v>0.58500000000000096</v>
      </c>
      <c r="I1097">
        <v>0.45</v>
      </c>
      <c r="J1097">
        <v>0.315</v>
      </c>
    </row>
    <row r="1098" spans="1:10" x14ac:dyDescent="0.25">
      <c r="A1098" t="s">
        <v>34</v>
      </c>
      <c r="B1098">
        <v>4</v>
      </c>
      <c r="C1098" t="s">
        <v>46</v>
      </c>
      <c r="D1098">
        <v>1.74</v>
      </c>
      <c r="E1098">
        <v>1.5535714285714299</v>
      </c>
      <c r="F1098">
        <v>1.18071428571429</v>
      </c>
      <c r="G1098">
        <v>0.99428571428571499</v>
      </c>
      <c r="H1098">
        <v>0.80785714285714405</v>
      </c>
      <c r="I1098">
        <v>0.621428571428572</v>
      </c>
      <c r="J1098">
        <v>0.435</v>
      </c>
    </row>
    <row r="1099" spans="1:10" x14ac:dyDescent="0.25">
      <c r="A1099" t="s">
        <v>35</v>
      </c>
      <c r="B1099">
        <v>4</v>
      </c>
      <c r="C1099" t="s">
        <v>46</v>
      </c>
      <c r="D1099">
        <v>3.9</v>
      </c>
      <c r="E1099">
        <v>3.4821428571428599</v>
      </c>
      <c r="F1099">
        <v>2.64642857142857</v>
      </c>
      <c r="G1099">
        <v>2.22857142857143</v>
      </c>
      <c r="H1099">
        <v>1.8107142857142899</v>
      </c>
      <c r="I1099">
        <v>1.3928571428571399</v>
      </c>
      <c r="J1099">
        <v>0.97500000000000098</v>
      </c>
    </row>
    <row r="1100" spans="1:10" x14ac:dyDescent="0.25">
      <c r="A1100" t="s">
        <v>36</v>
      </c>
      <c r="B1100">
        <v>4</v>
      </c>
      <c r="C1100" t="s">
        <v>46</v>
      </c>
      <c r="D1100">
        <v>1.32</v>
      </c>
      <c r="E1100">
        <v>1.1785714285714299</v>
      </c>
      <c r="F1100">
        <v>0.89571428571428702</v>
      </c>
      <c r="G1100">
        <v>0.754285714285715</v>
      </c>
      <c r="H1100">
        <v>0.61285714285714299</v>
      </c>
      <c r="I1100">
        <v>0.47142857142857197</v>
      </c>
      <c r="J1100">
        <v>0.33</v>
      </c>
    </row>
    <row r="1101" spans="1:10" x14ac:dyDescent="0.25">
      <c r="A1101" t="s">
        <v>37</v>
      </c>
      <c r="B1101">
        <v>4</v>
      </c>
      <c r="C1101" t="s">
        <v>46</v>
      </c>
      <c r="D1101">
        <v>0.60000000000000098</v>
      </c>
      <c r="E1101">
        <v>0.53571428571428603</v>
      </c>
      <c r="F1101">
        <v>0.40714285714285797</v>
      </c>
      <c r="G1101">
        <v>0.34285714285714303</v>
      </c>
      <c r="H1101">
        <v>0.27857142857142903</v>
      </c>
      <c r="I1101">
        <v>0.214285714285715</v>
      </c>
      <c r="J1101">
        <v>0.15</v>
      </c>
    </row>
    <row r="1102" spans="1:10" x14ac:dyDescent="0.25">
      <c r="A1102" t="s">
        <v>38</v>
      </c>
      <c r="B1102">
        <v>4</v>
      </c>
      <c r="C1102" t="s">
        <v>46</v>
      </c>
      <c r="D1102">
        <v>0.3</v>
      </c>
      <c r="E1102">
        <v>0.26785714285714302</v>
      </c>
      <c r="F1102">
        <v>0.20357142857142899</v>
      </c>
      <c r="G1102">
        <v>0.17142857142857201</v>
      </c>
      <c r="H1102">
        <v>0.13928571428571401</v>
      </c>
      <c r="I1102">
        <v>0.107142857142857</v>
      </c>
      <c r="J1102">
        <v>7.5000000000000094E-2</v>
      </c>
    </row>
    <row r="1103" spans="1:10" x14ac:dyDescent="0.25">
      <c r="A1103" t="s">
        <v>39</v>
      </c>
      <c r="B1103">
        <v>4</v>
      </c>
      <c r="C1103" t="s">
        <v>46</v>
      </c>
      <c r="D1103">
        <v>2.7</v>
      </c>
      <c r="E1103">
        <v>2.41071428571429</v>
      </c>
      <c r="F1103">
        <v>1.83214285714286</v>
      </c>
      <c r="G1103">
        <v>1.54285714285714</v>
      </c>
      <c r="H1103">
        <v>1.2535714285714299</v>
      </c>
      <c r="I1103">
        <v>0.96428571428571497</v>
      </c>
      <c r="J1103">
        <v>0.67500000000000104</v>
      </c>
    </row>
    <row r="1104" spans="1:10" x14ac:dyDescent="0.25">
      <c r="A1104" t="s">
        <v>10</v>
      </c>
      <c r="B1104">
        <v>4</v>
      </c>
      <c r="C1104" t="s">
        <v>47</v>
      </c>
      <c r="D1104">
        <v>0.60000000000000098</v>
      </c>
      <c r="E1104">
        <v>0.53571428571428603</v>
      </c>
      <c r="F1104">
        <v>0.40714285714285797</v>
      </c>
      <c r="G1104">
        <v>0.34285714285714303</v>
      </c>
      <c r="H1104">
        <v>0.27857142857142903</v>
      </c>
      <c r="I1104">
        <v>0.214285714285715</v>
      </c>
      <c r="J1104">
        <v>0.15</v>
      </c>
    </row>
    <row r="1105" spans="1:10" x14ac:dyDescent="0.25">
      <c r="A1105" t="s">
        <v>12</v>
      </c>
      <c r="B1105">
        <v>4</v>
      </c>
      <c r="C1105" t="s">
        <v>47</v>
      </c>
      <c r="D1105">
        <v>0.24</v>
      </c>
      <c r="E1105">
        <v>0.214285714285714</v>
      </c>
      <c r="F1105">
        <v>0.16285714285714301</v>
      </c>
      <c r="G1105">
        <v>0.13714285714285701</v>
      </c>
      <c r="H1105">
        <v>0.111428571428572</v>
      </c>
      <c r="I1105">
        <v>8.5714285714285798E-2</v>
      </c>
      <c r="J1105">
        <v>6.0000000000000102E-2</v>
      </c>
    </row>
    <row r="1106" spans="1:10" x14ac:dyDescent="0.25">
      <c r="A1106" t="s">
        <v>13</v>
      </c>
      <c r="B1106">
        <v>4</v>
      </c>
      <c r="C1106" t="s">
        <v>47</v>
      </c>
      <c r="D1106">
        <v>0.42</v>
      </c>
      <c r="E1106">
        <v>0.375</v>
      </c>
      <c r="F1106">
        <v>0.28499999999999998</v>
      </c>
      <c r="G1106">
        <v>0.24</v>
      </c>
      <c r="H1106">
        <v>0.19500000000000001</v>
      </c>
      <c r="I1106">
        <v>0.15</v>
      </c>
      <c r="J1106">
        <v>0.105</v>
      </c>
    </row>
    <row r="1107" spans="1:10" x14ac:dyDescent="0.25">
      <c r="A1107" t="s">
        <v>14</v>
      </c>
      <c r="B1107">
        <v>4</v>
      </c>
      <c r="C1107" t="s">
        <v>47</v>
      </c>
      <c r="D1107">
        <v>4.4400000000000004</v>
      </c>
      <c r="E1107">
        <v>3.9642857142857202</v>
      </c>
      <c r="F1107">
        <v>3.01285714285715</v>
      </c>
      <c r="G1107">
        <v>2.53714285714286</v>
      </c>
      <c r="H1107">
        <v>2.0614285714285701</v>
      </c>
      <c r="I1107">
        <v>1.5857142857142901</v>
      </c>
      <c r="J1107">
        <v>1.1100000000000001</v>
      </c>
    </row>
    <row r="1108" spans="1:10" x14ac:dyDescent="0.25">
      <c r="A1108" t="s">
        <v>15</v>
      </c>
      <c r="B1108">
        <v>4</v>
      </c>
      <c r="C1108" t="s">
        <v>47</v>
      </c>
      <c r="D1108">
        <v>3</v>
      </c>
      <c r="E1108">
        <v>2.6785714285714302</v>
      </c>
      <c r="F1108">
        <v>2.03571428571429</v>
      </c>
      <c r="G1108">
        <v>1.71428571428572</v>
      </c>
      <c r="H1108">
        <v>1.3928571428571399</v>
      </c>
      <c r="I1108">
        <v>1.0714285714285701</v>
      </c>
      <c r="J1108">
        <v>0.750000000000001</v>
      </c>
    </row>
    <row r="1109" spans="1:10" x14ac:dyDescent="0.25">
      <c r="A1109" t="s">
        <v>16</v>
      </c>
      <c r="B1109">
        <v>4</v>
      </c>
      <c r="C1109" t="s">
        <v>47</v>
      </c>
      <c r="D1109">
        <v>1.92</v>
      </c>
      <c r="E1109">
        <v>1.71428571428572</v>
      </c>
      <c r="F1109">
        <v>1.30285714285714</v>
      </c>
      <c r="G1109">
        <v>1.0971428571428601</v>
      </c>
      <c r="H1109">
        <v>0.89142857142857201</v>
      </c>
      <c r="I1109">
        <v>0.68571428571428605</v>
      </c>
      <c r="J1109">
        <v>0.48</v>
      </c>
    </row>
    <row r="1110" spans="1:10" x14ac:dyDescent="0.25">
      <c r="A1110" t="s">
        <v>17</v>
      </c>
      <c r="B1110">
        <v>4</v>
      </c>
      <c r="C1110" t="s">
        <v>47</v>
      </c>
      <c r="D1110">
        <v>3.18</v>
      </c>
      <c r="E1110">
        <v>2.8392857142857202</v>
      </c>
      <c r="F1110">
        <v>2.1578571428571398</v>
      </c>
      <c r="G1110">
        <v>1.8171428571428601</v>
      </c>
      <c r="H1110">
        <v>1.4764285714285701</v>
      </c>
      <c r="I1110">
        <v>1.1357142857142899</v>
      </c>
      <c r="J1110">
        <v>0.79500000000000104</v>
      </c>
    </row>
    <row r="1111" spans="1:10" x14ac:dyDescent="0.25">
      <c r="A1111" t="s">
        <v>18</v>
      </c>
      <c r="B1111">
        <v>4</v>
      </c>
      <c r="C1111" t="s">
        <v>47</v>
      </c>
      <c r="D1111">
        <v>4.26</v>
      </c>
      <c r="E1111">
        <v>3.8035714285714302</v>
      </c>
      <c r="F1111">
        <v>2.89071428571429</v>
      </c>
      <c r="G1111">
        <v>2.4342857142857199</v>
      </c>
      <c r="H1111">
        <v>1.9778571428571401</v>
      </c>
      <c r="I1111">
        <v>1.52142857142857</v>
      </c>
      <c r="J1111">
        <v>1.0649999999999999</v>
      </c>
    </row>
    <row r="1112" spans="1:10" x14ac:dyDescent="0.25">
      <c r="A1112" t="s">
        <v>19</v>
      </c>
      <c r="B1112">
        <v>4</v>
      </c>
      <c r="C1112" t="s">
        <v>47</v>
      </c>
      <c r="D1112">
        <v>1.68</v>
      </c>
      <c r="E1112">
        <v>1.5</v>
      </c>
      <c r="F1112">
        <v>1.1399999999999999</v>
      </c>
      <c r="G1112">
        <v>0.96000000000000096</v>
      </c>
      <c r="H1112">
        <v>0.78000000000000103</v>
      </c>
      <c r="I1112">
        <v>0.60000000000000098</v>
      </c>
      <c r="J1112">
        <v>0.42</v>
      </c>
    </row>
    <row r="1113" spans="1:10" x14ac:dyDescent="0.25">
      <c r="A1113" t="s">
        <v>20</v>
      </c>
      <c r="B1113">
        <v>4</v>
      </c>
      <c r="C1113" t="s">
        <v>47</v>
      </c>
      <c r="D1113">
        <v>1.5</v>
      </c>
      <c r="E1113">
        <v>1.33928571428572</v>
      </c>
      <c r="F1113">
        <v>1.0178571428571399</v>
      </c>
      <c r="G1113">
        <v>0.85714285714285798</v>
      </c>
      <c r="H1113">
        <v>0.69642857142857195</v>
      </c>
      <c r="I1113">
        <v>0.53571428571428603</v>
      </c>
      <c r="J1113">
        <v>0.375</v>
      </c>
    </row>
    <row r="1114" spans="1:10" x14ac:dyDescent="0.25">
      <c r="A1114" t="s">
        <v>21</v>
      </c>
      <c r="B1114">
        <v>4</v>
      </c>
      <c r="C1114" t="s">
        <v>47</v>
      </c>
      <c r="D1114">
        <v>0.96000000000000096</v>
      </c>
      <c r="E1114">
        <v>0.85714285714285798</v>
      </c>
      <c r="F1114">
        <v>0.65142857142857202</v>
      </c>
      <c r="G1114">
        <v>0.54857142857142904</v>
      </c>
      <c r="H1114">
        <v>0.44571428571428601</v>
      </c>
      <c r="I1114">
        <v>0.34285714285714303</v>
      </c>
      <c r="J1114">
        <v>0.24</v>
      </c>
    </row>
    <row r="1115" spans="1:10" x14ac:dyDescent="0.25">
      <c r="A1115" t="s">
        <v>22</v>
      </c>
      <c r="B1115">
        <v>4</v>
      </c>
      <c r="C1115" t="s">
        <v>47</v>
      </c>
      <c r="D1115">
        <v>1.5</v>
      </c>
      <c r="E1115">
        <v>1.33928571428572</v>
      </c>
      <c r="F1115">
        <v>1.0178571428571399</v>
      </c>
      <c r="G1115">
        <v>0.85714285714285798</v>
      </c>
      <c r="H1115">
        <v>0.69642857142857195</v>
      </c>
      <c r="I1115">
        <v>0.53571428571428603</v>
      </c>
      <c r="J1115">
        <v>0.375</v>
      </c>
    </row>
    <row r="1116" spans="1:10" x14ac:dyDescent="0.25">
      <c r="A1116" t="s">
        <v>23</v>
      </c>
      <c r="B1116">
        <v>4</v>
      </c>
      <c r="C1116" t="s">
        <v>47</v>
      </c>
      <c r="D1116">
        <v>1.44</v>
      </c>
      <c r="E1116">
        <v>1.28571428571429</v>
      </c>
      <c r="F1116">
        <v>0.97714285714285798</v>
      </c>
      <c r="G1116">
        <v>0.82285714285714395</v>
      </c>
      <c r="H1116">
        <v>0.66857142857142904</v>
      </c>
      <c r="I1116">
        <v>0.51428571428571501</v>
      </c>
      <c r="J1116">
        <v>0.36</v>
      </c>
    </row>
    <row r="1117" spans="1:10" x14ac:dyDescent="0.25">
      <c r="A1117" t="s">
        <v>24</v>
      </c>
      <c r="B1117">
        <v>4</v>
      </c>
      <c r="C1117" t="s">
        <v>47</v>
      </c>
      <c r="D1117">
        <v>1.74</v>
      </c>
      <c r="E1117">
        <v>1.5535714285714299</v>
      </c>
      <c r="F1117">
        <v>1.18071428571429</v>
      </c>
      <c r="G1117">
        <v>0.99428571428571499</v>
      </c>
      <c r="H1117">
        <v>0.80785714285714405</v>
      </c>
      <c r="I1117">
        <v>0.621428571428572</v>
      </c>
      <c r="J1117">
        <v>0.435</v>
      </c>
    </row>
    <row r="1118" spans="1:10" x14ac:dyDescent="0.25">
      <c r="A1118" t="s">
        <v>25</v>
      </c>
      <c r="B1118">
        <v>4</v>
      </c>
      <c r="C1118" t="s">
        <v>47</v>
      </c>
      <c r="D1118">
        <v>0.24</v>
      </c>
      <c r="E1118">
        <v>0.214285714285714</v>
      </c>
      <c r="F1118">
        <v>0.16285714285714301</v>
      </c>
      <c r="G1118">
        <v>0.13714285714285701</v>
      </c>
      <c r="H1118">
        <v>0.111428571428572</v>
      </c>
      <c r="I1118">
        <v>8.5714285714285798E-2</v>
      </c>
      <c r="J1118">
        <v>6.0000000000000102E-2</v>
      </c>
    </row>
    <row r="1119" spans="1:10" x14ac:dyDescent="0.25">
      <c r="A1119" t="s">
        <v>26</v>
      </c>
      <c r="B1119">
        <v>4</v>
      </c>
      <c r="C1119" t="s">
        <v>47</v>
      </c>
      <c r="D1119">
        <v>3.06</v>
      </c>
      <c r="E1119">
        <v>2.7321428571428599</v>
      </c>
      <c r="F1119">
        <v>2.0764285714285702</v>
      </c>
      <c r="G1119">
        <v>1.74857142857143</v>
      </c>
      <c r="H1119">
        <v>1.42071428571429</v>
      </c>
      <c r="I1119">
        <v>1.0928571428571401</v>
      </c>
      <c r="J1119">
        <v>0.76500000000000101</v>
      </c>
    </row>
    <row r="1120" spans="1:10" x14ac:dyDescent="0.25">
      <c r="A1120" t="s">
        <v>27</v>
      </c>
      <c r="B1120">
        <v>4</v>
      </c>
      <c r="C1120" t="s">
        <v>47</v>
      </c>
      <c r="D1120">
        <v>0.12</v>
      </c>
      <c r="E1120">
        <v>0.107142857142857</v>
      </c>
      <c r="F1120">
        <v>8.1428571428571503E-2</v>
      </c>
      <c r="G1120">
        <v>6.8571428571428603E-2</v>
      </c>
      <c r="H1120">
        <v>5.5714285714285799E-2</v>
      </c>
      <c r="I1120">
        <v>4.2857142857142899E-2</v>
      </c>
      <c r="J1120">
        <v>0.03</v>
      </c>
    </row>
    <row r="1121" spans="1:10" x14ac:dyDescent="0.25">
      <c r="A1121" t="s">
        <v>28</v>
      </c>
      <c r="B1121">
        <v>4</v>
      </c>
      <c r="C1121" t="s">
        <v>47</v>
      </c>
      <c r="D1121">
        <v>6.78000000000001</v>
      </c>
      <c r="E1121">
        <v>6.0535714285714297</v>
      </c>
      <c r="F1121">
        <v>4.6007142857142904</v>
      </c>
      <c r="G1121">
        <v>3.8742857142857199</v>
      </c>
      <c r="H1121">
        <v>3.1478571428571498</v>
      </c>
      <c r="I1121">
        <v>2.4214285714285699</v>
      </c>
      <c r="J1121">
        <v>1.6950000000000001</v>
      </c>
    </row>
    <row r="1122" spans="1:10" x14ac:dyDescent="0.25">
      <c r="A1122" t="s">
        <v>29</v>
      </c>
      <c r="B1122">
        <v>4</v>
      </c>
      <c r="C1122" t="s">
        <v>47</v>
      </c>
      <c r="D1122">
        <v>4.32</v>
      </c>
      <c r="E1122">
        <v>3.8571428571428599</v>
      </c>
      <c r="F1122">
        <v>2.9314285714285702</v>
      </c>
      <c r="G1122">
        <v>2.4685714285714302</v>
      </c>
      <c r="H1122">
        <v>2.0057142857142898</v>
      </c>
      <c r="I1122">
        <v>1.54285714285714</v>
      </c>
      <c r="J1122">
        <v>1.08</v>
      </c>
    </row>
    <row r="1123" spans="1:10" x14ac:dyDescent="0.25">
      <c r="A1123" t="s">
        <v>30</v>
      </c>
      <c r="B1123">
        <v>4</v>
      </c>
      <c r="C1123" t="s">
        <v>47</v>
      </c>
      <c r="D1123">
        <v>0.12</v>
      </c>
      <c r="E1123">
        <v>0.107142857142857</v>
      </c>
      <c r="F1123">
        <v>8.1428571428571503E-2</v>
      </c>
      <c r="G1123">
        <v>6.8571428571428603E-2</v>
      </c>
      <c r="H1123">
        <v>5.5714285714285799E-2</v>
      </c>
      <c r="I1123">
        <v>4.2857142857142899E-2</v>
      </c>
      <c r="J1123">
        <v>0.03</v>
      </c>
    </row>
    <row r="1124" spans="1:10" x14ac:dyDescent="0.25">
      <c r="A1124" t="s">
        <v>31</v>
      </c>
      <c r="B1124">
        <v>4</v>
      </c>
      <c r="C1124" t="s">
        <v>47</v>
      </c>
      <c r="D1124">
        <v>6.0000000000000102E-2</v>
      </c>
      <c r="E1124">
        <v>5.3571428571428603E-2</v>
      </c>
      <c r="F1124">
        <v>4.07142857142858E-2</v>
      </c>
      <c r="G1124">
        <v>3.4285714285714301E-2</v>
      </c>
      <c r="H1124">
        <v>2.78571428571429E-2</v>
      </c>
      <c r="I1124">
        <v>2.1428571428571502E-2</v>
      </c>
      <c r="J1124">
        <v>1.4999999999999999E-2</v>
      </c>
    </row>
    <row r="1125" spans="1:10" x14ac:dyDescent="0.25">
      <c r="A1125" t="s">
        <v>32</v>
      </c>
      <c r="B1125">
        <v>4</v>
      </c>
      <c r="C1125" t="s">
        <v>47</v>
      </c>
      <c r="D1125">
        <v>2.64</v>
      </c>
      <c r="E1125">
        <v>2.3571428571428599</v>
      </c>
      <c r="F1125">
        <v>1.79142857142857</v>
      </c>
      <c r="G1125">
        <v>1.50857142857143</v>
      </c>
      <c r="H1125">
        <v>1.22571428571429</v>
      </c>
      <c r="I1125">
        <v>0.94285714285714395</v>
      </c>
      <c r="J1125">
        <v>0.66000000000000103</v>
      </c>
    </row>
    <row r="1126" spans="1:10" x14ac:dyDescent="0.25">
      <c r="A1126" t="s">
        <v>33</v>
      </c>
      <c r="B1126">
        <v>4</v>
      </c>
      <c r="C1126" t="s">
        <v>47</v>
      </c>
      <c r="D1126">
        <v>1.26</v>
      </c>
      <c r="E1126">
        <v>1.125</v>
      </c>
      <c r="F1126">
        <v>0.85500000000000098</v>
      </c>
      <c r="G1126">
        <v>0.72000000000000097</v>
      </c>
      <c r="H1126">
        <v>0.58500000000000096</v>
      </c>
      <c r="I1126">
        <v>0.45</v>
      </c>
      <c r="J1126">
        <v>0.315</v>
      </c>
    </row>
    <row r="1127" spans="1:10" x14ac:dyDescent="0.25">
      <c r="A1127" t="s">
        <v>34</v>
      </c>
      <c r="B1127">
        <v>4</v>
      </c>
      <c r="C1127" t="s">
        <v>47</v>
      </c>
      <c r="D1127">
        <v>1.74</v>
      </c>
      <c r="E1127">
        <v>1.5535714285714299</v>
      </c>
      <c r="F1127">
        <v>1.18071428571429</v>
      </c>
      <c r="G1127">
        <v>0.99428571428571499</v>
      </c>
      <c r="H1127">
        <v>0.80785714285714405</v>
      </c>
      <c r="I1127">
        <v>0.621428571428572</v>
      </c>
      <c r="J1127">
        <v>0.435</v>
      </c>
    </row>
    <row r="1128" spans="1:10" x14ac:dyDescent="0.25">
      <c r="A1128" t="s">
        <v>35</v>
      </c>
      <c r="B1128">
        <v>4</v>
      </c>
      <c r="C1128" t="s">
        <v>47</v>
      </c>
      <c r="D1128">
        <v>3.9</v>
      </c>
      <c r="E1128">
        <v>3.4821428571428599</v>
      </c>
      <c r="F1128">
        <v>2.64642857142857</v>
      </c>
      <c r="G1128">
        <v>2.22857142857143</v>
      </c>
      <c r="H1128">
        <v>1.8107142857142899</v>
      </c>
      <c r="I1128">
        <v>1.3928571428571399</v>
      </c>
      <c r="J1128">
        <v>0.97500000000000098</v>
      </c>
    </row>
    <row r="1129" spans="1:10" x14ac:dyDescent="0.25">
      <c r="A1129" t="s">
        <v>36</v>
      </c>
      <c r="B1129">
        <v>4</v>
      </c>
      <c r="C1129" t="s">
        <v>47</v>
      </c>
      <c r="D1129">
        <v>1.32</v>
      </c>
      <c r="E1129">
        <v>1.1785714285714299</v>
      </c>
      <c r="F1129">
        <v>0.89571428571428702</v>
      </c>
      <c r="G1129">
        <v>0.754285714285715</v>
      </c>
      <c r="H1129">
        <v>0.61285714285714299</v>
      </c>
      <c r="I1129">
        <v>0.47142857142857197</v>
      </c>
      <c r="J1129">
        <v>0.33</v>
      </c>
    </row>
    <row r="1130" spans="1:10" x14ac:dyDescent="0.25">
      <c r="A1130" t="s">
        <v>37</v>
      </c>
      <c r="B1130">
        <v>4</v>
      </c>
      <c r="C1130" t="s">
        <v>47</v>
      </c>
      <c r="D1130">
        <v>0.60000000000000098</v>
      </c>
      <c r="E1130">
        <v>0.53571428571428603</v>
      </c>
      <c r="F1130">
        <v>0.40714285714285797</v>
      </c>
      <c r="G1130">
        <v>0.34285714285714303</v>
      </c>
      <c r="H1130">
        <v>0.27857142857142903</v>
      </c>
      <c r="I1130">
        <v>0.214285714285715</v>
      </c>
      <c r="J1130">
        <v>0.15</v>
      </c>
    </row>
    <row r="1131" spans="1:10" x14ac:dyDescent="0.25">
      <c r="A1131" t="s">
        <v>38</v>
      </c>
      <c r="B1131">
        <v>4</v>
      </c>
      <c r="C1131" t="s">
        <v>47</v>
      </c>
      <c r="D1131">
        <v>0.3</v>
      </c>
      <c r="E1131">
        <v>0.26785714285714302</v>
      </c>
      <c r="F1131">
        <v>0.20357142857142899</v>
      </c>
      <c r="G1131">
        <v>0.17142857142857201</v>
      </c>
      <c r="H1131">
        <v>0.13928571428571401</v>
      </c>
      <c r="I1131">
        <v>0.107142857142857</v>
      </c>
      <c r="J1131">
        <v>7.5000000000000094E-2</v>
      </c>
    </row>
    <row r="1132" spans="1:10" x14ac:dyDescent="0.25">
      <c r="A1132" t="s">
        <v>39</v>
      </c>
      <c r="B1132">
        <v>4</v>
      </c>
      <c r="C1132" t="s">
        <v>47</v>
      </c>
      <c r="D1132">
        <v>2.7</v>
      </c>
      <c r="E1132">
        <v>2.41071428571429</v>
      </c>
      <c r="F1132">
        <v>1.83214285714286</v>
      </c>
      <c r="G1132">
        <v>1.54285714285714</v>
      </c>
      <c r="H1132">
        <v>1.2535714285714299</v>
      </c>
      <c r="I1132">
        <v>0.96428571428571497</v>
      </c>
      <c r="J1132">
        <v>0.67500000000000104</v>
      </c>
    </row>
    <row r="1133" spans="1:10" x14ac:dyDescent="0.25">
      <c r="A1133" t="s">
        <v>10</v>
      </c>
      <c r="B1133">
        <v>4</v>
      </c>
      <c r="C1133" t="s">
        <v>48</v>
      </c>
      <c r="D1133">
        <v>0.60000000000000098</v>
      </c>
      <c r="E1133">
        <v>0.53571428571428603</v>
      </c>
      <c r="F1133">
        <v>0.40714285714285797</v>
      </c>
      <c r="G1133">
        <v>0.34285714285714303</v>
      </c>
      <c r="H1133">
        <v>0.27857142857142903</v>
      </c>
      <c r="I1133">
        <v>0.214285714285715</v>
      </c>
      <c r="J1133">
        <v>0.15</v>
      </c>
    </row>
    <row r="1134" spans="1:10" x14ac:dyDescent="0.25">
      <c r="A1134" t="s">
        <v>12</v>
      </c>
      <c r="B1134">
        <v>4</v>
      </c>
      <c r="C1134" t="s">
        <v>48</v>
      </c>
      <c r="D1134">
        <v>0.24</v>
      </c>
      <c r="E1134">
        <v>0.214285714285714</v>
      </c>
      <c r="F1134">
        <v>0.16285714285714301</v>
      </c>
      <c r="G1134">
        <v>0.13714285714285701</v>
      </c>
      <c r="H1134">
        <v>0.111428571428572</v>
      </c>
      <c r="I1134">
        <v>8.5714285714285798E-2</v>
      </c>
      <c r="J1134">
        <v>6.0000000000000102E-2</v>
      </c>
    </row>
    <row r="1135" spans="1:10" x14ac:dyDescent="0.25">
      <c r="A1135" t="s">
        <v>13</v>
      </c>
      <c r="B1135">
        <v>4</v>
      </c>
      <c r="C1135" t="s">
        <v>48</v>
      </c>
      <c r="D1135">
        <v>0.42</v>
      </c>
      <c r="E1135">
        <v>0.375</v>
      </c>
      <c r="F1135">
        <v>0.28499999999999998</v>
      </c>
      <c r="G1135">
        <v>0.24</v>
      </c>
      <c r="H1135">
        <v>0.19500000000000001</v>
      </c>
      <c r="I1135">
        <v>0.15</v>
      </c>
      <c r="J1135">
        <v>0.105</v>
      </c>
    </row>
    <row r="1136" spans="1:10" x14ac:dyDescent="0.25">
      <c r="A1136" t="s">
        <v>14</v>
      </c>
      <c r="B1136">
        <v>4</v>
      </c>
      <c r="C1136" t="s">
        <v>48</v>
      </c>
      <c r="D1136">
        <v>4.4400000000000004</v>
      </c>
      <c r="E1136">
        <v>3.9642857142857202</v>
      </c>
      <c r="F1136">
        <v>3.01285714285715</v>
      </c>
      <c r="G1136">
        <v>2.53714285714286</v>
      </c>
      <c r="H1136">
        <v>2.0614285714285701</v>
      </c>
      <c r="I1136">
        <v>1.5857142857142901</v>
      </c>
      <c r="J1136">
        <v>1.1100000000000001</v>
      </c>
    </row>
    <row r="1137" spans="1:10" x14ac:dyDescent="0.25">
      <c r="A1137" t="s">
        <v>15</v>
      </c>
      <c r="B1137">
        <v>4</v>
      </c>
      <c r="C1137" t="s">
        <v>48</v>
      </c>
      <c r="D1137">
        <v>3</v>
      </c>
      <c r="E1137">
        <v>2.6785714285714302</v>
      </c>
      <c r="F1137">
        <v>2.03571428571429</v>
      </c>
      <c r="G1137">
        <v>1.71428571428572</v>
      </c>
      <c r="H1137">
        <v>1.3928571428571399</v>
      </c>
      <c r="I1137">
        <v>1.0714285714285701</v>
      </c>
      <c r="J1137">
        <v>0.750000000000001</v>
      </c>
    </row>
    <row r="1138" spans="1:10" x14ac:dyDescent="0.25">
      <c r="A1138" t="s">
        <v>16</v>
      </c>
      <c r="B1138">
        <v>4</v>
      </c>
      <c r="C1138" t="s">
        <v>48</v>
      </c>
      <c r="D1138">
        <v>1.92</v>
      </c>
      <c r="E1138">
        <v>1.71428571428572</v>
      </c>
      <c r="F1138">
        <v>1.30285714285714</v>
      </c>
      <c r="G1138">
        <v>1.0971428571428601</v>
      </c>
      <c r="H1138">
        <v>0.89142857142857201</v>
      </c>
      <c r="I1138">
        <v>0.68571428571428605</v>
      </c>
      <c r="J1138">
        <v>0.48</v>
      </c>
    </row>
    <row r="1139" spans="1:10" x14ac:dyDescent="0.25">
      <c r="A1139" t="s">
        <v>17</v>
      </c>
      <c r="B1139">
        <v>4</v>
      </c>
      <c r="C1139" t="s">
        <v>48</v>
      </c>
      <c r="D1139">
        <v>3.18</v>
      </c>
      <c r="E1139">
        <v>2.8392857142857202</v>
      </c>
      <c r="F1139">
        <v>2.1578571428571398</v>
      </c>
      <c r="G1139">
        <v>1.8171428571428601</v>
      </c>
      <c r="H1139">
        <v>1.4764285714285701</v>
      </c>
      <c r="I1139">
        <v>1.1357142857142899</v>
      </c>
      <c r="J1139">
        <v>0.79500000000000104</v>
      </c>
    </row>
    <row r="1140" spans="1:10" x14ac:dyDescent="0.25">
      <c r="A1140" t="s">
        <v>18</v>
      </c>
      <c r="B1140">
        <v>4</v>
      </c>
      <c r="C1140" t="s">
        <v>48</v>
      </c>
      <c r="D1140">
        <v>4.26</v>
      </c>
      <c r="E1140">
        <v>3.8035714285714302</v>
      </c>
      <c r="F1140">
        <v>2.89071428571429</v>
      </c>
      <c r="G1140">
        <v>2.4342857142857199</v>
      </c>
      <c r="H1140">
        <v>1.9778571428571401</v>
      </c>
      <c r="I1140">
        <v>1.52142857142857</v>
      </c>
      <c r="J1140">
        <v>1.0649999999999999</v>
      </c>
    </row>
    <row r="1141" spans="1:10" x14ac:dyDescent="0.25">
      <c r="A1141" t="s">
        <v>19</v>
      </c>
      <c r="B1141">
        <v>4</v>
      </c>
      <c r="C1141" t="s">
        <v>48</v>
      </c>
      <c r="D1141">
        <v>1.68</v>
      </c>
      <c r="E1141">
        <v>1.5</v>
      </c>
      <c r="F1141">
        <v>1.1399999999999999</v>
      </c>
      <c r="G1141">
        <v>0.96000000000000096</v>
      </c>
      <c r="H1141">
        <v>0.78000000000000103</v>
      </c>
      <c r="I1141">
        <v>0.60000000000000098</v>
      </c>
      <c r="J1141">
        <v>0.42</v>
      </c>
    </row>
    <row r="1142" spans="1:10" x14ac:dyDescent="0.25">
      <c r="A1142" t="s">
        <v>20</v>
      </c>
      <c r="B1142">
        <v>4</v>
      </c>
      <c r="C1142" t="s">
        <v>48</v>
      </c>
      <c r="D1142">
        <v>1.5</v>
      </c>
      <c r="E1142">
        <v>1.33928571428572</v>
      </c>
      <c r="F1142">
        <v>1.0178571428571399</v>
      </c>
      <c r="G1142">
        <v>0.85714285714285798</v>
      </c>
      <c r="H1142">
        <v>0.69642857142857195</v>
      </c>
      <c r="I1142">
        <v>0.53571428571428603</v>
      </c>
      <c r="J1142">
        <v>0.375</v>
      </c>
    </row>
    <row r="1143" spans="1:10" x14ac:dyDescent="0.25">
      <c r="A1143" t="s">
        <v>21</v>
      </c>
      <c r="B1143">
        <v>4</v>
      </c>
      <c r="C1143" t="s">
        <v>48</v>
      </c>
      <c r="D1143">
        <v>0.96000000000000096</v>
      </c>
      <c r="E1143">
        <v>0.85714285714285798</v>
      </c>
      <c r="F1143">
        <v>0.65142857142857202</v>
      </c>
      <c r="G1143">
        <v>0.54857142857142904</v>
      </c>
      <c r="H1143">
        <v>0.44571428571428601</v>
      </c>
      <c r="I1143">
        <v>0.34285714285714303</v>
      </c>
      <c r="J1143">
        <v>0.24</v>
      </c>
    </row>
    <row r="1144" spans="1:10" x14ac:dyDescent="0.25">
      <c r="A1144" t="s">
        <v>22</v>
      </c>
      <c r="B1144">
        <v>4</v>
      </c>
      <c r="C1144" t="s">
        <v>48</v>
      </c>
      <c r="D1144">
        <v>1.5</v>
      </c>
      <c r="E1144">
        <v>1.33928571428572</v>
      </c>
      <c r="F1144">
        <v>1.0178571428571399</v>
      </c>
      <c r="G1144">
        <v>0.85714285714285798</v>
      </c>
      <c r="H1144">
        <v>0.69642857142857195</v>
      </c>
      <c r="I1144">
        <v>0.53571428571428603</v>
      </c>
      <c r="J1144">
        <v>0.375</v>
      </c>
    </row>
    <row r="1145" spans="1:10" x14ac:dyDescent="0.25">
      <c r="A1145" t="s">
        <v>23</v>
      </c>
      <c r="B1145">
        <v>4</v>
      </c>
      <c r="C1145" t="s">
        <v>48</v>
      </c>
      <c r="D1145">
        <v>1.44</v>
      </c>
      <c r="E1145">
        <v>1.28571428571429</v>
      </c>
      <c r="F1145">
        <v>0.97714285714285798</v>
      </c>
      <c r="G1145">
        <v>0.82285714285714395</v>
      </c>
      <c r="H1145">
        <v>0.66857142857142904</v>
      </c>
      <c r="I1145">
        <v>0.51428571428571501</v>
      </c>
      <c r="J1145">
        <v>0.36</v>
      </c>
    </row>
    <row r="1146" spans="1:10" x14ac:dyDescent="0.25">
      <c r="A1146" t="s">
        <v>24</v>
      </c>
      <c r="B1146">
        <v>4</v>
      </c>
      <c r="C1146" t="s">
        <v>48</v>
      </c>
      <c r="D1146">
        <v>1.74</v>
      </c>
      <c r="E1146">
        <v>1.5535714285714299</v>
      </c>
      <c r="F1146">
        <v>1.18071428571429</v>
      </c>
      <c r="G1146">
        <v>0.99428571428571499</v>
      </c>
      <c r="H1146">
        <v>0.80785714285714405</v>
      </c>
      <c r="I1146">
        <v>0.621428571428572</v>
      </c>
      <c r="J1146">
        <v>0.435</v>
      </c>
    </row>
    <row r="1147" spans="1:10" x14ac:dyDescent="0.25">
      <c r="A1147" t="s">
        <v>25</v>
      </c>
      <c r="B1147">
        <v>4</v>
      </c>
      <c r="C1147" t="s">
        <v>48</v>
      </c>
      <c r="D1147">
        <v>0.24</v>
      </c>
      <c r="E1147">
        <v>0.214285714285714</v>
      </c>
      <c r="F1147">
        <v>0.16285714285714301</v>
      </c>
      <c r="G1147">
        <v>0.13714285714285701</v>
      </c>
      <c r="H1147">
        <v>0.111428571428572</v>
      </c>
      <c r="I1147">
        <v>8.5714285714285798E-2</v>
      </c>
      <c r="J1147">
        <v>6.0000000000000102E-2</v>
      </c>
    </row>
    <row r="1148" spans="1:10" x14ac:dyDescent="0.25">
      <c r="A1148" t="s">
        <v>26</v>
      </c>
      <c r="B1148">
        <v>4</v>
      </c>
      <c r="C1148" t="s">
        <v>48</v>
      </c>
      <c r="D1148">
        <v>3.06</v>
      </c>
      <c r="E1148">
        <v>2.7321428571428599</v>
      </c>
      <c r="F1148">
        <v>2.0764285714285702</v>
      </c>
      <c r="G1148">
        <v>1.74857142857143</v>
      </c>
      <c r="H1148">
        <v>1.42071428571429</v>
      </c>
      <c r="I1148">
        <v>1.0928571428571401</v>
      </c>
      <c r="J1148">
        <v>0.76500000000000101</v>
      </c>
    </row>
    <row r="1149" spans="1:10" x14ac:dyDescent="0.25">
      <c r="A1149" t="s">
        <v>27</v>
      </c>
      <c r="B1149">
        <v>4</v>
      </c>
      <c r="C1149" t="s">
        <v>48</v>
      </c>
      <c r="D1149">
        <v>0.12</v>
      </c>
      <c r="E1149">
        <v>0.107142857142857</v>
      </c>
      <c r="F1149">
        <v>8.1428571428571503E-2</v>
      </c>
      <c r="G1149">
        <v>6.8571428571428603E-2</v>
      </c>
      <c r="H1149">
        <v>5.5714285714285799E-2</v>
      </c>
      <c r="I1149">
        <v>4.2857142857142899E-2</v>
      </c>
      <c r="J1149">
        <v>0.03</v>
      </c>
    </row>
    <row r="1150" spans="1:10" x14ac:dyDescent="0.25">
      <c r="A1150" t="s">
        <v>28</v>
      </c>
      <c r="B1150">
        <v>4</v>
      </c>
      <c r="C1150" t="s">
        <v>48</v>
      </c>
      <c r="D1150">
        <v>6.78000000000001</v>
      </c>
      <c r="E1150">
        <v>6.0535714285714297</v>
      </c>
      <c r="F1150">
        <v>4.6007142857142904</v>
      </c>
      <c r="G1150">
        <v>3.8742857142857199</v>
      </c>
      <c r="H1150">
        <v>3.1478571428571498</v>
      </c>
      <c r="I1150">
        <v>2.4214285714285699</v>
      </c>
      <c r="J1150">
        <v>1.6950000000000001</v>
      </c>
    </row>
    <row r="1151" spans="1:10" x14ac:dyDescent="0.25">
      <c r="A1151" t="s">
        <v>29</v>
      </c>
      <c r="B1151">
        <v>4</v>
      </c>
      <c r="C1151" t="s">
        <v>48</v>
      </c>
      <c r="D1151">
        <v>4.32</v>
      </c>
      <c r="E1151">
        <v>3.8571428571428599</v>
      </c>
      <c r="F1151">
        <v>2.9314285714285702</v>
      </c>
      <c r="G1151">
        <v>2.4685714285714302</v>
      </c>
      <c r="H1151">
        <v>2.0057142857142898</v>
      </c>
      <c r="I1151">
        <v>1.54285714285714</v>
      </c>
      <c r="J1151">
        <v>1.08</v>
      </c>
    </row>
    <row r="1152" spans="1:10" x14ac:dyDescent="0.25">
      <c r="A1152" t="s">
        <v>30</v>
      </c>
      <c r="B1152">
        <v>4</v>
      </c>
      <c r="C1152" t="s">
        <v>48</v>
      </c>
      <c r="D1152">
        <v>0.12</v>
      </c>
      <c r="E1152">
        <v>0.107142857142857</v>
      </c>
      <c r="F1152">
        <v>8.1428571428571503E-2</v>
      </c>
      <c r="G1152">
        <v>6.8571428571428603E-2</v>
      </c>
      <c r="H1152">
        <v>5.5714285714285799E-2</v>
      </c>
      <c r="I1152">
        <v>4.2857142857142899E-2</v>
      </c>
      <c r="J1152">
        <v>0.03</v>
      </c>
    </row>
    <row r="1153" spans="1:10" x14ac:dyDescent="0.25">
      <c r="A1153" t="s">
        <v>31</v>
      </c>
      <c r="B1153">
        <v>4</v>
      </c>
      <c r="C1153" t="s">
        <v>48</v>
      </c>
      <c r="D1153">
        <v>6.0000000000000102E-2</v>
      </c>
      <c r="E1153">
        <v>5.3571428571428603E-2</v>
      </c>
      <c r="F1153">
        <v>4.07142857142858E-2</v>
      </c>
      <c r="G1153">
        <v>3.4285714285714301E-2</v>
      </c>
      <c r="H1153">
        <v>2.78571428571429E-2</v>
      </c>
      <c r="I1153">
        <v>2.1428571428571502E-2</v>
      </c>
      <c r="J1153">
        <v>1.4999999999999999E-2</v>
      </c>
    </row>
    <row r="1154" spans="1:10" x14ac:dyDescent="0.25">
      <c r="A1154" t="s">
        <v>32</v>
      </c>
      <c r="B1154">
        <v>4</v>
      </c>
      <c r="C1154" t="s">
        <v>48</v>
      </c>
      <c r="D1154">
        <v>2.64</v>
      </c>
      <c r="E1154">
        <v>2.3571428571428599</v>
      </c>
      <c r="F1154">
        <v>1.79142857142857</v>
      </c>
      <c r="G1154">
        <v>1.50857142857143</v>
      </c>
      <c r="H1154">
        <v>1.22571428571429</v>
      </c>
      <c r="I1154">
        <v>0.94285714285714395</v>
      </c>
      <c r="J1154">
        <v>0.66000000000000103</v>
      </c>
    </row>
    <row r="1155" spans="1:10" x14ac:dyDescent="0.25">
      <c r="A1155" t="s">
        <v>33</v>
      </c>
      <c r="B1155">
        <v>4</v>
      </c>
      <c r="C1155" t="s">
        <v>48</v>
      </c>
      <c r="D1155">
        <v>1.26</v>
      </c>
      <c r="E1155">
        <v>1.125</v>
      </c>
      <c r="F1155">
        <v>0.85500000000000098</v>
      </c>
      <c r="G1155">
        <v>0.72000000000000097</v>
      </c>
      <c r="H1155">
        <v>0.58500000000000096</v>
      </c>
      <c r="I1155">
        <v>0.45</v>
      </c>
      <c r="J1155">
        <v>0.315</v>
      </c>
    </row>
    <row r="1156" spans="1:10" x14ac:dyDescent="0.25">
      <c r="A1156" t="s">
        <v>34</v>
      </c>
      <c r="B1156">
        <v>4</v>
      </c>
      <c r="C1156" t="s">
        <v>48</v>
      </c>
      <c r="D1156">
        <v>1.74</v>
      </c>
      <c r="E1156">
        <v>1.5535714285714299</v>
      </c>
      <c r="F1156">
        <v>1.18071428571429</v>
      </c>
      <c r="G1156">
        <v>0.99428571428571499</v>
      </c>
      <c r="H1156">
        <v>0.80785714285714405</v>
      </c>
      <c r="I1156">
        <v>0.621428571428572</v>
      </c>
      <c r="J1156">
        <v>0.435</v>
      </c>
    </row>
    <row r="1157" spans="1:10" x14ac:dyDescent="0.25">
      <c r="A1157" t="s">
        <v>35</v>
      </c>
      <c r="B1157">
        <v>4</v>
      </c>
      <c r="C1157" t="s">
        <v>48</v>
      </c>
      <c r="D1157">
        <v>3.9</v>
      </c>
      <c r="E1157">
        <v>3.4821428571428599</v>
      </c>
      <c r="F1157">
        <v>2.64642857142857</v>
      </c>
      <c r="G1157">
        <v>2.22857142857143</v>
      </c>
      <c r="H1157">
        <v>1.8107142857142899</v>
      </c>
      <c r="I1157">
        <v>1.3928571428571399</v>
      </c>
      <c r="J1157">
        <v>0.97500000000000098</v>
      </c>
    </row>
    <row r="1158" spans="1:10" x14ac:dyDescent="0.25">
      <c r="A1158" t="s">
        <v>36</v>
      </c>
      <c r="B1158">
        <v>4</v>
      </c>
      <c r="C1158" t="s">
        <v>48</v>
      </c>
      <c r="D1158">
        <v>1.32</v>
      </c>
      <c r="E1158">
        <v>1.1785714285714299</v>
      </c>
      <c r="F1158">
        <v>0.89571428571428702</v>
      </c>
      <c r="G1158">
        <v>0.754285714285715</v>
      </c>
      <c r="H1158">
        <v>0.61285714285714299</v>
      </c>
      <c r="I1158">
        <v>0.47142857142857197</v>
      </c>
      <c r="J1158">
        <v>0.33</v>
      </c>
    </row>
    <row r="1159" spans="1:10" x14ac:dyDescent="0.25">
      <c r="A1159" t="s">
        <v>37</v>
      </c>
      <c r="B1159">
        <v>4</v>
      </c>
      <c r="C1159" t="s">
        <v>48</v>
      </c>
      <c r="D1159">
        <v>0.60000000000000098</v>
      </c>
      <c r="E1159">
        <v>0.53571428571428603</v>
      </c>
      <c r="F1159">
        <v>0.40714285714285797</v>
      </c>
      <c r="G1159">
        <v>0.34285714285714303</v>
      </c>
      <c r="H1159">
        <v>0.27857142857142903</v>
      </c>
      <c r="I1159">
        <v>0.214285714285715</v>
      </c>
      <c r="J1159">
        <v>0.15</v>
      </c>
    </row>
    <row r="1160" spans="1:10" x14ac:dyDescent="0.25">
      <c r="A1160" t="s">
        <v>38</v>
      </c>
      <c r="B1160">
        <v>4</v>
      </c>
      <c r="C1160" t="s">
        <v>48</v>
      </c>
      <c r="D1160">
        <v>0.3</v>
      </c>
      <c r="E1160">
        <v>0.26785714285714302</v>
      </c>
      <c r="F1160">
        <v>0.20357142857142899</v>
      </c>
      <c r="G1160">
        <v>0.17142857142857201</v>
      </c>
      <c r="H1160">
        <v>0.13928571428571401</v>
      </c>
      <c r="I1160">
        <v>0.107142857142857</v>
      </c>
      <c r="J1160">
        <v>7.5000000000000094E-2</v>
      </c>
    </row>
    <row r="1161" spans="1:10" x14ac:dyDescent="0.25">
      <c r="A1161" t="s">
        <v>39</v>
      </c>
      <c r="B1161">
        <v>4</v>
      </c>
      <c r="C1161" t="s">
        <v>48</v>
      </c>
      <c r="D1161">
        <v>2.7</v>
      </c>
      <c r="E1161">
        <v>2.41071428571429</v>
      </c>
      <c r="F1161">
        <v>1.83214285714286</v>
      </c>
      <c r="G1161">
        <v>1.54285714285714</v>
      </c>
      <c r="H1161">
        <v>1.2535714285714299</v>
      </c>
      <c r="I1161">
        <v>0.96428571428571497</v>
      </c>
      <c r="J1161">
        <v>0.67500000000000104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23.34</v>
      </c>
      <c r="E2">
        <v>23.34</v>
      </c>
      <c r="F2">
        <v>23.34</v>
      </c>
      <c r="G2">
        <v>23.34</v>
      </c>
      <c r="H2">
        <v>23.34</v>
      </c>
      <c r="I2">
        <v>23.34</v>
      </c>
      <c r="J2">
        <v>23.34</v>
      </c>
    </row>
    <row r="3" spans="1:10" x14ac:dyDescent="0.25">
      <c r="A3" t="s">
        <v>12</v>
      </c>
      <c r="B3">
        <v>1</v>
      </c>
      <c r="C3" t="s">
        <v>11</v>
      </c>
      <c r="D3">
        <v>28.08</v>
      </c>
      <c r="E3">
        <v>28.08</v>
      </c>
      <c r="F3">
        <v>28.08</v>
      </c>
      <c r="G3">
        <v>28.08</v>
      </c>
      <c r="H3">
        <v>28.08</v>
      </c>
      <c r="I3">
        <v>28.08</v>
      </c>
      <c r="J3">
        <v>28.08</v>
      </c>
    </row>
    <row r="4" spans="1:10" x14ac:dyDescent="0.25">
      <c r="A4" t="s">
        <v>13</v>
      </c>
      <c r="B4">
        <v>1</v>
      </c>
      <c r="C4" t="s">
        <v>11</v>
      </c>
      <c r="D4">
        <v>15.36</v>
      </c>
      <c r="E4">
        <v>15.36</v>
      </c>
      <c r="F4">
        <v>15.36</v>
      </c>
      <c r="G4">
        <v>15.36</v>
      </c>
      <c r="H4">
        <v>15.36</v>
      </c>
      <c r="I4">
        <v>15.36</v>
      </c>
      <c r="J4">
        <v>15.36</v>
      </c>
    </row>
    <row r="5" spans="1:10" x14ac:dyDescent="0.25">
      <c r="A5" t="s">
        <v>14</v>
      </c>
      <c r="B5">
        <v>1</v>
      </c>
      <c r="C5" t="s">
        <v>11</v>
      </c>
      <c r="D5">
        <v>19.739999999999998</v>
      </c>
      <c r="E5">
        <v>19.739999999999998</v>
      </c>
      <c r="F5">
        <v>19.739999999999998</v>
      </c>
      <c r="G5">
        <v>19.739999999999998</v>
      </c>
      <c r="H5">
        <v>19.739999999999998</v>
      </c>
      <c r="I5">
        <v>19.739999999999998</v>
      </c>
      <c r="J5">
        <v>19.739999999999998</v>
      </c>
    </row>
    <row r="6" spans="1:10" x14ac:dyDescent="0.25">
      <c r="A6" t="s">
        <v>15</v>
      </c>
      <c r="B6">
        <v>1</v>
      </c>
      <c r="C6" t="s">
        <v>11</v>
      </c>
      <c r="D6">
        <v>15.6</v>
      </c>
      <c r="E6">
        <v>15.6</v>
      </c>
      <c r="F6">
        <v>15.6</v>
      </c>
      <c r="G6">
        <v>15.6</v>
      </c>
      <c r="H6">
        <v>15.6</v>
      </c>
      <c r="I6">
        <v>15.6</v>
      </c>
      <c r="J6">
        <v>15.6</v>
      </c>
    </row>
    <row r="7" spans="1:10" x14ac:dyDescent="0.25">
      <c r="A7" t="s">
        <v>16</v>
      </c>
      <c r="B7">
        <v>1</v>
      </c>
      <c r="C7" t="s">
        <v>11</v>
      </c>
      <c r="D7">
        <v>20.64</v>
      </c>
      <c r="E7">
        <v>20.64</v>
      </c>
      <c r="F7">
        <v>20.64</v>
      </c>
      <c r="G7">
        <v>20.64</v>
      </c>
      <c r="H7">
        <v>20.64</v>
      </c>
      <c r="I7">
        <v>20.64</v>
      </c>
      <c r="J7">
        <v>20.64</v>
      </c>
    </row>
    <row r="8" spans="1:10" x14ac:dyDescent="0.25">
      <c r="A8" t="s">
        <v>17</v>
      </c>
      <c r="B8">
        <v>1</v>
      </c>
      <c r="C8" t="s">
        <v>11</v>
      </c>
      <c r="D8">
        <v>24.6</v>
      </c>
      <c r="E8">
        <v>24.6</v>
      </c>
      <c r="F8">
        <v>24.6</v>
      </c>
      <c r="G8">
        <v>24.6</v>
      </c>
      <c r="H8">
        <v>24.6</v>
      </c>
      <c r="I8">
        <v>24.6</v>
      </c>
      <c r="J8">
        <v>24.6</v>
      </c>
    </row>
    <row r="9" spans="1:10" x14ac:dyDescent="0.25">
      <c r="A9" t="s">
        <v>18</v>
      </c>
      <c r="B9">
        <v>1</v>
      </c>
      <c r="C9" t="s">
        <v>11</v>
      </c>
      <c r="D9">
        <v>12.54</v>
      </c>
      <c r="E9">
        <v>12.54</v>
      </c>
      <c r="F9">
        <v>12.54</v>
      </c>
      <c r="G9">
        <v>12.54</v>
      </c>
      <c r="H9">
        <v>12.54</v>
      </c>
      <c r="I9">
        <v>12.54</v>
      </c>
      <c r="J9">
        <v>12.54</v>
      </c>
    </row>
    <row r="10" spans="1:10" x14ac:dyDescent="0.25">
      <c r="A10" t="s">
        <v>19</v>
      </c>
      <c r="B10">
        <v>1</v>
      </c>
      <c r="C10" t="s">
        <v>11</v>
      </c>
      <c r="D10">
        <v>16.5</v>
      </c>
      <c r="E10">
        <v>16.5</v>
      </c>
      <c r="F10">
        <v>16.5</v>
      </c>
      <c r="G10">
        <v>16.5</v>
      </c>
      <c r="H10">
        <v>16.5</v>
      </c>
      <c r="I10">
        <v>16.5</v>
      </c>
      <c r="J10">
        <v>16.5</v>
      </c>
    </row>
    <row r="11" spans="1:10" x14ac:dyDescent="0.25">
      <c r="A11" t="s">
        <v>20</v>
      </c>
      <c r="B11">
        <v>1</v>
      </c>
      <c r="C11" t="s">
        <v>11</v>
      </c>
      <c r="D11">
        <v>21.48</v>
      </c>
      <c r="E11">
        <v>21.48</v>
      </c>
      <c r="F11">
        <v>21.48</v>
      </c>
      <c r="G11">
        <v>21.48</v>
      </c>
      <c r="H11">
        <v>21.48</v>
      </c>
      <c r="I11">
        <v>21.48</v>
      </c>
      <c r="J11">
        <v>21.48</v>
      </c>
    </row>
    <row r="12" spans="1:10" x14ac:dyDescent="0.25">
      <c r="A12" t="s">
        <v>21</v>
      </c>
      <c r="B12">
        <v>1</v>
      </c>
      <c r="C12" t="s">
        <v>11</v>
      </c>
      <c r="D12">
        <v>20.7</v>
      </c>
      <c r="E12">
        <v>20.7</v>
      </c>
      <c r="F12">
        <v>20.7</v>
      </c>
      <c r="G12">
        <v>20.7</v>
      </c>
      <c r="H12">
        <v>20.7</v>
      </c>
      <c r="I12">
        <v>20.7</v>
      </c>
      <c r="J12">
        <v>20.7</v>
      </c>
    </row>
    <row r="13" spans="1:10" x14ac:dyDescent="0.25">
      <c r="A13" t="s">
        <v>22</v>
      </c>
      <c r="B13">
        <v>1</v>
      </c>
      <c r="C13" t="s">
        <v>11</v>
      </c>
      <c r="D13">
        <v>15.48</v>
      </c>
      <c r="E13">
        <v>15.48</v>
      </c>
      <c r="F13">
        <v>15.48</v>
      </c>
      <c r="G13">
        <v>15.48</v>
      </c>
      <c r="H13">
        <v>15.48</v>
      </c>
      <c r="I13">
        <v>15.48</v>
      </c>
      <c r="J13">
        <v>15.48</v>
      </c>
    </row>
    <row r="14" spans="1:10" x14ac:dyDescent="0.25">
      <c r="A14" t="s">
        <v>23</v>
      </c>
      <c r="B14">
        <v>1</v>
      </c>
      <c r="C14" t="s">
        <v>11</v>
      </c>
      <c r="D14">
        <v>11.16</v>
      </c>
      <c r="E14">
        <v>11.16</v>
      </c>
      <c r="F14">
        <v>11.16</v>
      </c>
      <c r="G14">
        <v>11.16</v>
      </c>
      <c r="H14">
        <v>11.16</v>
      </c>
      <c r="I14">
        <v>11.16</v>
      </c>
      <c r="J14">
        <v>11.16</v>
      </c>
    </row>
    <row r="15" spans="1:10" x14ac:dyDescent="0.25">
      <c r="A15" t="s">
        <v>24</v>
      </c>
      <c r="B15">
        <v>1</v>
      </c>
      <c r="C15" t="s">
        <v>11</v>
      </c>
      <c r="D15">
        <v>16.14</v>
      </c>
      <c r="E15">
        <v>16.14</v>
      </c>
      <c r="F15">
        <v>16.14</v>
      </c>
      <c r="G15">
        <v>16.14</v>
      </c>
      <c r="H15">
        <v>16.14</v>
      </c>
      <c r="I15">
        <v>16.14</v>
      </c>
      <c r="J15">
        <v>16.14</v>
      </c>
    </row>
    <row r="16" spans="1:10" x14ac:dyDescent="0.25">
      <c r="A16" t="s">
        <v>25</v>
      </c>
      <c r="B16">
        <v>1</v>
      </c>
      <c r="C16" t="s">
        <v>11</v>
      </c>
      <c r="D16">
        <v>17.88</v>
      </c>
      <c r="E16">
        <v>17.88</v>
      </c>
      <c r="F16">
        <v>17.88</v>
      </c>
      <c r="G16">
        <v>17.88</v>
      </c>
      <c r="H16">
        <v>17.88</v>
      </c>
      <c r="I16">
        <v>17.88</v>
      </c>
      <c r="J16">
        <v>17.88</v>
      </c>
    </row>
    <row r="17" spans="1:10" x14ac:dyDescent="0.25">
      <c r="A17" t="s">
        <v>26</v>
      </c>
      <c r="B17">
        <v>1</v>
      </c>
      <c r="C17" t="s">
        <v>11</v>
      </c>
      <c r="D17">
        <v>17.100000000000001</v>
      </c>
      <c r="E17">
        <v>17.100000000000001</v>
      </c>
      <c r="F17">
        <v>17.100000000000001</v>
      </c>
      <c r="G17">
        <v>17.100000000000001</v>
      </c>
      <c r="H17">
        <v>17.100000000000001</v>
      </c>
      <c r="I17">
        <v>17.100000000000001</v>
      </c>
      <c r="J17">
        <v>17.100000000000001</v>
      </c>
    </row>
    <row r="18" spans="1:10" x14ac:dyDescent="0.25">
      <c r="A18" t="s">
        <v>27</v>
      </c>
      <c r="B18">
        <v>1</v>
      </c>
      <c r="C18" t="s">
        <v>11</v>
      </c>
      <c r="D18">
        <v>18.96</v>
      </c>
      <c r="E18">
        <v>18.96</v>
      </c>
      <c r="F18">
        <v>18.96</v>
      </c>
      <c r="G18">
        <v>18.96</v>
      </c>
      <c r="H18">
        <v>18.96</v>
      </c>
      <c r="I18">
        <v>18.96</v>
      </c>
      <c r="J18">
        <v>18.96</v>
      </c>
    </row>
    <row r="19" spans="1:10" x14ac:dyDescent="0.25">
      <c r="A19" t="s">
        <v>28</v>
      </c>
      <c r="B19">
        <v>1</v>
      </c>
      <c r="C19" t="s">
        <v>11</v>
      </c>
      <c r="D19">
        <v>8.9400000000000102</v>
      </c>
      <c r="E19">
        <v>8.9400000000000102</v>
      </c>
      <c r="F19">
        <v>8.9400000000000102</v>
      </c>
      <c r="G19">
        <v>8.9400000000000102</v>
      </c>
      <c r="H19">
        <v>8.9400000000000102</v>
      </c>
      <c r="I19">
        <v>8.9400000000000102</v>
      </c>
      <c r="J19">
        <v>8.9400000000000102</v>
      </c>
    </row>
    <row r="20" spans="1:10" x14ac:dyDescent="0.25">
      <c r="A20" t="s">
        <v>29</v>
      </c>
      <c r="B20">
        <v>1</v>
      </c>
      <c r="C20" t="s">
        <v>11</v>
      </c>
      <c r="D20">
        <v>29.22</v>
      </c>
      <c r="E20">
        <v>29.22</v>
      </c>
      <c r="F20">
        <v>29.22</v>
      </c>
      <c r="G20">
        <v>29.22</v>
      </c>
      <c r="H20">
        <v>29.22</v>
      </c>
      <c r="I20">
        <v>29.22</v>
      </c>
      <c r="J20">
        <v>29.22</v>
      </c>
    </row>
    <row r="21" spans="1:10" x14ac:dyDescent="0.25">
      <c r="A21" t="s">
        <v>30</v>
      </c>
      <c r="B21">
        <v>1</v>
      </c>
      <c r="C21" t="s">
        <v>11</v>
      </c>
      <c r="D21">
        <v>24.78</v>
      </c>
      <c r="E21">
        <v>24.78</v>
      </c>
      <c r="F21">
        <v>24.78</v>
      </c>
      <c r="G21">
        <v>24.78</v>
      </c>
      <c r="H21">
        <v>24.78</v>
      </c>
      <c r="I21">
        <v>24.78</v>
      </c>
      <c r="J21">
        <v>24.78</v>
      </c>
    </row>
    <row r="22" spans="1:10" x14ac:dyDescent="0.25">
      <c r="A22" t="s">
        <v>31</v>
      </c>
      <c r="B22">
        <v>1</v>
      </c>
      <c r="C22" t="s">
        <v>11</v>
      </c>
      <c r="D22">
        <v>25.5</v>
      </c>
      <c r="E22">
        <v>25.5</v>
      </c>
      <c r="F22">
        <v>25.5</v>
      </c>
      <c r="G22">
        <v>25.5</v>
      </c>
      <c r="H22">
        <v>25.5</v>
      </c>
      <c r="I22">
        <v>25.5</v>
      </c>
      <c r="J22">
        <v>25.5</v>
      </c>
    </row>
    <row r="23" spans="1:10" x14ac:dyDescent="0.25">
      <c r="A23" t="s">
        <v>32</v>
      </c>
      <c r="B23">
        <v>1</v>
      </c>
      <c r="C23" t="s">
        <v>11</v>
      </c>
      <c r="D23">
        <v>13.68</v>
      </c>
      <c r="E23">
        <v>13.68</v>
      </c>
      <c r="F23">
        <v>13.68</v>
      </c>
      <c r="G23">
        <v>13.68</v>
      </c>
      <c r="H23">
        <v>13.68</v>
      </c>
      <c r="I23">
        <v>13.68</v>
      </c>
      <c r="J23">
        <v>13.68</v>
      </c>
    </row>
    <row r="24" spans="1:10" x14ac:dyDescent="0.25">
      <c r="A24" t="s">
        <v>33</v>
      </c>
      <c r="B24">
        <v>1</v>
      </c>
      <c r="C24" t="s">
        <v>11</v>
      </c>
      <c r="D24">
        <v>13.02</v>
      </c>
      <c r="E24">
        <v>13.02</v>
      </c>
      <c r="F24">
        <v>13.02</v>
      </c>
      <c r="G24">
        <v>13.02</v>
      </c>
      <c r="H24">
        <v>13.02</v>
      </c>
      <c r="I24">
        <v>13.02</v>
      </c>
      <c r="J24">
        <v>13.02</v>
      </c>
    </row>
    <row r="25" spans="1:10" x14ac:dyDescent="0.25">
      <c r="A25" t="s">
        <v>34</v>
      </c>
      <c r="B25">
        <v>1</v>
      </c>
      <c r="C25" t="s">
        <v>11</v>
      </c>
      <c r="D25">
        <v>19.8</v>
      </c>
      <c r="E25">
        <v>19.8</v>
      </c>
      <c r="F25">
        <v>19.8</v>
      </c>
      <c r="G25">
        <v>19.8</v>
      </c>
      <c r="H25">
        <v>19.8</v>
      </c>
      <c r="I25">
        <v>19.8</v>
      </c>
      <c r="J25">
        <v>19.8</v>
      </c>
    </row>
    <row r="26" spans="1:10" x14ac:dyDescent="0.25">
      <c r="A26" t="s">
        <v>35</v>
      </c>
      <c r="B26">
        <v>1</v>
      </c>
      <c r="C26" t="s">
        <v>11</v>
      </c>
      <c r="D26">
        <v>12.42</v>
      </c>
      <c r="E26">
        <v>12.42</v>
      </c>
      <c r="F26">
        <v>12.42</v>
      </c>
      <c r="G26">
        <v>12.42</v>
      </c>
      <c r="H26">
        <v>12.42</v>
      </c>
      <c r="I26">
        <v>12.42</v>
      </c>
      <c r="J26">
        <v>12.42</v>
      </c>
    </row>
    <row r="27" spans="1:10" x14ac:dyDescent="0.25">
      <c r="A27" t="s">
        <v>36</v>
      </c>
      <c r="B27">
        <v>1</v>
      </c>
      <c r="C27" t="s">
        <v>11</v>
      </c>
      <c r="D27">
        <v>17.52</v>
      </c>
      <c r="E27">
        <v>17.52</v>
      </c>
      <c r="F27">
        <v>17.52</v>
      </c>
      <c r="G27">
        <v>17.52</v>
      </c>
      <c r="H27">
        <v>17.52</v>
      </c>
      <c r="I27">
        <v>17.52</v>
      </c>
      <c r="J27">
        <v>17.52</v>
      </c>
    </row>
    <row r="28" spans="1:10" x14ac:dyDescent="0.25">
      <c r="A28" t="s">
        <v>37</v>
      </c>
      <c r="B28">
        <v>1</v>
      </c>
      <c r="C28" t="s">
        <v>11</v>
      </c>
      <c r="D28">
        <v>23.4</v>
      </c>
      <c r="E28">
        <v>23.4</v>
      </c>
      <c r="F28">
        <v>23.4</v>
      </c>
      <c r="G28">
        <v>23.4</v>
      </c>
      <c r="H28">
        <v>23.4</v>
      </c>
      <c r="I28">
        <v>23.4</v>
      </c>
      <c r="J28">
        <v>23.4</v>
      </c>
    </row>
    <row r="29" spans="1:10" x14ac:dyDescent="0.25">
      <c r="A29" t="s">
        <v>38</v>
      </c>
      <c r="B29">
        <v>1</v>
      </c>
      <c r="C29" t="s">
        <v>11</v>
      </c>
      <c r="D29">
        <v>32.4</v>
      </c>
      <c r="E29">
        <v>32.4</v>
      </c>
      <c r="F29">
        <v>32.4</v>
      </c>
      <c r="G29">
        <v>32.4</v>
      </c>
      <c r="H29">
        <v>32.4</v>
      </c>
      <c r="I29">
        <v>32.4</v>
      </c>
      <c r="J29">
        <v>32.4</v>
      </c>
    </row>
    <row r="30" spans="1:10" x14ac:dyDescent="0.25">
      <c r="A30" t="s">
        <v>39</v>
      </c>
      <c r="B30">
        <v>1</v>
      </c>
      <c r="C30" t="s">
        <v>11</v>
      </c>
      <c r="D30">
        <v>22.62</v>
      </c>
      <c r="E30">
        <v>22.62</v>
      </c>
      <c r="F30">
        <v>22.62</v>
      </c>
      <c r="G30">
        <v>22.62</v>
      </c>
      <c r="H30">
        <v>22.62</v>
      </c>
      <c r="I30">
        <v>22.62</v>
      </c>
      <c r="J30">
        <v>22.62</v>
      </c>
    </row>
    <row r="31" spans="1:10" x14ac:dyDescent="0.25">
      <c r="A31" t="s">
        <v>10</v>
      </c>
      <c r="B31">
        <v>1</v>
      </c>
      <c r="C31" t="s">
        <v>40</v>
      </c>
      <c r="D31">
        <v>23.34</v>
      </c>
      <c r="E31">
        <v>23.34</v>
      </c>
      <c r="F31">
        <v>23.34</v>
      </c>
      <c r="G31">
        <v>23.34</v>
      </c>
      <c r="H31">
        <v>23.34</v>
      </c>
      <c r="I31">
        <v>23.34</v>
      </c>
      <c r="J31">
        <v>23.34</v>
      </c>
    </row>
    <row r="32" spans="1:10" x14ac:dyDescent="0.25">
      <c r="A32" t="s">
        <v>12</v>
      </c>
      <c r="B32">
        <v>1</v>
      </c>
      <c r="C32" t="s">
        <v>40</v>
      </c>
      <c r="D32">
        <v>28.08</v>
      </c>
      <c r="E32">
        <v>28.08</v>
      </c>
      <c r="F32">
        <v>28.08</v>
      </c>
      <c r="G32">
        <v>28.08</v>
      </c>
      <c r="H32">
        <v>28.08</v>
      </c>
      <c r="I32">
        <v>28.08</v>
      </c>
      <c r="J32">
        <v>28.08</v>
      </c>
    </row>
    <row r="33" spans="1:10" x14ac:dyDescent="0.25">
      <c r="A33" t="s">
        <v>13</v>
      </c>
      <c r="B33">
        <v>1</v>
      </c>
      <c r="C33" t="s">
        <v>40</v>
      </c>
      <c r="D33">
        <v>15.36</v>
      </c>
      <c r="E33">
        <v>15.36</v>
      </c>
      <c r="F33">
        <v>15.36</v>
      </c>
      <c r="G33">
        <v>15.36</v>
      </c>
      <c r="H33">
        <v>15.36</v>
      </c>
      <c r="I33">
        <v>15.36</v>
      </c>
      <c r="J33">
        <v>15.36</v>
      </c>
    </row>
    <row r="34" spans="1:10" x14ac:dyDescent="0.25">
      <c r="A34" t="s">
        <v>14</v>
      </c>
      <c r="B34">
        <v>1</v>
      </c>
      <c r="C34" t="s">
        <v>40</v>
      </c>
      <c r="D34">
        <v>19.739999999999998</v>
      </c>
      <c r="E34">
        <v>19.739999999999998</v>
      </c>
      <c r="F34">
        <v>19.739999999999998</v>
      </c>
      <c r="G34">
        <v>19.739999999999998</v>
      </c>
      <c r="H34">
        <v>19.739999999999998</v>
      </c>
      <c r="I34">
        <v>19.739999999999998</v>
      </c>
      <c r="J34">
        <v>19.739999999999998</v>
      </c>
    </row>
    <row r="35" spans="1:10" x14ac:dyDescent="0.25">
      <c r="A35" t="s">
        <v>15</v>
      </c>
      <c r="B35">
        <v>1</v>
      </c>
      <c r="C35" t="s">
        <v>40</v>
      </c>
      <c r="D35">
        <v>15.6</v>
      </c>
      <c r="E35">
        <v>15.6</v>
      </c>
      <c r="F35">
        <v>15.6</v>
      </c>
      <c r="G35">
        <v>15.6</v>
      </c>
      <c r="H35">
        <v>15.6</v>
      </c>
      <c r="I35">
        <v>15.6</v>
      </c>
      <c r="J35">
        <v>15.6</v>
      </c>
    </row>
    <row r="36" spans="1:10" x14ac:dyDescent="0.25">
      <c r="A36" t="s">
        <v>16</v>
      </c>
      <c r="B36">
        <v>1</v>
      </c>
      <c r="C36" t="s">
        <v>40</v>
      </c>
      <c r="D36">
        <v>20.64</v>
      </c>
      <c r="E36">
        <v>20.64</v>
      </c>
      <c r="F36">
        <v>20.64</v>
      </c>
      <c r="G36">
        <v>20.64</v>
      </c>
      <c r="H36">
        <v>20.64</v>
      </c>
      <c r="I36">
        <v>20.64</v>
      </c>
      <c r="J36">
        <v>20.64</v>
      </c>
    </row>
    <row r="37" spans="1:10" x14ac:dyDescent="0.25">
      <c r="A37" t="s">
        <v>17</v>
      </c>
      <c r="B37">
        <v>1</v>
      </c>
      <c r="C37" t="s">
        <v>40</v>
      </c>
      <c r="D37">
        <v>24.6</v>
      </c>
      <c r="E37">
        <v>24.6</v>
      </c>
      <c r="F37">
        <v>24.6</v>
      </c>
      <c r="G37">
        <v>24.6</v>
      </c>
      <c r="H37">
        <v>24.6</v>
      </c>
      <c r="I37">
        <v>24.6</v>
      </c>
      <c r="J37">
        <v>24.6</v>
      </c>
    </row>
    <row r="38" spans="1:10" x14ac:dyDescent="0.25">
      <c r="A38" t="s">
        <v>18</v>
      </c>
      <c r="B38">
        <v>1</v>
      </c>
      <c r="C38" t="s">
        <v>40</v>
      </c>
      <c r="D38">
        <v>12.54</v>
      </c>
      <c r="E38">
        <v>12.54</v>
      </c>
      <c r="F38">
        <v>12.54</v>
      </c>
      <c r="G38">
        <v>12.54</v>
      </c>
      <c r="H38">
        <v>12.54</v>
      </c>
      <c r="I38">
        <v>12.54</v>
      </c>
      <c r="J38">
        <v>12.54</v>
      </c>
    </row>
    <row r="39" spans="1:10" x14ac:dyDescent="0.25">
      <c r="A39" t="s">
        <v>19</v>
      </c>
      <c r="B39">
        <v>1</v>
      </c>
      <c r="C39" t="s">
        <v>40</v>
      </c>
      <c r="D39">
        <v>16.5</v>
      </c>
      <c r="E39">
        <v>16.5</v>
      </c>
      <c r="F39">
        <v>16.5</v>
      </c>
      <c r="G39">
        <v>16.5</v>
      </c>
      <c r="H39">
        <v>16.5</v>
      </c>
      <c r="I39">
        <v>16.5</v>
      </c>
      <c r="J39">
        <v>16.5</v>
      </c>
    </row>
    <row r="40" spans="1:10" x14ac:dyDescent="0.25">
      <c r="A40" t="s">
        <v>20</v>
      </c>
      <c r="B40">
        <v>1</v>
      </c>
      <c r="C40" t="s">
        <v>40</v>
      </c>
      <c r="D40">
        <v>21.48</v>
      </c>
      <c r="E40">
        <v>21.48</v>
      </c>
      <c r="F40">
        <v>21.48</v>
      </c>
      <c r="G40">
        <v>21.48</v>
      </c>
      <c r="H40">
        <v>21.48</v>
      </c>
      <c r="I40">
        <v>21.48</v>
      </c>
      <c r="J40">
        <v>21.48</v>
      </c>
    </row>
    <row r="41" spans="1:10" x14ac:dyDescent="0.25">
      <c r="A41" t="s">
        <v>21</v>
      </c>
      <c r="B41">
        <v>1</v>
      </c>
      <c r="C41" t="s">
        <v>40</v>
      </c>
      <c r="D41">
        <v>20.7</v>
      </c>
      <c r="E41">
        <v>20.7</v>
      </c>
      <c r="F41">
        <v>20.7</v>
      </c>
      <c r="G41">
        <v>20.7</v>
      </c>
      <c r="H41">
        <v>20.7</v>
      </c>
      <c r="I41">
        <v>20.7</v>
      </c>
      <c r="J41">
        <v>20.7</v>
      </c>
    </row>
    <row r="42" spans="1:10" x14ac:dyDescent="0.25">
      <c r="A42" t="s">
        <v>22</v>
      </c>
      <c r="B42">
        <v>1</v>
      </c>
      <c r="C42" t="s">
        <v>40</v>
      </c>
      <c r="D42">
        <v>15.48</v>
      </c>
      <c r="E42">
        <v>15.48</v>
      </c>
      <c r="F42">
        <v>15.48</v>
      </c>
      <c r="G42">
        <v>15.48</v>
      </c>
      <c r="H42">
        <v>15.48</v>
      </c>
      <c r="I42">
        <v>15.48</v>
      </c>
      <c r="J42">
        <v>15.48</v>
      </c>
    </row>
    <row r="43" spans="1:10" x14ac:dyDescent="0.25">
      <c r="A43" t="s">
        <v>23</v>
      </c>
      <c r="B43">
        <v>1</v>
      </c>
      <c r="C43" t="s">
        <v>40</v>
      </c>
      <c r="D43">
        <v>11.16</v>
      </c>
      <c r="E43">
        <v>11.16</v>
      </c>
      <c r="F43">
        <v>11.16</v>
      </c>
      <c r="G43">
        <v>11.16</v>
      </c>
      <c r="H43">
        <v>11.16</v>
      </c>
      <c r="I43">
        <v>11.16</v>
      </c>
      <c r="J43">
        <v>11.16</v>
      </c>
    </row>
    <row r="44" spans="1:10" x14ac:dyDescent="0.25">
      <c r="A44" t="s">
        <v>24</v>
      </c>
      <c r="B44">
        <v>1</v>
      </c>
      <c r="C44" t="s">
        <v>40</v>
      </c>
      <c r="D44">
        <v>16.14</v>
      </c>
      <c r="E44">
        <v>16.14</v>
      </c>
      <c r="F44">
        <v>16.14</v>
      </c>
      <c r="G44">
        <v>16.14</v>
      </c>
      <c r="H44">
        <v>16.14</v>
      </c>
      <c r="I44">
        <v>16.14</v>
      </c>
      <c r="J44">
        <v>16.14</v>
      </c>
    </row>
    <row r="45" spans="1:10" x14ac:dyDescent="0.25">
      <c r="A45" t="s">
        <v>25</v>
      </c>
      <c r="B45">
        <v>1</v>
      </c>
      <c r="C45" t="s">
        <v>40</v>
      </c>
      <c r="D45">
        <v>17.88</v>
      </c>
      <c r="E45">
        <v>17.88</v>
      </c>
      <c r="F45">
        <v>17.88</v>
      </c>
      <c r="G45">
        <v>17.88</v>
      </c>
      <c r="H45">
        <v>17.88</v>
      </c>
      <c r="I45">
        <v>17.88</v>
      </c>
      <c r="J45">
        <v>17.88</v>
      </c>
    </row>
    <row r="46" spans="1:10" x14ac:dyDescent="0.25">
      <c r="A46" t="s">
        <v>26</v>
      </c>
      <c r="B46">
        <v>1</v>
      </c>
      <c r="C46" t="s">
        <v>40</v>
      </c>
      <c r="D46">
        <v>17.100000000000001</v>
      </c>
      <c r="E46">
        <v>17.100000000000001</v>
      </c>
      <c r="F46">
        <v>17.100000000000001</v>
      </c>
      <c r="G46">
        <v>17.100000000000001</v>
      </c>
      <c r="H46">
        <v>17.100000000000001</v>
      </c>
      <c r="I46">
        <v>17.100000000000001</v>
      </c>
      <c r="J46">
        <v>17.100000000000001</v>
      </c>
    </row>
    <row r="47" spans="1:10" x14ac:dyDescent="0.25">
      <c r="A47" t="s">
        <v>27</v>
      </c>
      <c r="B47">
        <v>1</v>
      </c>
      <c r="C47" t="s">
        <v>40</v>
      </c>
      <c r="D47">
        <v>18.96</v>
      </c>
      <c r="E47">
        <v>18.96</v>
      </c>
      <c r="F47">
        <v>18.96</v>
      </c>
      <c r="G47">
        <v>18.96</v>
      </c>
      <c r="H47">
        <v>18.96</v>
      </c>
      <c r="I47">
        <v>18.96</v>
      </c>
      <c r="J47">
        <v>18.96</v>
      </c>
    </row>
    <row r="48" spans="1:10" x14ac:dyDescent="0.25">
      <c r="A48" t="s">
        <v>28</v>
      </c>
      <c r="B48">
        <v>1</v>
      </c>
      <c r="C48" t="s">
        <v>40</v>
      </c>
      <c r="D48">
        <v>8.9400000000000102</v>
      </c>
      <c r="E48">
        <v>8.9400000000000102</v>
      </c>
      <c r="F48">
        <v>8.9400000000000102</v>
      </c>
      <c r="G48">
        <v>8.9400000000000102</v>
      </c>
      <c r="H48">
        <v>8.9400000000000102</v>
      </c>
      <c r="I48">
        <v>8.9400000000000102</v>
      </c>
      <c r="J48">
        <v>8.9400000000000102</v>
      </c>
    </row>
    <row r="49" spans="1:10" x14ac:dyDescent="0.25">
      <c r="A49" t="s">
        <v>29</v>
      </c>
      <c r="B49">
        <v>1</v>
      </c>
      <c r="C49" t="s">
        <v>40</v>
      </c>
      <c r="D49">
        <v>29.22</v>
      </c>
      <c r="E49">
        <v>29.22</v>
      </c>
      <c r="F49">
        <v>29.22</v>
      </c>
      <c r="G49">
        <v>29.22</v>
      </c>
      <c r="H49">
        <v>29.22</v>
      </c>
      <c r="I49">
        <v>29.22</v>
      </c>
      <c r="J49">
        <v>29.22</v>
      </c>
    </row>
    <row r="50" spans="1:10" x14ac:dyDescent="0.25">
      <c r="A50" t="s">
        <v>30</v>
      </c>
      <c r="B50">
        <v>1</v>
      </c>
      <c r="C50" t="s">
        <v>40</v>
      </c>
      <c r="D50">
        <v>24.78</v>
      </c>
      <c r="E50">
        <v>24.78</v>
      </c>
      <c r="F50">
        <v>24.78</v>
      </c>
      <c r="G50">
        <v>24.78</v>
      </c>
      <c r="H50">
        <v>24.78</v>
      </c>
      <c r="I50">
        <v>24.78</v>
      </c>
      <c r="J50">
        <v>24.78</v>
      </c>
    </row>
    <row r="51" spans="1:10" x14ac:dyDescent="0.25">
      <c r="A51" t="s">
        <v>31</v>
      </c>
      <c r="B51">
        <v>1</v>
      </c>
      <c r="C51" t="s">
        <v>40</v>
      </c>
      <c r="D51">
        <v>25.5</v>
      </c>
      <c r="E51">
        <v>25.5</v>
      </c>
      <c r="F51">
        <v>25.5</v>
      </c>
      <c r="G51">
        <v>25.5</v>
      </c>
      <c r="H51">
        <v>25.5</v>
      </c>
      <c r="I51">
        <v>25.5</v>
      </c>
      <c r="J51">
        <v>25.5</v>
      </c>
    </row>
    <row r="52" spans="1:10" x14ac:dyDescent="0.25">
      <c r="A52" t="s">
        <v>32</v>
      </c>
      <c r="B52">
        <v>1</v>
      </c>
      <c r="C52" t="s">
        <v>40</v>
      </c>
      <c r="D52">
        <v>13.68</v>
      </c>
      <c r="E52">
        <v>13.68</v>
      </c>
      <c r="F52">
        <v>13.68</v>
      </c>
      <c r="G52">
        <v>13.68</v>
      </c>
      <c r="H52">
        <v>13.68</v>
      </c>
      <c r="I52">
        <v>13.68</v>
      </c>
      <c r="J52">
        <v>13.68</v>
      </c>
    </row>
    <row r="53" spans="1:10" x14ac:dyDescent="0.25">
      <c r="A53" t="s">
        <v>33</v>
      </c>
      <c r="B53">
        <v>1</v>
      </c>
      <c r="C53" t="s">
        <v>40</v>
      </c>
      <c r="D53">
        <v>13.02</v>
      </c>
      <c r="E53">
        <v>13.02</v>
      </c>
      <c r="F53">
        <v>13.02</v>
      </c>
      <c r="G53">
        <v>13.02</v>
      </c>
      <c r="H53">
        <v>13.02</v>
      </c>
      <c r="I53">
        <v>13.02</v>
      </c>
      <c r="J53">
        <v>13.02</v>
      </c>
    </row>
    <row r="54" spans="1:10" x14ac:dyDescent="0.25">
      <c r="A54" t="s">
        <v>34</v>
      </c>
      <c r="B54">
        <v>1</v>
      </c>
      <c r="C54" t="s">
        <v>40</v>
      </c>
      <c r="D54">
        <v>19.8</v>
      </c>
      <c r="E54">
        <v>19.8</v>
      </c>
      <c r="F54">
        <v>19.8</v>
      </c>
      <c r="G54">
        <v>19.8</v>
      </c>
      <c r="H54">
        <v>19.8</v>
      </c>
      <c r="I54">
        <v>19.8</v>
      </c>
      <c r="J54">
        <v>19.8</v>
      </c>
    </row>
    <row r="55" spans="1:10" x14ac:dyDescent="0.25">
      <c r="A55" t="s">
        <v>35</v>
      </c>
      <c r="B55">
        <v>1</v>
      </c>
      <c r="C55" t="s">
        <v>40</v>
      </c>
      <c r="D55">
        <v>12.42</v>
      </c>
      <c r="E55">
        <v>12.42</v>
      </c>
      <c r="F55">
        <v>12.42</v>
      </c>
      <c r="G55">
        <v>12.42</v>
      </c>
      <c r="H55">
        <v>12.42</v>
      </c>
      <c r="I55">
        <v>12.42</v>
      </c>
      <c r="J55">
        <v>12.42</v>
      </c>
    </row>
    <row r="56" spans="1:10" x14ac:dyDescent="0.25">
      <c r="A56" t="s">
        <v>36</v>
      </c>
      <c r="B56">
        <v>1</v>
      </c>
      <c r="C56" t="s">
        <v>40</v>
      </c>
      <c r="D56">
        <v>17.52</v>
      </c>
      <c r="E56">
        <v>17.52</v>
      </c>
      <c r="F56">
        <v>17.52</v>
      </c>
      <c r="G56">
        <v>17.52</v>
      </c>
      <c r="H56">
        <v>17.52</v>
      </c>
      <c r="I56">
        <v>17.52</v>
      </c>
      <c r="J56">
        <v>17.52</v>
      </c>
    </row>
    <row r="57" spans="1:10" x14ac:dyDescent="0.25">
      <c r="A57" t="s">
        <v>37</v>
      </c>
      <c r="B57">
        <v>1</v>
      </c>
      <c r="C57" t="s">
        <v>40</v>
      </c>
      <c r="D57">
        <v>23.4</v>
      </c>
      <c r="E57">
        <v>23.4</v>
      </c>
      <c r="F57">
        <v>23.4</v>
      </c>
      <c r="G57">
        <v>23.4</v>
      </c>
      <c r="H57">
        <v>23.4</v>
      </c>
      <c r="I57">
        <v>23.4</v>
      </c>
      <c r="J57">
        <v>23.4</v>
      </c>
    </row>
    <row r="58" spans="1:10" x14ac:dyDescent="0.25">
      <c r="A58" t="s">
        <v>38</v>
      </c>
      <c r="B58">
        <v>1</v>
      </c>
      <c r="C58" t="s">
        <v>40</v>
      </c>
      <c r="D58">
        <v>32.4</v>
      </c>
      <c r="E58">
        <v>32.4</v>
      </c>
      <c r="F58">
        <v>32.4</v>
      </c>
      <c r="G58">
        <v>32.4</v>
      </c>
      <c r="H58">
        <v>32.4</v>
      </c>
      <c r="I58">
        <v>32.4</v>
      </c>
      <c r="J58">
        <v>32.4</v>
      </c>
    </row>
    <row r="59" spans="1:10" x14ac:dyDescent="0.25">
      <c r="A59" t="s">
        <v>39</v>
      </c>
      <c r="B59">
        <v>1</v>
      </c>
      <c r="C59" t="s">
        <v>40</v>
      </c>
      <c r="D59">
        <v>22.62</v>
      </c>
      <c r="E59">
        <v>22.62</v>
      </c>
      <c r="F59">
        <v>22.62</v>
      </c>
      <c r="G59">
        <v>22.62</v>
      </c>
      <c r="H59">
        <v>22.62</v>
      </c>
      <c r="I59">
        <v>22.62</v>
      </c>
      <c r="J59">
        <v>22.62</v>
      </c>
    </row>
    <row r="60" spans="1:10" x14ac:dyDescent="0.25">
      <c r="A60" t="s">
        <v>10</v>
      </c>
      <c r="B60">
        <v>1</v>
      </c>
      <c r="C60" t="s">
        <v>41</v>
      </c>
      <c r="D60">
        <v>23.34</v>
      </c>
      <c r="E60">
        <v>23.34</v>
      </c>
      <c r="F60">
        <v>23.34</v>
      </c>
      <c r="G60">
        <v>23.34</v>
      </c>
      <c r="H60">
        <v>23.34</v>
      </c>
      <c r="I60">
        <v>23.34</v>
      </c>
      <c r="J60">
        <v>23.34</v>
      </c>
    </row>
    <row r="61" spans="1:10" x14ac:dyDescent="0.25">
      <c r="A61" t="s">
        <v>12</v>
      </c>
      <c r="B61">
        <v>1</v>
      </c>
      <c r="C61" t="s">
        <v>41</v>
      </c>
      <c r="D61">
        <v>28.08</v>
      </c>
      <c r="E61">
        <v>28.08</v>
      </c>
      <c r="F61">
        <v>28.08</v>
      </c>
      <c r="G61">
        <v>28.08</v>
      </c>
      <c r="H61">
        <v>28.08</v>
      </c>
      <c r="I61">
        <v>28.08</v>
      </c>
      <c r="J61">
        <v>28.08</v>
      </c>
    </row>
    <row r="62" spans="1:10" x14ac:dyDescent="0.25">
      <c r="A62" t="s">
        <v>13</v>
      </c>
      <c r="B62">
        <v>1</v>
      </c>
      <c r="C62" t="s">
        <v>41</v>
      </c>
      <c r="D62">
        <v>15.36</v>
      </c>
      <c r="E62">
        <v>15.36</v>
      </c>
      <c r="F62">
        <v>15.36</v>
      </c>
      <c r="G62">
        <v>15.36</v>
      </c>
      <c r="H62">
        <v>15.36</v>
      </c>
      <c r="I62">
        <v>15.36</v>
      </c>
      <c r="J62">
        <v>15.36</v>
      </c>
    </row>
    <row r="63" spans="1:10" x14ac:dyDescent="0.25">
      <c r="A63" t="s">
        <v>14</v>
      </c>
      <c r="B63">
        <v>1</v>
      </c>
      <c r="C63" t="s">
        <v>41</v>
      </c>
      <c r="D63">
        <v>19.739999999999998</v>
      </c>
      <c r="E63">
        <v>19.739999999999998</v>
      </c>
      <c r="F63">
        <v>19.739999999999998</v>
      </c>
      <c r="G63">
        <v>19.739999999999998</v>
      </c>
      <c r="H63">
        <v>19.739999999999998</v>
      </c>
      <c r="I63">
        <v>19.739999999999998</v>
      </c>
      <c r="J63">
        <v>19.739999999999998</v>
      </c>
    </row>
    <row r="64" spans="1:10" x14ac:dyDescent="0.25">
      <c r="A64" t="s">
        <v>15</v>
      </c>
      <c r="B64">
        <v>1</v>
      </c>
      <c r="C64" t="s">
        <v>41</v>
      </c>
      <c r="D64">
        <v>15.6</v>
      </c>
      <c r="E64">
        <v>15.6</v>
      </c>
      <c r="F64">
        <v>15.6</v>
      </c>
      <c r="G64">
        <v>15.6</v>
      </c>
      <c r="H64">
        <v>15.6</v>
      </c>
      <c r="I64">
        <v>15.6</v>
      </c>
      <c r="J64">
        <v>15.6</v>
      </c>
    </row>
    <row r="65" spans="1:10" x14ac:dyDescent="0.25">
      <c r="A65" t="s">
        <v>16</v>
      </c>
      <c r="B65">
        <v>1</v>
      </c>
      <c r="C65" t="s">
        <v>41</v>
      </c>
      <c r="D65">
        <v>20.64</v>
      </c>
      <c r="E65">
        <v>20.64</v>
      </c>
      <c r="F65">
        <v>20.64</v>
      </c>
      <c r="G65">
        <v>20.64</v>
      </c>
      <c r="H65">
        <v>20.64</v>
      </c>
      <c r="I65">
        <v>20.64</v>
      </c>
      <c r="J65">
        <v>20.64</v>
      </c>
    </row>
    <row r="66" spans="1:10" x14ac:dyDescent="0.25">
      <c r="A66" t="s">
        <v>17</v>
      </c>
      <c r="B66">
        <v>1</v>
      </c>
      <c r="C66" t="s">
        <v>41</v>
      </c>
      <c r="D66">
        <v>24.6</v>
      </c>
      <c r="E66">
        <v>24.6</v>
      </c>
      <c r="F66">
        <v>24.6</v>
      </c>
      <c r="G66">
        <v>24.6</v>
      </c>
      <c r="H66">
        <v>24.6</v>
      </c>
      <c r="I66">
        <v>24.6</v>
      </c>
      <c r="J66">
        <v>24.6</v>
      </c>
    </row>
    <row r="67" spans="1:10" x14ac:dyDescent="0.25">
      <c r="A67" t="s">
        <v>18</v>
      </c>
      <c r="B67">
        <v>1</v>
      </c>
      <c r="C67" t="s">
        <v>41</v>
      </c>
      <c r="D67">
        <v>12.54</v>
      </c>
      <c r="E67">
        <v>12.54</v>
      </c>
      <c r="F67">
        <v>12.54</v>
      </c>
      <c r="G67">
        <v>12.54</v>
      </c>
      <c r="H67">
        <v>12.54</v>
      </c>
      <c r="I67">
        <v>12.54</v>
      </c>
      <c r="J67">
        <v>12.54</v>
      </c>
    </row>
    <row r="68" spans="1:10" x14ac:dyDescent="0.25">
      <c r="A68" t="s">
        <v>19</v>
      </c>
      <c r="B68">
        <v>1</v>
      </c>
      <c r="C68" t="s">
        <v>41</v>
      </c>
      <c r="D68">
        <v>16.5</v>
      </c>
      <c r="E68">
        <v>16.5</v>
      </c>
      <c r="F68">
        <v>16.5</v>
      </c>
      <c r="G68">
        <v>16.5</v>
      </c>
      <c r="H68">
        <v>16.5</v>
      </c>
      <c r="I68">
        <v>16.5</v>
      </c>
      <c r="J68">
        <v>16.5</v>
      </c>
    </row>
    <row r="69" spans="1:10" x14ac:dyDescent="0.25">
      <c r="A69" t="s">
        <v>20</v>
      </c>
      <c r="B69">
        <v>1</v>
      </c>
      <c r="C69" t="s">
        <v>41</v>
      </c>
      <c r="D69">
        <v>21.48</v>
      </c>
      <c r="E69">
        <v>21.48</v>
      </c>
      <c r="F69">
        <v>21.48</v>
      </c>
      <c r="G69">
        <v>21.48</v>
      </c>
      <c r="H69">
        <v>21.48</v>
      </c>
      <c r="I69">
        <v>21.48</v>
      </c>
      <c r="J69">
        <v>21.48</v>
      </c>
    </row>
    <row r="70" spans="1:10" x14ac:dyDescent="0.25">
      <c r="A70" t="s">
        <v>21</v>
      </c>
      <c r="B70">
        <v>1</v>
      </c>
      <c r="C70" t="s">
        <v>41</v>
      </c>
      <c r="D70">
        <v>20.7</v>
      </c>
      <c r="E70">
        <v>20.7</v>
      </c>
      <c r="F70">
        <v>20.7</v>
      </c>
      <c r="G70">
        <v>20.7</v>
      </c>
      <c r="H70">
        <v>20.7</v>
      </c>
      <c r="I70">
        <v>20.7</v>
      </c>
      <c r="J70">
        <v>20.7</v>
      </c>
    </row>
    <row r="71" spans="1:10" x14ac:dyDescent="0.25">
      <c r="A71" t="s">
        <v>22</v>
      </c>
      <c r="B71">
        <v>1</v>
      </c>
      <c r="C71" t="s">
        <v>41</v>
      </c>
      <c r="D71">
        <v>15.48</v>
      </c>
      <c r="E71">
        <v>15.48</v>
      </c>
      <c r="F71">
        <v>15.48</v>
      </c>
      <c r="G71">
        <v>15.48</v>
      </c>
      <c r="H71">
        <v>15.48</v>
      </c>
      <c r="I71">
        <v>15.48</v>
      </c>
      <c r="J71">
        <v>15.48</v>
      </c>
    </row>
    <row r="72" spans="1:10" x14ac:dyDescent="0.25">
      <c r="A72" t="s">
        <v>23</v>
      </c>
      <c r="B72">
        <v>1</v>
      </c>
      <c r="C72" t="s">
        <v>41</v>
      </c>
      <c r="D72">
        <v>11.16</v>
      </c>
      <c r="E72">
        <v>11.16</v>
      </c>
      <c r="F72">
        <v>11.16</v>
      </c>
      <c r="G72">
        <v>11.16</v>
      </c>
      <c r="H72">
        <v>11.16</v>
      </c>
      <c r="I72">
        <v>11.16</v>
      </c>
      <c r="J72">
        <v>11.16</v>
      </c>
    </row>
    <row r="73" spans="1:10" x14ac:dyDescent="0.25">
      <c r="A73" t="s">
        <v>24</v>
      </c>
      <c r="B73">
        <v>1</v>
      </c>
      <c r="C73" t="s">
        <v>41</v>
      </c>
      <c r="D73">
        <v>16.14</v>
      </c>
      <c r="E73">
        <v>16.14</v>
      </c>
      <c r="F73">
        <v>16.14</v>
      </c>
      <c r="G73">
        <v>16.14</v>
      </c>
      <c r="H73">
        <v>16.14</v>
      </c>
      <c r="I73">
        <v>16.14</v>
      </c>
      <c r="J73">
        <v>16.14</v>
      </c>
    </row>
    <row r="74" spans="1:10" x14ac:dyDescent="0.25">
      <c r="A74" t="s">
        <v>25</v>
      </c>
      <c r="B74">
        <v>1</v>
      </c>
      <c r="C74" t="s">
        <v>41</v>
      </c>
      <c r="D74">
        <v>17.88</v>
      </c>
      <c r="E74">
        <v>17.88</v>
      </c>
      <c r="F74">
        <v>17.88</v>
      </c>
      <c r="G74">
        <v>17.88</v>
      </c>
      <c r="H74">
        <v>17.88</v>
      </c>
      <c r="I74">
        <v>17.88</v>
      </c>
      <c r="J74">
        <v>17.88</v>
      </c>
    </row>
    <row r="75" spans="1:10" x14ac:dyDescent="0.25">
      <c r="A75" t="s">
        <v>26</v>
      </c>
      <c r="B75">
        <v>1</v>
      </c>
      <c r="C75" t="s">
        <v>41</v>
      </c>
      <c r="D75">
        <v>17.100000000000001</v>
      </c>
      <c r="E75">
        <v>17.100000000000001</v>
      </c>
      <c r="F75">
        <v>17.100000000000001</v>
      </c>
      <c r="G75">
        <v>17.100000000000001</v>
      </c>
      <c r="H75">
        <v>17.100000000000001</v>
      </c>
      <c r="I75">
        <v>17.100000000000001</v>
      </c>
      <c r="J75">
        <v>17.100000000000001</v>
      </c>
    </row>
    <row r="76" spans="1:10" x14ac:dyDescent="0.25">
      <c r="A76" t="s">
        <v>27</v>
      </c>
      <c r="B76">
        <v>1</v>
      </c>
      <c r="C76" t="s">
        <v>41</v>
      </c>
      <c r="D76">
        <v>18.96</v>
      </c>
      <c r="E76">
        <v>18.96</v>
      </c>
      <c r="F76">
        <v>18.96</v>
      </c>
      <c r="G76">
        <v>18.96</v>
      </c>
      <c r="H76">
        <v>18.96</v>
      </c>
      <c r="I76">
        <v>18.96</v>
      </c>
      <c r="J76">
        <v>18.96</v>
      </c>
    </row>
    <row r="77" spans="1:10" x14ac:dyDescent="0.25">
      <c r="A77" t="s">
        <v>28</v>
      </c>
      <c r="B77">
        <v>1</v>
      </c>
      <c r="C77" t="s">
        <v>41</v>
      </c>
      <c r="D77">
        <v>8.9400000000000102</v>
      </c>
      <c r="E77">
        <v>8.9400000000000102</v>
      </c>
      <c r="F77">
        <v>8.9400000000000102</v>
      </c>
      <c r="G77">
        <v>8.9400000000000102</v>
      </c>
      <c r="H77">
        <v>8.9400000000000102</v>
      </c>
      <c r="I77">
        <v>8.9400000000000102</v>
      </c>
      <c r="J77">
        <v>8.9400000000000102</v>
      </c>
    </row>
    <row r="78" spans="1:10" x14ac:dyDescent="0.25">
      <c r="A78" t="s">
        <v>29</v>
      </c>
      <c r="B78">
        <v>1</v>
      </c>
      <c r="C78" t="s">
        <v>41</v>
      </c>
      <c r="D78">
        <v>29.22</v>
      </c>
      <c r="E78">
        <v>29.22</v>
      </c>
      <c r="F78">
        <v>29.22</v>
      </c>
      <c r="G78">
        <v>29.22</v>
      </c>
      <c r="H78">
        <v>29.22</v>
      </c>
      <c r="I78">
        <v>29.22</v>
      </c>
      <c r="J78">
        <v>29.22</v>
      </c>
    </row>
    <row r="79" spans="1:10" x14ac:dyDescent="0.25">
      <c r="A79" t="s">
        <v>30</v>
      </c>
      <c r="B79">
        <v>1</v>
      </c>
      <c r="C79" t="s">
        <v>41</v>
      </c>
      <c r="D79">
        <v>24.78</v>
      </c>
      <c r="E79">
        <v>24.78</v>
      </c>
      <c r="F79">
        <v>24.78</v>
      </c>
      <c r="G79">
        <v>24.78</v>
      </c>
      <c r="H79">
        <v>24.78</v>
      </c>
      <c r="I79">
        <v>24.78</v>
      </c>
      <c r="J79">
        <v>24.78</v>
      </c>
    </row>
    <row r="80" spans="1:10" x14ac:dyDescent="0.25">
      <c r="A80" t="s">
        <v>31</v>
      </c>
      <c r="B80">
        <v>1</v>
      </c>
      <c r="C80" t="s">
        <v>41</v>
      </c>
      <c r="D80">
        <v>25.5</v>
      </c>
      <c r="E80">
        <v>25.5</v>
      </c>
      <c r="F80">
        <v>25.5</v>
      </c>
      <c r="G80">
        <v>25.5</v>
      </c>
      <c r="H80">
        <v>25.5</v>
      </c>
      <c r="I80">
        <v>25.5</v>
      </c>
      <c r="J80">
        <v>25.5</v>
      </c>
    </row>
    <row r="81" spans="1:10" x14ac:dyDescent="0.25">
      <c r="A81" t="s">
        <v>32</v>
      </c>
      <c r="B81">
        <v>1</v>
      </c>
      <c r="C81" t="s">
        <v>41</v>
      </c>
      <c r="D81">
        <v>13.68</v>
      </c>
      <c r="E81">
        <v>13.68</v>
      </c>
      <c r="F81">
        <v>13.68</v>
      </c>
      <c r="G81">
        <v>13.68</v>
      </c>
      <c r="H81">
        <v>13.68</v>
      </c>
      <c r="I81">
        <v>13.68</v>
      </c>
      <c r="J81">
        <v>13.68</v>
      </c>
    </row>
    <row r="82" spans="1:10" x14ac:dyDescent="0.25">
      <c r="A82" t="s">
        <v>33</v>
      </c>
      <c r="B82">
        <v>1</v>
      </c>
      <c r="C82" t="s">
        <v>41</v>
      </c>
      <c r="D82">
        <v>13.02</v>
      </c>
      <c r="E82">
        <v>13.02</v>
      </c>
      <c r="F82">
        <v>13.02</v>
      </c>
      <c r="G82">
        <v>13.02</v>
      </c>
      <c r="H82">
        <v>13.02</v>
      </c>
      <c r="I82">
        <v>13.02</v>
      </c>
      <c r="J82">
        <v>13.02</v>
      </c>
    </row>
    <row r="83" spans="1:10" x14ac:dyDescent="0.25">
      <c r="A83" t="s">
        <v>34</v>
      </c>
      <c r="B83">
        <v>1</v>
      </c>
      <c r="C83" t="s">
        <v>41</v>
      </c>
      <c r="D83">
        <v>19.8</v>
      </c>
      <c r="E83">
        <v>19.8</v>
      </c>
      <c r="F83">
        <v>19.8</v>
      </c>
      <c r="G83">
        <v>19.8</v>
      </c>
      <c r="H83">
        <v>19.8</v>
      </c>
      <c r="I83">
        <v>19.8</v>
      </c>
      <c r="J83">
        <v>19.8</v>
      </c>
    </row>
    <row r="84" spans="1:10" x14ac:dyDescent="0.25">
      <c r="A84" t="s">
        <v>35</v>
      </c>
      <c r="B84">
        <v>1</v>
      </c>
      <c r="C84" t="s">
        <v>41</v>
      </c>
      <c r="D84">
        <v>12.42</v>
      </c>
      <c r="E84">
        <v>12.42</v>
      </c>
      <c r="F84">
        <v>12.42</v>
      </c>
      <c r="G84">
        <v>12.42</v>
      </c>
      <c r="H84">
        <v>12.42</v>
      </c>
      <c r="I84">
        <v>12.42</v>
      </c>
      <c r="J84">
        <v>12.42</v>
      </c>
    </row>
    <row r="85" spans="1:10" x14ac:dyDescent="0.25">
      <c r="A85" t="s">
        <v>36</v>
      </c>
      <c r="B85">
        <v>1</v>
      </c>
      <c r="C85" t="s">
        <v>41</v>
      </c>
      <c r="D85">
        <v>17.52</v>
      </c>
      <c r="E85">
        <v>17.52</v>
      </c>
      <c r="F85">
        <v>17.52</v>
      </c>
      <c r="G85">
        <v>17.52</v>
      </c>
      <c r="H85">
        <v>17.52</v>
      </c>
      <c r="I85">
        <v>17.52</v>
      </c>
      <c r="J85">
        <v>17.52</v>
      </c>
    </row>
    <row r="86" spans="1:10" x14ac:dyDescent="0.25">
      <c r="A86" t="s">
        <v>37</v>
      </c>
      <c r="B86">
        <v>1</v>
      </c>
      <c r="C86" t="s">
        <v>41</v>
      </c>
      <c r="D86">
        <v>23.4</v>
      </c>
      <c r="E86">
        <v>23.4</v>
      </c>
      <c r="F86">
        <v>23.4</v>
      </c>
      <c r="G86">
        <v>23.4</v>
      </c>
      <c r="H86">
        <v>23.4</v>
      </c>
      <c r="I86">
        <v>23.4</v>
      </c>
      <c r="J86">
        <v>23.4</v>
      </c>
    </row>
    <row r="87" spans="1:10" x14ac:dyDescent="0.25">
      <c r="A87" t="s">
        <v>38</v>
      </c>
      <c r="B87">
        <v>1</v>
      </c>
      <c r="C87" t="s">
        <v>41</v>
      </c>
      <c r="D87">
        <v>32.4</v>
      </c>
      <c r="E87">
        <v>32.4</v>
      </c>
      <c r="F87">
        <v>32.4</v>
      </c>
      <c r="G87">
        <v>32.4</v>
      </c>
      <c r="H87">
        <v>32.4</v>
      </c>
      <c r="I87">
        <v>32.4</v>
      </c>
      <c r="J87">
        <v>32.4</v>
      </c>
    </row>
    <row r="88" spans="1:10" x14ac:dyDescent="0.25">
      <c r="A88" t="s">
        <v>39</v>
      </c>
      <c r="B88">
        <v>1</v>
      </c>
      <c r="C88" t="s">
        <v>41</v>
      </c>
      <c r="D88">
        <v>22.62</v>
      </c>
      <c r="E88">
        <v>22.62</v>
      </c>
      <c r="F88">
        <v>22.62</v>
      </c>
      <c r="G88">
        <v>22.62</v>
      </c>
      <c r="H88">
        <v>22.62</v>
      </c>
      <c r="I88">
        <v>22.62</v>
      </c>
      <c r="J88">
        <v>22.62</v>
      </c>
    </row>
    <row r="89" spans="1:10" x14ac:dyDescent="0.25">
      <c r="A89" t="s">
        <v>10</v>
      </c>
      <c r="B89">
        <v>1</v>
      </c>
      <c r="C89" t="s">
        <v>42</v>
      </c>
      <c r="D89">
        <v>23.34</v>
      </c>
      <c r="E89">
        <v>23.34</v>
      </c>
      <c r="F89">
        <v>23.34</v>
      </c>
      <c r="G89">
        <v>23.34</v>
      </c>
      <c r="H89">
        <v>23.34</v>
      </c>
      <c r="I89">
        <v>23.34</v>
      </c>
      <c r="J89">
        <v>23.34</v>
      </c>
    </row>
    <row r="90" spans="1:10" x14ac:dyDescent="0.25">
      <c r="A90" t="s">
        <v>12</v>
      </c>
      <c r="B90">
        <v>1</v>
      </c>
      <c r="C90" t="s">
        <v>42</v>
      </c>
      <c r="D90">
        <v>28.08</v>
      </c>
      <c r="E90">
        <v>28.08</v>
      </c>
      <c r="F90">
        <v>28.08</v>
      </c>
      <c r="G90">
        <v>28.08</v>
      </c>
      <c r="H90">
        <v>28.08</v>
      </c>
      <c r="I90">
        <v>28.08</v>
      </c>
      <c r="J90">
        <v>28.08</v>
      </c>
    </row>
    <row r="91" spans="1:10" x14ac:dyDescent="0.25">
      <c r="A91" t="s">
        <v>13</v>
      </c>
      <c r="B91">
        <v>1</v>
      </c>
      <c r="C91" t="s">
        <v>42</v>
      </c>
      <c r="D91">
        <v>15.36</v>
      </c>
      <c r="E91">
        <v>15.36</v>
      </c>
      <c r="F91">
        <v>15.36</v>
      </c>
      <c r="G91">
        <v>15.36</v>
      </c>
      <c r="H91">
        <v>15.36</v>
      </c>
      <c r="I91">
        <v>15.36</v>
      </c>
      <c r="J91">
        <v>15.36</v>
      </c>
    </row>
    <row r="92" spans="1:10" x14ac:dyDescent="0.25">
      <c r="A92" t="s">
        <v>14</v>
      </c>
      <c r="B92">
        <v>1</v>
      </c>
      <c r="C92" t="s">
        <v>42</v>
      </c>
      <c r="D92">
        <v>19.739999999999998</v>
      </c>
      <c r="E92">
        <v>19.739999999999998</v>
      </c>
      <c r="F92">
        <v>19.739999999999998</v>
      </c>
      <c r="G92">
        <v>19.739999999999998</v>
      </c>
      <c r="H92">
        <v>19.739999999999998</v>
      </c>
      <c r="I92">
        <v>19.739999999999998</v>
      </c>
      <c r="J92">
        <v>19.739999999999998</v>
      </c>
    </row>
    <row r="93" spans="1:10" x14ac:dyDescent="0.25">
      <c r="A93" t="s">
        <v>15</v>
      </c>
      <c r="B93">
        <v>1</v>
      </c>
      <c r="C93" t="s">
        <v>42</v>
      </c>
      <c r="D93">
        <v>15.6</v>
      </c>
      <c r="E93">
        <v>15.6</v>
      </c>
      <c r="F93">
        <v>15.6</v>
      </c>
      <c r="G93">
        <v>15.6</v>
      </c>
      <c r="H93">
        <v>15.6</v>
      </c>
      <c r="I93">
        <v>15.6</v>
      </c>
      <c r="J93">
        <v>15.6</v>
      </c>
    </row>
    <row r="94" spans="1:10" x14ac:dyDescent="0.25">
      <c r="A94" t="s">
        <v>16</v>
      </c>
      <c r="B94">
        <v>1</v>
      </c>
      <c r="C94" t="s">
        <v>42</v>
      </c>
      <c r="D94">
        <v>20.64</v>
      </c>
      <c r="E94">
        <v>20.64</v>
      </c>
      <c r="F94">
        <v>20.64</v>
      </c>
      <c r="G94">
        <v>20.64</v>
      </c>
      <c r="H94">
        <v>20.64</v>
      </c>
      <c r="I94">
        <v>20.64</v>
      </c>
      <c r="J94">
        <v>20.64</v>
      </c>
    </row>
    <row r="95" spans="1:10" x14ac:dyDescent="0.25">
      <c r="A95" t="s">
        <v>17</v>
      </c>
      <c r="B95">
        <v>1</v>
      </c>
      <c r="C95" t="s">
        <v>42</v>
      </c>
      <c r="D95">
        <v>24.6</v>
      </c>
      <c r="E95">
        <v>24.6</v>
      </c>
      <c r="F95">
        <v>24.6</v>
      </c>
      <c r="G95">
        <v>24.6</v>
      </c>
      <c r="H95">
        <v>24.6</v>
      </c>
      <c r="I95">
        <v>24.6</v>
      </c>
      <c r="J95">
        <v>24.6</v>
      </c>
    </row>
    <row r="96" spans="1:10" x14ac:dyDescent="0.25">
      <c r="A96" t="s">
        <v>18</v>
      </c>
      <c r="B96">
        <v>1</v>
      </c>
      <c r="C96" t="s">
        <v>42</v>
      </c>
      <c r="D96">
        <v>12.54</v>
      </c>
      <c r="E96">
        <v>12.54</v>
      </c>
      <c r="F96">
        <v>12.54</v>
      </c>
      <c r="G96">
        <v>12.54</v>
      </c>
      <c r="H96">
        <v>12.54</v>
      </c>
      <c r="I96">
        <v>12.54</v>
      </c>
      <c r="J96">
        <v>12.54</v>
      </c>
    </row>
    <row r="97" spans="1:10" x14ac:dyDescent="0.25">
      <c r="A97" t="s">
        <v>19</v>
      </c>
      <c r="B97">
        <v>1</v>
      </c>
      <c r="C97" t="s">
        <v>42</v>
      </c>
      <c r="D97">
        <v>16.5</v>
      </c>
      <c r="E97">
        <v>16.5</v>
      </c>
      <c r="F97">
        <v>16.5</v>
      </c>
      <c r="G97">
        <v>16.5</v>
      </c>
      <c r="H97">
        <v>16.5</v>
      </c>
      <c r="I97">
        <v>16.5</v>
      </c>
      <c r="J97">
        <v>16.5</v>
      </c>
    </row>
    <row r="98" spans="1:10" x14ac:dyDescent="0.25">
      <c r="A98" t="s">
        <v>20</v>
      </c>
      <c r="B98">
        <v>1</v>
      </c>
      <c r="C98" t="s">
        <v>42</v>
      </c>
      <c r="D98">
        <v>21.48</v>
      </c>
      <c r="E98">
        <v>21.48</v>
      </c>
      <c r="F98">
        <v>21.48</v>
      </c>
      <c r="G98">
        <v>21.48</v>
      </c>
      <c r="H98">
        <v>21.48</v>
      </c>
      <c r="I98">
        <v>21.48</v>
      </c>
      <c r="J98">
        <v>21.48</v>
      </c>
    </row>
    <row r="99" spans="1:10" x14ac:dyDescent="0.25">
      <c r="A99" t="s">
        <v>21</v>
      </c>
      <c r="B99">
        <v>1</v>
      </c>
      <c r="C99" t="s">
        <v>42</v>
      </c>
      <c r="D99">
        <v>20.7</v>
      </c>
      <c r="E99">
        <v>20.7</v>
      </c>
      <c r="F99">
        <v>20.7</v>
      </c>
      <c r="G99">
        <v>20.7</v>
      </c>
      <c r="H99">
        <v>20.7</v>
      </c>
      <c r="I99">
        <v>20.7</v>
      </c>
      <c r="J99">
        <v>20.7</v>
      </c>
    </row>
    <row r="100" spans="1:10" x14ac:dyDescent="0.25">
      <c r="A100" t="s">
        <v>22</v>
      </c>
      <c r="B100">
        <v>1</v>
      </c>
      <c r="C100" t="s">
        <v>42</v>
      </c>
      <c r="D100">
        <v>15.48</v>
      </c>
      <c r="E100">
        <v>15.48</v>
      </c>
      <c r="F100">
        <v>15.48</v>
      </c>
      <c r="G100">
        <v>15.48</v>
      </c>
      <c r="H100">
        <v>15.48</v>
      </c>
      <c r="I100">
        <v>15.48</v>
      </c>
      <c r="J100">
        <v>15.48</v>
      </c>
    </row>
    <row r="101" spans="1:10" x14ac:dyDescent="0.25">
      <c r="A101" t="s">
        <v>23</v>
      </c>
      <c r="B101">
        <v>1</v>
      </c>
      <c r="C101" t="s">
        <v>42</v>
      </c>
      <c r="D101">
        <v>11.16</v>
      </c>
      <c r="E101">
        <v>11.16</v>
      </c>
      <c r="F101">
        <v>11.16</v>
      </c>
      <c r="G101">
        <v>11.16</v>
      </c>
      <c r="H101">
        <v>11.16</v>
      </c>
      <c r="I101">
        <v>11.16</v>
      </c>
      <c r="J101">
        <v>11.16</v>
      </c>
    </row>
    <row r="102" spans="1:10" x14ac:dyDescent="0.25">
      <c r="A102" t="s">
        <v>24</v>
      </c>
      <c r="B102">
        <v>1</v>
      </c>
      <c r="C102" t="s">
        <v>42</v>
      </c>
      <c r="D102">
        <v>16.14</v>
      </c>
      <c r="E102">
        <v>16.14</v>
      </c>
      <c r="F102">
        <v>16.14</v>
      </c>
      <c r="G102">
        <v>16.14</v>
      </c>
      <c r="H102">
        <v>16.14</v>
      </c>
      <c r="I102">
        <v>16.14</v>
      </c>
      <c r="J102">
        <v>16.14</v>
      </c>
    </row>
    <row r="103" spans="1:10" x14ac:dyDescent="0.25">
      <c r="A103" t="s">
        <v>25</v>
      </c>
      <c r="B103">
        <v>1</v>
      </c>
      <c r="C103" t="s">
        <v>42</v>
      </c>
      <c r="D103">
        <v>17.88</v>
      </c>
      <c r="E103">
        <v>17.88</v>
      </c>
      <c r="F103">
        <v>17.88</v>
      </c>
      <c r="G103">
        <v>17.88</v>
      </c>
      <c r="H103">
        <v>17.88</v>
      </c>
      <c r="I103">
        <v>17.88</v>
      </c>
      <c r="J103">
        <v>17.88</v>
      </c>
    </row>
    <row r="104" spans="1:10" x14ac:dyDescent="0.25">
      <c r="A104" t="s">
        <v>26</v>
      </c>
      <c r="B104">
        <v>1</v>
      </c>
      <c r="C104" t="s">
        <v>42</v>
      </c>
      <c r="D104">
        <v>17.100000000000001</v>
      </c>
      <c r="E104">
        <v>17.100000000000001</v>
      </c>
      <c r="F104">
        <v>17.100000000000001</v>
      </c>
      <c r="G104">
        <v>17.100000000000001</v>
      </c>
      <c r="H104">
        <v>17.100000000000001</v>
      </c>
      <c r="I104">
        <v>17.100000000000001</v>
      </c>
      <c r="J104">
        <v>17.100000000000001</v>
      </c>
    </row>
    <row r="105" spans="1:10" x14ac:dyDescent="0.25">
      <c r="A105" t="s">
        <v>27</v>
      </c>
      <c r="B105">
        <v>1</v>
      </c>
      <c r="C105" t="s">
        <v>42</v>
      </c>
      <c r="D105">
        <v>18.96</v>
      </c>
      <c r="E105">
        <v>18.96</v>
      </c>
      <c r="F105">
        <v>18.96</v>
      </c>
      <c r="G105">
        <v>18.96</v>
      </c>
      <c r="H105">
        <v>18.96</v>
      </c>
      <c r="I105">
        <v>18.96</v>
      </c>
      <c r="J105">
        <v>18.96</v>
      </c>
    </row>
    <row r="106" spans="1:10" x14ac:dyDescent="0.25">
      <c r="A106" t="s">
        <v>28</v>
      </c>
      <c r="B106">
        <v>1</v>
      </c>
      <c r="C106" t="s">
        <v>42</v>
      </c>
      <c r="D106">
        <v>8.9400000000000102</v>
      </c>
      <c r="E106">
        <v>8.9400000000000102</v>
      </c>
      <c r="F106">
        <v>8.9400000000000102</v>
      </c>
      <c r="G106">
        <v>8.9400000000000102</v>
      </c>
      <c r="H106">
        <v>8.9400000000000102</v>
      </c>
      <c r="I106">
        <v>8.9400000000000102</v>
      </c>
      <c r="J106">
        <v>8.9400000000000102</v>
      </c>
    </row>
    <row r="107" spans="1:10" x14ac:dyDescent="0.25">
      <c r="A107" t="s">
        <v>29</v>
      </c>
      <c r="B107">
        <v>1</v>
      </c>
      <c r="C107" t="s">
        <v>42</v>
      </c>
      <c r="D107">
        <v>29.22</v>
      </c>
      <c r="E107">
        <v>29.22</v>
      </c>
      <c r="F107">
        <v>29.22</v>
      </c>
      <c r="G107">
        <v>29.22</v>
      </c>
      <c r="H107">
        <v>29.22</v>
      </c>
      <c r="I107">
        <v>29.22</v>
      </c>
      <c r="J107">
        <v>29.22</v>
      </c>
    </row>
    <row r="108" spans="1:10" x14ac:dyDescent="0.25">
      <c r="A108" t="s">
        <v>30</v>
      </c>
      <c r="B108">
        <v>1</v>
      </c>
      <c r="C108" t="s">
        <v>42</v>
      </c>
      <c r="D108">
        <v>24.78</v>
      </c>
      <c r="E108">
        <v>24.78</v>
      </c>
      <c r="F108">
        <v>24.78</v>
      </c>
      <c r="G108">
        <v>24.78</v>
      </c>
      <c r="H108">
        <v>24.78</v>
      </c>
      <c r="I108">
        <v>24.78</v>
      </c>
      <c r="J108">
        <v>24.78</v>
      </c>
    </row>
    <row r="109" spans="1:10" x14ac:dyDescent="0.25">
      <c r="A109" t="s">
        <v>31</v>
      </c>
      <c r="B109">
        <v>1</v>
      </c>
      <c r="C109" t="s">
        <v>42</v>
      </c>
      <c r="D109">
        <v>25.5</v>
      </c>
      <c r="E109">
        <v>25.5</v>
      </c>
      <c r="F109">
        <v>25.5</v>
      </c>
      <c r="G109">
        <v>25.5</v>
      </c>
      <c r="H109">
        <v>25.5</v>
      </c>
      <c r="I109">
        <v>25.5</v>
      </c>
      <c r="J109">
        <v>25.5</v>
      </c>
    </row>
    <row r="110" spans="1:10" x14ac:dyDescent="0.25">
      <c r="A110" t="s">
        <v>32</v>
      </c>
      <c r="B110">
        <v>1</v>
      </c>
      <c r="C110" t="s">
        <v>42</v>
      </c>
      <c r="D110">
        <v>13.68</v>
      </c>
      <c r="E110">
        <v>13.68</v>
      </c>
      <c r="F110">
        <v>13.68</v>
      </c>
      <c r="G110">
        <v>13.68</v>
      </c>
      <c r="H110">
        <v>13.68</v>
      </c>
      <c r="I110">
        <v>13.68</v>
      </c>
      <c r="J110">
        <v>13.68</v>
      </c>
    </row>
    <row r="111" spans="1:10" x14ac:dyDescent="0.25">
      <c r="A111" t="s">
        <v>33</v>
      </c>
      <c r="B111">
        <v>1</v>
      </c>
      <c r="C111" t="s">
        <v>42</v>
      </c>
      <c r="D111">
        <v>13.02</v>
      </c>
      <c r="E111">
        <v>13.02</v>
      </c>
      <c r="F111">
        <v>13.02</v>
      </c>
      <c r="G111">
        <v>13.02</v>
      </c>
      <c r="H111">
        <v>13.02</v>
      </c>
      <c r="I111">
        <v>13.02</v>
      </c>
      <c r="J111">
        <v>13.02</v>
      </c>
    </row>
    <row r="112" spans="1:10" x14ac:dyDescent="0.25">
      <c r="A112" t="s">
        <v>34</v>
      </c>
      <c r="B112">
        <v>1</v>
      </c>
      <c r="C112" t="s">
        <v>42</v>
      </c>
      <c r="D112">
        <v>19.8</v>
      </c>
      <c r="E112">
        <v>19.8</v>
      </c>
      <c r="F112">
        <v>19.8</v>
      </c>
      <c r="G112">
        <v>19.8</v>
      </c>
      <c r="H112">
        <v>19.8</v>
      </c>
      <c r="I112">
        <v>19.8</v>
      </c>
      <c r="J112">
        <v>19.8</v>
      </c>
    </row>
    <row r="113" spans="1:10" x14ac:dyDescent="0.25">
      <c r="A113" t="s">
        <v>35</v>
      </c>
      <c r="B113">
        <v>1</v>
      </c>
      <c r="C113" t="s">
        <v>42</v>
      </c>
      <c r="D113">
        <v>12.42</v>
      </c>
      <c r="E113">
        <v>12.42</v>
      </c>
      <c r="F113">
        <v>12.42</v>
      </c>
      <c r="G113">
        <v>12.42</v>
      </c>
      <c r="H113">
        <v>12.42</v>
      </c>
      <c r="I113">
        <v>12.42</v>
      </c>
      <c r="J113">
        <v>12.42</v>
      </c>
    </row>
    <row r="114" spans="1:10" x14ac:dyDescent="0.25">
      <c r="A114" t="s">
        <v>36</v>
      </c>
      <c r="B114">
        <v>1</v>
      </c>
      <c r="C114" t="s">
        <v>42</v>
      </c>
      <c r="D114">
        <v>17.52</v>
      </c>
      <c r="E114">
        <v>17.52</v>
      </c>
      <c r="F114">
        <v>17.52</v>
      </c>
      <c r="G114">
        <v>17.52</v>
      </c>
      <c r="H114">
        <v>17.52</v>
      </c>
      <c r="I114">
        <v>17.52</v>
      </c>
      <c r="J114">
        <v>17.52</v>
      </c>
    </row>
    <row r="115" spans="1:10" x14ac:dyDescent="0.25">
      <c r="A115" t="s">
        <v>37</v>
      </c>
      <c r="B115">
        <v>1</v>
      </c>
      <c r="C115" t="s">
        <v>42</v>
      </c>
      <c r="D115">
        <v>23.4</v>
      </c>
      <c r="E115">
        <v>23.4</v>
      </c>
      <c r="F115">
        <v>23.4</v>
      </c>
      <c r="G115">
        <v>23.4</v>
      </c>
      <c r="H115">
        <v>23.4</v>
      </c>
      <c r="I115">
        <v>23.4</v>
      </c>
      <c r="J115">
        <v>23.4</v>
      </c>
    </row>
    <row r="116" spans="1:10" x14ac:dyDescent="0.25">
      <c r="A116" t="s">
        <v>38</v>
      </c>
      <c r="B116">
        <v>1</v>
      </c>
      <c r="C116" t="s">
        <v>42</v>
      </c>
      <c r="D116">
        <v>32.4</v>
      </c>
      <c r="E116">
        <v>32.4</v>
      </c>
      <c r="F116">
        <v>32.4</v>
      </c>
      <c r="G116">
        <v>32.4</v>
      </c>
      <c r="H116">
        <v>32.4</v>
      </c>
      <c r="I116">
        <v>32.4</v>
      </c>
      <c r="J116">
        <v>32.4</v>
      </c>
    </row>
    <row r="117" spans="1:10" x14ac:dyDescent="0.25">
      <c r="A117" t="s">
        <v>39</v>
      </c>
      <c r="B117">
        <v>1</v>
      </c>
      <c r="C117" t="s">
        <v>42</v>
      </c>
      <c r="D117">
        <v>22.62</v>
      </c>
      <c r="E117">
        <v>22.62</v>
      </c>
      <c r="F117">
        <v>22.62</v>
      </c>
      <c r="G117">
        <v>22.62</v>
      </c>
      <c r="H117">
        <v>22.62</v>
      </c>
      <c r="I117">
        <v>22.62</v>
      </c>
      <c r="J117">
        <v>22.62</v>
      </c>
    </row>
    <row r="118" spans="1:10" x14ac:dyDescent="0.25">
      <c r="A118" t="s">
        <v>10</v>
      </c>
      <c r="B118">
        <v>1</v>
      </c>
      <c r="C118" t="s">
        <v>43</v>
      </c>
      <c r="D118">
        <v>23.34</v>
      </c>
      <c r="E118">
        <v>23.34</v>
      </c>
      <c r="F118">
        <v>23.34</v>
      </c>
      <c r="G118">
        <v>23.34</v>
      </c>
      <c r="H118">
        <v>23.34</v>
      </c>
      <c r="I118">
        <v>23.34</v>
      </c>
      <c r="J118">
        <v>23.34</v>
      </c>
    </row>
    <row r="119" spans="1:10" x14ac:dyDescent="0.25">
      <c r="A119" t="s">
        <v>12</v>
      </c>
      <c r="B119">
        <v>1</v>
      </c>
      <c r="C119" t="s">
        <v>43</v>
      </c>
      <c r="D119">
        <v>28.08</v>
      </c>
      <c r="E119">
        <v>28.08</v>
      </c>
      <c r="F119">
        <v>28.08</v>
      </c>
      <c r="G119">
        <v>28.08</v>
      </c>
      <c r="H119">
        <v>28.08</v>
      </c>
      <c r="I119">
        <v>28.08</v>
      </c>
      <c r="J119">
        <v>28.08</v>
      </c>
    </row>
    <row r="120" spans="1:10" x14ac:dyDescent="0.25">
      <c r="A120" t="s">
        <v>13</v>
      </c>
      <c r="B120">
        <v>1</v>
      </c>
      <c r="C120" t="s">
        <v>43</v>
      </c>
      <c r="D120">
        <v>15.36</v>
      </c>
      <c r="E120">
        <v>15.36</v>
      </c>
      <c r="F120">
        <v>15.36</v>
      </c>
      <c r="G120">
        <v>15.36</v>
      </c>
      <c r="H120">
        <v>15.36</v>
      </c>
      <c r="I120">
        <v>15.36</v>
      </c>
      <c r="J120">
        <v>15.36</v>
      </c>
    </row>
    <row r="121" spans="1:10" x14ac:dyDescent="0.25">
      <c r="A121" t="s">
        <v>14</v>
      </c>
      <c r="B121">
        <v>1</v>
      </c>
      <c r="C121" t="s">
        <v>43</v>
      </c>
      <c r="D121">
        <v>19.739999999999998</v>
      </c>
      <c r="E121">
        <v>19.739999999999998</v>
      </c>
      <c r="F121">
        <v>19.739999999999998</v>
      </c>
      <c r="G121">
        <v>19.739999999999998</v>
      </c>
      <c r="H121">
        <v>19.739999999999998</v>
      </c>
      <c r="I121">
        <v>19.739999999999998</v>
      </c>
      <c r="J121">
        <v>19.739999999999998</v>
      </c>
    </row>
    <row r="122" spans="1:10" x14ac:dyDescent="0.25">
      <c r="A122" t="s">
        <v>15</v>
      </c>
      <c r="B122">
        <v>1</v>
      </c>
      <c r="C122" t="s">
        <v>43</v>
      </c>
      <c r="D122">
        <v>15.6</v>
      </c>
      <c r="E122">
        <v>15.6</v>
      </c>
      <c r="F122">
        <v>15.6</v>
      </c>
      <c r="G122">
        <v>15.6</v>
      </c>
      <c r="H122">
        <v>15.6</v>
      </c>
      <c r="I122">
        <v>15.6</v>
      </c>
      <c r="J122">
        <v>15.6</v>
      </c>
    </row>
    <row r="123" spans="1:10" x14ac:dyDescent="0.25">
      <c r="A123" t="s">
        <v>16</v>
      </c>
      <c r="B123">
        <v>1</v>
      </c>
      <c r="C123" t="s">
        <v>43</v>
      </c>
      <c r="D123">
        <v>20.64</v>
      </c>
      <c r="E123">
        <v>20.64</v>
      </c>
      <c r="F123">
        <v>20.64</v>
      </c>
      <c r="G123">
        <v>20.64</v>
      </c>
      <c r="H123">
        <v>20.64</v>
      </c>
      <c r="I123">
        <v>20.64</v>
      </c>
      <c r="J123">
        <v>20.64</v>
      </c>
    </row>
    <row r="124" spans="1:10" x14ac:dyDescent="0.25">
      <c r="A124" t="s">
        <v>17</v>
      </c>
      <c r="B124">
        <v>1</v>
      </c>
      <c r="C124" t="s">
        <v>43</v>
      </c>
      <c r="D124">
        <v>24.6</v>
      </c>
      <c r="E124">
        <v>24.6</v>
      </c>
      <c r="F124">
        <v>24.6</v>
      </c>
      <c r="G124">
        <v>24.6</v>
      </c>
      <c r="H124">
        <v>24.6</v>
      </c>
      <c r="I124">
        <v>24.6</v>
      </c>
      <c r="J124">
        <v>24.6</v>
      </c>
    </row>
    <row r="125" spans="1:10" x14ac:dyDescent="0.25">
      <c r="A125" t="s">
        <v>18</v>
      </c>
      <c r="B125">
        <v>1</v>
      </c>
      <c r="C125" t="s">
        <v>43</v>
      </c>
      <c r="D125">
        <v>12.54</v>
      </c>
      <c r="E125">
        <v>12.54</v>
      </c>
      <c r="F125">
        <v>12.54</v>
      </c>
      <c r="G125">
        <v>12.54</v>
      </c>
      <c r="H125">
        <v>12.54</v>
      </c>
      <c r="I125">
        <v>12.54</v>
      </c>
      <c r="J125">
        <v>12.54</v>
      </c>
    </row>
    <row r="126" spans="1:10" x14ac:dyDescent="0.25">
      <c r="A126" t="s">
        <v>19</v>
      </c>
      <c r="B126">
        <v>1</v>
      </c>
      <c r="C126" t="s">
        <v>43</v>
      </c>
      <c r="D126">
        <v>16.5</v>
      </c>
      <c r="E126">
        <v>16.5</v>
      </c>
      <c r="F126">
        <v>16.5</v>
      </c>
      <c r="G126">
        <v>16.5</v>
      </c>
      <c r="H126">
        <v>16.5</v>
      </c>
      <c r="I126">
        <v>16.5</v>
      </c>
      <c r="J126">
        <v>16.5</v>
      </c>
    </row>
    <row r="127" spans="1:10" x14ac:dyDescent="0.25">
      <c r="A127" t="s">
        <v>20</v>
      </c>
      <c r="B127">
        <v>1</v>
      </c>
      <c r="C127" t="s">
        <v>43</v>
      </c>
      <c r="D127">
        <v>21.48</v>
      </c>
      <c r="E127">
        <v>21.48</v>
      </c>
      <c r="F127">
        <v>21.48</v>
      </c>
      <c r="G127">
        <v>21.48</v>
      </c>
      <c r="H127">
        <v>21.48</v>
      </c>
      <c r="I127">
        <v>21.48</v>
      </c>
      <c r="J127">
        <v>21.48</v>
      </c>
    </row>
    <row r="128" spans="1:10" x14ac:dyDescent="0.25">
      <c r="A128" t="s">
        <v>21</v>
      </c>
      <c r="B128">
        <v>1</v>
      </c>
      <c r="C128" t="s">
        <v>43</v>
      </c>
      <c r="D128">
        <v>20.7</v>
      </c>
      <c r="E128">
        <v>20.7</v>
      </c>
      <c r="F128">
        <v>20.7</v>
      </c>
      <c r="G128">
        <v>20.7</v>
      </c>
      <c r="H128">
        <v>20.7</v>
      </c>
      <c r="I128">
        <v>20.7</v>
      </c>
      <c r="J128">
        <v>20.7</v>
      </c>
    </row>
    <row r="129" spans="1:10" x14ac:dyDescent="0.25">
      <c r="A129" t="s">
        <v>22</v>
      </c>
      <c r="B129">
        <v>1</v>
      </c>
      <c r="C129" t="s">
        <v>43</v>
      </c>
      <c r="D129">
        <v>15.48</v>
      </c>
      <c r="E129">
        <v>15.48</v>
      </c>
      <c r="F129">
        <v>15.48</v>
      </c>
      <c r="G129">
        <v>15.48</v>
      </c>
      <c r="H129">
        <v>15.48</v>
      </c>
      <c r="I129">
        <v>15.48</v>
      </c>
      <c r="J129">
        <v>15.48</v>
      </c>
    </row>
    <row r="130" spans="1:10" x14ac:dyDescent="0.25">
      <c r="A130" t="s">
        <v>23</v>
      </c>
      <c r="B130">
        <v>1</v>
      </c>
      <c r="C130" t="s">
        <v>43</v>
      </c>
      <c r="D130">
        <v>11.16</v>
      </c>
      <c r="E130">
        <v>11.16</v>
      </c>
      <c r="F130">
        <v>11.16</v>
      </c>
      <c r="G130">
        <v>11.16</v>
      </c>
      <c r="H130">
        <v>11.16</v>
      </c>
      <c r="I130">
        <v>11.16</v>
      </c>
      <c r="J130">
        <v>11.16</v>
      </c>
    </row>
    <row r="131" spans="1:10" x14ac:dyDescent="0.25">
      <c r="A131" t="s">
        <v>24</v>
      </c>
      <c r="B131">
        <v>1</v>
      </c>
      <c r="C131" t="s">
        <v>43</v>
      </c>
      <c r="D131">
        <v>16.14</v>
      </c>
      <c r="E131">
        <v>16.14</v>
      </c>
      <c r="F131">
        <v>16.14</v>
      </c>
      <c r="G131">
        <v>16.14</v>
      </c>
      <c r="H131">
        <v>16.14</v>
      </c>
      <c r="I131">
        <v>16.14</v>
      </c>
      <c r="J131">
        <v>16.14</v>
      </c>
    </row>
    <row r="132" spans="1:10" x14ac:dyDescent="0.25">
      <c r="A132" t="s">
        <v>25</v>
      </c>
      <c r="B132">
        <v>1</v>
      </c>
      <c r="C132" t="s">
        <v>43</v>
      </c>
      <c r="D132">
        <v>17.88</v>
      </c>
      <c r="E132">
        <v>17.88</v>
      </c>
      <c r="F132">
        <v>17.88</v>
      </c>
      <c r="G132">
        <v>17.88</v>
      </c>
      <c r="H132">
        <v>17.88</v>
      </c>
      <c r="I132">
        <v>17.88</v>
      </c>
      <c r="J132">
        <v>17.88</v>
      </c>
    </row>
    <row r="133" spans="1:10" x14ac:dyDescent="0.25">
      <c r="A133" t="s">
        <v>26</v>
      </c>
      <c r="B133">
        <v>1</v>
      </c>
      <c r="C133" t="s">
        <v>43</v>
      </c>
      <c r="D133">
        <v>17.100000000000001</v>
      </c>
      <c r="E133">
        <v>17.100000000000001</v>
      </c>
      <c r="F133">
        <v>17.100000000000001</v>
      </c>
      <c r="G133">
        <v>17.100000000000001</v>
      </c>
      <c r="H133">
        <v>17.100000000000001</v>
      </c>
      <c r="I133">
        <v>17.100000000000001</v>
      </c>
      <c r="J133">
        <v>17.100000000000001</v>
      </c>
    </row>
    <row r="134" spans="1:10" x14ac:dyDescent="0.25">
      <c r="A134" t="s">
        <v>27</v>
      </c>
      <c r="B134">
        <v>1</v>
      </c>
      <c r="C134" t="s">
        <v>43</v>
      </c>
      <c r="D134">
        <v>18.96</v>
      </c>
      <c r="E134">
        <v>18.96</v>
      </c>
      <c r="F134">
        <v>18.96</v>
      </c>
      <c r="G134">
        <v>18.96</v>
      </c>
      <c r="H134">
        <v>18.96</v>
      </c>
      <c r="I134">
        <v>18.96</v>
      </c>
      <c r="J134">
        <v>18.96</v>
      </c>
    </row>
    <row r="135" spans="1:10" x14ac:dyDescent="0.25">
      <c r="A135" t="s">
        <v>28</v>
      </c>
      <c r="B135">
        <v>1</v>
      </c>
      <c r="C135" t="s">
        <v>43</v>
      </c>
      <c r="D135">
        <v>8.9400000000000102</v>
      </c>
      <c r="E135">
        <v>8.9400000000000102</v>
      </c>
      <c r="F135">
        <v>8.9400000000000102</v>
      </c>
      <c r="G135">
        <v>8.9400000000000102</v>
      </c>
      <c r="H135">
        <v>8.9400000000000102</v>
      </c>
      <c r="I135">
        <v>8.9400000000000102</v>
      </c>
      <c r="J135">
        <v>8.9400000000000102</v>
      </c>
    </row>
    <row r="136" spans="1:10" x14ac:dyDescent="0.25">
      <c r="A136" t="s">
        <v>29</v>
      </c>
      <c r="B136">
        <v>1</v>
      </c>
      <c r="C136" t="s">
        <v>43</v>
      </c>
      <c r="D136">
        <v>29.22</v>
      </c>
      <c r="E136">
        <v>29.22</v>
      </c>
      <c r="F136">
        <v>29.22</v>
      </c>
      <c r="G136">
        <v>29.22</v>
      </c>
      <c r="H136">
        <v>29.22</v>
      </c>
      <c r="I136">
        <v>29.22</v>
      </c>
      <c r="J136">
        <v>29.22</v>
      </c>
    </row>
    <row r="137" spans="1:10" x14ac:dyDescent="0.25">
      <c r="A137" t="s">
        <v>30</v>
      </c>
      <c r="B137">
        <v>1</v>
      </c>
      <c r="C137" t="s">
        <v>43</v>
      </c>
      <c r="D137">
        <v>24.78</v>
      </c>
      <c r="E137">
        <v>24.78</v>
      </c>
      <c r="F137">
        <v>24.78</v>
      </c>
      <c r="G137">
        <v>24.78</v>
      </c>
      <c r="H137">
        <v>24.78</v>
      </c>
      <c r="I137">
        <v>24.78</v>
      </c>
      <c r="J137">
        <v>24.78</v>
      </c>
    </row>
    <row r="138" spans="1:10" x14ac:dyDescent="0.25">
      <c r="A138" t="s">
        <v>31</v>
      </c>
      <c r="B138">
        <v>1</v>
      </c>
      <c r="C138" t="s">
        <v>43</v>
      </c>
      <c r="D138">
        <v>25.5</v>
      </c>
      <c r="E138">
        <v>25.5</v>
      </c>
      <c r="F138">
        <v>25.5</v>
      </c>
      <c r="G138">
        <v>25.5</v>
      </c>
      <c r="H138">
        <v>25.5</v>
      </c>
      <c r="I138">
        <v>25.5</v>
      </c>
      <c r="J138">
        <v>25.5</v>
      </c>
    </row>
    <row r="139" spans="1:10" x14ac:dyDescent="0.25">
      <c r="A139" t="s">
        <v>32</v>
      </c>
      <c r="B139">
        <v>1</v>
      </c>
      <c r="C139" t="s">
        <v>43</v>
      </c>
      <c r="D139">
        <v>13.68</v>
      </c>
      <c r="E139">
        <v>13.68</v>
      </c>
      <c r="F139">
        <v>13.68</v>
      </c>
      <c r="G139">
        <v>13.68</v>
      </c>
      <c r="H139">
        <v>13.68</v>
      </c>
      <c r="I139">
        <v>13.68</v>
      </c>
      <c r="J139">
        <v>13.68</v>
      </c>
    </row>
    <row r="140" spans="1:10" x14ac:dyDescent="0.25">
      <c r="A140" t="s">
        <v>33</v>
      </c>
      <c r="B140">
        <v>1</v>
      </c>
      <c r="C140" t="s">
        <v>43</v>
      </c>
      <c r="D140">
        <v>13.02</v>
      </c>
      <c r="E140">
        <v>13.02</v>
      </c>
      <c r="F140">
        <v>13.02</v>
      </c>
      <c r="G140">
        <v>13.02</v>
      </c>
      <c r="H140">
        <v>13.02</v>
      </c>
      <c r="I140">
        <v>13.02</v>
      </c>
      <c r="J140">
        <v>13.02</v>
      </c>
    </row>
    <row r="141" spans="1:10" x14ac:dyDescent="0.25">
      <c r="A141" t="s">
        <v>34</v>
      </c>
      <c r="B141">
        <v>1</v>
      </c>
      <c r="C141" t="s">
        <v>43</v>
      </c>
      <c r="D141">
        <v>19.8</v>
      </c>
      <c r="E141">
        <v>19.8</v>
      </c>
      <c r="F141">
        <v>19.8</v>
      </c>
      <c r="G141">
        <v>19.8</v>
      </c>
      <c r="H141">
        <v>19.8</v>
      </c>
      <c r="I141">
        <v>19.8</v>
      </c>
      <c r="J141">
        <v>19.8</v>
      </c>
    </row>
    <row r="142" spans="1:10" x14ac:dyDescent="0.25">
      <c r="A142" t="s">
        <v>35</v>
      </c>
      <c r="B142">
        <v>1</v>
      </c>
      <c r="C142" t="s">
        <v>43</v>
      </c>
      <c r="D142">
        <v>12.42</v>
      </c>
      <c r="E142">
        <v>12.42</v>
      </c>
      <c r="F142">
        <v>12.42</v>
      </c>
      <c r="G142">
        <v>12.42</v>
      </c>
      <c r="H142">
        <v>12.42</v>
      </c>
      <c r="I142">
        <v>12.42</v>
      </c>
      <c r="J142">
        <v>12.42</v>
      </c>
    </row>
    <row r="143" spans="1:10" x14ac:dyDescent="0.25">
      <c r="A143" t="s">
        <v>36</v>
      </c>
      <c r="B143">
        <v>1</v>
      </c>
      <c r="C143" t="s">
        <v>43</v>
      </c>
      <c r="D143">
        <v>17.52</v>
      </c>
      <c r="E143">
        <v>17.52</v>
      </c>
      <c r="F143">
        <v>17.52</v>
      </c>
      <c r="G143">
        <v>17.52</v>
      </c>
      <c r="H143">
        <v>17.52</v>
      </c>
      <c r="I143">
        <v>17.52</v>
      </c>
      <c r="J143">
        <v>17.52</v>
      </c>
    </row>
    <row r="144" spans="1:10" x14ac:dyDescent="0.25">
      <c r="A144" t="s">
        <v>37</v>
      </c>
      <c r="B144">
        <v>1</v>
      </c>
      <c r="C144" t="s">
        <v>43</v>
      </c>
      <c r="D144">
        <v>23.4</v>
      </c>
      <c r="E144">
        <v>23.4</v>
      </c>
      <c r="F144">
        <v>23.4</v>
      </c>
      <c r="G144">
        <v>23.4</v>
      </c>
      <c r="H144">
        <v>23.4</v>
      </c>
      <c r="I144">
        <v>23.4</v>
      </c>
      <c r="J144">
        <v>23.4</v>
      </c>
    </row>
    <row r="145" spans="1:10" x14ac:dyDescent="0.25">
      <c r="A145" t="s">
        <v>38</v>
      </c>
      <c r="B145">
        <v>1</v>
      </c>
      <c r="C145" t="s">
        <v>43</v>
      </c>
      <c r="D145">
        <v>32.4</v>
      </c>
      <c r="E145">
        <v>32.4</v>
      </c>
      <c r="F145">
        <v>32.4</v>
      </c>
      <c r="G145">
        <v>32.4</v>
      </c>
      <c r="H145">
        <v>32.4</v>
      </c>
      <c r="I145">
        <v>32.4</v>
      </c>
      <c r="J145">
        <v>32.4</v>
      </c>
    </row>
    <row r="146" spans="1:10" x14ac:dyDescent="0.25">
      <c r="A146" t="s">
        <v>39</v>
      </c>
      <c r="B146">
        <v>1</v>
      </c>
      <c r="C146" t="s">
        <v>43</v>
      </c>
      <c r="D146">
        <v>22.62</v>
      </c>
      <c r="E146">
        <v>22.62</v>
      </c>
      <c r="F146">
        <v>22.62</v>
      </c>
      <c r="G146">
        <v>22.62</v>
      </c>
      <c r="H146">
        <v>22.62</v>
      </c>
      <c r="I146">
        <v>22.62</v>
      </c>
      <c r="J146">
        <v>22.62</v>
      </c>
    </row>
    <row r="147" spans="1:10" x14ac:dyDescent="0.25">
      <c r="A147" t="s">
        <v>10</v>
      </c>
      <c r="B147">
        <v>1</v>
      </c>
      <c r="C147" t="s">
        <v>44</v>
      </c>
      <c r="D147">
        <v>23.34</v>
      </c>
      <c r="E147">
        <v>23.34</v>
      </c>
      <c r="F147">
        <v>23.34</v>
      </c>
      <c r="G147">
        <v>23.34</v>
      </c>
      <c r="H147">
        <v>23.34</v>
      </c>
      <c r="I147">
        <v>23.34</v>
      </c>
      <c r="J147">
        <v>23.34</v>
      </c>
    </row>
    <row r="148" spans="1:10" x14ac:dyDescent="0.25">
      <c r="A148" t="s">
        <v>12</v>
      </c>
      <c r="B148">
        <v>1</v>
      </c>
      <c r="C148" t="s">
        <v>44</v>
      </c>
      <c r="D148">
        <v>28.08</v>
      </c>
      <c r="E148">
        <v>28.08</v>
      </c>
      <c r="F148">
        <v>28.08</v>
      </c>
      <c r="G148">
        <v>28.08</v>
      </c>
      <c r="H148">
        <v>28.08</v>
      </c>
      <c r="I148">
        <v>28.08</v>
      </c>
      <c r="J148">
        <v>28.08</v>
      </c>
    </row>
    <row r="149" spans="1:10" x14ac:dyDescent="0.25">
      <c r="A149" t="s">
        <v>13</v>
      </c>
      <c r="B149">
        <v>1</v>
      </c>
      <c r="C149" t="s">
        <v>44</v>
      </c>
      <c r="D149">
        <v>15.36</v>
      </c>
      <c r="E149">
        <v>15.36</v>
      </c>
      <c r="F149">
        <v>15.36</v>
      </c>
      <c r="G149">
        <v>15.36</v>
      </c>
      <c r="H149">
        <v>15.36</v>
      </c>
      <c r="I149">
        <v>15.36</v>
      </c>
      <c r="J149">
        <v>15.36</v>
      </c>
    </row>
    <row r="150" spans="1:10" x14ac:dyDescent="0.25">
      <c r="A150" t="s">
        <v>14</v>
      </c>
      <c r="B150">
        <v>1</v>
      </c>
      <c r="C150" t="s">
        <v>44</v>
      </c>
      <c r="D150">
        <v>19.739999999999998</v>
      </c>
      <c r="E150">
        <v>19.739999999999998</v>
      </c>
      <c r="F150">
        <v>19.739999999999998</v>
      </c>
      <c r="G150">
        <v>19.739999999999998</v>
      </c>
      <c r="H150">
        <v>19.739999999999998</v>
      </c>
      <c r="I150">
        <v>19.739999999999998</v>
      </c>
      <c r="J150">
        <v>19.739999999999998</v>
      </c>
    </row>
    <row r="151" spans="1:10" x14ac:dyDescent="0.25">
      <c r="A151" t="s">
        <v>15</v>
      </c>
      <c r="B151">
        <v>1</v>
      </c>
      <c r="C151" t="s">
        <v>44</v>
      </c>
      <c r="D151">
        <v>15.6</v>
      </c>
      <c r="E151">
        <v>15.6</v>
      </c>
      <c r="F151">
        <v>15.6</v>
      </c>
      <c r="G151">
        <v>15.6</v>
      </c>
      <c r="H151">
        <v>15.6</v>
      </c>
      <c r="I151">
        <v>15.6</v>
      </c>
      <c r="J151">
        <v>15.6</v>
      </c>
    </row>
    <row r="152" spans="1:10" x14ac:dyDescent="0.25">
      <c r="A152" t="s">
        <v>16</v>
      </c>
      <c r="B152">
        <v>1</v>
      </c>
      <c r="C152" t="s">
        <v>44</v>
      </c>
      <c r="D152">
        <v>20.64</v>
      </c>
      <c r="E152">
        <v>20.64</v>
      </c>
      <c r="F152">
        <v>20.64</v>
      </c>
      <c r="G152">
        <v>20.64</v>
      </c>
      <c r="H152">
        <v>20.64</v>
      </c>
      <c r="I152">
        <v>20.64</v>
      </c>
      <c r="J152">
        <v>20.64</v>
      </c>
    </row>
    <row r="153" spans="1:10" x14ac:dyDescent="0.25">
      <c r="A153" t="s">
        <v>17</v>
      </c>
      <c r="B153">
        <v>1</v>
      </c>
      <c r="C153" t="s">
        <v>44</v>
      </c>
      <c r="D153">
        <v>24.6</v>
      </c>
      <c r="E153">
        <v>24.6</v>
      </c>
      <c r="F153">
        <v>24.6</v>
      </c>
      <c r="G153">
        <v>24.6</v>
      </c>
      <c r="H153">
        <v>24.6</v>
      </c>
      <c r="I153">
        <v>24.6</v>
      </c>
      <c r="J153">
        <v>24.6</v>
      </c>
    </row>
    <row r="154" spans="1:10" x14ac:dyDescent="0.25">
      <c r="A154" t="s">
        <v>18</v>
      </c>
      <c r="B154">
        <v>1</v>
      </c>
      <c r="C154" t="s">
        <v>44</v>
      </c>
      <c r="D154">
        <v>12.54</v>
      </c>
      <c r="E154">
        <v>12.54</v>
      </c>
      <c r="F154">
        <v>12.54</v>
      </c>
      <c r="G154">
        <v>12.54</v>
      </c>
      <c r="H154">
        <v>12.54</v>
      </c>
      <c r="I154">
        <v>12.54</v>
      </c>
      <c r="J154">
        <v>12.54</v>
      </c>
    </row>
    <row r="155" spans="1:10" x14ac:dyDescent="0.25">
      <c r="A155" t="s">
        <v>19</v>
      </c>
      <c r="B155">
        <v>1</v>
      </c>
      <c r="C155" t="s">
        <v>44</v>
      </c>
      <c r="D155">
        <v>16.5</v>
      </c>
      <c r="E155">
        <v>16.5</v>
      </c>
      <c r="F155">
        <v>16.5</v>
      </c>
      <c r="G155">
        <v>16.5</v>
      </c>
      <c r="H155">
        <v>16.5</v>
      </c>
      <c r="I155">
        <v>16.5</v>
      </c>
      <c r="J155">
        <v>16.5</v>
      </c>
    </row>
    <row r="156" spans="1:10" x14ac:dyDescent="0.25">
      <c r="A156" t="s">
        <v>20</v>
      </c>
      <c r="B156">
        <v>1</v>
      </c>
      <c r="C156" t="s">
        <v>44</v>
      </c>
      <c r="D156">
        <v>21.48</v>
      </c>
      <c r="E156">
        <v>21.48</v>
      </c>
      <c r="F156">
        <v>21.48</v>
      </c>
      <c r="G156">
        <v>21.48</v>
      </c>
      <c r="H156">
        <v>21.48</v>
      </c>
      <c r="I156">
        <v>21.48</v>
      </c>
      <c r="J156">
        <v>21.48</v>
      </c>
    </row>
    <row r="157" spans="1:10" x14ac:dyDescent="0.25">
      <c r="A157" t="s">
        <v>21</v>
      </c>
      <c r="B157">
        <v>1</v>
      </c>
      <c r="C157" t="s">
        <v>44</v>
      </c>
      <c r="D157">
        <v>20.7</v>
      </c>
      <c r="E157">
        <v>20.7</v>
      </c>
      <c r="F157">
        <v>20.7</v>
      </c>
      <c r="G157">
        <v>20.7</v>
      </c>
      <c r="H157">
        <v>20.7</v>
      </c>
      <c r="I157">
        <v>20.7</v>
      </c>
      <c r="J157">
        <v>20.7</v>
      </c>
    </row>
    <row r="158" spans="1:10" x14ac:dyDescent="0.25">
      <c r="A158" t="s">
        <v>22</v>
      </c>
      <c r="B158">
        <v>1</v>
      </c>
      <c r="C158" t="s">
        <v>44</v>
      </c>
      <c r="D158">
        <v>15.48</v>
      </c>
      <c r="E158">
        <v>15.48</v>
      </c>
      <c r="F158">
        <v>15.48</v>
      </c>
      <c r="G158">
        <v>15.48</v>
      </c>
      <c r="H158">
        <v>15.48</v>
      </c>
      <c r="I158">
        <v>15.48</v>
      </c>
      <c r="J158">
        <v>15.48</v>
      </c>
    </row>
    <row r="159" spans="1:10" x14ac:dyDescent="0.25">
      <c r="A159" t="s">
        <v>23</v>
      </c>
      <c r="B159">
        <v>1</v>
      </c>
      <c r="C159" t="s">
        <v>44</v>
      </c>
      <c r="D159">
        <v>11.16</v>
      </c>
      <c r="E159">
        <v>11.16</v>
      </c>
      <c r="F159">
        <v>11.16</v>
      </c>
      <c r="G159">
        <v>11.16</v>
      </c>
      <c r="H159">
        <v>11.16</v>
      </c>
      <c r="I159">
        <v>11.16</v>
      </c>
      <c r="J159">
        <v>11.16</v>
      </c>
    </row>
    <row r="160" spans="1:10" x14ac:dyDescent="0.25">
      <c r="A160" t="s">
        <v>24</v>
      </c>
      <c r="B160">
        <v>1</v>
      </c>
      <c r="C160" t="s">
        <v>44</v>
      </c>
      <c r="D160">
        <v>16.14</v>
      </c>
      <c r="E160">
        <v>16.14</v>
      </c>
      <c r="F160">
        <v>16.14</v>
      </c>
      <c r="G160">
        <v>16.14</v>
      </c>
      <c r="H160">
        <v>16.14</v>
      </c>
      <c r="I160">
        <v>16.14</v>
      </c>
      <c r="J160">
        <v>16.14</v>
      </c>
    </row>
    <row r="161" spans="1:10" x14ac:dyDescent="0.25">
      <c r="A161" t="s">
        <v>25</v>
      </c>
      <c r="B161">
        <v>1</v>
      </c>
      <c r="C161" t="s">
        <v>44</v>
      </c>
      <c r="D161">
        <v>17.88</v>
      </c>
      <c r="E161">
        <v>17.88</v>
      </c>
      <c r="F161">
        <v>17.88</v>
      </c>
      <c r="G161">
        <v>17.88</v>
      </c>
      <c r="H161">
        <v>17.88</v>
      </c>
      <c r="I161">
        <v>17.88</v>
      </c>
      <c r="J161">
        <v>17.88</v>
      </c>
    </row>
    <row r="162" spans="1:10" x14ac:dyDescent="0.25">
      <c r="A162" t="s">
        <v>26</v>
      </c>
      <c r="B162">
        <v>1</v>
      </c>
      <c r="C162" t="s">
        <v>44</v>
      </c>
      <c r="D162">
        <v>17.100000000000001</v>
      </c>
      <c r="E162">
        <v>17.100000000000001</v>
      </c>
      <c r="F162">
        <v>17.100000000000001</v>
      </c>
      <c r="G162">
        <v>17.100000000000001</v>
      </c>
      <c r="H162">
        <v>17.100000000000001</v>
      </c>
      <c r="I162">
        <v>17.100000000000001</v>
      </c>
      <c r="J162">
        <v>17.100000000000001</v>
      </c>
    </row>
    <row r="163" spans="1:10" x14ac:dyDescent="0.25">
      <c r="A163" t="s">
        <v>27</v>
      </c>
      <c r="B163">
        <v>1</v>
      </c>
      <c r="C163" t="s">
        <v>44</v>
      </c>
      <c r="D163">
        <v>18.96</v>
      </c>
      <c r="E163">
        <v>18.96</v>
      </c>
      <c r="F163">
        <v>18.96</v>
      </c>
      <c r="G163">
        <v>18.96</v>
      </c>
      <c r="H163">
        <v>18.96</v>
      </c>
      <c r="I163">
        <v>18.96</v>
      </c>
      <c r="J163">
        <v>18.96</v>
      </c>
    </row>
    <row r="164" spans="1:10" x14ac:dyDescent="0.25">
      <c r="A164" t="s">
        <v>28</v>
      </c>
      <c r="B164">
        <v>1</v>
      </c>
      <c r="C164" t="s">
        <v>44</v>
      </c>
      <c r="D164">
        <v>8.9400000000000102</v>
      </c>
      <c r="E164">
        <v>8.9400000000000102</v>
      </c>
      <c r="F164">
        <v>8.9400000000000102</v>
      </c>
      <c r="G164">
        <v>8.9400000000000102</v>
      </c>
      <c r="H164">
        <v>8.9400000000000102</v>
      </c>
      <c r="I164">
        <v>8.9400000000000102</v>
      </c>
      <c r="J164">
        <v>8.9400000000000102</v>
      </c>
    </row>
    <row r="165" spans="1:10" x14ac:dyDescent="0.25">
      <c r="A165" t="s">
        <v>29</v>
      </c>
      <c r="B165">
        <v>1</v>
      </c>
      <c r="C165" t="s">
        <v>44</v>
      </c>
      <c r="D165">
        <v>29.22</v>
      </c>
      <c r="E165">
        <v>29.22</v>
      </c>
      <c r="F165">
        <v>29.22</v>
      </c>
      <c r="G165">
        <v>29.22</v>
      </c>
      <c r="H165">
        <v>29.22</v>
      </c>
      <c r="I165">
        <v>29.22</v>
      </c>
      <c r="J165">
        <v>29.22</v>
      </c>
    </row>
    <row r="166" spans="1:10" x14ac:dyDescent="0.25">
      <c r="A166" t="s">
        <v>30</v>
      </c>
      <c r="B166">
        <v>1</v>
      </c>
      <c r="C166" t="s">
        <v>44</v>
      </c>
      <c r="D166">
        <v>24.78</v>
      </c>
      <c r="E166">
        <v>24.78</v>
      </c>
      <c r="F166">
        <v>24.78</v>
      </c>
      <c r="G166">
        <v>24.78</v>
      </c>
      <c r="H166">
        <v>24.78</v>
      </c>
      <c r="I166">
        <v>24.78</v>
      </c>
      <c r="J166">
        <v>24.78</v>
      </c>
    </row>
    <row r="167" spans="1:10" x14ac:dyDescent="0.25">
      <c r="A167" t="s">
        <v>31</v>
      </c>
      <c r="B167">
        <v>1</v>
      </c>
      <c r="C167" t="s">
        <v>44</v>
      </c>
      <c r="D167">
        <v>25.5</v>
      </c>
      <c r="E167">
        <v>25.5</v>
      </c>
      <c r="F167">
        <v>25.5</v>
      </c>
      <c r="G167">
        <v>25.5</v>
      </c>
      <c r="H167">
        <v>25.5</v>
      </c>
      <c r="I167">
        <v>25.5</v>
      </c>
      <c r="J167">
        <v>25.5</v>
      </c>
    </row>
    <row r="168" spans="1:10" x14ac:dyDescent="0.25">
      <c r="A168" t="s">
        <v>32</v>
      </c>
      <c r="B168">
        <v>1</v>
      </c>
      <c r="C168" t="s">
        <v>44</v>
      </c>
      <c r="D168">
        <v>13.68</v>
      </c>
      <c r="E168">
        <v>13.68</v>
      </c>
      <c r="F168">
        <v>13.68</v>
      </c>
      <c r="G168">
        <v>13.68</v>
      </c>
      <c r="H168">
        <v>13.68</v>
      </c>
      <c r="I168">
        <v>13.68</v>
      </c>
      <c r="J168">
        <v>13.68</v>
      </c>
    </row>
    <row r="169" spans="1:10" x14ac:dyDescent="0.25">
      <c r="A169" t="s">
        <v>33</v>
      </c>
      <c r="B169">
        <v>1</v>
      </c>
      <c r="C169" t="s">
        <v>44</v>
      </c>
      <c r="D169">
        <v>13.02</v>
      </c>
      <c r="E169">
        <v>13.02</v>
      </c>
      <c r="F169">
        <v>13.02</v>
      </c>
      <c r="G169">
        <v>13.02</v>
      </c>
      <c r="H169">
        <v>13.02</v>
      </c>
      <c r="I169">
        <v>13.02</v>
      </c>
      <c r="J169">
        <v>13.02</v>
      </c>
    </row>
    <row r="170" spans="1:10" x14ac:dyDescent="0.25">
      <c r="A170" t="s">
        <v>34</v>
      </c>
      <c r="B170">
        <v>1</v>
      </c>
      <c r="C170" t="s">
        <v>44</v>
      </c>
      <c r="D170">
        <v>19.8</v>
      </c>
      <c r="E170">
        <v>19.8</v>
      </c>
      <c r="F170">
        <v>19.8</v>
      </c>
      <c r="G170">
        <v>19.8</v>
      </c>
      <c r="H170">
        <v>19.8</v>
      </c>
      <c r="I170">
        <v>19.8</v>
      </c>
      <c r="J170">
        <v>19.8</v>
      </c>
    </row>
    <row r="171" spans="1:10" x14ac:dyDescent="0.25">
      <c r="A171" t="s">
        <v>35</v>
      </c>
      <c r="B171">
        <v>1</v>
      </c>
      <c r="C171" t="s">
        <v>44</v>
      </c>
      <c r="D171">
        <v>12.42</v>
      </c>
      <c r="E171">
        <v>12.42</v>
      </c>
      <c r="F171">
        <v>12.42</v>
      </c>
      <c r="G171">
        <v>12.42</v>
      </c>
      <c r="H171">
        <v>12.42</v>
      </c>
      <c r="I171">
        <v>12.42</v>
      </c>
      <c r="J171">
        <v>12.42</v>
      </c>
    </row>
    <row r="172" spans="1:10" x14ac:dyDescent="0.25">
      <c r="A172" t="s">
        <v>36</v>
      </c>
      <c r="B172">
        <v>1</v>
      </c>
      <c r="C172" t="s">
        <v>44</v>
      </c>
      <c r="D172">
        <v>17.52</v>
      </c>
      <c r="E172">
        <v>17.52</v>
      </c>
      <c r="F172">
        <v>17.52</v>
      </c>
      <c r="G172">
        <v>17.52</v>
      </c>
      <c r="H172">
        <v>17.52</v>
      </c>
      <c r="I172">
        <v>17.52</v>
      </c>
      <c r="J172">
        <v>17.52</v>
      </c>
    </row>
    <row r="173" spans="1:10" x14ac:dyDescent="0.25">
      <c r="A173" t="s">
        <v>37</v>
      </c>
      <c r="B173">
        <v>1</v>
      </c>
      <c r="C173" t="s">
        <v>44</v>
      </c>
      <c r="D173">
        <v>23.4</v>
      </c>
      <c r="E173">
        <v>23.4</v>
      </c>
      <c r="F173">
        <v>23.4</v>
      </c>
      <c r="G173">
        <v>23.4</v>
      </c>
      <c r="H173">
        <v>23.4</v>
      </c>
      <c r="I173">
        <v>23.4</v>
      </c>
      <c r="J173">
        <v>23.4</v>
      </c>
    </row>
    <row r="174" spans="1:10" x14ac:dyDescent="0.25">
      <c r="A174" t="s">
        <v>38</v>
      </c>
      <c r="B174">
        <v>1</v>
      </c>
      <c r="C174" t="s">
        <v>44</v>
      </c>
      <c r="D174">
        <v>32.4</v>
      </c>
      <c r="E174">
        <v>32.4</v>
      </c>
      <c r="F174">
        <v>32.4</v>
      </c>
      <c r="G174">
        <v>32.4</v>
      </c>
      <c r="H174">
        <v>32.4</v>
      </c>
      <c r="I174">
        <v>32.4</v>
      </c>
      <c r="J174">
        <v>32.4</v>
      </c>
    </row>
    <row r="175" spans="1:10" x14ac:dyDescent="0.25">
      <c r="A175" t="s">
        <v>39</v>
      </c>
      <c r="B175">
        <v>1</v>
      </c>
      <c r="C175" t="s">
        <v>44</v>
      </c>
      <c r="D175">
        <v>22.62</v>
      </c>
      <c r="E175">
        <v>22.62</v>
      </c>
      <c r="F175">
        <v>22.62</v>
      </c>
      <c r="G175">
        <v>22.62</v>
      </c>
      <c r="H175">
        <v>22.62</v>
      </c>
      <c r="I175">
        <v>22.62</v>
      </c>
      <c r="J175">
        <v>22.62</v>
      </c>
    </row>
    <row r="176" spans="1:10" x14ac:dyDescent="0.25">
      <c r="A176" t="s">
        <v>10</v>
      </c>
      <c r="B176">
        <v>1</v>
      </c>
      <c r="C176" t="s">
        <v>45</v>
      </c>
      <c r="D176">
        <v>23.34</v>
      </c>
      <c r="E176">
        <v>23.34</v>
      </c>
      <c r="F176">
        <v>23.34</v>
      </c>
      <c r="G176">
        <v>23.34</v>
      </c>
      <c r="H176">
        <v>23.34</v>
      </c>
      <c r="I176">
        <v>23.34</v>
      </c>
      <c r="J176">
        <v>23.34</v>
      </c>
    </row>
    <row r="177" spans="1:10" x14ac:dyDescent="0.25">
      <c r="A177" t="s">
        <v>12</v>
      </c>
      <c r="B177">
        <v>1</v>
      </c>
      <c r="C177" t="s">
        <v>45</v>
      </c>
      <c r="D177">
        <v>28.08</v>
      </c>
      <c r="E177">
        <v>28.08</v>
      </c>
      <c r="F177">
        <v>28.08</v>
      </c>
      <c r="G177">
        <v>28.08</v>
      </c>
      <c r="H177">
        <v>28.08</v>
      </c>
      <c r="I177">
        <v>28.08</v>
      </c>
      <c r="J177">
        <v>28.08</v>
      </c>
    </row>
    <row r="178" spans="1:10" x14ac:dyDescent="0.25">
      <c r="A178" t="s">
        <v>13</v>
      </c>
      <c r="B178">
        <v>1</v>
      </c>
      <c r="C178" t="s">
        <v>45</v>
      </c>
      <c r="D178">
        <v>15.36</v>
      </c>
      <c r="E178">
        <v>15.36</v>
      </c>
      <c r="F178">
        <v>15.36</v>
      </c>
      <c r="G178">
        <v>15.36</v>
      </c>
      <c r="H178">
        <v>15.36</v>
      </c>
      <c r="I178">
        <v>15.36</v>
      </c>
      <c r="J178">
        <v>15.36</v>
      </c>
    </row>
    <row r="179" spans="1:10" x14ac:dyDescent="0.25">
      <c r="A179" t="s">
        <v>14</v>
      </c>
      <c r="B179">
        <v>1</v>
      </c>
      <c r="C179" t="s">
        <v>45</v>
      </c>
      <c r="D179">
        <v>19.739999999999998</v>
      </c>
      <c r="E179">
        <v>19.739999999999998</v>
      </c>
      <c r="F179">
        <v>19.739999999999998</v>
      </c>
      <c r="G179">
        <v>19.739999999999998</v>
      </c>
      <c r="H179">
        <v>19.739999999999998</v>
      </c>
      <c r="I179">
        <v>19.739999999999998</v>
      </c>
      <c r="J179">
        <v>19.739999999999998</v>
      </c>
    </row>
    <row r="180" spans="1:10" x14ac:dyDescent="0.25">
      <c r="A180" t="s">
        <v>15</v>
      </c>
      <c r="B180">
        <v>1</v>
      </c>
      <c r="C180" t="s">
        <v>45</v>
      </c>
      <c r="D180">
        <v>15.6</v>
      </c>
      <c r="E180">
        <v>15.6</v>
      </c>
      <c r="F180">
        <v>15.6</v>
      </c>
      <c r="G180">
        <v>15.6</v>
      </c>
      <c r="H180">
        <v>15.6</v>
      </c>
      <c r="I180">
        <v>15.6</v>
      </c>
      <c r="J180">
        <v>15.6</v>
      </c>
    </row>
    <row r="181" spans="1:10" x14ac:dyDescent="0.25">
      <c r="A181" t="s">
        <v>16</v>
      </c>
      <c r="B181">
        <v>1</v>
      </c>
      <c r="C181" t="s">
        <v>45</v>
      </c>
      <c r="D181">
        <v>20.64</v>
      </c>
      <c r="E181">
        <v>20.64</v>
      </c>
      <c r="F181">
        <v>20.64</v>
      </c>
      <c r="G181">
        <v>20.64</v>
      </c>
      <c r="H181">
        <v>20.64</v>
      </c>
      <c r="I181">
        <v>20.64</v>
      </c>
      <c r="J181">
        <v>20.64</v>
      </c>
    </row>
    <row r="182" spans="1:10" x14ac:dyDescent="0.25">
      <c r="A182" t="s">
        <v>17</v>
      </c>
      <c r="B182">
        <v>1</v>
      </c>
      <c r="C182" t="s">
        <v>45</v>
      </c>
      <c r="D182">
        <v>24.6</v>
      </c>
      <c r="E182">
        <v>24.6</v>
      </c>
      <c r="F182">
        <v>24.6</v>
      </c>
      <c r="G182">
        <v>24.6</v>
      </c>
      <c r="H182">
        <v>24.6</v>
      </c>
      <c r="I182">
        <v>24.6</v>
      </c>
      <c r="J182">
        <v>24.6</v>
      </c>
    </row>
    <row r="183" spans="1:10" x14ac:dyDescent="0.25">
      <c r="A183" t="s">
        <v>18</v>
      </c>
      <c r="B183">
        <v>1</v>
      </c>
      <c r="C183" t="s">
        <v>45</v>
      </c>
      <c r="D183">
        <v>12.54</v>
      </c>
      <c r="E183">
        <v>12.54</v>
      </c>
      <c r="F183">
        <v>12.54</v>
      </c>
      <c r="G183">
        <v>12.54</v>
      </c>
      <c r="H183">
        <v>12.54</v>
      </c>
      <c r="I183">
        <v>12.54</v>
      </c>
      <c r="J183">
        <v>12.54</v>
      </c>
    </row>
    <row r="184" spans="1:10" x14ac:dyDescent="0.25">
      <c r="A184" t="s">
        <v>19</v>
      </c>
      <c r="B184">
        <v>1</v>
      </c>
      <c r="C184" t="s">
        <v>45</v>
      </c>
      <c r="D184">
        <v>16.5</v>
      </c>
      <c r="E184">
        <v>16.5</v>
      </c>
      <c r="F184">
        <v>16.5</v>
      </c>
      <c r="G184">
        <v>16.5</v>
      </c>
      <c r="H184">
        <v>16.5</v>
      </c>
      <c r="I184">
        <v>16.5</v>
      </c>
      <c r="J184">
        <v>16.5</v>
      </c>
    </row>
    <row r="185" spans="1:10" x14ac:dyDescent="0.25">
      <c r="A185" t="s">
        <v>20</v>
      </c>
      <c r="B185">
        <v>1</v>
      </c>
      <c r="C185" t="s">
        <v>45</v>
      </c>
      <c r="D185">
        <v>21.48</v>
      </c>
      <c r="E185">
        <v>21.48</v>
      </c>
      <c r="F185">
        <v>21.48</v>
      </c>
      <c r="G185">
        <v>21.48</v>
      </c>
      <c r="H185">
        <v>21.48</v>
      </c>
      <c r="I185">
        <v>21.48</v>
      </c>
      <c r="J185">
        <v>21.48</v>
      </c>
    </row>
    <row r="186" spans="1:10" x14ac:dyDescent="0.25">
      <c r="A186" t="s">
        <v>21</v>
      </c>
      <c r="B186">
        <v>1</v>
      </c>
      <c r="C186" t="s">
        <v>45</v>
      </c>
      <c r="D186">
        <v>20.7</v>
      </c>
      <c r="E186">
        <v>20.7</v>
      </c>
      <c r="F186">
        <v>20.7</v>
      </c>
      <c r="G186">
        <v>20.7</v>
      </c>
      <c r="H186">
        <v>20.7</v>
      </c>
      <c r="I186">
        <v>20.7</v>
      </c>
      <c r="J186">
        <v>20.7</v>
      </c>
    </row>
    <row r="187" spans="1:10" x14ac:dyDescent="0.25">
      <c r="A187" t="s">
        <v>22</v>
      </c>
      <c r="B187">
        <v>1</v>
      </c>
      <c r="C187" t="s">
        <v>45</v>
      </c>
      <c r="D187">
        <v>15.48</v>
      </c>
      <c r="E187">
        <v>15.48</v>
      </c>
      <c r="F187">
        <v>15.48</v>
      </c>
      <c r="G187">
        <v>15.48</v>
      </c>
      <c r="H187">
        <v>15.48</v>
      </c>
      <c r="I187">
        <v>15.48</v>
      </c>
      <c r="J187">
        <v>15.48</v>
      </c>
    </row>
    <row r="188" spans="1:10" x14ac:dyDescent="0.25">
      <c r="A188" t="s">
        <v>23</v>
      </c>
      <c r="B188">
        <v>1</v>
      </c>
      <c r="C188" t="s">
        <v>45</v>
      </c>
      <c r="D188">
        <v>11.16</v>
      </c>
      <c r="E188">
        <v>11.16</v>
      </c>
      <c r="F188">
        <v>11.16</v>
      </c>
      <c r="G188">
        <v>11.16</v>
      </c>
      <c r="H188">
        <v>11.16</v>
      </c>
      <c r="I188">
        <v>11.16</v>
      </c>
      <c r="J188">
        <v>11.16</v>
      </c>
    </row>
    <row r="189" spans="1:10" x14ac:dyDescent="0.25">
      <c r="A189" t="s">
        <v>24</v>
      </c>
      <c r="B189">
        <v>1</v>
      </c>
      <c r="C189" t="s">
        <v>45</v>
      </c>
      <c r="D189">
        <v>16.14</v>
      </c>
      <c r="E189">
        <v>16.14</v>
      </c>
      <c r="F189">
        <v>16.14</v>
      </c>
      <c r="G189">
        <v>16.14</v>
      </c>
      <c r="H189">
        <v>16.14</v>
      </c>
      <c r="I189">
        <v>16.14</v>
      </c>
      <c r="J189">
        <v>16.14</v>
      </c>
    </row>
    <row r="190" spans="1:10" x14ac:dyDescent="0.25">
      <c r="A190" t="s">
        <v>25</v>
      </c>
      <c r="B190">
        <v>1</v>
      </c>
      <c r="C190" t="s">
        <v>45</v>
      </c>
      <c r="D190">
        <v>17.88</v>
      </c>
      <c r="E190">
        <v>17.88</v>
      </c>
      <c r="F190">
        <v>17.88</v>
      </c>
      <c r="G190">
        <v>17.88</v>
      </c>
      <c r="H190">
        <v>17.88</v>
      </c>
      <c r="I190">
        <v>17.88</v>
      </c>
      <c r="J190">
        <v>17.88</v>
      </c>
    </row>
    <row r="191" spans="1:10" x14ac:dyDescent="0.25">
      <c r="A191" t="s">
        <v>26</v>
      </c>
      <c r="B191">
        <v>1</v>
      </c>
      <c r="C191" t="s">
        <v>45</v>
      </c>
      <c r="D191">
        <v>17.100000000000001</v>
      </c>
      <c r="E191">
        <v>17.100000000000001</v>
      </c>
      <c r="F191">
        <v>17.100000000000001</v>
      </c>
      <c r="G191">
        <v>17.100000000000001</v>
      </c>
      <c r="H191">
        <v>17.100000000000001</v>
      </c>
      <c r="I191">
        <v>17.100000000000001</v>
      </c>
      <c r="J191">
        <v>17.100000000000001</v>
      </c>
    </row>
    <row r="192" spans="1:10" x14ac:dyDescent="0.25">
      <c r="A192" t="s">
        <v>27</v>
      </c>
      <c r="B192">
        <v>1</v>
      </c>
      <c r="C192" t="s">
        <v>45</v>
      </c>
      <c r="D192">
        <v>18.96</v>
      </c>
      <c r="E192">
        <v>18.96</v>
      </c>
      <c r="F192">
        <v>18.96</v>
      </c>
      <c r="G192">
        <v>18.96</v>
      </c>
      <c r="H192">
        <v>18.96</v>
      </c>
      <c r="I192">
        <v>18.96</v>
      </c>
      <c r="J192">
        <v>18.96</v>
      </c>
    </row>
    <row r="193" spans="1:10" x14ac:dyDescent="0.25">
      <c r="A193" t="s">
        <v>28</v>
      </c>
      <c r="B193">
        <v>1</v>
      </c>
      <c r="C193" t="s">
        <v>45</v>
      </c>
      <c r="D193">
        <v>8.9400000000000102</v>
      </c>
      <c r="E193">
        <v>8.9400000000000102</v>
      </c>
      <c r="F193">
        <v>8.9400000000000102</v>
      </c>
      <c r="G193">
        <v>8.9400000000000102</v>
      </c>
      <c r="H193">
        <v>8.9400000000000102</v>
      </c>
      <c r="I193">
        <v>8.9400000000000102</v>
      </c>
      <c r="J193">
        <v>8.9400000000000102</v>
      </c>
    </row>
    <row r="194" spans="1:10" x14ac:dyDescent="0.25">
      <c r="A194" t="s">
        <v>29</v>
      </c>
      <c r="B194">
        <v>1</v>
      </c>
      <c r="C194" t="s">
        <v>45</v>
      </c>
      <c r="D194">
        <v>29.22</v>
      </c>
      <c r="E194">
        <v>29.22</v>
      </c>
      <c r="F194">
        <v>29.22</v>
      </c>
      <c r="G194">
        <v>29.22</v>
      </c>
      <c r="H194">
        <v>29.22</v>
      </c>
      <c r="I194">
        <v>29.22</v>
      </c>
      <c r="J194">
        <v>29.22</v>
      </c>
    </row>
    <row r="195" spans="1:10" x14ac:dyDescent="0.25">
      <c r="A195" t="s">
        <v>30</v>
      </c>
      <c r="B195">
        <v>1</v>
      </c>
      <c r="C195" t="s">
        <v>45</v>
      </c>
      <c r="D195">
        <v>24.78</v>
      </c>
      <c r="E195">
        <v>24.78</v>
      </c>
      <c r="F195">
        <v>24.78</v>
      </c>
      <c r="G195">
        <v>24.78</v>
      </c>
      <c r="H195">
        <v>24.78</v>
      </c>
      <c r="I195">
        <v>24.78</v>
      </c>
      <c r="J195">
        <v>24.78</v>
      </c>
    </row>
    <row r="196" spans="1:10" x14ac:dyDescent="0.25">
      <c r="A196" t="s">
        <v>31</v>
      </c>
      <c r="B196">
        <v>1</v>
      </c>
      <c r="C196" t="s">
        <v>45</v>
      </c>
      <c r="D196">
        <v>25.5</v>
      </c>
      <c r="E196">
        <v>25.5</v>
      </c>
      <c r="F196">
        <v>25.5</v>
      </c>
      <c r="G196">
        <v>25.5</v>
      </c>
      <c r="H196">
        <v>25.5</v>
      </c>
      <c r="I196">
        <v>25.5</v>
      </c>
      <c r="J196">
        <v>25.5</v>
      </c>
    </row>
    <row r="197" spans="1:10" x14ac:dyDescent="0.25">
      <c r="A197" t="s">
        <v>32</v>
      </c>
      <c r="B197">
        <v>1</v>
      </c>
      <c r="C197" t="s">
        <v>45</v>
      </c>
      <c r="D197">
        <v>13.68</v>
      </c>
      <c r="E197">
        <v>13.68</v>
      </c>
      <c r="F197">
        <v>13.68</v>
      </c>
      <c r="G197">
        <v>13.68</v>
      </c>
      <c r="H197">
        <v>13.68</v>
      </c>
      <c r="I197">
        <v>13.68</v>
      </c>
      <c r="J197">
        <v>13.68</v>
      </c>
    </row>
    <row r="198" spans="1:10" x14ac:dyDescent="0.25">
      <c r="A198" t="s">
        <v>33</v>
      </c>
      <c r="B198">
        <v>1</v>
      </c>
      <c r="C198" t="s">
        <v>45</v>
      </c>
      <c r="D198">
        <v>13.02</v>
      </c>
      <c r="E198">
        <v>13.02</v>
      </c>
      <c r="F198">
        <v>13.02</v>
      </c>
      <c r="G198">
        <v>13.02</v>
      </c>
      <c r="H198">
        <v>13.02</v>
      </c>
      <c r="I198">
        <v>13.02</v>
      </c>
      <c r="J198">
        <v>13.02</v>
      </c>
    </row>
    <row r="199" spans="1:10" x14ac:dyDescent="0.25">
      <c r="A199" t="s">
        <v>34</v>
      </c>
      <c r="B199">
        <v>1</v>
      </c>
      <c r="C199" t="s">
        <v>45</v>
      </c>
      <c r="D199">
        <v>19.8</v>
      </c>
      <c r="E199">
        <v>19.8</v>
      </c>
      <c r="F199">
        <v>19.8</v>
      </c>
      <c r="G199">
        <v>19.8</v>
      </c>
      <c r="H199">
        <v>19.8</v>
      </c>
      <c r="I199">
        <v>19.8</v>
      </c>
      <c r="J199">
        <v>19.8</v>
      </c>
    </row>
    <row r="200" spans="1:10" x14ac:dyDescent="0.25">
      <c r="A200" t="s">
        <v>35</v>
      </c>
      <c r="B200">
        <v>1</v>
      </c>
      <c r="C200" t="s">
        <v>45</v>
      </c>
      <c r="D200">
        <v>12.42</v>
      </c>
      <c r="E200">
        <v>12.42</v>
      </c>
      <c r="F200">
        <v>12.42</v>
      </c>
      <c r="G200">
        <v>12.42</v>
      </c>
      <c r="H200">
        <v>12.42</v>
      </c>
      <c r="I200">
        <v>12.42</v>
      </c>
      <c r="J200">
        <v>12.42</v>
      </c>
    </row>
    <row r="201" spans="1:10" x14ac:dyDescent="0.25">
      <c r="A201" t="s">
        <v>36</v>
      </c>
      <c r="B201">
        <v>1</v>
      </c>
      <c r="C201" t="s">
        <v>45</v>
      </c>
      <c r="D201">
        <v>17.52</v>
      </c>
      <c r="E201">
        <v>17.52</v>
      </c>
      <c r="F201">
        <v>17.52</v>
      </c>
      <c r="G201">
        <v>17.52</v>
      </c>
      <c r="H201">
        <v>17.52</v>
      </c>
      <c r="I201">
        <v>17.52</v>
      </c>
      <c r="J201">
        <v>17.52</v>
      </c>
    </row>
    <row r="202" spans="1:10" x14ac:dyDescent="0.25">
      <c r="A202" t="s">
        <v>37</v>
      </c>
      <c r="B202">
        <v>1</v>
      </c>
      <c r="C202" t="s">
        <v>45</v>
      </c>
      <c r="D202">
        <v>23.4</v>
      </c>
      <c r="E202">
        <v>23.4</v>
      </c>
      <c r="F202">
        <v>23.4</v>
      </c>
      <c r="G202">
        <v>23.4</v>
      </c>
      <c r="H202">
        <v>23.4</v>
      </c>
      <c r="I202">
        <v>23.4</v>
      </c>
      <c r="J202">
        <v>23.4</v>
      </c>
    </row>
    <row r="203" spans="1:10" x14ac:dyDescent="0.25">
      <c r="A203" t="s">
        <v>38</v>
      </c>
      <c r="B203">
        <v>1</v>
      </c>
      <c r="C203" t="s">
        <v>45</v>
      </c>
      <c r="D203">
        <v>32.4</v>
      </c>
      <c r="E203">
        <v>32.4</v>
      </c>
      <c r="F203">
        <v>32.4</v>
      </c>
      <c r="G203">
        <v>32.4</v>
      </c>
      <c r="H203">
        <v>32.4</v>
      </c>
      <c r="I203">
        <v>32.4</v>
      </c>
      <c r="J203">
        <v>32.4</v>
      </c>
    </row>
    <row r="204" spans="1:10" x14ac:dyDescent="0.25">
      <c r="A204" t="s">
        <v>39</v>
      </c>
      <c r="B204">
        <v>1</v>
      </c>
      <c r="C204" t="s">
        <v>45</v>
      </c>
      <c r="D204">
        <v>22.62</v>
      </c>
      <c r="E204">
        <v>22.62</v>
      </c>
      <c r="F204">
        <v>22.62</v>
      </c>
      <c r="G204">
        <v>22.62</v>
      </c>
      <c r="H204">
        <v>22.62</v>
      </c>
      <c r="I204">
        <v>22.62</v>
      </c>
      <c r="J204">
        <v>22.62</v>
      </c>
    </row>
    <row r="205" spans="1:10" x14ac:dyDescent="0.25">
      <c r="A205" t="s">
        <v>10</v>
      </c>
      <c r="B205">
        <v>1</v>
      </c>
      <c r="C205" t="s">
        <v>46</v>
      </c>
      <c r="D205">
        <v>23.34</v>
      </c>
      <c r="E205">
        <v>23.34</v>
      </c>
      <c r="F205">
        <v>23.34</v>
      </c>
      <c r="G205">
        <v>23.34</v>
      </c>
      <c r="H205">
        <v>23.34</v>
      </c>
      <c r="I205">
        <v>23.34</v>
      </c>
      <c r="J205">
        <v>23.34</v>
      </c>
    </row>
    <row r="206" spans="1:10" x14ac:dyDescent="0.25">
      <c r="A206" t="s">
        <v>12</v>
      </c>
      <c r="B206">
        <v>1</v>
      </c>
      <c r="C206" t="s">
        <v>46</v>
      </c>
      <c r="D206">
        <v>28.08</v>
      </c>
      <c r="E206">
        <v>28.08</v>
      </c>
      <c r="F206">
        <v>28.08</v>
      </c>
      <c r="G206">
        <v>28.08</v>
      </c>
      <c r="H206">
        <v>28.08</v>
      </c>
      <c r="I206">
        <v>28.08</v>
      </c>
      <c r="J206">
        <v>28.08</v>
      </c>
    </row>
    <row r="207" spans="1:10" x14ac:dyDescent="0.25">
      <c r="A207" t="s">
        <v>13</v>
      </c>
      <c r="B207">
        <v>1</v>
      </c>
      <c r="C207" t="s">
        <v>46</v>
      </c>
      <c r="D207">
        <v>15.36</v>
      </c>
      <c r="E207">
        <v>15.36</v>
      </c>
      <c r="F207">
        <v>15.36</v>
      </c>
      <c r="G207">
        <v>15.36</v>
      </c>
      <c r="H207">
        <v>15.36</v>
      </c>
      <c r="I207">
        <v>15.36</v>
      </c>
      <c r="J207">
        <v>15.36</v>
      </c>
    </row>
    <row r="208" spans="1:10" x14ac:dyDescent="0.25">
      <c r="A208" t="s">
        <v>14</v>
      </c>
      <c r="B208">
        <v>1</v>
      </c>
      <c r="C208" t="s">
        <v>46</v>
      </c>
      <c r="D208">
        <v>19.739999999999998</v>
      </c>
      <c r="E208">
        <v>19.739999999999998</v>
      </c>
      <c r="F208">
        <v>19.739999999999998</v>
      </c>
      <c r="G208">
        <v>19.739999999999998</v>
      </c>
      <c r="H208">
        <v>19.739999999999998</v>
      </c>
      <c r="I208">
        <v>19.739999999999998</v>
      </c>
      <c r="J208">
        <v>19.739999999999998</v>
      </c>
    </row>
    <row r="209" spans="1:10" x14ac:dyDescent="0.25">
      <c r="A209" t="s">
        <v>15</v>
      </c>
      <c r="B209">
        <v>1</v>
      </c>
      <c r="C209" t="s">
        <v>46</v>
      </c>
      <c r="D209">
        <v>15.6</v>
      </c>
      <c r="E209">
        <v>15.6</v>
      </c>
      <c r="F209">
        <v>15.6</v>
      </c>
      <c r="G209">
        <v>15.6</v>
      </c>
      <c r="H209">
        <v>15.6</v>
      </c>
      <c r="I209">
        <v>15.6</v>
      </c>
      <c r="J209">
        <v>15.6</v>
      </c>
    </row>
    <row r="210" spans="1:10" x14ac:dyDescent="0.25">
      <c r="A210" t="s">
        <v>16</v>
      </c>
      <c r="B210">
        <v>1</v>
      </c>
      <c r="C210" t="s">
        <v>46</v>
      </c>
      <c r="D210">
        <v>20.64</v>
      </c>
      <c r="E210">
        <v>20.64</v>
      </c>
      <c r="F210">
        <v>20.64</v>
      </c>
      <c r="G210">
        <v>20.64</v>
      </c>
      <c r="H210">
        <v>20.64</v>
      </c>
      <c r="I210">
        <v>20.64</v>
      </c>
      <c r="J210">
        <v>20.64</v>
      </c>
    </row>
    <row r="211" spans="1:10" x14ac:dyDescent="0.25">
      <c r="A211" t="s">
        <v>17</v>
      </c>
      <c r="B211">
        <v>1</v>
      </c>
      <c r="C211" t="s">
        <v>46</v>
      </c>
      <c r="D211">
        <v>24.6</v>
      </c>
      <c r="E211">
        <v>24.6</v>
      </c>
      <c r="F211">
        <v>24.6</v>
      </c>
      <c r="G211">
        <v>24.6</v>
      </c>
      <c r="H211">
        <v>24.6</v>
      </c>
      <c r="I211">
        <v>24.6</v>
      </c>
      <c r="J211">
        <v>24.6</v>
      </c>
    </row>
    <row r="212" spans="1:10" x14ac:dyDescent="0.25">
      <c r="A212" t="s">
        <v>18</v>
      </c>
      <c r="B212">
        <v>1</v>
      </c>
      <c r="C212" t="s">
        <v>46</v>
      </c>
      <c r="D212">
        <v>12.54</v>
      </c>
      <c r="E212">
        <v>12.54</v>
      </c>
      <c r="F212">
        <v>12.54</v>
      </c>
      <c r="G212">
        <v>12.54</v>
      </c>
      <c r="H212">
        <v>12.54</v>
      </c>
      <c r="I212">
        <v>12.54</v>
      </c>
      <c r="J212">
        <v>12.54</v>
      </c>
    </row>
    <row r="213" spans="1:10" x14ac:dyDescent="0.25">
      <c r="A213" t="s">
        <v>19</v>
      </c>
      <c r="B213">
        <v>1</v>
      </c>
      <c r="C213" t="s">
        <v>46</v>
      </c>
      <c r="D213">
        <v>16.5</v>
      </c>
      <c r="E213">
        <v>16.5</v>
      </c>
      <c r="F213">
        <v>16.5</v>
      </c>
      <c r="G213">
        <v>16.5</v>
      </c>
      <c r="H213">
        <v>16.5</v>
      </c>
      <c r="I213">
        <v>16.5</v>
      </c>
      <c r="J213">
        <v>16.5</v>
      </c>
    </row>
    <row r="214" spans="1:10" x14ac:dyDescent="0.25">
      <c r="A214" t="s">
        <v>20</v>
      </c>
      <c r="B214">
        <v>1</v>
      </c>
      <c r="C214" t="s">
        <v>46</v>
      </c>
      <c r="D214">
        <v>21.48</v>
      </c>
      <c r="E214">
        <v>21.48</v>
      </c>
      <c r="F214">
        <v>21.48</v>
      </c>
      <c r="G214">
        <v>21.48</v>
      </c>
      <c r="H214">
        <v>21.48</v>
      </c>
      <c r="I214">
        <v>21.48</v>
      </c>
      <c r="J214">
        <v>21.48</v>
      </c>
    </row>
    <row r="215" spans="1:10" x14ac:dyDescent="0.25">
      <c r="A215" t="s">
        <v>21</v>
      </c>
      <c r="B215">
        <v>1</v>
      </c>
      <c r="C215" t="s">
        <v>46</v>
      </c>
      <c r="D215">
        <v>20.7</v>
      </c>
      <c r="E215">
        <v>20.7</v>
      </c>
      <c r="F215">
        <v>20.7</v>
      </c>
      <c r="G215">
        <v>20.7</v>
      </c>
      <c r="H215">
        <v>20.7</v>
      </c>
      <c r="I215">
        <v>20.7</v>
      </c>
      <c r="J215">
        <v>20.7</v>
      </c>
    </row>
    <row r="216" spans="1:10" x14ac:dyDescent="0.25">
      <c r="A216" t="s">
        <v>22</v>
      </c>
      <c r="B216">
        <v>1</v>
      </c>
      <c r="C216" t="s">
        <v>46</v>
      </c>
      <c r="D216">
        <v>15.48</v>
      </c>
      <c r="E216">
        <v>15.48</v>
      </c>
      <c r="F216">
        <v>15.48</v>
      </c>
      <c r="G216">
        <v>15.48</v>
      </c>
      <c r="H216">
        <v>15.48</v>
      </c>
      <c r="I216">
        <v>15.48</v>
      </c>
      <c r="J216">
        <v>15.48</v>
      </c>
    </row>
    <row r="217" spans="1:10" x14ac:dyDescent="0.25">
      <c r="A217" t="s">
        <v>23</v>
      </c>
      <c r="B217">
        <v>1</v>
      </c>
      <c r="C217" t="s">
        <v>46</v>
      </c>
      <c r="D217">
        <v>11.16</v>
      </c>
      <c r="E217">
        <v>11.16</v>
      </c>
      <c r="F217">
        <v>11.16</v>
      </c>
      <c r="G217">
        <v>11.16</v>
      </c>
      <c r="H217">
        <v>11.16</v>
      </c>
      <c r="I217">
        <v>11.16</v>
      </c>
      <c r="J217">
        <v>11.16</v>
      </c>
    </row>
    <row r="218" spans="1:10" x14ac:dyDescent="0.25">
      <c r="A218" t="s">
        <v>24</v>
      </c>
      <c r="B218">
        <v>1</v>
      </c>
      <c r="C218" t="s">
        <v>46</v>
      </c>
      <c r="D218">
        <v>16.14</v>
      </c>
      <c r="E218">
        <v>16.14</v>
      </c>
      <c r="F218">
        <v>16.14</v>
      </c>
      <c r="G218">
        <v>16.14</v>
      </c>
      <c r="H218">
        <v>16.14</v>
      </c>
      <c r="I218">
        <v>16.14</v>
      </c>
      <c r="J218">
        <v>16.14</v>
      </c>
    </row>
    <row r="219" spans="1:10" x14ac:dyDescent="0.25">
      <c r="A219" t="s">
        <v>25</v>
      </c>
      <c r="B219">
        <v>1</v>
      </c>
      <c r="C219" t="s">
        <v>46</v>
      </c>
      <c r="D219">
        <v>17.88</v>
      </c>
      <c r="E219">
        <v>17.88</v>
      </c>
      <c r="F219">
        <v>17.88</v>
      </c>
      <c r="G219">
        <v>17.88</v>
      </c>
      <c r="H219">
        <v>17.88</v>
      </c>
      <c r="I219">
        <v>17.88</v>
      </c>
      <c r="J219">
        <v>17.88</v>
      </c>
    </row>
    <row r="220" spans="1:10" x14ac:dyDescent="0.25">
      <c r="A220" t="s">
        <v>26</v>
      </c>
      <c r="B220">
        <v>1</v>
      </c>
      <c r="C220" t="s">
        <v>46</v>
      </c>
      <c r="D220">
        <v>17.100000000000001</v>
      </c>
      <c r="E220">
        <v>17.100000000000001</v>
      </c>
      <c r="F220">
        <v>17.100000000000001</v>
      </c>
      <c r="G220">
        <v>17.100000000000001</v>
      </c>
      <c r="H220">
        <v>17.100000000000001</v>
      </c>
      <c r="I220">
        <v>17.100000000000001</v>
      </c>
      <c r="J220">
        <v>17.100000000000001</v>
      </c>
    </row>
    <row r="221" spans="1:10" x14ac:dyDescent="0.25">
      <c r="A221" t="s">
        <v>27</v>
      </c>
      <c r="B221">
        <v>1</v>
      </c>
      <c r="C221" t="s">
        <v>46</v>
      </c>
      <c r="D221">
        <v>18.96</v>
      </c>
      <c r="E221">
        <v>18.96</v>
      </c>
      <c r="F221">
        <v>18.96</v>
      </c>
      <c r="G221">
        <v>18.96</v>
      </c>
      <c r="H221">
        <v>18.96</v>
      </c>
      <c r="I221">
        <v>18.96</v>
      </c>
      <c r="J221">
        <v>18.96</v>
      </c>
    </row>
    <row r="222" spans="1:10" x14ac:dyDescent="0.25">
      <c r="A222" t="s">
        <v>28</v>
      </c>
      <c r="B222">
        <v>1</v>
      </c>
      <c r="C222" t="s">
        <v>46</v>
      </c>
      <c r="D222">
        <v>8.9400000000000102</v>
      </c>
      <c r="E222">
        <v>8.9400000000000102</v>
      </c>
      <c r="F222">
        <v>8.9400000000000102</v>
      </c>
      <c r="G222">
        <v>8.9400000000000102</v>
      </c>
      <c r="H222">
        <v>8.9400000000000102</v>
      </c>
      <c r="I222">
        <v>8.9400000000000102</v>
      </c>
      <c r="J222">
        <v>8.9400000000000102</v>
      </c>
    </row>
    <row r="223" spans="1:10" x14ac:dyDescent="0.25">
      <c r="A223" t="s">
        <v>29</v>
      </c>
      <c r="B223">
        <v>1</v>
      </c>
      <c r="C223" t="s">
        <v>46</v>
      </c>
      <c r="D223">
        <v>29.22</v>
      </c>
      <c r="E223">
        <v>29.22</v>
      </c>
      <c r="F223">
        <v>29.22</v>
      </c>
      <c r="G223">
        <v>29.22</v>
      </c>
      <c r="H223">
        <v>29.22</v>
      </c>
      <c r="I223">
        <v>29.22</v>
      </c>
      <c r="J223">
        <v>29.22</v>
      </c>
    </row>
    <row r="224" spans="1:10" x14ac:dyDescent="0.25">
      <c r="A224" t="s">
        <v>30</v>
      </c>
      <c r="B224">
        <v>1</v>
      </c>
      <c r="C224" t="s">
        <v>46</v>
      </c>
      <c r="D224">
        <v>24.78</v>
      </c>
      <c r="E224">
        <v>24.78</v>
      </c>
      <c r="F224">
        <v>24.78</v>
      </c>
      <c r="G224">
        <v>24.78</v>
      </c>
      <c r="H224">
        <v>24.78</v>
      </c>
      <c r="I224">
        <v>24.78</v>
      </c>
      <c r="J224">
        <v>24.78</v>
      </c>
    </row>
    <row r="225" spans="1:10" x14ac:dyDescent="0.25">
      <c r="A225" t="s">
        <v>31</v>
      </c>
      <c r="B225">
        <v>1</v>
      </c>
      <c r="C225" t="s">
        <v>46</v>
      </c>
      <c r="D225">
        <v>25.5</v>
      </c>
      <c r="E225">
        <v>25.5</v>
      </c>
      <c r="F225">
        <v>25.5</v>
      </c>
      <c r="G225">
        <v>25.5</v>
      </c>
      <c r="H225">
        <v>25.5</v>
      </c>
      <c r="I225">
        <v>25.5</v>
      </c>
      <c r="J225">
        <v>25.5</v>
      </c>
    </row>
    <row r="226" spans="1:10" x14ac:dyDescent="0.25">
      <c r="A226" t="s">
        <v>32</v>
      </c>
      <c r="B226">
        <v>1</v>
      </c>
      <c r="C226" t="s">
        <v>46</v>
      </c>
      <c r="D226">
        <v>13.68</v>
      </c>
      <c r="E226">
        <v>13.68</v>
      </c>
      <c r="F226">
        <v>13.68</v>
      </c>
      <c r="G226">
        <v>13.68</v>
      </c>
      <c r="H226">
        <v>13.68</v>
      </c>
      <c r="I226">
        <v>13.68</v>
      </c>
      <c r="J226">
        <v>13.68</v>
      </c>
    </row>
    <row r="227" spans="1:10" x14ac:dyDescent="0.25">
      <c r="A227" t="s">
        <v>33</v>
      </c>
      <c r="B227">
        <v>1</v>
      </c>
      <c r="C227" t="s">
        <v>46</v>
      </c>
      <c r="D227">
        <v>13.02</v>
      </c>
      <c r="E227">
        <v>13.02</v>
      </c>
      <c r="F227">
        <v>13.02</v>
      </c>
      <c r="G227">
        <v>13.02</v>
      </c>
      <c r="H227">
        <v>13.02</v>
      </c>
      <c r="I227">
        <v>13.02</v>
      </c>
      <c r="J227">
        <v>13.02</v>
      </c>
    </row>
    <row r="228" spans="1:10" x14ac:dyDescent="0.25">
      <c r="A228" t="s">
        <v>34</v>
      </c>
      <c r="B228">
        <v>1</v>
      </c>
      <c r="C228" t="s">
        <v>46</v>
      </c>
      <c r="D228">
        <v>19.8</v>
      </c>
      <c r="E228">
        <v>19.8</v>
      </c>
      <c r="F228">
        <v>19.8</v>
      </c>
      <c r="G228">
        <v>19.8</v>
      </c>
      <c r="H228">
        <v>19.8</v>
      </c>
      <c r="I228">
        <v>19.8</v>
      </c>
      <c r="J228">
        <v>19.8</v>
      </c>
    </row>
    <row r="229" spans="1:10" x14ac:dyDescent="0.25">
      <c r="A229" t="s">
        <v>35</v>
      </c>
      <c r="B229">
        <v>1</v>
      </c>
      <c r="C229" t="s">
        <v>46</v>
      </c>
      <c r="D229">
        <v>12.42</v>
      </c>
      <c r="E229">
        <v>12.42</v>
      </c>
      <c r="F229">
        <v>12.42</v>
      </c>
      <c r="G229">
        <v>12.42</v>
      </c>
      <c r="H229">
        <v>12.42</v>
      </c>
      <c r="I229">
        <v>12.42</v>
      </c>
      <c r="J229">
        <v>12.42</v>
      </c>
    </row>
    <row r="230" spans="1:10" x14ac:dyDescent="0.25">
      <c r="A230" t="s">
        <v>36</v>
      </c>
      <c r="B230">
        <v>1</v>
      </c>
      <c r="C230" t="s">
        <v>46</v>
      </c>
      <c r="D230">
        <v>17.52</v>
      </c>
      <c r="E230">
        <v>17.52</v>
      </c>
      <c r="F230">
        <v>17.52</v>
      </c>
      <c r="G230">
        <v>17.52</v>
      </c>
      <c r="H230">
        <v>17.52</v>
      </c>
      <c r="I230">
        <v>17.52</v>
      </c>
      <c r="J230">
        <v>17.52</v>
      </c>
    </row>
    <row r="231" spans="1:10" x14ac:dyDescent="0.25">
      <c r="A231" t="s">
        <v>37</v>
      </c>
      <c r="B231">
        <v>1</v>
      </c>
      <c r="C231" t="s">
        <v>46</v>
      </c>
      <c r="D231">
        <v>23.4</v>
      </c>
      <c r="E231">
        <v>23.4</v>
      </c>
      <c r="F231">
        <v>23.4</v>
      </c>
      <c r="G231">
        <v>23.4</v>
      </c>
      <c r="H231">
        <v>23.4</v>
      </c>
      <c r="I231">
        <v>23.4</v>
      </c>
      <c r="J231">
        <v>23.4</v>
      </c>
    </row>
    <row r="232" spans="1:10" x14ac:dyDescent="0.25">
      <c r="A232" t="s">
        <v>38</v>
      </c>
      <c r="B232">
        <v>1</v>
      </c>
      <c r="C232" t="s">
        <v>46</v>
      </c>
      <c r="D232">
        <v>32.4</v>
      </c>
      <c r="E232">
        <v>32.4</v>
      </c>
      <c r="F232">
        <v>32.4</v>
      </c>
      <c r="G232">
        <v>32.4</v>
      </c>
      <c r="H232">
        <v>32.4</v>
      </c>
      <c r="I232">
        <v>32.4</v>
      </c>
      <c r="J232">
        <v>32.4</v>
      </c>
    </row>
    <row r="233" spans="1:10" x14ac:dyDescent="0.25">
      <c r="A233" t="s">
        <v>39</v>
      </c>
      <c r="B233">
        <v>1</v>
      </c>
      <c r="C233" t="s">
        <v>46</v>
      </c>
      <c r="D233">
        <v>22.62</v>
      </c>
      <c r="E233">
        <v>22.62</v>
      </c>
      <c r="F233">
        <v>22.62</v>
      </c>
      <c r="G233">
        <v>22.62</v>
      </c>
      <c r="H233">
        <v>22.62</v>
      </c>
      <c r="I233">
        <v>22.62</v>
      </c>
      <c r="J233">
        <v>22.62</v>
      </c>
    </row>
    <row r="234" spans="1:10" x14ac:dyDescent="0.25">
      <c r="A234" t="s">
        <v>10</v>
      </c>
      <c r="B234">
        <v>1</v>
      </c>
      <c r="C234" t="s">
        <v>47</v>
      </c>
      <c r="D234">
        <v>23.34</v>
      </c>
      <c r="E234">
        <v>23.34</v>
      </c>
      <c r="F234">
        <v>23.34</v>
      </c>
      <c r="G234">
        <v>23.34</v>
      </c>
      <c r="H234">
        <v>23.34</v>
      </c>
      <c r="I234">
        <v>23.34</v>
      </c>
      <c r="J234">
        <v>23.34</v>
      </c>
    </row>
    <row r="235" spans="1:10" x14ac:dyDescent="0.25">
      <c r="A235" t="s">
        <v>12</v>
      </c>
      <c r="B235">
        <v>1</v>
      </c>
      <c r="C235" t="s">
        <v>47</v>
      </c>
      <c r="D235">
        <v>28.08</v>
      </c>
      <c r="E235">
        <v>28.08</v>
      </c>
      <c r="F235">
        <v>28.08</v>
      </c>
      <c r="G235">
        <v>28.08</v>
      </c>
      <c r="H235">
        <v>28.08</v>
      </c>
      <c r="I235">
        <v>28.08</v>
      </c>
      <c r="J235">
        <v>28.08</v>
      </c>
    </row>
    <row r="236" spans="1:10" x14ac:dyDescent="0.25">
      <c r="A236" t="s">
        <v>13</v>
      </c>
      <c r="B236">
        <v>1</v>
      </c>
      <c r="C236" t="s">
        <v>47</v>
      </c>
      <c r="D236">
        <v>15.36</v>
      </c>
      <c r="E236">
        <v>15.36</v>
      </c>
      <c r="F236">
        <v>15.36</v>
      </c>
      <c r="G236">
        <v>15.36</v>
      </c>
      <c r="H236">
        <v>15.36</v>
      </c>
      <c r="I236">
        <v>15.36</v>
      </c>
      <c r="J236">
        <v>15.36</v>
      </c>
    </row>
    <row r="237" spans="1:10" x14ac:dyDescent="0.25">
      <c r="A237" t="s">
        <v>14</v>
      </c>
      <c r="B237">
        <v>1</v>
      </c>
      <c r="C237" t="s">
        <v>47</v>
      </c>
      <c r="D237">
        <v>19.739999999999998</v>
      </c>
      <c r="E237">
        <v>19.739999999999998</v>
      </c>
      <c r="F237">
        <v>19.739999999999998</v>
      </c>
      <c r="G237">
        <v>19.739999999999998</v>
      </c>
      <c r="H237">
        <v>19.739999999999998</v>
      </c>
      <c r="I237">
        <v>19.739999999999998</v>
      </c>
      <c r="J237">
        <v>19.739999999999998</v>
      </c>
    </row>
    <row r="238" spans="1:10" x14ac:dyDescent="0.25">
      <c r="A238" t="s">
        <v>15</v>
      </c>
      <c r="B238">
        <v>1</v>
      </c>
      <c r="C238" t="s">
        <v>47</v>
      </c>
      <c r="D238">
        <v>15.6</v>
      </c>
      <c r="E238">
        <v>15.6</v>
      </c>
      <c r="F238">
        <v>15.6</v>
      </c>
      <c r="G238">
        <v>15.6</v>
      </c>
      <c r="H238">
        <v>15.6</v>
      </c>
      <c r="I238">
        <v>15.6</v>
      </c>
      <c r="J238">
        <v>15.6</v>
      </c>
    </row>
    <row r="239" spans="1:10" x14ac:dyDescent="0.25">
      <c r="A239" t="s">
        <v>16</v>
      </c>
      <c r="B239">
        <v>1</v>
      </c>
      <c r="C239" t="s">
        <v>47</v>
      </c>
      <c r="D239">
        <v>20.64</v>
      </c>
      <c r="E239">
        <v>20.64</v>
      </c>
      <c r="F239">
        <v>20.64</v>
      </c>
      <c r="G239">
        <v>20.64</v>
      </c>
      <c r="H239">
        <v>20.64</v>
      </c>
      <c r="I239">
        <v>20.64</v>
      </c>
      <c r="J239">
        <v>20.64</v>
      </c>
    </row>
    <row r="240" spans="1:10" x14ac:dyDescent="0.25">
      <c r="A240" t="s">
        <v>17</v>
      </c>
      <c r="B240">
        <v>1</v>
      </c>
      <c r="C240" t="s">
        <v>47</v>
      </c>
      <c r="D240">
        <v>24.6</v>
      </c>
      <c r="E240">
        <v>24.6</v>
      </c>
      <c r="F240">
        <v>24.6</v>
      </c>
      <c r="G240">
        <v>24.6</v>
      </c>
      <c r="H240">
        <v>24.6</v>
      </c>
      <c r="I240">
        <v>24.6</v>
      </c>
      <c r="J240">
        <v>24.6</v>
      </c>
    </row>
    <row r="241" spans="1:10" x14ac:dyDescent="0.25">
      <c r="A241" t="s">
        <v>18</v>
      </c>
      <c r="B241">
        <v>1</v>
      </c>
      <c r="C241" t="s">
        <v>47</v>
      </c>
      <c r="D241">
        <v>12.54</v>
      </c>
      <c r="E241">
        <v>12.54</v>
      </c>
      <c r="F241">
        <v>12.54</v>
      </c>
      <c r="G241">
        <v>12.54</v>
      </c>
      <c r="H241">
        <v>12.54</v>
      </c>
      <c r="I241">
        <v>12.54</v>
      </c>
      <c r="J241">
        <v>12.54</v>
      </c>
    </row>
    <row r="242" spans="1:10" x14ac:dyDescent="0.25">
      <c r="A242" t="s">
        <v>19</v>
      </c>
      <c r="B242">
        <v>1</v>
      </c>
      <c r="C242" t="s">
        <v>47</v>
      </c>
      <c r="D242">
        <v>16.5</v>
      </c>
      <c r="E242">
        <v>16.5</v>
      </c>
      <c r="F242">
        <v>16.5</v>
      </c>
      <c r="G242">
        <v>16.5</v>
      </c>
      <c r="H242">
        <v>16.5</v>
      </c>
      <c r="I242">
        <v>16.5</v>
      </c>
      <c r="J242">
        <v>16.5</v>
      </c>
    </row>
    <row r="243" spans="1:10" x14ac:dyDescent="0.25">
      <c r="A243" t="s">
        <v>20</v>
      </c>
      <c r="B243">
        <v>1</v>
      </c>
      <c r="C243" t="s">
        <v>47</v>
      </c>
      <c r="D243">
        <v>21.48</v>
      </c>
      <c r="E243">
        <v>21.48</v>
      </c>
      <c r="F243">
        <v>21.48</v>
      </c>
      <c r="G243">
        <v>21.48</v>
      </c>
      <c r="H243">
        <v>21.48</v>
      </c>
      <c r="I243">
        <v>21.48</v>
      </c>
      <c r="J243">
        <v>21.48</v>
      </c>
    </row>
    <row r="244" spans="1:10" x14ac:dyDescent="0.25">
      <c r="A244" t="s">
        <v>21</v>
      </c>
      <c r="B244">
        <v>1</v>
      </c>
      <c r="C244" t="s">
        <v>47</v>
      </c>
      <c r="D244">
        <v>20.7</v>
      </c>
      <c r="E244">
        <v>20.7</v>
      </c>
      <c r="F244">
        <v>20.7</v>
      </c>
      <c r="G244">
        <v>20.7</v>
      </c>
      <c r="H244">
        <v>20.7</v>
      </c>
      <c r="I244">
        <v>20.7</v>
      </c>
      <c r="J244">
        <v>20.7</v>
      </c>
    </row>
    <row r="245" spans="1:10" x14ac:dyDescent="0.25">
      <c r="A245" t="s">
        <v>22</v>
      </c>
      <c r="B245">
        <v>1</v>
      </c>
      <c r="C245" t="s">
        <v>47</v>
      </c>
      <c r="D245">
        <v>15.48</v>
      </c>
      <c r="E245">
        <v>15.48</v>
      </c>
      <c r="F245">
        <v>15.48</v>
      </c>
      <c r="G245">
        <v>15.48</v>
      </c>
      <c r="H245">
        <v>15.48</v>
      </c>
      <c r="I245">
        <v>15.48</v>
      </c>
      <c r="J245">
        <v>15.48</v>
      </c>
    </row>
    <row r="246" spans="1:10" x14ac:dyDescent="0.25">
      <c r="A246" t="s">
        <v>23</v>
      </c>
      <c r="B246">
        <v>1</v>
      </c>
      <c r="C246" t="s">
        <v>47</v>
      </c>
      <c r="D246">
        <v>11.16</v>
      </c>
      <c r="E246">
        <v>11.16</v>
      </c>
      <c r="F246">
        <v>11.16</v>
      </c>
      <c r="G246">
        <v>11.16</v>
      </c>
      <c r="H246">
        <v>11.16</v>
      </c>
      <c r="I246">
        <v>11.16</v>
      </c>
      <c r="J246">
        <v>11.16</v>
      </c>
    </row>
    <row r="247" spans="1:10" x14ac:dyDescent="0.25">
      <c r="A247" t="s">
        <v>24</v>
      </c>
      <c r="B247">
        <v>1</v>
      </c>
      <c r="C247" t="s">
        <v>47</v>
      </c>
      <c r="D247">
        <v>16.14</v>
      </c>
      <c r="E247">
        <v>16.14</v>
      </c>
      <c r="F247">
        <v>16.14</v>
      </c>
      <c r="G247">
        <v>16.14</v>
      </c>
      <c r="H247">
        <v>16.14</v>
      </c>
      <c r="I247">
        <v>16.14</v>
      </c>
      <c r="J247">
        <v>16.14</v>
      </c>
    </row>
    <row r="248" spans="1:10" x14ac:dyDescent="0.25">
      <c r="A248" t="s">
        <v>25</v>
      </c>
      <c r="B248">
        <v>1</v>
      </c>
      <c r="C248" t="s">
        <v>47</v>
      </c>
      <c r="D248">
        <v>17.88</v>
      </c>
      <c r="E248">
        <v>17.88</v>
      </c>
      <c r="F248">
        <v>17.88</v>
      </c>
      <c r="G248">
        <v>17.88</v>
      </c>
      <c r="H248">
        <v>17.88</v>
      </c>
      <c r="I248">
        <v>17.88</v>
      </c>
      <c r="J248">
        <v>17.88</v>
      </c>
    </row>
    <row r="249" spans="1:10" x14ac:dyDescent="0.25">
      <c r="A249" t="s">
        <v>26</v>
      </c>
      <c r="B249">
        <v>1</v>
      </c>
      <c r="C249" t="s">
        <v>47</v>
      </c>
      <c r="D249">
        <v>17.100000000000001</v>
      </c>
      <c r="E249">
        <v>17.100000000000001</v>
      </c>
      <c r="F249">
        <v>17.100000000000001</v>
      </c>
      <c r="G249">
        <v>17.100000000000001</v>
      </c>
      <c r="H249">
        <v>17.100000000000001</v>
      </c>
      <c r="I249">
        <v>17.100000000000001</v>
      </c>
      <c r="J249">
        <v>17.100000000000001</v>
      </c>
    </row>
    <row r="250" spans="1:10" x14ac:dyDescent="0.25">
      <c r="A250" t="s">
        <v>27</v>
      </c>
      <c r="B250">
        <v>1</v>
      </c>
      <c r="C250" t="s">
        <v>47</v>
      </c>
      <c r="D250">
        <v>18.96</v>
      </c>
      <c r="E250">
        <v>18.96</v>
      </c>
      <c r="F250">
        <v>18.96</v>
      </c>
      <c r="G250">
        <v>18.96</v>
      </c>
      <c r="H250">
        <v>18.96</v>
      </c>
      <c r="I250">
        <v>18.96</v>
      </c>
      <c r="J250">
        <v>18.96</v>
      </c>
    </row>
    <row r="251" spans="1:10" x14ac:dyDescent="0.25">
      <c r="A251" t="s">
        <v>28</v>
      </c>
      <c r="B251">
        <v>1</v>
      </c>
      <c r="C251" t="s">
        <v>47</v>
      </c>
      <c r="D251">
        <v>8.9400000000000102</v>
      </c>
      <c r="E251">
        <v>8.9400000000000102</v>
      </c>
      <c r="F251">
        <v>8.9400000000000102</v>
      </c>
      <c r="G251">
        <v>8.9400000000000102</v>
      </c>
      <c r="H251">
        <v>8.9400000000000102</v>
      </c>
      <c r="I251">
        <v>8.9400000000000102</v>
      </c>
      <c r="J251">
        <v>8.9400000000000102</v>
      </c>
    </row>
    <row r="252" spans="1:10" x14ac:dyDescent="0.25">
      <c r="A252" t="s">
        <v>29</v>
      </c>
      <c r="B252">
        <v>1</v>
      </c>
      <c r="C252" t="s">
        <v>47</v>
      </c>
      <c r="D252">
        <v>29.22</v>
      </c>
      <c r="E252">
        <v>29.22</v>
      </c>
      <c r="F252">
        <v>29.22</v>
      </c>
      <c r="G252">
        <v>29.22</v>
      </c>
      <c r="H252">
        <v>29.22</v>
      </c>
      <c r="I252">
        <v>29.22</v>
      </c>
      <c r="J252">
        <v>29.22</v>
      </c>
    </row>
    <row r="253" spans="1:10" x14ac:dyDescent="0.25">
      <c r="A253" t="s">
        <v>30</v>
      </c>
      <c r="B253">
        <v>1</v>
      </c>
      <c r="C253" t="s">
        <v>47</v>
      </c>
      <c r="D253">
        <v>24.78</v>
      </c>
      <c r="E253">
        <v>24.78</v>
      </c>
      <c r="F253">
        <v>24.78</v>
      </c>
      <c r="G253">
        <v>24.78</v>
      </c>
      <c r="H253">
        <v>24.78</v>
      </c>
      <c r="I253">
        <v>24.78</v>
      </c>
      <c r="J253">
        <v>24.78</v>
      </c>
    </row>
    <row r="254" spans="1:10" x14ac:dyDescent="0.25">
      <c r="A254" t="s">
        <v>31</v>
      </c>
      <c r="B254">
        <v>1</v>
      </c>
      <c r="C254" t="s">
        <v>47</v>
      </c>
      <c r="D254">
        <v>25.5</v>
      </c>
      <c r="E254">
        <v>25.5</v>
      </c>
      <c r="F254">
        <v>25.5</v>
      </c>
      <c r="G254">
        <v>25.5</v>
      </c>
      <c r="H254">
        <v>25.5</v>
      </c>
      <c r="I254">
        <v>25.5</v>
      </c>
      <c r="J254">
        <v>25.5</v>
      </c>
    </row>
    <row r="255" spans="1:10" x14ac:dyDescent="0.25">
      <c r="A255" t="s">
        <v>32</v>
      </c>
      <c r="B255">
        <v>1</v>
      </c>
      <c r="C255" t="s">
        <v>47</v>
      </c>
      <c r="D255">
        <v>13.68</v>
      </c>
      <c r="E255">
        <v>13.68</v>
      </c>
      <c r="F255">
        <v>13.68</v>
      </c>
      <c r="G255">
        <v>13.68</v>
      </c>
      <c r="H255">
        <v>13.68</v>
      </c>
      <c r="I255">
        <v>13.68</v>
      </c>
      <c r="J255">
        <v>13.68</v>
      </c>
    </row>
    <row r="256" spans="1:10" x14ac:dyDescent="0.25">
      <c r="A256" t="s">
        <v>33</v>
      </c>
      <c r="B256">
        <v>1</v>
      </c>
      <c r="C256" t="s">
        <v>47</v>
      </c>
      <c r="D256">
        <v>13.02</v>
      </c>
      <c r="E256">
        <v>13.02</v>
      </c>
      <c r="F256">
        <v>13.02</v>
      </c>
      <c r="G256">
        <v>13.02</v>
      </c>
      <c r="H256">
        <v>13.02</v>
      </c>
      <c r="I256">
        <v>13.02</v>
      </c>
      <c r="J256">
        <v>13.02</v>
      </c>
    </row>
    <row r="257" spans="1:10" x14ac:dyDescent="0.25">
      <c r="A257" t="s">
        <v>34</v>
      </c>
      <c r="B257">
        <v>1</v>
      </c>
      <c r="C257" t="s">
        <v>47</v>
      </c>
      <c r="D257">
        <v>19.8</v>
      </c>
      <c r="E257">
        <v>19.8</v>
      </c>
      <c r="F257">
        <v>19.8</v>
      </c>
      <c r="G257">
        <v>19.8</v>
      </c>
      <c r="H257">
        <v>19.8</v>
      </c>
      <c r="I257">
        <v>19.8</v>
      </c>
      <c r="J257">
        <v>19.8</v>
      </c>
    </row>
    <row r="258" spans="1:10" x14ac:dyDescent="0.25">
      <c r="A258" t="s">
        <v>35</v>
      </c>
      <c r="B258">
        <v>1</v>
      </c>
      <c r="C258" t="s">
        <v>47</v>
      </c>
      <c r="D258">
        <v>12.42</v>
      </c>
      <c r="E258">
        <v>12.42</v>
      </c>
      <c r="F258">
        <v>12.42</v>
      </c>
      <c r="G258">
        <v>12.42</v>
      </c>
      <c r="H258">
        <v>12.42</v>
      </c>
      <c r="I258">
        <v>12.42</v>
      </c>
      <c r="J258">
        <v>12.42</v>
      </c>
    </row>
    <row r="259" spans="1:10" x14ac:dyDescent="0.25">
      <c r="A259" t="s">
        <v>36</v>
      </c>
      <c r="B259">
        <v>1</v>
      </c>
      <c r="C259" t="s">
        <v>47</v>
      </c>
      <c r="D259">
        <v>17.52</v>
      </c>
      <c r="E259">
        <v>17.52</v>
      </c>
      <c r="F259">
        <v>17.52</v>
      </c>
      <c r="G259">
        <v>17.52</v>
      </c>
      <c r="H259">
        <v>17.52</v>
      </c>
      <c r="I259">
        <v>17.52</v>
      </c>
      <c r="J259">
        <v>17.52</v>
      </c>
    </row>
    <row r="260" spans="1:10" x14ac:dyDescent="0.25">
      <c r="A260" t="s">
        <v>37</v>
      </c>
      <c r="B260">
        <v>1</v>
      </c>
      <c r="C260" t="s">
        <v>47</v>
      </c>
      <c r="D260">
        <v>23.4</v>
      </c>
      <c r="E260">
        <v>23.4</v>
      </c>
      <c r="F260">
        <v>23.4</v>
      </c>
      <c r="G260">
        <v>23.4</v>
      </c>
      <c r="H260">
        <v>23.4</v>
      </c>
      <c r="I260">
        <v>23.4</v>
      </c>
      <c r="J260">
        <v>23.4</v>
      </c>
    </row>
    <row r="261" spans="1:10" x14ac:dyDescent="0.25">
      <c r="A261" t="s">
        <v>38</v>
      </c>
      <c r="B261">
        <v>1</v>
      </c>
      <c r="C261" t="s">
        <v>47</v>
      </c>
      <c r="D261">
        <v>32.4</v>
      </c>
      <c r="E261">
        <v>32.4</v>
      </c>
      <c r="F261">
        <v>32.4</v>
      </c>
      <c r="G261">
        <v>32.4</v>
      </c>
      <c r="H261">
        <v>32.4</v>
      </c>
      <c r="I261">
        <v>32.4</v>
      </c>
      <c r="J261">
        <v>32.4</v>
      </c>
    </row>
    <row r="262" spans="1:10" x14ac:dyDescent="0.25">
      <c r="A262" t="s">
        <v>39</v>
      </c>
      <c r="B262">
        <v>1</v>
      </c>
      <c r="C262" t="s">
        <v>47</v>
      </c>
      <c r="D262">
        <v>22.62</v>
      </c>
      <c r="E262">
        <v>22.62</v>
      </c>
      <c r="F262">
        <v>22.62</v>
      </c>
      <c r="G262">
        <v>22.62</v>
      </c>
      <c r="H262">
        <v>22.62</v>
      </c>
      <c r="I262">
        <v>22.62</v>
      </c>
      <c r="J262">
        <v>22.62</v>
      </c>
    </row>
    <row r="263" spans="1:10" x14ac:dyDescent="0.25">
      <c r="A263" t="s">
        <v>10</v>
      </c>
      <c r="B263">
        <v>1</v>
      </c>
      <c r="C263" t="s">
        <v>48</v>
      </c>
      <c r="D263">
        <v>23.34</v>
      </c>
      <c r="E263">
        <v>23.34</v>
      </c>
      <c r="F263">
        <v>23.34</v>
      </c>
      <c r="G263">
        <v>23.34</v>
      </c>
      <c r="H263">
        <v>23.34</v>
      </c>
      <c r="I263">
        <v>23.34</v>
      </c>
      <c r="J263">
        <v>23.34</v>
      </c>
    </row>
    <row r="264" spans="1:10" x14ac:dyDescent="0.25">
      <c r="A264" t="s">
        <v>12</v>
      </c>
      <c r="B264">
        <v>1</v>
      </c>
      <c r="C264" t="s">
        <v>48</v>
      </c>
      <c r="D264">
        <v>28.08</v>
      </c>
      <c r="E264">
        <v>28.08</v>
      </c>
      <c r="F264">
        <v>28.08</v>
      </c>
      <c r="G264">
        <v>28.08</v>
      </c>
      <c r="H264">
        <v>28.08</v>
      </c>
      <c r="I264">
        <v>28.08</v>
      </c>
      <c r="J264">
        <v>28.08</v>
      </c>
    </row>
    <row r="265" spans="1:10" x14ac:dyDescent="0.25">
      <c r="A265" t="s">
        <v>13</v>
      </c>
      <c r="B265">
        <v>1</v>
      </c>
      <c r="C265" t="s">
        <v>48</v>
      </c>
      <c r="D265">
        <v>15.36</v>
      </c>
      <c r="E265">
        <v>15.36</v>
      </c>
      <c r="F265">
        <v>15.36</v>
      </c>
      <c r="G265">
        <v>15.36</v>
      </c>
      <c r="H265">
        <v>15.36</v>
      </c>
      <c r="I265">
        <v>15.36</v>
      </c>
      <c r="J265">
        <v>15.36</v>
      </c>
    </row>
    <row r="266" spans="1:10" x14ac:dyDescent="0.25">
      <c r="A266" t="s">
        <v>14</v>
      </c>
      <c r="B266">
        <v>1</v>
      </c>
      <c r="C266" t="s">
        <v>48</v>
      </c>
      <c r="D266">
        <v>19.739999999999998</v>
      </c>
      <c r="E266">
        <v>19.739999999999998</v>
      </c>
      <c r="F266">
        <v>19.739999999999998</v>
      </c>
      <c r="G266">
        <v>19.739999999999998</v>
      </c>
      <c r="H266">
        <v>19.739999999999998</v>
      </c>
      <c r="I266">
        <v>19.739999999999998</v>
      </c>
      <c r="J266">
        <v>19.739999999999998</v>
      </c>
    </row>
    <row r="267" spans="1:10" x14ac:dyDescent="0.25">
      <c r="A267" t="s">
        <v>15</v>
      </c>
      <c r="B267">
        <v>1</v>
      </c>
      <c r="C267" t="s">
        <v>48</v>
      </c>
      <c r="D267">
        <v>15.6</v>
      </c>
      <c r="E267">
        <v>15.6</v>
      </c>
      <c r="F267">
        <v>15.6</v>
      </c>
      <c r="G267">
        <v>15.6</v>
      </c>
      <c r="H267">
        <v>15.6</v>
      </c>
      <c r="I267">
        <v>15.6</v>
      </c>
      <c r="J267">
        <v>15.6</v>
      </c>
    </row>
    <row r="268" spans="1:10" x14ac:dyDescent="0.25">
      <c r="A268" t="s">
        <v>16</v>
      </c>
      <c r="B268">
        <v>1</v>
      </c>
      <c r="C268" t="s">
        <v>48</v>
      </c>
      <c r="D268">
        <v>20.64</v>
      </c>
      <c r="E268">
        <v>20.64</v>
      </c>
      <c r="F268">
        <v>20.64</v>
      </c>
      <c r="G268">
        <v>20.64</v>
      </c>
      <c r="H268">
        <v>20.64</v>
      </c>
      <c r="I268">
        <v>20.64</v>
      </c>
      <c r="J268">
        <v>20.64</v>
      </c>
    </row>
    <row r="269" spans="1:10" x14ac:dyDescent="0.25">
      <c r="A269" t="s">
        <v>17</v>
      </c>
      <c r="B269">
        <v>1</v>
      </c>
      <c r="C269" t="s">
        <v>48</v>
      </c>
      <c r="D269">
        <v>24.6</v>
      </c>
      <c r="E269">
        <v>24.6</v>
      </c>
      <c r="F269">
        <v>24.6</v>
      </c>
      <c r="G269">
        <v>24.6</v>
      </c>
      <c r="H269">
        <v>24.6</v>
      </c>
      <c r="I269">
        <v>24.6</v>
      </c>
      <c r="J269">
        <v>24.6</v>
      </c>
    </row>
    <row r="270" spans="1:10" x14ac:dyDescent="0.25">
      <c r="A270" t="s">
        <v>18</v>
      </c>
      <c r="B270">
        <v>1</v>
      </c>
      <c r="C270" t="s">
        <v>48</v>
      </c>
      <c r="D270">
        <v>12.54</v>
      </c>
      <c r="E270">
        <v>12.54</v>
      </c>
      <c r="F270">
        <v>12.54</v>
      </c>
      <c r="G270">
        <v>12.54</v>
      </c>
      <c r="H270">
        <v>12.54</v>
      </c>
      <c r="I270">
        <v>12.54</v>
      </c>
      <c r="J270">
        <v>12.54</v>
      </c>
    </row>
    <row r="271" spans="1:10" x14ac:dyDescent="0.25">
      <c r="A271" t="s">
        <v>19</v>
      </c>
      <c r="B271">
        <v>1</v>
      </c>
      <c r="C271" t="s">
        <v>48</v>
      </c>
      <c r="D271">
        <v>16.5</v>
      </c>
      <c r="E271">
        <v>16.5</v>
      </c>
      <c r="F271">
        <v>16.5</v>
      </c>
      <c r="G271">
        <v>16.5</v>
      </c>
      <c r="H271">
        <v>16.5</v>
      </c>
      <c r="I271">
        <v>16.5</v>
      </c>
      <c r="J271">
        <v>16.5</v>
      </c>
    </row>
    <row r="272" spans="1:10" x14ac:dyDescent="0.25">
      <c r="A272" t="s">
        <v>20</v>
      </c>
      <c r="B272">
        <v>1</v>
      </c>
      <c r="C272" t="s">
        <v>48</v>
      </c>
      <c r="D272">
        <v>21.48</v>
      </c>
      <c r="E272">
        <v>21.48</v>
      </c>
      <c r="F272">
        <v>21.48</v>
      </c>
      <c r="G272">
        <v>21.48</v>
      </c>
      <c r="H272">
        <v>21.48</v>
      </c>
      <c r="I272">
        <v>21.48</v>
      </c>
      <c r="J272">
        <v>21.48</v>
      </c>
    </row>
    <row r="273" spans="1:10" x14ac:dyDescent="0.25">
      <c r="A273" t="s">
        <v>21</v>
      </c>
      <c r="B273">
        <v>1</v>
      </c>
      <c r="C273" t="s">
        <v>48</v>
      </c>
      <c r="D273">
        <v>20.7</v>
      </c>
      <c r="E273">
        <v>20.7</v>
      </c>
      <c r="F273">
        <v>20.7</v>
      </c>
      <c r="G273">
        <v>20.7</v>
      </c>
      <c r="H273">
        <v>20.7</v>
      </c>
      <c r="I273">
        <v>20.7</v>
      </c>
      <c r="J273">
        <v>20.7</v>
      </c>
    </row>
    <row r="274" spans="1:10" x14ac:dyDescent="0.25">
      <c r="A274" t="s">
        <v>22</v>
      </c>
      <c r="B274">
        <v>1</v>
      </c>
      <c r="C274" t="s">
        <v>48</v>
      </c>
      <c r="D274">
        <v>15.48</v>
      </c>
      <c r="E274">
        <v>15.48</v>
      </c>
      <c r="F274">
        <v>15.48</v>
      </c>
      <c r="G274">
        <v>15.48</v>
      </c>
      <c r="H274">
        <v>15.48</v>
      </c>
      <c r="I274">
        <v>15.48</v>
      </c>
      <c r="J274">
        <v>15.48</v>
      </c>
    </row>
    <row r="275" spans="1:10" x14ac:dyDescent="0.25">
      <c r="A275" t="s">
        <v>23</v>
      </c>
      <c r="B275">
        <v>1</v>
      </c>
      <c r="C275" t="s">
        <v>48</v>
      </c>
      <c r="D275">
        <v>11.16</v>
      </c>
      <c r="E275">
        <v>11.16</v>
      </c>
      <c r="F275">
        <v>11.16</v>
      </c>
      <c r="G275">
        <v>11.16</v>
      </c>
      <c r="H275">
        <v>11.16</v>
      </c>
      <c r="I275">
        <v>11.16</v>
      </c>
      <c r="J275">
        <v>11.16</v>
      </c>
    </row>
    <row r="276" spans="1:10" x14ac:dyDescent="0.25">
      <c r="A276" t="s">
        <v>24</v>
      </c>
      <c r="B276">
        <v>1</v>
      </c>
      <c r="C276" t="s">
        <v>48</v>
      </c>
      <c r="D276">
        <v>16.14</v>
      </c>
      <c r="E276">
        <v>16.14</v>
      </c>
      <c r="F276">
        <v>16.14</v>
      </c>
      <c r="G276">
        <v>16.14</v>
      </c>
      <c r="H276">
        <v>16.14</v>
      </c>
      <c r="I276">
        <v>16.14</v>
      </c>
      <c r="J276">
        <v>16.14</v>
      </c>
    </row>
    <row r="277" spans="1:10" x14ac:dyDescent="0.25">
      <c r="A277" t="s">
        <v>25</v>
      </c>
      <c r="B277">
        <v>1</v>
      </c>
      <c r="C277" t="s">
        <v>48</v>
      </c>
      <c r="D277">
        <v>17.88</v>
      </c>
      <c r="E277">
        <v>17.88</v>
      </c>
      <c r="F277">
        <v>17.88</v>
      </c>
      <c r="G277">
        <v>17.88</v>
      </c>
      <c r="H277">
        <v>17.88</v>
      </c>
      <c r="I277">
        <v>17.88</v>
      </c>
      <c r="J277">
        <v>17.88</v>
      </c>
    </row>
    <row r="278" spans="1:10" x14ac:dyDescent="0.25">
      <c r="A278" t="s">
        <v>26</v>
      </c>
      <c r="B278">
        <v>1</v>
      </c>
      <c r="C278" t="s">
        <v>48</v>
      </c>
      <c r="D278">
        <v>17.100000000000001</v>
      </c>
      <c r="E278">
        <v>17.100000000000001</v>
      </c>
      <c r="F278">
        <v>17.100000000000001</v>
      </c>
      <c r="G278">
        <v>17.100000000000001</v>
      </c>
      <c r="H278">
        <v>17.100000000000001</v>
      </c>
      <c r="I278">
        <v>17.100000000000001</v>
      </c>
      <c r="J278">
        <v>17.100000000000001</v>
      </c>
    </row>
    <row r="279" spans="1:10" x14ac:dyDescent="0.25">
      <c r="A279" t="s">
        <v>27</v>
      </c>
      <c r="B279">
        <v>1</v>
      </c>
      <c r="C279" t="s">
        <v>48</v>
      </c>
      <c r="D279">
        <v>18.96</v>
      </c>
      <c r="E279">
        <v>18.96</v>
      </c>
      <c r="F279">
        <v>18.96</v>
      </c>
      <c r="G279">
        <v>18.96</v>
      </c>
      <c r="H279">
        <v>18.96</v>
      </c>
      <c r="I279">
        <v>18.96</v>
      </c>
      <c r="J279">
        <v>18.96</v>
      </c>
    </row>
    <row r="280" spans="1:10" x14ac:dyDescent="0.25">
      <c r="A280" t="s">
        <v>28</v>
      </c>
      <c r="B280">
        <v>1</v>
      </c>
      <c r="C280" t="s">
        <v>48</v>
      </c>
      <c r="D280">
        <v>8.9400000000000102</v>
      </c>
      <c r="E280">
        <v>8.9400000000000102</v>
      </c>
      <c r="F280">
        <v>8.9400000000000102</v>
      </c>
      <c r="G280">
        <v>8.9400000000000102</v>
      </c>
      <c r="H280">
        <v>8.9400000000000102</v>
      </c>
      <c r="I280">
        <v>8.9400000000000102</v>
      </c>
      <c r="J280">
        <v>8.9400000000000102</v>
      </c>
    </row>
    <row r="281" spans="1:10" x14ac:dyDescent="0.25">
      <c r="A281" t="s">
        <v>29</v>
      </c>
      <c r="B281">
        <v>1</v>
      </c>
      <c r="C281" t="s">
        <v>48</v>
      </c>
      <c r="D281">
        <v>29.22</v>
      </c>
      <c r="E281">
        <v>29.22</v>
      </c>
      <c r="F281">
        <v>29.22</v>
      </c>
      <c r="G281">
        <v>29.22</v>
      </c>
      <c r="H281">
        <v>29.22</v>
      </c>
      <c r="I281">
        <v>29.22</v>
      </c>
      <c r="J281">
        <v>29.22</v>
      </c>
    </row>
    <row r="282" spans="1:10" x14ac:dyDescent="0.25">
      <c r="A282" t="s">
        <v>30</v>
      </c>
      <c r="B282">
        <v>1</v>
      </c>
      <c r="C282" t="s">
        <v>48</v>
      </c>
      <c r="D282">
        <v>24.78</v>
      </c>
      <c r="E282">
        <v>24.78</v>
      </c>
      <c r="F282">
        <v>24.78</v>
      </c>
      <c r="G282">
        <v>24.78</v>
      </c>
      <c r="H282">
        <v>24.78</v>
      </c>
      <c r="I282">
        <v>24.78</v>
      </c>
      <c r="J282">
        <v>24.78</v>
      </c>
    </row>
    <row r="283" spans="1:10" x14ac:dyDescent="0.25">
      <c r="A283" t="s">
        <v>31</v>
      </c>
      <c r="B283">
        <v>1</v>
      </c>
      <c r="C283" t="s">
        <v>48</v>
      </c>
      <c r="D283">
        <v>25.5</v>
      </c>
      <c r="E283">
        <v>25.5</v>
      </c>
      <c r="F283">
        <v>25.5</v>
      </c>
      <c r="G283">
        <v>25.5</v>
      </c>
      <c r="H283">
        <v>25.5</v>
      </c>
      <c r="I283">
        <v>25.5</v>
      </c>
      <c r="J283">
        <v>25.5</v>
      </c>
    </row>
    <row r="284" spans="1:10" x14ac:dyDescent="0.25">
      <c r="A284" t="s">
        <v>32</v>
      </c>
      <c r="B284">
        <v>1</v>
      </c>
      <c r="C284" t="s">
        <v>48</v>
      </c>
      <c r="D284">
        <v>13.68</v>
      </c>
      <c r="E284">
        <v>13.68</v>
      </c>
      <c r="F284">
        <v>13.68</v>
      </c>
      <c r="G284">
        <v>13.68</v>
      </c>
      <c r="H284">
        <v>13.68</v>
      </c>
      <c r="I284">
        <v>13.68</v>
      </c>
      <c r="J284">
        <v>13.68</v>
      </c>
    </row>
    <row r="285" spans="1:10" x14ac:dyDescent="0.25">
      <c r="A285" t="s">
        <v>33</v>
      </c>
      <c r="B285">
        <v>1</v>
      </c>
      <c r="C285" t="s">
        <v>48</v>
      </c>
      <c r="D285">
        <v>13.02</v>
      </c>
      <c r="E285">
        <v>13.02</v>
      </c>
      <c r="F285">
        <v>13.02</v>
      </c>
      <c r="G285">
        <v>13.02</v>
      </c>
      <c r="H285">
        <v>13.02</v>
      </c>
      <c r="I285">
        <v>13.02</v>
      </c>
      <c r="J285">
        <v>13.02</v>
      </c>
    </row>
    <row r="286" spans="1:10" x14ac:dyDescent="0.25">
      <c r="A286" t="s">
        <v>34</v>
      </c>
      <c r="B286">
        <v>1</v>
      </c>
      <c r="C286" t="s">
        <v>48</v>
      </c>
      <c r="D286">
        <v>19.8</v>
      </c>
      <c r="E286">
        <v>19.8</v>
      </c>
      <c r="F286">
        <v>19.8</v>
      </c>
      <c r="G286">
        <v>19.8</v>
      </c>
      <c r="H286">
        <v>19.8</v>
      </c>
      <c r="I286">
        <v>19.8</v>
      </c>
      <c r="J286">
        <v>19.8</v>
      </c>
    </row>
    <row r="287" spans="1:10" x14ac:dyDescent="0.25">
      <c r="A287" t="s">
        <v>35</v>
      </c>
      <c r="B287">
        <v>1</v>
      </c>
      <c r="C287" t="s">
        <v>48</v>
      </c>
      <c r="D287">
        <v>12.42</v>
      </c>
      <c r="E287">
        <v>12.42</v>
      </c>
      <c r="F287">
        <v>12.42</v>
      </c>
      <c r="G287">
        <v>12.42</v>
      </c>
      <c r="H287">
        <v>12.42</v>
      </c>
      <c r="I287">
        <v>12.42</v>
      </c>
      <c r="J287">
        <v>12.42</v>
      </c>
    </row>
    <row r="288" spans="1:10" x14ac:dyDescent="0.25">
      <c r="A288" t="s">
        <v>36</v>
      </c>
      <c r="B288">
        <v>1</v>
      </c>
      <c r="C288" t="s">
        <v>48</v>
      </c>
      <c r="D288">
        <v>17.52</v>
      </c>
      <c r="E288">
        <v>17.52</v>
      </c>
      <c r="F288">
        <v>17.52</v>
      </c>
      <c r="G288">
        <v>17.52</v>
      </c>
      <c r="H288">
        <v>17.52</v>
      </c>
      <c r="I288">
        <v>17.52</v>
      </c>
      <c r="J288">
        <v>17.52</v>
      </c>
    </row>
    <row r="289" spans="1:10" x14ac:dyDescent="0.25">
      <c r="A289" t="s">
        <v>37</v>
      </c>
      <c r="B289">
        <v>1</v>
      </c>
      <c r="C289" t="s">
        <v>48</v>
      </c>
      <c r="D289">
        <v>23.4</v>
      </c>
      <c r="E289">
        <v>23.4</v>
      </c>
      <c r="F289">
        <v>23.4</v>
      </c>
      <c r="G289">
        <v>23.4</v>
      </c>
      <c r="H289">
        <v>23.4</v>
      </c>
      <c r="I289">
        <v>23.4</v>
      </c>
      <c r="J289">
        <v>23.4</v>
      </c>
    </row>
    <row r="290" spans="1:10" x14ac:dyDescent="0.25">
      <c r="A290" t="s">
        <v>38</v>
      </c>
      <c r="B290">
        <v>1</v>
      </c>
      <c r="C290" t="s">
        <v>48</v>
      </c>
      <c r="D290">
        <v>32.4</v>
      </c>
      <c r="E290">
        <v>32.4</v>
      </c>
      <c r="F290">
        <v>32.4</v>
      </c>
      <c r="G290">
        <v>32.4</v>
      </c>
      <c r="H290">
        <v>32.4</v>
      </c>
      <c r="I290">
        <v>32.4</v>
      </c>
      <c r="J290">
        <v>32.4</v>
      </c>
    </row>
    <row r="291" spans="1:10" x14ac:dyDescent="0.25">
      <c r="A291" t="s">
        <v>39</v>
      </c>
      <c r="B291">
        <v>1</v>
      </c>
      <c r="C291" t="s">
        <v>48</v>
      </c>
      <c r="D291">
        <v>22.62</v>
      </c>
      <c r="E291">
        <v>22.62</v>
      </c>
      <c r="F291">
        <v>22.62</v>
      </c>
      <c r="G291">
        <v>22.62</v>
      </c>
      <c r="H291">
        <v>22.62</v>
      </c>
      <c r="I291">
        <v>22.62</v>
      </c>
      <c r="J291">
        <v>22.62</v>
      </c>
    </row>
    <row r="292" spans="1:10" x14ac:dyDescent="0.25">
      <c r="A292" t="s">
        <v>10</v>
      </c>
      <c r="B292">
        <v>2</v>
      </c>
      <c r="C292" t="s">
        <v>11</v>
      </c>
      <c r="D292">
        <v>23.34</v>
      </c>
      <c r="E292">
        <v>22.5064285714286</v>
      </c>
      <c r="F292">
        <v>20.839285714285701</v>
      </c>
      <c r="G292">
        <v>20.005714285714301</v>
      </c>
      <c r="H292">
        <v>19.172142857142902</v>
      </c>
      <c r="I292">
        <v>18.338571428571399</v>
      </c>
      <c r="J292">
        <v>17.504999999999999</v>
      </c>
    </row>
    <row r="293" spans="1:10" x14ac:dyDescent="0.25">
      <c r="A293" t="s">
        <v>12</v>
      </c>
      <c r="B293">
        <v>2</v>
      </c>
      <c r="C293" t="s">
        <v>11</v>
      </c>
      <c r="D293">
        <v>28.08</v>
      </c>
      <c r="E293">
        <v>27.077142857142899</v>
      </c>
      <c r="F293">
        <v>25.071428571428601</v>
      </c>
      <c r="G293">
        <v>24.068571428571499</v>
      </c>
      <c r="H293">
        <v>23.0657142857143</v>
      </c>
      <c r="I293">
        <v>22.062857142857201</v>
      </c>
      <c r="J293">
        <v>21.06</v>
      </c>
    </row>
    <row r="294" spans="1:10" x14ac:dyDescent="0.25">
      <c r="A294" t="s">
        <v>13</v>
      </c>
      <c r="B294">
        <v>2</v>
      </c>
      <c r="C294" t="s">
        <v>11</v>
      </c>
      <c r="D294">
        <v>15.36</v>
      </c>
      <c r="E294">
        <v>14.8114285714286</v>
      </c>
      <c r="F294">
        <v>13.714285714285699</v>
      </c>
      <c r="G294">
        <v>13.1657142857143</v>
      </c>
      <c r="H294">
        <v>12.6171428571429</v>
      </c>
      <c r="I294">
        <v>12.068571428571399</v>
      </c>
      <c r="J294">
        <v>11.52</v>
      </c>
    </row>
    <row r="295" spans="1:10" x14ac:dyDescent="0.25">
      <c r="A295" t="s">
        <v>14</v>
      </c>
      <c r="B295">
        <v>2</v>
      </c>
      <c r="C295" t="s">
        <v>11</v>
      </c>
      <c r="D295">
        <v>19.739999999999998</v>
      </c>
      <c r="E295">
        <v>19.035</v>
      </c>
      <c r="F295">
        <v>17.625</v>
      </c>
      <c r="G295">
        <v>16.920000000000002</v>
      </c>
      <c r="H295">
        <v>16.215</v>
      </c>
      <c r="I295">
        <v>15.51</v>
      </c>
      <c r="J295">
        <v>14.805</v>
      </c>
    </row>
    <row r="296" spans="1:10" x14ac:dyDescent="0.25">
      <c r="A296" t="s">
        <v>15</v>
      </c>
      <c r="B296">
        <v>2</v>
      </c>
      <c r="C296" t="s">
        <v>11</v>
      </c>
      <c r="D296">
        <v>15.6</v>
      </c>
      <c r="E296">
        <v>15.0428571428572</v>
      </c>
      <c r="F296">
        <v>13.9285714285714</v>
      </c>
      <c r="G296">
        <v>13.3714285714286</v>
      </c>
      <c r="H296">
        <v>12.814285714285701</v>
      </c>
      <c r="I296">
        <v>12.257142857142901</v>
      </c>
      <c r="J296">
        <v>11.7</v>
      </c>
    </row>
    <row r="297" spans="1:10" x14ac:dyDescent="0.25">
      <c r="A297" t="s">
        <v>16</v>
      </c>
      <c r="B297">
        <v>2</v>
      </c>
      <c r="C297" t="s">
        <v>11</v>
      </c>
      <c r="D297">
        <v>20.64</v>
      </c>
      <c r="E297">
        <v>19.902857142857201</v>
      </c>
      <c r="F297">
        <v>18.428571428571399</v>
      </c>
      <c r="G297">
        <v>17.691428571428599</v>
      </c>
      <c r="H297">
        <v>16.9542857142857</v>
      </c>
      <c r="I297">
        <v>16.2171428571429</v>
      </c>
      <c r="J297">
        <v>15.48</v>
      </c>
    </row>
    <row r="298" spans="1:10" x14ac:dyDescent="0.25">
      <c r="A298" t="s">
        <v>17</v>
      </c>
      <c r="B298">
        <v>2</v>
      </c>
      <c r="C298" t="s">
        <v>11</v>
      </c>
      <c r="D298">
        <v>24.6</v>
      </c>
      <c r="E298">
        <v>23.7214285714286</v>
      </c>
      <c r="F298">
        <v>21.964285714285701</v>
      </c>
      <c r="G298">
        <v>21.0857142857143</v>
      </c>
      <c r="H298">
        <v>20.207142857142902</v>
      </c>
      <c r="I298">
        <v>19.328571428571401</v>
      </c>
      <c r="J298">
        <v>18.45</v>
      </c>
    </row>
    <row r="299" spans="1:10" x14ac:dyDescent="0.25">
      <c r="A299" t="s">
        <v>18</v>
      </c>
      <c r="B299">
        <v>2</v>
      </c>
      <c r="C299" t="s">
        <v>11</v>
      </c>
      <c r="D299">
        <v>12.54</v>
      </c>
      <c r="E299">
        <v>12.0921428571429</v>
      </c>
      <c r="F299">
        <v>11.1964285714286</v>
      </c>
      <c r="G299">
        <v>10.748571428571401</v>
      </c>
      <c r="H299">
        <v>10.300714285714299</v>
      </c>
      <c r="I299">
        <v>9.8528571428571503</v>
      </c>
      <c r="J299">
        <v>9.40500000000001</v>
      </c>
    </row>
    <row r="300" spans="1:10" x14ac:dyDescent="0.25">
      <c r="A300" t="s">
        <v>19</v>
      </c>
      <c r="B300">
        <v>2</v>
      </c>
      <c r="C300" t="s">
        <v>11</v>
      </c>
      <c r="D300">
        <v>16.5</v>
      </c>
      <c r="E300">
        <v>15.910714285714301</v>
      </c>
      <c r="F300">
        <v>14.7321428571429</v>
      </c>
      <c r="G300">
        <v>14.142857142857199</v>
      </c>
      <c r="H300">
        <v>13.5535714285714</v>
      </c>
      <c r="I300">
        <v>12.964285714285699</v>
      </c>
      <c r="J300">
        <v>12.375</v>
      </c>
    </row>
    <row r="301" spans="1:10" x14ac:dyDescent="0.25">
      <c r="A301" t="s">
        <v>20</v>
      </c>
      <c r="B301">
        <v>2</v>
      </c>
      <c r="C301" t="s">
        <v>11</v>
      </c>
      <c r="D301">
        <v>21.48</v>
      </c>
      <c r="E301">
        <v>20.712857142857199</v>
      </c>
      <c r="F301">
        <v>19.178571428571399</v>
      </c>
      <c r="G301">
        <v>18.411428571428601</v>
      </c>
      <c r="H301">
        <v>17.644285714285701</v>
      </c>
      <c r="I301">
        <v>16.8771428571429</v>
      </c>
      <c r="J301">
        <v>16.11</v>
      </c>
    </row>
    <row r="302" spans="1:10" x14ac:dyDescent="0.25">
      <c r="A302" t="s">
        <v>21</v>
      </c>
      <c r="B302">
        <v>2</v>
      </c>
      <c r="C302" t="s">
        <v>11</v>
      </c>
      <c r="D302">
        <v>20.7</v>
      </c>
      <c r="E302">
        <v>19.9607142857143</v>
      </c>
      <c r="F302">
        <v>18.4821428571429</v>
      </c>
      <c r="G302">
        <v>17.742857142857201</v>
      </c>
      <c r="H302">
        <v>17.003571428571401</v>
      </c>
      <c r="I302">
        <v>16.264285714285698</v>
      </c>
      <c r="J302">
        <v>15.525</v>
      </c>
    </row>
    <row r="303" spans="1:10" x14ac:dyDescent="0.25">
      <c r="A303" t="s">
        <v>22</v>
      </c>
      <c r="B303">
        <v>2</v>
      </c>
      <c r="C303" t="s">
        <v>11</v>
      </c>
      <c r="D303">
        <v>15.48</v>
      </c>
      <c r="E303">
        <v>14.927142857142901</v>
      </c>
      <c r="F303">
        <v>13.8214285714286</v>
      </c>
      <c r="G303">
        <v>13.2685714285714</v>
      </c>
      <c r="H303">
        <v>12.7157142857143</v>
      </c>
      <c r="I303">
        <v>12.162857142857201</v>
      </c>
      <c r="J303">
        <v>11.61</v>
      </c>
    </row>
    <row r="304" spans="1:10" x14ac:dyDescent="0.25">
      <c r="A304" t="s">
        <v>23</v>
      </c>
      <c r="B304">
        <v>2</v>
      </c>
      <c r="C304" t="s">
        <v>11</v>
      </c>
      <c r="D304">
        <v>11.16</v>
      </c>
      <c r="E304">
        <v>10.761428571428601</v>
      </c>
      <c r="F304">
        <v>9.9642857142857206</v>
      </c>
      <c r="G304">
        <v>9.5657142857142894</v>
      </c>
      <c r="H304">
        <v>9.1671428571428706</v>
      </c>
      <c r="I304">
        <v>8.7685714285714393</v>
      </c>
      <c r="J304">
        <v>8.3700000000000099</v>
      </c>
    </row>
    <row r="305" spans="1:10" x14ac:dyDescent="0.25">
      <c r="A305" t="s">
        <v>24</v>
      </c>
      <c r="B305">
        <v>2</v>
      </c>
      <c r="C305" t="s">
        <v>11</v>
      </c>
      <c r="D305">
        <v>16.14</v>
      </c>
      <c r="E305">
        <v>15.5635714285714</v>
      </c>
      <c r="F305">
        <v>14.410714285714301</v>
      </c>
      <c r="G305">
        <v>13.8342857142857</v>
      </c>
      <c r="H305">
        <v>13.257857142857199</v>
      </c>
      <c r="I305">
        <v>12.681428571428601</v>
      </c>
      <c r="J305">
        <v>12.105</v>
      </c>
    </row>
    <row r="306" spans="1:10" x14ac:dyDescent="0.25">
      <c r="A306" t="s">
        <v>25</v>
      </c>
      <c r="B306">
        <v>2</v>
      </c>
      <c r="C306" t="s">
        <v>11</v>
      </c>
      <c r="D306">
        <v>17.88</v>
      </c>
      <c r="E306">
        <v>17.2414285714286</v>
      </c>
      <c r="F306">
        <v>15.964285714285699</v>
      </c>
      <c r="G306">
        <v>15.3257142857143</v>
      </c>
      <c r="H306">
        <v>14.6871428571429</v>
      </c>
      <c r="I306">
        <v>14.0485714285714</v>
      </c>
      <c r="J306">
        <v>13.41</v>
      </c>
    </row>
    <row r="307" spans="1:10" x14ac:dyDescent="0.25">
      <c r="A307" t="s">
        <v>26</v>
      </c>
      <c r="B307">
        <v>2</v>
      </c>
      <c r="C307" t="s">
        <v>11</v>
      </c>
      <c r="D307">
        <v>17.100000000000001</v>
      </c>
      <c r="E307">
        <v>16.4892857142857</v>
      </c>
      <c r="F307">
        <v>15.267857142857199</v>
      </c>
      <c r="G307">
        <v>14.657142857142899</v>
      </c>
      <c r="H307">
        <v>14.046428571428599</v>
      </c>
      <c r="I307">
        <v>13.435714285714299</v>
      </c>
      <c r="J307">
        <v>12.824999999999999</v>
      </c>
    </row>
    <row r="308" spans="1:10" x14ac:dyDescent="0.25">
      <c r="A308" t="s">
        <v>27</v>
      </c>
      <c r="B308">
        <v>2</v>
      </c>
      <c r="C308" t="s">
        <v>11</v>
      </c>
      <c r="D308">
        <v>18.96</v>
      </c>
      <c r="E308">
        <v>18.2828571428572</v>
      </c>
      <c r="F308">
        <v>16.928571428571399</v>
      </c>
      <c r="G308">
        <v>16.251428571428601</v>
      </c>
      <c r="H308">
        <v>15.574285714285701</v>
      </c>
      <c r="I308">
        <v>14.897142857142899</v>
      </c>
      <c r="J308">
        <v>14.22</v>
      </c>
    </row>
    <row r="309" spans="1:10" x14ac:dyDescent="0.25">
      <c r="A309" t="s">
        <v>28</v>
      </c>
      <c r="B309">
        <v>2</v>
      </c>
      <c r="C309" t="s">
        <v>11</v>
      </c>
      <c r="D309">
        <v>8.9400000000000102</v>
      </c>
      <c r="E309">
        <v>8.6207142857142909</v>
      </c>
      <c r="F309">
        <v>7.9821428571428603</v>
      </c>
      <c r="G309">
        <v>7.6628571428571499</v>
      </c>
      <c r="H309">
        <v>7.3435714285714404</v>
      </c>
      <c r="I309">
        <v>7.0242857142857202</v>
      </c>
      <c r="J309">
        <v>6.7050000000000098</v>
      </c>
    </row>
    <row r="310" spans="1:10" x14ac:dyDescent="0.25">
      <c r="A310" t="s">
        <v>29</v>
      </c>
      <c r="B310">
        <v>2</v>
      </c>
      <c r="C310" t="s">
        <v>11</v>
      </c>
      <c r="D310">
        <v>29.22</v>
      </c>
      <c r="E310">
        <v>28.176428571428598</v>
      </c>
      <c r="F310">
        <v>26.089285714285701</v>
      </c>
      <c r="G310">
        <v>25.0457142857143</v>
      </c>
      <c r="H310">
        <v>24.0021428571429</v>
      </c>
      <c r="I310">
        <v>22.9585714285714</v>
      </c>
      <c r="J310">
        <v>21.914999999999999</v>
      </c>
    </row>
    <row r="311" spans="1:10" x14ac:dyDescent="0.25">
      <c r="A311" t="s">
        <v>30</v>
      </c>
      <c r="B311">
        <v>2</v>
      </c>
      <c r="C311" t="s">
        <v>11</v>
      </c>
      <c r="D311">
        <v>24.78</v>
      </c>
      <c r="E311">
        <v>23.895</v>
      </c>
      <c r="F311">
        <v>22.125</v>
      </c>
      <c r="G311">
        <v>21.24</v>
      </c>
      <c r="H311">
        <v>20.355</v>
      </c>
      <c r="I311">
        <v>19.47</v>
      </c>
      <c r="J311">
        <v>18.585000000000001</v>
      </c>
    </row>
    <row r="312" spans="1:10" x14ac:dyDescent="0.25">
      <c r="A312" t="s">
        <v>31</v>
      </c>
      <c r="B312">
        <v>2</v>
      </c>
      <c r="C312" t="s">
        <v>11</v>
      </c>
      <c r="D312">
        <v>25.5</v>
      </c>
      <c r="E312">
        <v>24.589285714285701</v>
      </c>
      <c r="F312">
        <v>22.767857142857199</v>
      </c>
      <c r="G312">
        <v>21.8571428571429</v>
      </c>
      <c r="H312">
        <v>20.946428571428601</v>
      </c>
      <c r="I312">
        <v>20.035714285714299</v>
      </c>
      <c r="J312">
        <v>19.125</v>
      </c>
    </row>
    <row r="313" spans="1:10" x14ac:dyDescent="0.25">
      <c r="A313" t="s">
        <v>32</v>
      </c>
      <c r="B313">
        <v>2</v>
      </c>
      <c r="C313" t="s">
        <v>11</v>
      </c>
      <c r="D313">
        <v>13.68</v>
      </c>
      <c r="E313">
        <v>13.191428571428601</v>
      </c>
      <c r="F313">
        <v>12.214285714285699</v>
      </c>
      <c r="G313">
        <v>11.7257142857143</v>
      </c>
      <c r="H313">
        <v>11.237142857142899</v>
      </c>
      <c r="I313">
        <v>10.748571428571401</v>
      </c>
      <c r="J313">
        <v>10.26</v>
      </c>
    </row>
    <row r="314" spans="1:10" x14ac:dyDescent="0.25">
      <c r="A314" t="s">
        <v>33</v>
      </c>
      <c r="B314">
        <v>2</v>
      </c>
      <c r="C314" t="s">
        <v>11</v>
      </c>
      <c r="D314">
        <v>13.02</v>
      </c>
      <c r="E314">
        <v>12.555</v>
      </c>
      <c r="F314">
        <v>11.625</v>
      </c>
      <c r="G314">
        <v>11.16</v>
      </c>
      <c r="H314">
        <v>10.695</v>
      </c>
      <c r="I314">
        <v>10.23</v>
      </c>
      <c r="J314">
        <v>9.7650000000000095</v>
      </c>
    </row>
    <row r="315" spans="1:10" x14ac:dyDescent="0.25">
      <c r="A315" t="s">
        <v>34</v>
      </c>
      <c r="B315">
        <v>2</v>
      </c>
      <c r="C315" t="s">
        <v>11</v>
      </c>
      <c r="D315">
        <v>19.8</v>
      </c>
      <c r="E315">
        <v>19.092857142857198</v>
      </c>
      <c r="F315">
        <v>17.678571428571399</v>
      </c>
      <c r="G315">
        <v>16.9714285714286</v>
      </c>
      <c r="H315">
        <v>16.264285714285698</v>
      </c>
      <c r="I315">
        <v>15.5571428571429</v>
      </c>
      <c r="J315">
        <v>14.85</v>
      </c>
    </row>
    <row r="316" spans="1:10" x14ac:dyDescent="0.25">
      <c r="A316" t="s">
        <v>35</v>
      </c>
      <c r="B316">
        <v>2</v>
      </c>
      <c r="C316" t="s">
        <v>11</v>
      </c>
      <c r="D316">
        <v>12.42</v>
      </c>
      <c r="E316">
        <v>11.976428571428601</v>
      </c>
      <c r="F316">
        <v>11.089285714285699</v>
      </c>
      <c r="G316">
        <v>10.6457142857143</v>
      </c>
      <c r="H316">
        <v>10.202142857142899</v>
      </c>
      <c r="I316">
        <v>9.7585714285714396</v>
      </c>
      <c r="J316">
        <v>9.3150000000000102</v>
      </c>
    </row>
    <row r="317" spans="1:10" x14ac:dyDescent="0.25">
      <c r="A317" t="s">
        <v>36</v>
      </c>
      <c r="B317">
        <v>2</v>
      </c>
      <c r="C317" t="s">
        <v>11</v>
      </c>
      <c r="D317">
        <v>17.52</v>
      </c>
      <c r="E317">
        <v>16.894285714285701</v>
      </c>
      <c r="F317">
        <v>15.642857142857199</v>
      </c>
      <c r="G317">
        <v>15.0171428571429</v>
      </c>
      <c r="H317">
        <v>14.3914285714286</v>
      </c>
      <c r="I317">
        <v>13.765714285714299</v>
      </c>
      <c r="J317">
        <v>13.14</v>
      </c>
    </row>
    <row r="318" spans="1:10" x14ac:dyDescent="0.25">
      <c r="A318" t="s">
        <v>37</v>
      </c>
      <c r="B318">
        <v>2</v>
      </c>
      <c r="C318" t="s">
        <v>11</v>
      </c>
      <c r="D318">
        <v>23.4</v>
      </c>
      <c r="E318">
        <v>22.564285714285699</v>
      </c>
      <c r="F318">
        <v>20.892857142857199</v>
      </c>
      <c r="G318">
        <v>20.0571428571429</v>
      </c>
      <c r="H318">
        <v>19.2214285714286</v>
      </c>
      <c r="I318">
        <v>18.3857142857143</v>
      </c>
      <c r="J318">
        <v>17.55</v>
      </c>
    </row>
    <row r="319" spans="1:10" x14ac:dyDescent="0.25">
      <c r="A319" t="s">
        <v>38</v>
      </c>
      <c r="B319">
        <v>2</v>
      </c>
      <c r="C319" t="s">
        <v>11</v>
      </c>
      <c r="D319">
        <v>32.4</v>
      </c>
      <c r="E319">
        <v>31.242857142857201</v>
      </c>
      <c r="F319">
        <v>28.928571428571502</v>
      </c>
      <c r="G319">
        <v>27.771428571428601</v>
      </c>
      <c r="H319">
        <v>26.6142857142857</v>
      </c>
      <c r="I319">
        <v>25.457142857142902</v>
      </c>
      <c r="J319">
        <v>24.3</v>
      </c>
    </row>
    <row r="320" spans="1:10" x14ac:dyDescent="0.25">
      <c r="A320" t="s">
        <v>39</v>
      </c>
      <c r="B320">
        <v>2</v>
      </c>
      <c r="C320" t="s">
        <v>11</v>
      </c>
      <c r="D320">
        <v>22.62</v>
      </c>
      <c r="E320">
        <v>21.812142857142899</v>
      </c>
      <c r="F320">
        <v>20.196428571428601</v>
      </c>
      <c r="G320">
        <v>19.388571428571399</v>
      </c>
      <c r="H320">
        <v>18.580714285714301</v>
      </c>
      <c r="I320">
        <v>17.772857142857202</v>
      </c>
      <c r="J320">
        <v>16.965</v>
      </c>
    </row>
    <row r="321" spans="1:10" x14ac:dyDescent="0.25">
      <c r="A321" t="s">
        <v>10</v>
      </c>
      <c r="B321">
        <v>2</v>
      </c>
      <c r="C321" t="s">
        <v>40</v>
      </c>
      <c r="D321">
        <v>23.34</v>
      </c>
      <c r="E321">
        <v>22.5064285714286</v>
      </c>
      <c r="F321">
        <v>20.839285714285701</v>
      </c>
      <c r="G321">
        <v>20.005714285714301</v>
      </c>
      <c r="H321">
        <v>19.172142857142902</v>
      </c>
      <c r="I321">
        <v>18.338571428571399</v>
      </c>
      <c r="J321">
        <v>17.504999999999999</v>
      </c>
    </row>
    <row r="322" spans="1:10" x14ac:dyDescent="0.25">
      <c r="A322" t="s">
        <v>12</v>
      </c>
      <c r="B322">
        <v>2</v>
      </c>
      <c r="C322" t="s">
        <v>40</v>
      </c>
      <c r="D322">
        <v>28.08</v>
      </c>
      <c r="E322">
        <v>27.077142857142899</v>
      </c>
      <c r="F322">
        <v>25.071428571428601</v>
      </c>
      <c r="G322">
        <v>24.068571428571499</v>
      </c>
      <c r="H322">
        <v>23.0657142857143</v>
      </c>
      <c r="I322">
        <v>22.062857142857201</v>
      </c>
      <c r="J322">
        <v>21.06</v>
      </c>
    </row>
    <row r="323" spans="1:10" x14ac:dyDescent="0.25">
      <c r="A323" t="s">
        <v>13</v>
      </c>
      <c r="B323">
        <v>2</v>
      </c>
      <c r="C323" t="s">
        <v>40</v>
      </c>
      <c r="D323">
        <v>15.36</v>
      </c>
      <c r="E323">
        <v>14.8114285714286</v>
      </c>
      <c r="F323">
        <v>13.714285714285699</v>
      </c>
      <c r="G323">
        <v>13.1657142857143</v>
      </c>
      <c r="H323">
        <v>12.6171428571429</v>
      </c>
      <c r="I323">
        <v>12.068571428571399</v>
      </c>
      <c r="J323">
        <v>11.52</v>
      </c>
    </row>
    <row r="324" spans="1:10" x14ac:dyDescent="0.25">
      <c r="A324" t="s">
        <v>14</v>
      </c>
      <c r="B324">
        <v>2</v>
      </c>
      <c r="C324" t="s">
        <v>40</v>
      </c>
      <c r="D324">
        <v>19.739999999999998</v>
      </c>
      <c r="E324">
        <v>19.035</v>
      </c>
      <c r="F324">
        <v>17.625</v>
      </c>
      <c r="G324">
        <v>16.920000000000002</v>
      </c>
      <c r="H324">
        <v>16.215</v>
      </c>
      <c r="I324">
        <v>15.51</v>
      </c>
      <c r="J324">
        <v>14.805</v>
      </c>
    </row>
    <row r="325" spans="1:10" x14ac:dyDescent="0.25">
      <c r="A325" t="s">
        <v>15</v>
      </c>
      <c r="B325">
        <v>2</v>
      </c>
      <c r="C325" t="s">
        <v>40</v>
      </c>
      <c r="D325">
        <v>15.6</v>
      </c>
      <c r="E325">
        <v>15.0428571428572</v>
      </c>
      <c r="F325">
        <v>13.9285714285714</v>
      </c>
      <c r="G325">
        <v>13.3714285714286</v>
      </c>
      <c r="H325">
        <v>12.814285714285701</v>
      </c>
      <c r="I325">
        <v>12.257142857142901</v>
      </c>
      <c r="J325">
        <v>11.7</v>
      </c>
    </row>
    <row r="326" spans="1:10" x14ac:dyDescent="0.25">
      <c r="A326" t="s">
        <v>16</v>
      </c>
      <c r="B326">
        <v>2</v>
      </c>
      <c r="C326" t="s">
        <v>40</v>
      </c>
      <c r="D326">
        <v>20.64</v>
      </c>
      <c r="E326">
        <v>19.902857142857201</v>
      </c>
      <c r="F326">
        <v>18.428571428571399</v>
      </c>
      <c r="G326">
        <v>17.691428571428599</v>
      </c>
      <c r="H326">
        <v>16.9542857142857</v>
      </c>
      <c r="I326">
        <v>16.2171428571429</v>
      </c>
      <c r="J326">
        <v>15.48</v>
      </c>
    </row>
    <row r="327" spans="1:10" x14ac:dyDescent="0.25">
      <c r="A327" t="s">
        <v>17</v>
      </c>
      <c r="B327">
        <v>2</v>
      </c>
      <c r="C327" t="s">
        <v>40</v>
      </c>
      <c r="D327">
        <v>24.6</v>
      </c>
      <c r="E327">
        <v>23.7214285714286</v>
      </c>
      <c r="F327">
        <v>21.964285714285701</v>
      </c>
      <c r="G327">
        <v>21.0857142857143</v>
      </c>
      <c r="H327">
        <v>20.207142857142902</v>
      </c>
      <c r="I327">
        <v>19.328571428571401</v>
      </c>
      <c r="J327">
        <v>18.45</v>
      </c>
    </row>
    <row r="328" spans="1:10" x14ac:dyDescent="0.25">
      <c r="A328" t="s">
        <v>18</v>
      </c>
      <c r="B328">
        <v>2</v>
      </c>
      <c r="C328" t="s">
        <v>40</v>
      </c>
      <c r="D328">
        <v>12.54</v>
      </c>
      <c r="E328">
        <v>12.0921428571429</v>
      </c>
      <c r="F328">
        <v>11.1964285714286</v>
      </c>
      <c r="G328">
        <v>10.748571428571401</v>
      </c>
      <c r="H328">
        <v>10.300714285714299</v>
      </c>
      <c r="I328">
        <v>9.8528571428571503</v>
      </c>
      <c r="J328">
        <v>9.40500000000001</v>
      </c>
    </row>
    <row r="329" spans="1:10" x14ac:dyDescent="0.25">
      <c r="A329" t="s">
        <v>19</v>
      </c>
      <c r="B329">
        <v>2</v>
      </c>
      <c r="C329" t="s">
        <v>40</v>
      </c>
      <c r="D329">
        <v>16.5</v>
      </c>
      <c r="E329">
        <v>15.910714285714301</v>
      </c>
      <c r="F329">
        <v>14.7321428571429</v>
      </c>
      <c r="G329">
        <v>14.142857142857199</v>
      </c>
      <c r="H329">
        <v>13.5535714285714</v>
      </c>
      <c r="I329">
        <v>12.964285714285699</v>
      </c>
      <c r="J329">
        <v>12.375</v>
      </c>
    </row>
    <row r="330" spans="1:10" x14ac:dyDescent="0.25">
      <c r="A330" t="s">
        <v>20</v>
      </c>
      <c r="B330">
        <v>2</v>
      </c>
      <c r="C330" t="s">
        <v>40</v>
      </c>
      <c r="D330">
        <v>21.48</v>
      </c>
      <c r="E330">
        <v>20.712857142857199</v>
      </c>
      <c r="F330">
        <v>19.178571428571399</v>
      </c>
      <c r="G330">
        <v>18.411428571428601</v>
      </c>
      <c r="H330">
        <v>17.644285714285701</v>
      </c>
      <c r="I330">
        <v>16.8771428571429</v>
      </c>
      <c r="J330">
        <v>16.11</v>
      </c>
    </row>
    <row r="331" spans="1:10" x14ac:dyDescent="0.25">
      <c r="A331" t="s">
        <v>21</v>
      </c>
      <c r="B331">
        <v>2</v>
      </c>
      <c r="C331" t="s">
        <v>40</v>
      </c>
      <c r="D331">
        <v>20.7</v>
      </c>
      <c r="E331">
        <v>19.9607142857143</v>
      </c>
      <c r="F331">
        <v>18.4821428571429</v>
      </c>
      <c r="G331">
        <v>17.742857142857201</v>
      </c>
      <c r="H331">
        <v>17.003571428571401</v>
      </c>
      <c r="I331">
        <v>16.264285714285698</v>
      </c>
      <c r="J331">
        <v>15.525</v>
      </c>
    </row>
    <row r="332" spans="1:10" x14ac:dyDescent="0.25">
      <c r="A332" t="s">
        <v>22</v>
      </c>
      <c r="B332">
        <v>2</v>
      </c>
      <c r="C332" t="s">
        <v>40</v>
      </c>
      <c r="D332">
        <v>15.48</v>
      </c>
      <c r="E332">
        <v>14.927142857142901</v>
      </c>
      <c r="F332">
        <v>13.8214285714286</v>
      </c>
      <c r="G332">
        <v>13.2685714285714</v>
      </c>
      <c r="H332">
        <v>12.7157142857143</v>
      </c>
      <c r="I332">
        <v>12.162857142857201</v>
      </c>
      <c r="J332">
        <v>11.61</v>
      </c>
    </row>
    <row r="333" spans="1:10" x14ac:dyDescent="0.25">
      <c r="A333" t="s">
        <v>23</v>
      </c>
      <c r="B333">
        <v>2</v>
      </c>
      <c r="C333" t="s">
        <v>40</v>
      </c>
      <c r="D333">
        <v>11.16</v>
      </c>
      <c r="E333">
        <v>10.761428571428601</v>
      </c>
      <c r="F333">
        <v>9.9642857142857206</v>
      </c>
      <c r="G333">
        <v>9.5657142857142894</v>
      </c>
      <c r="H333">
        <v>9.1671428571428706</v>
      </c>
      <c r="I333">
        <v>8.7685714285714393</v>
      </c>
      <c r="J333">
        <v>8.3700000000000099</v>
      </c>
    </row>
    <row r="334" spans="1:10" x14ac:dyDescent="0.25">
      <c r="A334" t="s">
        <v>24</v>
      </c>
      <c r="B334">
        <v>2</v>
      </c>
      <c r="C334" t="s">
        <v>40</v>
      </c>
      <c r="D334">
        <v>16.14</v>
      </c>
      <c r="E334">
        <v>15.5635714285714</v>
      </c>
      <c r="F334">
        <v>14.410714285714301</v>
      </c>
      <c r="G334">
        <v>13.8342857142857</v>
      </c>
      <c r="H334">
        <v>13.257857142857199</v>
      </c>
      <c r="I334">
        <v>12.681428571428601</v>
      </c>
      <c r="J334">
        <v>12.105</v>
      </c>
    </row>
    <row r="335" spans="1:10" x14ac:dyDescent="0.25">
      <c r="A335" t="s">
        <v>25</v>
      </c>
      <c r="B335">
        <v>2</v>
      </c>
      <c r="C335" t="s">
        <v>40</v>
      </c>
      <c r="D335">
        <v>17.88</v>
      </c>
      <c r="E335">
        <v>17.2414285714286</v>
      </c>
      <c r="F335">
        <v>15.964285714285699</v>
      </c>
      <c r="G335">
        <v>15.3257142857143</v>
      </c>
      <c r="H335">
        <v>14.6871428571429</v>
      </c>
      <c r="I335">
        <v>14.0485714285714</v>
      </c>
      <c r="J335">
        <v>13.41</v>
      </c>
    </row>
    <row r="336" spans="1:10" x14ac:dyDescent="0.25">
      <c r="A336" t="s">
        <v>26</v>
      </c>
      <c r="B336">
        <v>2</v>
      </c>
      <c r="C336" t="s">
        <v>40</v>
      </c>
      <c r="D336">
        <v>17.100000000000001</v>
      </c>
      <c r="E336">
        <v>16.4892857142857</v>
      </c>
      <c r="F336">
        <v>15.267857142857199</v>
      </c>
      <c r="G336">
        <v>14.657142857142899</v>
      </c>
      <c r="H336">
        <v>14.046428571428599</v>
      </c>
      <c r="I336">
        <v>13.435714285714299</v>
      </c>
      <c r="J336">
        <v>12.824999999999999</v>
      </c>
    </row>
    <row r="337" spans="1:10" x14ac:dyDescent="0.25">
      <c r="A337" t="s">
        <v>27</v>
      </c>
      <c r="B337">
        <v>2</v>
      </c>
      <c r="C337" t="s">
        <v>40</v>
      </c>
      <c r="D337">
        <v>18.96</v>
      </c>
      <c r="E337">
        <v>18.2828571428572</v>
      </c>
      <c r="F337">
        <v>16.928571428571399</v>
      </c>
      <c r="G337">
        <v>16.251428571428601</v>
      </c>
      <c r="H337">
        <v>15.574285714285701</v>
      </c>
      <c r="I337">
        <v>14.897142857142899</v>
      </c>
      <c r="J337">
        <v>14.22</v>
      </c>
    </row>
    <row r="338" spans="1:10" x14ac:dyDescent="0.25">
      <c r="A338" t="s">
        <v>28</v>
      </c>
      <c r="B338">
        <v>2</v>
      </c>
      <c r="C338" t="s">
        <v>40</v>
      </c>
      <c r="D338">
        <v>8.9400000000000102</v>
      </c>
      <c r="E338">
        <v>8.6207142857142909</v>
      </c>
      <c r="F338">
        <v>7.9821428571428603</v>
      </c>
      <c r="G338">
        <v>7.6628571428571499</v>
      </c>
      <c r="H338">
        <v>7.3435714285714404</v>
      </c>
      <c r="I338">
        <v>7.0242857142857202</v>
      </c>
      <c r="J338">
        <v>6.7050000000000098</v>
      </c>
    </row>
    <row r="339" spans="1:10" x14ac:dyDescent="0.25">
      <c r="A339" t="s">
        <v>29</v>
      </c>
      <c r="B339">
        <v>2</v>
      </c>
      <c r="C339" t="s">
        <v>40</v>
      </c>
      <c r="D339">
        <v>29.22</v>
      </c>
      <c r="E339">
        <v>28.176428571428598</v>
      </c>
      <c r="F339">
        <v>26.089285714285701</v>
      </c>
      <c r="G339">
        <v>25.0457142857143</v>
      </c>
      <c r="H339">
        <v>24.0021428571429</v>
      </c>
      <c r="I339">
        <v>22.9585714285714</v>
      </c>
      <c r="J339">
        <v>21.914999999999999</v>
      </c>
    </row>
    <row r="340" spans="1:10" x14ac:dyDescent="0.25">
      <c r="A340" t="s">
        <v>30</v>
      </c>
      <c r="B340">
        <v>2</v>
      </c>
      <c r="C340" t="s">
        <v>40</v>
      </c>
      <c r="D340">
        <v>24.78</v>
      </c>
      <c r="E340">
        <v>23.895</v>
      </c>
      <c r="F340">
        <v>22.125</v>
      </c>
      <c r="G340">
        <v>21.24</v>
      </c>
      <c r="H340">
        <v>20.355</v>
      </c>
      <c r="I340">
        <v>19.47</v>
      </c>
      <c r="J340">
        <v>18.585000000000001</v>
      </c>
    </row>
    <row r="341" spans="1:10" x14ac:dyDescent="0.25">
      <c r="A341" t="s">
        <v>31</v>
      </c>
      <c r="B341">
        <v>2</v>
      </c>
      <c r="C341" t="s">
        <v>40</v>
      </c>
      <c r="D341">
        <v>25.5</v>
      </c>
      <c r="E341">
        <v>24.589285714285701</v>
      </c>
      <c r="F341">
        <v>22.767857142857199</v>
      </c>
      <c r="G341">
        <v>21.8571428571429</v>
      </c>
      <c r="H341">
        <v>20.946428571428601</v>
      </c>
      <c r="I341">
        <v>20.035714285714299</v>
      </c>
      <c r="J341">
        <v>19.125</v>
      </c>
    </row>
    <row r="342" spans="1:10" x14ac:dyDescent="0.25">
      <c r="A342" t="s">
        <v>32</v>
      </c>
      <c r="B342">
        <v>2</v>
      </c>
      <c r="C342" t="s">
        <v>40</v>
      </c>
      <c r="D342">
        <v>13.68</v>
      </c>
      <c r="E342">
        <v>13.191428571428601</v>
      </c>
      <c r="F342">
        <v>12.214285714285699</v>
      </c>
      <c r="G342">
        <v>11.7257142857143</v>
      </c>
      <c r="H342">
        <v>11.237142857142899</v>
      </c>
      <c r="I342">
        <v>10.748571428571401</v>
      </c>
      <c r="J342">
        <v>10.26</v>
      </c>
    </row>
    <row r="343" spans="1:10" x14ac:dyDescent="0.25">
      <c r="A343" t="s">
        <v>33</v>
      </c>
      <c r="B343">
        <v>2</v>
      </c>
      <c r="C343" t="s">
        <v>40</v>
      </c>
      <c r="D343">
        <v>13.02</v>
      </c>
      <c r="E343">
        <v>12.555</v>
      </c>
      <c r="F343">
        <v>11.625</v>
      </c>
      <c r="G343">
        <v>11.16</v>
      </c>
      <c r="H343">
        <v>10.695</v>
      </c>
      <c r="I343">
        <v>10.23</v>
      </c>
      <c r="J343">
        <v>9.7650000000000095</v>
      </c>
    </row>
    <row r="344" spans="1:10" x14ac:dyDescent="0.25">
      <c r="A344" t="s">
        <v>34</v>
      </c>
      <c r="B344">
        <v>2</v>
      </c>
      <c r="C344" t="s">
        <v>40</v>
      </c>
      <c r="D344">
        <v>19.8</v>
      </c>
      <c r="E344">
        <v>19.092857142857198</v>
      </c>
      <c r="F344">
        <v>17.678571428571399</v>
      </c>
      <c r="G344">
        <v>16.9714285714286</v>
      </c>
      <c r="H344">
        <v>16.264285714285698</v>
      </c>
      <c r="I344">
        <v>15.5571428571429</v>
      </c>
      <c r="J344">
        <v>14.85</v>
      </c>
    </row>
    <row r="345" spans="1:10" x14ac:dyDescent="0.25">
      <c r="A345" t="s">
        <v>35</v>
      </c>
      <c r="B345">
        <v>2</v>
      </c>
      <c r="C345" t="s">
        <v>40</v>
      </c>
      <c r="D345">
        <v>12.42</v>
      </c>
      <c r="E345">
        <v>11.976428571428601</v>
      </c>
      <c r="F345">
        <v>11.089285714285699</v>
      </c>
      <c r="G345">
        <v>10.6457142857143</v>
      </c>
      <c r="H345">
        <v>10.202142857142899</v>
      </c>
      <c r="I345">
        <v>9.7585714285714396</v>
      </c>
      <c r="J345">
        <v>9.3150000000000102</v>
      </c>
    </row>
    <row r="346" spans="1:10" x14ac:dyDescent="0.25">
      <c r="A346" t="s">
        <v>36</v>
      </c>
      <c r="B346">
        <v>2</v>
      </c>
      <c r="C346" t="s">
        <v>40</v>
      </c>
      <c r="D346">
        <v>17.52</v>
      </c>
      <c r="E346">
        <v>16.894285714285701</v>
      </c>
      <c r="F346">
        <v>15.642857142857199</v>
      </c>
      <c r="G346">
        <v>15.0171428571429</v>
      </c>
      <c r="H346">
        <v>14.3914285714286</v>
      </c>
      <c r="I346">
        <v>13.765714285714299</v>
      </c>
      <c r="J346">
        <v>13.14</v>
      </c>
    </row>
    <row r="347" spans="1:10" x14ac:dyDescent="0.25">
      <c r="A347" t="s">
        <v>37</v>
      </c>
      <c r="B347">
        <v>2</v>
      </c>
      <c r="C347" t="s">
        <v>40</v>
      </c>
      <c r="D347">
        <v>23.4</v>
      </c>
      <c r="E347">
        <v>22.564285714285699</v>
      </c>
      <c r="F347">
        <v>20.892857142857199</v>
      </c>
      <c r="G347">
        <v>20.0571428571429</v>
      </c>
      <c r="H347">
        <v>19.2214285714286</v>
      </c>
      <c r="I347">
        <v>18.3857142857143</v>
      </c>
      <c r="J347">
        <v>17.55</v>
      </c>
    </row>
    <row r="348" spans="1:10" x14ac:dyDescent="0.25">
      <c r="A348" t="s">
        <v>38</v>
      </c>
      <c r="B348">
        <v>2</v>
      </c>
      <c r="C348" t="s">
        <v>40</v>
      </c>
      <c r="D348">
        <v>32.4</v>
      </c>
      <c r="E348">
        <v>31.242857142857201</v>
      </c>
      <c r="F348">
        <v>28.928571428571502</v>
      </c>
      <c r="G348">
        <v>27.771428571428601</v>
      </c>
      <c r="H348">
        <v>26.6142857142857</v>
      </c>
      <c r="I348">
        <v>25.457142857142902</v>
      </c>
      <c r="J348">
        <v>24.3</v>
      </c>
    </row>
    <row r="349" spans="1:10" x14ac:dyDescent="0.25">
      <c r="A349" t="s">
        <v>39</v>
      </c>
      <c r="B349">
        <v>2</v>
      </c>
      <c r="C349" t="s">
        <v>40</v>
      </c>
      <c r="D349">
        <v>22.62</v>
      </c>
      <c r="E349">
        <v>21.812142857142899</v>
      </c>
      <c r="F349">
        <v>20.196428571428601</v>
      </c>
      <c r="G349">
        <v>19.388571428571399</v>
      </c>
      <c r="H349">
        <v>18.580714285714301</v>
      </c>
      <c r="I349">
        <v>17.772857142857202</v>
      </c>
      <c r="J349">
        <v>16.965</v>
      </c>
    </row>
    <row r="350" spans="1:10" x14ac:dyDescent="0.25">
      <c r="A350" t="s">
        <v>10</v>
      </c>
      <c r="B350">
        <v>2</v>
      </c>
      <c r="C350" t="s">
        <v>41</v>
      </c>
      <c r="D350">
        <v>23.34</v>
      </c>
      <c r="E350">
        <v>22.5064285714286</v>
      </c>
      <c r="F350">
        <v>20.839285714285701</v>
      </c>
      <c r="G350">
        <v>20.005714285714301</v>
      </c>
      <c r="H350">
        <v>19.172142857142902</v>
      </c>
      <c r="I350">
        <v>18.338571428571399</v>
      </c>
      <c r="J350">
        <v>17.504999999999999</v>
      </c>
    </row>
    <row r="351" spans="1:10" x14ac:dyDescent="0.25">
      <c r="A351" t="s">
        <v>12</v>
      </c>
      <c r="B351">
        <v>2</v>
      </c>
      <c r="C351" t="s">
        <v>41</v>
      </c>
      <c r="D351">
        <v>28.08</v>
      </c>
      <c r="E351">
        <v>27.077142857142899</v>
      </c>
      <c r="F351">
        <v>25.071428571428601</v>
      </c>
      <c r="G351">
        <v>24.068571428571499</v>
      </c>
      <c r="H351">
        <v>23.0657142857143</v>
      </c>
      <c r="I351">
        <v>22.062857142857201</v>
      </c>
      <c r="J351">
        <v>21.06</v>
      </c>
    </row>
    <row r="352" spans="1:10" x14ac:dyDescent="0.25">
      <c r="A352" t="s">
        <v>13</v>
      </c>
      <c r="B352">
        <v>2</v>
      </c>
      <c r="C352" t="s">
        <v>41</v>
      </c>
      <c r="D352">
        <v>15.36</v>
      </c>
      <c r="E352">
        <v>14.8114285714286</v>
      </c>
      <c r="F352">
        <v>13.714285714285699</v>
      </c>
      <c r="G352">
        <v>13.1657142857143</v>
      </c>
      <c r="H352">
        <v>12.6171428571429</v>
      </c>
      <c r="I352">
        <v>12.068571428571399</v>
      </c>
      <c r="J352">
        <v>11.52</v>
      </c>
    </row>
    <row r="353" spans="1:10" x14ac:dyDescent="0.25">
      <c r="A353" t="s">
        <v>14</v>
      </c>
      <c r="B353">
        <v>2</v>
      </c>
      <c r="C353" t="s">
        <v>41</v>
      </c>
      <c r="D353">
        <v>19.739999999999998</v>
      </c>
      <c r="E353">
        <v>19.035</v>
      </c>
      <c r="F353">
        <v>17.625</v>
      </c>
      <c r="G353">
        <v>16.920000000000002</v>
      </c>
      <c r="H353">
        <v>16.215</v>
      </c>
      <c r="I353">
        <v>15.51</v>
      </c>
      <c r="J353">
        <v>14.805</v>
      </c>
    </row>
    <row r="354" spans="1:10" x14ac:dyDescent="0.25">
      <c r="A354" t="s">
        <v>15</v>
      </c>
      <c r="B354">
        <v>2</v>
      </c>
      <c r="C354" t="s">
        <v>41</v>
      </c>
      <c r="D354">
        <v>15.6</v>
      </c>
      <c r="E354">
        <v>15.0428571428572</v>
      </c>
      <c r="F354">
        <v>13.9285714285714</v>
      </c>
      <c r="G354">
        <v>13.3714285714286</v>
      </c>
      <c r="H354">
        <v>12.814285714285701</v>
      </c>
      <c r="I354">
        <v>12.257142857142901</v>
      </c>
      <c r="J354">
        <v>11.7</v>
      </c>
    </row>
    <row r="355" spans="1:10" x14ac:dyDescent="0.25">
      <c r="A355" t="s">
        <v>16</v>
      </c>
      <c r="B355">
        <v>2</v>
      </c>
      <c r="C355" t="s">
        <v>41</v>
      </c>
      <c r="D355">
        <v>20.64</v>
      </c>
      <c r="E355">
        <v>19.902857142857201</v>
      </c>
      <c r="F355">
        <v>18.428571428571399</v>
      </c>
      <c r="G355">
        <v>17.691428571428599</v>
      </c>
      <c r="H355">
        <v>16.9542857142857</v>
      </c>
      <c r="I355">
        <v>16.2171428571429</v>
      </c>
      <c r="J355">
        <v>15.48</v>
      </c>
    </row>
    <row r="356" spans="1:10" x14ac:dyDescent="0.25">
      <c r="A356" t="s">
        <v>17</v>
      </c>
      <c r="B356">
        <v>2</v>
      </c>
      <c r="C356" t="s">
        <v>41</v>
      </c>
      <c r="D356">
        <v>24.6</v>
      </c>
      <c r="E356">
        <v>23.7214285714286</v>
      </c>
      <c r="F356">
        <v>21.964285714285701</v>
      </c>
      <c r="G356">
        <v>21.0857142857143</v>
      </c>
      <c r="H356">
        <v>20.207142857142902</v>
      </c>
      <c r="I356">
        <v>19.328571428571401</v>
      </c>
      <c r="J356">
        <v>18.45</v>
      </c>
    </row>
    <row r="357" spans="1:10" x14ac:dyDescent="0.25">
      <c r="A357" t="s">
        <v>18</v>
      </c>
      <c r="B357">
        <v>2</v>
      </c>
      <c r="C357" t="s">
        <v>41</v>
      </c>
      <c r="D357">
        <v>12.54</v>
      </c>
      <c r="E357">
        <v>12.0921428571429</v>
      </c>
      <c r="F357">
        <v>11.1964285714286</v>
      </c>
      <c r="G357">
        <v>10.748571428571401</v>
      </c>
      <c r="H357">
        <v>10.300714285714299</v>
      </c>
      <c r="I357">
        <v>9.8528571428571503</v>
      </c>
      <c r="J357">
        <v>9.40500000000001</v>
      </c>
    </row>
    <row r="358" spans="1:10" x14ac:dyDescent="0.25">
      <c r="A358" t="s">
        <v>19</v>
      </c>
      <c r="B358">
        <v>2</v>
      </c>
      <c r="C358" t="s">
        <v>41</v>
      </c>
      <c r="D358">
        <v>16.5</v>
      </c>
      <c r="E358">
        <v>15.910714285714301</v>
      </c>
      <c r="F358">
        <v>14.7321428571429</v>
      </c>
      <c r="G358">
        <v>14.142857142857199</v>
      </c>
      <c r="H358">
        <v>13.5535714285714</v>
      </c>
      <c r="I358">
        <v>12.964285714285699</v>
      </c>
      <c r="J358">
        <v>12.375</v>
      </c>
    </row>
    <row r="359" spans="1:10" x14ac:dyDescent="0.25">
      <c r="A359" t="s">
        <v>20</v>
      </c>
      <c r="B359">
        <v>2</v>
      </c>
      <c r="C359" t="s">
        <v>41</v>
      </c>
      <c r="D359">
        <v>21.48</v>
      </c>
      <c r="E359">
        <v>20.712857142857199</v>
      </c>
      <c r="F359">
        <v>19.178571428571399</v>
      </c>
      <c r="G359">
        <v>18.411428571428601</v>
      </c>
      <c r="H359">
        <v>17.644285714285701</v>
      </c>
      <c r="I359">
        <v>16.8771428571429</v>
      </c>
      <c r="J359">
        <v>16.11</v>
      </c>
    </row>
    <row r="360" spans="1:10" x14ac:dyDescent="0.25">
      <c r="A360" t="s">
        <v>21</v>
      </c>
      <c r="B360">
        <v>2</v>
      </c>
      <c r="C360" t="s">
        <v>41</v>
      </c>
      <c r="D360">
        <v>20.7</v>
      </c>
      <c r="E360">
        <v>19.9607142857143</v>
      </c>
      <c r="F360">
        <v>18.4821428571429</v>
      </c>
      <c r="G360">
        <v>17.742857142857201</v>
      </c>
      <c r="H360">
        <v>17.003571428571401</v>
      </c>
      <c r="I360">
        <v>16.264285714285698</v>
      </c>
      <c r="J360">
        <v>15.525</v>
      </c>
    </row>
    <row r="361" spans="1:10" x14ac:dyDescent="0.25">
      <c r="A361" t="s">
        <v>22</v>
      </c>
      <c r="B361">
        <v>2</v>
      </c>
      <c r="C361" t="s">
        <v>41</v>
      </c>
      <c r="D361">
        <v>15.48</v>
      </c>
      <c r="E361">
        <v>14.927142857142901</v>
      </c>
      <c r="F361">
        <v>13.8214285714286</v>
      </c>
      <c r="G361">
        <v>13.2685714285714</v>
      </c>
      <c r="H361">
        <v>12.7157142857143</v>
      </c>
      <c r="I361">
        <v>12.162857142857201</v>
      </c>
      <c r="J361">
        <v>11.61</v>
      </c>
    </row>
    <row r="362" spans="1:10" x14ac:dyDescent="0.25">
      <c r="A362" t="s">
        <v>23</v>
      </c>
      <c r="B362">
        <v>2</v>
      </c>
      <c r="C362" t="s">
        <v>41</v>
      </c>
      <c r="D362">
        <v>11.16</v>
      </c>
      <c r="E362">
        <v>10.761428571428601</v>
      </c>
      <c r="F362">
        <v>9.9642857142857206</v>
      </c>
      <c r="G362">
        <v>9.5657142857142894</v>
      </c>
      <c r="H362">
        <v>9.1671428571428706</v>
      </c>
      <c r="I362">
        <v>8.7685714285714393</v>
      </c>
      <c r="J362">
        <v>8.3700000000000099</v>
      </c>
    </row>
    <row r="363" spans="1:10" x14ac:dyDescent="0.25">
      <c r="A363" t="s">
        <v>24</v>
      </c>
      <c r="B363">
        <v>2</v>
      </c>
      <c r="C363" t="s">
        <v>41</v>
      </c>
      <c r="D363">
        <v>16.14</v>
      </c>
      <c r="E363">
        <v>15.5635714285714</v>
      </c>
      <c r="F363">
        <v>14.410714285714301</v>
      </c>
      <c r="G363">
        <v>13.8342857142857</v>
      </c>
      <c r="H363">
        <v>13.257857142857199</v>
      </c>
      <c r="I363">
        <v>12.681428571428601</v>
      </c>
      <c r="J363">
        <v>12.105</v>
      </c>
    </row>
    <row r="364" spans="1:10" x14ac:dyDescent="0.25">
      <c r="A364" t="s">
        <v>25</v>
      </c>
      <c r="B364">
        <v>2</v>
      </c>
      <c r="C364" t="s">
        <v>41</v>
      </c>
      <c r="D364">
        <v>17.88</v>
      </c>
      <c r="E364">
        <v>17.2414285714286</v>
      </c>
      <c r="F364">
        <v>15.964285714285699</v>
      </c>
      <c r="G364">
        <v>15.3257142857143</v>
      </c>
      <c r="H364">
        <v>14.6871428571429</v>
      </c>
      <c r="I364">
        <v>14.0485714285714</v>
      </c>
      <c r="J364">
        <v>13.41</v>
      </c>
    </row>
    <row r="365" spans="1:10" x14ac:dyDescent="0.25">
      <c r="A365" t="s">
        <v>26</v>
      </c>
      <c r="B365">
        <v>2</v>
      </c>
      <c r="C365" t="s">
        <v>41</v>
      </c>
      <c r="D365">
        <v>17.100000000000001</v>
      </c>
      <c r="E365">
        <v>16.4892857142857</v>
      </c>
      <c r="F365">
        <v>15.267857142857199</v>
      </c>
      <c r="G365">
        <v>14.657142857142899</v>
      </c>
      <c r="H365">
        <v>14.046428571428599</v>
      </c>
      <c r="I365">
        <v>13.435714285714299</v>
      </c>
      <c r="J365">
        <v>12.824999999999999</v>
      </c>
    </row>
    <row r="366" spans="1:10" x14ac:dyDescent="0.25">
      <c r="A366" t="s">
        <v>27</v>
      </c>
      <c r="B366">
        <v>2</v>
      </c>
      <c r="C366" t="s">
        <v>41</v>
      </c>
      <c r="D366">
        <v>18.96</v>
      </c>
      <c r="E366">
        <v>18.2828571428572</v>
      </c>
      <c r="F366">
        <v>16.928571428571399</v>
      </c>
      <c r="G366">
        <v>16.251428571428601</v>
      </c>
      <c r="H366">
        <v>15.574285714285701</v>
      </c>
      <c r="I366">
        <v>14.897142857142899</v>
      </c>
      <c r="J366">
        <v>14.22</v>
      </c>
    </row>
    <row r="367" spans="1:10" x14ac:dyDescent="0.25">
      <c r="A367" t="s">
        <v>28</v>
      </c>
      <c r="B367">
        <v>2</v>
      </c>
      <c r="C367" t="s">
        <v>41</v>
      </c>
      <c r="D367">
        <v>8.9400000000000102</v>
      </c>
      <c r="E367">
        <v>8.6207142857142909</v>
      </c>
      <c r="F367">
        <v>7.9821428571428603</v>
      </c>
      <c r="G367">
        <v>7.6628571428571499</v>
      </c>
      <c r="H367">
        <v>7.3435714285714404</v>
      </c>
      <c r="I367">
        <v>7.0242857142857202</v>
      </c>
      <c r="J367">
        <v>6.7050000000000098</v>
      </c>
    </row>
    <row r="368" spans="1:10" x14ac:dyDescent="0.25">
      <c r="A368" t="s">
        <v>29</v>
      </c>
      <c r="B368">
        <v>2</v>
      </c>
      <c r="C368" t="s">
        <v>41</v>
      </c>
      <c r="D368">
        <v>29.22</v>
      </c>
      <c r="E368">
        <v>28.176428571428598</v>
      </c>
      <c r="F368">
        <v>26.089285714285701</v>
      </c>
      <c r="G368">
        <v>25.0457142857143</v>
      </c>
      <c r="H368">
        <v>24.0021428571429</v>
      </c>
      <c r="I368">
        <v>22.9585714285714</v>
      </c>
      <c r="J368">
        <v>21.914999999999999</v>
      </c>
    </row>
    <row r="369" spans="1:10" x14ac:dyDescent="0.25">
      <c r="A369" t="s">
        <v>30</v>
      </c>
      <c r="B369">
        <v>2</v>
      </c>
      <c r="C369" t="s">
        <v>41</v>
      </c>
      <c r="D369">
        <v>24.78</v>
      </c>
      <c r="E369">
        <v>23.895</v>
      </c>
      <c r="F369">
        <v>22.125</v>
      </c>
      <c r="G369">
        <v>21.24</v>
      </c>
      <c r="H369">
        <v>20.355</v>
      </c>
      <c r="I369">
        <v>19.47</v>
      </c>
      <c r="J369">
        <v>18.585000000000001</v>
      </c>
    </row>
    <row r="370" spans="1:10" x14ac:dyDescent="0.25">
      <c r="A370" t="s">
        <v>31</v>
      </c>
      <c r="B370">
        <v>2</v>
      </c>
      <c r="C370" t="s">
        <v>41</v>
      </c>
      <c r="D370">
        <v>25.5</v>
      </c>
      <c r="E370">
        <v>24.589285714285701</v>
      </c>
      <c r="F370">
        <v>22.767857142857199</v>
      </c>
      <c r="G370">
        <v>21.8571428571429</v>
      </c>
      <c r="H370">
        <v>20.946428571428601</v>
      </c>
      <c r="I370">
        <v>20.035714285714299</v>
      </c>
      <c r="J370">
        <v>19.125</v>
      </c>
    </row>
    <row r="371" spans="1:10" x14ac:dyDescent="0.25">
      <c r="A371" t="s">
        <v>32</v>
      </c>
      <c r="B371">
        <v>2</v>
      </c>
      <c r="C371" t="s">
        <v>41</v>
      </c>
      <c r="D371">
        <v>13.68</v>
      </c>
      <c r="E371">
        <v>13.191428571428601</v>
      </c>
      <c r="F371">
        <v>12.214285714285699</v>
      </c>
      <c r="G371">
        <v>11.7257142857143</v>
      </c>
      <c r="H371">
        <v>11.237142857142899</v>
      </c>
      <c r="I371">
        <v>10.748571428571401</v>
      </c>
      <c r="J371">
        <v>10.26</v>
      </c>
    </row>
    <row r="372" spans="1:10" x14ac:dyDescent="0.25">
      <c r="A372" t="s">
        <v>33</v>
      </c>
      <c r="B372">
        <v>2</v>
      </c>
      <c r="C372" t="s">
        <v>41</v>
      </c>
      <c r="D372">
        <v>13.02</v>
      </c>
      <c r="E372">
        <v>12.555</v>
      </c>
      <c r="F372">
        <v>11.625</v>
      </c>
      <c r="G372">
        <v>11.16</v>
      </c>
      <c r="H372">
        <v>10.695</v>
      </c>
      <c r="I372">
        <v>10.23</v>
      </c>
      <c r="J372">
        <v>9.7650000000000095</v>
      </c>
    </row>
    <row r="373" spans="1:10" x14ac:dyDescent="0.25">
      <c r="A373" t="s">
        <v>34</v>
      </c>
      <c r="B373">
        <v>2</v>
      </c>
      <c r="C373" t="s">
        <v>41</v>
      </c>
      <c r="D373">
        <v>19.8</v>
      </c>
      <c r="E373">
        <v>19.092857142857198</v>
      </c>
      <c r="F373">
        <v>17.678571428571399</v>
      </c>
      <c r="G373">
        <v>16.9714285714286</v>
      </c>
      <c r="H373">
        <v>16.264285714285698</v>
      </c>
      <c r="I373">
        <v>15.5571428571429</v>
      </c>
      <c r="J373">
        <v>14.85</v>
      </c>
    </row>
    <row r="374" spans="1:10" x14ac:dyDescent="0.25">
      <c r="A374" t="s">
        <v>35</v>
      </c>
      <c r="B374">
        <v>2</v>
      </c>
      <c r="C374" t="s">
        <v>41</v>
      </c>
      <c r="D374">
        <v>12.42</v>
      </c>
      <c r="E374">
        <v>11.976428571428601</v>
      </c>
      <c r="F374">
        <v>11.089285714285699</v>
      </c>
      <c r="G374">
        <v>10.6457142857143</v>
      </c>
      <c r="H374">
        <v>10.202142857142899</v>
      </c>
      <c r="I374">
        <v>9.7585714285714396</v>
      </c>
      <c r="J374">
        <v>9.3150000000000102</v>
      </c>
    </row>
    <row r="375" spans="1:10" x14ac:dyDescent="0.25">
      <c r="A375" t="s">
        <v>36</v>
      </c>
      <c r="B375">
        <v>2</v>
      </c>
      <c r="C375" t="s">
        <v>41</v>
      </c>
      <c r="D375">
        <v>17.52</v>
      </c>
      <c r="E375">
        <v>16.894285714285701</v>
      </c>
      <c r="F375">
        <v>15.642857142857199</v>
      </c>
      <c r="G375">
        <v>15.0171428571429</v>
      </c>
      <c r="H375">
        <v>14.3914285714286</v>
      </c>
      <c r="I375">
        <v>13.765714285714299</v>
      </c>
      <c r="J375">
        <v>13.14</v>
      </c>
    </row>
    <row r="376" spans="1:10" x14ac:dyDescent="0.25">
      <c r="A376" t="s">
        <v>37</v>
      </c>
      <c r="B376">
        <v>2</v>
      </c>
      <c r="C376" t="s">
        <v>41</v>
      </c>
      <c r="D376">
        <v>23.4</v>
      </c>
      <c r="E376">
        <v>22.564285714285699</v>
      </c>
      <c r="F376">
        <v>20.892857142857199</v>
      </c>
      <c r="G376">
        <v>20.0571428571429</v>
      </c>
      <c r="H376">
        <v>19.2214285714286</v>
      </c>
      <c r="I376">
        <v>18.3857142857143</v>
      </c>
      <c r="J376">
        <v>17.55</v>
      </c>
    </row>
    <row r="377" spans="1:10" x14ac:dyDescent="0.25">
      <c r="A377" t="s">
        <v>38</v>
      </c>
      <c r="B377">
        <v>2</v>
      </c>
      <c r="C377" t="s">
        <v>41</v>
      </c>
      <c r="D377">
        <v>32.4</v>
      </c>
      <c r="E377">
        <v>31.242857142857201</v>
      </c>
      <c r="F377">
        <v>28.928571428571502</v>
      </c>
      <c r="G377">
        <v>27.771428571428601</v>
      </c>
      <c r="H377">
        <v>26.6142857142857</v>
      </c>
      <c r="I377">
        <v>25.457142857142902</v>
      </c>
      <c r="J377">
        <v>24.3</v>
      </c>
    </row>
    <row r="378" spans="1:10" x14ac:dyDescent="0.25">
      <c r="A378" t="s">
        <v>39</v>
      </c>
      <c r="B378">
        <v>2</v>
      </c>
      <c r="C378" t="s">
        <v>41</v>
      </c>
      <c r="D378">
        <v>22.62</v>
      </c>
      <c r="E378">
        <v>21.812142857142899</v>
      </c>
      <c r="F378">
        <v>20.196428571428601</v>
      </c>
      <c r="G378">
        <v>19.388571428571399</v>
      </c>
      <c r="H378">
        <v>18.580714285714301</v>
      </c>
      <c r="I378">
        <v>17.772857142857202</v>
      </c>
      <c r="J378">
        <v>16.965</v>
      </c>
    </row>
    <row r="379" spans="1:10" x14ac:dyDescent="0.25">
      <c r="A379" t="s">
        <v>10</v>
      </c>
      <c r="B379">
        <v>2</v>
      </c>
      <c r="C379" t="s">
        <v>42</v>
      </c>
      <c r="D379">
        <v>23.34</v>
      </c>
      <c r="E379">
        <v>22.5064285714286</v>
      </c>
      <c r="F379">
        <v>20.839285714285701</v>
      </c>
      <c r="G379">
        <v>20.005714285714301</v>
      </c>
      <c r="H379">
        <v>19.172142857142902</v>
      </c>
      <c r="I379">
        <v>18.338571428571399</v>
      </c>
      <c r="J379">
        <v>17.504999999999999</v>
      </c>
    </row>
    <row r="380" spans="1:10" x14ac:dyDescent="0.25">
      <c r="A380" t="s">
        <v>12</v>
      </c>
      <c r="B380">
        <v>2</v>
      </c>
      <c r="C380" t="s">
        <v>42</v>
      </c>
      <c r="D380">
        <v>28.08</v>
      </c>
      <c r="E380">
        <v>27.077142857142899</v>
      </c>
      <c r="F380">
        <v>25.071428571428601</v>
      </c>
      <c r="G380">
        <v>24.068571428571499</v>
      </c>
      <c r="H380">
        <v>23.0657142857143</v>
      </c>
      <c r="I380">
        <v>22.062857142857201</v>
      </c>
      <c r="J380">
        <v>21.06</v>
      </c>
    </row>
    <row r="381" spans="1:10" x14ac:dyDescent="0.25">
      <c r="A381" t="s">
        <v>13</v>
      </c>
      <c r="B381">
        <v>2</v>
      </c>
      <c r="C381" t="s">
        <v>42</v>
      </c>
      <c r="D381">
        <v>15.36</v>
      </c>
      <c r="E381">
        <v>14.8114285714286</v>
      </c>
      <c r="F381">
        <v>13.714285714285699</v>
      </c>
      <c r="G381">
        <v>13.1657142857143</v>
      </c>
      <c r="H381">
        <v>12.6171428571429</v>
      </c>
      <c r="I381">
        <v>12.068571428571399</v>
      </c>
      <c r="J381">
        <v>11.52</v>
      </c>
    </row>
    <row r="382" spans="1:10" x14ac:dyDescent="0.25">
      <c r="A382" t="s">
        <v>14</v>
      </c>
      <c r="B382">
        <v>2</v>
      </c>
      <c r="C382" t="s">
        <v>42</v>
      </c>
      <c r="D382">
        <v>19.739999999999998</v>
      </c>
      <c r="E382">
        <v>19.035</v>
      </c>
      <c r="F382">
        <v>17.625</v>
      </c>
      <c r="G382">
        <v>16.920000000000002</v>
      </c>
      <c r="H382">
        <v>16.215</v>
      </c>
      <c r="I382">
        <v>15.51</v>
      </c>
      <c r="J382">
        <v>14.805</v>
      </c>
    </row>
    <row r="383" spans="1:10" x14ac:dyDescent="0.25">
      <c r="A383" t="s">
        <v>15</v>
      </c>
      <c r="B383">
        <v>2</v>
      </c>
      <c r="C383" t="s">
        <v>42</v>
      </c>
      <c r="D383">
        <v>15.6</v>
      </c>
      <c r="E383">
        <v>15.0428571428572</v>
      </c>
      <c r="F383">
        <v>13.9285714285714</v>
      </c>
      <c r="G383">
        <v>13.3714285714286</v>
      </c>
      <c r="H383">
        <v>12.814285714285701</v>
      </c>
      <c r="I383">
        <v>12.257142857142901</v>
      </c>
      <c r="J383">
        <v>11.7</v>
      </c>
    </row>
    <row r="384" spans="1:10" x14ac:dyDescent="0.25">
      <c r="A384" t="s">
        <v>16</v>
      </c>
      <c r="B384">
        <v>2</v>
      </c>
      <c r="C384" t="s">
        <v>42</v>
      </c>
      <c r="D384">
        <v>20.64</v>
      </c>
      <c r="E384">
        <v>19.902857142857201</v>
      </c>
      <c r="F384">
        <v>18.428571428571399</v>
      </c>
      <c r="G384">
        <v>17.691428571428599</v>
      </c>
      <c r="H384">
        <v>16.9542857142857</v>
      </c>
      <c r="I384">
        <v>16.2171428571429</v>
      </c>
      <c r="J384">
        <v>15.48</v>
      </c>
    </row>
    <row r="385" spans="1:10" x14ac:dyDescent="0.25">
      <c r="A385" t="s">
        <v>17</v>
      </c>
      <c r="B385">
        <v>2</v>
      </c>
      <c r="C385" t="s">
        <v>42</v>
      </c>
      <c r="D385">
        <v>24.6</v>
      </c>
      <c r="E385">
        <v>23.7214285714286</v>
      </c>
      <c r="F385">
        <v>21.964285714285701</v>
      </c>
      <c r="G385">
        <v>21.0857142857143</v>
      </c>
      <c r="H385">
        <v>20.207142857142902</v>
      </c>
      <c r="I385">
        <v>19.328571428571401</v>
      </c>
      <c r="J385">
        <v>18.45</v>
      </c>
    </row>
    <row r="386" spans="1:10" x14ac:dyDescent="0.25">
      <c r="A386" t="s">
        <v>18</v>
      </c>
      <c r="B386">
        <v>2</v>
      </c>
      <c r="C386" t="s">
        <v>42</v>
      </c>
      <c r="D386">
        <v>12.54</v>
      </c>
      <c r="E386">
        <v>12.0921428571429</v>
      </c>
      <c r="F386">
        <v>11.1964285714286</v>
      </c>
      <c r="G386">
        <v>10.748571428571401</v>
      </c>
      <c r="H386">
        <v>10.300714285714299</v>
      </c>
      <c r="I386">
        <v>9.8528571428571503</v>
      </c>
      <c r="J386">
        <v>9.40500000000001</v>
      </c>
    </row>
    <row r="387" spans="1:10" x14ac:dyDescent="0.25">
      <c r="A387" t="s">
        <v>19</v>
      </c>
      <c r="B387">
        <v>2</v>
      </c>
      <c r="C387" t="s">
        <v>42</v>
      </c>
      <c r="D387">
        <v>16.5</v>
      </c>
      <c r="E387">
        <v>15.910714285714301</v>
      </c>
      <c r="F387">
        <v>14.7321428571429</v>
      </c>
      <c r="G387">
        <v>14.142857142857199</v>
      </c>
      <c r="H387">
        <v>13.5535714285714</v>
      </c>
      <c r="I387">
        <v>12.964285714285699</v>
      </c>
      <c r="J387">
        <v>12.375</v>
      </c>
    </row>
    <row r="388" spans="1:10" x14ac:dyDescent="0.25">
      <c r="A388" t="s">
        <v>20</v>
      </c>
      <c r="B388">
        <v>2</v>
      </c>
      <c r="C388" t="s">
        <v>42</v>
      </c>
      <c r="D388">
        <v>21.48</v>
      </c>
      <c r="E388">
        <v>20.712857142857199</v>
      </c>
      <c r="F388">
        <v>19.178571428571399</v>
      </c>
      <c r="G388">
        <v>18.411428571428601</v>
      </c>
      <c r="H388">
        <v>17.644285714285701</v>
      </c>
      <c r="I388">
        <v>16.8771428571429</v>
      </c>
      <c r="J388">
        <v>16.11</v>
      </c>
    </row>
    <row r="389" spans="1:10" x14ac:dyDescent="0.25">
      <c r="A389" t="s">
        <v>21</v>
      </c>
      <c r="B389">
        <v>2</v>
      </c>
      <c r="C389" t="s">
        <v>42</v>
      </c>
      <c r="D389">
        <v>20.7</v>
      </c>
      <c r="E389">
        <v>19.9607142857143</v>
      </c>
      <c r="F389">
        <v>18.4821428571429</v>
      </c>
      <c r="G389">
        <v>17.742857142857201</v>
      </c>
      <c r="H389">
        <v>17.003571428571401</v>
      </c>
      <c r="I389">
        <v>16.264285714285698</v>
      </c>
      <c r="J389">
        <v>15.525</v>
      </c>
    </row>
    <row r="390" spans="1:10" x14ac:dyDescent="0.25">
      <c r="A390" t="s">
        <v>22</v>
      </c>
      <c r="B390">
        <v>2</v>
      </c>
      <c r="C390" t="s">
        <v>42</v>
      </c>
      <c r="D390">
        <v>15.48</v>
      </c>
      <c r="E390">
        <v>14.927142857142901</v>
      </c>
      <c r="F390">
        <v>13.8214285714286</v>
      </c>
      <c r="G390">
        <v>13.2685714285714</v>
      </c>
      <c r="H390">
        <v>12.7157142857143</v>
      </c>
      <c r="I390">
        <v>12.162857142857201</v>
      </c>
      <c r="J390">
        <v>11.61</v>
      </c>
    </row>
    <row r="391" spans="1:10" x14ac:dyDescent="0.25">
      <c r="A391" t="s">
        <v>23</v>
      </c>
      <c r="B391">
        <v>2</v>
      </c>
      <c r="C391" t="s">
        <v>42</v>
      </c>
      <c r="D391">
        <v>11.16</v>
      </c>
      <c r="E391">
        <v>10.761428571428601</v>
      </c>
      <c r="F391">
        <v>9.9642857142857206</v>
      </c>
      <c r="G391">
        <v>9.5657142857142894</v>
      </c>
      <c r="H391">
        <v>9.1671428571428706</v>
      </c>
      <c r="I391">
        <v>8.7685714285714393</v>
      </c>
      <c r="J391">
        <v>8.3700000000000099</v>
      </c>
    </row>
    <row r="392" spans="1:10" x14ac:dyDescent="0.25">
      <c r="A392" t="s">
        <v>24</v>
      </c>
      <c r="B392">
        <v>2</v>
      </c>
      <c r="C392" t="s">
        <v>42</v>
      </c>
      <c r="D392">
        <v>16.14</v>
      </c>
      <c r="E392">
        <v>15.5635714285714</v>
      </c>
      <c r="F392">
        <v>14.410714285714301</v>
      </c>
      <c r="G392">
        <v>13.8342857142857</v>
      </c>
      <c r="H392">
        <v>13.257857142857199</v>
      </c>
      <c r="I392">
        <v>12.681428571428601</v>
      </c>
      <c r="J392">
        <v>12.105</v>
      </c>
    </row>
    <row r="393" spans="1:10" x14ac:dyDescent="0.25">
      <c r="A393" t="s">
        <v>25</v>
      </c>
      <c r="B393">
        <v>2</v>
      </c>
      <c r="C393" t="s">
        <v>42</v>
      </c>
      <c r="D393">
        <v>17.88</v>
      </c>
      <c r="E393">
        <v>17.2414285714286</v>
      </c>
      <c r="F393">
        <v>15.964285714285699</v>
      </c>
      <c r="G393">
        <v>15.3257142857143</v>
      </c>
      <c r="H393">
        <v>14.6871428571429</v>
      </c>
      <c r="I393">
        <v>14.0485714285714</v>
      </c>
      <c r="J393">
        <v>13.41</v>
      </c>
    </row>
    <row r="394" spans="1:10" x14ac:dyDescent="0.25">
      <c r="A394" t="s">
        <v>26</v>
      </c>
      <c r="B394">
        <v>2</v>
      </c>
      <c r="C394" t="s">
        <v>42</v>
      </c>
      <c r="D394">
        <v>17.100000000000001</v>
      </c>
      <c r="E394">
        <v>16.4892857142857</v>
      </c>
      <c r="F394">
        <v>15.267857142857199</v>
      </c>
      <c r="G394">
        <v>14.657142857142899</v>
      </c>
      <c r="H394">
        <v>14.046428571428599</v>
      </c>
      <c r="I394">
        <v>13.435714285714299</v>
      </c>
      <c r="J394">
        <v>12.824999999999999</v>
      </c>
    </row>
    <row r="395" spans="1:10" x14ac:dyDescent="0.25">
      <c r="A395" t="s">
        <v>27</v>
      </c>
      <c r="B395">
        <v>2</v>
      </c>
      <c r="C395" t="s">
        <v>42</v>
      </c>
      <c r="D395">
        <v>18.96</v>
      </c>
      <c r="E395">
        <v>18.2828571428572</v>
      </c>
      <c r="F395">
        <v>16.928571428571399</v>
      </c>
      <c r="G395">
        <v>16.251428571428601</v>
      </c>
      <c r="H395">
        <v>15.574285714285701</v>
      </c>
      <c r="I395">
        <v>14.897142857142899</v>
      </c>
      <c r="J395">
        <v>14.22</v>
      </c>
    </row>
    <row r="396" spans="1:10" x14ac:dyDescent="0.25">
      <c r="A396" t="s">
        <v>28</v>
      </c>
      <c r="B396">
        <v>2</v>
      </c>
      <c r="C396" t="s">
        <v>42</v>
      </c>
      <c r="D396">
        <v>8.9400000000000102</v>
      </c>
      <c r="E396">
        <v>8.6207142857142909</v>
      </c>
      <c r="F396">
        <v>7.9821428571428603</v>
      </c>
      <c r="G396">
        <v>7.6628571428571499</v>
      </c>
      <c r="H396">
        <v>7.3435714285714404</v>
      </c>
      <c r="I396">
        <v>7.0242857142857202</v>
      </c>
      <c r="J396">
        <v>6.7050000000000098</v>
      </c>
    </row>
    <row r="397" spans="1:10" x14ac:dyDescent="0.25">
      <c r="A397" t="s">
        <v>29</v>
      </c>
      <c r="B397">
        <v>2</v>
      </c>
      <c r="C397" t="s">
        <v>42</v>
      </c>
      <c r="D397">
        <v>29.22</v>
      </c>
      <c r="E397">
        <v>28.176428571428598</v>
      </c>
      <c r="F397">
        <v>26.089285714285701</v>
      </c>
      <c r="G397">
        <v>25.0457142857143</v>
      </c>
      <c r="H397">
        <v>24.0021428571429</v>
      </c>
      <c r="I397">
        <v>22.9585714285714</v>
      </c>
      <c r="J397">
        <v>21.914999999999999</v>
      </c>
    </row>
    <row r="398" spans="1:10" x14ac:dyDescent="0.25">
      <c r="A398" t="s">
        <v>30</v>
      </c>
      <c r="B398">
        <v>2</v>
      </c>
      <c r="C398" t="s">
        <v>42</v>
      </c>
      <c r="D398">
        <v>24.78</v>
      </c>
      <c r="E398">
        <v>23.895</v>
      </c>
      <c r="F398">
        <v>22.125</v>
      </c>
      <c r="G398">
        <v>21.24</v>
      </c>
      <c r="H398">
        <v>20.355</v>
      </c>
      <c r="I398">
        <v>19.47</v>
      </c>
      <c r="J398">
        <v>18.585000000000001</v>
      </c>
    </row>
    <row r="399" spans="1:10" x14ac:dyDescent="0.25">
      <c r="A399" t="s">
        <v>31</v>
      </c>
      <c r="B399">
        <v>2</v>
      </c>
      <c r="C399" t="s">
        <v>42</v>
      </c>
      <c r="D399">
        <v>25.5</v>
      </c>
      <c r="E399">
        <v>24.589285714285701</v>
      </c>
      <c r="F399">
        <v>22.767857142857199</v>
      </c>
      <c r="G399">
        <v>21.8571428571429</v>
      </c>
      <c r="H399">
        <v>20.946428571428601</v>
      </c>
      <c r="I399">
        <v>20.035714285714299</v>
      </c>
      <c r="J399">
        <v>19.125</v>
      </c>
    </row>
    <row r="400" spans="1:10" x14ac:dyDescent="0.25">
      <c r="A400" t="s">
        <v>32</v>
      </c>
      <c r="B400">
        <v>2</v>
      </c>
      <c r="C400" t="s">
        <v>42</v>
      </c>
      <c r="D400">
        <v>13.68</v>
      </c>
      <c r="E400">
        <v>13.191428571428601</v>
      </c>
      <c r="F400">
        <v>12.214285714285699</v>
      </c>
      <c r="G400">
        <v>11.7257142857143</v>
      </c>
      <c r="H400">
        <v>11.237142857142899</v>
      </c>
      <c r="I400">
        <v>10.748571428571401</v>
      </c>
      <c r="J400">
        <v>10.26</v>
      </c>
    </row>
    <row r="401" spans="1:10" x14ac:dyDescent="0.25">
      <c r="A401" t="s">
        <v>33</v>
      </c>
      <c r="B401">
        <v>2</v>
      </c>
      <c r="C401" t="s">
        <v>42</v>
      </c>
      <c r="D401">
        <v>13.02</v>
      </c>
      <c r="E401">
        <v>12.555</v>
      </c>
      <c r="F401">
        <v>11.625</v>
      </c>
      <c r="G401">
        <v>11.16</v>
      </c>
      <c r="H401">
        <v>10.695</v>
      </c>
      <c r="I401">
        <v>10.23</v>
      </c>
      <c r="J401">
        <v>9.7650000000000095</v>
      </c>
    </row>
    <row r="402" spans="1:10" x14ac:dyDescent="0.25">
      <c r="A402" t="s">
        <v>34</v>
      </c>
      <c r="B402">
        <v>2</v>
      </c>
      <c r="C402" t="s">
        <v>42</v>
      </c>
      <c r="D402">
        <v>19.8</v>
      </c>
      <c r="E402">
        <v>19.092857142857198</v>
      </c>
      <c r="F402">
        <v>17.678571428571399</v>
      </c>
      <c r="G402">
        <v>16.9714285714286</v>
      </c>
      <c r="H402">
        <v>16.264285714285698</v>
      </c>
      <c r="I402">
        <v>15.5571428571429</v>
      </c>
      <c r="J402">
        <v>14.85</v>
      </c>
    </row>
    <row r="403" spans="1:10" x14ac:dyDescent="0.25">
      <c r="A403" t="s">
        <v>35</v>
      </c>
      <c r="B403">
        <v>2</v>
      </c>
      <c r="C403" t="s">
        <v>42</v>
      </c>
      <c r="D403">
        <v>12.42</v>
      </c>
      <c r="E403">
        <v>11.976428571428601</v>
      </c>
      <c r="F403">
        <v>11.089285714285699</v>
      </c>
      <c r="G403">
        <v>10.6457142857143</v>
      </c>
      <c r="H403">
        <v>10.202142857142899</v>
      </c>
      <c r="I403">
        <v>9.7585714285714396</v>
      </c>
      <c r="J403">
        <v>9.3150000000000102</v>
      </c>
    </row>
    <row r="404" spans="1:10" x14ac:dyDescent="0.25">
      <c r="A404" t="s">
        <v>36</v>
      </c>
      <c r="B404">
        <v>2</v>
      </c>
      <c r="C404" t="s">
        <v>42</v>
      </c>
      <c r="D404">
        <v>17.52</v>
      </c>
      <c r="E404">
        <v>16.894285714285701</v>
      </c>
      <c r="F404">
        <v>15.642857142857199</v>
      </c>
      <c r="G404">
        <v>15.0171428571429</v>
      </c>
      <c r="H404">
        <v>14.3914285714286</v>
      </c>
      <c r="I404">
        <v>13.765714285714299</v>
      </c>
      <c r="J404">
        <v>13.14</v>
      </c>
    </row>
    <row r="405" spans="1:10" x14ac:dyDescent="0.25">
      <c r="A405" t="s">
        <v>37</v>
      </c>
      <c r="B405">
        <v>2</v>
      </c>
      <c r="C405" t="s">
        <v>42</v>
      </c>
      <c r="D405">
        <v>23.4</v>
      </c>
      <c r="E405">
        <v>22.564285714285699</v>
      </c>
      <c r="F405">
        <v>20.892857142857199</v>
      </c>
      <c r="G405">
        <v>20.0571428571429</v>
      </c>
      <c r="H405">
        <v>19.2214285714286</v>
      </c>
      <c r="I405">
        <v>18.3857142857143</v>
      </c>
      <c r="J405">
        <v>17.55</v>
      </c>
    </row>
    <row r="406" spans="1:10" x14ac:dyDescent="0.25">
      <c r="A406" t="s">
        <v>38</v>
      </c>
      <c r="B406">
        <v>2</v>
      </c>
      <c r="C406" t="s">
        <v>42</v>
      </c>
      <c r="D406">
        <v>32.4</v>
      </c>
      <c r="E406">
        <v>31.242857142857201</v>
      </c>
      <c r="F406">
        <v>28.928571428571502</v>
      </c>
      <c r="G406">
        <v>27.771428571428601</v>
      </c>
      <c r="H406">
        <v>26.6142857142857</v>
      </c>
      <c r="I406">
        <v>25.457142857142902</v>
      </c>
      <c r="J406">
        <v>24.3</v>
      </c>
    </row>
    <row r="407" spans="1:10" x14ac:dyDescent="0.25">
      <c r="A407" t="s">
        <v>39</v>
      </c>
      <c r="B407">
        <v>2</v>
      </c>
      <c r="C407" t="s">
        <v>42</v>
      </c>
      <c r="D407">
        <v>22.62</v>
      </c>
      <c r="E407">
        <v>21.812142857142899</v>
      </c>
      <c r="F407">
        <v>20.196428571428601</v>
      </c>
      <c r="G407">
        <v>19.388571428571399</v>
      </c>
      <c r="H407">
        <v>18.580714285714301</v>
      </c>
      <c r="I407">
        <v>17.772857142857202</v>
      </c>
      <c r="J407">
        <v>16.965</v>
      </c>
    </row>
    <row r="408" spans="1:10" x14ac:dyDescent="0.25">
      <c r="A408" t="s">
        <v>10</v>
      </c>
      <c r="B408">
        <v>2</v>
      </c>
      <c r="C408" t="s">
        <v>43</v>
      </c>
      <c r="D408">
        <v>23.34</v>
      </c>
      <c r="E408">
        <v>22.5064285714286</v>
      </c>
      <c r="F408">
        <v>20.839285714285701</v>
      </c>
      <c r="G408">
        <v>20.005714285714301</v>
      </c>
      <c r="H408">
        <v>19.172142857142902</v>
      </c>
      <c r="I408">
        <v>18.338571428571399</v>
      </c>
      <c r="J408">
        <v>17.504999999999999</v>
      </c>
    </row>
    <row r="409" spans="1:10" x14ac:dyDescent="0.25">
      <c r="A409" t="s">
        <v>12</v>
      </c>
      <c r="B409">
        <v>2</v>
      </c>
      <c r="C409" t="s">
        <v>43</v>
      </c>
      <c r="D409">
        <v>28.08</v>
      </c>
      <c r="E409">
        <v>27.077142857142899</v>
      </c>
      <c r="F409">
        <v>25.071428571428601</v>
      </c>
      <c r="G409">
        <v>24.068571428571499</v>
      </c>
      <c r="H409">
        <v>23.0657142857143</v>
      </c>
      <c r="I409">
        <v>22.062857142857201</v>
      </c>
      <c r="J409">
        <v>21.06</v>
      </c>
    </row>
    <row r="410" spans="1:10" x14ac:dyDescent="0.25">
      <c r="A410" t="s">
        <v>13</v>
      </c>
      <c r="B410">
        <v>2</v>
      </c>
      <c r="C410" t="s">
        <v>43</v>
      </c>
      <c r="D410">
        <v>15.36</v>
      </c>
      <c r="E410">
        <v>14.8114285714286</v>
      </c>
      <c r="F410">
        <v>13.714285714285699</v>
      </c>
      <c r="G410">
        <v>13.1657142857143</v>
      </c>
      <c r="H410">
        <v>12.6171428571429</v>
      </c>
      <c r="I410">
        <v>12.068571428571399</v>
      </c>
      <c r="J410">
        <v>11.52</v>
      </c>
    </row>
    <row r="411" spans="1:10" x14ac:dyDescent="0.25">
      <c r="A411" t="s">
        <v>14</v>
      </c>
      <c r="B411">
        <v>2</v>
      </c>
      <c r="C411" t="s">
        <v>43</v>
      </c>
      <c r="D411">
        <v>19.739999999999998</v>
      </c>
      <c r="E411">
        <v>19.035</v>
      </c>
      <c r="F411">
        <v>17.625</v>
      </c>
      <c r="G411">
        <v>16.920000000000002</v>
      </c>
      <c r="H411">
        <v>16.215</v>
      </c>
      <c r="I411">
        <v>15.51</v>
      </c>
      <c r="J411">
        <v>14.805</v>
      </c>
    </row>
    <row r="412" spans="1:10" x14ac:dyDescent="0.25">
      <c r="A412" t="s">
        <v>15</v>
      </c>
      <c r="B412">
        <v>2</v>
      </c>
      <c r="C412" t="s">
        <v>43</v>
      </c>
      <c r="D412">
        <v>15.6</v>
      </c>
      <c r="E412">
        <v>15.0428571428572</v>
      </c>
      <c r="F412">
        <v>13.9285714285714</v>
      </c>
      <c r="G412">
        <v>13.3714285714286</v>
      </c>
      <c r="H412">
        <v>12.814285714285701</v>
      </c>
      <c r="I412">
        <v>12.257142857142901</v>
      </c>
      <c r="J412">
        <v>11.7</v>
      </c>
    </row>
    <row r="413" spans="1:10" x14ac:dyDescent="0.25">
      <c r="A413" t="s">
        <v>16</v>
      </c>
      <c r="B413">
        <v>2</v>
      </c>
      <c r="C413" t="s">
        <v>43</v>
      </c>
      <c r="D413">
        <v>20.64</v>
      </c>
      <c r="E413">
        <v>19.902857142857201</v>
      </c>
      <c r="F413">
        <v>18.428571428571399</v>
      </c>
      <c r="G413">
        <v>17.691428571428599</v>
      </c>
      <c r="H413">
        <v>16.9542857142857</v>
      </c>
      <c r="I413">
        <v>16.2171428571429</v>
      </c>
      <c r="J413">
        <v>15.48</v>
      </c>
    </row>
    <row r="414" spans="1:10" x14ac:dyDescent="0.25">
      <c r="A414" t="s">
        <v>17</v>
      </c>
      <c r="B414">
        <v>2</v>
      </c>
      <c r="C414" t="s">
        <v>43</v>
      </c>
      <c r="D414">
        <v>24.6</v>
      </c>
      <c r="E414">
        <v>23.7214285714286</v>
      </c>
      <c r="F414">
        <v>21.964285714285701</v>
      </c>
      <c r="G414">
        <v>21.0857142857143</v>
      </c>
      <c r="H414">
        <v>20.207142857142902</v>
      </c>
      <c r="I414">
        <v>19.328571428571401</v>
      </c>
      <c r="J414">
        <v>18.45</v>
      </c>
    </row>
    <row r="415" spans="1:10" x14ac:dyDescent="0.25">
      <c r="A415" t="s">
        <v>18</v>
      </c>
      <c r="B415">
        <v>2</v>
      </c>
      <c r="C415" t="s">
        <v>43</v>
      </c>
      <c r="D415">
        <v>12.54</v>
      </c>
      <c r="E415">
        <v>12.0921428571429</v>
      </c>
      <c r="F415">
        <v>11.1964285714286</v>
      </c>
      <c r="G415">
        <v>10.748571428571401</v>
      </c>
      <c r="H415">
        <v>10.300714285714299</v>
      </c>
      <c r="I415">
        <v>9.8528571428571503</v>
      </c>
      <c r="J415">
        <v>9.40500000000001</v>
      </c>
    </row>
    <row r="416" spans="1:10" x14ac:dyDescent="0.25">
      <c r="A416" t="s">
        <v>19</v>
      </c>
      <c r="B416">
        <v>2</v>
      </c>
      <c r="C416" t="s">
        <v>43</v>
      </c>
      <c r="D416">
        <v>16.5</v>
      </c>
      <c r="E416">
        <v>15.910714285714301</v>
      </c>
      <c r="F416">
        <v>14.7321428571429</v>
      </c>
      <c r="G416">
        <v>14.142857142857199</v>
      </c>
      <c r="H416">
        <v>13.5535714285714</v>
      </c>
      <c r="I416">
        <v>12.964285714285699</v>
      </c>
      <c r="J416">
        <v>12.375</v>
      </c>
    </row>
    <row r="417" spans="1:10" x14ac:dyDescent="0.25">
      <c r="A417" t="s">
        <v>20</v>
      </c>
      <c r="B417">
        <v>2</v>
      </c>
      <c r="C417" t="s">
        <v>43</v>
      </c>
      <c r="D417">
        <v>21.48</v>
      </c>
      <c r="E417">
        <v>20.712857142857199</v>
      </c>
      <c r="F417">
        <v>19.178571428571399</v>
      </c>
      <c r="G417">
        <v>18.411428571428601</v>
      </c>
      <c r="H417">
        <v>17.644285714285701</v>
      </c>
      <c r="I417">
        <v>16.8771428571429</v>
      </c>
      <c r="J417">
        <v>16.11</v>
      </c>
    </row>
    <row r="418" spans="1:10" x14ac:dyDescent="0.25">
      <c r="A418" t="s">
        <v>21</v>
      </c>
      <c r="B418">
        <v>2</v>
      </c>
      <c r="C418" t="s">
        <v>43</v>
      </c>
      <c r="D418">
        <v>20.7</v>
      </c>
      <c r="E418">
        <v>19.9607142857143</v>
      </c>
      <c r="F418">
        <v>18.4821428571429</v>
      </c>
      <c r="G418">
        <v>17.742857142857201</v>
      </c>
      <c r="H418">
        <v>17.003571428571401</v>
      </c>
      <c r="I418">
        <v>16.264285714285698</v>
      </c>
      <c r="J418">
        <v>15.525</v>
      </c>
    </row>
    <row r="419" spans="1:10" x14ac:dyDescent="0.25">
      <c r="A419" t="s">
        <v>22</v>
      </c>
      <c r="B419">
        <v>2</v>
      </c>
      <c r="C419" t="s">
        <v>43</v>
      </c>
      <c r="D419">
        <v>15.48</v>
      </c>
      <c r="E419">
        <v>14.927142857142901</v>
      </c>
      <c r="F419">
        <v>13.8214285714286</v>
      </c>
      <c r="G419">
        <v>13.2685714285714</v>
      </c>
      <c r="H419">
        <v>12.7157142857143</v>
      </c>
      <c r="I419">
        <v>12.162857142857201</v>
      </c>
      <c r="J419">
        <v>11.61</v>
      </c>
    </row>
    <row r="420" spans="1:10" x14ac:dyDescent="0.25">
      <c r="A420" t="s">
        <v>23</v>
      </c>
      <c r="B420">
        <v>2</v>
      </c>
      <c r="C420" t="s">
        <v>43</v>
      </c>
      <c r="D420">
        <v>11.16</v>
      </c>
      <c r="E420">
        <v>10.761428571428601</v>
      </c>
      <c r="F420">
        <v>9.9642857142857206</v>
      </c>
      <c r="G420">
        <v>9.5657142857142894</v>
      </c>
      <c r="H420">
        <v>9.1671428571428706</v>
      </c>
      <c r="I420">
        <v>8.7685714285714393</v>
      </c>
      <c r="J420">
        <v>8.3700000000000099</v>
      </c>
    </row>
    <row r="421" spans="1:10" x14ac:dyDescent="0.25">
      <c r="A421" t="s">
        <v>24</v>
      </c>
      <c r="B421">
        <v>2</v>
      </c>
      <c r="C421" t="s">
        <v>43</v>
      </c>
      <c r="D421">
        <v>16.14</v>
      </c>
      <c r="E421">
        <v>15.5635714285714</v>
      </c>
      <c r="F421">
        <v>14.410714285714301</v>
      </c>
      <c r="G421">
        <v>13.8342857142857</v>
      </c>
      <c r="H421">
        <v>13.257857142857199</v>
      </c>
      <c r="I421">
        <v>12.681428571428601</v>
      </c>
      <c r="J421">
        <v>12.105</v>
      </c>
    </row>
    <row r="422" spans="1:10" x14ac:dyDescent="0.25">
      <c r="A422" t="s">
        <v>25</v>
      </c>
      <c r="B422">
        <v>2</v>
      </c>
      <c r="C422" t="s">
        <v>43</v>
      </c>
      <c r="D422">
        <v>17.88</v>
      </c>
      <c r="E422">
        <v>17.2414285714286</v>
      </c>
      <c r="F422">
        <v>15.964285714285699</v>
      </c>
      <c r="G422">
        <v>15.3257142857143</v>
      </c>
      <c r="H422">
        <v>14.6871428571429</v>
      </c>
      <c r="I422">
        <v>14.0485714285714</v>
      </c>
      <c r="J422">
        <v>13.41</v>
      </c>
    </row>
    <row r="423" spans="1:10" x14ac:dyDescent="0.25">
      <c r="A423" t="s">
        <v>26</v>
      </c>
      <c r="B423">
        <v>2</v>
      </c>
      <c r="C423" t="s">
        <v>43</v>
      </c>
      <c r="D423">
        <v>17.100000000000001</v>
      </c>
      <c r="E423">
        <v>16.4892857142857</v>
      </c>
      <c r="F423">
        <v>15.267857142857199</v>
      </c>
      <c r="G423">
        <v>14.657142857142899</v>
      </c>
      <c r="H423">
        <v>14.046428571428599</v>
      </c>
      <c r="I423">
        <v>13.435714285714299</v>
      </c>
      <c r="J423">
        <v>12.824999999999999</v>
      </c>
    </row>
    <row r="424" spans="1:10" x14ac:dyDescent="0.25">
      <c r="A424" t="s">
        <v>27</v>
      </c>
      <c r="B424">
        <v>2</v>
      </c>
      <c r="C424" t="s">
        <v>43</v>
      </c>
      <c r="D424">
        <v>18.96</v>
      </c>
      <c r="E424">
        <v>18.2828571428572</v>
      </c>
      <c r="F424">
        <v>16.928571428571399</v>
      </c>
      <c r="G424">
        <v>16.251428571428601</v>
      </c>
      <c r="H424">
        <v>15.574285714285701</v>
      </c>
      <c r="I424">
        <v>14.897142857142899</v>
      </c>
      <c r="J424">
        <v>14.22</v>
      </c>
    </row>
    <row r="425" spans="1:10" x14ac:dyDescent="0.25">
      <c r="A425" t="s">
        <v>28</v>
      </c>
      <c r="B425">
        <v>2</v>
      </c>
      <c r="C425" t="s">
        <v>43</v>
      </c>
      <c r="D425">
        <v>8.9400000000000102</v>
      </c>
      <c r="E425">
        <v>8.6207142857142909</v>
      </c>
      <c r="F425">
        <v>7.9821428571428603</v>
      </c>
      <c r="G425">
        <v>7.6628571428571499</v>
      </c>
      <c r="H425">
        <v>7.3435714285714404</v>
      </c>
      <c r="I425">
        <v>7.0242857142857202</v>
      </c>
      <c r="J425">
        <v>6.7050000000000098</v>
      </c>
    </row>
    <row r="426" spans="1:10" x14ac:dyDescent="0.25">
      <c r="A426" t="s">
        <v>29</v>
      </c>
      <c r="B426">
        <v>2</v>
      </c>
      <c r="C426" t="s">
        <v>43</v>
      </c>
      <c r="D426">
        <v>29.22</v>
      </c>
      <c r="E426">
        <v>28.176428571428598</v>
      </c>
      <c r="F426">
        <v>26.089285714285701</v>
      </c>
      <c r="G426">
        <v>25.0457142857143</v>
      </c>
      <c r="H426">
        <v>24.0021428571429</v>
      </c>
      <c r="I426">
        <v>22.9585714285714</v>
      </c>
      <c r="J426">
        <v>21.914999999999999</v>
      </c>
    </row>
    <row r="427" spans="1:10" x14ac:dyDescent="0.25">
      <c r="A427" t="s">
        <v>30</v>
      </c>
      <c r="B427">
        <v>2</v>
      </c>
      <c r="C427" t="s">
        <v>43</v>
      </c>
      <c r="D427">
        <v>24.78</v>
      </c>
      <c r="E427">
        <v>23.895</v>
      </c>
      <c r="F427">
        <v>22.125</v>
      </c>
      <c r="G427">
        <v>21.24</v>
      </c>
      <c r="H427">
        <v>20.355</v>
      </c>
      <c r="I427">
        <v>19.47</v>
      </c>
      <c r="J427">
        <v>18.585000000000001</v>
      </c>
    </row>
    <row r="428" spans="1:10" x14ac:dyDescent="0.25">
      <c r="A428" t="s">
        <v>31</v>
      </c>
      <c r="B428">
        <v>2</v>
      </c>
      <c r="C428" t="s">
        <v>43</v>
      </c>
      <c r="D428">
        <v>25.5</v>
      </c>
      <c r="E428">
        <v>24.589285714285701</v>
      </c>
      <c r="F428">
        <v>22.767857142857199</v>
      </c>
      <c r="G428">
        <v>21.8571428571429</v>
      </c>
      <c r="H428">
        <v>20.946428571428601</v>
      </c>
      <c r="I428">
        <v>20.035714285714299</v>
      </c>
      <c r="J428">
        <v>19.125</v>
      </c>
    </row>
    <row r="429" spans="1:10" x14ac:dyDescent="0.25">
      <c r="A429" t="s">
        <v>32</v>
      </c>
      <c r="B429">
        <v>2</v>
      </c>
      <c r="C429" t="s">
        <v>43</v>
      </c>
      <c r="D429">
        <v>13.68</v>
      </c>
      <c r="E429">
        <v>13.191428571428601</v>
      </c>
      <c r="F429">
        <v>12.214285714285699</v>
      </c>
      <c r="G429">
        <v>11.7257142857143</v>
      </c>
      <c r="H429">
        <v>11.237142857142899</v>
      </c>
      <c r="I429">
        <v>10.748571428571401</v>
      </c>
      <c r="J429">
        <v>10.26</v>
      </c>
    </row>
    <row r="430" spans="1:10" x14ac:dyDescent="0.25">
      <c r="A430" t="s">
        <v>33</v>
      </c>
      <c r="B430">
        <v>2</v>
      </c>
      <c r="C430" t="s">
        <v>43</v>
      </c>
      <c r="D430">
        <v>13.02</v>
      </c>
      <c r="E430">
        <v>12.555</v>
      </c>
      <c r="F430">
        <v>11.625</v>
      </c>
      <c r="G430">
        <v>11.16</v>
      </c>
      <c r="H430">
        <v>10.695</v>
      </c>
      <c r="I430">
        <v>10.23</v>
      </c>
      <c r="J430">
        <v>9.7650000000000095</v>
      </c>
    </row>
    <row r="431" spans="1:10" x14ac:dyDescent="0.25">
      <c r="A431" t="s">
        <v>34</v>
      </c>
      <c r="B431">
        <v>2</v>
      </c>
      <c r="C431" t="s">
        <v>43</v>
      </c>
      <c r="D431">
        <v>19.8</v>
      </c>
      <c r="E431">
        <v>19.092857142857198</v>
      </c>
      <c r="F431">
        <v>17.678571428571399</v>
      </c>
      <c r="G431">
        <v>16.9714285714286</v>
      </c>
      <c r="H431">
        <v>16.264285714285698</v>
      </c>
      <c r="I431">
        <v>15.5571428571429</v>
      </c>
      <c r="J431">
        <v>14.85</v>
      </c>
    </row>
    <row r="432" spans="1:10" x14ac:dyDescent="0.25">
      <c r="A432" t="s">
        <v>35</v>
      </c>
      <c r="B432">
        <v>2</v>
      </c>
      <c r="C432" t="s">
        <v>43</v>
      </c>
      <c r="D432">
        <v>12.42</v>
      </c>
      <c r="E432">
        <v>11.976428571428601</v>
      </c>
      <c r="F432">
        <v>11.089285714285699</v>
      </c>
      <c r="G432">
        <v>10.6457142857143</v>
      </c>
      <c r="H432">
        <v>10.202142857142899</v>
      </c>
      <c r="I432">
        <v>9.7585714285714396</v>
      </c>
      <c r="J432">
        <v>9.3150000000000102</v>
      </c>
    </row>
    <row r="433" spans="1:10" x14ac:dyDescent="0.25">
      <c r="A433" t="s">
        <v>36</v>
      </c>
      <c r="B433">
        <v>2</v>
      </c>
      <c r="C433" t="s">
        <v>43</v>
      </c>
      <c r="D433">
        <v>17.52</v>
      </c>
      <c r="E433">
        <v>16.894285714285701</v>
      </c>
      <c r="F433">
        <v>15.642857142857199</v>
      </c>
      <c r="G433">
        <v>15.0171428571429</v>
      </c>
      <c r="H433">
        <v>14.3914285714286</v>
      </c>
      <c r="I433">
        <v>13.765714285714299</v>
      </c>
      <c r="J433">
        <v>13.14</v>
      </c>
    </row>
    <row r="434" spans="1:10" x14ac:dyDescent="0.25">
      <c r="A434" t="s">
        <v>37</v>
      </c>
      <c r="B434">
        <v>2</v>
      </c>
      <c r="C434" t="s">
        <v>43</v>
      </c>
      <c r="D434">
        <v>23.4</v>
      </c>
      <c r="E434">
        <v>22.564285714285699</v>
      </c>
      <c r="F434">
        <v>20.892857142857199</v>
      </c>
      <c r="G434">
        <v>20.0571428571429</v>
      </c>
      <c r="H434">
        <v>19.2214285714286</v>
      </c>
      <c r="I434">
        <v>18.3857142857143</v>
      </c>
      <c r="J434">
        <v>17.55</v>
      </c>
    </row>
    <row r="435" spans="1:10" x14ac:dyDescent="0.25">
      <c r="A435" t="s">
        <v>38</v>
      </c>
      <c r="B435">
        <v>2</v>
      </c>
      <c r="C435" t="s">
        <v>43</v>
      </c>
      <c r="D435">
        <v>32.4</v>
      </c>
      <c r="E435">
        <v>31.242857142857201</v>
      </c>
      <c r="F435">
        <v>28.928571428571502</v>
      </c>
      <c r="G435">
        <v>27.771428571428601</v>
      </c>
      <c r="H435">
        <v>26.6142857142857</v>
      </c>
      <c r="I435">
        <v>25.457142857142902</v>
      </c>
      <c r="J435">
        <v>24.3</v>
      </c>
    </row>
    <row r="436" spans="1:10" x14ac:dyDescent="0.25">
      <c r="A436" t="s">
        <v>39</v>
      </c>
      <c r="B436">
        <v>2</v>
      </c>
      <c r="C436" t="s">
        <v>43</v>
      </c>
      <c r="D436">
        <v>22.62</v>
      </c>
      <c r="E436">
        <v>21.812142857142899</v>
      </c>
      <c r="F436">
        <v>20.196428571428601</v>
      </c>
      <c r="G436">
        <v>19.388571428571399</v>
      </c>
      <c r="H436">
        <v>18.580714285714301</v>
      </c>
      <c r="I436">
        <v>17.772857142857202</v>
      </c>
      <c r="J436">
        <v>16.965</v>
      </c>
    </row>
    <row r="437" spans="1:10" x14ac:dyDescent="0.25">
      <c r="A437" t="s">
        <v>10</v>
      </c>
      <c r="B437">
        <v>2</v>
      </c>
      <c r="C437" t="s">
        <v>44</v>
      </c>
      <c r="D437">
        <v>23.34</v>
      </c>
      <c r="E437">
        <v>22.5064285714286</v>
      </c>
      <c r="F437">
        <v>20.839285714285701</v>
      </c>
      <c r="G437">
        <v>20.005714285714301</v>
      </c>
      <c r="H437">
        <v>19.172142857142902</v>
      </c>
      <c r="I437">
        <v>18.338571428571399</v>
      </c>
      <c r="J437">
        <v>17.504999999999999</v>
      </c>
    </row>
    <row r="438" spans="1:10" x14ac:dyDescent="0.25">
      <c r="A438" t="s">
        <v>12</v>
      </c>
      <c r="B438">
        <v>2</v>
      </c>
      <c r="C438" t="s">
        <v>44</v>
      </c>
      <c r="D438">
        <v>28.08</v>
      </c>
      <c r="E438">
        <v>27.077142857142899</v>
      </c>
      <c r="F438">
        <v>25.071428571428601</v>
      </c>
      <c r="G438">
        <v>24.068571428571499</v>
      </c>
      <c r="H438">
        <v>23.0657142857143</v>
      </c>
      <c r="I438">
        <v>22.062857142857201</v>
      </c>
      <c r="J438">
        <v>21.06</v>
      </c>
    </row>
    <row r="439" spans="1:10" x14ac:dyDescent="0.25">
      <c r="A439" t="s">
        <v>13</v>
      </c>
      <c r="B439">
        <v>2</v>
      </c>
      <c r="C439" t="s">
        <v>44</v>
      </c>
      <c r="D439">
        <v>15.36</v>
      </c>
      <c r="E439">
        <v>14.8114285714286</v>
      </c>
      <c r="F439">
        <v>13.714285714285699</v>
      </c>
      <c r="G439">
        <v>13.1657142857143</v>
      </c>
      <c r="H439">
        <v>12.6171428571429</v>
      </c>
      <c r="I439">
        <v>12.068571428571399</v>
      </c>
      <c r="J439">
        <v>11.52</v>
      </c>
    </row>
    <row r="440" spans="1:10" x14ac:dyDescent="0.25">
      <c r="A440" t="s">
        <v>14</v>
      </c>
      <c r="B440">
        <v>2</v>
      </c>
      <c r="C440" t="s">
        <v>44</v>
      </c>
      <c r="D440">
        <v>19.739999999999998</v>
      </c>
      <c r="E440">
        <v>19.035</v>
      </c>
      <c r="F440">
        <v>17.625</v>
      </c>
      <c r="G440">
        <v>16.920000000000002</v>
      </c>
      <c r="H440">
        <v>16.215</v>
      </c>
      <c r="I440">
        <v>15.51</v>
      </c>
      <c r="J440">
        <v>14.805</v>
      </c>
    </row>
    <row r="441" spans="1:10" x14ac:dyDescent="0.25">
      <c r="A441" t="s">
        <v>15</v>
      </c>
      <c r="B441">
        <v>2</v>
      </c>
      <c r="C441" t="s">
        <v>44</v>
      </c>
      <c r="D441">
        <v>15.6</v>
      </c>
      <c r="E441">
        <v>15.0428571428572</v>
      </c>
      <c r="F441">
        <v>13.9285714285714</v>
      </c>
      <c r="G441">
        <v>13.3714285714286</v>
      </c>
      <c r="H441">
        <v>12.814285714285701</v>
      </c>
      <c r="I441">
        <v>12.257142857142901</v>
      </c>
      <c r="J441">
        <v>11.7</v>
      </c>
    </row>
    <row r="442" spans="1:10" x14ac:dyDescent="0.25">
      <c r="A442" t="s">
        <v>16</v>
      </c>
      <c r="B442">
        <v>2</v>
      </c>
      <c r="C442" t="s">
        <v>44</v>
      </c>
      <c r="D442">
        <v>20.64</v>
      </c>
      <c r="E442">
        <v>19.902857142857201</v>
      </c>
      <c r="F442">
        <v>18.428571428571399</v>
      </c>
      <c r="G442">
        <v>17.691428571428599</v>
      </c>
      <c r="H442">
        <v>16.9542857142857</v>
      </c>
      <c r="I442">
        <v>16.2171428571429</v>
      </c>
      <c r="J442">
        <v>15.48</v>
      </c>
    </row>
    <row r="443" spans="1:10" x14ac:dyDescent="0.25">
      <c r="A443" t="s">
        <v>17</v>
      </c>
      <c r="B443">
        <v>2</v>
      </c>
      <c r="C443" t="s">
        <v>44</v>
      </c>
      <c r="D443">
        <v>24.6</v>
      </c>
      <c r="E443">
        <v>23.7214285714286</v>
      </c>
      <c r="F443">
        <v>21.964285714285701</v>
      </c>
      <c r="G443">
        <v>21.0857142857143</v>
      </c>
      <c r="H443">
        <v>20.207142857142902</v>
      </c>
      <c r="I443">
        <v>19.328571428571401</v>
      </c>
      <c r="J443">
        <v>18.45</v>
      </c>
    </row>
    <row r="444" spans="1:10" x14ac:dyDescent="0.25">
      <c r="A444" t="s">
        <v>18</v>
      </c>
      <c r="B444">
        <v>2</v>
      </c>
      <c r="C444" t="s">
        <v>44</v>
      </c>
      <c r="D444">
        <v>12.54</v>
      </c>
      <c r="E444">
        <v>12.0921428571429</v>
      </c>
      <c r="F444">
        <v>11.1964285714286</v>
      </c>
      <c r="G444">
        <v>10.748571428571401</v>
      </c>
      <c r="H444">
        <v>10.300714285714299</v>
      </c>
      <c r="I444">
        <v>9.8528571428571503</v>
      </c>
      <c r="J444">
        <v>9.40500000000001</v>
      </c>
    </row>
    <row r="445" spans="1:10" x14ac:dyDescent="0.25">
      <c r="A445" t="s">
        <v>19</v>
      </c>
      <c r="B445">
        <v>2</v>
      </c>
      <c r="C445" t="s">
        <v>44</v>
      </c>
      <c r="D445">
        <v>16.5</v>
      </c>
      <c r="E445">
        <v>15.910714285714301</v>
      </c>
      <c r="F445">
        <v>14.7321428571429</v>
      </c>
      <c r="G445">
        <v>14.142857142857199</v>
      </c>
      <c r="H445">
        <v>13.5535714285714</v>
      </c>
      <c r="I445">
        <v>12.964285714285699</v>
      </c>
      <c r="J445">
        <v>12.375</v>
      </c>
    </row>
    <row r="446" spans="1:10" x14ac:dyDescent="0.25">
      <c r="A446" t="s">
        <v>20</v>
      </c>
      <c r="B446">
        <v>2</v>
      </c>
      <c r="C446" t="s">
        <v>44</v>
      </c>
      <c r="D446">
        <v>21.48</v>
      </c>
      <c r="E446">
        <v>20.712857142857199</v>
      </c>
      <c r="F446">
        <v>19.178571428571399</v>
      </c>
      <c r="G446">
        <v>18.411428571428601</v>
      </c>
      <c r="H446">
        <v>17.644285714285701</v>
      </c>
      <c r="I446">
        <v>16.8771428571429</v>
      </c>
      <c r="J446">
        <v>16.11</v>
      </c>
    </row>
    <row r="447" spans="1:10" x14ac:dyDescent="0.25">
      <c r="A447" t="s">
        <v>21</v>
      </c>
      <c r="B447">
        <v>2</v>
      </c>
      <c r="C447" t="s">
        <v>44</v>
      </c>
      <c r="D447">
        <v>20.7</v>
      </c>
      <c r="E447">
        <v>19.9607142857143</v>
      </c>
      <c r="F447">
        <v>18.4821428571429</v>
      </c>
      <c r="G447">
        <v>17.742857142857201</v>
      </c>
      <c r="H447">
        <v>17.003571428571401</v>
      </c>
      <c r="I447">
        <v>16.264285714285698</v>
      </c>
      <c r="J447">
        <v>15.525</v>
      </c>
    </row>
    <row r="448" spans="1:10" x14ac:dyDescent="0.25">
      <c r="A448" t="s">
        <v>22</v>
      </c>
      <c r="B448">
        <v>2</v>
      </c>
      <c r="C448" t="s">
        <v>44</v>
      </c>
      <c r="D448">
        <v>15.48</v>
      </c>
      <c r="E448">
        <v>14.927142857142901</v>
      </c>
      <c r="F448">
        <v>13.8214285714286</v>
      </c>
      <c r="G448">
        <v>13.2685714285714</v>
      </c>
      <c r="H448">
        <v>12.7157142857143</v>
      </c>
      <c r="I448">
        <v>12.162857142857201</v>
      </c>
      <c r="J448">
        <v>11.61</v>
      </c>
    </row>
    <row r="449" spans="1:10" x14ac:dyDescent="0.25">
      <c r="A449" t="s">
        <v>23</v>
      </c>
      <c r="B449">
        <v>2</v>
      </c>
      <c r="C449" t="s">
        <v>44</v>
      </c>
      <c r="D449">
        <v>11.16</v>
      </c>
      <c r="E449">
        <v>10.761428571428601</v>
      </c>
      <c r="F449">
        <v>9.9642857142857206</v>
      </c>
      <c r="G449">
        <v>9.5657142857142894</v>
      </c>
      <c r="H449">
        <v>9.1671428571428706</v>
      </c>
      <c r="I449">
        <v>8.7685714285714393</v>
      </c>
      <c r="J449">
        <v>8.3700000000000099</v>
      </c>
    </row>
    <row r="450" spans="1:10" x14ac:dyDescent="0.25">
      <c r="A450" t="s">
        <v>24</v>
      </c>
      <c r="B450">
        <v>2</v>
      </c>
      <c r="C450" t="s">
        <v>44</v>
      </c>
      <c r="D450">
        <v>16.14</v>
      </c>
      <c r="E450">
        <v>15.5635714285714</v>
      </c>
      <c r="F450">
        <v>14.410714285714301</v>
      </c>
      <c r="G450">
        <v>13.8342857142857</v>
      </c>
      <c r="H450">
        <v>13.257857142857199</v>
      </c>
      <c r="I450">
        <v>12.681428571428601</v>
      </c>
      <c r="J450">
        <v>12.105</v>
      </c>
    </row>
    <row r="451" spans="1:10" x14ac:dyDescent="0.25">
      <c r="A451" t="s">
        <v>25</v>
      </c>
      <c r="B451">
        <v>2</v>
      </c>
      <c r="C451" t="s">
        <v>44</v>
      </c>
      <c r="D451">
        <v>17.88</v>
      </c>
      <c r="E451">
        <v>17.2414285714286</v>
      </c>
      <c r="F451">
        <v>15.964285714285699</v>
      </c>
      <c r="G451">
        <v>15.3257142857143</v>
      </c>
      <c r="H451">
        <v>14.6871428571429</v>
      </c>
      <c r="I451">
        <v>14.0485714285714</v>
      </c>
      <c r="J451">
        <v>13.41</v>
      </c>
    </row>
    <row r="452" spans="1:10" x14ac:dyDescent="0.25">
      <c r="A452" t="s">
        <v>26</v>
      </c>
      <c r="B452">
        <v>2</v>
      </c>
      <c r="C452" t="s">
        <v>44</v>
      </c>
      <c r="D452">
        <v>17.100000000000001</v>
      </c>
      <c r="E452">
        <v>16.4892857142857</v>
      </c>
      <c r="F452">
        <v>15.267857142857199</v>
      </c>
      <c r="G452">
        <v>14.657142857142899</v>
      </c>
      <c r="H452">
        <v>14.046428571428599</v>
      </c>
      <c r="I452">
        <v>13.435714285714299</v>
      </c>
      <c r="J452">
        <v>12.824999999999999</v>
      </c>
    </row>
    <row r="453" spans="1:10" x14ac:dyDescent="0.25">
      <c r="A453" t="s">
        <v>27</v>
      </c>
      <c r="B453">
        <v>2</v>
      </c>
      <c r="C453" t="s">
        <v>44</v>
      </c>
      <c r="D453">
        <v>18.96</v>
      </c>
      <c r="E453">
        <v>18.2828571428572</v>
      </c>
      <c r="F453">
        <v>16.928571428571399</v>
      </c>
      <c r="G453">
        <v>16.251428571428601</v>
      </c>
      <c r="H453">
        <v>15.574285714285701</v>
      </c>
      <c r="I453">
        <v>14.897142857142899</v>
      </c>
      <c r="J453">
        <v>14.22</v>
      </c>
    </row>
    <row r="454" spans="1:10" x14ac:dyDescent="0.25">
      <c r="A454" t="s">
        <v>28</v>
      </c>
      <c r="B454">
        <v>2</v>
      </c>
      <c r="C454" t="s">
        <v>44</v>
      </c>
      <c r="D454">
        <v>8.9400000000000102</v>
      </c>
      <c r="E454">
        <v>8.6207142857142909</v>
      </c>
      <c r="F454">
        <v>7.9821428571428603</v>
      </c>
      <c r="G454">
        <v>7.6628571428571499</v>
      </c>
      <c r="H454">
        <v>7.3435714285714404</v>
      </c>
      <c r="I454">
        <v>7.0242857142857202</v>
      </c>
      <c r="J454">
        <v>6.7050000000000098</v>
      </c>
    </row>
    <row r="455" spans="1:10" x14ac:dyDescent="0.25">
      <c r="A455" t="s">
        <v>29</v>
      </c>
      <c r="B455">
        <v>2</v>
      </c>
      <c r="C455" t="s">
        <v>44</v>
      </c>
      <c r="D455">
        <v>29.22</v>
      </c>
      <c r="E455">
        <v>28.176428571428598</v>
      </c>
      <c r="F455">
        <v>26.089285714285701</v>
      </c>
      <c r="G455">
        <v>25.0457142857143</v>
      </c>
      <c r="H455">
        <v>24.0021428571429</v>
      </c>
      <c r="I455">
        <v>22.9585714285714</v>
      </c>
      <c r="J455">
        <v>21.914999999999999</v>
      </c>
    </row>
    <row r="456" spans="1:10" x14ac:dyDescent="0.25">
      <c r="A456" t="s">
        <v>30</v>
      </c>
      <c r="B456">
        <v>2</v>
      </c>
      <c r="C456" t="s">
        <v>44</v>
      </c>
      <c r="D456">
        <v>24.78</v>
      </c>
      <c r="E456">
        <v>23.895</v>
      </c>
      <c r="F456">
        <v>22.125</v>
      </c>
      <c r="G456">
        <v>21.24</v>
      </c>
      <c r="H456">
        <v>20.355</v>
      </c>
      <c r="I456">
        <v>19.47</v>
      </c>
      <c r="J456">
        <v>18.585000000000001</v>
      </c>
    </row>
    <row r="457" spans="1:10" x14ac:dyDescent="0.25">
      <c r="A457" t="s">
        <v>31</v>
      </c>
      <c r="B457">
        <v>2</v>
      </c>
      <c r="C457" t="s">
        <v>44</v>
      </c>
      <c r="D457">
        <v>25.5</v>
      </c>
      <c r="E457">
        <v>24.589285714285701</v>
      </c>
      <c r="F457">
        <v>22.767857142857199</v>
      </c>
      <c r="G457">
        <v>21.8571428571429</v>
      </c>
      <c r="H457">
        <v>20.946428571428601</v>
      </c>
      <c r="I457">
        <v>20.035714285714299</v>
      </c>
      <c r="J457">
        <v>19.125</v>
      </c>
    </row>
    <row r="458" spans="1:10" x14ac:dyDescent="0.25">
      <c r="A458" t="s">
        <v>32</v>
      </c>
      <c r="B458">
        <v>2</v>
      </c>
      <c r="C458" t="s">
        <v>44</v>
      </c>
      <c r="D458">
        <v>13.68</v>
      </c>
      <c r="E458">
        <v>13.191428571428601</v>
      </c>
      <c r="F458">
        <v>12.214285714285699</v>
      </c>
      <c r="G458">
        <v>11.7257142857143</v>
      </c>
      <c r="H458">
        <v>11.237142857142899</v>
      </c>
      <c r="I458">
        <v>10.748571428571401</v>
      </c>
      <c r="J458">
        <v>10.26</v>
      </c>
    </row>
    <row r="459" spans="1:10" x14ac:dyDescent="0.25">
      <c r="A459" t="s">
        <v>33</v>
      </c>
      <c r="B459">
        <v>2</v>
      </c>
      <c r="C459" t="s">
        <v>44</v>
      </c>
      <c r="D459">
        <v>13.02</v>
      </c>
      <c r="E459">
        <v>12.555</v>
      </c>
      <c r="F459">
        <v>11.625</v>
      </c>
      <c r="G459">
        <v>11.16</v>
      </c>
      <c r="H459">
        <v>10.695</v>
      </c>
      <c r="I459">
        <v>10.23</v>
      </c>
      <c r="J459">
        <v>9.7650000000000095</v>
      </c>
    </row>
    <row r="460" spans="1:10" x14ac:dyDescent="0.25">
      <c r="A460" t="s">
        <v>34</v>
      </c>
      <c r="B460">
        <v>2</v>
      </c>
      <c r="C460" t="s">
        <v>44</v>
      </c>
      <c r="D460">
        <v>19.8</v>
      </c>
      <c r="E460">
        <v>19.092857142857198</v>
      </c>
      <c r="F460">
        <v>17.678571428571399</v>
      </c>
      <c r="G460">
        <v>16.9714285714286</v>
      </c>
      <c r="H460">
        <v>16.264285714285698</v>
      </c>
      <c r="I460">
        <v>15.5571428571429</v>
      </c>
      <c r="J460">
        <v>14.85</v>
      </c>
    </row>
    <row r="461" spans="1:10" x14ac:dyDescent="0.25">
      <c r="A461" t="s">
        <v>35</v>
      </c>
      <c r="B461">
        <v>2</v>
      </c>
      <c r="C461" t="s">
        <v>44</v>
      </c>
      <c r="D461">
        <v>12.42</v>
      </c>
      <c r="E461">
        <v>11.976428571428601</v>
      </c>
      <c r="F461">
        <v>11.089285714285699</v>
      </c>
      <c r="G461">
        <v>10.6457142857143</v>
      </c>
      <c r="H461">
        <v>10.202142857142899</v>
      </c>
      <c r="I461">
        <v>9.7585714285714396</v>
      </c>
      <c r="J461">
        <v>9.3150000000000102</v>
      </c>
    </row>
    <row r="462" spans="1:10" x14ac:dyDescent="0.25">
      <c r="A462" t="s">
        <v>36</v>
      </c>
      <c r="B462">
        <v>2</v>
      </c>
      <c r="C462" t="s">
        <v>44</v>
      </c>
      <c r="D462">
        <v>17.52</v>
      </c>
      <c r="E462">
        <v>16.894285714285701</v>
      </c>
      <c r="F462">
        <v>15.642857142857199</v>
      </c>
      <c r="G462">
        <v>15.0171428571429</v>
      </c>
      <c r="H462">
        <v>14.3914285714286</v>
      </c>
      <c r="I462">
        <v>13.765714285714299</v>
      </c>
      <c r="J462">
        <v>13.14</v>
      </c>
    </row>
    <row r="463" spans="1:10" x14ac:dyDescent="0.25">
      <c r="A463" t="s">
        <v>37</v>
      </c>
      <c r="B463">
        <v>2</v>
      </c>
      <c r="C463" t="s">
        <v>44</v>
      </c>
      <c r="D463">
        <v>23.4</v>
      </c>
      <c r="E463">
        <v>22.564285714285699</v>
      </c>
      <c r="F463">
        <v>20.892857142857199</v>
      </c>
      <c r="G463">
        <v>20.0571428571429</v>
      </c>
      <c r="H463">
        <v>19.2214285714286</v>
      </c>
      <c r="I463">
        <v>18.3857142857143</v>
      </c>
      <c r="J463">
        <v>17.55</v>
      </c>
    </row>
    <row r="464" spans="1:10" x14ac:dyDescent="0.25">
      <c r="A464" t="s">
        <v>38</v>
      </c>
      <c r="B464">
        <v>2</v>
      </c>
      <c r="C464" t="s">
        <v>44</v>
      </c>
      <c r="D464">
        <v>32.4</v>
      </c>
      <c r="E464">
        <v>31.242857142857201</v>
      </c>
      <c r="F464">
        <v>28.928571428571502</v>
      </c>
      <c r="G464">
        <v>27.771428571428601</v>
      </c>
      <c r="H464">
        <v>26.6142857142857</v>
      </c>
      <c r="I464">
        <v>25.457142857142902</v>
      </c>
      <c r="J464">
        <v>24.3</v>
      </c>
    </row>
    <row r="465" spans="1:10" x14ac:dyDescent="0.25">
      <c r="A465" t="s">
        <v>39</v>
      </c>
      <c r="B465">
        <v>2</v>
      </c>
      <c r="C465" t="s">
        <v>44</v>
      </c>
      <c r="D465">
        <v>22.62</v>
      </c>
      <c r="E465">
        <v>21.812142857142899</v>
      </c>
      <c r="F465">
        <v>20.196428571428601</v>
      </c>
      <c r="G465">
        <v>19.388571428571399</v>
      </c>
      <c r="H465">
        <v>18.580714285714301</v>
      </c>
      <c r="I465">
        <v>17.772857142857202</v>
      </c>
      <c r="J465">
        <v>16.965</v>
      </c>
    </row>
    <row r="466" spans="1:10" x14ac:dyDescent="0.25">
      <c r="A466" t="s">
        <v>10</v>
      </c>
      <c r="B466">
        <v>2</v>
      </c>
      <c r="C466" t="s">
        <v>45</v>
      </c>
      <c r="D466">
        <v>23.34</v>
      </c>
      <c r="E466">
        <v>22.5064285714286</v>
      </c>
      <c r="F466">
        <v>20.839285714285701</v>
      </c>
      <c r="G466">
        <v>20.005714285714301</v>
      </c>
      <c r="H466">
        <v>19.172142857142902</v>
      </c>
      <c r="I466">
        <v>18.338571428571399</v>
      </c>
      <c r="J466">
        <v>17.504999999999999</v>
      </c>
    </row>
    <row r="467" spans="1:10" x14ac:dyDescent="0.25">
      <c r="A467" t="s">
        <v>12</v>
      </c>
      <c r="B467">
        <v>2</v>
      </c>
      <c r="C467" t="s">
        <v>45</v>
      </c>
      <c r="D467">
        <v>28.08</v>
      </c>
      <c r="E467">
        <v>27.077142857142899</v>
      </c>
      <c r="F467">
        <v>25.071428571428601</v>
      </c>
      <c r="G467">
        <v>24.068571428571499</v>
      </c>
      <c r="H467">
        <v>23.0657142857143</v>
      </c>
      <c r="I467">
        <v>22.062857142857201</v>
      </c>
      <c r="J467">
        <v>21.06</v>
      </c>
    </row>
    <row r="468" spans="1:10" x14ac:dyDescent="0.25">
      <c r="A468" t="s">
        <v>13</v>
      </c>
      <c r="B468">
        <v>2</v>
      </c>
      <c r="C468" t="s">
        <v>45</v>
      </c>
      <c r="D468">
        <v>15.36</v>
      </c>
      <c r="E468">
        <v>14.8114285714286</v>
      </c>
      <c r="F468">
        <v>13.714285714285699</v>
      </c>
      <c r="G468">
        <v>13.1657142857143</v>
      </c>
      <c r="H468">
        <v>12.6171428571429</v>
      </c>
      <c r="I468">
        <v>12.068571428571399</v>
      </c>
      <c r="J468">
        <v>11.52</v>
      </c>
    </row>
    <row r="469" spans="1:10" x14ac:dyDescent="0.25">
      <c r="A469" t="s">
        <v>14</v>
      </c>
      <c r="B469">
        <v>2</v>
      </c>
      <c r="C469" t="s">
        <v>45</v>
      </c>
      <c r="D469">
        <v>19.739999999999998</v>
      </c>
      <c r="E469">
        <v>19.035</v>
      </c>
      <c r="F469">
        <v>17.625</v>
      </c>
      <c r="G469">
        <v>16.920000000000002</v>
      </c>
      <c r="H469">
        <v>16.215</v>
      </c>
      <c r="I469">
        <v>15.51</v>
      </c>
      <c r="J469">
        <v>14.805</v>
      </c>
    </row>
    <row r="470" spans="1:10" x14ac:dyDescent="0.25">
      <c r="A470" t="s">
        <v>15</v>
      </c>
      <c r="B470">
        <v>2</v>
      </c>
      <c r="C470" t="s">
        <v>45</v>
      </c>
      <c r="D470">
        <v>15.6</v>
      </c>
      <c r="E470">
        <v>15.0428571428572</v>
      </c>
      <c r="F470">
        <v>13.9285714285714</v>
      </c>
      <c r="G470">
        <v>13.3714285714286</v>
      </c>
      <c r="H470">
        <v>12.814285714285701</v>
      </c>
      <c r="I470">
        <v>12.257142857142901</v>
      </c>
      <c r="J470">
        <v>11.7</v>
      </c>
    </row>
    <row r="471" spans="1:10" x14ac:dyDescent="0.25">
      <c r="A471" t="s">
        <v>16</v>
      </c>
      <c r="B471">
        <v>2</v>
      </c>
      <c r="C471" t="s">
        <v>45</v>
      </c>
      <c r="D471">
        <v>20.64</v>
      </c>
      <c r="E471">
        <v>19.902857142857201</v>
      </c>
      <c r="F471">
        <v>18.428571428571399</v>
      </c>
      <c r="G471">
        <v>17.691428571428599</v>
      </c>
      <c r="H471">
        <v>16.9542857142857</v>
      </c>
      <c r="I471">
        <v>16.2171428571429</v>
      </c>
      <c r="J471">
        <v>15.48</v>
      </c>
    </row>
    <row r="472" spans="1:10" x14ac:dyDescent="0.25">
      <c r="A472" t="s">
        <v>17</v>
      </c>
      <c r="B472">
        <v>2</v>
      </c>
      <c r="C472" t="s">
        <v>45</v>
      </c>
      <c r="D472">
        <v>24.6</v>
      </c>
      <c r="E472">
        <v>23.7214285714286</v>
      </c>
      <c r="F472">
        <v>21.964285714285701</v>
      </c>
      <c r="G472">
        <v>21.0857142857143</v>
      </c>
      <c r="H472">
        <v>20.207142857142902</v>
      </c>
      <c r="I472">
        <v>19.328571428571401</v>
      </c>
      <c r="J472">
        <v>18.45</v>
      </c>
    </row>
    <row r="473" spans="1:10" x14ac:dyDescent="0.25">
      <c r="A473" t="s">
        <v>18</v>
      </c>
      <c r="B473">
        <v>2</v>
      </c>
      <c r="C473" t="s">
        <v>45</v>
      </c>
      <c r="D473">
        <v>12.54</v>
      </c>
      <c r="E473">
        <v>12.0921428571429</v>
      </c>
      <c r="F473">
        <v>11.1964285714286</v>
      </c>
      <c r="G473">
        <v>10.748571428571401</v>
      </c>
      <c r="H473">
        <v>10.300714285714299</v>
      </c>
      <c r="I473">
        <v>9.8528571428571503</v>
      </c>
      <c r="J473">
        <v>9.40500000000001</v>
      </c>
    </row>
    <row r="474" spans="1:10" x14ac:dyDescent="0.25">
      <c r="A474" t="s">
        <v>19</v>
      </c>
      <c r="B474">
        <v>2</v>
      </c>
      <c r="C474" t="s">
        <v>45</v>
      </c>
      <c r="D474">
        <v>16.5</v>
      </c>
      <c r="E474">
        <v>15.910714285714301</v>
      </c>
      <c r="F474">
        <v>14.7321428571429</v>
      </c>
      <c r="G474">
        <v>14.142857142857199</v>
      </c>
      <c r="H474">
        <v>13.5535714285714</v>
      </c>
      <c r="I474">
        <v>12.964285714285699</v>
      </c>
      <c r="J474">
        <v>12.375</v>
      </c>
    </row>
    <row r="475" spans="1:10" x14ac:dyDescent="0.25">
      <c r="A475" t="s">
        <v>20</v>
      </c>
      <c r="B475">
        <v>2</v>
      </c>
      <c r="C475" t="s">
        <v>45</v>
      </c>
      <c r="D475">
        <v>21.48</v>
      </c>
      <c r="E475">
        <v>20.712857142857199</v>
      </c>
      <c r="F475">
        <v>19.178571428571399</v>
      </c>
      <c r="G475">
        <v>18.411428571428601</v>
      </c>
      <c r="H475">
        <v>17.644285714285701</v>
      </c>
      <c r="I475">
        <v>16.8771428571429</v>
      </c>
      <c r="J475">
        <v>16.11</v>
      </c>
    </row>
    <row r="476" spans="1:10" x14ac:dyDescent="0.25">
      <c r="A476" t="s">
        <v>21</v>
      </c>
      <c r="B476">
        <v>2</v>
      </c>
      <c r="C476" t="s">
        <v>45</v>
      </c>
      <c r="D476">
        <v>20.7</v>
      </c>
      <c r="E476">
        <v>19.9607142857143</v>
      </c>
      <c r="F476">
        <v>18.4821428571429</v>
      </c>
      <c r="G476">
        <v>17.742857142857201</v>
      </c>
      <c r="H476">
        <v>17.003571428571401</v>
      </c>
      <c r="I476">
        <v>16.264285714285698</v>
      </c>
      <c r="J476">
        <v>15.525</v>
      </c>
    </row>
    <row r="477" spans="1:10" x14ac:dyDescent="0.25">
      <c r="A477" t="s">
        <v>22</v>
      </c>
      <c r="B477">
        <v>2</v>
      </c>
      <c r="C477" t="s">
        <v>45</v>
      </c>
      <c r="D477">
        <v>15.48</v>
      </c>
      <c r="E477">
        <v>14.927142857142901</v>
      </c>
      <c r="F477">
        <v>13.8214285714286</v>
      </c>
      <c r="G477">
        <v>13.2685714285714</v>
      </c>
      <c r="H477">
        <v>12.7157142857143</v>
      </c>
      <c r="I477">
        <v>12.162857142857201</v>
      </c>
      <c r="J477">
        <v>11.61</v>
      </c>
    </row>
    <row r="478" spans="1:10" x14ac:dyDescent="0.25">
      <c r="A478" t="s">
        <v>23</v>
      </c>
      <c r="B478">
        <v>2</v>
      </c>
      <c r="C478" t="s">
        <v>45</v>
      </c>
      <c r="D478">
        <v>11.16</v>
      </c>
      <c r="E478">
        <v>10.761428571428601</v>
      </c>
      <c r="F478">
        <v>9.9642857142857206</v>
      </c>
      <c r="G478">
        <v>9.5657142857142894</v>
      </c>
      <c r="H478">
        <v>9.1671428571428706</v>
      </c>
      <c r="I478">
        <v>8.7685714285714393</v>
      </c>
      <c r="J478">
        <v>8.3700000000000099</v>
      </c>
    </row>
    <row r="479" spans="1:10" x14ac:dyDescent="0.25">
      <c r="A479" t="s">
        <v>24</v>
      </c>
      <c r="B479">
        <v>2</v>
      </c>
      <c r="C479" t="s">
        <v>45</v>
      </c>
      <c r="D479">
        <v>16.14</v>
      </c>
      <c r="E479">
        <v>15.5635714285714</v>
      </c>
      <c r="F479">
        <v>14.410714285714301</v>
      </c>
      <c r="G479">
        <v>13.8342857142857</v>
      </c>
      <c r="H479">
        <v>13.257857142857199</v>
      </c>
      <c r="I479">
        <v>12.681428571428601</v>
      </c>
      <c r="J479">
        <v>12.105</v>
      </c>
    </row>
    <row r="480" spans="1:10" x14ac:dyDescent="0.25">
      <c r="A480" t="s">
        <v>25</v>
      </c>
      <c r="B480">
        <v>2</v>
      </c>
      <c r="C480" t="s">
        <v>45</v>
      </c>
      <c r="D480">
        <v>17.88</v>
      </c>
      <c r="E480">
        <v>17.2414285714286</v>
      </c>
      <c r="F480">
        <v>15.964285714285699</v>
      </c>
      <c r="G480">
        <v>15.3257142857143</v>
      </c>
      <c r="H480">
        <v>14.6871428571429</v>
      </c>
      <c r="I480">
        <v>14.0485714285714</v>
      </c>
      <c r="J480">
        <v>13.41</v>
      </c>
    </row>
    <row r="481" spans="1:10" x14ac:dyDescent="0.25">
      <c r="A481" t="s">
        <v>26</v>
      </c>
      <c r="B481">
        <v>2</v>
      </c>
      <c r="C481" t="s">
        <v>45</v>
      </c>
      <c r="D481">
        <v>17.100000000000001</v>
      </c>
      <c r="E481">
        <v>16.4892857142857</v>
      </c>
      <c r="F481">
        <v>15.267857142857199</v>
      </c>
      <c r="G481">
        <v>14.657142857142899</v>
      </c>
      <c r="H481">
        <v>14.046428571428599</v>
      </c>
      <c r="I481">
        <v>13.435714285714299</v>
      </c>
      <c r="J481">
        <v>12.824999999999999</v>
      </c>
    </row>
    <row r="482" spans="1:10" x14ac:dyDescent="0.25">
      <c r="A482" t="s">
        <v>27</v>
      </c>
      <c r="B482">
        <v>2</v>
      </c>
      <c r="C482" t="s">
        <v>45</v>
      </c>
      <c r="D482">
        <v>18.96</v>
      </c>
      <c r="E482">
        <v>18.2828571428572</v>
      </c>
      <c r="F482">
        <v>16.928571428571399</v>
      </c>
      <c r="G482">
        <v>16.251428571428601</v>
      </c>
      <c r="H482">
        <v>15.574285714285701</v>
      </c>
      <c r="I482">
        <v>14.897142857142899</v>
      </c>
      <c r="J482">
        <v>14.22</v>
      </c>
    </row>
    <row r="483" spans="1:10" x14ac:dyDescent="0.25">
      <c r="A483" t="s">
        <v>28</v>
      </c>
      <c r="B483">
        <v>2</v>
      </c>
      <c r="C483" t="s">
        <v>45</v>
      </c>
      <c r="D483">
        <v>8.9400000000000102</v>
      </c>
      <c r="E483">
        <v>8.6207142857142909</v>
      </c>
      <c r="F483">
        <v>7.9821428571428603</v>
      </c>
      <c r="G483">
        <v>7.6628571428571499</v>
      </c>
      <c r="H483">
        <v>7.3435714285714404</v>
      </c>
      <c r="I483">
        <v>7.0242857142857202</v>
      </c>
      <c r="J483">
        <v>6.7050000000000098</v>
      </c>
    </row>
    <row r="484" spans="1:10" x14ac:dyDescent="0.25">
      <c r="A484" t="s">
        <v>29</v>
      </c>
      <c r="B484">
        <v>2</v>
      </c>
      <c r="C484" t="s">
        <v>45</v>
      </c>
      <c r="D484">
        <v>29.22</v>
      </c>
      <c r="E484">
        <v>28.176428571428598</v>
      </c>
      <c r="F484">
        <v>26.089285714285701</v>
      </c>
      <c r="G484">
        <v>25.0457142857143</v>
      </c>
      <c r="H484">
        <v>24.0021428571429</v>
      </c>
      <c r="I484">
        <v>22.9585714285714</v>
      </c>
      <c r="J484">
        <v>21.914999999999999</v>
      </c>
    </row>
    <row r="485" spans="1:10" x14ac:dyDescent="0.25">
      <c r="A485" t="s">
        <v>30</v>
      </c>
      <c r="B485">
        <v>2</v>
      </c>
      <c r="C485" t="s">
        <v>45</v>
      </c>
      <c r="D485">
        <v>24.78</v>
      </c>
      <c r="E485">
        <v>23.895</v>
      </c>
      <c r="F485">
        <v>22.125</v>
      </c>
      <c r="G485">
        <v>21.24</v>
      </c>
      <c r="H485">
        <v>20.355</v>
      </c>
      <c r="I485">
        <v>19.47</v>
      </c>
      <c r="J485">
        <v>18.585000000000001</v>
      </c>
    </row>
    <row r="486" spans="1:10" x14ac:dyDescent="0.25">
      <c r="A486" t="s">
        <v>31</v>
      </c>
      <c r="B486">
        <v>2</v>
      </c>
      <c r="C486" t="s">
        <v>45</v>
      </c>
      <c r="D486">
        <v>25.5</v>
      </c>
      <c r="E486">
        <v>24.589285714285701</v>
      </c>
      <c r="F486">
        <v>22.767857142857199</v>
      </c>
      <c r="G486">
        <v>21.8571428571429</v>
      </c>
      <c r="H486">
        <v>20.946428571428601</v>
      </c>
      <c r="I486">
        <v>20.035714285714299</v>
      </c>
      <c r="J486">
        <v>19.125</v>
      </c>
    </row>
    <row r="487" spans="1:10" x14ac:dyDescent="0.25">
      <c r="A487" t="s">
        <v>32</v>
      </c>
      <c r="B487">
        <v>2</v>
      </c>
      <c r="C487" t="s">
        <v>45</v>
      </c>
      <c r="D487">
        <v>13.68</v>
      </c>
      <c r="E487">
        <v>13.191428571428601</v>
      </c>
      <c r="F487">
        <v>12.214285714285699</v>
      </c>
      <c r="G487">
        <v>11.7257142857143</v>
      </c>
      <c r="H487">
        <v>11.237142857142899</v>
      </c>
      <c r="I487">
        <v>10.748571428571401</v>
      </c>
      <c r="J487">
        <v>10.26</v>
      </c>
    </row>
    <row r="488" spans="1:10" x14ac:dyDescent="0.25">
      <c r="A488" t="s">
        <v>33</v>
      </c>
      <c r="B488">
        <v>2</v>
      </c>
      <c r="C488" t="s">
        <v>45</v>
      </c>
      <c r="D488">
        <v>13.02</v>
      </c>
      <c r="E488">
        <v>12.555</v>
      </c>
      <c r="F488">
        <v>11.625</v>
      </c>
      <c r="G488">
        <v>11.16</v>
      </c>
      <c r="H488">
        <v>10.695</v>
      </c>
      <c r="I488">
        <v>10.23</v>
      </c>
      <c r="J488">
        <v>9.7650000000000095</v>
      </c>
    </row>
    <row r="489" spans="1:10" x14ac:dyDescent="0.25">
      <c r="A489" t="s">
        <v>34</v>
      </c>
      <c r="B489">
        <v>2</v>
      </c>
      <c r="C489" t="s">
        <v>45</v>
      </c>
      <c r="D489">
        <v>19.8</v>
      </c>
      <c r="E489">
        <v>19.092857142857198</v>
      </c>
      <c r="F489">
        <v>17.678571428571399</v>
      </c>
      <c r="G489">
        <v>16.9714285714286</v>
      </c>
      <c r="H489">
        <v>16.264285714285698</v>
      </c>
      <c r="I489">
        <v>15.5571428571429</v>
      </c>
      <c r="J489">
        <v>14.85</v>
      </c>
    </row>
    <row r="490" spans="1:10" x14ac:dyDescent="0.25">
      <c r="A490" t="s">
        <v>35</v>
      </c>
      <c r="B490">
        <v>2</v>
      </c>
      <c r="C490" t="s">
        <v>45</v>
      </c>
      <c r="D490">
        <v>12.42</v>
      </c>
      <c r="E490">
        <v>11.976428571428601</v>
      </c>
      <c r="F490">
        <v>11.089285714285699</v>
      </c>
      <c r="G490">
        <v>10.6457142857143</v>
      </c>
      <c r="H490">
        <v>10.202142857142899</v>
      </c>
      <c r="I490">
        <v>9.7585714285714396</v>
      </c>
      <c r="J490">
        <v>9.3150000000000102</v>
      </c>
    </row>
    <row r="491" spans="1:10" x14ac:dyDescent="0.25">
      <c r="A491" t="s">
        <v>36</v>
      </c>
      <c r="B491">
        <v>2</v>
      </c>
      <c r="C491" t="s">
        <v>45</v>
      </c>
      <c r="D491">
        <v>17.52</v>
      </c>
      <c r="E491">
        <v>16.894285714285701</v>
      </c>
      <c r="F491">
        <v>15.642857142857199</v>
      </c>
      <c r="G491">
        <v>15.0171428571429</v>
      </c>
      <c r="H491">
        <v>14.3914285714286</v>
      </c>
      <c r="I491">
        <v>13.765714285714299</v>
      </c>
      <c r="J491">
        <v>13.14</v>
      </c>
    </row>
    <row r="492" spans="1:10" x14ac:dyDescent="0.25">
      <c r="A492" t="s">
        <v>37</v>
      </c>
      <c r="B492">
        <v>2</v>
      </c>
      <c r="C492" t="s">
        <v>45</v>
      </c>
      <c r="D492">
        <v>23.4</v>
      </c>
      <c r="E492">
        <v>22.564285714285699</v>
      </c>
      <c r="F492">
        <v>20.892857142857199</v>
      </c>
      <c r="G492">
        <v>20.0571428571429</v>
      </c>
      <c r="H492">
        <v>19.2214285714286</v>
      </c>
      <c r="I492">
        <v>18.3857142857143</v>
      </c>
      <c r="J492">
        <v>17.55</v>
      </c>
    </row>
    <row r="493" spans="1:10" x14ac:dyDescent="0.25">
      <c r="A493" t="s">
        <v>38</v>
      </c>
      <c r="B493">
        <v>2</v>
      </c>
      <c r="C493" t="s">
        <v>45</v>
      </c>
      <c r="D493">
        <v>32.4</v>
      </c>
      <c r="E493">
        <v>31.242857142857201</v>
      </c>
      <c r="F493">
        <v>28.928571428571502</v>
      </c>
      <c r="G493">
        <v>27.771428571428601</v>
      </c>
      <c r="H493">
        <v>26.6142857142857</v>
      </c>
      <c r="I493">
        <v>25.457142857142902</v>
      </c>
      <c r="J493">
        <v>24.3</v>
      </c>
    </row>
    <row r="494" spans="1:10" x14ac:dyDescent="0.25">
      <c r="A494" t="s">
        <v>39</v>
      </c>
      <c r="B494">
        <v>2</v>
      </c>
      <c r="C494" t="s">
        <v>45</v>
      </c>
      <c r="D494">
        <v>22.62</v>
      </c>
      <c r="E494">
        <v>21.812142857142899</v>
      </c>
      <c r="F494">
        <v>20.196428571428601</v>
      </c>
      <c r="G494">
        <v>19.388571428571399</v>
      </c>
      <c r="H494">
        <v>18.580714285714301</v>
      </c>
      <c r="I494">
        <v>17.772857142857202</v>
      </c>
      <c r="J494">
        <v>16.965</v>
      </c>
    </row>
    <row r="495" spans="1:10" x14ac:dyDescent="0.25">
      <c r="A495" t="s">
        <v>10</v>
      </c>
      <c r="B495">
        <v>2</v>
      </c>
      <c r="C495" t="s">
        <v>46</v>
      </c>
      <c r="D495">
        <v>23.34</v>
      </c>
      <c r="E495">
        <v>22.5064285714286</v>
      </c>
      <c r="F495">
        <v>20.839285714285701</v>
      </c>
      <c r="G495">
        <v>20.005714285714301</v>
      </c>
      <c r="H495">
        <v>19.172142857142902</v>
      </c>
      <c r="I495">
        <v>18.338571428571399</v>
      </c>
      <c r="J495">
        <v>17.504999999999999</v>
      </c>
    </row>
    <row r="496" spans="1:10" x14ac:dyDescent="0.25">
      <c r="A496" t="s">
        <v>12</v>
      </c>
      <c r="B496">
        <v>2</v>
      </c>
      <c r="C496" t="s">
        <v>46</v>
      </c>
      <c r="D496">
        <v>28.08</v>
      </c>
      <c r="E496">
        <v>27.077142857142899</v>
      </c>
      <c r="F496">
        <v>25.071428571428601</v>
      </c>
      <c r="G496">
        <v>24.068571428571499</v>
      </c>
      <c r="H496">
        <v>23.0657142857143</v>
      </c>
      <c r="I496">
        <v>22.062857142857201</v>
      </c>
      <c r="J496">
        <v>21.06</v>
      </c>
    </row>
    <row r="497" spans="1:10" x14ac:dyDescent="0.25">
      <c r="A497" t="s">
        <v>13</v>
      </c>
      <c r="B497">
        <v>2</v>
      </c>
      <c r="C497" t="s">
        <v>46</v>
      </c>
      <c r="D497">
        <v>15.36</v>
      </c>
      <c r="E497">
        <v>14.8114285714286</v>
      </c>
      <c r="F497">
        <v>13.714285714285699</v>
      </c>
      <c r="G497">
        <v>13.1657142857143</v>
      </c>
      <c r="H497">
        <v>12.6171428571429</v>
      </c>
      <c r="I497">
        <v>12.068571428571399</v>
      </c>
      <c r="J497">
        <v>11.52</v>
      </c>
    </row>
    <row r="498" spans="1:10" x14ac:dyDescent="0.25">
      <c r="A498" t="s">
        <v>14</v>
      </c>
      <c r="B498">
        <v>2</v>
      </c>
      <c r="C498" t="s">
        <v>46</v>
      </c>
      <c r="D498">
        <v>19.739999999999998</v>
      </c>
      <c r="E498">
        <v>19.035</v>
      </c>
      <c r="F498">
        <v>17.625</v>
      </c>
      <c r="G498">
        <v>16.920000000000002</v>
      </c>
      <c r="H498">
        <v>16.215</v>
      </c>
      <c r="I498">
        <v>15.51</v>
      </c>
      <c r="J498">
        <v>14.805</v>
      </c>
    </row>
    <row r="499" spans="1:10" x14ac:dyDescent="0.25">
      <c r="A499" t="s">
        <v>15</v>
      </c>
      <c r="B499">
        <v>2</v>
      </c>
      <c r="C499" t="s">
        <v>46</v>
      </c>
      <c r="D499">
        <v>15.6</v>
      </c>
      <c r="E499">
        <v>15.0428571428572</v>
      </c>
      <c r="F499">
        <v>13.9285714285714</v>
      </c>
      <c r="G499">
        <v>13.3714285714286</v>
      </c>
      <c r="H499">
        <v>12.814285714285701</v>
      </c>
      <c r="I499">
        <v>12.257142857142901</v>
      </c>
      <c r="J499">
        <v>11.7</v>
      </c>
    </row>
    <row r="500" spans="1:10" x14ac:dyDescent="0.25">
      <c r="A500" t="s">
        <v>16</v>
      </c>
      <c r="B500">
        <v>2</v>
      </c>
      <c r="C500" t="s">
        <v>46</v>
      </c>
      <c r="D500">
        <v>20.64</v>
      </c>
      <c r="E500">
        <v>19.902857142857201</v>
      </c>
      <c r="F500">
        <v>18.428571428571399</v>
      </c>
      <c r="G500">
        <v>17.691428571428599</v>
      </c>
      <c r="H500">
        <v>16.9542857142857</v>
      </c>
      <c r="I500">
        <v>16.2171428571429</v>
      </c>
      <c r="J500">
        <v>15.48</v>
      </c>
    </row>
    <row r="501" spans="1:10" x14ac:dyDescent="0.25">
      <c r="A501" t="s">
        <v>17</v>
      </c>
      <c r="B501">
        <v>2</v>
      </c>
      <c r="C501" t="s">
        <v>46</v>
      </c>
      <c r="D501">
        <v>24.6</v>
      </c>
      <c r="E501">
        <v>23.7214285714286</v>
      </c>
      <c r="F501">
        <v>21.964285714285701</v>
      </c>
      <c r="G501">
        <v>21.0857142857143</v>
      </c>
      <c r="H501">
        <v>20.207142857142902</v>
      </c>
      <c r="I501">
        <v>19.328571428571401</v>
      </c>
      <c r="J501">
        <v>18.45</v>
      </c>
    </row>
    <row r="502" spans="1:10" x14ac:dyDescent="0.25">
      <c r="A502" t="s">
        <v>18</v>
      </c>
      <c r="B502">
        <v>2</v>
      </c>
      <c r="C502" t="s">
        <v>46</v>
      </c>
      <c r="D502">
        <v>12.54</v>
      </c>
      <c r="E502">
        <v>12.0921428571429</v>
      </c>
      <c r="F502">
        <v>11.1964285714286</v>
      </c>
      <c r="G502">
        <v>10.748571428571401</v>
      </c>
      <c r="H502">
        <v>10.300714285714299</v>
      </c>
      <c r="I502">
        <v>9.8528571428571503</v>
      </c>
      <c r="J502">
        <v>9.40500000000001</v>
      </c>
    </row>
    <row r="503" spans="1:10" x14ac:dyDescent="0.25">
      <c r="A503" t="s">
        <v>19</v>
      </c>
      <c r="B503">
        <v>2</v>
      </c>
      <c r="C503" t="s">
        <v>46</v>
      </c>
      <c r="D503">
        <v>16.5</v>
      </c>
      <c r="E503">
        <v>15.910714285714301</v>
      </c>
      <c r="F503">
        <v>14.7321428571429</v>
      </c>
      <c r="G503">
        <v>14.142857142857199</v>
      </c>
      <c r="H503">
        <v>13.5535714285714</v>
      </c>
      <c r="I503">
        <v>12.964285714285699</v>
      </c>
      <c r="J503">
        <v>12.375</v>
      </c>
    </row>
    <row r="504" spans="1:10" x14ac:dyDescent="0.25">
      <c r="A504" t="s">
        <v>20</v>
      </c>
      <c r="B504">
        <v>2</v>
      </c>
      <c r="C504" t="s">
        <v>46</v>
      </c>
      <c r="D504">
        <v>21.48</v>
      </c>
      <c r="E504">
        <v>20.712857142857199</v>
      </c>
      <c r="F504">
        <v>19.178571428571399</v>
      </c>
      <c r="G504">
        <v>18.411428571428601</v>
      </c>
      <c r="H504">
        <v>17.644285714285701</v>
      </c>
      <c r="I504">
        <v>16.8771428571429</v>
      </c>
      <c r="J504">
        <v>16.11</v>
      </c>
    </row>
    <row r="505" spans="1:10" x14ac:dyDescent="0.25">
      <c r="A505" t="s">
        <v>21</v>
      </c>
      <c r="B505">
        <v>2</v>
      </c>
      <c r="C505" t="s">
        <v>46</v>
      </c>
      <c r="D505">
        <v>20.7</v>
      </c>
      <c r="E505">
        <v>19.9607142857143</v>
      </c>
      <c r="F505">
        <v>18.4821428571429</v>
      </c>
      <c r="G505">
        <v>17.742857142857201</v>
      </c>
      <c r="H505">
        <v>17.003571428571401</v>
      </c>
      <c r="I505">
        <v>16.264285714285698</v>
      </c>
      <c r="J505">
        <v>15.525</v>
      </c>
    </row>
    <row r="506" spans="1:10" x14ac:dyDescent="0.25">
      <c r="A506" t="s">
        <v>22</v>
      </c>
      <c r="B506">
        <v>2</v>
      </c>
      <c r="C506" t="s">
        <v>46</v>
      </c>
      <c r="D506">
        <v>15.48</v>
      </c>
      <c r="E506">
        <v>14.927142857142901</v>
      </c>
      <c r="F506">
        <v>13.8214285714286</v>
      </c>
      <c r="G506">
        <v>13.2685714285714</v>
      </c>
      <c r="H506">
        <v>12.7157142857143</v>
      </c>
      <c r="I506">
        <v>12.162857142857201</v>
      </c>
      <c r="J506">
        <v>11.61</v>
      </c>
    </row>
    <row r="507" spans="1:10" x14ac:dyDescent="0.25">
      <c r="A507" t="s">
        <v>23</v>
      </c>
      <c r="B507">
        <v>2</v>
      </c>
      <c r="C507" t="s">
        <v>46</v>
      </c>
      <c r="D507">
        <v>11.16</v>
      </c>
      <c r="E507">
        <v>10.761428571428601</v>
      </c>
      <c r="F507">
        <v>9.9642857142857206</v>
      </c>
      <c r="G507">
        <v>9.5657142857142894</v>
      </c>
      <c r="H507">
        <v>9.1671428571428706</v>
      </c>
      <c r="I507">
        <v>8.7685714285714393</v>
      </c>
      <c r="J507">
        <v>8.3700000000000099</v>
      </c>
    </row>
    <row r="508" spans="1:10" x14ac:dyDescent="0.25">
      <c r="A508" t="s">
        <v>24</v>
      </c>
      <c r="B508">
        <v>2</v>
      </c>
      <c r="C508" t="s">
        <v>46</v>
      </c>
      <c r="D508">
        <v>16.14</v>
      </c>
      <c r="E508">
        <v>15.5635714285714</v>
      </c>
      <c r="F508">
        <v>14.410714285714301</v>
      </c>
      <c r="G508">
        <v>13.8342857142857</v>
      </c>
      <c r="H508">
        <v>13.257857142857199</v>
      </c>
      <c r="I508">
        <v>12.681428571428601</v>
      </c>
      <c r="J508">
        <v>12.105</v>
      </c>
    </row>
    <row r="509" spans="1:10" x14ac:dyDescent="0.25">
      <c r="A509" t="s">
        <v>25</v>
      </c>
      <c r="B509">
        <v>2</v>
      </c>
      <c r="C509" t="s">
        <v>46</v>
      </c>
      <c r="D509">
        <v>17.88</v>
      </c>
      <c r="E509">
        <v>17.2414285714286</v>
      </c>
      <c r="F509">
        <v>15.964285714285699</v>
      </c>
      <c r="G509">
        <v>15.3257142857143</v>
      </c>
      <c r="H509">
        <v>14.6871428571429</v>
      </c>
      <c r="I509">
        <v>14.0485714285714</v>
      </c>
      <c r="J509">
        <v>13.41</v>
      </c>
    </row>
    <row r="510" spans="1:10" x14ac:dyDescent="0.25">
      <c r="A510" t="s">
        <v>26</v>
      </c>
      <c r="B510">
        <v>2</v>
      </c>
      <c r="C510" t="s">
        <v>46</v>
      </c>
      <c r="D510">
        <v>17.100000000000001</v>
      </c>
      <c r="E510">
        <v>16.4892857142857</v>
      </c>
      <c r="F510">
        <v>15.267857142857199</v>
      </c>
      <c r="G510">
        <v>14.657142857142899</v>
      </c>
      <c r="H510">
        <v>14.046428571428599</v>
      </c>
      <c r="I510">
        <v>13.435714285714299</v>
      </c>
      <c r="J510">
        <v>12.824999999999999</v>
      </c>
    </row>
    <row r="511" spans="1:10" x14ac:dyDescent="0.25">
      <c r="A511" t="s">
        <v>27</v>
      </c>
      <c r="B511">
        <v>2</v>
      </c>
      <c r="C511" t="s">
        <v>46</v>
      </c>
      <c r="D511">
        <v>18.96</v>
      </c>
      <c r="E511">
        <v>18.2828571428572</v>
      </c>
      <c r="F511">
        <v>16.928571428571399</v>
      </c>
      <c r="G511">
        <v>16.251428571428601</v>
      </c>
      <c r="H511">
        <v>15.574285714285701</v>
      </c>
      <c r="I511">
        <v>14.897142857142899</v>
      </c>
      <c r="J511">
        <v>14.22</v>
      </c>
    </row>
    <row r="512" spans="1:10" x14ac:dyDescent="0.25">
      <c r="A512" t="s">
        <v>28</v>
      </c>
      <c r="B512">
        <v>2</v>
      </c>
      <c r="C512" t="s">
        <v>46</v>
      </c>
      <c r="D512">
        <v>8.9400000000000102</v>
      </c>
      <c r="E512">
        <v>8.6207142857142909</v>
      </c>
      <c r="F512">
        <v>7.9821428571428603</v>
      </c>
      <c r="G512">
        <v>7.6628571428571499</v>
      </c>
      <c r="H512">
        <v>7.3435714285714404</v>
      </c>
      <c r="I512">
        <v>7.0242857142857202</v>
      </c>
      <c r="J512">
        <v>6.7050000000000098</v>
      </c>
    </row>
    <row r="513" spans="1:10" x14ac:dyDescent="0.25">
      <c r="A513" t="s">
        <v>29</v>
      </c>
      <c r="B513">
        <v>2</v>
      </c>
      <c r="C513" t="s">
        <v>46</v>
      </c>
      <c r="D513">
        <v>29.22</v>
      </c>
      <c r="E513">
        <v>28.176428571428598</v>
      </c>
      <c r="F513">
        <v>26.089285714285701</v>
      </c>
      <c r="G513">
        <v>25.0457142857143</v>
      </c>
      <c r="H513">
        <v>24.0021428571429</v>
      </c>
      <c r="I513">
        <v>22.9585714285714</v>
      </c>
      <c r="J513">
        <v>21.914999999999999</v>
      </c>
    </row>
    <row r="514" spans="1:10" x14ac:dyDescent="0.25">
      <c r="A514" t="s">
        <v>30</v>
      </c>
      <c r="B514">
        <v>2</v>
      </c>
      <c r="C514" t="s">
        <v>46</v>
      </c>
      <c r="D514">
        <v>24.78</v>
      </c>
      <c r="E514">
        <v>23.895</v>
      </c>
      <c r="F514">
        <v>22.125</v>
      </c>
      <c r="G514">
        <v>21.24</v>
      </c>
      <c r="H514">
        <v>20.355</v>
      </c>
      <c r="I514">
        <v>19.47</v>
      </c>
      <c r="J514">
        <v>18.585000000000001</v>
      </c>
    </row>
    <row r="515" spans="1:10" x14ac:dyDescent="0.25">
      <c r="A515" t="s">
        <v>31</v>
      </c>
      <c r="B515">
        <v>2</v>
      </c>
      <c r="C515" t="s">
        <v>46</v>
      </c>
      <c r="D515">
        <v>25.5</v>
      </c>
      <c r="E515">
        <v>24.589285714285701</v>
      </c>
      <c r="F515">
        <v>22.767857142857199</v>
      </c>
      <c r="G515">
        <v>21.8571428571429</v>
      </c>
      <c r="H515">
        <v>20.946428571428601</v>
      </c>
      <c r="I515">
        <v>20.035714285714299</v>
      </c>
      <c r="J515">
        <v>19.125</v>
      </c>
    </row>
    <row r="516" spans="1:10" x14ac:dyDescent="0.25">
      <c r="A516" t="s">
        <v>32</v>
      </c>
      <c r="B516">
        <v>2</v>
      </c>
      <c r="C516" t="s">
        <v>46</v>
      </c>
      <c r="D516">
        <v>13.68</v>
      </c>
      <c r="E516">
        <v>13.191428571428601</v>
      </c>
      <c r="F516">
        <v>12.214285714285699</v>
      </c>
      <c r="G516">
        <v>11.7257142857143</v>
      </c>
      <c r="H516">
        <v>11.237142857142899</v>
      </c>
      <c r="I516">
        <v>10.748571428571401</v>
      </c>
      <c r="J516">
        <v>10.26</v>
      </c>
    </row>
    <row r="517" spans="1:10" x14ac:dyDescent="0.25">
      <c r="A517" t="s">
        <v>33</v>
      </c>
      <c r="B517">
        <v>2</v>
      </c>
      <c r="C517" t="s">
        <v>46</v>
      </c>
      <c r="D517">
        <v>13.02</v>
      </c>
      <c r="E517">
        <v>12.555</v>
      </c>
      <c r="F517">
        <v>11.625</v>
      </c>
      <c r="G517">
        <v>11.16</v>
      </c>
      <c r="H517">
        <v>10.695</v>
      </c>
      <c r="I517">
        <v>10.23</v>
      </c>
      <c r="J517">
        <v>9.7650000000000095</v>
      </c>
    </row>
    <row r="518" spans="1:10" x14ac:dyDescent="0.25">
      <c r="A518" t="s">
        <v>34</v>
      </c>
      <c r="B518">
        <v>2</v>
      </c>
      <c r="C518" t="s">
        <v>46</v>
      </c>
      <c r="D518">
        <v>19.8</v>
      </c>
      <c r="E518">
        <v>19.092857142857198</v>
      </c>
      <c r="F518">
        <v>17.678571428571399</v>
      </c>
      <c r="G518">
        <v>16.9714285714286</v>
      </c>
      <c r="H518">
        <v>16.264285714285698</v>
      </c>
      <c r="I518">
        <v>15.5571428571429</v>
      </c>
      <c r="J518">
        <v>14.85</v>
      </c>
    </row>
    <row r="519" spans="1:10" x14ac:dyDescent="0.25">
      <c r="A519" t="s">
        <v>35</v>
      </c>
      <c r="B519">
        <v>2</v>
      </c>
      <c r="C519" t="s">
        <v>46</v>
      </c>
      <c r="D519">
        <v>12.42</v>
      </c>
      <c r="E519">
        <v>11.976428571428601</v>
      </c>
      <c r="F519">
        <v>11.089285714285699</v>
      </c>
      <c r="G519">
        <v>10.6457142857143</v>
      </c>
      <c r="H519">
        <v>10.202142857142899</v>
      </c>
      <c r="I519">
        <v>9.7585714285714396</v>
      </c>
      <c r="J519">
        <v>9.3150000000000102</v>
      </c>
    </row>
    <row r="520" spans="1:10" x14ac:dyDescent="0.25">
      <c r="A520" t="s">
        <v>36</v>
      </c>
      <c r="B520">
        <v>2</v>
      </c>
      <c r="C520" t="s">
        <v>46</v>
      </c>
      <c r="D520">
        <v>17.52</v>
      </c>
      <c r="E520">
        <v>16.894285714285701</v>
      </c>
      <c r="F520">
        <v>15.642857142857199</v>
      </c>
      <c r="G520">
        <v>15.0171428571429</v>
      </c>
      <c r="H520">
        <v>14.3914285714286</v>
      </c>
      <c r="I520">
        <v>13.765714285714299</v>
      </c>
      <c r="J520">
        <v>13.14</v>
      </c>
    </row>
    <row r="521" spans="1:10" x14ac:dyDescent="0.25">
      <c r="A521" t="s">
        <v>37</v>
      </c>
      <c r="B521">
        <v>2</v>
      </c>
      <c r="C521" t="s">
        <v>46</v>
      </c>
      <c r="D521">
        <v>23.4</v>
      </c>
      <c r="E521">
        <v>22.564285714285699</v>
      </c>
      <c r="F521">
        <v>20.892857142857199</v>
      </c>
      <c r="G521">
        <v>20.0571428571429</v>
      </c>
      <c r="H521">
        <v>19.2214285714286</v>
      </c>
      <c r="I521">
        <v>18.3857142857143</v>
      </c>
      <c r="J521">
        <v>17.55</v>
      </c>
    </row>
    <row r="522" spans="1:10" x14ac:dyDescent="0.25">
      <c r="A522" t="s">
        <v>38</v>
      </c>
      <c r="B522">
        <v>2</v>
      </c>
      <c r="C522" t="s">
        <v>46</v>
      </c>
      <c r="D522">
        <v>32.4</v>
      </c>
      <c r="E522">
        <v>31.242857142857201</v>
      </c>
      <c r="F522">
        <v>28.928571428571502</v>
      </c>
      <c r="G522">
        <v>27.771428571428601</v>
      </c>
      <c r="H522">
        <v>26.6142857142857</v>
      </c>
      <c r="I522">
        <v>25.457142857142902</v>
      </c>
      <c r="J522">
        <v>24.3</v>
      </c>
    </row>
    <row r="523" spans="1:10" x14ac:dyDescent="0.25">
      <c r="A523" t="s">
        <v>39</v>
      </c>
      <c r="B523">
        <v>2</v>
      </c>
      <c r="C523" t="s">
        <v>46</v>
      </c>
      <c r="D523">
        <v>22.62</v>
      </c>
      <c r="E523">
        <v>21.812142857142899</v>
      </c>
      <c r="F523">
        <v>20.196428571428601</v>
      </c>
      <c r="G523">
        <v>19.388571428571399</v>
      </c>
      <c r="H523">
        <v>18.580714285714301</v>
      </c>
      <c r="I523">
        <v>17.772857142857202</v>
      </c>
      <c r="J523">
        <v>16.965</v>
      </c>
    </row>
    <row r="524" spans="1:10" x14ac:dyDescent="0.25">
      <c r="A524" t="s">
        <v>10</v>
      </c>
      <c r="B524">
        <v>2</v>
      </c>
      <c r="C524" t="s">
        <v>47</v>
      </c>
      <c r="D524">
        <v>23.34</v>
      </c>
      <c r="E524">
        <v>22.5064285714286</v>
      </c>
      <c r="F524">
        <v>20.839285714285701</v>
      </c>
      <c r="G524">
        <v>20.005714285714301</v>
      </c>
      <c r="H524">
        <v>19.172142857142902</v>
      </c>
      <c r="I524">
        <v>18.338571428571399</v>
      </c>
      <c r="J524">
        <v>17.504999999999999</v>
      </c>
    </row>
    <row r="525" spans="1:10" x14ac:dyDescent="0.25">
      <c r="A525" t="s">
        <v>12</v>
      </c>
      <c r="B525">
        <v>2</v>
      </c>
      <c r="C525" t="s">
        <v>47</v>
      </c>
      <c r="D525">
        <v>28.08</v>
      </c>
      <c r="E525">
        <v>27.077142857142899</v>
      </c>
      <c r="F525">
        <v>25.071428571428601</v>
      </c>
      <c r="G525">
        <v>24.068571428571499</v>
      </c>
      <c r="H525">
        <v>23.0657142857143</v>
      </c>
      <c r="I525">
        <v>22.062857142857201</v>
      </c>
      <c r="J525">
        <v>21.06</v>
      </c>
    </row>
    <row r="526" spans="1:10" x14ac:dyDescent="0.25">
      <c r="A526" t="s">
        <v>13</v>
      </c>
      <c r="B526">
        <v>2</v>
      </c>
      <c r="C526" t="s">
        <v>47</v>
      </c>
      <c r="D526">
        <v>15.36</v>
      </c>
      <c r="E526">
        <v>14.8114285714286</v>
      </c>
      <c r="F526">
        <v>13.714285714285699</v>
      </c>
      <c r="G526">
        <v>13.1657142857143</v>
      </c>
      <c r="H526">
        <v>12.6171428571429</v>
      </c>
      <c r="I526">
        <v>12.068571428571399</v>
      </c>
      <c r="J526">
        <v>11.52</v>
      </c>
    </row>
    <row r="527" spans="1:10" x14ac:dyDescent="0.25">
      <c r="A527" t="s">
        <v>14</v>
      </c>
      <c r="B527">
        <v>2</v>
      </c>
      <c r="C527" t="s">
        <v>47</v>
      </c>
      <c r="D527">
        <v>19.739999999999998</v>
      </c>
      <c r="E527">
        <v>19.035</v>
      </c>
      <c r="F527">
        <v>17.625</v>
      </c>
      <c r="G527">
        <v>16.920000000000002</v>
      </c>
      <c r="H527">
        <v>16.215</v>
      </c>
      <c r="I527">
        <v>15.51</v>
      </c>
      <c r="J527">
        <v>14.805</v>
      </c>
    </row>
    <row r="528" spans="1:10" x14ac:dyDescent="0.25">
      <c r="A528" t="s">
        <v>15</v>
      </c>
      <c r="B528">
        <v>2</v>
      </c>
      <c r="C528" t="s">
        <v>47</v>
      </c>
      <c r="D528">
        <v>15.6</v>
      </c>
      <c r="E528">
        <v>15.0428571428572</v>
      </c>
      <c r="F528">
        <v>13.9285714285714</v>
      </c>
      <c r="G528">
        <v>13.3714285714286</v>
      </c>
      <c r="H528">
        <v>12.814285714285701</v>
      </c>
      <c r="I528">
        <v>12.257142857142901</v>
      </c>
      <c r="J528">
        <v>11.7</v>
      </c>
    </row>
    <row r="529" spans="1:10" x14ac:dyDescent="0.25">
      <c r="A529" t="s">
        <v>16</v>
      </c>
      <c r="B529">
        <v>2</v>
      </c>
      <c r="C529" t="s">
        <v>47</v>
      </c>
      <c r="D529">
        <v>20.64</v>
      </c>
      <c r="E529">
        <v>19.902857142857201</v>
      </c>
      <c r="F529">
        <v>18.428571428571399</v>
      </c>
      <c r="G529">
        <v>17.691428571428599</v>
      </c>
      <c r="H529">
        <v>16.9542857142857</v>
      </c>
      <c r="I529">
        <v>16.2171428571429</v>
      </c>
      <c r="J529">
        <v>15.48</v>
      </c>
    </row>
    <row r="530" spans="1:10" x14ac:dyDescent="0.25">
      <c r="A530" t="s">
        <v>17</v>
      </c>
      <c r="B530">
        <v>2</v>
      </c>
      <c r="C530" t="s">
        <v>47</v>
      </c>
      <c r="D530">
        <v>24.6</v>
      </c>
      <c r="E530">
        <v>23.7214285714286</v>
      </c>
      <c r="F530">
        <v>21.964285714285701</v>
      </c>
      <c r="G530">
        <v>21.0857142857143</v>
      </c>
      <c r="H530">
        <v>20.207142857142902</v>
      </c>
      <c r="I530">
        <v>19.328571428571401</v>
      </c>
      <c r="J530">
        <v>18.45</v>
      </c>
    </row>
    <row r="531" spans="1:10" x14ac:dyDescent="0.25">
      <c r="A531" t="s">
        <v>18</v>
      </c>
      <c r="B531">
        <v>2</v>
      </c>
      <c r="C531" t="s">
        <v>47</v>
      </c>
      <c r="D531">
        <v>12.54</v>
      </c>
      <c r="E531">
        <v>12.0921428571429</v>
      </c>
      <c r="F531">
        <v>11.1964285714286</v>
      </c>
      <c r="G531">
        <v>10.748571428571401</v>
      </c>
      <c r="H531">
        <v>10.300714285714299</v>
      </c>
      <c r="I531">
        <v>9.8528571428571503</v>
      </c>
      <c r="J531">
        <v>9.40500000000001</v>
      </c>
    </row>
    <row r="532" spans="1:10" x14ac:dyDescent="0.25">
      <c r="A532" t="s">
        <v>19</v>
      </c>
      <c r="B532">
        <v>2</v>
      </c>
      <c r="C532" t="s">
        <v>47</v>
      </c>
      <c r="D532">
        <v>16.5</v>
      </c>
      <c r="E532">
        <v>15.910714285714301</v>
      </c>
      <c r="F532">
        <v>14.7321428571429</v>
      </c>
      <c r="G532">
        <v>14.142857142857199</v>
      </c>
      <c r="H532">
        <v>13.5535714285714</v>
      </c>
      <c r="I532">
        <v>12.964285714285699</v>
      </c>
      <c r="J532">
        <v>12.375</v>
      </c>
    </row>
    <row r="533" spans="1:10" x14ac:dyDescent="0.25">
      <c r="A533" t="s">
        <v>20</v>
      </c>
      <c r="B533">
        <v>2</v>
      </c>
      <c r="C533" t="s">
        <v>47</v>
      </c>
      <c r="D533">
        <v>21.48</v>
      </c>
      <c r="E533">
        <v>20.712857142857199</v>
      </c>
      <c r="F533">
        <v>19.178571428571399</v>
      </c>
      <c r="G533">
        <v>18.411428571428601</v>
      </c>
      <c r="H533">
        <v>17.644285714285701</v>
      </c>
      <c r="I533">
        <v>16.8771428571429</v>
      </c>
      <c r="J533">
        <v>16.11</v>
      </c>
    </row>
    <row r="534" spans="1:10" x14ac:dyDescent="0.25">
      <c r="A534" t="s">
        <v>21</v>
      </c>
      <c r="B534">
        <v>2</v>
      </c>
      <c r="C534" t="s">
        <v>47</v>
      </c>
      <c r="D534">
        <v>20.7</v>
      </c>
      <c r="E534">
        <v>19.9607142857143</v>
      </c>
      <c r="F534">
        <v>18.4821428571429</v>
      </c>
      <c r="G534">
        <v>17.742857142857201</v>
      </c>
      <c r="H534">
        <v>17.003571428571401</v>
      </c>
      <c r="I534">
        <v>16.264285714285698</v>
      </c>
      <c r="J534">
        <v>15.525</v>
      </c>
    </row>
    <row r="535" spans="1:10" x14ac:dyDescent="0.25">
      <c r="A535" t="s">
        <v>22</v>
      </c>
      <c r="B535">
        <v>2</v>
      </c>
      <c r="C535" t="s">
        <v>47</v>
      </c>
      <c r="D535">
        <v>15.48</v>
      </c>
      <c r="E535">
        <v>14.927142857142901</v>
      </c>
      <c r="F535">
        <v>13.8214285714286</v>
      </c>
      <c r="G535">
        <v>13.2685714285714</v>
      </c>
      <c r="H535">
        <v>12.7157142857143</v>
      </c>
      <c r="I535">
        <v>12.162857142857201</v>
      </c>
      <c r="J535">
        <v>11.61</v>
      </c>
    </row>
    <row r="536" spans="1:10" x14ac:dyDescent="0.25">
      <c r="A536" t="s">
        <v>23</v>
      </c>
      <c r="B536">
        <v>2</v>
      </c>
      <c r="C536" t="s">
        <v>47</v>
      </c>
      <c r="D536">
        <v>11.16</v>
      </c>
      <c r="E536">
        <v>10.761428571428601</v>
      </c>
      <c r="F536">
        <v>9.9642857142857206</v>
      </c>
      <c r="G536">
        <v>9.5657142857142894</v>
      </c>
      <c r="H536">
        <v>9.1671428571428706</v>
      </c>
      <c r="I536">
        <v>8.7685714285714393</v>
      </c>
      <c r="J536">
        <v>8.3700000000000099</v>
      </c>
    </row>
    <row r="537" spans="1:10" x14ac:dyDescent="0.25">
      <c r="A537" t="s">
        <v>24</v>
      </c>
      <c r="B537">
        <v>2</v>
      </c>
      <c r="C537" t="s">
        <v>47</v>
      </c>
      <c r="D537">
        <v>16.14</v>
      </c>
      <c r="E537">
        <v>15.5635714285714</v>
      </c>
      <c r="F537">
        <v>14.410714285714301</v>
      </c>
      <c r="G537">
        <v>13.8342857142857</v>
      </c>
      <c r="H537">
        <v>13.257857142857199</v>
      </c>
      <c r="I537">
        <v>12.681428571428601</v>
      </c>
      <c r="J537">
        <v>12.105</v>
      </c>
    </row>
    <row r="538" spans="1:10" x14ac:dyDescent="0.25">
      <c r="A538" t="s">
        <v>25</v>
      </c>
      <c r="B538">
        <v>2</v>
      </c>
      <c r="C538" t="s">
        <v>47</v>
      </c>
      <c r="D538">
        <v>17.88</v>
      </c>
      <c r="E538">
        <v>17.2414285714286</v>
      </c>
      <c r="F538">
        <v>15.964285714285699</v>
      </c>
      <c r="G538">
        <v>15.3257142857143</v>
      </c>
      <c r="H538">
        <v>14.6871428571429</v>
      </c>
      <c r="I538">
        <v>14.0485714285714</v>
      </c>
      <c r="J538">
        <v>13.41</v>
      </c>
    </row>
    <row r="539" spans="1:10" x14ac:dyDescent="0.25">
      <c r="A539" t="s">
        <v>26</v>
      </c>
      <c r="B539">
        <v>2</v>
      </c>
      <c r="C539" t="s">
        <v>47</v>
      </c>
      <c r="D539">
        <v>17.100000000000001</v>
      </c>
      <c r="E539">
        <v>16.4892857142857</v>
      </c>
      <c r="F539">
        <v>15.267857142857199</v>
      </c>
      <c r="G539">
        <v>14.657142857142899</v>
      </c>
      <c r="H539">
        <v>14.046428571428599</v>
      </c>
      <c r="I539">
        <v>13.435714285714299</v>
      </c>
      <c r="J539">
        <v>12.824999999999999</v>
      </c>
    </row>
    <row r="540" spans="1:10" x14ac:dyDescent="0.25">
      <c r="A540" t="s">
        <v>27</v>
      </c>
      <c r="B540">
        <v>2</v>
      </c>
      <c r="C540" t="s">
        <v>47</v>
      </c>
      <c r="D540">
        <v>18.96</v>
      </c>
      <c r="E540">
        <v>18.2828571428572</v>
      </c>
      <c r="F540">
        <v>16.928571428571399</v>
      </c>
      <c r="G540">
        <v>16.251428571428601</v>
      </c>
      <c r="H540">
        <v>15.574285714285701</v>
      </c>
      <c r="I540">
        <v>14.897142857142899</v>
      </c>
      <c r="J540">
        <v>14.22</v>
      </c>
    </row>
    <row r="541" spans="1:10" x14ac:dyDescent="0.25">
      <c r="A541" t="s">
        <v>28</v>
      </c>
      <c r="B541">
        <v>2</v>
      </c>
      <c r="C541" t="s">
        <v>47</v>
      </c>
      <c r="D541">
        <v>8.9400000000000102</v>
      </c>
      <c r="E541">
        <v>8.6207142857142909</v>
      </c>
      <c r="F541">
        <v>7.9821428571428603</v>
      </c>
      <c r="G541">
        <v>7.6628571428571499</v>
      </c>
      <c r="H541">
        <v>7.3435714285714404</v>
      </c>
      <c r="I541">
        <v>7.0242857142857202</v>
      </c>
      <c r="J541">
        <v>6.7050000000000098</v>
      </c>
    </row>
    <row r="542" spans="1:10" x14ac:dyDescent="0.25">
      <c r="A542" t="s">
        <v>29</v>
      </c>
      <c r="B542">
        <v>2</v>
      </c>
      <c r="C542" t="s">
        <v>47</v>
      </c>
      <c r="D542">
        <v>29.22</v>
      </c>
      <c r="E542">
        <v>28.176428571428598</v>
      </c>
      <c r="F542">
        <v>26.089285714285701</v>
      </c>
      <c r="G542">
        <v>25.0457142857143</v>
      </c>
      <c r="H542">
        <v>24.0021428571429</v>
      </c>
      <c r="I542">
        <v>22.9585714285714</v>
      </c>
      <c r="J542">
        <v>21.914999999999999</v>
      </c>
    </row>
    <row r="543" spans="1:10" x14ac:dyDescent="0.25">
      <c r="A543" t="s">
        <v>30</v>
      </c>
      <c r="B543">
        <v>2</v>
      </c>
      <c r="C543" t="s">
        <v>47</v>
      </c>
      <c r="D543">
        <v>24.78</v>
      </c>
      <c r="E543">
        <v>23.895</v>
      </c>
      <c r="F543">
        <v>22.125</v>
      </c>
      <c r="G543">
        <v>21.24</v>
      </c>
      <c r="H543">
        <v>20.355</v>
      </c>
      <c r="I543">
        <v>19.47</v>
      </c>
      <c r="J543">
        <v>18.585000000000001</v>
      </c>
    </row>
    <row r="544" spans="1:10" x14ac:dyDescent="0.25">
      <c r="A544" t="s">
        <v>31</v>
      </c>
      <c r="B544">
        <v>2</v>
      </c>
      <c r="C544" t="s">
        <v>47</v>
      </c>
      <c r="D544">
        <v>25.5</v>
      </c>
      <c r="E544">
        <v>24.589285714285701</v>
      </c>
      <c r="F544">
        <v>22.767857142857199</v>
      </c>
      <c r="G544">
        <v>21.8571428571429</v>
      </c>
      <c r="H544">
        <v>20.946428571428601</v>
      </c>
      <c r="I544">
        <v>20.035714285714299</v>
      </c>
      <c r="J544">
        <v>19.125</v>
      </c>
    </row>
    <row r="545" spans="1:10" x14ac:dyDescent="0.25">
      <c r="A545" t="s">
        <v>32</v>
      </c>
      <c r="B545">
        <v>2</v>
      </c>
      <c r="C545" t="s">
        <v>47</v>
      </c>
      <c r="D545">
        <v>13.68</v>
      </c>
      <c r="E545">
        <v>13.191428571428601</v>
      </c>
      <c r="F545">
        <v>12.214285714285699</v>
      </c>
      <c r="G545">
        <v>11.7257142857143</v>
      </c>
      <c r="H545">
        <v>11.237142857142899</v>
      </c>
      <c r="I545">
        <v>10.748571428571401</v>
      </c>
      <c r="J545">
        <v>10.26</v>
      </c>
    </row>
    <row r="546" spans="1:10" x14ac:dyDescent="0.25">
      <c r="A546" t="s">
        <v>33</v>
      </c>
      <c r="B546">
        <v>2</v>
      </c>
      <c r="C546" t="s">
        <v>47</v>
      </c>
      <c r="D546">
        <v>13.02</v>
      </c>
      <c r="E546">
        <v>12.555</v>
      </c>
      <c r="F546">
        <v>11.625</v>
      </c>
      <c r="G546">
        <v>11.16</v>
      </c>
      <c r="H546">
        <v>10.695</v>
      </c>
      <c r="I546">
        <v>10.23</v>
      </c>
      <c r="J546">
        <v>9.7650000000000095</v>
      </c>
    </row>
    <row r="547" spans="1:10" x14ac:dyDescent="0.25">
      <c r="A547" t="s">
        <v>34</v>
      </c>
      <c r="B547">
        <v>2</v>
      </c>
      <c r="C547" t="s">
        <v>47</v>
      </c>
      <c r="D547">
        <v>19.8</v>
      </c>
      <c r="E547">
        <v>19.092857142857198</v>
      </c>
      <c r="F547">
        <v>17.678571428571399</v>
      </c>
      <c r="G547">
        <v>16.9714285714286</v>
      </c>
      <c r="H547">
        <v>16.264285714285698</v>
      </c>
      <c r="I547">
        <v>15.5571428571429</v>
      </c>
      <c r="J547">
        <v>14.85</v>
      </c>
    </row>
    <row r="548" spans="1:10" x14ac:dyDescent="0.25">
      <c r="A548" t="s">
        <v>35</v>
      </c>
      <c r="B548">
        <v>2</v>
      </c>
      <c r="C548" t="s">
        <v>47</v>
      </c>
      <c r="D548">
        <v>12.42</v>
      </c>
      <c r="E548">
        <v>11.976428571428601</v>
      </c>
      <c r="F548">
        <v>11.089285714285699</v>
      </c>
      <c r="G548">
        <v>10.6457142857143</v>
      </c>
      <c r="H548">
        <v>10.202142857142899</v>
      </c>
      <c r="I548">
        <v>9.7585714285714396</v>
      </c>
      <c r="J548">
        <v>9.3150000000000102</v>
      </c>
    </row>
    <row r="549" spans="1:10" x14ac:dyDescent="0.25">
      <c r="A549" t="s">
        <v>36</v>
      </c>
      <c r="B549">
        <v>2</v>
      </c>
      <c r="C549" t="s">
        <v>47</v>
      </c>
      <c r="D549">
        <v>17.52</v>
      </c>
      <c r="E549">
        <v>16.894285714285701</v>
      </c>
      <c r="F549">
        <v>15.642857142857199</v>
      </c>
      <c r="G549">
        <v>15.0171428571429</v>
      </c>
      <c r="H549">
        <v>14.3914285714286</v>
      </c>
      <c r="I549">
        <v>13.765714285714299</v>
      </c>
      <c r="J549">
        <v>13.14</v>
      </c>
    </row>
    <row r="550" spans="1:10" x14ac:dyDescent="0.25">
      <c r="A550" t="s">
        <v>37</v>
      </c>
      <c r="B550">
        <v>2</v>
      </c>
      <c r="C550" t="s">
        <v>47</v>
      </c>
      <c r="D550">
        <v>23.4</v>
      </c>
      <c r="E550">
        <v>22.564285714285699</v>
      </c>
      <c r="F550">
        <v>20.892857142857199</v>
      </c>
      <c r="G550">
        <v>20.0571428571429</v>
      </c>
      <c r="H550">
        <v>19.2214285714286</v>
      </c>
      <c r="I550">
        <v>18.3857142857143</v>
      </c>
      <c r="J550">
        <v>17.55</v>
      </c>
    </row>
    <row r="551" spans="1:10" x14ac:dyDescent="0.25">
      <c r="A551" t="s">
        <v>38</v>
      </c>
      <c r="B551">
        <v>2</v>
      </c>
      <c r="C551" t="s">
        <v>47</v>
      </c>
      <c r="D551">
        <v>32.4</v>
      </c>
      <c r="E551">
        <v>31.242857142857201</v>
      </c>
      <c r="F551">
        <v>28.928571428571502</v>
      </c>
      <c r="G551">
        <v>27.771428571428601</v>
      </c>
      <c r="H551">
        <v>26.6142857142857</v>
      </c>
      <c r="I551">
        <v>25.457142857142902</v>
      </c>
      <c r="J551">
        <v>24.3</v>
      </c>
    </row>
    <row r="552" spans="1:10" x14ac:dyDescent="0.25">
      <c r="A552" t="s">
        <v>39</v>
      </c>
      <c r="B552">
        <v>2</v>
      </c>
      <c r="C552" t="s">
        <v>47</v>
      </c>
      <c r="D552">
        <v>22.62</v>
      </c>
      <c r="E552">
        <v>21.812142857142899</v>
      </c>
      <c r="F552">
        <v>20.196428571428601</v>
      </c>
      <c r="G552">
        <v>19.388571428571399</v>
      </c>
      <c r="H552">
        <v>18.580714285714301</v>
      </c>
      <c r="I552">
        <v>17.772857142857202</v>
      </c>
      <c r="J552">
        <v>16.965</v>
      </c>
    </row>
    <row r="553" spans="1:10" x14ac:dyDescent="0.25">
      <c r="A553" t="s">
        <v>10</v>
      </c>
      <c r="B553">
        <v>2</v>
      </c>
      <c r="C553" t="s">
        <v>48</v>
      </c>
      <c r="D553">
        <v>23.34</v>
      </c>
      <c r="E553">
        <v>22.5064285714286</v>
      </c>
      <c r="F553">
        <v>20.839285714285701</v>
      </c>
      <c r="G553">
        <v>20.005714285714301</v>
      </c>
      <c r="H553">
        <v>19.172142857142902</v>
      </c>
      <c r="I553">
        <v>18.338571428571399</v>
      </c>
      <c r="J553">
        <v>17.504999999999999</v>
      </c>
    </row>
    <row r="554" spans="1:10" x14ac:dyDescent="0.25">
      <c r="A554" t="s">
        <v>12</v>
      </c>
      <c r="B554">
        <v>2</v>
      </c>
      <c r="C554" t="s">
        <v>48</v>
      </c>
      <c r="D554">
        <v>28.08</v>
      </c>
      <c r="E554">
        <v>27.077142857142899</v>
      </c>
      <c r="F554">
        <v>25.071428571428601</v>
      </c>
      <c r="G554">
        <v>24.068571428571499</v>
      </c>
      <c r="H554">
        <v>23.0657142857143</v>
      </c>
      <c r="I554">
        <v>22.062857142857201</v>
      </c>
      <c r="J554">
        <v>21.06</v>
      </c>
    </row>
    <row r="555" spans="1:10" x14ac:dyDescent="0.25">
      <c r="A555" t="s">
        <v>13</v>
      </c>
      <c r="B555">
        <v>2</v>
      </c>
      <c r="C555" t="s">
        <v>48</v>
      </c>
      <c r="D555">
        <v>15.36</v>
      </c>
      <c r="E555">
        <v>14.8114285714286</v>
      </c>
      <c r="F555">
        <v>13.714285714285699</v>
      </c>
      <c r="G555">
        <v>13.1657142857143</v>
      </c>
      <c r="H555">
        <v>12.6171428571429</v>
      </c>
      <c r="I555">
        <v>12.068571428571399</v>
      </c>
      <c r="J555">
        <v>11.52</v>
      </c>
    </row>
    <row r="556" spans="1:10" x14ac:dyDescent="0.25">
      <c r="A556" t="s">
        <v>14</v>
      </c>
      <c r="B556">
        <v>2</v>
      </c>
      <c r="C556" t="s">
        <v>48</v>
      </c>
      <c r="D556">
        <v>19.739999999999998</v>
      </c>
      <c r="E556">
        <v>19.035</v>
      </c>
      <c r="F556">
        <v>17.625</v>
      </c>
      <c r="G556">
        <v>16.920000000000002</v>
      </c>
      <c r="H556">
        <v>16.215</v>
      </c>
      <c r="I556">
        <v>15.51</v>
      </c>
      <c r="J556">
        <v>14.805</v>
      </c>
    </row>
    <row r="557" spans="1:10" x14ac:dyDescent="0.25">
      <c r="A557" t="s">
        <v>15</v>
      </c>
      <c r="B557">
        <v>2</v>
      </c>
      <c r="C557" t="s">
        <v>48</v>
      </c>
      <c r="D557">
        <v>15.6</v>
      </c>
      <c r="E557">
        <v>15.0428571428572</v>
      </c>
      <c r="F557">
        <v>13.9285714285714</v>
      </c>
      <c r="G557">
        <v>13.3714285714286</v>
      </c>
      <c r="H557">
        <v>12.814285714285701</v>
      </c>
      <c r="I557">
        <v>12.257142857142901</v>
      </c>
      <c r="J557">
        <v>11.7</v>
      </c>
    </row>
    <row r="558" spans="1:10" x14ac:dyDescent="0.25">
      <c r="A558" t="s">
        <v>16</v>
      </c>
      <c r="B558">
        <v>2</v>
      </c>
      <c r="C558" t="s">
        <v>48</v>
      </c>
      <c r="D558">
        <v>20.64</v>
      </c>
      <c r="E558">
        <v>19.902857142857201</v>
      </c>
      <c r="F558">
        <v>18.428571428571399</v>
      </c>
      <c r="G558">
        <v>17.691428571428599</v>
      </c>
      <c r="H558">
        <v>16.9542857142857</v>
      </c>
      <c r="I558">
        <v>16.2171428571429</v>
      </c>
      <c r="J558">
        <v>15.48</v>
      </c>
    </row>
    <row r="559" spans="1:10" x14ac:dyDescent="0.25">
      <c r="A559" t="s">
        <v>17</v>
      </c>
      <c r="B559">
        <v>2</v>
      </c>
      <c r="C559" t="s">
        <v>48</v>
      </c>
      <c r="D559">
        <v>24.6</v>
      </c>
      <c r="E559">
        <v>23.7214285714286</v>
      </c>
      <c r="F559">
        <v>21.964285714285701</v>
      </c>
      <c r="G559">
        <v>21.0857142857143</v>
      </c>
      <c r="H559">
        <v>20.207142857142902</v>
      </c>
      <c r="I559">
        <v>19.328571428571401</v>
      </c>
      <c r="J559">
        <v>18.45</v>
      </c>
    </row>
    <row r="560" spans="1:10" x14ac:dyDescent="0.25">
      <c r="A560" t="s">
        <v>18</v>
      </c>
      <c r="B560">
        <v>2</v>
      </c>
      <c r="C560" t="s">
        <v>48</v>
      </c>
      <c r="D560">
        <v>12.54</v>
      </c>
      <c r="E560">
        <v>12.0921428571429</v>
      </c>
      <c r="F560">
        <v>11.1964285714286</v>
      </c>
      <c r="G560">
        <v>10.748571428571401</v>
      </c>
      <c r="H560">
        <v>10.300714285714299</v>
      </c>
      <c r="I560">
        <v>9.8528571428571503</v>
      </c>
      <c r="J560">
        <v>9.40500000000001</v>
      </c>
    </row>
    <row r="561" spans="1:10" x14ac:dyDescent="0.25">
      <c r="A561" t="s">
        <v>19</v>
      </c>
      <c r="B561">
        <v>2</v>
      </c>
      <c r="C561" t="s">
        <v>48</v>
      </c>
      <c r="D561">
        <v>16.5</v>
      </c>
      <c r="E561">
        <v>15.910714285714301</v>
      </c>
      <c r="F561">
        <v>14.7321428571429</v>
      </c>
      <c r="G561">
        <v>14.142857142857199</v>
      </c>
      <c r="H561">
        <v>13.5535714285714</v>
      </c>
      <c r="I561">
        <v>12.964285714285699</v>
      </c>
      <c r="J561">
        <v>12.375</v>
      </c>
    </row>
    <row r="562" spans="1:10" x14ac:dyDescent="0.25">
      <c r="A562" t="s">
        <v>20</v>
      </c>
      <c r="B562">
        <v>2</v>
      </c>
      <c r="C562" t="s">
        <v>48</v>
      </c>
      <c r="D562">
        <v>21.48</v>
      </c>
      <c r="E562">
        <v>20.712857142857199</v>
      </c>
      <c r="F562">
        <v>19.178571428571399</v>
      </c>
      <c r="G562">
        <v>18.411428571428601</v>
      </c>
      <c r="H562">
        <v>17.644285714285701</v>
      </c>
      <c r="I562">
        <v>16.8771428571429</v>
      </c>
      <c r="J562">
        <v>16.11</v>
      </c>
    </row>
    <row r="563" spans="1:10" x14ac:dyDescent="0.25">
      <c r="A563" t="s">
        <v>21</v>
      </c>
      <c r="B563">
        <v>2</v>
      </c>
      <c r="C563" t="s">
        <v>48</v>
      </c>
      <c r="D563">
        <v>20.7</v>
      </c>
      <c r="E563">
        <v>19.9607142857143</v>
      </c>
      <c r="F563">
        <v>18.4821428571429</v>
      </c>
      <c r="G563">
        <v>17.742857142857201</v>
      </c>
      <c r="H563">
        <v>17.003571428571401</v>
      </c>
      <c r="I563">
        <v>16.264285714285698</v>
      </c>
      <c r="J563">
        <v>15.525</v>
      </c>
    </row>
    <row r="564" spans="1:10" x14ac:dyDescent="0.25">
      <c r="A564" t="s">
        <v>22</v>
      </c>
      <c r="B564">
        <v>2</v>
      </c>
      <c r="C564" t="s">
        <v>48</v>
      </c>
      <c r="D564">
        <v>15.48</v>
      </c>
      <c r="E564">
        <v>14.927142857142901</v>
      </c>
      <c r="F564">
        <v>13.8214285714286</v>
      </c>
      <c r="G564">
        <v>13.2685714285714</v>
      </c>
      <c r="H564">
        <v>12.7157142857143</v>
      </c>
      <c r="I564">
        <v>12.162857142857201</v>
      </c>
      <c r="J564">
        <v>11.61</v>
      </c>
    </row>
    <row r="565" spans="1:10" x14ac:dyDescent="0.25">
      <c r="A565" t="s">
        <v>23</v>
      </c>
      <c r="B565">
        <v>2</v>
      </c>
      <c r="C565" t="s">
        <v>48</v>
      </c>
      <c r="D565">
        <v>11.16</v>
      </c>
      <c r="E565">
        <v>10.761428571428601</v>
      </c>
      <c r="F565">
        <v>9.9642857142857206</v>
      </c>
      <c r="G565">
        <v>9.5657142857142894</v>
      </c>
      <c r="H565">
        <v>9.1671428571428706</v>
      </c>
      <c r="I565">
        <v>8.7685714285714393</v>
      </c>
      <c r="J565">
        <v>8.3700000000000099</v>
      </c>
    </row>
    <row r="566" spans="1:10" x14ac:dyDescent="0.25">
      <c r="A566" t="s">
        <v>24</v>
      </c>
      <c r="B566">
        <v>2</v>
      </c>
      <c r="C566" t="s">
        <v>48</v>
      </c>
      <c r="D566">
        <v>16.14</v>
      </c>
      <c r="E566">
        <v>15.5635714285714</v>
      </c>
      <c r="F566">
        <v>14.410714285714301</v>
      </c>
      <c r="G566">
        <v>13.8342857142857</v>
      </c>
      <c r="H566">
        <v>13.257857142857199</v>
      </c>
      <c r="I566">
        <v>12.681428571428601</v>
      </c>
      <c r="J566">
        <v>12.105</v>
      </c>
    </row>
    <row r="567" spans="1:10" x14ac:dyDescent="0.25">
      <c r="A567" t="s">
        <v>25</v>
      </c>
      <c r="B567">
        <v>2</v>
      </c>
      <c r="C567" t="s">
        <v>48</v>
      </c>
      <c r="D567">
        <v>17.88</v>
      </c>
      <c r="E567">
        <v>17.2414285714286</v>
      </c>
      <c r="F567">
        <v>15.964285714285699</v>
      </c>
      <c r="G567">
        <v>15.3257142857143</v>
      </c>
      <c r="H567">
        <v>14.6871428571429</v>
      </c>
      <c r="I567">
        <v>14.0485714285714</v>
      </c>
      <c r="J567">
        <v>13.41</v>
      </c>
    </row>
    <row r="568" spans="1:10" x14ac:dyDescent="0.25">
      <c r="A568" t="s">
        <v>26</v>
      </c>
      <c r="B568">
        <v>2</v>
      </c>
      <c r="C568" t="s">
        <v>48</v>
      </c>
      <c r="D568">
        <v>17.100000000000001</v>
      </c>
      <c r="E568">
        <v>16.4892857142857</v>
      </c>
      <c r="F568">
        <v>15.267857142857199</v>
      </c>
      <c r="G568">
        <v>14.657142857142899</v>
      </c>
      <c r="H568">
        <v>14.046428571428599</v>
      </c>
      <c r="I568">
        <v>13.435714285714299</v>
      </c>
      <c r="J568">
        <v>12.824999999999999</v>
      </c>
    </row>
    <row r="569" spans="1:10" x14ac:dyDescent="0.25">
      <c r="A569" t="s">
        <v>27</v>
      </c>
      <c r="B569">
        <v>2</v>
      </c>
      <c r="C569" t="s">
        <v>48</v>
      </c>
      <c r="D569">
        <v>18.96</v>
      </c>
      <c r="E569">
        <v>18.2828571428572</v>
      </c>
      <c r="F569">
        <v>16.928571428571399</v>
      </c>
      <c r="G569">
        <v>16.251428571428601</v>
      </c>
      <c r="H569">
        <v>15.574285714285701</v>
      </c>
      <c r="I569">
        <v>14.897142857142899</v>
      </c>
      <c r="J569">
        <v>14.22</v>
      </c>
    </row>
    <row r="570" spans="1:10" x14ac:dyDescent="0.25">
      <c r="A570" t="s">
        <v>28</v>
      </c>
      <c r="B570">
        <v>2</v>
      </c>
      <c r="C570" t="s">
        <v>48</v>
      </c>
      <c r="D570">
        <v>8.9400000000000102</v>
      </c>
      <c r="E570">
        <v>8.6207142857142909</v>
      </c>
      <c r="F570">
        <v>7.9821428571428603</v>
      </c>
      <c r="G570">
        <v>7.6628571428571499</v>
      </c>
      <c r="H570">
        <v>7.3435714285714404</v>
      </c>
      <c r="I570">
        <v>7.0242857142857202</v>
      </c>
      <c r="J570">
        <v>6.7050000000000098</v>
      </c>
    </row>
    <row r="571" spans="1:10" x14ac:dyDescent="0.25">
      <c r="A571" t="s">
        <v>29</v>
      </c>
      <c r="B571">
        <v>2</v>
      </c>
      <c r="C571" t="s">
        <v>48</v>
      </c>
      <c r="D571">
        <v>29.22</v>
      </c>
      <c r="E571">
        <v>28.176428571428598</v>
      </c>
      <c r="F571">
        <v>26.089285714285701</v>
      </c>
      <c r="G571">
        <v>25.0457142857143</v>
      </c>
      <c r="H571">
        <v>24.0021428571429</v>
      </c>
      <c r="I571">
        <v>22.9585714285714</v>
      </c>
      <c r="J571">
        <v>21.914999999999999</v>
      </c>
    </row>
    <row r="572" spans="1:10" x14ac:dyDescent="0.25">
      <c r="A572" t="s">
        <v>30</v>
      </c>
      <c r="B572">
        <v>2</v>
      </c>
      <c r="C572" t="s">
        <v>48</v>
      </c>
      <c r="D572">
        <v>24.78</v>
      </c>
      <c r="E572">
        <v>23.895</v>
      </c>
      <c r="F572">
        <v>22.125</v>
      </c>
      <c r="G572">
        <v>21.24</v>
      </c>
      <c r="H572">
        <v>20.355</v>
      </c>
      <c r="I572">
        <v>19.47</v>
      </c>
      <c r="J572">
        <v>18.585000000000001</v>
      </c>
    </row>
    <row r="573" spans="1:10" x14ac:dyDescent="0.25">
      <c r="A573" t="s">
        <v>31</v>
      </c>
      <c r="B573">
        <v>2</v>
      </c>
      <c r="C573" t="s">
        <v>48</v>
      </c>
      <c r="D573">
        <v>25.5</v>
      </c>
      <c r="E573">
        <v>24.589285714285701</v>
      </c>
      <c r="F573">
        <v>22.767857142857199</v>
      </c>
      <c r="G573">
        <v>21.8571428571429</v>
      </c>
      <c r="H573">
        <v>20.946428571428601</v>
      </c>
      <c r="I573">
        <v>20.035714285714299</v>
      </c>
      <c r="J573">
        <v>19.125</v>
      </c>
    </row>
    <row r="574" spans="1:10" x14ac:dyDescent="0.25">
      <c r="A574" t="s">
        <v>32</v>
      </c>
      <c r="B574">
        <v>2</v>
      </c>
      <c r="C574" t="s">
        <v>48</v>
      </c>
      <c r="D574">
        <v>13.68</v>
      </c>
      <c r="E574">
        <v>13.191428571428601</v>
      </c>
      <c r="F574">
        <v>12.214285714285699</v>
      </c>
      <c r="G574">
        <v>11.7257142857143</v>
      </c>
      <c r="H574">
        <v>11.237142857142899</v>
      </c>
      <c r="I574">
        <v>10.748571428571401</v>
      </c>
      <c r="J574">
        <v>10.26</v>
      </c>
    </row>
    <row r="575" spans="1:10" x14ac:dyDescent="0.25">
      <c r="A575" t="s">
        <v>33</v>
      </c>
      <c r="B575">
        <v>2</v>
      </c>
      <c r="C575" t="s">
        <v>48</v>
      </c>
      <c r="D575">
        <v>13.02</v>
      </c>
      <c r="E575">
        <v>12.555</v>
      </c>
      <c r="F575">
        <v>11.625</v>
      </c>
      <c r="G575">
        <v>11.16</v>
      </c>
      <c r="H575">
        <v>10.695</v>
      </c>
      <c r="I575">
        <v>10.23</v>
      </c>
      <c r="J575">
        <v>9.7650000000000095</v>
      </c>
    </row>
    <row r="576" spans="1:10" x14ac:dyDescent="0.25">
      <c r="A576" t="s">
        <v>34</v>
      </c>
      <c r="B576">
        <v>2</v>
      </c>
      <c r="C576" t="s">
        <v>48</v>
      </c>
      <c r="D576">
        <v>19.8</v>
      </c>
      <c r="E576">
        <v>19.092857142857198</v>
      </c>
      <c r="F576">
        <v>17.678571428571399</v>
      </c>
      <c r="G576">
        <v>16.9714285714286</v>
      </c>
      <c r="H576">
        <v>16.264285714285698</v>
      </c>
      <c r="I576">
        <v>15.5571428571429</v>
      </c>
      <c r="J576">
        <v>14.85</v>
      </c>
    </row>
    <row r="577" spans="1:10" x14ac:dyDescent="0.25">
      <c r="A577" t="s">
        <v>35</v>
      </c>
      <c r="B577">
        <v>2</v>
      </c>
      <c r="C577" t="s">
        <v>48</v>
      </c>
      <c r="D577">
        <v>12.42</v>
      </c>
      <c r="E577">
        <v>11.976428571428601</v>
      </c>
      <c r="F577">
        <v>11.089285714285699</v>
      </c>
      <c r="G577">
        <v>10.6457142857143</v>
      </c>
      <c r="H577">
        <v>10.202142857142899</v>
      </c>
      <c r="I577">
        <v>9.7585714285714396</v>
      </c>
      <c r="J577">
        <v>9.3150000000000102</v>
      </c>
    </row>
    <row r="578" spans="1:10" x14ac:dyDescent="0.25">
      <c r="A578" t="s">
        <v>36</v>
      </c>
      <c r="B578">
        <v>2</v>
      </c>
      <c r="C578" t="s">
        <v>48</v>
      </c>
      <c r="D578">
        <v>17.52</v>
      </c>
      <c r="E578">
        <v>16.894285714285701</v>
      </c>
      <c r="F578">
        <v>15.642857142857199</v>
      </c>
      <c r="G578">
        <v>15.0171428571429</v>
      </c>
      <c r="H578">
        <v>14.3914285714286</v>
      </c>
      <c r="I578">
        <v>13.765714285714299</v>
      </c>
      <c r="J578">
        <v>13.14</v>
      </c>
    </row>
    <row r="579" spans="1:10" x14ac:dyDescent="0.25">
      <c r="A579" t="s">
        <v>37</v>
      </c>
      <c r="B579">
        <v>2</v>
      </c>
      <c r="C579" t="s">
        <v>48</v>
      </c>
      <c r="D579">
        <v>23.4</v>
      </c>
      <c r="E579">
        <v>22.564285714285699</v>
      </c>
      <c r="F579">
        <v>20.892857142857199</v>
      </c>
      <c r="G579">
        <v>20.0571428571429</v>
      </c>
      <c r="H579">
        <v>19.2214285714286</v>
      </c>
      <c r="I579">
        <v>18.3857142857143</v>
      </c>
      <c r="J579">
        <v>17.55</v>
      </c>
    </row>
    <row r="580" spans="1:10" x14ac:dyDescent="0.25">
      <c r="A580" t="s">
        <v>38</v>
      </c>
      <c r="B580">
        <v>2</v>
      </c>
      <c r="C580" t="s">
        <v>48</v>
      </c>
      <c r="D580">
        <v>32.4</v>
      </c>
      <c r="E580">
        <v>31.242857142857201</v>
      </c>
      <c r="F580">
        <v>28.928571428571502</v>
      </c>
      <c r="G580">
        <v>27.771428571428601</v>
      </c>
      <c r="H580">
        <v>26.6142857142857</v>
      </c>
      <c r="I580">
        <v>25.457142857142902</v>
      </c>
      <c r="J580">
        <v>24.3</v>
      </c>
    </row>
    <row r="581" spans="1:10" x14ac:dyDescent="0.25">
      <c r="A581" t="s">
        <v>39</v>
      </c>
      <c r="B581">
        <v>2</v>
      </c>
      <c r="C581" t="s">
        <v>48</v>
      </c>
      <c r="D581">
        <v>22.62</v>
      </c>
      <c r="E581">
        <v>21.812142857142899</v>
      </c>
      <c r="F581">
        <v>20.196428571428601</v>
      </c>
      <c r="G581">
        <v>19.388571428571399</v>
      </c>
      <c r="H581">
        <v>18.580714285714301</v>
      </c>
      <c r="I581">
        <v>17.772857142857202</v>
      </c>
      <c r="J581">
        <v>16.965</v>
      </c>
    </row>
    <row r="582" spans="1:10" x14ac:dyDescent="0.25">
      <c r="A582" t="s">
        <v>10</v>
      </c>
      <c r="B582">
        <v>3</v>
      </c>
      <c r="C582" t="s">
        <v>11</v>
      </c>
      <c r="D582">
        <v>23.34</v>
      </c>
      <c r="E582">
        <v>21.6728571428572</v>
      </c>
      <c r="F582">
        <v>18.338571428571399</v>
      </c>
      <c r="G582">
        <v>16.671428571428599</v>
      </c>
      <c r="H582">
        <v>15.0042857142857</v>
      </c>
      <c r="I582">
        <v>13.337142857142901</v>
      </c>
      <c r="J582">
        <v>11.67</v>
      </c>
    </row>
    <row r="583" spans="1:10" x14ac:dyDescent="0.25">
      <c r="A583" t="s">
        <v>12</v>
      </c>
      <c r="B583">
        <v>3</v>
      </c>
      <c r="C583" t="s">
        <v>11</v>
      </c>
      <c r="D583">
        <v>28.08</v>
      </c>
      <c r="E583">
        <v>26.074285714285701</v>
      </c>
      <c r="F583">
        <v>22.062857142857201</v>
      </c>
      <c r="G583">
        <v>20.0571428571429</v>
      </c>
      <c r="H583">
        <v>18.051428571428598</v>
      </c>
      <c r="I583">
        <v>16.0457142857143</v>
      </c>
      <c r="J583">
        <v>14.04</v>
      </c>
    </row>
    <row r="584" spans="1:10" x14ac:dyDescent="0.25">
      <c r="A584" t="s">
        <v>13</v>
      </c>
      <c r="B584">
        <v>3</v>
      </c>
      <c r="C584" t="s">
        <v>11</v>
      </c>
      <c r="D584">
        <v>15.36</v>
      </c>
      <c r="E584">
        <v>14.2628571428572</v>
      </c>
      <c r="F584">
        <v>12.068571428571399</v>
      </c>
      <c r="G584">
        <v>10.9714285714286</v>
      </c>
      <c r="H584">
        <v>9.8742857142857208</v>
      </c>
      <c r="I584">
        <v>8.7771428571428594</v>
      </c>
      <c r="J584">
        <v>7.6800000000000104</v>
      </c>
    </row>
    <row r="585" spans="1:10" x14ac:dyDescent="0.25">
      <c r="A585" t="s">
        <v>14</v>
      </c>
      <c r="B585">
        <v>3</v>
      </c>
      <c r="C585" t="s">
        <v>11</v>
      </c>
      <c r="D585">
        <v>19.739999999999998</v>
      </c>
      <c r="E585">
        <v>18.329999999999998</v>
      </c>
      <c r="F585">
        <v>15.51</v>
      </c>
      <c r="G585">
        <v>14.1</v>
      </c>
      <c r="H585">
        <v>12.69</v>
      </c>
      <c r="I585">
        <v>11.28</v>
      </c>
      <c r="J585">
        <v>9.8700000000000099</v>
      </c>
    </row>
    <row r="586" spans="1:10" x14ac:dyDescent="0.25">
      <c r="A586" t="s">
        <v>15</v>
      </c>
      <c r="B586">
        <v>3</v>
      </c>
      <c r="C586" t="s">
        <v>11</v>
      </c>
      <c r="D586">
        <v>15.6</v>
      </c>
      <c r="E586">
        <v>14.4857142857143</v>
      </c>
      <c r="F586">
        <v>12.257142857142901</v>
      </c>
      <c r="G586">
        <v>11.142857142857199</v>
      </c>
      <c r="H586">
        <v>10.0285714285714</v>
      </c>
      <c r="I586">
        <v>8.9142857142857199</v>
      </c>
      <c r="J586">
        <v>7.8000000000000096</v>
      </c>
    </row>
    <row r="587" spans="1:10" x14ac:dyDescent="0.25">
      <c r="A587" t="s">
        <v>16</v>
      </c>
      <c r="B587">
        <v>3</v>
      </c>
      <c r="C587" t="s">
        <v>11</v>
      </c>
      <c r="D587">
        <v>20.64</v>
      </c>
      <c r="E587">
        <v>19.165714285714301</v>
      </c>
      <c r="F587">
        <v>16.2171428571429</v>
      </c>
      <c r="G587">
        <v>14.742857142857201</v>
      </c>
      <c r="H587">
        <v>13.2685714285714</v>
      </c>
      <c r="I587">
        <v>11.794285714285699</v>
      </c>
      <c r="J587">
        <v>10.32</v>
      </c>
    </row>
    <row r="588" spans="1:10" x14ac:dyDescent="0.25">
      <c r="A588" t="s">
        <v>17</v>
      </c>
      <c r="B588">
        <v>3</v>
      </c>
      <c r="C588" t="s">
        <v>11</v>
      </c>
      <c r="D588">
        <v>24.6</v>
      </c>
      <c r="E588">
        <v>22.842857142857198</v>
      </c>
      <c r="F588">
        <v>19.328571428571401</v>
      </c>
      <c r="G588">
        <v>17.571428571428601</v>
      </c>
      <c r="H588">
        <v>15.814285714285701</v>
      </c>
      <c r="I588">
        <v>14.0571428571429</v>
      </c>
      <c r="J588">
        <v>12.3</v>
      </c>
    </row>
    <row r="589" spans="1:10" x14ac:dyDescent="0.25">
      <c r="A589" t="s">
        <v>18</v>
      </c>
      <c r="B589">
        <v>3</v>
      </c>
      <c r="C589" t="s">
        <v>11</v>
      </c>
      <c r="D589">
        <v>12.54</v>
      </c>
      <c r="E589">
        <v>11.644285714285701</v>
      </c>
      <c r="F589">
        <v>9.8528571428571503</v>
      </c>
      <c r="G589">
        <v>8.9571428571428697</v>
      </c>
      <c r="H589">
        <v>8.0614285714285803</v>
      </c>
      <c r="I589">
        <v>7.1657142857142899</v>
      </c>
      <c r="J589">
        <v>6.2700000000000102</v>
      </c>
    </row>
    <row r="590" spans="1:10" x14ac:dyDescent="0.25">
      <c r="A590" t="s">
        <v>19</v>
      </c>
      <c r="B590">
        <v>3</v>
      </c>
      <c r="C590" t="s">
        <v>11</v>
      </c>
      <c r="D590">
        <v>16.5</v>
      </c>
      <c r="E590">
        <v>15.3214285714286</v>
      </c>
      <c r="F590">
        <v>12.964285714285699</v>
      </c>
      <c r="G590">
        <v>11.785714285714301</v>
      </c>
      <c r="H590">
        <v>10.6071428571429</v>
      </c>
      <c r="I590">
        <v>9.4285714285714395</v>
      </c>
      <c r="J590">
        <v>8.2500000000000107</v>
      </c>
    </row>
    <row r="591" spans="1:10" x14ac:dyDescent="0.25">
      <c r="A591" t="s">
        <v>20</v>
      </c>
      <c r="B591">
        <v>3</v>
      </c>
      <c r="C591" t="s">
        <v>11</v>
      </c>
      <c r="D591">
        <v>21.48</v>
      </c>
      <c r="E591">
        <v>19.945714285714299</v>
      </c>
      <c r="F591">
        <v>16.8771428571429</v>
      </c>
      <c r="G591">
        <v>15.3428571428572</v>
      </c>
      <c r="H591">
        <v>13.808571428571399</v>
      </c>
      <c r="I591">
        <v>12.2742857142857</v>
      </c>
      <c r="J591">
        <v>10.74</v>
      </c>
    </row>
    <row r="592" spans="1:10" x14ac:dyDescent="0.25">
      <c r="A592" t="s">
        <v>21</v>
      </c>
      <c r="B592">
        <v>3</v>
      </c>
      <c r="C592" t="s">
        <v>11</v>
      </c>
      <c r="D592">
        <v>20.7</v>
      </c>
      <c r="E592">
        <v>19.2214285714286</v>
      </c>
      <c r="F592">
        <v>16.264285714285698</v>
      </c>
      <c r="G592">
        <v>14.785714285714301</v>
      </c>
      <c r="H592">
        <v>13.3071428571429</v>
      </c>
      <c r="I592">
        <v>11.828571428571401</v>
      </c>
      <c r="J592">
        <v>10.35</v>
      </c>
    </row>
    <row r="593" spans="1:10" x14ac:dyDescent="0.25">
      <c r="A593" t="s">
        <v>22</v>
      </c>
      <c r="B593">
        <v>3</v>
      </c>
      <c r="C593" t="s">
        <v>11</v>
      </c>
      <c r="D593">
        <v>15.48</v>
      </c>
      <c r="E593">
        <v>14.374285714285699</v>
      </c>
      <c r="F593">
        <v>12.162857142857201</v>
      </c>
      <c r="G593">
        <v>11.0571428571429</v>
      </c>
      <c r="H593">
        <v>9.9514285714285808</v>
      </c>
      <c r="I593">
        <v>8.8457142857142905</v>
      </c>
      <c r="J593">
        <v>7.74000000000001</v>
      </c>
    </row>
    <row r="594" spans="1:10" x14ac:dyDescent="0.25">
      <c r="A594" t="s">
        <v>23</v>
      </c>
      <c r="B594">
        <v>3</v>
      </c>
      <c r="C594" t="s">
        <v>11</v>
      </c>
      <c r="D594">
        <v>11.16</v>
      </c>
      <c r="E594">
        <v>10.3628571428572</v>
      </c>
      <c r="F594">
        <v>8.7685714285714393</v>
      </c>
      <c r="G594">
        <v>7.9714285714285804</v>
      </c>
      <c r="H594">
        <v>7.1742857142857197</v>
      </c>
      <c r="I594">
        <v>6.3771428571428599</v>
      </c>
      <c r="J594">
        <v>5.5800000000000098</v>
      </c>
    </row>
    <row r="595" spans="1:10" x14ac:dyDescent="0.25">
      <c r="A595" t="s">
        <v>24</v>
      </c>
      <c r="B595">
        <v>3</v>
      </c>
      <c r="C595" t="s">
        <v>11</v>
      </c>
      <c r="D595">
        <v>16.14</v>
      </c>
      <c r="E595">
        <v>14.987142857142899</v>
      </c>
      <c r="F595">
        <v>12.681428571428601</v>
      </c>
      <c r="G595">
        <v>11.5285714285714</v>
      </c>
      <c r="H595">
        <v>10.375714285714301</v>
      </c>
      <c r="I595">
        <v>9.2228571428571495</v>
      </c>
      <c r="J595">
        <v>8.0700000000000092</v>
      </c>
    </row>
    <row r="596" spans="1:10" x14ac:dyDescent="0.25">
      <c r="A596" t="s">
        <v>25</v>
      </c>
      <c r="B596">
        <v>3</v>
      </c>
      <c r="C596" t="s">
        <v>11</v>
      </c>
      <c r="D596">
        <v>17.88</v>
      </c>
      <c r="E596">
        <v>16.6028571428572</v>
      </c>
      <c r="F596">
        <v>14.0485714285714</v>
      </c>
      <c r="G596">
        <v>12.771428571428601</v>
      </c>
      <c r="H596">
        <v>11.4942857142857</v>
      </c>
      <c r="I596">
        <v>10.2171428571429</v>
      </c>
      <c r="J596">
        <v>8.9400000000000102</v>
      </c>
    </row>
    <row r="597" spans="1:10" x14ac:dyDescent="0.25">
      <c r="A597" t="s">
        <v>26</v>
      </c>
      <c r="B597">
        <v>3</v>
      </c>
      <c r="C597" t="s">
        <v>11</v>
      </c>
      <c r="D597">
        <v>17.100000000000001</v>
      </c>
      <c r="E597">
        <v>15.8785714285714</v>
      </c>
      <c r="F597">
        <v>13.435714285714299</v>
      </c>
      <c r="G597">
        <v>12.214285714285699</v>
      </c>
      <c r="H597">
        <v>10.992857142857201</v>
      </c>
      <c r="I597">
        <v>9.7714285714285793</v>
      </c>
      <c r="J597">
        <v>8.5500000000000096</v>
      </c>
    </row>
    <row r="598" spans="1:10" x14ac:dyDescent="0.25">
      <c r="A598" t="s">
        <v>27</v>
      </c>
      <c r="B598">
        <v>3</v>
      </c>
      <c r="C598" t="s">
        <v>11</v>
      </c>
      <c r="D598">
        <v>18.96</v>
      </c>
      <c r="E598">
        <v>17.605714285714299</v>
      </c>
      <c r="F598">
        <v>14.897142857142899</v>
      </c>
      <c r="G598">
        <v>13.5428571428572</v>
      </c>
      <c r="H598">
        <v>12.1885714285714</v>
      </c>
      <c r="I598">
        <v>10.8342857142857</v>
      </c>
      <c r="J598">
        <v>9.4800000000000093</v>
      </c>
    </row>
    <row r="599" spans="1:10" x14ac:dyDescent="0.25">
      <c r="A599" t="s">
        <v>28</v>
      </c>
      <c r="B599">
        <v>3</v>
      </c>
      <c r="C599" t="s">
        <v>11</v>
      </c>
      <c r="D599">
        <v>8.9400000000000102</v>
      </c>
      <c r="E599">
        <v>8.3014285714285805</v>
      </c>
      <c r="F599">
        <v>7.0242857142857202</v>
      </c>
      <c r="G599">
        <v>6.3857142857142897</v>
      </c>
      <c r="H599">
        <v>5.74714285714286</v>
      </c>
      <c r="I599">
        <v>5.1085714285714303</v>
      </c>
      <c r="J599">
        <v>4.47</v>
      </c>
    </row>
    <row r="600" spans="1:10" x14ac:dyDescent="0.25">
      <c r="A600" t="s">
        <v>29</v>
      </c>
      <c r="B600">
        <v>3</v>
      </c>
      <c r="C600" t="s">
        <v>11</v>
      </c>
      <c r="D600">
        <v>29.22</v>
      </c>
      <c r="E600">
        <v>27.132857142857201</v>
      </c>
      <c r="F600">
        <v>22.9585714285714</v>
      </c>
      <c r="G600">
        <v>20.871428571428599</v>
      </c>
      <c r="H600">
        <v>18.784285714285701</v>
      </c>
      <c r="I600">
        <v>16.6971428571429</v>
      </c>
      <c r="J600">
        <v>14.61</v>
      </c>
    </row>
    <row r="601" spans="1:10" x14ac:dyDescent="0.25">
      <c r="A601" t="s">
        <v>30</v>
      </c>
      <c r="B601">
        <v>3</v>
      </c>
      <c r="C601" t="s">
        <v>11</v>
      </c>
      <c r="D601">
        <v>24.78</v>
      </c>
      <c r="E601">
        <v>23.01</v>
      </c>
      <c r="F601">
        <v>19.47</v>
      </c>
      <c r="G601">
        <v>17.7</v>
      </c>
      <c r="H601">
        <v>15.93</v>
      </c>
      <c r="I601">
        <v>14.16</v>
      </c>
      <c r="J601">
        <v>12.39</v>
      </c>
    </row>
    <row r="602" spans="1:10" x14ac:dyDescent="0.25">
      <c r="A602" t="s">
        <v>31</v>
      </c>
      <c r="B602">
        <v>3</v>
      </c>
      <c r="C602" t="s">
        <v>11</v>
      </c>
      <c r="D602">
        <v>25.5</v>
      </c>
      <c r="E602">
        <v>23.678571428571399</v>
      </c>
      <c r="F602">
        <v>20.035714285714299</v>
      </c>
      <c r="G602">
        <v>18.214285714285701</v>
      </c>
      <c r="H602">
        <v>16.392857142857199</v>
      </c>
      <c r="I602">
        <v>14.5714285714286</v>
      </c>
      <c r="J602">
        <v>12.75</v>
      </c>
    </row>
    <row r="603" spans="1:10" x14ac:dyDescent="0.25">
      <c r="A603" t="s">
        <v>32</v>
      </c>
      <c r="B603">
        <v>3</v>
      </c>
      <c r="C603" t="s">
        <v>11</v>
      </c>
      <c r="D603">
        <v>13.68</v>
      </c>
      <c r="E603">
        <v>12.7028571428572</v>
      </c>
      <c r="F603">
        <v>10.748571428571401</v>
      </c>
      <c r="G603">
        <v>9.7714285714285793</v>
      </c>
      <c r="H603">
        <v>8.7942857142857207</v>
      </c>
      <c r="I603">
        <v>7.8171428571428603</v>
      </c>
      <c r="J603">
        <v>6.8400000000000096</v>
      </c>
    </row>
    <row r="604" spans="1:10" x14ac:dyDescent="0.25">
      <c r="A604" t="s">
        <v>33</v>
      </c>
      <c r="B604">
        <v>3</v>
      </c>
      <c r="C604" t="s">
        <v>11</v>
      </c>
      <c r="D604">
        <v>13.02</v>
      </c>
      <c r="E604">
        <v>12.09</v>
      </c>
      <c r="F604">
        <v>10.23</v>
      </c>
      <c r="G604">
        <v>9.3000000000000096</v>
      </c>
      <c r="H604">
        <v>8.3700000000000099</v>
      </c>
      <c r="I604">
        <v>7.4400000000000102</v>
      </c>
      <c r="J604">
        <v>6.5100000000000096</v>
      </c>
    </row>
    <row r="605" spans="1:10" x14ac:dyDescent="0.25">
      <c r="A605" t="s">
        <v>34</v>
      </c>
      <c r="B605">
        <v>3</v>
      </c>
      <c r="C605" t="s">
        <v>11</v>
      </c>
      <c r="D605">
        <v>19.8</v>
      </c>
      <c r="E605">
        <v>18.3857142857143</v>
      </c>
      <c r="F605">
        <v>15.5571428571429</v>
      </c>
      <c r="G605">
        <v>14.142857142857199</v>
      </c>
      <c r="H605">
        <v>12.728571428571399</v>
      </c>
      <c r="I605">
        <v>11.314285714285701</v>
      </c>
      <c r="J605">
        <v>9.9000000000000092</v>
      </c>
    </row>
    <row r="606" spans="1:10" x14ac:dyDescent="0.25">
      <c r="A606" t="s">
        <v>35</v>
      </c>
      <c r="B606">
        <v>3</v>
      </c>
      <c r="C606" t="s">
        <v>11</v>
      </c>
      <c r="D606">
        <v>12.42</v>
      </c>
      <c r="E606">
        <v>11.5328571428572</v>
      </c>
      <c r="F606">
        <v>9.7585714285714396</v>
      </c>
      <c r="G606">
        <v>8.8714285714285808</v>
      </c>
      <c r="H606">
        <v>7.9842857142857202</v>
      </c>
      <c r="I606">
        <v>7.0971428571428596</v>
      </c>
      <c r="J606">
        <v>6.2100000000000097</v>
      </c>
    </row>
    <row r="607" spans="1:10" x14ac:dyDescent="0.25">
      <c r="A607" t="s">
        <v>36</v>
      </c>
      <c r="B607">
        <v>3</v>
      </c>
      <c r="C607" t="s">
        <v>11</v>
      </c>
      <c r="D607">
        <v>17.52</v>
      </c>
      <c r="E607">
        <v>16.268571428571398</v>
      </c>
      <c r="F607">
        <v>13.765714285714299</v>
      </c>
      <c r="G607">
        <v>12.5142857142857</v>
      </c>
      <c r="H607">
        <v>11.2628571428572</v>
      </c>
      <c r="I607">
        <v>10.011428571428601</v>
      </c>
      <c r="J607">
        <v>8.7600000000000104</v>
      </c>
    </row>
    <row r="608" spans="1:10" x14ac:dyDescent="0.25">
      <c r="A608" t="s">
        <v>37</v>
      </c>
      <c r="B608">
        <v>3</v>
      </c>
      <c r="C608" t="s">
        <v>11</v>
      </c>
      <c r="D608">
        <v>23.4</v>
      </c>
      <c r="E608">
        <v>21.728571428571399</v>
      </c>
      <c r="F608">
        <v>18.3857142857143</v>
      </c>
      <c r="G608">
        <v>16.714285714285701</v>
      </c>
      <c r="H608">
        <v>15.0428571428572</v>
      </c>
      <c r="I608">
        <v>13.3714285714286</v>
      </c>
      <c r="J608">
        <v>11.7</v>
      </c>
    </row>
    <row r="609" spans="1:10" x14ac:dyDescent="0.25">
      <c r="A609" t="s">
        <v>38</v>
      </c>
      <c r="B609">
        <v>3</v>
      </c>
      <c r="C609" t="s">
        <v>11</v>
      </c>
      <c r="D609">
        <v>32.4</v>
      </c>
      <c r="E609">
        <v>30.0857142857143</v>
      </c>
      <c r="F609">
        <v>25.457142857142902</v>
      </c>
      <c r="G609">
        <v>23.142857142857199</v>
      </c>
      <c r="H609">
        <v>20.828571428571401</v>
      </c>
      <c r="I609">
        <v>18.514285714285698</v>
      </c>
      <c r="J609">
        <v>16.2</v>
      </c>
    </row>
    <row r="610" spans="1:10" x14ac:dyDescent="0.25">
      <c r="A610" t="s">
        <v>39</v>
      </c>
      <c r="B610">
        <v>3</v>
      </c>
      <c r="C610" t="s">
        <v>11</v>
      </c>
      <c r="D610">
        <v>22.62</v>
      </c>
      <c r="E610">
        <v>21.0042857142857</v>
      </c>
      <c r="F610">
        <v>17.772857142857202</v>
      </c>
      <c r="G610">
        <v>16.157142857142901</v>
      </c>
      <c r="H610">
        <v>14.5414285714286</v>
      </c>
      <c r="I610">
        <v>12.925714285714299</v>
      </c>
      <c r="J610">
        <v>11.31</v>
      </c>
    </row>
    <row r="611" spans="1:10" x14ac:dyDescent="0.25">
      <c r="A611" t="s">
        <v>10</v>
      </c>
      <c r="B611">
        <v>3</v>
      </c>
      <c r="C611" t="s">
        <v>40</v>
      </c>
      <c r="D611">
        <v>23.34</v>
      </c>
      <c r="E611">
        <v>21.6728571428572</v>
      </c>
      <c r="F611">
        <v>18.338571428571399</v>
      </c>
      <c r="G611">
        <v>16.671428571428599</v>
      </c>
      <c r="H611">
        <v>15.0042857142857</v>
      </c>
      <c r="I611">
        <v>13.337142857142901</v>
      </c>
      <c r="J611">
        <v>11.67</v>
      </c>
    </row>
    <row r="612" spans="1:10" x14ac:dyDescent="0.25">
      <c r="A612" t="s">
        <v>12</v>
      </c>
      <c r="B612">
        <v>3</v>
      </c>
      <c r="C612" t="s">
        <v>40</v>
      </c>
      <c r="D612">
        <v>28.08</v>
      </c>
      <c r="E612">
        <v>26.074285714285701</v>
      </c>
      <c r="F612">
        <v>22.062857142857201</v>
      </c>
      <c r="G612">
        <v>20.0571428571429</v>
      </c>
      <c r="H612">
        <v>18.051428571428598</v>
      </c>
      <c r="I612">
        <v>16.0457142857143</v>
      </c>
      <c r="J612">
        <v>14.04</v>
      </c>
    </row>
    <row r="613" spans="1:10" x14ac:dyDescent="0.25">
      <c r="A613" t="s">
        <v>13</v>
      </c>
      <c r="B613">
        <v>3</v>
      </c>
      <c r="C613" t="s">
        <v>40</v>
      </c>
      <c r="D613">
        <v>15.36</v>
      </c>
      <c r="E613">
        <v>14.2628571428572</v>
      </c>
      <c r="F613">
        <v>12.068571428571399</v>
      </c>
      <c r="G613">
        <v>10.9714285714286</v>
      </c>
      <c r="H613">
        <v>9.8742857142857208</v>
      </c>
      <c r="I613">
        <v>8.7771428571428594</v>
      </c>
      <c r="J613">
        <v>7.6800000000000104</v>
      </c>
    </row>
    <row r="614" spans="1:10" x14ac:dyDescent="0.25">
      <c r="A614" t="s">
        <v>14</v>
      </c>
      <c r="B614">
        <v>3</v>
      </c>
      <c r="C614" t="s">
        <v>40</v>
      </c>
      <c r="D614">
        <v>19.739999999999998</v>
      </c>
      <c r="E614">
        <v>18.329999999999998</v>
      </c>
      <c r="F614">
        <v>15.51</v>
      </c>
      <c r="G614">
        <v>14.1</v>
      </c>
      <c r="H614">
        <v>12.69</v>
      </c>
      <c r="I614">
        <v>11.28</v>
      </c>
      <c r="J614">
        <v>9.8700000000000099</v>
      </c>
    </row>
    <row r="615" spans="1:10" x14ac:dyDescent="0.25">
      <c r="A615" t="s">
        <v>15</v>
      </c>
      <c r="B615">
        <v>3</v>
      </c>
      <c r="C615" t="s">
        <v>40</v>
      </c>
      <c r="D615">
        <v>15.6</v>
      </c>
      <c r="E615">
        <v>14.4857142857143</v>
      </c>
      <c r="F615">
        <v>12.257142857142901</v>
      </c>
      <c r="G615">
        <v>11.142857142857199</v>
      </c>
      <c r="H615">
        <v>10.0285714285714</v>
      </c>
      <c r="I615">
        <v>8.9142857142857199</v>
      </c>
      <c r="J615">
        <v>7.8000000000000096</v>
      </c>
    </row>
    <row r="616" spans="1:10" x14ac:dyDescent="0.25">
      <c r="A616" t="s">
        <v>16</v>
      </c>
      <c r="B616">
        <v>3</v>
      </c>
      <c r="C616" t="s">
        <v>40</v>
      </c>
      <c r="D616">
        <v>20.64</v>
      </c>
      <c r="E616">
        <v>19.165714285714301</v>
      </c>
      <c r="F616">
        <v>16.2171428571429</v>
      </c>
      <c r="G616">
        <v>14.742857142857201</v>
      </c>
      <c r="H616">
        <v>13.2685714285714</v>
      </c>
      <c r="I616">
        <v>11.794285714285699</v>
      </c>
      <c r="J616">
        <v>10.32</v>
      </c>
    </row>
    <row r="617" spans="1:10" x14ac:dyDescent="0.25">
      <c r="A617" t="s">
        <v>17</v>
      </c>
      <c r="B617">
        <v>3</v>
      </c>
      <c r="C617" t="s">
        <v>40</v>
      </c>
      <c r="D617">
        <v>24.6</v>
      </c>
      <c r="E617">
        <v>22.842857142857198</v>
      </c>
      <c r="F617">
        <v>19.328571428571401</v>
      </c>
      <c r="G617">
        <v>17.571428571428601</v>
      </c>
      <c r="H617">
        <v>15.814285714285701</v>
      </c>
      <c r="I617">
        <v>14.0571428571429</v>
      </c>
      <c r="J617">
        <v>12.3</v>
      </c>
    </row>
    <row r="618" spans="1:10" x14ac:dyDescent="0.25">
      <c r="A618" t="s">
        <v>18</v>
      </c>
      <c r="B618">
        <v>3</v>
      </c>
      <c r="C618" t="s">
        <v>40</v>
      </c>
      <c r="D618">
        <v>12.54</v>
      </c>
      <c r="E618">
        <v>11.644285714285701</v>
      </c>
      <c r="F618">
        <v>9.8528571428571503</v>
      </c>
      <c r="G618">
        <v>8.9571428571428697</v>
      </c>
      <c r="H618">
        <v>8.0614285714285803</v>
      </c>
      <c r="I618">
        <v>7.1657142857142899</v>
      </c>
      <c r="J618">
        <v>6.2700000000000102</v>
      </c>
    </row>
    <row r="619" spans="1:10" x14ac:dyDescent="0.25">
      <c r="A619" t="s">
        <v>19</v>
      </c>
      <c r="B619">
        <v>3</v>
      </c>
      <c r="C619" t="s">
        <v>40</v>
      </c>
      <c r="D619">
        <v>16.5</v>
      </c>
      <c r="E619">
        <v>15.3214285714286</v>
      </c>
      <c r="F619">
        <v>12.964285714285699</v>
      </c>
      <c r="G619">
        <v>11.785714285714301</v>
      </c>
      <c r="H619">
        <v>10.6071428571429</v>
      </c>
      <c r="I619">
        <v>9.4285714285714395</v>
      </c>
      <c r="J619">
        <v>8.2500000000000107</v>
      </c>
    </row>
    <row r="620" spans="1:10" x14ac:dyDescent="0.25">
      <c r="A620" t="s">
        <v>20</v>
      </c>
      <c r="B620">
        <v>3</v>
      </c>
      <c r="C620" t="s">
        <v>40</v>
      </c>
      <c r="D620">
        <v>21.48</v>
      </c>
      <c r="E620">
        <v>19.945714285714299</v>
      </c>
      <c r="F620">
        <v>16.8771428571429</v>
      </c>
      <c r="G620">
        <v>15.3428571428572</v>
      </c>
      <c r="H620">
        <v>13.808571428571399</v>
      </c>
      <c r="I620">
        <v>12.2742857142857</v>
      </c>
      <c r="J620">
        <v>10.74</v>
      </c>
    </row>
    <row r="621" spans="1:10" x14ac:dyDescent="0.25">
      <c r="A621" t="s">
        <v>21</v>
      </c>
      <c r="B621">
        <v>3</v>
      </c>
      <c r="C621" t="s">
        <v>40</v>
      </c>
      <c r="D621">
        <v>20.7</v>
      </c>
      <c r="E621">
        <v>19.2214285714286</v>
      </c>
      <c r="F621">
        <v>16.264285714285698</v>
      </c>
      <c r="G621">
        <v>14.785714285714301</v>
      </c>
      <c r="H621">
        <v>13.3071428571429</v>
      </c>
      <c r="I621">
        <v>11.828571428571401</v>
      </c>
      <c r="J621">
        <v>10.35</v>
      </c>
    </row>
    <row r="622" spans="1:10" x14ac:dyDescent="0.25">
      <c r="A622" t="s">
        <v>22</v>
      </c>
      <c r="B622">
        <v>3</v>
      </c>
      <c r="C622" t="s">
        <v>40</v>
      </c>
      <c r="D622">
        <v>15.48</v>
      </c>
      <c r="E622">
        <v>14.374285714285699</v>
      </c>
      <c r="F622">
        <v>12.162857142857201</v>
      </c>
      <c r="G622">
        <v>11.0571428571429</v>
      </c>
      <c r="H622">
        <v>9.9514285714285808</v>
      </c>
      <c r="I622">
        <v>8.8457142857142905</v>
      </c>
      <c r="J622">
        <v>7.74000000000001</v>
      </c>
    </row>
    <row r="623" spans="1:10" x14ac:dyDescent="0.25">
      <c r="A623" t="s">
        <v>23</v>
      </c>
      <c r="B623">
        <v>3</v>
      </c>
      <c r="C623" t="s">
        <v>40</v>
      </c>
      <c r="D623">
        <v>11.16</v>
      </c>
      <c r="E623">
        <v>10.3628571428572</v>
      </c>
      <c r="F623">
        <v>8.7685714285714393</v>
      </c>
      <c r="G623">
        <v>7.9714285714285804</v>
      </c>
      <c r="H623">
        <v>7.1742857142857197</v>
      </c>
      <c r="I623">
        <v>6.3771428571428599</v>
      </c>
      <c r="J623">
        <v>5.5800000000000098</v>
      </c>
    </row>
    <row r="624" spans="1:10" x14ac:dyDescent="0.25">
      <c r="A624" t="s">
        <v>24</v>
      </c>
      <c r="B624">
        <v>3</v>
      </c>
      <c r="C624" t="s">
        <v>40</v>
      </c>
      <c r="D624">
        <v>16.14</v>
      </c>
      <c r="E624">
        <v>14.987142857142899</v>
      </c>
      <c r="F624">
        <v>12.681428571428601</v>
      </c>
      <c r="G624">
        <v>11.5285714285714</v>
      </c>
      <c r="H624">
        <v>10.375714285714301</v>
      </c>
      <c r="I624">
        <v>9.2228571428571495</v>
      </c>
      <c r="J624">
        <v>8.0700000000000092</v>
      </c>
    </row>
    <row r="625" spans="1:10" x14ac:dyDescent="0.25">
      <c r="A625" t="s">
        <v>25</v>
      </c>
      <c r="B625">
        <v>3</v>
      </c>
      <c r="C625" t="s">
        <v>40</v>
      </c>
      <c r="D625">
        <v>17.88</v>
      </c>
      <c r="E625">
        <v>16.6028571428572</v>
      </c>
      <c r="F625">
        <v>14.0485714285714</v>
      </c>
      <c r="G625">
        <v>12.771428571428601</v>
      </c>
      <c r="H625">
        <v>11.4942857142857</v>
      </c>
      <c r="I625">
        <v>10.2171428571429</v>
      </c>
      <c r="J625">
        <v>8.9400000000000102</v>
      </c>
    </row>
    <row r="626" spans="1:10" x14ac:dyDescent="0.25">
      <c r="A626" t="s">
        <v>26</v>
      </c>
      <c r="B626">
        <v>3</v>
      </c>
      <c r="C626" t="s">
        <v>40</v>
      </c>
      <c r="D626">
        <v>17.100000000000001</v>
      </c>
      <c r="E626">
        <v>15.8785714285714</v>
      </c>
      <c r="F626">
        <v>13.435714285714299</v>
      </c>
      <c r="G626">
        <v>12.214285714285699</v>
      </c>
      <c r="H626">
        <v>10.992857142857201</v>
      </c>
      <c r="I626">
        <v>9.7714285714285793</v>
      </c>
      <c r="J626">
        <v>8.5500000000000096</v>
      </c>
    </row>
    <row r="627" spans="1:10" x14ac:dyDescent="0.25">
      <c r="A627" t="s">
        <v>27</v>
      </c>
      <c r="B627">
        <v>3</v>
      </c>
      <c r="C627" t="s">
        <v>40</v>
      </c>
      <c r="D627">
        <v>18.96</v>
      </c>
      <c r="E627">
        <v>17.605714285714299</v>
      </c>
      <c r="F627">
        <v>14.897142857142899</v>
      </c>
      <c r="G627">
        <v>13.5428571428572</v>
      </c>
      <c r="H627">
        <v>12.1885714285714</v>
      </c>
      <c r="I627">
        <v>10.8342857142857</v>
      </c>
      <c r="J627">
        <v>9.4800000000000093</v>
      </c>
    </row>
    <row r="628" spans="1:10" x14ac:dyDescent="0.25">
      <c r="A628" t="s">
        <v>28</v>
      </c>
      <c r="B628">
        <v>3</v>
      </c>
      <c r="C628" t="s">
        <v>40</v>
      </c>
      <c r="D628">
        <v>8.9400000000000102</v>
      </c>
      <c r="E628">
        <v>8.3014285714285805</v>
      </c>
      <c r="F628">
        <v>7.0242857142857202</v>
      </c>
      <c r="G628">
        <v>6.3857142857142897</v>
      </c>
      <c r="H628">
        <v>5.74714285714286</v>
      </c>
      <c r="I628">
        <v>5.1085714285714303</v>
      </c>
      <c r="J628">
        <v>4.47</v>
      </c>
    </row>
    <row r="629" spans="1:10" x14ac:dyDescent="0.25">
      <c r="A629" t="s">
        <v>29</v>
      </c>
      <c r="B629">
        <v>3</v>
      </c>
      <c r="C629" t="s">
        <v>40</v>
      </c>
      <c r="D629">
        <v>29.22</v>
      </c>
      <c r="E629">
        <v>27.132857142857201</v>
      </c>
      <c r="F629">
        <v>22.9585714285714</v>
      </c>
      <c r="G629">
        <v>20.871428571428599</v>
      </c>
      <c r="H629">
        <v>18.784285714285701</v>
      </c>
      <c r="I629">
        <v>16.6971428571429</v>
      </c>
      <c r="J629">
        <v>14.61</v>
      </c>
    </row>
    <row r="630" spans="1:10" x14ac:dyDescent="0.25">
      <c r="A630" t="s">
        <v>30</v>
      </c>
      <c r="B630">
        <v>3</v>
      </c>
      <c r="C630" t="s">
        <v>40</v>
      </c>
      <c r="D630">
        <v>24.78</v>
      </c>
      <c r="E630">
        <v>23.01</v>
      </c>
      <c r="F630">
        <v>19.47</v>
      </c>
      <c r="G630">
        <v>17.7</v>
      </c>
      <c r="H630">
        <v>15.93</v>
      </c>
      <c r="I630">
        <v>14.16</v>
      </c>
      <c r="J630">
        <v>12.39</v>
      </c>
    </row>
    <row r="631" spans="1:10" x14ac:dyDescent="0.25">
      <c r="A631" t="s">
        <v>31</v>
      </c>
      <c r="B631">
        <v>3</v>
      </c>
      <c r="C631" t="s">
        <v>40</v>
      </c>
      <c r="D631">
        <v>25.5</v>
      </c>
      <c r="E631">
        <v>23.678571428571399</v>
      </c>
      <c r="F631">
        <v>20.035714285714299</v>
      </c>
      <c r="G631">
        <v>18.214285714285701</v>
      </c>
      <c r="H631">
        <v>16.392857142857199</v>
      </c>
      <c r="I631">
        <v>14.5714285714286</v>
      </c>
      <c r="J631">
        <v>12.75</v>
      </c>
    </row>
    <row r="632" spans="1:10" x14ac:dyDescent="0.25">
      <c r="A632" t="s">
        <v>32</v>
      </c>
      <c r="B632">
        <v>3</v>
      </c>
      <c r="C632" t="s">
        <v>40</v>
      </c>
      <c r="D632">
        <v>13.68</v>
      </c>
      <c r="E632">
        <v>12.7028571428572</v>
      </c>
      <c r="F632">
        <v>10.748571428571401</v>
      </c>
      <c r="G632">
        <v>9.7714285714285793</v>
      </c>
      <c r="H632">
        <v>8.7942857142857207</v>
      </c>
      <c r="I632">
        <v>7.8171428571428603</v>
      </c>
      <c r="J632">
        <v>6.8400000000000096</v>
      </c>
    </row>
    <row r="633" spans="1:10" x14ac:dyDescent="0.25">
      <c r="A633" t="s">
        <v>33</v>
      </c>
      <c r="B633">
        <v>3</v>
      </c>
      <c r="C633" t="s">
        <v>40</v>
      </c>
      <c r="D633">
        <v>13.02</v>
      </c>
      <c r="E633">
        <v>12.09</v>
      </c>
      <c r="F633">
        <v>10.23</v>
      </c>
      <c r="G633">
        <v>9.3000000000000096</v>
      </c>
      <c r="H633">
        <v>8.3700000000000099</v>
      </c>
      <c r="I633">
        <v>7.4400000000000102</v>
      </c>
      <c r="J633">
        <v>6.5100000000000096</v>
      </c>
    </row>
    <row r="634" spans="1:10" x14ac:dyDescent="0.25">
      <c r="A634" t="s">
        <v>34</v>
      </c>
      <c r="B634">
        <v>3</v>
      </c>
      <c r="C634" t="s">
        <v>40</v>
      </c>
      <c r="D634">
        <v>19.8</v>
      </c>
      <c r="E634">
        <v>18.3857142857143</v>
      </c>
      <c r="F634">
        <v>15.5571428571429</v>
      </c>
      <c r="G634">
        <v>14.142857142857199</v>
      </c>
      <c r="H634">
        <v>12.728571428571399</v>
      </c>
      <c r="I634">
        <v>11.314285714285701</v>
      </c>
      <c r="J634">
        <v>9.9000000000000092</v>
      </c>
    </row>
    <row r="635" spans="1:10" x14ac:dyDescent="0.25">
      <c r="A635" t="s">
        <v>35</v>
      </c>
      <c r="B635">
        <v>3</v>
      </c>
      <c r="C635" t="s">
        <v>40</v>
      </c>
      <c r="D635">
        <v>12.42</v>
      </c>
      <c r="E635">
        <v>11.5328571428572</v>
      </c>
      <c r="F635">
        <v>9.7585714285714396</v>
      </c>
      <c r="G635">
        <v>8.8714285714285808</v>
      </c>
      <c r="H635">
        <v>7.9842857142857202</v>
      </c>
      <c r="I635">
        <v>7.0971428571428596</v>
      </c>
      <c r="J635">
        <v>6.2100000000000097</v>
      </c>
    </row>
    <row r="636" spans="1:10" x14ac:dyDescent="0.25">
      <c r="A636" t="s">
        <v>36</v>
      </c>
      <c r="B636">
        <v>3</v>
      </c>
      <c r="C636" t="s">
        <v>40</v>
      </c>
      <c r="D636">
        <v>17.52</v>
      </c>
      <c r="E636">
        <v>16.268571428571398</v>
      </c>
      <c r="F636">
        <v>13.765714285714299</v>
      </c>
      <c r="G636">
        <v>12.5142857142857</v>
      </c>
      <c r="H636">
        <v>11.2628571428572</v>
      </c>
      <c r="I636">
        <v>10.011428571428601</v>
      </c>
      <c r="J636">
        <v>8.7600000000000104</v>
      </c>
    </row>
    <row r="637" spans="1:10" x14ac:dyDescent="0.25">
      <c r="A637" t="s">
        <v>37</v>
      </c>
      <c r="B637">
        <v>3</v>
      </c>
      <c r="C637" t="s">
        <v>40</v>
      </c>
      <c r="D637">
        <v>23.4</v>
      </c>
      <c r="E637">
        <v>21.728571428571399</v>
      </c>
      <c r="F637">
        <v>18.3857142857143</v>
      </c>
      <c r="G637">
        <v>16.714285714285701</v>
      </c>
      <c r="H637">
        <v>15.0428571428572</v>
      </c>
      <c r="I637">
        <v>13.3714285714286</v>
      </c>
      <c r="J637">
        <v>11.7</v>
      </c>
    </row>
    <row r="638" spans="1:10" x14ac:dyDescent="0.25">
      <c r="A638" t="s">
        <v>38</v>
      </c>
      <c r="B638">
        <v>3</v>
      </c>
      <c r="C638" t="s">
        <v>40</v>
      </c>
      <c r="D638">
        <v>32.4</v>
      </c>
      <c r="E638">
        <v>30.0857142857143</v>
      </c>
      <c r="F638">
        <v>25.457142857142902</v>
      </c>
      <c r="G638">
        <v>23.142857142857199</v>
      </c>
      <c r="H638">
        <v>20.828571428571401</v>
      </c>
      <c r="I638">
        <v>18.514285714285698</v>
      </c>
      <c r="J638">
        <v>16.2</v>
      </c>
    </row>
    <row r="639" spans="1:10" x14ac:dyDescent="0.25">
      <c r="A639" t="s">
        <v>39</v>
      </c>
      <c r="B639">
        <v>3</v>
      </c>
      <c r="C639" t="s">
        <v>40</v>
      </c>
      <c r="D639">
        <v>22.62</v>
      </c>
      <c r="E639">
        <v>21.0042857142857</v>
      </c>
      <c r="F639">
        <v>17.772857142857202</v>
      </c>
      <c r="G639">
        <v>16.157142857142901</v>
      </c>
      <c r="H639">
        <v>14.5414285714286</v>
      </c>
      <c r="I639">
        <v>12.925714285714299</v>
      </c>
      <c r="J639">
        <v>11.31</v>
      </c>
    </row>
    <row r="640" spans="1:10" x14ac:dyDescent="0.25">
      <c r="A640" t="s">
        <v>10</v>
      </c>
      <c r="B640">
        <v>3</v>
      </c>
      <c r="C640" t="s">
        <v>41</v>
      </c>
      <c r="D640">
        <v>23.34</v>
      </c>
      <c r="E640">
        <v>21.6728571428572</v>
      </c>
      <c r="F640">
        <v>18.338571428571399</v>
      </c>
      <c r="G640">
        <v>16.671428571428599</v>
      </c>
      <c r="H640">
        <v>15.0042857142857</v>
      </c>
      <c r="I640">
        <v>13.337142857142901</v>
      </c>
      <c r="J640">
        <v>11.67</v>
      </c>
    </row>
    <row r="641" spans="1:10" x14ac:dyDescent="0.25">
      <c r="A641" t="s">
        <v>12</v>
      </c>
      <c r="B641">
        <v>3</v>
      </c>
      <c r="C641" t="s">
        <v>41</v>
      </c>
      <c r="D641">
        <v>28.08</v>
      </c>
      <c r="E641">
        <v>26.074285714285701</v>
      </c>
      <c r="F641">
        <v>22.062857142857201</v>
      </c>
      <c r="G641">
        <v>20.0571428571429</v>
      </c>
      <c r="H641">
        <v>18.051428571428598</v>
      </c>
      <c r="I641">
        <v>16.0457142857143</v>
      </c>
      <c r="J641">
        <v>14.04</v>
      </c>
    </row>
    <row r="642" spans="1:10" x14ac:dyDescent="0.25">
      <c r="A642" t="s">
        <v>13</v>
      </c>
      <c r="B642">
        <v>3</v>
      </c>
      <c r="C642" t="s">
        <v>41</v>
      </c>
      <c r="D642">
        <v>15.36</v>
      </c>
      <c r="E642">
        <v>14.2628571428572</v>
      </c>
      <c r="F642">
        <v>12.068571428571399</v>
      </c>
      <c r="G642">
        <v>10.9714285714286</v>
      </c>
      <c r="H642">
        <v>9.8742857142857208</v>
      </c>
      <c r="I642">
        <v>8.7771428571428594</v>
      </c>
      <c r="J642">
        <v>7.6800000000000104</v>
      </c>
    </row>
    <row r="643" spans="1:10" x14ac:dyDescent="0.25">
      <c r="A643" t="s">
        <v>14</v>
      </c>
      <c r="B643">
        <v>3</v>
      </c>
      <c r="C643" t="s">
        <v>41</v>
      </c>
      <c r="D643">
        <v>19.739999999999998</v>
      </c>
      <c r="E643">
        <v>18.329999999999998</v>
      </c>
      <c r="F643">
        <v>15.51</v>
      </c>
      <c r="G643">
        <v>14.1</v>
      </c>
      <c r="H643">
        <v>12.69</v>
      </c>
      <c r="I643">
        <v>11.28</v>
      </c>
      <c r="J643">
        <v>9.8700000000000099</v>
      </c>
    </row>
    <row r="644" spans="1:10" x14ac:dyDescent="0.25">
      <c r="A644" t="s">
        <v>15</v>
      </c>
      <c r="B644">
        <v>3</v>
      </c>
      <c r="C644" t="s">
        <v>41</v>
      </c>
      <c r="D644">
        <v>15.6</v>
      </c>
      <c r="E644">
        <v>14.4857142857143</v>
      </c>
      <c r="F644">
        <v>12.257142857142901</v>
      </c>
      <c r="G644">
        <v>11.142857142857199</v>
      </c>
      <c r="H644">
        <v>10.0285714285714</v>
      </c>
      <c r="I644">
        <v>8.9142857142857199</v>
      </c>
      <c r="J644">
        <v>7.8000000000000096</v>
      </c>
    </row>
    <row r="645" spans="1:10" x14ac:dyDescent="0.25">
      <c r="A645" t="s">
        <v>16</v>
      </c>
      <c r="B645">
        <v>3</v>
      </c>
      <c r="C645" t="s">
        <v>41</v>
      </c>
      <c r="D645">
        <v>20.64</v>
      </c>
      <c r="E645">
        <v>19.165714285714301</v>
      </c>
      <c r="F645">
        <v>16.2171428571429</v>
      </c>
      <c r="G645">
        <v>14.742857142857201</v>
      </c>
      <c r="H645">
        <v>13.2685714285714</v>
      </c>
      <c r="I645">
        <v>11.794285714285699</v>
      </c>
      <c r="J645">
        <v>10.32</v>
      </c>
    </row>
    <row r="646" spans="1:10" x14ac:dyDescent="0.25">
      <c r="A646" t="s">
        <v>17</v>
      </c>
      <c r="B646">
        <v>3</v>
      </c>
      <c r="C646" t="s">
        <v>41</v>
      </c>
      <c r="D646">
        <v>24.6</v>
      </c>
      <c r="E646">
        <v>22.842857142857198</v>
      </c>
      <c r="F646">
        <v>19.328571428571401</v>
      </c>
      <c r="G646">
        <v>17.571428571428601</v>
      </c>
      <c r="H646">
        <v>15.814285714285701</v>
      </c>
      <c r="I646">
        <v>14.0571428571429</v>
      </c>
      <c r="J646">
        <v>12.3</v>
      </c>
    </row>
    <row r="647" spans="1:10" x14ac:dyDescent="0.25">
      <c r="A647" t="s">
        <v>18</v>
      </c>
      <c r="B647">
        <v>3</v>
      </c>
      <c r="C647" t="s">
        <v>41</v>
      </c>
      <c r="D647">
        <v>12.54</v>
      </c>
      <c r="E647">
        <v>11.644285714285701</v>
      </c>
      <c r="F647">
        <v>9.8528571428571503</v>
      </c>
      <c r="G647">
        <v>8.9571428571428697</v>
      </c>
      <c r="H647">
        <v>8.0614285714285803</v>
      </c>
      <c r="I647">
        <v>7.1657142857142899</v>
      </c>
      <c r="J647">
        <v>6.2700000000000102</v>
      </c>
    </row>
    <row r="648" spans="1:10" x14ac:dyDescent="0.25">
      <c r="A648" t="s">
        <v>19</v>
      </c>
      <c r="B648">
        <v>3</v>
      </c>
      <c r="C648" t="s">
        <v>41</v>
      </c>
      <c r="D648">
        <v>16.5</v>
      </c>
      <c r="E648">
        <v>15.3214285714286</v>
      </c>
      <c r="F648">
        <v>12.964285714285699</v>
      </c>
      <c r="G648">
        <v>11.785714285714301</v>
      </c>
      <c r="H648">
        <v>10.6071428571429</v>
      </c>
      <c r="I648">
        <v>9.4285714285714395</v>
      </c>
      <c r="J648">
        <v>8.2500000000000107</v>
      </c>
    </row>
    <row r="649" spans="1:10" x14ac:dyDescent="0.25">
      <c r="A649" t="s">
        <v>20</v>
      </c>
      <c r="B649">
        <v>3</v>
      </c>
      <c r="C649" t="s">
        <v>41</v>
      </c>
      <c r="D649">
        <v>21.48</v>
      </c>
      <c r="E649">
        <v>19.945714285714299</v>
      </c>
      <c r="F649">
        <v>16.8771428571429</v>
      </c>
      <c r="G649">
        <v>15.3428571428572</v>
      </c>
      <c r="H649">
        <v>13.808571428571399</v>
      </c>
      <c r="I649">
        <v>12.2742857142857</v>
      </c>
      <c r="J649">
        <v>10.74</v>
      </c>
    </row>
    <row r="650" spans="1:10" x14ac:dyDescent="0.25">
      <c r="A650" t="s">
        <v>21</v>
      </c>
      <c r="B650">
        <v>3</v>
      </c>
      <c r="C650" t="s">
        <v>41</v>
      </c>
      <c r="D650">
        <v>20.7</v>
      </c>
      <c r="E650">
        <v>19.2214285714286</v>
      </c>
      <c r="F650">
        <v>16.264285714285698</v>
      </c>
      <c r="G650">
        <v>14.785714285714301</v>
      </c>
      <c r="H650">
        <v>13.3071428571429</v>
      </c>
      <c r="I650">
        <v>11.828571428571401</v>
      </c>
      <c r="J650">
        <v>10.35</v>
      </c>
    </row>
    <row r="651" spans="1:10" x14ac:dyDescent="0.25">
      <c r="A651" t="s">
        <v>22</v>
      </c>
      <c r="B651">
        <v>3</v>
      </c>
      <c r="C651" t="s">
        <v>41</v>
      </c>
      <c r="D651">
        <v>15.48</v>
      </c>
      <c r="E651">
        <v>14.374285714285699</v>
      </c>
      <c r="F651">
        <v>12.162857142857201</v>
      </c>
      <c r="G651">
        <v>11.0571428571429</v>
      </c>
      <c r="H651">
        <v>9.9514285714285808</v>
      </c>
      <c r="I651">
        <v>8.8457142857142905</v>
      </c>
      <c r="J651">
        <v>7.74000000000001</v>
      </c>
    </row>
    <row r="652" spans="1:10" x14ac:dyDescent="0.25">
      <c r="A652" t="s">
        <v>23</v>
      </c>
      <c r="B652">
        <v>3</v>
      </c>
      <c r="C652" t="s">
        <v>41</v>
      </c>
      <c r="D652">
        <v>11.16</v>
      </c>
      <c r="E652">
        <v>10.3628571428572</v>
      </c>
      <c r="F652">
        <v>8.7685714285714393</v>
      </c>
      <c r="G652">
        <v>7.9714285714285804</v>
      </c>
      <c r="H652">
        <v>7.1742857142857197</v>
      </c>
      <c r="I652">
        <v>6.3771428571428599</v>
      </c>
      <c r="J652">
        <v>5.5800000000000098</v>
      </c>
    </row>
    <row r="653" spans="1:10" x14ac:dyDescent="0.25">
      <c r="A653" t="s">
        <v>24</v>
      </c>
      <c r="B653">
        <v>3</v>
      </c>
      <c r="C653" t="s">
        <v>41</v>
      </c>
      <c r="D653">
        <v>16.14</v>
      </c>
      <c r="E653">
        <v>14.987142857142899</v>
      </c>
      <c r="F653">
        <v>12.681428571428601</v>
      </c>
      <c r="G653">
        <v>11.5285714285714</v>
      </c>
      <c r="H653">
        <v>10.375714285714301</v>
      </c>
      <c r="I653">
        <v>9.2228571428571495</v>
      </c>
      <c r="J653">
        <v>8.0700000000000092</v>
      </c>
    </row>
    <row r="654" spans="1:10" x14ac:dyDescent="0.25">
      <c r="A654" t="s">
        <v>25</v>
      </c>
      <c r="B654">
        <v>3</v>
      </c>
      <c r="C654" t="s">
        <v>41</v>
      </c>
      <c r="D654">
        <v>17.88</v>
      </c>
      <c r="E654">
        <v>16.6028571428572</v>
      </c>
      <c r="F654">
        <v>14.0485714285714</v>
      </c>
      <c r="G654">
        <v>12.771428571428601</v>
      </c>
      <c r="H654">
        <v>11.4942857142857</v>
      </c>
      <c r="I654">
        <v>10.2171428571429</v>
      </c>
      <c r="J654">
        <v>8.9400000000000102</v>
      </c>
    </row>
    <row r="655" spans="1:10" x14ac:dyDescent="0.25">
      <c r="A655" t="s">
        <v>26</v>
      </c>
      <c r="B655">
        <v>3</v>
      </c>
      <c r="C655" t="s">
        <v>41</v>
      </c>
      <c r="D655">
        <v>17.100000000000001</v>
      </c>
      <c r="E655">
        <v>15.8785714285714</v>
      </c>
      <c r="F655">
        <v>13.435714285714299</v>
      </c>
      <c r="G655">
        <v>12.214285714285699</v>
      </c>
      <c r="H655">
        <v>10.992857142857201</v>
      </c>
      <c r="I655">
        <v>9.7714285714285793</v>
      </c>
      <c r="J655">
        <v>8.5500000000000096</v>
      </c>
    </row>
    <row r="656" spans="1:10" x14ac:dyDescent="0.25">
      <c r="A656" t="s">
        <v>27</v>
      </c>
      <c r="B656">
        <v>3</v>
      </c>
      <c r="C656" t="s">
        <v>41</v>
      </c>
      <c r="D656">
        <v>18.96</v>
      </c>
      <c r="E656">
        <v>17.605714285714299</v>
      </c>
      <c r="F656">
        <v>14.897142857142899</v>
      </c>
      <c r="G656">
        <v>13.5428571428572</v>
      </c>
      <c r="H656">
        <v>12.1885714285714</v>
      </c>
      <c r="I656">
        <v>10.8342857142857</v>
      </c>
      <c r="J656">
        <v>9.4800000000000093</v>
      </c>
    </row>
    <row r="657" spans="1:10" x14ac:dyDescent="0.25">
      <c r="A657" t="s">
        <v>28</v>
      </c>
      <c r="B657">
        <v>3</v>
      </c>
      <c r="C657" t="s">
        <v>41</v>
      </c>
      <c r="D657">
        <v>8.9400000000000102</v>
      </c>
      <c r="E657">
        <v>8.3014285714285805</v>
      </c>
      <c r="F657">
        <v>7.0242857142857202</v>
      </c>
      <c r="G657">
        <v>6.3857142857142897</v>
      </c>
      <c r="H657">
        <v>5.74714285714286</v>
      </c>
      <c r="I657">
        <v>5.1085714285714303</v>
      </c>
      <c r="J657">
        <v>4.47</v>
      </c>
    </row>
    <row r="658" spans="1:10" x14ac:dyDescent="0.25">
      <c r="A658" t="s">
        <v>29</v>
      </c>
      <c r="B658">
        <v>3</v>
      </c>
      <c r="C658" t="s">
        <v>41</v>
      </c>
      <c r="D658">
        <v>29.22</v>
      </c>
      <c r="E658">
        <v>27.132857142857201</v>
      </c>
      <c r="F658">
        <v>22.9585714285714</v>
      </c>
      <c r="G658">
        <v>20.871428571428599</v>
      </c>
      <c r="H658">
        <v>18.784285714285701</v>
      </c>
      <c r="I658">
        <v>16.6971428571429</v>
      </c>
      <c r="J658">
        <v>14.61</v>
      </c>
    </row>
    <row r="659" spans="1:10" x14ac:dyDescent="0.25">
      <c r="A659" t="s">
        <v>30</v>
      </c>
      <c r="B659">
        <v>3</v>
      </c>
      <c r="C659" t="s">
        <v>41</v>
      </c>
      <c r="D659">
        <v>24.78</v>
      </c>
      <c r="E659">
        <v>23.01</v>
      </c>
      <c r="F659">
        <v>19.47</v>
      </c>
      <c r="G659">
        <v>17.7</v>
      </c>
      <c r="H659">
        <v>15.93</v>
      </c>
      <c r="I659">
        <v>14.16</v>
      </c>
      <c r="J659">
        <v>12.39</v>
      </c>
    </row>
    <row r="660" spans="1:10" x14ac:dyDescent="0.25">
      <c r="A660" t="s">
        <v>31</v>
      </c>
      <c r="B660">
        <v>3</v>
      </c>
      <c r="C660" t="s">
        <v>41</v>
      </c>
      <c r="D660">
        <v>25.5</v>
      </c>
      <c r="E660">
        <v>23.678571428571399</v>
      </c>
      <c r="F660">
        <v>20.035714285714299</v>
      </c>
      <c r="G660">
        <v>18.214285714285701</v>
      </c>
      <c r="H660">
        <v>16.392857142857199</v>
      </c>
      <c r="I660">
        <v>14.5714285714286</v>
      </c>
      <c r="J660">
        <v>12.75</v>
      </c>
    </row>
    <row r="661" spans="1:10" x14ac:dyDescent="0.25">
      <c r="A661" t="s">
        <v>32</v>
      </c>
      <c r="B661">
        <v>3</v>
      </c>
      <c r="C661" t="s">
        <v>41</v>
      </c>
      <c r="D661">
        <v>13.68</v>
      </c>
      <c r="E661">
        <v>12.7028571428572</v>
      </c>
      <c r="F661">
        <v>10.748571428571401</v>
      </c>
      <c r="G661">
        <v>9.7714285714285793</v>
      </c>
      <c r="H661">
        <v>8.7942857142857207</v>
      </c>
      <c r="I661">
        <v>7.8171428571428603</v>
      </c>
      <c r="J661">
        <v>6.8400000000000096</v>
      </c>
    </row>
    <row r="662" spans="1:10" x14ac:dyDescent="0.25">
      <c r="A662" t="s">
        <v>33</v>
      </c>
      <c r="B662">
        <v>3</v>
      </c>
      <c r="C662" t="s">
        <v>41</v>
      </c>
      <c r="D662">
        <v>13.02</v>
      </c>
      <c r="E662">
        <v>12.09</v>
      </c>
      <c r="F662">
        <v>10.23</v>
      </c>
      <c r="G662">
        <v>9.3000000000000096</v>
      </c>
      <c r="H662">
        <v>8.3700000000000099</v>
      </c>
      <c r="I662">
        <v>7.4400000000000102</v>
      </c>
      <c r="J662">
        <v>6.5100000000000096</v>
      </c>
    </row>
    <row r="663" spans="1:10" x14ac:dyDescent="0.25">
      <c r="A663" t="s">
        <v>34</v>
      </c>
      <c r="B663">
        <v>3</v>
      </c>
      <c r="C663" t="s">
        <v>41</v>
      </c>
      <c r="D663">
        <v>19.8</v>
      </c>
      <c r="E663">
        <v>18.3857142857143</v>
      </c>
      <c r="F663">
        <v>15.5571428571429</v>
      </c>
      <c r="G663">
        <v>14.142857142857199</v>
      </c>
      <c r="H663">
        <v>12.728571428571399</v>
      </c>
      <c r="I663">
        <v>11.314285714285701</v>
      </c>
      <c r="J663">
        <v>9.9000000000000092</v>
      </c>
    </row>
    <row r="664" spans="1:10" x14ac:dyDescent="0.25">
      <c r="A664" t="s">
        <v>35</v>
      </c>
      <c r="B664">
        <v>3</v>
      </c>
      <c r="C664" t="s">
        <v>41</v>
      </c>
      <c r="D664">
        <v>12.42</v>
      </c>
      <c r="E664">
        <v>11.5328571428572</v>
      </c>
      <c r="F664">
        <v>9.7585714285714396</v>
      </c>
      <c r="G664">
        <v>8.8714285714285808</v>
      </c>
      <c r="H664">
        <v>7.9842857142857202</v>
      </c>
      <c r="I664">
        <v>7.0971428571428596</v>
      </c>
      <c r="J664">
        <v>6.2100000000000097</v>
      </c>
    </row>
    <row r="665" spans="1:10" x14ac:dyDescent="0.25">
      <c r="A665" t="s">
        <v>36</v>
      </c>
      <c r="B665">
        <v>3</v>
      </c>
      <c r="C665" t="s">
        <v>41</v>
      </c>
      <c r="D665">
        <v>17.52</v>
      </c>
      <c r="E665">
        <v>16.268571428571398</v>
      </c>
      <c r="F665">
        <v>13.765714285714299</v>
      </c>
      <c r="G665">
        <v>12.5142857142857</v>
      </c>
      <c r="H665">
        <v>11.2628571428572</v>
      </c>
      <c r="I665">
        <v>10.011428571428601</v>
      </c>
      <c r="J665">
        <v>8.7600000000000104</v>
      </c>
    </row>
    <row r="666" spans="1:10" x14ac:dyDescent="0.25">
      <c r="A666" t="s">
        <v>37</v>
      </c>
      <c r="B666">
        <v>3</v>
      </c>
      <c r="C666" t="s">
        <v>41</v>
      </c>
      <c r="D666">
        <v>23.4</v>
      </c>
      <c r="E666">
        <v>21.728571428571399</v>
      </c>
      <c r="F666">
        <v>18.3857142857143</v>
      </c>
      <c r="G666">
        <v>16.714285714285701</v>
      </c>
      <c r="H666">
        <v>15.0428571428572</v>
      </c>
      <c r="I666">
        <v>13.3714285714286</v>
      </c>
      <c r="J666">
        <v>11.7</v>
      </c>
    </row>
    <row r="667" spans="1:10" x14ac:dyDescent="0.25">
      <c r="A667" t="s">
        <v>38</v>
      </c>
      <c r="B667">
        <v>3</v>
      </c>
      <c r="C667" t="s">
        <v>41</v>
      </c>
      <c r="D667">
        <v>32.4</v>
      </c>
      <c r="E667">
        <v>30.0857142857143</v>
      </c>
      <c r="F667">
        <v>25.457142857142902</v>
      </c>
      <c r="G667">
        <v>23.142857142857199</v>
      </c>
      <c r="H667">
        <v>20.828571428571401</v>
      </c>
      <c r="I667">
        <v>18.514285714285698</v>
      </c>
      <c r="J667">
        <v>16.2</v>
      </c>
    </row>
    <row r="668" spans="1:10" x14ac:dyDescent="0.25">
      <c r="A668" t="s">
        <v>39</v>
      </c>
      <c r="B668">
        <v>3</v>
      </c>
      <c r="C668" t="s">
        <v>41</v>
      </c>
      <c r="D668">
        <v>22.62</v>
      </c>
      <c r="E668">
        <v>21.0042857142857</v>
      </c>
      <c r="F668">
        <v>17.772857142857202</v>
      </c>
      <c r="G668">
        <v>16.157142857142901</v>
      </c>
      <c r="H668">
        <v>14.5414285714286</v>
      </c>
      <c r="I668">
        <v>12.925714285714299</v>
      </c>
      <c r="J668">
        <v>11.31</v>
      </c>
    </row>
    <row r="669" spans="1:10" x14ac:dyDescent="0.25">
      <c r="A669" t="s">
        <v>10</v>
      </c>
      <c r="B669">
        <v>3</v>
      </c>
      <c r="C669" t="s">
        <v>42</v>
      </c>
      <c r="D669">
        <v>23.34</v>
      </c>
      <c r="E669">
        <v>21.6728571428572</v>
      </c>
      <c r="F669">
        <v>18.338571428571399</v>
      </c>
      <c r="G669">
        <v>16.671428571428599</v>
      </c>
      <c r="H669">
        <v>15.0042857142857</v>
      </c>
      <c r="I669">
        <v>13.337142857142901</v>
      </c>
      <c r="J669">
        <v>11.67</v>
      </c>
    </row>
    <row r="670" spans="1:10" x14ac:dyDescent="0.25">
      <c r="A670" t="s">
        <v>12</v>
      </c>
      <c r="B670">
        <v>3</v>
      </c>
      <c r="C670" t="s">
        <v>42</v>
      </c>
      <c r="D670">
        <v>28.08</v>
      </c>
      <c r="E670">
        <v>26.074285714285701</v>
      </c>
      <c r="F670">
        <v>22.062857142857201</v>
      </c>
      <c r="G670">
        <v>20.0571428571429</v>
      </c>
      <c r="H670">
        <v>18.051428571428598</v>
      </c>
      <c r="I670">
        <v>16.0457142857143</v>
      </c>
      <c r="J670">
        <v>14.04</v>
      </c>
    </row>
    <row r="671" spans="1:10" x14ac:dyDescent="0.25">
      <c r="A671" t="s">
        <v>13</v>
      </c>
      <c r="B671">
        <v>3</v>
      </c>
      <c r="C671" t="s">
        <v>42</v>
      </c>
      <c r="D671">
        <v>15.36</v>
      </c>
      <c r="E671">
        <v>14.2628571428572</v>
      </c>
      <c r="F671">
        <v>12.068571428571399</v>
      </c>
      <c r="G671">
        <v>10.9714285714286</v>
      </c>
      <c r="H671">
        <v>9.8742857142857208</v>
      </c>
      <c r="I671">
        <v>8.7771428571428594</v>
      </c>
      <c r="J671">
        <v>7.6800000000000104</v>
      </c>
    </row>
    <row r="672" spans="1:10" x14ac:dyDescent="0.25">
      <c r="A672" t="s">
        <v>14</v>
      </c>
      <c r="B672">
        <v>3</v>
      </c>
      <c r="C672" t="s">
        <v>42</v>
      </c>
      <c r="D672">
        <v>19.739999999999998</v>
      </c>
      <c r="E672">
        <v>18.329999999999998</v>
      </c>
      <c r="F672">
        <v>15.51</v>
      </c>
      <c r="G672">
        <v>14.1</v>
      </c>
      <c r="H672">
        <v>12.69</v>
      </c>
      <c r="I672">
        <v>11.28</v>
      </c>
      <c r="J672">
        <v>9.8700000000000099</v>
      </c>
    </row>
    <row r="673" spans="1:10" x14ac:dyDescent="0.25">
      <c r="A673" t="s">
        <v>15</v>
      </c>
      <c r="B673">
        <v>3</v>
      </c>
      <c r="C673" t="s">
        <v>42</v>
      </c>
      <c r="D673">
        <v>15.6</v>
      </c>
      <c r="E673">
        <v>14.4857142857143</v>
      </c>
      <c r="F673">
        <v>12.257142857142901</v>
      </c>
      <c r="G673">
        <v>11.142857142857199</v>
      </c>
      <c r="H673">
        <v>10.0285714285714</v>
      </c>
      <c r="I673">
        <v>8.9142857142857199</v>
      </c>
      <c r="J673">
        <v>7.8000000000000096</v>
      </c>
    </row>
    <row r="674" spans="1:10" x14ac:dyDescent="0.25">
      <c r="A674" t="s">
        <v>16</v>
      </c>
      <c r="B674">
        <v>3</v>
      </c>
      <c r="C674" t="s">
        <v>42</v>
      </c>
      <c r="D674">
        <v>20.64</v>
      </c>
      <c r="E674">
        <v>19.165714285714301</v>
      </c>
      <c r="F674">
        <v>16.2171428571429</v>
      </c>
      <c r="G674">
        <v>14.742857142857201</v>
      </c>
      <c r="H674">
        <v>13.2685714285714</v>
      </c>
      <c r="I674">
        <v>11.794285714285699</v>
      </c>
      <c r="J674">
        <v>10.32</v>
      </c>
    </row>
    <row r="675" spans="1:10" x14ac:dyDescent="0.25">
      <c r="A675" t="s">
        <v>17</v>
      </c>
      <c r="B675">
        <v>3</v>
      </c>
      <c r="C675" t="s">
        <v>42</v>
      </c>
      <c r="D675">
        <v>24.6</v>
      </c>
      <c r="E675">
        <v>22.842857142857198</v>
      </c>
      <c r="F675">
        <v>19.328571428571401</v>
      </c>
      <c r="G675">
        <v>17.571428571428601</v>
      </c>
      <c r="H675">
        <v>15.814285714285701</v>
      </c>
      <c r="I675">
        <v>14.0571428571429</v>
      </c>
      <c r="J675">
        <v>12.3</v>
      </c>
    </row>
    <row r="676" spans="1:10" x14ac:dyDescent="0.25">
      <c r="A676" t="s">
        <v>18</v>
      </c>
      <c r="B676">
        <v>3</v>
      </c>
      <c r="C676" t="s">
        <v>42</v>
      </c>
      <c r="D676">
        <v>12.54</v>
      </c>
      <c r="E676">
        <v>11.644285714285701</v>
      </c>
      <c r="F676">
        <v>9.8528571428571503</v>
      </c>
      <c r="G676">
        <v>8.9571428571428697</v>
      </c>
      <c r="H676">
        <v>8.0614285714285803</v>
      </c>
      <c r="I676">
        <v>7.1657142857142899</v>
      </c>
      <c r="J676">
        <v>6.2700000000000102</v>
      </c>
    </row>
    <row r="677" spans="1:10" x14ac:dyDescent="0.25">
      <c r="A677" t="s">
        <v>19</v>
      </c>
      <c r="B677">
        <v>3</v>
      </c>
      <c r="C677" t="s">
        <v>42</v>
      </c>
      <c r="D677">
        <v>16.5</v>
      </c>
      <c r="E677">
        <v>15.3214285714286</v>
      </c>
      <c r="F677">
        <v>12.964285714285699</v>
      </c>
      <c r="G677">
        <v>11.785714285714301</v>
      </c>
      <c r="H677">
        <v>10.6071428571429</v>
      </c>
      <c r="I677">
        <v>9.4285714285714395</v>
      </c>
      <c r="J677">
        <v>8.2500000000000107</v>
      </c>
    </row>
    <row r="678" spans="1:10" x14ac:dyDescent="0.25">
      <c r="A678" t="s">
        <v>20</v>
      </c>
      <c r="B678">
        <v>3</v>
      </c>
      <c r="C678" t="s">
        <v>42</v>
      </c>
      <c r="D678">
        <v>21.48</v>
      </c>
      <c r="E678">
        <v>19.945714285714299</v>
      </c>
      <c r="F678">
        <v>16.8771428571429</v>
      </c>
      <c r="G678">
        <v>15.3428571428572</v>
      </c>
      <c r="H678">
        <v>13.808571428571399</v>
      </c>
      <c r="I678">
        <v>12.2742857142857</v>
      </c>
      <c r="J678">
        <v>10.74</v>
      </c>
    </row>
    <row r="679" spans="1:10" x14ac:dyDescent="0.25">
      <c r="A679" t="s">
        <v>21</v>
      </c>
      <c r="B679">
        <v>3</v>
      </c>
      <c r="C679" t="s">
        <v>42</v>
      </c>
      <c r="D679">
        <v>20.7</v>
      </c>
      <c r="E679">
        <v>19.2214285714286</v>
      </c>
      <c r="F679">
        <v>16.264285714285698</v>
      </c>
      <c r="G679">
        <v>14.785714285714301</v>
      </c>
      <c r="H679">
        <v>13.3071428571429</v>
      </c>
      <c r="I679">
        <v>11.828571428571401</v>
      </c>
      <c r="J679">
        <v>10.35</v>
      </c>
    </row>
    <row r="680" spans="1:10" x14ac:dyDescent="0.25">
      <c r="A680" t="s">
        <v>22</v>
      </c>
      <c r="B680">
        <v>3</v>
      </c>
      <c r="C680" t="s">
        <v>42</v>
      </c>
      <c r="D680">
        <v>15.48</v>
      </c>
      <c r="E680">
        <v>14.374285714285699</v>
      </c>
      <c r="F680">
        <v>12.162857142857201</v>
      </c>
      <c r="G680">
        <v>11.0571428571429</v>
      </c>
      <c r="H680">
        <v>9.9514285714285808</v>
      </c>
      <c r="I680">
        <v>8.8457142857142905</v>
      </c>
      <c r="J680">
        <v>7.74000000000001</v>
      </c>
    </row>
    <row r="681" spans="1:10" x14ac:dyDescent="0.25">
      <c r="A681" t="s">
        <v>23</v>
      </c>
      <c r="B681">
        <v>3</v>
      </c>
      <c r="C681" t="s">
        <v>42</v>
      </c>
      <c r="D681">
        <v>11.16</v>
      </c>
      <c r="E681">
        <v>10.3628571428572</v>
      </c>
      <c r="F681">
        <v>8.7685714285714393</v>
      </c>
      <c r="G681">
        <v>7.9714285714285804</v>
      </c>
      <c r="H681">
        <v>7.1742857142857197</v>
      </c>
      <c r="I681">
        <v>6.3771428571428599</v>
      </c>
      <c r="J681">
        <v>5.5800000000000098</v>
      </c>
    </row>
    <row r="682" spans="1:10" x14ac:dyDescent="0.25">
      <c r="A682" t="s">
        <v>24</v>
      </c>
      <c r="B682">
        <v>3</v>
      </c>
      <c r="C682" t="s">
        <v>42</v>
      </c>
      <c r="D682">
        <v>16.14</v>
      </c>
      <c r="E682">
        <v>14.987142857142899</v>
      </c>
      <c r="F682">
        <v>12.681428571428601</v>
      </c>
      <c r="G682">
        <v>11.5285714285714</v>
      </c>
      <c r="H682">
        <v>10.375714285714301</v>
      </c>
      <c r="I682">
        <v>9.2228571428571495</v>
      </c>
      <c r="J682">
        <v>8.0700000000000092</v>
      </c>
    </row>
    <row r="683" spans="1:10" x14ac:dyDescent="0.25">
      <c r="A683" t="s">
        <v>25</v>
      </c>
      <c r="B683">
        <v>3</v>
      </c>
      <c r="C683" t="s">
        <v>42</v>
      </c>
      <c r="D683">
        <v>17.88</v>
      </c>
      <c r="E683">
        <v>16.6028571428572</v>
      </c>
      <c r="F683">
        <v>14.0485714285714</v>
      </c>
      <c r="G683">
        <v>12.771428571428601</v>
      </c>
      <c r="H683">
        <v>11.4942857142857</v>
      </c>
      <c r="I683">
        <v>10.2171428571429</v>
      </c>
      <c r="J683">
        <v>8.9400000000000102</v>
      </c>
    </row>
    <row r="684" spans="1:10" x14ac:dyDescent="0.25">
      <c r="A684" t="s">
        <v>26</v>
      </c>
      <c r="B684">
        <v>3</v>
      </c>
      <c r="C684" t="s">
        <v>42</v>
      </c>
      <c r="D684">
        <v>17.100000000000001</v>
      </c>
      <c r="E684">
        <v>15.8785714285714</v>
      </c>
      <c r="F684">
        <v>13.435714285714299</v>
      </c>
      <c r="G684">
        <v>12.214285714285699</v>
      </c>
      <c r="H684">
        <v>10.992857142857201</v>
      </c>
      <c r="I684">
        <v>9.7714285714285793</v>
      </c>
      <c r="J684">
        <v>8.5500000000000096</v>
      </c>
    </row>
    <row r="685" spans="1:10" x14ac:dyDescent="0.25">
      <c r="A685" t="s">
        <v>27</v>
      </c>
      <c r="B685">
        <v>3</v>
      </c>
      <c r="C685" t="s">
        <v>42</v>
      </c>
      <c r="D685">
        <v>18.96</v>
      </c>
      <c r="E685">
        <v>17.605714285714299</v>
      </c>
      <c r="F685">
        <v>14.897142857142899</v>
      </c>
      <c r="G685">
        <v>13.5428571428572</v>
      </c>
      <c r="H685">
        <v>12.1885714285714</v>
      </c>
      <c r="I685">
        <v>10.8342857142857</v>
      </c>
      <c r="J685">
        <v>9.4800000000000093</v>
      </c>
    </row>
    <row r="686" spans="1:10" x14ac:dyDescent="0.25">
      <c r="A686" t="s">
        <v>28</v>
      </c>
      <c r="B686">
        <v>3</v>
      </c>
      <c r="C686" t="s">
        <v>42</v>
      </c>
      <c r="D686">
        <v>8.9400000000000102</v>
      </c>
      <c r="E686">
        <v>8.3014285714285805</v>
      </c>
      <c r="F686">
        <v>7.0242857142857202</v>
      </c>
      <c r="G686">
        <v>6.3857142857142897</v>
      </c>
      <c r="H686">
        <v>5.74714285714286</v>
      </c>
      <c r="I686">
        <v>5.1085714285714303</v>
      </c>
      <c r="J686">
        <v>4.47</v>
      </c>
    </row>
    <row r="687" spans="1:10" x14ac:dyDescent="0.25">
      <c r="A687" t="s">
        <v>29</v>
      </c>
      <c r="B687">
        <v>3</v>
      </c>
      <c r="C687" t="s">
        <v>42</v>
      </c>
      <c r="D687">
        <v>29.22</v>
      </c>
      <c r="E687">
        <v>27.132857142857201</v>
      </c>
      <c r="F687">
        <v>22.9585714285714</v>
      </c>
      <c r="G687">
        <v>20.871428571428599</v>
      </c>
      <c r="H687">
        <v>18.784285714285701</v>
      </c>
      <c r="I687">
        <v>16.6971428571429</v>
      </c>
      <c r="J687">
        <v>14.61</v>
      </c>
    </row>
    <row r="688" spans="1:10" x14ac:dyDescent="0.25">
      <c r="A688" t="s">
        <v>30</v>
      </c>
      <c r="B688">
        <v>3</v>
      </c>
      <c r="C688" t="s">
        <v>42</v>
      </c>
      <c r="D688">
        <v>24.78</v>
      </c>
      <c r="E688">
        <v>23.01</v>
      </c>
      <c r="F688">
        <v>19.47</v>
      </c>
      <c r="G688">
        <v>17.7</v>
      </c>
      <c r="H688">
        <v>15.93</v>
      </c>
      <c r="I688">
        <v>14.16</v>
      </c>
      <c r="J688">
        <v>12.39</v>
      </c>
    </row>
    <row r="689" spans="1:10" x14ac:dyDescent="0.25">
      <c r="A689" t="s">
        <v>31</v>
      </c>
      <c r="B689">
        <v>3</v>
      </c>
      <c r="C689" t="s">
        <v>42</v>
      </c>
      <c r="D689">
        <v>25.5</v>
      </c>
      <c r="E689">
        <v>23.678571428571399</v>
      </c>
      <c r="F689">
        <v>20.035714285714299</v>
      </c>
      <c r="G689">
        <v>18.214285714285701</v>
      </c>
      <c r="H689">
        <v>16.392857142857199</v>
      </c>
      <c r="I689">
        <v>14.5714285714286</v>
      </c>
      <c r="J689">
        <v>12.75</v>
      </c>
    </row>
    <row r="690" spans="1:10" x14ac:dyDescent="0.25">
      <c r="A690" t="s">
        <v>32</v>
      </c>
      <c r="B690">
        <v>3</v>
      </c>
      <c r="C690" t="s">
        <v>42</v>
      </c>
      <c r="D690">
        <v>13.68</v>
      </c>
      <c r="E690">
        <v>12.7028571428572</v>
      </c>
      <c r="F690">
        <v>10.748571428571401</v>
      </c>
      <c r="G690">
        <v>9.7714285714285793</v>
      </c>
      <c r="H690">
        <v>8.7942857142857207</v>
      </c>
      <c r="I690">
        <v>7.8171428571428603</v>
      </c>
      <c r="J690">
        <v>6.8400000000000096</v>
      </c>
    </row>
    <row r="691" spans="1:10" x14ac:dyDescent="0.25">
      <c r="A691" t="s">
        <v>33</v>
      </c>
      <c r="B691">
        <v>3</v>
      </c>
      <c r="C691" t="s">
        <v>42</v>
      </c>
      <c r="D691">
        <v>13.02</v>
      </c>
      <c r="E691">
        <v>12.09</v>
      </c>
      <c r="F691">
        <v>10.23</v>
      </c>
      <c r="G691">
        <v>9.3000000000000096</v>
      </c>
      <c r="H691">
        <v>8.3700000000000099</v>
      </c>
      <c r="I691">
        <v>7.4400000000000102</v>
      </c>
      <c r="J691">
        <v>6.5100000000000096</v>
      </c>
    </row>
    <row r="692" spans="1:10" x14ac:dyDescent="0.25">
      <c r="A692" t="s">
        <v>34</v>
      </c>
      <c r="B692">
        <v>3</v>
      </c>
      <c r="C692" t="s">
        <v>42</v>
      </c>
      <c r="D692">
        <v>19.8</v>
      </c>
      <c r="E692">
        <v>18.3857142857143</v>
      </c>
      <c r="F692">
        <v>15.5571428571429</v>
      </c>
      <c r="G692">
        <v>14.142857142857199</v>
      </c>
      <c r="H692">
        <v>12.728571428571399</v>
      </c>
      <c r="I692">
        <v>11.314285714285701</v>
      </c>
      <c r="J692">
        <v>9.9000000000000092</v>
      </c>
    </row>
    <row r="693" spans="1:10" x14ac:dyDescent="0.25">
      <c r="A693" t="s">
        <v>35</v>
      </c>
      <c r="B693">
        <v>3</v>
      </c>
      <c r="C693" t="s">
        <v>42</v>
      </c>
      <c r="D693">
        <v>12.42</v>
      </c>
      <c r="E693">
        <v>11.5328571428572</v>
      </c>
      <c r="F693">
        <v>9.7585714285714396</v>
      </c>
      <c r="G693">
        <v>8.8714285714285808</v>
      </c>
      <c r="H693">
        <v>7.9842857142857202</v>
      </c>
      <c r="I693">
        <v>7.0971428571428596</v>
      </c>
      <c r="J693">
        <v>6.2100000000000097</v>
      </c>
    </row>
    <row r="694" spans="1:10" x14ac:dyDescent="0.25">
      <c r="A694" t="s">
        <v>36</v>
      </c>
      <c r="B694">
        <v>3</v>
      </c>
      <c r="C694" t="s">
        <v>42</v>
      </c>
      <c r="D694">
        <v>17.52</v>
      </c>
      <c r="E694">
        <v>16.268571428571398</v>
      </c>
      <c r="F694">
        <v>13.765714285714299</v>
      </c>
      <c r="G694">
        <v>12.5142857142857</v>
      </c>
      <c r="H694">
        <v>11.2628571428572</v>
      </c>
      <c r="I694">
        <v>10.011428571428601</v>
      </c>
      <c r="J694">
        <v>8.7600000000000104</v>
      </c>
    </row>
    <row r="695" spans="1:10" x14ac:dyDescent="0.25">
      <c r="A695" t="s">
        <v>37</v>
      </c>
      <c r="B695">
        <v>3</v>
      </c>
      <c r="C695" t="s">
        <v>42</v>
      </c>
      <c r="D695">
        <v>23.4</v>
      </c>
      <c r="E695">
        <v>21.728571428571399</v>
      </c>
      <c r="F695">
        <v>18.3857142857143</v>
      </c>
      <c r="G695">
        <v>16.714285714285701</v>
      </c>
      <c r="H695">
        <v>15.0428571428572</v>
      </c>
      <c r="I695">
        <v>13.3714285714286</v>
      </c>
      <c r="J695">
        <v>11.7</v>
      </c>
    </row>
    <row r="696" spans="1:10" x14ac:dyDescent="0.25">
      <c r="A696" t="s">
        <v>38</v>
      </c>
      <c r="B696">
        <v>3</v>
      </c>
      <c r="C696" t="s">
        <v>42</v>
      </c>
      <c r="D696">
        <v>32.4</v>
      </c>
      <c r="E696">
        <v>30.0857142857143</v>
      </c>
      <c r="F696">
        <v>25.457142857142902</v>
      </c>
      <c r="G696">
        <v>23.142857142857199</v>
      </c>
      <c r="H696">
        <v>20.828571428571401</v>
      </c>
      <c r="I696">
        <v>18.514285714285698</v>
      </c>
      <c r="J696">
        <v>16.2</v>
      </c>
    </row>
    <row r="697" spans="1:10" x14ac:dyDescent="0.25">
      <c r="A697" t="s">
        <v>39</v>
      </c>
      <c r="B697">
        <v>3</v>
      </c>
      <c r="C697" t="s">
        <v>42</v>
      </c>
      <c r="D697">
        <v>22.62</v>
      </c>
      <c r="E697">
        <v>21.0042857142857</v>
      </c>
      <c r="F697">
        <v>17.772857142857202</v>
      </c>
      <c r="G697">
        <v>16.157142857142901</v>
      </c>
      <c r="H697">
        <v>14.5414285714286</v>
      </c>
      <c r="I697">
        <v>12.925714285714299</v>
      </c>
      <c r="J697">
        <v>11.31</v>
      </c>
    </row>
    <row r="698" spans="1:10" x14ac:dyDescent="0.25">
      <c r="A698" t="s">
        <v>10</v>
      </c>
      <c r="B698">
        <v>3</v>
      </c>
      <c r="C698" t="s">
        <v>43</v>
      </c>
      <c r="D698">
        <v>23.34</v>
      </c>
      <c r="E698">
        <v>21.6728571428572</v>
      </c>
      <c r="F698">
        <v>18.338571428571399</v>
      </c>
      <c r="G698">
        <v>16.671428571428599</v>
      </c>
      <c r="H698">
        <v>15.0042857142857</v>
      </c>
      <c r="I698">
        <v>13.337142857142901</v>
      </c>
      <c r="J698">
        <v>11.67</v>
      </c>
    </row>
    <row r="699" spans="1:10" x14ac:dyDescent="0.25">
      <c r="A699" t="s">
        <v>12</v>
      </c>
      <c r="B699">
        <v>3</v>
      </c>
      <c r="C699" t="s">
        <v>43</v>
      </c>
      <c r="D699">
        <v>28.08</v>
      </c>
      <c r="E699">
        <v>26.074285714285701</v>
      </c>
      <c r="F699">
        <v>22.062857142857201</v>
      </c>
      <c r="G699">
        <v>20.0571428571429</v>
      </c>
      <c r="H699">
        <v>18.051428571428598</v>
      </c>
      <c r="I699">
        <v>16.0457142857143</v>
      </c>
      <c r="J699">
        <v>14.04</v>
      </c>
    </row>
    <row r="700" spans="1:10" x14ac:dyDescent="0.25">
      <c r="A700" t="s">
        <v>13</v>
      </c>
      <c r="B700">
        <v>3</v>
      </c>
      <c r="C700" t="s">
        <v>43</v>
      </c>
      <c r="D700">
        <v>15.36</v>
      </c>
      <c r="E700">
        <v>14.2628571428572</v>
      </c>
      <c r="F700">
        <v>12.068571428571399</v>
      </c>
      <c r="G700">
        <v>10.9714285714286</v>
      </c>
      <c r="H700">
        <v>9.8742857142857208</v>
      </c>
      <c r="I700">
        <v>8.7771428571428594</v>
      </c>
      <c r="J700">
        <v>7.6800000000000104</v>
      </c>
    </row>
    <row r="701" spans="1:10" x14ac:dyDescent="0.25">
      <c r="A701" t="s">
        <v>14</v>
      </c>
      <c r="B701">
        <v>3</v>
      </c>
      <c r="C701" t="s">
        <v>43</v>
      </c>
      <c r="D701">
        <v>19.739999999999998</v>
      </c>
      <c r="E701">
        <v>18.329999999999998</v>
      </c>
      <c r="F701">
        <v>15.51</v>
      </c>
      <c r="G701">
        <v>14.1</v>
      </c>
      <c r="H701">
        <v>12.69</v>
      </c>
      <c r="I701">
        <v>11.28</v>
      </c>
      <c r="J701">
        <v>9.8700000000000099</v>
      </c>
    </row>
    <row r="702" spans="1:10" x14ac:dyDescent="0.25">
      <c r="A702" t="s">
        <v>15</v>
      </c>
      <c r="B702">
        <v>3</v>
      </c>
      <c r="C702" t="s">
        <v>43</v>
      </c>
      <c r="D702">
        <v>15.6</v>
      </c>
      <c r="E702">
        <v>14.4857142857143</v>
      </c>
      <c r="F702">
        <v>12.257142857142901</v>
      </c>
      <c r="G702">
        <v>11.142857142857199</v>
      </c>
      <c r="H702">
        <v>10.0285714285714</v>
      </c>
      <c r="I702">
        <v>8.9142857142857199</v>
      </c>
      <c r="J702">
        <v>7.8000000000000096</v>
      </c>
    </row>
    <row r="703" spans="1:10" x14ac:dyDescent="0.25">
      <c r="A703" t="s">
        <v>16</v>
      </c>
      <c r="B703">
        <v>3</v>
      </c>
      <c r="C703" t="s">
        <v>43</v>
      </c>
      <c r="D703">
        <v>20.64</v>
      </c>
      <c r="E703">
        <v>19.165714285714301</v>
      </c>
      <c r="F703">
        <v>16.2171428571429</v>
      </c>
      <c r="G703">
        <v>14.742857142857201</v>
      </c>
      <c r="H703">
        <v>13.2685714285714</v>
      </c>
      <c r="I703">
        <v>11.794285714285699</v>
      </c>
      <c r="J703">
        <v>10.32</v>
      </c>
    </row>
    <row r="704" spans="1:10" x14ac:dyDescent="0.25">
      <c r="A704" t="s">
        <v>17</v>
      </c>
      <c r="B704">
        <v>3</v>
      </c>
      <c r="C704" t="s">
        <v>43</v>
      </c>
      <c r="D704">
        <v>24.6</v>
      </c>
      <c r="E704">
        <v>22.842857142857198</v>
      </c>
      <c r="F704">
        <v>19.328571428571401</v>
      </c>
      <c r="G704">
        <v>17.571428571428601</v>
      </c>
      <c r="H704">
        <v>15.814285714285701</v>
      </c>
      <c r="I704">
        <v>14.0571428571429</v>
      </c>
      <c r="J704">
        <v>12.3</v>
      </c>
    </row>
    <row r="705" spans="1:10" x14ac:dyDescent="0.25">
      <c r="A705" t="s">
        <v>18</v>
      </c>
      <c r="B705">
        <v>3</v>
      </c>
      <c r="C705" t="s">
        <v>43</v>
      </c>
      <c r="D705">
        <v>12.54</v>
      </c>
      <c r="E705">
        <v>11.644285714285701</v>
      </c>
      <c r="F705">
        <v>9.8528571428571503</v>
      </c>
      <c r="G705">
        <v>8.9571428571428697</v>
      </c>
      <c r="H705">
        <v>8.0614285714285803</v>
      </c>
      <c r="I705">
        <v>7.1657142857142899</v>
      </c>
      <c r="J705">
        <v>6.2700000000000102</v>
      </c>
    </row>
    <row r="706" spans="1:10" x14ac:dyDescent="0.25">
      <c r="A706" t="s">
        <v>19</v>
      </c>
      <c r="B706">
        <v>3</v>
      </c>
      <c r="C706" t="s">
        <v>43</v>
      </c>
      <c r="D706">
        <v>16.5</v>
      </c>
      <c r="E706">
        <v>15.3214285714286</v>
      </c>
      <c r="F706">
        <v>12.964285714285699</v>
      </c>
      <c r="G706">
        <v>11.785714285714301</v>
      </c>
      <c r="H706">
        <v>10.6071428571429</v>
      </c>
      <c r="I706">
        <v>9.4285714285714395</v>
      </c>
      <c r="J706">
        <v>8.2500000000000107</v>
      </c>
    </row>
    <row r="707" spans="1:10" x14ac:dyDescent="0.25">
      <c r="A707" t="s">
        <v>20</v>
      </c>
      <c r="B707">
        <v>3</v>
      </c>
      <c r="C707" t="s">
        <v>43</v>
      </c>
      <c r="D707">
        <v>21.48</v>
      </c>
      <c r="E707">
        <v>19.945714285714299</v>
      </c>
      <c r="F707">
        <v>16.8771428571429</v>
      </c>
      <c r="G707">
        <v>15.3428571428572</v>
      </c>
      <c r="H707">
        <v>13.808571428571399</v>
      </c>
      <c r="I707">
        <v>12.2742857142857</v>
      </c>
      <c r="J707">
        <v>10.74</v>
      </c>
    </row>
    <row r="708" spans="1:10" x14ac:dyDescent="0.25">
      <c r="A708" t="s">
        <v>21</v>
      </c>
      <c r="B708">
        <v>3</v>
      </c>
      <c r="C708" t="s">
        <v>43</v>
      </c>
      <c r="D708">
        <v>20.7</v>
      </c>
      <c r="E708">
        <v>19.2214285714286</v>
      </c>
      <c r="F708">
        <v>16.264285714285698</v>
      </c>
      <c r="G708">
        <v>14.785714285714301</v>
      </c>
      <c r="H708">
        <v>13.3071428571429</v>
      </c>
      <c r="I708">
        <v>11.828571428571401</v>
      </c>
      <c r="J708">
        <v>10.35</v>
      </c>
    </row>
    <row r="709" spans="1:10" x14ac:dyDescent="0.25">
      <c r="A709" t="s">
        <v>22</v>
      </c>
      <c r="B709">
        <v>3</v>
      </c>
      <c r="C709" t="s">
        <v>43</v>
      </c>
      <c r="D709">
        <v>15.48</v>
      </c>
      <c r="E709">
        <v>14.374285714285699</v>
      </c>
      <c r="F709">
        <v>12.162857142857201</v>
      </c>
      <c r="G709">
        <v>11.0571428571429</v>
      </c>
      <c r="H709">
        <v>9.9514285714285808</v>
      </c>
      <c r="I709">
        <v>8.8457142857142905</v>
      </c>
      <c r="J709">
        <v>7.74000000000001</v>
      </c>
    </row>
    <row r="710" spans="1:10" x14ac:dyDescent="0.25">
      <c r="A710" t="s">
        <v>23</v>
      </c>
      <c r="B710">
        <v>3</v>
      </c>
      <c r="C710" t="s">
        <v>43</v>
      </c>
      <c r="D710">
        <v>11.16</v>
      </c>
      <c r="E710">
        <v>10.3628571428572</v>
      </c>
      <c r="F710">
        <v>8.7685714285714393</v>
      </c>
      <c r="G710">
        <v>7.9714285714285804</v>
      </c>
      <c r="H710">
        <v>7.1742857142857197</v>
      </c>
      <c r="I710">
        <v>6.3771428571428599</v>
      </c>
      <c r="J710">
        <v>5.5800000000000098</v>
      </c>
    </row>
    <row r="711" spans="1:10" x14ac:dyDescent="0.25">
      <c r="A711" t="s">
        <v>24</v>
      </c>
      <c r="B711">
        <v>3</v>
      </c>
      <c r="C711" t="s">
        <v>43</v>
      </c>
      <c r="D711">
        <v>16.14</v>
      </c>
      <c r="E711">
        <v>14.987142857142899</v>
      </c>
      <c r="F711">
        <v>12.681428571428601</v>
      </c>
      <c r="G711">
        <v>11.5285714285714</v>
      </c>
      <c r="H711">
        <v>10.375714285714301</v>
      </c>
      <c r="I711">
        <v>9.2228571428571495</v>
      </c>
      <c r="J711">
        <v>8.0700000000000092</v>
      </c>
    </row>
    <row r="712" spans="1:10" x14ac:dyDescent="0.25">
      <c r="A712" t="s">
        <v>25</v>
      </c>
      <c r="B712">
        <v>3</v>
      </c>
      <c r="C712" t="s">
        <v>43</v>
      </c>
      <c r="D712">
        <v>17.88</v>
      </c>
      <c r="E712">
        <v>16.6028571428572</v>
      </c>
      <c r="F712">
        <v>14.0485714285714</v>
      </c>
      <c r="G712">
        <v>12.771428571428601</v>
      </c>
      <c r="H712">
        <v>11.4942857142857</v>
      </c>
      <c r="I712">
        <v>10.2171428571429</v>
      </c>
      <c r="J712">
        <v>8.9400000000000102</v>
      </c>
    </row>
    <row r="713" spans="1:10" x14ac:dyDescent="0.25">
      <c r="A713" t="s">
        <v>26</v>
      </c>
      <c r="B713">
        <v>3</v>
      </c>
      <c r="C713" t="s">
        <v>43</v>
      </c>
      <c r="D713">
        <v>17.100000000000001</v>
      </c>
      <c r="E713">
        <v>15.8785714285714</v>
      </c>
      <c r="F713">
        <v>13.435714285714299</v>
      </c>
      <c r="G713">
        <v>12.214285714285699</v>
      </c>
      <c r="H713">
        <v>10.992857142857201</v>
      </c>
      <c r="I713">
        <v>9.7714285714285793</v>
      </c>
      <c r="J713">
        <v>8.5500000000000096</v>
      </c>
    </row>
    <row r="714" spans="1:10" x14ac:dyDescent="0.25">
      <c r="A714" t="s">
        <v>27</v>
      </c>
      <c r="B714">
        <v>3</v>
      </c>
      <c r="C714" t="s">
        <v>43</v>
      </c>
      <c r="D714">
        <v>18.96</v>
      </c>
      <c r="E714">
        <v>17.605714285714299</v>
      </c>
      <c r="F714">
        <v>14.897142857142899</v>
      </c>
      <c r="G714">
        <v>13.5428571428572</v>
      </c>
      <c r="H714">
        <v>12.1885714285714</v>
      </c>
      <c r="I714">
        <v>10.8342857142857</v>
      </c>
      <c r="J714">
        <v>9.4800000000000093</v>
      </c>
    </row>
    <row r="715" spans="1:10" x14ac:dyDescent="0.25">
      <c r="A715" t="s">
        <v>28</v>
      </c>
      <c r="B715">
        <v>3</v>
      </c>
      <c r="C715" t="s">
        <v>43</v>
      </c>
      <c r="D715">
        <v>8.9400000000000102</v>
      </c>
      <c r="E715">
        <v>8.3014285714285805</v>
      </c>
      <c r="F715">
        <v>7.0242857142857202</v>
      </c>
      <c r="G715">
        <v>6.3857142857142897</v>
      </c>
      <c r="H715">
        <v>5.74714285714286</v>
      </c>
      <c r="I715">
        <v>5.1085714285714303</v>
      </c>
      <c r="J715">
        <v>4.47</v>
      </c>
    </row>
    <row r="716" spans="1:10" x14ac:dyDescent="0.25">
      <c r="A716" t="s">
        <v>29</v>
      </c>
      <c r="B716">
        <v>3</v>
      </c>
      <c r="C716" t="s">
        <v>43</v>
      </c>
      <c r="D716">
        <v>29.22</v>
      </c>
      <c r="E716">
        <v>27.132857142857201</v>
      </c>
      <c r="F716">
        <v>22.9585714285714</v>
      </c>
      <c r="G716">
        <v>20.871428571428599</v>
      </c>
      <c r="H716">
        <v>18.784285714285701</v>
      </c>
      <c r="I716">
        <v>16.6971428571429</v>
      </c>
      <c r="J716">
        <v>14.61</v>
      </c>
    </row>
    <row r="717" spans="1:10" x14ac:dyDescent="0.25">
      <c r="A717" t="s">
        <v>30</v>
      </c>
      <c r="B717">
        <v>3</v>
      </c>
      <c r="C717" t="s">
        <v>43</v>
      </c>
      <c r="D717">
        <v>24.78</v>
      </c>
      <c r="E717">
        <v>23.01</v>
      </c>
      <c r="F717">
        <v>19.47</v>
      </c>
      <c r="G717">
        <v>17.7</v>
      </c>
      <c r="H717">
        <v>15.93</v>
      </c>
      <c r="I717">
        <v>14.16</v>
      </c>
      <c r="J717">
        <v>12.39</v>
      </c>
    </row>
    <row r="718" spans="1:10" x14ac:dyDescent="0.25">
      <c r="A718" t="s">
        <v>31</v>
      </c>
      <c r="B718">
        <v>3</v>
      </c>
      <c r="C718" t="s">
        <v>43</v>
      </c>
      <c r="D718">
        <v>25.5</v>
      </c>
      <c r="E718">
        <v>23.678571428571399</v>
      </c>
      <c r="F718">
        <v>20.035714285714299</v>
      </c>
      <c r="G718">
        <v>18.214285714285701</v>
      </c>
      <c r="H718">
        <v>16.392857142857199</v>
      </c>
      <c r="I718">
        <v>14.5714285714286</v>
      </c>
      <c r="J718">
        <v>12.75</v>
      </c>
    </row>
    <row r="719" spans="1:10" x14ac:dyDescent="0.25">
      <c r="A719" t="s">
        <v>32</v>
      </c>
      <c r="B719">
        <v>3</v>
      </c>
      <c r="C719" t="s">
        <v>43</v>
      </c>
      <c r="D719">
        <v>13.68</v>
      </c>
      <c r="E719">
        <v>12.7028571428572</v>
      </c>
      <c r="F719">
        <v>10.748571428571401</v>
      </c>
      <c r="G719">
        <v>9.7714285714285793</v>
      </c>
      <c r="H719">
        <v>8.7942857142857207</v>
      </c>
      <c r="I719">
        <v>7.8171428571428603</v>
      </c>
      <c r="J719">
        <v>6.8400000000000096</v>
      </c>
    </row>
    <row r="720" spans="1:10" x14ac:dyDescent="0.25">
      <c r="A720" t="s">
        <v>33</v>
      </c>
      <c r="B720">
        <v>3</v>
      </c>
      <c r="C720" t="s">
        <v>43</v>
      </c>
      <c r="D720">
        <v>13.02</v>
      </c>
      <c r="E720">
        <v>12.09</v>
      </c>
      <c r="F720">
        <v>10.23</v>
      </c>
      <c r="G720">
        <v>9.3000000000000096</v>
      </c>
      <c r="H720">
        <v>8.3700000000000099</v>
      </c>
      <c r="I720">
        <v>7.4400000000000102</v>
      </c>
      <c r="J720">
        <v>6.5100000000000096</v>
      </c>
    </row>
    <row r="721" spans="1:10" x14ac:dyDescent="0.25">
      <c r="A721" t="s">
        <v>34</v>
      </c>
      <c r="B721">
        <v>3</v>
      </c>
      <c r="C721" t="s">
        <v>43</v>
      </c>
      <c r="D721">
        <v>19.8</v>
      </c>
      <c r="E721">
        <v>18.3857142857143</v>
      </c>
      <c r="F721">
        <v>15.5571428571429</v>
      </c>
      <c r="G721">
        <v>14.142857142857199</v>
      </c>
      <c r="H721">
        <v>12.728571428571399</v>
      </c>
      <c r="I721">
        <v>11.314285714285701</v>
      </c>
      <c r="J721">
        <v>9.9000000000000092</v>
      </c>
    </row>
    <row r="722" spans="1:10" x14ac:dyDescent="0.25">
      <c r="A722" t="s">
        <v>35</v>
      </c>
      <c r="B722">
        <v>3</v>
      </c>
      <c r="C722" t="s">
        <v>43</v>
      </c>
      <c r="D722">
        <v>12.42</v>
      </c>
      <c r="E722">
        <v>11.5328571428572</v>
      </c>
      <c r="F722">
        <v>9.7585714285714396</v>
      </c>
      <c r="G722">
        <v>8.8714285714285808</v>
      </c>
      <c r="H722">
        <v>7.9842857142857202</v>
      </c>
      <c r="I722">
        <v>7.0971428571428596</v>
      </c>
      <c r="J722">
        <v>6.2100000000000097</v>
      </c>
    </row>
    <row r="723" spans="1:10" x14ac:dyDescent="0.25">
      <c r="A723" t="s">
        <v>36</v>
      </c>
      <c r="B723">
        <v>3</v>
      </c>
      <c r="C723" t="s">
        <v>43</v>
      </c>
      <c r="D723">
        <v>17.52</v>
      </c>
      <c r="E723">
        <v>16.268571428571398</v>
      </c>
      <c r="F723">
        <v>13.765714285714299</v>
      </c>
      <c r="G723">
        <v>12.5142857142857</v>
      </c>
      <c r="H723">
        <v>11.2628571428572</v>
      </c>
      <c r="I723">
        <v>10.011428571428601</v>
      </c>
      <c r="J723">
        <v>8.7600000000000104</v>
      </c>
    </row>
    <row r="724" spans="1:10" x14ac:dyDescent="0.25">
      <c r="A724" t="s">
        <v>37</v>
      </c>
      <c r="B724">
        <v>3</v>
      </c>
      <c r="C724" t="s">
        <v>43</v>
      </c>
      <c r="D724">
        <v>23.4</v>
      </c>
      <c r="E724">
        <v>21.728571428571399</v>
      </c>
      <c r="F724">
        <v>18.3857142857143</v>
      </c>
      <c r="G724">
        <v>16.714285714285701</v>
      </c>
      <c r="H724">
        <v>15.0428571428572</v>
      </c>
      <c r="I724">
        <v>13.3714285714286</v>
      </c>
      <c r="J724">
        <v>11.7</v>
      </c>
    </row>
    <row r="725" spans="1:10" x14ac:dyDescent="0.25">
      <c r="A725" t="s">
        <v>38</v>
      </c>
      <c r="B725">
        <v>3</v>
      </c>
      <c r="C725" t="s">
        <v>43</v>
      </c>
      <c r="D725">
        <v>32.4</v>
      </c>
      <c r="E725">
        <v>30.0857142857143</v>
      </c>
      <c r="F725">
        <v>25.457142857142902</v>
      </c>
      <c r="G725">
        <v>23.142857142857199</v>
      </c>
      <c r="H725">
        <v>20.828571428571401</v>
      </c>
      <c r="I725">
        <v>18.514285714285698</v>
      </c>
      <c r="J725">
        <v>16.2</v>
      </c>
    </row>
    <row r="726" spans="1:10" x14ac:dyDescent="0.25">
      <c r="A726" t="s">
        <v>39</v>
      </c>
      <c r="B726">
        <v>3</v>
      </c>
      <c r="C726" t="s">
        <v>43</v>
      </c>
      <c r="D726">
        <v>22.62</v>
      </c>
      <c r="E726">
        <v>21.0042857142857</v>
      </c>
      <c r="F726">
        <v>17.772857142857202</v>
      </c>
      <c r="G726">
        <v>16.157142857142901</v>
      </c>
      <c r="H726">
        <v>14.5414285714286</v>
      </c>
      <c r="I726">
        <v>12.925714285714299</v>
      </c>
      <c r="J726">
        <v>11.31</v>
      </c>
    </row>
    <row r="727" spans="1:10" x14ac:dyDescent="0.25">
      <c r="A727" t="s">
        <v>10</v>
      </c>
      <c r="B727">
        <v>3</v>
      </c>
      <c r="C727" t="s">
        <v>44</v>
      </c>
      <c r="D727">
        <v>23.34</v>
      </c>
      <c r="E727">
        <v>21.6728571428572</v>
      </c>
      <c r="F727">
        <v>18.338571428571399</v>
      </c>
      <c r="G727">
        <v>16.671428571428599</v>
      </c>
      <c r="H727">
        <v>15.0042857142857</v>
      </c>
      <c r="I727">
        <v>13.337142857142901</v>
      </c>
      <c r="J727">
        <v>11.67</v>
      </c>
    </row>
    <row r="728" spans="1:10" x14ac:dyDescent="0.25">
      <c r="A728" t="s">
        <v>12</v>
      </c>
      <c r="B728">
        <v>3</v>
      </c>
      <c r="C728" t="s">
        <v>44</v>
      </c>
      <c r="D728">
        <v>28.08</v>
      </c>
      <c r="E728">
        <v>26.074285714285701</v>
      </c>
      <c r="F728">
        <v>22.062857142857201</v>
      </c>
      <c r="G728">
        <v>20.0571428571429</v>
      </c>
      <c r="H728">
        <v>18.051428571428598</v>
      </c>
      <c r="I728">
        <v>16.0457142857143</v>
      </c>
      <c r="J728">
        <v>14.04</v>
      </c>
    </row>
    <row r="729" spans="1:10" x14ac:dyDescent="0.25">
      <c r="A729" t="s">
        <v>13</v>
      </c>
      <c r="B729">
        <v>3</v>
      </c>
      <c r="C729" t="s">
        <v>44</v>
      </c>
      <c r="D729">
        <v>15.36</v>
      </c>
      <c r="E729">
        <v>14.2628571428572</v>
      </c>
      <c r="F729">
        <v>12.068571428571399</v>
      </c>
      <c r="G729">
        <v>10.9714285714286</v>
      </c>
      <c r="H729">
        <v>9.8742857142857208</v>
      </c>
      <c r="I729">
        <v>8.7771428571428594</v>
      </c>
      <c r="J729">
        <v>7.6800000000000104</v>
      </c>
    </row>
    <row r="730" spans="1:10" x14ac:dyDescent="0.25">
      <c r="A730" t="s">
        <v>14</v>
      </c>
      <c r="B730">
        <v>3</v>
      </c>
      <c r="C730" t="s">
        <v>44</v>
      </c>
      <c r="D730">
        <v>19.739999999999998</v>
      </c>
      <c r="E730">
        <v>18.329999999999998</v>
      </c>
      <c r="F730">
        <v>15.51</v>
      </c>
      <c r="G730">
        <v>14.1</v>
      </c>
      <c r="H730">
        <v>12.69</v>
      </c>
      <c r="I730">
        <v>11.28</v>
      </c>
      <c r="J730">
        <v>9.8700000000000099</v>
      </c>
    </row>
    <row r="731" spans="1:10" x14ac:dyDescent="0.25">
      <c r="A731" t="s">
        <v>15</v>
      </c>
      <c r="B731">
        <v>3</v>
      </c>
      <c r="C731" t="s">
        <v>44</v>
      </c>
      <c r="D731">
        <v>15.6</v>
      </c>
      <c r="E731">
        <v>14.4857142857143</v>
      </c>
      <c r="F731">
        <v>12.257142857142901</v>
      </c>
      <c r="G731">
        <v>11.142857142857199</v>
      </c>
      <c r="H731">
        <v>10.0285714285714</v>
      </c>
      <c r="I731">
        <v>8.9142857142857199</v>
      </c>
      <c r="J731">
        <v>7.8000000000000096</v>
      </c>
    </row>
    <row r="732" spans="1:10" x14ac:dyDescent="0.25">
      <c r="A732" t="s">
        <v>16</v>
      </c>
      <c r="B732">
        <v>3</v>
      </c>
      <c r="C732" t="s">
        <v>44</v>
      </c>
      <c r="D732">
        <v>20.64</v>
      </c>
      <c r="E732">
        <v>19.165714285714301</v>
      </c>
      <c r="F732">
        <v>16.2171428571429</v>
      </c>
      <c r="G732">
        <v>14.742857142857201</v>
      </c>
      <c r="H732">
        <v>13.2685714285714</v>
      </c>
      <c r="I732">
        <v>11.794285714285699</v>
      </c>
      <c r="J732">
        <v>10.32</v>
      </c>
    </row>
    <row r="733" spans="1:10" x14ac:dyDescent="0.25">
      <c r="A733" t="s">
        <v>17</v>
      </c>
      <c r="B733">
        <v>3</v>
      </c>
      <c r="C733" t="s">
        <v>44</v>
      </c>
      <c r="D733">
        <v>24.6</v>
      </c>
      <c r="E733">
        <v>22.842857142857198</v>
      </c>
      <c r="F733">
        <v>19.328571428571401</v>
      </c>
      <c r="G733">
        <v>17.571428571428601</v>
      </c>
      <c r="H733">
        <v>15.814285714285701</v>
      </c>
      <c r="I733">
        <v>14.0571428571429</v>
      </c>
      <c r="J733">
        <v>12.3</v>
      </c>
    </row>
    <row r="734" spans="1:10" x14ac:dyDescent="0.25">
      <c r="A734" t="s">
        <v>18</v>
      </c>
      <c r="B734">
        <v>3</v>
      </c>
      <c r="C734" t="s">
        <v>44</v>
      </c>
      <c r="D734">
        <v>12.54</v>
      </c>
      <c r="E734">
        <v>11.644285714285701</v>
      </c>
      <c r="F734">
        <v>9.8528571428571503</v>
      </c>
      <c r="G734">
        <v>8.9571428571428697</v>
      </c>
      <c r="H734">
        <v>8.0614285714285803</v>
      </c>
      <c r="I734">
        <v>7.1657142857142899</v>
      </c>
      <c r="J734">
        <v>6.2700000000000102</v>
      </c>
    </row>
    <row r="735" spans="1:10" x14ac:dyDescent="0.25">
      <c r="A735" t="s">
        <v>19</v>
      </c>
      <c r="B735">
        <v>3</v>
      </c>
      <c r="C735" t="s">
        <v>44</v>
      </c>
      <c r="D735">
        <v>16.5</v>
      </c>
      <c r="E735">
        <v>15.3214285714286</v>
      </c>
      <c r="F735">
        <v>12.964285714285699</v>
      </c>
      <c r="G735">
        <v>11.785714285714301</v>
      </c>
      <c r="H735">
        <v>10.6071428571429</v>
      </c>
      <c r="I735">
        <v>9.4285714285714395</v>
      </c>
      <c r="J735">
        <v>8.2500000000000107</v>
      </c>
    </row>
    <row r="736" spans="1:10" x14ac:dyDescent="0.25">
      <c r="A736" t="s">
        <v>20</v>
      </c>
      <c r="B736">
        <v>3</v>
      </c>
      <c r="C736" t="s">
        <v>44</v>
      </c>
      <c r="D736">
        <v>21.48</v>
      </c>
      <c r="E736">
        <v>19.945714285714299</v>
      </c>
      <c r="F736">
        <v>16.8771428571429</v>
      </c>
      <c r="G736">
        <v>15.3428571428572</v>
      </c>
      <c r="H736">
        <v>13.808571428571399</v>
      </c>
      <c r="I736">
        <v>12.2742857142857</v>
      </c>
      <c r="J736">
        <v>10.74</v>
      </c>
    </row>
    <row r="737" spans="1:10" x14ac:dyDescent="0.25">
      <c r="A737" t="s">
        <v>21</v>
      </c>
      <c r="B737">
        <v>3</v>
      </c>
      <c r="C737" t="s">
        <v>44</v>
      </c>
      <c r="D737">
        <v>20.7</v>
      </c>
      <c r="E737">
        <v>19.2214285714286</v>
      </c>
      <c r="F737">
        <v>16.264285714285698</v>
      </c>
      <c r="G737">
        <v>14.785714285714301</v>
      </c>
      <c r="H737">
        <v>13.3071428571429</v>
      </c>
      <c r="I737">
        <v>11.828571428571401</v>
      </c>
      <c r="J737">
        <v>10.35</v>
      </c>
    </row>
    <row r="738" spans="1:10" x14ac:dyDescent="0.25">
      <c r="A738" t="s">
        <v>22</v>
      </c>
      <c r="B738">
        <v>3</v>
      </c>
      <c r="C738" t="s">
        <v>44</v>
      </c>
      <c r="D738">
        <v>15.48</v>
      </c>
      <c r="E738">
        <v>14.374285714285699</v>
      </c>
      <c r="F738">
        <v>12.162857142857201</v>
      </c>
      <c r="G738">
        <v>11.0571428571429</v>
      </c>
      <c r="H738">
        <v>9.9514285714285808</v>
      </c>
      <c r="I738">
        <v>8.8457142857142905</v>
      </c>
      <c r="J738">
        <v>7.74000000000001</v>
      </c>
    </row>
    <row r="739" spans="1:10" x14ac:dyDescent="0.25">
      <c r="A739" t="s">
        <v>23</v>
      </c>
      <c r="B739">
        <v>3</v>
      </c>
      <c r="C739" t="s">
        <v>44</v>
      </c>
      <c r="D739">
        <v>11.16</v>
      </c>
      <c r="E739">
        <v>10.3628571428572</v>
      </c>
      <c r="F739">
        <v>8.7685714285714393</v>
      </c>
      <c r="G739">
        <v>7.9714285714285804</v>
      </c>
      <c r="H739">
        <v>7.1742857142857197</v>
      </c>
      <c r="I739">
        <v>6.3771428571428599</v>
      </c>
      <c r="J739">
        <v>5.5800000000000098</v>
      </c>
    </row>
    <row r="740" spans="1:10" x14ac:dyDescent="0.25">
      <c r="A740" t="s">
        <v>24</v>
      </c>
      <c r="B740">
        <v>3</v>
      </c>
      <c r="C740" t="s">
        <v>44</v>
      </c>
      <c r="D740">
        <v>16.14</v>
      </c>
      <c r="E740">
        <v>14.987142857142899</v>
      </c>
      <c r="F740">
        <v>12.681428571428601</v>
      </c>
      <c r="G740">
        <v>11.5285714285714</v>
      </c>
      <c r="H740">
        <v>10.375714285714301</v>
      </c>
      <c r="I740">
        <v>9.2228571428571495</v>
      </c>
      <c r="J740">
        <v>8.0700000000000092</v>
      </c>
    </row>
    <row r="741" spans="1:10" x14ac:dyDescent="0.25">
      <c r="A741" t="s">
        <v>25</v>
      </c>
      <c r="B741">
        <v>3</v>
      </c>
      <c r="C741" t="s">
        <v>44</v>
      </c>
      <c r="D741">
        <v>17.88</v>
      </c>
      <c r="E741">
        <v>16.6028571428572</v>
      </c>
      <c r="F741">
        <v>14.0485714285714</v>
      </c>
      <c r="G741">
        <v>12.771428571428601</v>
      </c>
      <c r="H741">
        <v>11.4942857142857</v>
      </c>
      <c r="I741">
        <v>10.2171428571429</v>
      </c>
      <c r="J741">
        <v>8.9400000000000102</v>
      </c>
    </row>
    <row r="742" spans="1:10" x14ac:dyDescent="0.25">
      <c r="A742" t="s">
        <v>26</v>
      </c>
      <c r="B742">
        <v>3</v>
      </c>
      <c r="C742" t="s">
        <v>44</v>
      </c>
      <c r="D742">
        <v>17.100000000000001</v>
      </c>
      <c r="E742">
        <v>15.8785714285714</v>
      </c>
      <c r="F742">
        <v>13.435714285714299</v>
      </c>
      <c r="G742">
        <v>12.214285714285699</v>
      </c>
      <c r="H742">
        <v>10.992857142857201</v>
      </c>
      <c r="I742">
        <v>9.7714285714285793</v>
      </c>
      <c r="J742">
        <v>8.5500000000000096</v>
      </c>
    </row>
    <row r="743" spans="1:10" x14ac:dyDescent="0.25">
      <c r="A743" t="s">
        <v>27</v>
      </c>
      <c r="B743">
        <v>3</v>
      </c>
      <c r="C743" t="s">
        <v>44</v>
      </c>
      <c r="D743">
        <v>18.96</v>
      </c>
      <c r="E743">
        <v>17.605714285714299</v>
      </c>
      <c r="F743">
        <v>14.897142857142899</v>
      </c>
      <c r="G743">
        <v>13.5428571428572</v>
      </c>
      <c r="H743">
        <v>12.1885714285714</v>
      </c>
      <c r="I743">
        <v>10.8342857142857</v>
      </c>
      <c r="J743">
        <v>9.4800000000000093</v>
      </c>
    </row>
    <row r="744" spans="1:10" x14ac:dyDescent="0.25">
      <c r="A744" t="s">
        <v>28</v>
      </c>
      <c r="B744">
        <v>3</v>
      </c>
      <c r="C744" t="s">
        <v>44</v>
      </c>
      <c r="D744">
        <v>8.9400000000000102</v>
      </c>
      <c r="E744">
        <v>8.3014285714285805</v>
      </c>
      <c r="F744">
        <v>7.0242857142857202</v>
      </c>
      <c r="G744">
        <v>6.3857142857142897</v>
      </c>
      <c r="H744">
        <v>5.74714285714286</v>
      </c>
      <c r="I744">
        <v>5.1085714285714303</v>
      </c>
      <c r="J744">
        <v>4.47</v>
      </c>
    </row>
    <row r="745" spans="1:10" x14ac:dyDescent="0.25">
      <c r="A745" t="s">
        <v>29</v>
      </c>
      <c r="B745">
        <v>3</v>
      </c>
      <c r="C745" t="s">
        <v>44</v>
      </c>
      <c r="D745">
        <v>29.22</v>
      </c>
      <c r="E745">
        <v>27.132857142857201</v>
      </c>
      <c r="F745">
        <v>22.9585714285714</v>
      </c>
      <c r="G745">
        <v>20.871428571428599</v>
      </c>
      <c r="H745">
        <v>18.784285714285701</v>
      </c>
      <c r="I745">
        <v>16.6971428571429</v>
      </c>
      <c r="J745">
        <v>14.61</v>
      </c>
    </row>
    <row r="746" spans="1:10" x14ac:dyDescent="0.25">
      <c r="A746" t="s">
        <v>30</v>
      </c>
      <c r="B746">
        <v>3</v>
      </c>
      <c r="C746" t="s">
        <v>44</v>
      </c>
      <c r="D746">
        <v>24.78</v>
      </c>
      <c r="E746">
        <v>23.01</v>
      </c>
      <c r="F746">
        <v>19.47</v>
      </c>
      <c r="G746">
        <v>17.7</v>
      </c>
      <c r="H746">
        <v>15.93</v>
      </c>
      <c r="I746">
        <v>14.16</v>
      </c>
      <c r="J746">
        <v>12.39</v>
      </c>
    </row>
    <row r="747" spans="1:10" x14ac:dyDescent="0.25">
      <c r="A747" t="s">
        <v>31</v>
      </c>
      <c r="B747">
        <v>3</v>
      </c>
      <c r="C747" t="s">
        <v>44</v>
      </c>
      <c r="D747">
        <v>25.5</v>
      </c>
      <c r="E747">
        <v>23.678571428571399</v>
      </c>
      <c r="F747">
        <v>20.035714285714299</v>
      </c>
      <c r="G747">
        <v>18.214285714285701</v>
      </c>
      <c r="H747">
        <v>16.392857142857199</v>
      </c>
      <c r="I747">
        <v>14.5714285714286</v>
      </c>
      <c r="J747">
        <v>12.75</v>
      </c>
    </row>
    <row r="748" spans="1:10" x14ac:dyDescent="0.25">
      <c r="A748" t="s">
        <v>32</v>
      </c>
      <c r="B748">
        <v>3</v>
      </c>
      <c r="C748" t="s">
        <v>44</v>
      </c>
      <c r="D748">
        <v>13.68</v>
      </c>
      <c r="E748">
        <v>12.7028571428572</v>
      </c>
      <c r="F748">
        <v>10.748571428571401</v>
      </c>
      <c r="G748">
        <v>9.7714285714285793</v>
      </c>
      <c r="H748">
        <v>8.7942857142857207</v>
      </c>
      <c r="I748">
        <v>7.8171428571428603</v>
      </c>
      <c r="J748">
        <v>6.8400000000000096</v>
      </c>
    </row>
    <row r="749" spans="1:10" x14ac:dyDescent="0.25">
      <c r="A749" t="s">
        <v>33</v>
      </c>
      <c r="B749">
        <v>3</v>
      </c>
      <c r="C749" t="s">
        <v>44</v>
      </c>
      <c r="D749">
        <v>13.02</v>
      </c>
      <c r="E749">
        <v>12.09</v>
      </c>
      <c r="F749">
        <v>10.23</v>
      </c>
      <c r="G749">
        <v>9.3000000000000096</v>
      </c>
      <c r="H749">
        <v>8.3700000000000099</v>
      </c>
      <c r="I749">
        <v>7.4400000000000102</v>
      </c>
      <c r="J749">
        <v>6.5100000000000096</v>
      </c>
    </row>
    <row r="750" spans="1:10" x14ac:dyDescent="0.25">
      <c r="A750" t="s">
        <v>34</v>
      </c>
      <c r="B750">
        <v>3</v>
      </c>
      <c r="C750" t="s">
        <v>44</v>
      </c>
      <c r="D750">
        <v>19.8</v>
      </c>
      <c r="E750">
        <v>18.3857142857143</v>
      </c>
      <c r="F750">
        <v>15.5571428571429</v>
      </c>
      <c r="G750">
        <v>14.142857142857199</v>
      </c>
      <c r="H750">
        <v>12.728571428571399</v>
      </c>
      <c r="I750">
        <v>11.314285714285701</v>
      </c>
      <c r="J750">
        <v>9.9000000000000092</v>
      </c>
    </row>
    <row r="751" spans="1:10" x14ac:dyDescent="0.25">
      <c r="A751" t="s">
        <v>35</v>
      </c>
      <c r="B751">
        <v>3</v>
      </c>
      <c r="C751" t="s">
        <v>44</v>
      </c>
      <c r="D751">
        <v>12.42</v>
      </c>
      <c r="E751">
        <v>11.5328571428572</v>
      </c>
      <c r="F751">
        <v>9.7585714285714396</v>
      </c>
      <c r="G751">
        <v>8.8714285714285808</v>
      </c>
      <c r="H751">
        <v>7.9842857142857202</v>
      </c>
      <c r="I751">
        <v>7.0971428571428596</v>
      </c>
      <c r="J751">
        <v>6.2100000000000097</v>
      </c>
    </row>
    <row r="752" spans="1:10" x14ac:dyDescent="0.25">
      <c r="A752" t="s">
        <v>36</v>
      </c>
      <c r="B752">
        <v>3</v>
      </c>
      <c r="C752" t="s">
        <v>44</v>
      </c>
      <c r="D752">
        <v>17.52</v>
      </c>
      <c r="E752">
        <v>16.268571428571398</v>
      </c>
      <c r="F752">
        <v>13.765714285714299</v>
      </c>
      <c r="G752">
        <v>12.5142857142857</v>
      </c>
      <c r="H752">
        <v>11.2628571428572</v>
      </c>
      <c r="I752">
        <v>10.011428571428601</v>
      </c>
      <c r="J752">
        <v>8.7600000000000104</v>
      </c>
    </row>
    <row r="753" spans="1:10" x14ac:dyDescent="0.25">
      <c r="A753" t="s">
        <v>37</v>
      </c>
      <c r="B753">
        <v>3</v>
      </c>
      <c r="C753" t="s">
        <v>44</v>
      </c>
      <c r="D753">
        <v>23.4</v>
      </c>
      <c r="E753">
        <v>21.728571428571399</v>
      </c>
      <c r="F753">
        <v>18.3857142857143</v>
      </c>
      <c r="G753">
        <v>16.714285714285701</v>
      </c>
      <c r="H753">
        <v>15.0428571428572</v>
      </c>
      <c r="I753">
        <v>13.3714285714286</v>
      </c>
      <c r="J753">
        <v>11.7</v>
      </c>
    </row>
    <row r="754" spans="1:10" x14ac:dyDescent="0.25">
      <c r="A754" t="s">
        <v>38</v>
      </c>
      <c r="B754">
        <v>3</v>
      </c>
      <c r="C754" t="s">
        <v>44</v>
      </c>
      <c r="D754">
        <v>32.4</v>
      </c>
      <c r="E754">
        <v>30.0857142857143</v>
      </c>
      <c r="F754">
        <v>25.457142857142902</v>
      </c>
      <c r="G754">
        <v>23.142857142857199</v>
      </c>
      <c r="H754">
        <v>20.828571428571401</v>
      </c>
      <c r="I754">
        <v>18.514285714285698</v>
      </c>
      <c r="J754">
        <v>16.2</v>
      </c>
    </row>
    <row r="755" spans="1:10" x14ac:dyDescent="0.25">
      <c r="A755" t="s">
        <v>39</v>
      </c>
      <c r="B755">
        <v>3</v>
      </c>
      <c r="C755" t="s">
        <v>44</v>
      </c>
      <c r="D755">
        <v>22.62</v>
      </c>
      <c r="E755">
        <v>21.0042857142857</v>
      </c>
      <c r="F755">
        <v>17.772857142857202</v>
      </c>
      <c r="G755">
        <v>16.157142857142901</v>
      </c>
      <c r="H755">
        <v>14.5414285714286</v>
      </c>
      <c r="I755">
        <v>12.925714285714299</v>
      </c>
      <c r="J755">
        <v>11.31</v>
      </c>
    </row>
    <row r="756" spans="1:10" x14ac:dyDescent="0.25">
      <c r="A756" t="s">
        <v>10</v>
      </c>
      <c r="B756">
        <v>3</v>
      </c>
      <c r="C756" t="s">
        <v>45</v>
      </c>
      <c r="D756">
        <v>23.34</v>
      </c>
      <c r="E756">
        <v>21.6728571428572</v>
      </c>
      <c r="F756">
        <v>18.338571428571399</v>
      </c>
      <c r="G756">
        <v>16.671428571428599</v>
      </c>
      <c r="H756">
        <v>15.0042857142857</v>
      </c>
      <c r="I756">
        <v>13.337142857142901</v>
      </c>
      <c r="J756">
        <v>11.67</v>
      </c>
    </row>
    <row r="757" spans="1:10" x14ac:dyDescent="0.25">
      <c r="A757" t="s">
        <v>12</v>
      </c>
      <c r="B757">
        <v>3</v>
      </c>
      <c r="C757" t="s">
        <v>45</v>
      </c>
      <c r="D757">
        <v>28.08</v>
      </c>
      <c r="E757">
        <v>26.074285714285701</v>
      </c>
      <c r="F757">
        <v>22.062857142857201</v>
      </c>
      <c r="G757">
        <v>20.0571428571429</v>
      </c>
      <c r="H757">
        <v>18.051428571428598</v>
      </c>
      <c r="I757">
        <v>16.0457142857143</v>
      </c>
      <c r="J757">
        <v>14.04</v>
      </c>
    </row>
    <row r="758" spans="1:10" x14ac:dyDescent="0.25">
      <c r="A758" t="s">
        <v>13</v>
      </c>
      <c r="B758">
        <v>3</v>
      </c>
      <c r="C758" t="s">
        <v>45</v>
      </c>
      <c r="D758">
        <v>15.36</v>
      </c>
      <c r="E758">
        <v>14.2628571428572</v>
      </c>
      <c r="F758">
        <v>12.068571428571399</v>
      </c>
      <c r="G758">
        <v>10.9714285714286</v>
      </c>
      <c r="H758">
        <v>9.8742857142857208</v>
      </c>
      <c r="I758">
        <v>8.7771428571428594</v>
      </c>
      <c r="J758">
        <v>7.6800000000000104</v>
      </c>
    </row>
    <row r="759" spans="1:10" x14ac:dyDescent="0.25">
      <c r="A759" t="s">
        <v>14</v>
      </c>
      <c r="B759">
        <v>3</v>
      </c>
      <c r="C759" t="s">
        <v>45</v>
      </c>
      <c r="D759">
        <v>19.739999999999998</v>
      </c>
      <c r="E759">
        <v>18.329999999999998</v>
      </c>
      <c r="F759">
        <v>15.51</v>
      </c>
      <c r="G759">
        <v>14.1</v>
      </c>
      <c r="H759">
        <v>12.69</v>
      </c>
      <c r="I759">
        <v>11.28</v>
      </c>
      <c r="J759">
        <v>9.8700000000000099</v>
      </c>
    </row>
    <row r="760" spans="1:10" x14ac:dyDescent="0.25">
      <c r="A760" t="s">
        <v>15</v>
      </c>
      <c r="B760">
        <v>3</v>
      </c>
      <c r="C760" t="s">
        <v>45</v>
      </c>
      <c r="D760">
        <v>15.6</v>
      </c>
      <c r="E760">
        <v>14.4857142857143</v>
      </c>
      <c r="F760">
        <v>12.257142857142901</v>
      </c>
      <c r="G760">
        <v>11.142857142857199</v>
      </c>
      <c r="H760">
        <v>10.0285714285714</v>
      </c>
      <c r="I760">
        <v>8.9142857142857199</v>
      </c>
      <c r="J760">
        <v>7.8000000000000096</v>
      </c>
    </row>
    <row r="761" spans="1:10" x14ac:dyDescent="0.25">
      <c r="A761" t="s">
        <v>16</v>
      </c>
      <c r="B761">
        <v>3</v>
      </c>
      <c r="C761" t="s">
        <v>45</v>
      </c>
      <c r="D761">
        <v>20.64</v>
      </c>
      <c r="E761">
        <v>19.165714285714301</v>
      </c>
      <c r="F761">
        <v>16.2171428571429</v>
      </c>
      <c r="G761">
        <v>14.742857142857201</v>
      </c>
      <c r="H761">
        <v>13.2685714285714</v>
      </c>
      <c r="I761">
        <v>11.794285714285699</v>
      </c>
      <c r="J761">
        <v>10.32</v>
      </c>
    </row>
    <row r="762" spans="1:10" x14ac:dyDescent="0.25">
      <c r="A762" t="s">
        <v>17</v>
      </c>
      <c r="B762">
        <v>3</v>
      </c>
      <c r="C762" t="s">
        <v>45</v>
      </c>
      <c r="D762">
        <v>24.6</v>
      </c>
      <c r="E762">
        <v>22.842857142857198</v>
      </c>
      <c r="F762">
        <v>19.328571428571401</v>
      </c>
      <c r="G762">
        <v>17.571428571428601</v>
      </c>
      <c r="H762">
        <v>15.814285714285701</v>
      </c>
      <c r="I762">
        <v>14.0571428571429</v>
      </c>
      <c r="J762">
        <v>12.3</v>
      </c>
    </row>
    <row r="763" spans="1:10" x14ac:dyDescent="0.25">
      <c r="A763" t="s">
        <v>18</v>
      </c>
      <c r="B763">
        <v>3</v>
      </c>
      <c r="C763" t="s">
        <v>45</v>
      </c>
      <c r="D763">
        <v>12.54</v>
      </c>
      <c r="E763">
        <v>11.644285714285701</v>
      </c>
      <c r="F763">
        <v>9.8528571428571503</v>
      </c>
      <c r="G763">
        <v>8.9571428571428697</v>
      </c>
      <c r="H763">
        <v>8.0614285714285803</v>
      </c>
      <c r="I763">
        <v>7.1657142857142899</v>
      </c>
      <c r="J763">
        <v>6.2700000000000102</v>
      </c>
    </row>
    <row r="764" spans="1:10" x14ac:dyDescent="0.25">
      <c r="A764" t="s">
        <v>19</v>
      </c>
      <c r="B764">
        <v>3</v>
      </c>
      <c r="C764" t="s">
        <v>45</v>
      </c>
      <c r="D764">
        <v>16.5</v>
      </c>
      <c r="E764">
        <v>15.3214285714286</v>
      </c>
      <c r="F764">
        <v>12.964285714285699</v>
      </c>
      <c r="G764">
        <v>11.785714285714301</v>
      </c>
      <c r="H764">
        <v>10.6071428571429</v>
      </c>
      <c r="I764">
        <v>9.4285714285714395</v>
      </c>
      <c r="J764">
        <v>8.2500000000000107</v>
      </c>
    </row>
    <row r="765" spans="1:10" x14ac:dyDescent="0.25">
      <c r="A765" t="s">
        <v>20</v>
      </c>
      <c r="B765">
        <v>3</v>
      </c>
      <c r="C765" t="s">
        <v>45</v>
      </c>
      <c r="D765">
        <v>21.48</v>
      </c>
      <c r="E765">
        <v>19.945714285714299</v>
      </c>
      <c r="F765">
        <v>16.8771428571429</v>
      </c>
      <c r="G765">
        <v>15.3428571428572</v>
      </c>
      <c r="H765">
        <v>13.808571428571399</v>
      </c>
      <c r="I765">
        <v>12.2742857142857</v>
      </c>
      <c r="J765">
        <v>10.74</v>
      </c>
    </row>
    <row r="766" spans="1:10" x14ac:dyDescent="0.25">
      <c r="A766" t="s">
        <v>21</v>
      </c>
      <c r="B766">
        <v>3</v>
      </c>
      <c r="C766" t="s">
        <v>45</v>
      </c>
      <c r="D766">
        <v>20.7</v>
      </c>
      <c r="E766">
        <v>19.2214285714286</v>
      </c>
      <c r="F766">
        <v>16.264285714285698</v>
      </c>
      <c r="G766">
        <v>14.785714285714301</v>
      </c>
      <c r="H766">
        <v>13.3071428571429</v>
      </c>
      <c r="I766">
        <v>11.828571428571401</v>
      </c>
      <c r="J766">
        <v>10.35</v>
      </c>
    </row>
    <row r="767" spans="1:10" x14ac:dyDescent="0.25">
      <c r="A767" t="s">
        <v>22</v>
      </c>
      <c r="B767">
        <v>3</v>
      </c>
      <c r="C767" t="s">
        <v>45</v>
      </c>
      <c r="D767">
        <v>15.48</v>
      </c>
      <c r="E767">
        <v>14.374285714285699</v>
      </c>
      <c r="F767">
        <v>12.162857142857201</v>
      </c>
      <c r="G767">
        <v>11.0571428571429</v>
      </c>
      <c r="H767">
        <v>9.9514285714285808</v>
      </c>
      <c r="I767">
        <v>8.8457142857142905</v>
      </c>
      <c r="J767">
        <v>7.74000000000001</v>
      </c>
    </row>
    <row r="768" spans="1:10" x14ac:dyDescent="0.25">
      <c r="A768" t="s">
        <v>23</v>
      </c>
      <c r="B768">
        <v>3</v>
      </c>
      <c r="C768" t="s">
        <v>45</v>
      </c>
      <c r="D768">
        <v>11.16</v>
      </c>
      <c r="E768">
        <v>10.3628571428572</v>
      </c>
      <c r="F768">
        <v>8.7685714285714393</v>
      </c>
      <c r="G768">
        <v>7.9714285714285804</v>
      </c>
      <c r="H768">
        <v>7.1742857142857197</v>
      </c>
      <c r="I768">
        <v>6.3771428571428599</v>
      </c>
      <c r="J768">
        <v>5.5800000000000098</v>
      </c>
    </row>
    <row r="769" spans="1:10" x14ac:dyDescent="0.25">
      <c r="A769" t="s">
        <v>24</v>
      </c>
      <c r="B769">
        <v>3</v>
      </c>
      <c r="C769" t="s">
        <v>45</v>
      </c>
      <c r="D769">
        <v>16.14</v>
      </c>
      <c r="E769">
        <v>14.987142857142899</v>
      </c>
      <c r="F769">
        <v>12.681428571428601</v>
      </c>
      <c r="G769">
        <v>11.5285714285714</v>
      </c>
      <c r="H769">
        <v>10.375714285714301</v>
      </c>
      <c r="I769">
        <v>9.2228571428571495</v>
      </c>
      <c r="J769">
        <v>8.0700000000000092</v>
      </c>
    </row>
    <row r="770" spans="1:10" x14ac:dyDescent="0.25">
      <c r="A770" t="s">
        <v>25</v>
      </c>
      <c r="B770">
        <v>3</v>
      </c>
      <c r="C770" t="s">
        <v>45</v>
      </c>
      <c r="D770">
        <v>17.88</v>
      </c>
      <c r="E770">
        <v>16.6028571428572</v>
      </c>
      <c r="F770">
        <v>14.0485714285714</v>
      </c>
      <c r="G770">
        <v>12.771428571428601</v>
      </c>
      <c r="H770">
        <v>11.4942857142857</v>
      </c>
      <c r="I770">
        <v>10.2171428571429</v>
      </c>
      <c r="J770">
        <v>8.9400000000000102</v>
      </c>
    </row>
    <row r="771" spans="1:10" x14ac:dyDescent="0.25">
      <c r="A771" t="s">
        <v>26</v>
      </c>
      <c r="B771">
        <v>3</v>
      </c>
      <c r="C771" t="s">
        <v>45</v>
      </c>
      <c r="D771">
        <v>17.100000000000001</v>
      </c>
      <c r="E771">
        <v>15.8785714285714</v>
      </c>
      <c r="F771">
        <v>13.435714285714299</v>
      </c>
      <c r="G771">
        <v>12.214285714285699</v>
      </c>
      <c r="H771">
        <v>10.992857142857201</v>
      </c>
      <c r="I771">
        <v>9.7714285714285793</v>
      </c>
      <c r="J771">
        <v>8.5500000000000096</v>
      </c>
    </row>
    <row r="772" spans="1:10" x14ac:dyDescent="0.25">
      <c r="A772" t="s">
        <v>27</v>
      </c>
      <c r="B772">
        <v>3</v>
      </c>
      <c r="C772" t="s">
        <v>45</v>
      </c>
      <c r="D772">
        <v>18.96</v>
      </c>
      <c r="E772">
        <v>17.605714285714299</v>
      </c>
      <c r="F772">
        <v>14.897142857142899</v>
      </c>
      <c r="G772">
        <v>13.5428571428572</v>
      </c>
      <c r="H772">
        <v>12.1885714285714</v>
      </c>
      <c r="I772">
        <v>10.8342857142857</v>
      </c>
      <c r="J772">
        <v>9.4800000000000093</v>
      </c>
    </row>
    <row r="773" spans="1:10" x14ac:dyDescent="0.25">
      <c r="A773" t="s">
        <v>28</v>
      </c>
      <c r="B773">
        <v>3</v>
      </c>
      <c r="C773" t="s">
        <v>45</v>
      </c>
      <c r="D773">
        <v>8.9400000000000102</v>
      </c>
      <c r="E773">
        <v>8.3014285714285805</v>
      </c>
      <c r="F773">
        <v>7.0242857142857202</v>
      </c>
      <c r="G773">
        <v>6.3857142857142897</v>
      </c>
      <c r="H773">
        <v>5.74714285714286</v>
      </c>
      <c r="I773">
        <v>5.1085714285714303</v>
      </c>
      <c r="J773">
        <v>4.47</v>
      </c>
    </row>
    <row r="774" spans="1:10" x14ac:dyDescent="0.25">
      <c r="A774" t="s">
        <v>29</v>
      </c>
      <c r="B774">
        <v>3</v>
      </c>
      <c r="C774" t="s">
        <v>45</v>
      </c>
      <c r="D774">
        <v>29.22</v>
      </c>
      <c r="E774">
        <v>27.132857142857201</v>
      </c>
      <c r="F774">
        <v>22.9585714285714</v>
      </c>
      <c r="G774">
        <v>20.871428571428599</v>
      </c>
      <c r="H774">
        <v>18.784285714285701</v>
      </c>
      <c r="I774">
        <v>16.6971428571429</v>
      </c>
      <c r="J774">
        <v>14.61</v>
      </c>
    </row>
    <row r="775" spans="1:10" x14ac:dyDescent="0.25">
      <c r="A775" t="s">
        <v>30</v>
      </c>
      <c r="B775">
        <v>3</v>
      </c>
      <c r="C775" t="s">
        <v>45</v>
      </c>
      <c r="D775">
        <v>24.78</v>
      </c>
      <c r="E775">
        <v>23.01</v>
      </c>
      <c r="F775">
        <v>19.47</v>
      </c>
      <c r="G775">
        <v>17.7</v>
      </c>
      <c r="H775">
        <v>15.93</v>
      </c>
      <c r="I775">
        <v>14.16</v>
      </c>
      <c r="J775">
        <v>12.39</v>
      </c>
    </row>
    <row r="776" spans="1:10" x14ac:dyDescent="0.25">
      <c r="A776" t="s">
        <v>31</v>
      </c>
      <c r="B776">
        <v>3</v>
      </c>
      <c r="C776" t="s">
        <v>45</v>
      </c>
      <c r="D776">
        <v>25.5</v>
      </c>
      <c r="E776">
        <v>23.678571428571399</v>
      </c>
      <c r="F776">
        <v>20.035714285714299</v>
      </c>
      <c r="G776">
        <v>18.214285714285701</v>
      </c>
      <c r="H776">
        <v>16.392857142857199</v>
      </c>
      <c r="I776">
        <v>14.5714285714286</v>
      </c>
      <c r="J776">
        <v>12.75</v>
      </c>
    </row>
    <row r="777" spans="1:10" x14ac:dyDescent="0.25">
      <c r="A777" t="s">
        <v>32</v>
      </c>
      <c r="B777">
        <v>3</v>
      </c>
      <c r="C777" t="s">
        <v>45</v>
      </c>
      <c r="D777">
        <v>13.68</v>
      </c>
      <c r="E777">
        <v>12.7028571428572</v>
      </c>
      <c r="F777">
        <v>10.748571428571401</v>
      </c>
      <c r="G777">
        <v>9.7714285714285793</v>
      </c>
      <c r="H777">
        <v>8.7942857142857207</v>
      </c>
      <c r="I777">
        <v>7.8171428571428603</v>
      </c>
      <c r="J777">
        <v>6.8400000000000096</v>
      </c>
    </row>
    <row r="778" spans="1:10" x14ac:dyDescent="0.25">
      <c r="A778" t="s">
        <v>33</v>
      </c>
      <c r="B778">
        <v>3</v>
      </c>
      <c r="C778" t="s">
        <v>45</v>
      </c>
      <c r="D778">
        <v>13.02</v>
      </c>
      <c r="E778">
        <v>12.09</v>
      </c>
      <c r="F778">
        <v>10.23</v>
      </c>
      <c r="G778">
        <v>9.3000000000000096</v>
      </c>
      <c r="H778">
        <v>8.3700000000000099</v>
      </c>
      <c r="I778">
        <v>7.4400000000000102</v>
      </c>
      <c r="J778">
        <v>6.5100000000000096</v>
      </c>
    </row>
    <row r="779" spans="1:10" x14ac:dyDescent="0.25">
      <c r="A779" t="s">
        <v>34</v>
      </c>
      <c r="B779">
        <v>3</v>
      </c>
      <c r="C779" t="s">
        <v>45</v>
      </c>
      <c r="D779">
        <v>19.8</v>
      </c>
      <c r="E779">
        <v>18.3857142857143</v>
      </c>
      <c r="F779">
        <v>15.5571428571429</v>
      </c>
      <c r="G779">
        <v>14.142857142857199</v>
      </c>
      <c r="H779">
        <v>12.728571428571399</v>
      </c>
      <c r="I779">
        <v>11.314285714285701</v>
      </c>
      <c r="J779">
        <v>9.9000000000000092</v>
      </c>
    </row>
    <row r="780" spans="1:10" x14ac:dyDescent="0.25">
      <c r="A780" t="s">
        <v>35</v>
      </c>
      <c r="B780">
        <v>3</v>
      </c>
      <c r="C780" t="s">
        <v>45</v>
      </c>
      <c r="D780">
        <v>12.42</v>
      </c>
      <c r="E780">
        <v>11.5328571428572</v>
      </c>
      <c r="F780">
        <v>9.7585714285714396</v>
      </c>
      <c r="G780">
        <v>8.8714285714285808</v>
      </c>
      <c r="H780">
        <v>7.9842857142857202</v>
      </c>
      <c r="I780">
        <v>7.0971428571428596</v>
      </c>
      <c r="J780">
        <v>6.2100000000000097</v>
      </c>
    </row>
    <row r="781" spans="1:10" x14ac:dyDescent="0.25">
      <c r="A781" t="s">
        <v>36</v>
      </c>
      <c r="B781">
        <v>3</v>
      </c>
      <c r="C781" t="s">
        <v>45</v>
      </c>
      <c r="D781">
        <v>17.52</v>
      </c>
      <c r="E781">
        <v>16.268571428571398</v>
      </c>
      <c r="F781">
        <v>13.765714285714299</v>
      </c>
      <c r="G781">
        <v>12.5142857142857</v>
      </c>
      <c r="H781">
        <v>11.2628571428572</v>
      </c>
      <c r="I781">
        <v>10.011428571428601</v>
      </c>
      <c r="J781">
        <v>8.7600000000000104</v>
      </c>
    </row>
    <row r="782" spans="1:10" x14ac:dyDescent="0.25">
      <c r="A782" t="s">
        <v>37</v>
      </c>
      <c r="B782">
        <v>3</v>
      </c>
      <c r="C782" t="s">
        <v>45</v>
      </c>
      <c r="D782">
        <v>23.4</v>
      </c>
      <c r="E782">
        <v>21.728571428571399</v>
      </c>
      <c r="F782">
        <v>18.3857142857143</v>
      </c>
      <c r="G782">
        <v>16.714285714285701</v>
      </c>
      <c r="H782">
        <v>15.0428571428572</v>
      </c>
      <c r="I782">
        <v>13.3714285714286</v>
      </c>
      <c r="J782">
        <v>11.7</v>
      </c>
    </row>
    <row r="783" spans="1:10" x14ac:dyDescent="0.25">
      <c r="A783" t="s">
        <v>38</v>
      </c>
      <c r="B783">
        <v>3</v>
      </c>
      <c r="C783" t="s">
        <v>45</v>
      </c>
      <c r="D783">
        <v>32.4</v>
      </c>
      <c r="E783">
        <v>30.0857142857143</v>
      </c>
      <c r="F783">
        <v>25.457142857142902</v>
      </c>
      <c r="G783">
        <v>23.142857142857199</v>
      </c>
      <c r="H783">
        <v>20.828571428571401</v>
      </c>
      <c r="I783">
        <v>18.514285714285698</v>
      </c>
      <c r="J783">
        <v>16.2</v>
      </c>
    </row>
    <row r="784" spans="1:10" x14ac:dyDescent="0.25">
      <c r="A784" t="s">
        <v>39</v>
      </c>
      <c r="B784">
        <v>3</v>
      </c>
      <c r="C784" t="s">
        <v>45</v>
      </c>
      <c r="D784">
        <v>22.62</v>
      </c>
      <c r="E784">
        <v>21.0042857142857</v>
      </c>
      <c r="F784">
        <v>17.772857142857202</v>
      </c>
      <c r="G784">
        <v>16.157142857142901</v>
      </c>
      <c r="H784">
        <v>14.5414285714286</v>
      </c>
      <c r="I784">
        <v>12.925714285714299</v>
      </c>
      <c r="J784">
        <v>11.31</v>
      </c>
    </row>
    <row r="785" spans="1:10" x14ac:dyDescent="0.25">
      <c r="A785" t="s">
        <v>10</v>
      </c>
      <c r="B785">
        <v>3</v>
      </c>
      <c r="C785" t="s">
        <v>46</v>
      </c>
      <c r="D785">
        <v>23.34</v>
      </c>
      <c r="E785">
        <v>21.6728571428572</v>
      </c>
      <c r="F785">
        <v>18.338571428571399</v>
      </c>
      <c r="G785">
        <v>16.671428571428599</v>
      </c>
      <c r="H785">
        <v>15.0042857142857</v>
      </c>
      <c r="I785">
        <v>13.337142857142901</v>
      </c>
      <c r="J785">
        <v>11.67</v>
      </c>
    </row>
    <row r="786" spans="1:10" x14ac:dyDescent="0.25">
      <c r="A786" t="s">
        <v>12</v>
      </c>
      <c r="B786">
        <v>3</v>
      </c>
      <c r="C786" t="s">
        <v>46</v>
      </c>
      <c r="D786">
        <v>28.08</v>
      </c>
      <c r="E786">
        <v>26.074285714285701</v>
      </c>
      <c r="F786">
        <v>22.062857142857201</v>
      </c>
      <c r="G786">
        <v>20.0571428571429</v>
      </c>
      <c r="H786">
        <v>18.051428571428598</v>
      </c>
      <c r="I786">
        <v>16.0457142857143</v>
      </c>
      <c r="J786">
        <v>14.04</v>
      </c>
    </row>
    <row r="787" spans="1:10" x14ac:dyDescent="0.25">
      <c r="A787" t="s">
        <v>13</v>
      </c>
      <c r="B787">
        <v>3</v>
      </c>
      <c r="C787" t="s">
        <v>46</v>
      </c>
      <c r="D787">
        <v>15.36</v>
      </c>
      <c r="E787">
        <v>14.2628571428572</v>
      </c>
      <c r="F787">
        <v>12.068571428571399</v>
      </c>
      <c r="G787">
        <v>10.9714285714286</v>
      </c>
      <c r="H787">
        <v>9.8742857142857208</v>
      </c>
      <c r="I787">
        <v>8.7771428571428594</v>
      </c>
      <c r="J787">
        <v>7.6800000000000104</v>
      </c>
    </row>
    <row r="788" spans="1:10" x14ac:dyDescent="0.25">
      <c r="A788" t="s">
        <v>14</v>
      </c>
      <c r="B788">
        <v>3</v>
      </c>
      <c r="C788" t="s">
        <v>46</v>
      </c>
      <c r="D788">
        <v>19.739999999999998</v>
      </c>
      <c r="E788">
        <v>18.329999999999998</v>
      </c>
      <c r="F788">
        <v>15.51</v>
      </c>
      <c r="G788">
        <v>14.1</v>
      </c>
      <c r="H788">
        <v>12.69</v>
      </c>
      <c r="I788">
        <v>11.28</v>
      </c>
      <c r="J788">
        <v>9.8700000000000099</v>
      </c>
    </row>
    <row r="789" spans="1:10" x14ac:dyDescent="0.25">
      <c r="A789" t="s">
        <v>15</v>
      </c>
      <c r="B789">
        <v>3</v>
      </c>
      <c r="C789" t="s">
        <v>46</v>
      </c>
      <c r="D789">
        <v>15.6</v>
      </c>
      <c r="E789">
        <v>14.4857142857143</v>
      </c>
      <c r="F789">
        <v>12.257142857142901</v>
      </c>
      <c r="G789">
        <v>11.142857142857199</v>
      </c>
      <c r="H789">
        <v>10.0285714285714</v>
      </c>
      <c r="I789">
        <v>8.9142857142857199</v>
      </c>
      <c r="J789">
        <v>7.8000000000000096</v>
      </c>
    </row>
    <row r="790" spans="1:10" x14ac:dyDescent="0.25">
      <c r="A790" t="s">
        <v>16</v>
      </c>
      <c r="B790">
        <v>3</v>
      </c>
      <c r="C790" t="s">
        <v>46</v>
      </c>
      <c r="D790">
        <v>20.64</v>
      </c>
      <c r="E790">
        <v>19.165714285714301</v>
      </c>
      <c r="F790">
        <v>16.2171428571429</v>
      </c>
      <c r="G790">
        <v>14.742857142857201</v>
      </c>
      <c r="H790">
        <v>13.2685714285714</v>
      </c>
      <c r="I790">
        <v>11.794285714285699</v>
      </c>
      <c r="J790">
        <v>10.32</v>
      </c>
    </row>
    <row r="791" spans="1:10" x14ac:dyDescent="0.25">
      <c r="A791" t="s">
        <v>17</v>
      </c>
      <c r="B791">
        <v>3</v>
      </c>
      <c r="C791" t="s">
        <v>46</v>
      </c>
      <c r="D791">
        <v>24.6</v>
      </c>
      <c r="E791">
        <v>22.842857142857198</v>
      </c>
      <c r="F791">
        <v>19.328571428571401</v>
      </c>
      <c r="G791">
        <v>17.571428571428601</v>
      </c>
      <c r="H791">
        <v>15.814285714285701</v>
      </c>
      <c r="I791">
        <v>14.0571428571429</v>
      </c>
      <c r="J791">
        <v>12.3</v>
      </c>
    </row>
    <row r="792" spans="1:10" x14ac:dyDescent="0.25">
      <c r="A792" t="s">
        <v>18</v>
      </c>
      <c r="B792">
        <v>3</v>
      </c>
      <c r="C792" t="s">
        <v>46</v>
      </c>
      <c r="D792">
        <v>12.54</v>
      </c>
      <c r="E792">
        <v>11.644285714285701</v>
      </c>
      <c r="F792">
        <v>9.8528571428571503</v>
      </c>
      <c r="G792">
        <v>8.9571428571428697</v>
      </c>
      <c r="H792">
        <v>8.0614285714285803</v>
      </c>
      <c r="I792">
        <v>7.1657142857142899</v>
      </c>
      <c r="J792">
        <v>6.2700000000000102</v>
      </c>
    </row>
    <row r="793" spans="1:10" x14ac:dyDescent="0.25">
      <c r="A793" t="s">
        <v>19</v>
      </c>
      <c r="B793">
        <v>3</v>
      </c>
      <c r="C793" t="s">
        <v>46</v>
      </c>
      <c r="D793">
        <v>16.5</v>
      </c>
      <c r="E793">
        <v>15.3214285714286</v>
      </c>
      <c r="F793">
        <v>12.964285714285699</v>
      </c>
      <c r="G793">
        <v>11.785714285714301</v>
      </c>
      <c r="H793">
        <v>10.6071428571429</v>
      </c>
      <c r="I793">
        <v>9.4285714285714395</v>
      </c>
      <c r="J793">
        <v>8.2500000000000107</v>
      </c>
    </row>
    <row r="794" spans="1:10" x14ac:dyDescent="0.25">
      <c r="A794" t="s">
        <v>20</v>
      </c>
      <c r="B794">
        <v>3</v>
      </c>
      <c r="C794" t="s">
        <v>46</v>
      </c>
      <c r="D794">
        <v>21.48</v>
      </c>
      <c r="E794">
        <v>19.945714285714299</v>
      </c>
      <c r="F794">
        <v>16.8771428571429</v>
      </c>
      <c r="G794">
        <v>15.3428571428572</v>
      </c>
      <c r="H794">
        <v>13.808571428571399</v>
      </c>
      <c r="I794">
        <v>12.2742857142857</v>
      </c>
      <c r="J794">
        <v>10.74</v>
      </c>
    </row>
    <row r="795" spans="1:10" x14ac:dyDescent="0.25">
      <c r="A795" t="s">
        <v>21</v>
      </c>
      <c r="B795">
        <v>3</v>
      </c>
      <c r="C795" t="s">
        <v>46</v>
      </c>
      <c r="D795">
        <v>20.7</v>
      </c>
      <c r="E795">
        <v>19.2214285714286</v>
      </c>
      <c r="F795">
        <v>16.264285714285698</v>
      </c>
      <c r="G795">
        <v>14.785714285714301</v>
      </c>
      <c r="H795">
        <v>13.3071428571429</v>
      </c>
      <c r="I795">
        <v>11.828571428571401</v>
      </c>
      <c r="J795">
        <v>10.35</v>
      </c>
    </row>
    <row r="796" spans="1:10" x14ac:dyDescent="0.25">
      <c r="A796" t="s">
        <v>22</v>
      </c>
      <c r="B796">
        <v>3</v>
      </c>
      <c r="C796" t="s">
        <v>46</v>
      </c>
      <c r="D796">
        <v>15.48</v>
      </c>
      <c r="E796">
        <v>14.374285714285699</v>
      </c>
      <c r="F796">
        <v>12.162857142857201</v>
      </c>
      <c r="G796">
        <v>11.0571428571429</v>
      </c>
      <c r="H796">
        <v>9.9514285714285808</v>
      </c>
      <c r="I796">
        <v>8.8457142857142905</v>
      </c>
      <c r="J796">
        <v>7.74000000000001</v>
      </c>
    </row>
    <row r="797" spans="1:10" x14ac:dyDescent="0.25">
      <c r="A797" t="s">
        <v>23</v>
      </c>
      <c r="B797">
        <v>3</v>
      </c>
      <c r="C797" t="s">
        <v>46</v>
      </c>
      <c r="D797">
        <v>11.16</v>
      </c>
      <c r="E797">
        <v>10.3628571428572</v>
      </c>
      <c r="F797">
        <v>8.7685714285714393</v>
      </c>
      <c r="G797">
        <v>7.9714285714285804</v>
      </c>
      <c r="H797">
        <v>7.1742857142857197</v>
      </c>
      <c r="I797">
        <v>6.3771428571428599</v>
      </c>
      <c r="J797">
        <v>5.5800000000000098</v>
      </c>
    </row>
    <row r="798" spans="1:10" x14ac:dyDescent="0.25">
      <c r="A798" t="s">
        <v>24</v>
      </c>
      <c r="B798">
        <v>3</v>
      </c>
      <c r="C798" t="s">
        <v>46</v>
      </c>
      <c r="D798">
        <v>16.14</v>
      </c>
      <c r="E798">
        <v>14.987142857142899</v>
      </c>
      <c r="F798">
        <v>12.681428571428601</v>
      </c>
      <c r="G798">
        <v>11.5285714285714</v>
      </c>
      <c r="H798">
        <v>10.375714285714301</v>
      </c>
      <c r="I798">
        <v>9.2228571428571495</v>
      </c>
      <c r="J798">
        <v>8.0700000000000092</v>
      </c>
    </row>
    <row r="799" spans="1:10" x14ac:dyDescent="0.25">
      <c r="A799" t="s">
        <v>25</v>
      </c>
      <c r="B799">
        <v>3</v>
      </c>
      <c r="C799" t="s">
        <v>46</v>
      </c>
      <c r="D799">
        <v>17.88</v>
      </c>
      <c r="E799">
        <v>16.6028571428572</v>
      </c>
      <c r="F799">
        <v>14.0485714285714</v>
      </c>
      <c r="G799">
        <v>12.771428571428601</v>
      </c>
      <c r="H799">
        <v>11.4942857142857</v>
      </c>
      <c r="I799">
        <v>10.2171428571429</v>
      </c>
      <c r="J799">
        <v>8.9400000000000102</v>
      </c>
    </row>
    <row r="800" spans="1:10" x14ac:dyDescent="0.25">
      <c r="A800" t="s">
        <v>26</v>
      </c>
      <c r="B800">
        <v>3</v>
      </c>
      <c r="C800" t="s">
        <v>46</v>
      </c>
      <c r="D800">
        <v>17.100000000000001</v>
      </c>
      <c r="E800">
        <v>15.8785714285714</v>
      </c>
      <c r="F800">
        <v>13.435714285714299</v>
      </c>
      <c r="G800">
        <v>12.214285714285699</v>
      </c>
      <c r="H800">
        <v>10.992857142857201</v>
      </c>
      <c r="I800">
        <v>9.7714285714285793</v>
      </c>
      <c r="J800">
        <v>8.5500000000000096</v>
      </c>
    </row>
    <row r="801" spans="1:10" x14ac:dyDescent="0.25">
      <c r="A801" t="s">
        <v>27</v>
      </c>
      <c r="B801">
        <v>3</v>
      </c>
      <c r="C801" t="s">
        <v>46</v>
      </c>
      <c r="D801">
        <v>18.96</v>
      </c>
      <c r="E801">
        <v>17.605714285714299</v>
      </c>
      <c r="F801">
        <v>14.897142857142899</v>
      </c>
      <c r="G801">
        <v>13.5428571428572</v>
      </c>
      <c r="H801">
        <v>12.1885714285714</v>
      </c>
      <c r="I801">
        <v>10.8342857142857</v>
      </c>
      <c r="J801">
        <v>9.4800000000000093</v>
      </c>
    </row>
    <row r="802" spans="1:10" x14ac:dyDescent="0.25">
      <c r="A802" t="s">
        <v>28</v>
      </c>
      <c r="B802">
        <v>3</v>
      </c>
      <c r="C802" t="s">
        <v>46</v>
      </c>
      <c r="D802">
        <v>8.9400000000000102</v>
      </c>
      <c r="E802">
        <v>8.3014285714285805</v>
      </c>
      <c r="F802">
        <v>7.0242857142857202</v>
      </c>
      <c r="G802">
        <v>6.3857142857142897</v>
      </c>
      <c r="H802">
        <v>5.74714285714286</v>
      </c>
      <c r="I802">
        <v>5.1085714285714303</v>
      </c>
      <c r="J802">
        <v>4.47</v>
      </c>
    </row>
    <row r="803" spans="1:10" x14ac:dyDescent="0.25">
      <c r="A803" t="s">
        <v>29</v>
      </c>
      <c r="B803">
        <v>3</v>
      </c>
      <c r="C803" t="s">
        <v>46</v>
      </c>
      <c r="D803">
        <v>29.22</v>
      </c>
      <c r="E803">
        <v>27.132857142857201</v>
      </c>
      <c r="F803">
        <v>22.9585714285714</v>
      </c>
      <c r="G803">
        <v>20.871428571428599</v>
      </c>
      <c r="H803">
        <v>18.784285714285701</v>
      </c>
      <c r="I803">
        <v>16.6971428571429</v>
      </c>
      <c r="J803">
        <v>14.61</v>
      </c>
    </row>
    <row r="804" spans="1:10" x14ac:dyDescent="0.25">
      <c r="A804" t="s">
        <v>30</v>
      </c>
      <c r="B804">
        <v>3</v>
      </c>
      <c r="C804" t="s">
        <v>46</v>
      </c>
      <c r="D804">
        <v>24.78</v>
      </c>
      <c r="E804">
        <v>23.01</v>
      </c>
      <c r="F804">
        <v>19.47</v>
      </c>
      <c r="G804">
        <v>17.7</v>
      </c>
      <c r="H804">
        <v>15.93</v>
      </c>
      <c r="I804">
        <v>14.16</v>
      </c>
      <c r="J804">
        <v>12.39</v>
      </c>
    </row>
    <row r="805" spans="1:10" x14ac:dyDescent="0.25">
      <c r="A805" t="s">
        <v>31</v>
      </c>
      <c r="B805">
        <v>3</v>
      </c>
      <c r="C805" t="s">
        <v>46</v>
      </c>
      <c r="D805">
        <v>25.5</v>
      </c>
      <c r="E805">
        <v>23.678571428571399</v>
      </c>
      <c r="F805">
        <v>20.035714285714299</v>
      </c>
      <c r="G805">
        <v>18.214285714285701</v>
      </c>
      <c r="H805">
        <v>16.392857142857199</v>
      </c>
      <c r="I805">
        <v>14.5714285714286</v>
      </c>
      <c r="J805">
        <v>12.75</v>
      </c>
    </row>
    <row r="806" spans="1:10" x14ac:dyDescent="0.25">
      <c r="A806" t="s">
        <v>32</v>
      </c>
      <c r="B806">
        <v>3</v>
      </c>
      <c r="C806" t="s">
        <v>46</v>
      </c>
      <c r="D806">
        <v>13.68</v>
      </c>
      <c r="E806">
        <v>12.7028571428572</v>
      </c>
      <c r="F806">
        <v>10.748571428571401</v>
      </c>
      <c r="G806">
        <v>9.7714285714285793</v>
      </c>
      <c r="H806">
        <v>8.7942857142857207</v>
      </c>
      <c r="I806">
        <v>7.8171428571428603</v>
      </c>
      <c r="J806">
        <v>6.8400000000000096</v>
      </c>
    </row>
    <row r="807" spans="1:10" x14ac:dyDescent="0.25">
      <c r="A807" t="s">
        <v>33</v>
      </c>
      <c r="B807">
        <v>3</v>
      </c>
      <c r="C807" t="s">
        <v>46</v>
      </c>
      <c r="D807">
        <v>13.02</v>
      </c>
      <c r="E807">
        <v>12.09</v>
      </c>
      <c r="F807">
        <v>10.23</v>
      </c>
      <c r="G807">
        <v>9.3000000000000096</v>
      </c>
      <c r="H807">
        <v>8.3700000000000099</v>
      </c>
      <c r="I807">
        <v>7.4400000000000102</v>
      </c>
      <c r="J807">
        <v>6.5100000000000096</v>
      </c>
    </row>
    <row r="808" spans="1:10" x14ac:dyDescent="0.25">
      <c r="A808" t="s">
        <v>34</v>
      </c>
      <c r="B808">
        <v>3</v>
      </c>
      <c r="C808" t="s">
        <v>46</v>
      </c>
      <c r="D808">
        <v>19.8</v>
      </c>
      <c r="E808">
        <v>18.3857142857143</v>
      </c>
      <c r="F808">
        <v>15.5571428571429</v>
      </c>
      <c r="G808">
        <v>14.142857142857199</v>
      </c>
      <c r="H808">
        <v>12.728571428571399</v>
      </c>
      <c r="I808">
        <v>11.314285714285701</v>
      </c>
      <c r="J808">
        <v>9.9000000000000092</v>
      </c>
    </row>
    <row r="809" spans="1:10" x14ac:dyDescent="0.25">
      <c r="A809" t="s">
        <v>35</v>
      </c>
      <c r="B809">
        <v>3</v>
      </c>
      <c r="C809" t="s">
        <v>46</v>
      </c>
      <c r="D809">
        <v>12.42</v>
      </c>
      <c r="E809">
        <v>11.5328571428572</v>
      </c>
      <c r="F809">
        <v>9.7585714285714396</v>
      </c>
      <c r="G809">
        <v>8.8714285714285808</v>
      </c>
      <c r="H809">
        <v>7.9842857142857202</v>
      </c>
      <c r="I809">
        <v>7.0971428571428596</v>
      </c>
      <c r="J809">
        <v>6.2100000000000097</v>
      </c>
    </row>
    <row r="810" spans="1:10" x14ac:dyDescent="0.25">
      <c r="A810" t="s">
        <v>36</v>
      </c>
      <c r="B810">
        <v>3</v>
      </c>
      <c r="C810" t="s">
        <v>46</v>
      </c>
      <c r="D810">
        <v>17.52</v>
      </c>
      <c r="E810">
        <v>16.268571428571398</v>
      </c>
      <c r="F810">
        <v>13.765714285714299</v>
      </c>
      <c r="G810">
        <v>12.5142857142857</v>
      </c>
      <c r="H810">
        <v>11.2628571428572</v>
      </c>
      <c r="I810">
        <v>10.011428571428601</v>
      </c>
      <c r="J810">
        <v>8.7600000000000104</v>
      </c>
    </row>
    <row r="811" spans="1:10" x14ac:dyDescent="0.25">
      <c r="A811" t="s">
        <v>37</v>
      </c>
      <c r="B811">
        <v>3</v>
      </c>
      <c r="C811" t="s">
        <v>46</v>
      </c>
      <c r="D811">
        <v>23.4</v>
      </c>
      <c r="E811">
        <v>21.728571428571399</v>
      </c>
      <c r="F811">
        <v>18.3857142857143</v>
      </c>
      <c r="G811">
        <v>16.714285714285701</v>
      </c>
      <c r="H811">
        <v>15.0428571428572</v>
      </c>
      <c r="I811">
        <v>13.3714285714286</v>
      </c>
      <c r="J811">
        <v>11.7</v>
      </c>
    </row>
    <row r="812" spans="1:10" x14ac:dyDescent="0.25">
      <c r="A812" t="s">
        <v>38</v>
      </c>
      <c r="B812">
        <v>3</v>
      </c>
      <c r="C812" t="s">
        <v>46</v>
      </c>
      <c r="D812">
        <v>32.4</v>
      </c>
      <c r="E812">
        <v>30.0857142857143</v>
      </c>
      <c r="F812">
        <v>25.457142857142902</v>
      </c>
      <c r="G812">
        <v>23.142857142857199</v>
      </c>
      <c r="H812">
        <v>20.828571428571401</v>
      </c>
      <c r="I812">
        <v>18.514285714285698</v>
      </c>
      <c r="J812">
        <v>16.2</v>
      </c>
    </row>
    <row r="813" spans="1:10" x14ac:dyDescent="0.25">
      <c r="A813" t="s">
        <v>39</v>
      </c>
      <c r="B813">
        <v>3</v>
      </c>
      <c r="C813" t="s">
        <v>46</v>
      </c>
      <c r="D813">
        <v>22.62</v>
      </c>
      <c r="E813">
        <v>21.0042857142857</v>
      </c>
      <c r="F813">
        <v>17.772857142857202</v>
      </c>
      <c r="G813">
        <v>16.157142857142901</v>
      </c>
      <c r="H813">
        <v>14.5414285714286</v>
      </c>
      <c r="I813">
        <v>12.925714285714299</v>
      </c>
      <c r="J813">
        <v>11.31</v>
      </c>
    </row>
    <row r="814" spans="1:10" x14ac:dyDescent="0.25">
      <c r="A814" t="s">
        <v>10</v>
      </c>
      <c r="B814">
        <v>3</v>
      </c>
      <c r="C814" t="s">
        <v>47</v>
      </c>
      <c r="D814">
        <v>23.34</v>
      </c>
      <c r="E814">
        <v>21.6728571428572</v>
      </c>
      <c r="F814">
        <v>18.338571428571399</v>
      </c>
      <c r="G814">
        <v>16.671428571428599</v>
      </c>
      <c r="H814">
        <v>15.0042857142857</v>
      </c>
      <c r="I814">
        <v>13.337142857142901</v>
      </c>
      <c r="J814">
        <v>11.67</v>
      </c>
    </row>
    <row r="815" spans="1:10" x14ac:dyDescent="0.25">
      <c r="A815" t="s">
        <v>12</v>
      </c>
      <c r="B815">
        <v>3</v>
      </c>
      <c r="C815" t="s">
        <v>47</v>
      </c>
      <c r="D815">
        <v>28.08</v>
      </c>
      <c r="E815">
        <v>26.074285714285701</v>
      </c>
      <c r="F815">
        <v>22.062857142857201</v>
      </c>
      <c r="G815">
        <v>20.0571428571429</v>
      </c>
      <c r="H815">
        <v>18.051428571428598</v>
      </c>
      <c r="I815">
        <v>16.0457142857143</v>
      </c>
      <c r="J815">
        <v>14.04</v>
      </c>
    </row>
    <row r="816" spans="1:10" x14ac:dyDescent="0.25">
      <c r="A816" t="s">
        <v>13</v>
      </c>
      <c r="B816">
        <v>3</v>
      </c>
      <c r="C816" t="s">
        <v>47</v>
      </c>
      <c r="D816">
        <v>15.36</v>
      </c>
      <c r="E816">
        <v>14.2628571428572</v>
      </c>
      <c r="F816">
        <v>12.068571428571399</v>
      </c>
      <c r="G816">
        <v>10.9714285714286</v>
      </c>
      <c r="H816">
        <v>9.8742857142857208</v>
      </c>
      <c r="I816">
        <v>8.7771428571428594</v>
      </c>
      <c r="J816">
        <v>7.6800000000000104</v>
      </c>
    </row>
    <row r="817" spans="1:10" x14ac:dyDescent="0.25">
      <c r="A817" t="s">
        <v>14</v>
      </c>
      <c r="B817">
        <v>3</v>
      </c>
      <c r="C817" t="s">
        <v>47</v>
      </c>
      <c r="D817">
        <v>19.739999999999998</v>
      </c>
      <c r="E817">
        <v>18.329999999999998</v>
      </c>
      <c r="F817">
        <v>15.51</v>
      </c>
      <c r="G817">
        <v>14.1</v>
      </c>
      <c r="H817">
        <v>12.69</v>
      </c>
      <c r="I817">
        <v>11.28</v>
      </c>
      <c r="J817">
        <v>9.8700000000000099</v>
      </c>
    </row>
    <row r="818" spans="1:10" x14ac:dyDescent="0.25">
      <c r="A818" t="s">
        <v>15</v>
      </c>
      <c r="B818">
        <v>3</v>
      </c>
      <c r="C818" t="s">
        <v>47</v>
      </c>
      <c r="D818">
        <v>15.6</v>
      </c>
      <c r="E818">
        <v>14.4857142857143</v>
      </c>
      <c r="F818">
        <v>12.257142857142901</v>
      </c>
      <c r="G818">
        <v>11.142857142857199</v>
      </c>
      <c r="H818">
        <v>10.0285714285714</v>
      </c>
      <c r="I818">
        <v>8.9142857142857199</v>
      </c>
      <c r="J818">
        <v>7.8000000000000096</v>
      </c>
    </row>
    <row r="819" spans="1:10" x14ac:dyDescent="0.25">
      <c r="A819" t="s">
        <v>16</v>
      </c>
      <c r="B819">
        <v>3</v>
      </c>
      <c r="C819" t="s">
        <v>47</v>
      </c>
      <c r="D819">
        <v>20.64</v>
      </c>
      <c r="E819">
        <v>19.165714285714301</v>
      </c>
      <c r="F819">
        <v>16.2171428571429</v>
      </c>
      <c r="G819">
        <v>14.742857142857201</v>
      </c>
      <c r="H819">
        <v>13.2685714285714</v>
      </c>
      <c r="I819">
        <v>11.794285714285699</v>
      </c>
      <c r="J819">
        <v>10.32</v>
      </c>
    </row>
    <row r="820" spans="1:10" x14ac:dyDescent="0.25">
      <c r="A820" t="s">
        <v>17</v>
      </c>
      <c r="B820">
        <v>3</v>
      </c>
      <c r="C820" t="s">
        <v>47</v>
      </c>
      <c r="D820">
        <v>24.6</v>
      </c>
      <c r="E820">
        <v>22.842857142857198</v>
      </c>
      <c r="F820">
        <v>19.328571428571401</v>
      </c>
      <c r="G820">
        <v>17.571428571428601</v>
      </c>
      <c r="H820">
        <v>15.814285714285701</v>
      </c>
      <c r="I820">
        <v>14.0571428571429</v>
      </c>
      <c r="J820">
        <v>12.3</v>
      </c>
    </row>
    <row r="821" spans="1:10" x14ac:dyDescent="0.25">
      <c r="A821" t="s">
        <v>18</v>
      </c>
      <c r="B821">
        <v>3</v>
      </c>
      <c r="C821" t="s">
        <v>47</v>
      </c>
      <c r="D821">
        <v>12.54</v>
      </c>
      <c r="E821">
        <v>11.644285714285701</v>
      </c>
      <c r="F821">
        <v>9.8528571428571503</v>
      </c>
      <c r="G821">
        <v>8.9571428571428697</v>
      </c>
      <c r="H821">
        <v>8.0614285714285803</v>
      </c>
      <c r="I821">
        <v>7.1657142857142899</v>
      </c>
      <c r="J821">
        <v>6.2700000000000102</v>
      </c>
    </row>
    <row r="822" spans="1:10" x14ac:dyDescent="0.25">
      <c r="A822" t="s">
        <v>19</v>
      </c>
      <c r="B822">
        <v>3</v>
      </c>
      <c r="C822" t="s">
        <v>47</v>
      </c>
      <c r="D822">
        <v>16.5</v>
      </c>
      <c r="E822">
        <v>15.3214285714286</v>
      </c>
      <c r="F822">
        <v>12.964285714285699</v>
      </c>
      <c r="G822">
        <v>11.785714285714301</v>
      </c>
      <c r="H822">
        <v>10.6071428571429</v>
      </c>
      <c r="I822">
        <v>9.4285714285714395</v>
      </c>
      <c r="J822">
        <v>8.2500000000000107</v>
      </c>
    </row>
    <row r="823" spans="1:10" x14ac:dyDescent="0.25">
      <c r="A823" t="s">
        <v>20</v>
      </c>
      <c r="B823">
        <v>3</v>
      </c>
      <c r="C823" t="s">
        <v>47</v>
      </c>
      <c r="D823">
        <v>21.48</v>
      </c>
      <c r="E823">
        <v>19.945714285714299</v>
      </c>
      <c r="F823">
        <v>16.8771428571429</v>
      </c>
      <c r="G823">
        <v>15.3428571428572</v>
      </c>
      <c r="H823">
        <v>13.808571428571399</v>
      </c>
      <c r="I823">
        <v>12.2742857142857</v>
      </c>
      <c r="J823">
        <v>10.74</v>
      </c>
    </row>
    <row r="824" spans="1:10" x14ac:dyDescent="0.25">
      <c r="A824" t="s">
        <v>21</v>
      </c>
      <c r="B824">
        <v>3</v>
      </c>
      <c r="C824" t="s">
        <v>47</v>
      </c>
      <c r="D824">
        <v>20.7</v>
      </c>
      <c r="E824">
        <v>19.2214285714286</v>
      </c>
      <c r="F824">
        <v>16.264285714285698</v>
      </c>
      <c r="G824">
        <v>14.785714285714301</v>
      </c>
      <c r="H824">
        <v>13.3071428571429</v>
      </c>
      <c r="I824">
        <v>11.828571428571401</v>
      </c>
      <c r="J824">
        <v>10.35</v>
      </c>
    </row>
    <row r="825" spans="1:10" x14ac:dyDescent="0.25">
      <c r="A825" t="s">
        <v>22</v>
      </c>
      <c r="B825">
        <v>3</v>
      </c>
      <c r="C825" t="s">
        <v>47</v>
      </c>
      <c r="D825">
        <v>15.48</v>
      </c>
      <c r="E825">
        <v>14.374285714285699</v>
      </c>
      <c r="F825">
        <v>12.162857142857201</v>
      </c>
      <c r="G825">
        <v>11.0571428571429</v>
      </c>
      <c r="H825">
        <v>9.9514285714285808</v>
      </c>
      <c r="I825">
        <v>8.8457142857142905</v>
      </c>
      <c r="J825">
        <v>7.74000000000001</v>
      </c>
    </row>
    <row r="826" spans="1:10" x14ac:dyDescent="0.25">
      <c r="A826" t="s">
        <v>23</v>
      </c>
      <c r="B826">
        <v>3</v>
      </c>
      <c r="C826" t="s">
        <v>47</v>
      </c>
      <c r="D826">
        <v>11.16</v>
      </c>
      <c r="E826">
        <v>10.3628571428572</v>
      </c>
      <c r="F826">
        <v>8.7685714285714393</v>
      </c>
      <c r="G826">
        <v>7.9714285714285804</v>
      </c>
      <c r="H826">
        <v>7.1742857142857197</v>
      </c>
      <c r="I826">
        <v>6.3771428571428599</v>
      </c>
      <c r="J826">
        <v>5.5800000000000098</v>
      </c>
    </row>
    <row r="827" spans="1:10" x14ac:dyDescent="0.25">
      <c r="A827" t="s">
        <v>24</v>
      </c>
      <c r="B827">
        <v>3</v>
      </c>
      <c r="C827" t="s">
        <v>47</v>
      </c>
      <c r="D827">
        <v>16.14</v>
      </c>
      <c r="E827">
        <v>14.987142857142899</v>
      </c>
      <c r="F827">
        <v>12.681428571428601</v>
      </c>
      <c r="G827">
        <v>11.5285714285714</v>
      </c>
      <c r="H827">
        <v>10.375714285714301</v>
      </c>
      <c r="I827">
        <v>9.2228571428571495</v>
      </c>
      <c r="J827">
        <v>8.0700000000000092</v>
      </c>
    </row>
    <row r="828" spans="1:10" x14ac:dyDescent="0.25">
      <c r="A828" t="s">
        <v>25</v>
      </c>
      <c r="B828">
        <v>3</v>
      </c>
      <c r="C828" t="s">
        <v>47</v>
      </c>
      <c r="D828">
        <v>17.88</v>
      </c>
      <c r="E828">
        <v>16.6028571428572</v>
      </c>
      <c r="F828">
        <v>14.0485714285714</v>
      </c>
      <c r="G828">
        <v>12.771428571428601</v>
      </c>
      <c r="H828">
        <v>11.4942857142857</v>
      </c>
      <c r="I828">
        <v>10.2171428571429</v>
      </c>
      <c r="J828">
        <v>8.9400000000000102</v>
      </c>
    </row>
    <row r="829" spans="1:10" x14ac:dyDescent="0.25">
      <c r="A829" t="s">
        <v>26</v>
      </c>
      <c r="B829">
        <v>3</v>
      </c>
      <c r="C829" t="s">
        <v>47</v>
      </c>
      <c r="D829">
        <v>17.100000000000001</v>
      </c>
      <c r="E829">
        <v>15.8785714285714</v>
      </c>
      <c r="F829">
        <v>13.435714285714299</v>
      </c>
      <c r="G829">
        <v>12.214285714285699</v>
      </c>
      <c r="H829">
        <v>10.992857142857201</v>
      </c>
      <c r="I829">
        <v>9.7714285714285793</v>
      </c>
      <c r="J829">
        <v>8.5500000000000096</v>
      </c>
    </row>
    <row r="830" spans="1:10" x14ac:dyDescent="0.25">
      <c r="A830" t="s">
        <v>27</v>
      </c>
      <c r="B830">
        <v>3</v>
      </c>
      <c r="C830" t="s">
        <v>47</v>
      </c>
      <c r="D830">
        <v>18.96</v>
      </c>
      <c r="E830">
        <v>17.605714285714299</v>
      </c>
      <c r="F830">
        <v>14.897142857142899</v>
      </c>
      <c r="G830">
        <v>13.5428571428572</v>
      </c>
      <c r="H830">
        <v>12.1885714285714</v>
      </c>
      <c r="I830">
        <v>10.8342857142857</v>
      </c>
      <c r="J830">
        <v>9.4800000000000093</v>
      </c>
    </row>
    <row r="831" spans="1:10" x14ac:dyDescent="0.25">
      <c r="A831" t="s">
        <v>28</v>
      </c>
      <c r="B831">
        <v>3</v>
      </c>
      <c r="C831" t="s">
        <v>47</v>
      </c>
      <c r="D831">
        <v>8.9400000000000102</v>
      </c>
      <c r="E831">
        <v>8.3014285714285805</v>
      </c>
      <c r="F831">
        <v>7.0242857142857202</v>
      </c>
      <c r="G831">
        <v>6.3857142857142897</v>
      </c>
      <c r="H831">
        <v>5.74714285714286</v>
      </c>
      <c r="I831">
        <v>5.1085714285714303</v>
      </c>
      <c r="J831">
        <v>4.47</v>
      </c>
    </row>
    <row r="832" spans="1:10" x14ac:dyDescent="0.25">
      <c r="A832" t="s">
        <v>29</v>
      </c>
      <c r="B832">
        <v>3</v>
      </c>
      <c r="C832" t="s">
        <v>47</v>
      </c>
      <c r="D832">
        <v>29.22</v>
      </c>
      <c r="E832">
        <v>27.132857142857201</v>
      </c>
      <c r="F832">
        <v>22.9585714285714</v>
      </c>
      <c r="G832">
        <v>20.871428571428599</v>
      </c>
      <c r="H832">
        <v>18.784285714285701</v>
      </c>
      <c r="I832">
        <v>16.6971428571429</v>
      </c>
      <c r="J832">
        <v>14.61</v>
      </c>
    </row>
    <row r="833" spans="1:10" x14ac:dyDescent="0.25">
      <c r="A833" t="s">
        <v>30</v>
      </c>
      <c r="B833">
        <v>3</v>
      </c>
      <c r="C833" t="s">
        <v>47</v>
      </c>
      <c r="D833">
        <v>24.78</v>
      </c>
      <c r="E833">
        <v>23.01</v>
      </c>
      <c r="F833">
        <v>19.47</v>
      </c>
      <c r="G833">
        <v>17.7</v>
      </c>
      <c r="H833">
        <v>15.93</v>
      </c>
      <c r="I833">
        <v>14.16</v>
      </c>
      <c r="J833">
        <v>12.39</v>
      </c>
    </row>
    <row r="834" spans="1:10" x14ac:dyDescent="0.25">
      <c r="A834" t="s">
        <v>31</v>
      </c>
      <c r="B834">
        <v>3</v>
      </c>
      <c r="C834" t="s">
        <v>47</v>
      </c>
      <c r="D834">
        <v>25.5</v>
      </c>
      <c r="E834">
        <v>23.678571428571399</v>
      </c>
      <c r="F834">
        <v>20.035714285714299</v>
      </c>
      <c r="G834">
        <v>18.214285714285701</v>
      </c>
      <c r="H834">
        <v>16.392857142857199</v>
      </c>
      <c r="I834">
        <v>14.5714285714286</v>
      </c>
      <c r="J834">
        <v>12.75</v>
      </c>
    </row>
    <row r="835" spans="1:10" x14ac:dyDescent="0.25">
      <c r="A835" t="s">
        <v>32</v>
      </c>
      <c r="B835">
        <v>3</v>
      </c>
      <c r="C835" t="s">
        <v>47</v>
      </c>
      <c r="D835">
        <v>13.68</v>
      </c>
      <c r="E835">
        <v>12.7028571428572</v>
      </c>
      <c r="F835">
        <v>10.748571428571401</v>
      </c>
      <c r="G835">
        <v>9.7714285714285793</v>
      </c>
      <c r="H835">
        <v>8.7942857142857207</v>
      </c>
      <c r="I835">
        <v>7.8171428571428603</v>
      </c>
      <c r="J835">
        <v>6.8400000000000096</v>
      </c>
    </row>
    <row r="836" spans="1:10" x14ac:dyDescent="0.25">
      <c r="A836" t="s">
        <v>33</v>
      </c>
      <c r="B836">
        <v>3</v>
      </c>
      <c r="C836" t="s">
        <v>47</v>
      </c>
      <c r="D836">
        <v>13.02</v>
      </c>
      <c r="E836">
        <v>12.09</v>
      </c>
      <c r="F836">
        <v>10.23</v>
      </c>
      <c r="G836">
        <v>9.3000000000000096</v>
      </c>
      <c r="H836">
        <v>8.3700000000000099</v>
      </c>
      <c r="I836">
        <v>7.4400000000000102</v>
      </c>
      <c r="J836">
        <v>6.5100000000000096</v>
      </c>
    </row>
    <row r="837" spans="1:10" x14ac:dyDescent="0.25">
      <c r="A837" t="s">
        <v>34</v>
      </c>
      <c r="B837">
        <v>3</v>
      </c>
      <c r="C837" t="s">
        <v>47</v>
      </c>
      <c r="D837">
        <v>19.8</v>
      </c>
      <c r="E837">
        <v>18.3857142857143</v>
      </c>
      <c r="F837">
        <v>15.5571428571429</v>
      </c>
      <c r="G837">
        <v>14.142857142857199</v>
      </c>
      <c r="H837">
        <v>12.728571428571399</v>
      </c>
      <c r="I837">
        <v>11.314285714285701</v>
      </c>
      <c r="J837">
        <v>9.9000000000000092</v>
      </c>
    </row>
    <row r="838" spans="1:10" x14ac:dyDescent="0.25">
      <c r="A838" t="s">
        <v>35</v>
      </c>
      <c r="B838">
        <v>3</v>
      </c>
      <c r="C838" t="s">
        <v>47</v>
      </c>
      <c r="D838">
        <v>12.42</v>
      </c>
      <c r="E838">
        <v>11.5328571428572</v>
      </c>
      <c r="F838">
        <v>9.7585714285714396</v>
      </c>
      <c r="G838">
        <v>8.8714285714285808</v>
      </c>
      <c r="H838">
        <v>7.9842857142857202</v>
      </c>
      <c r="I838">
        <v>7.0971428571428596</v>
      </c>
      <c r="J838">
        <v>6.2100000000000097</v>
      </c>
    </row>
    <row r="839" spans="1:10" x14ac:dyDescent="0.25">
      <c r="A839" t="s">
        <v>36</v>
      </c>
      <c r="B839">
        <v>3</v>
      </c>
      <c r="C839" t="s">
        <v>47</v>
      </c>
      <c r="D839">
        <v>17.52</v>
      </c>
      <c r="E839">
        <v>16.268571428571398</v>
      </c>
      <c r="F839">
        <v>13.765714285714299</v>
      </c>
      <c r="G839">
        <v>12.5142857142857</v>
      </c>
      <c r="H839">
        <v>11.2628571428572</v>
      </c>
      <c r="I839">
        <v>10.011428571428601</v>
      </c>
      <c r="J839">
        <v>8.7600000000000104</v>
      </c>
    </row>
    <row r="840" spans="1:10" x14ac:dyDescent="0.25">
      <c r="A840" t="s">
        <v>37</v>
      </c>
      <c r="B840">
        <v>3</v>
      </c>
      <c r="C840" t="s">
        <v>47</v>
      </c>
      <c r="D840">
        <v>23.4</v>
      </c>
      <c r="E840">
        <v>21.728571428571399</v>
      </c>
      <c r="F840">
        <v>18.3857142857143</v>
      </c>
      <c r="G840">
        <v>16.714285714285701</v>
      </c>
      <c r="H840">
        <v>15.0428571428572</v>
      </c>
      <c r="I840">
        <v>13.3714285714286</v>
      </c>
      <c r="J840">
        <v>11.7</v>
      </c>
    </row>
    <row r="841" spans="1:10" x14ac:dyDescent="0.25">
      <c r="A841" t="s">
        <v>38</v>
      </c>
      <c r="B841">
        <v>3</v>
      </c>
      <c r="C841" t="s">
        <v>47</v>
      </c>
      <c r="D841">
        <v>32.4</v>
      </c>
      <c r="E841">
        <v>30.0857142857143</v>
      </c>
      <c r="F841">
        <v>25.457142857142902</v>
      </c>
      <c r="G841">
        <v>23.142857142857199</v>
      </c>
      <c r="H841">
        <v>20.828571428571401</v>
      </c>
      <c r="I841">
        <v>18.514285714285698</v>
      </c>
      <c r="J841">
        <v>16.2</v>
      </c>
    </row>
    <row r="842" spans="1:10" x14ac:dyDescent="0.25">
      <c r="A842" t="s">
        <v>39</v>
      </c>
      <c r="B842">
        <v>3</v>
      </c>
      <c r="C842" t="s">
        <v>47</v>
      </c>
      <c r="D842">
        <v>22.62</v>
      </c>
      <c r="E842">
        <v>21.0042857142857</v>
      </c>
      <c r="F842">
        <v>17.772857142857202</v>
      </c>
      <c r="G842">
        <v>16.157142857142901</v>
      </c>
      <c r="H842">
        <v>14.5414285714286</v>
      </c>
      <c r="I842">
        <v>12.925714285714299</v>
      </c>
      <c r="J842">
        <v>11.31</v>
      </c>
    </row>
    <row r="843" spans="1:10" x14ac:dyDescent="0.25">
      <c r="A843" t="s">
        <v>10</v>
      </c>
      <c r="B843">
        <v>3</v>
      </c>
      <c r="C843" t="s">
        <v>48</v>
      </c>
      <c r="D843">
        <v>23.34</v>
      </c>
      <c r="E843">
        <v>21.6728571428572</v>
      </c>
      <c r="F843">
        <v>18.338571428571399</v>
      </c>
      <c r="G843">
        <v>16.671428571428599</v>
      </c>
      <c r="H843">
        <v>15.0042857142857</v>
      </c>
      <c r="I843">
        <v>13.337142857142901</v>
      </c>
      <c r="J843">
        <v>11.67</v>
      </c>
    </row>
    <row r="844" spans="1:10" x14ac:dyDescent="0.25">
      <c r="A844" t="s">
        <v>12</v>
      </c>
      <c r="B844">
        <v>3</v>
      </c>
      <c r="C844" t="s">
        <v>48</v>
      </c>
      <c r="D844">
        <v>28.08</v>
      </c>
      <c r="E844">
        <v>26.074285714285701</v>
      </c>
      <c r="F844">
        <v>22.062857142857201</v>
      </c>
      <c r="G844">
        <v>20.0571428571429</v>
      </c>
      <c r="H844">
        <v>18.051428571428598</v>
      </c>
      <c r="I844">
        <v>16.0457142857143</v>
      </c>
      <c r="J844">
        <v>14.04</v>
      </c>
    </row>
    <row r="845" spans="1:10" x14ac:dyDescent="0.25">
      <c r="A845" t="s">
        <v>13</v>
      </c>
      <c r="B845">
        <v>3</v>
      </c>
      <c r="C845" t="s">
        <v>48</v>
      </c>
      <c r="D845">
        <v>15.36</v>
      </c>
      <c r="E845">
        <v>14.2628571428572</v>
      </c>
      <c r="F845">
        <v>12.068571428571399</v>
      </c>
      <c r="G845">
        <v>10.9714285714286</v>
      </c>
      <c r="H845">
        <v>9.8742857142857208</v>
      </c>
      <c r="I845">
        <v>8.7771428571428594</v>
      </c>
      <c r="J845">
        <v>7.6800000000000104</v>
      </c>
    </row>
    <row r="846" spans="1:10" x14ac:dyDescent="0.25">
      <c r="A846" t="s">
        <v>14</v>
      </c>
      <c r="B846">
        <v>3</v>
      </c>
      <c r="C846" t="s">
        <v>48</v>
      </c>
      <c r="D846">
        <v>19.739999999999998</v>
      </c>
      <c r="E846">
        <v>18.329999999999998</v>
      </c>
      <c r="F846">
        <v>15.51</v>
      </c>
      <c r="G846">
        <v>14.1</v>
      </c>
      <c r="H846">
        <v>12.69</v>
      </c>
      <c r="I846">
        <v>11.28</v>
      </c>
      <c r="J846">
        <v>9.8700000000000099</v>
      </c>
    </row>
    <row r="847" spans="1:10" x14ac:dyDescent="0.25">
      <c r="A847" t="s">
        <v>15</v>
      </c>
      <c r="B847">
        <v>3</v>
      </c>
      <c r="C847" t="s">
        <v>48</v>
      </c>
      <c r="D847">
        <v>15.6</v>
      </c>
      <c r="E847">
        <v>14.4857142857143</v>
      </c>
      <c r="F847">
        <v>12.257142857142901</v>
      </c>
      <c r="G847">
        <v>11.142857142857199</v>
      </c>
      <c r="H847">
        <v>10.0285714285714</v>
      </c>
      <c r="I847">
        <v>8.9142857142857199</v>
      </c>
      <c r="J847">
        <v>7.8000000000000096</v>
      </c>
    </row>
    <row r="848" spans="1:10" x14ac:dyDescent="0.25">
      <c r="A848" t="s">
        <v>16</v>
      </c>
      <c r="B848">
        <v>3</v>
      </c>
      <c r="C848" t="s">
        <v>48</v>
      </c>
      <c r="D848">
        <v>20.64</v>
      </c>
      <c r="E848">
        <v>19.165714285714301</v>
      </c>
      <c r="F848">
        <v>16.2171428571429</v>
      </c>
      <c r="G848">
        <v>14.742857142857201</v>
      </c>
      <c r="H848">
        <v>13.2685714285714</v>
      </c>
      <c r="I848">
        <v>11.794285714285699</v>
      </c>
      <c r="J848">
        <v>10.32</v>
      </c>
    </row>
    <row r="849" spans="1:10" x14ac:dyDescent="0.25">
      <c r="A849" t="s">
        <v>17</v>
      </c>
      <c r="B849">
        <v>3</v>
      </c>
      <c r="C849" t="s">
        <v>48</v>
      </c>
      <c r="D849">
        <v>24.6</v>
      </c>
      <c r="E849">
        <v>22.842857142857198</v>
      </c>
      <c r="F849">
        <v>19.328571428571401</v>
      </c>
      <c r="G849">
        <v>17.571428571428601</v>
      </c>
      <c r="H849">
        <v>15.814285714285701</v>
      </c>
      <c r="I849">
        <v>14.0571428571429</v>
      </c>
      <c r="J849">
        <v>12.3</v>
      </c>
    </row>
    <row r="850" spans="1:10" x14ac:dyDescent="0.25">
      <c r="A850" t="s">
        <v>18</v>
      </c>
      <c r="B850">
        <v>3</v>
      </c>
      <c r="C850" t="s">
        <v>48</v>
      </c>
      <c r="D850">
        <v>12.54</v>
      </c>
      <c r="E850">
        <v>11.644285714285701</v>
      </c>
      <c r="F850">
        <v>9.8528571428571503</v>
      </c>
      <c r="G850">
        <v>8.9571428571428697</v>
      </c>
      <c r="H850">
        <v>8.0614285714285803</v>
      </c>
      <c r="I850">
        <v>7.1657142857142899</v>
      </c>
      <c r="J850">
        <v>6.2700000000000102</v>
      </c>
    </row>
    <row r="851" spans="1:10" x14ac:dyDescent="0.25">
      <c r="A851" t="s">
        <v>19</v>
      </c>
      <c r="B851">
        <v>3</v>
      </c>
      <c r="C851" t="s">
        <v>48</v>
      </c>
      <c r="D851">
        <v>16.5</v>
      </c>
      <c r="E851">
        <v>15.3214285714286</v>
      </c>
      <c r="F851">
        <v>12.964285714285699</v>
      </c>
      <c r="G851">
        <v>11.785714285714301</v>
      </c>
      <c r="H851">
        <v>10.6071428571429</v>
      </c>
      <c r="I851">
        <v>9.4285714285714395</v>
      </c>
      <c r="J851">
        <v>8.2500000000000107</v>
      </c>
    </row>
    <row r="852" spans="1:10" x14ac:dyDescent="0.25">
      <c r="A852" t="s">
        <v>20</v>
      </c>
      <c r="B852">
        <v>3</v>
      </c>
      <c r="C852" t="s">
        <v>48</v>
      </c>
      <c r="D852">
        <v>21.48</v>
      </c>
      <c r="E852">
        <v>19.945714285714299</v>
      </c>
      <c r="F852">
        <v>16.8771428571429</v>
      </c>
      <c r="G852">
        <v>15.3428571428572</v>
      </c>
      <c r="H852">
        <v>13.808571428571399</v>
      </c>
      <c r="I852">
        <v>12.2742857142857</v>
      </c>
      <c r="J852">
        <v>10.74</v>
      </c>
    </row>
    <row r="853" spans="1:10" x14ac:dyDescent="0.25">
      <c r="A853" t="s">
        <v>21</v>
      </c>
      <c r="B853">
        <v>3</v>
      </c>
      <c r="C853" t="s">
        <v>48</v>
      </c>
      <c r="D853">
        <v>20.7</v>
      </c>
      <c r="E853">
        <v>19.2214285714286</v>
      </c>
      <c r="F853">
        <v>16.264285714285698</v>
      </c>
      <c r="G853">
        <v>14.785714285714301</v>
      </c>
      <c r="H853">
        <v>13.3071428571429</v>
      </c>
      <c r="I853">
        <v>11.828571428571401</v>
      </c>
      <c r="J853">
        <v>10.35</v>
      </c>
    </row>
    <row r="854" spans="1:10" x14ac:dyDescent="0.25">
      <c r="A854" t="s">
        <v>22</v>
      </c>
      <c r="B854">
        <v>3</v>
      </c>
      <c r="C854" t="s">
        <v>48</v>
      </c>
      <c r="D854">
        <v>15.48</v>
      </c>
      <c r="E854">
        <v>14.374285714285699</v>
      </c>
      <c r="F854">
        <v>12.162857142857201</v>
      </c>
      <c r="G854">
        <v>11.0571428571429</v>
      </c>
      <c r="H854">
        <v>9.9514285714285808</v>
      </c>
      <c r="I854">
        <v>8.8457142857142905</v>
      </c>
      <c r="J854">
        <v>7.74000000000001</v>
      </c>
    </row>
    <row r="855" spans="1:10" x14ac:dyDescent="0.25">
      <c r="A855" t="s">
        <v>23</v>
      </c>
      <c r="B855">
        <v>3</v>
      </c>
      <c r="C855" t="s">
        <v>48</v>
      </c>
      <c r="D855">
        <v>11.16</v>
      </c>
      <c r="E855">
        <v>10.3628571428572</v>
      </c>
      <c r="F855">
        <v>8.7685714285714393</v>
      </c>
      <c r="G855">
        <v>7.9714285714285804</v>
      </c>
      <c r="H855">
        <v>7.1742857142857197</v>
      </c>
      <c r="I855">
        <v>6.3771428571428599</v>
      </c>
      <c r="J855">
        <v>5.5800000000000098</v>
      </c>
    </row>
    <row r="856" spans="1:10" x14ac:dyDescent="0.25">
      <c r="A856" t="s">
        <v>24</v>
      </c>
      <c r="B856">
        <v>3</v>
      </c>
      <c r="C856" t="s">
        <v>48</v>
      </c>
      <c r="D856">
        <v>16.14</v>
      </c>
      <c r="E856">
        <v>14.987142857142899</v>
      </c>
      <c r="F856">
        <v>12.681428571428601</v>
      </c>
      <c r="G856">
        <v>11.5285714285714</v>
      </c>
      <c r="H856">
        <v>10.375714285714301</v>
      </c>
      <c r="I856">
        <v>9.2228571428571495</v>
      </c>
      <c r="J856">
        <v>8.0700000000000092</v>
      </c>
    </row>
    <row r="857" spans="1:10" x14ac:dyDescent="0.25">
      <c r="A857" t="s">
        <v>25</v>
      </c>
      <c r="B857">
        <v>3</v>
      </c>
      <c r="C857" t="s">
        <v>48</v>
      </c>
      <c r="D857">
        <v>17.88</v>
      </c>
      <c r="E857">
        <v>16.6028571428572</v>
      </c>
      <c r="F857">
        <v>14.0485714285714</v>
      </c>
      <c r="G857">
        <v>12.771428571428601</v>
      </c>
      <c r="H857">
        <v>11.4942857142857</v>
      </c>
      <c r="I857">
        <v>10.2171428571429</v>
      </c>
      <c r="J857">
        <v>8.9400000000000102</v>
      </c>
    </row>
    <row r="858" spans="1:10" x14ac:dyDescent="0.25">
      <c r="A858" t="s">
        <v>26</v>
      </c>
      <c r="B858">
        <v>3</v>
      </c>
      <c r="C858" t="s">
        <v>48</v>
      </c>
      <c r="D858">
        <v>17.100000000000001</v>
      </c>
      <c r="E858">
        <v>15.8785714285714</v>
      </c>
      <c r="F858">
        <v>13.435714285714299</v>
      </c>
      <c r="G858">
        <v>12.214285714285699</v>
      </c>
      <c r="H858">
        <v>10.992857142857201</v>
      </c>
      <c r="I858">
        <v>9.7714285714285793</v>
      </c>
      <c r="J858">
        <v>8.5500000000000096</v>
      </c>
    </row>
    <row r="859" spans="1:10" x14ac:dyDescent="0.25">
      <c r="A859" t="s">
        <v>27</v>
      </c>
      <c r="B859">
        <v>3</v>
      </c>
      <c r="C859" t="s">
        <v>48</v>
      </c>
      <c r="D859">
        <v>18.96</v>
      </c>
      <c r="E859">
        <v>17.605714285714299</v>
      </c>
      <c r="F859">
        <v>14.897142857142899</v>
      </c>
      <c r="G859">
        <v>13.5428571428572</v>
      </c>
      <c r="H859">
        <v>12.1885714285714</v>
      </c>
      <c r="I859">
        <v>10.8342857142857</v>
      </c>
      <c r="J859">
        <v>9.4800000000000093</v>
      </c>
    </row>
    <row r="860" spans="1:10" x14ac:dyDescent="0.25">
      <c r="A860" t="s">
        <v>28</v>
      </c>
      <c r="B860">
        <v>3</v>
      </c>
      <c r="C860" t="s">
        <v>48</v>
      </c>
      <c r="D860">
        <v>8.9400000000000102</v>
      </c>
      <c r="E860">
        <v>8.3014285714285805</v>
      </c>
      <c r="F860">
        <v>7.0242857142857202</v>
      </c>
      <c r="G860">
        <v>6.3857142857142897</v>
      </c>
      <c r="H860">
        <v>5.74714285714286</v>
      </c>
      <c r="I860">
        <v>5.1085714285714303</v>
      </c>
      <c r="J860">
        <v>4.47</v>
      </c>
    </row>
    <row r="861" spans="1:10" x14ac:dyDescent="0.25">
      <c r="A861" t="s">
        <v>29</v>
      </c>
      <c r="B861">
        <v>3</v>
      </c>
      <c r="C861" t="s">
        <v>48</v>
      </c>
      <c r="D861">
        <v>29.22</v>
      </c>
      <c r="E861">
        <v>27.132857142857201</v>
      </c>
      <c r="F861">
        <v>22.9585714285714</v>
      </c>
      <c r="G861">
        <v>20.871428571428599</v>
      </c>
      <c r="H861">
        <v>18.784285714285701</v>
      </c>
      <c r="I861">
        <v>16.6971428571429</v>
      </c>
      <c r="J861">
        <v>14.61</v>
      </c>
    </row>
    <row r="862" spans="1:10" x14ac:dyDescent="0.25">
      <c r="A862" t="s">
        <v>30</v>
      </c>
      <c r="B862">
        <v>3</v>
      </c>
      <c r="C862" t="s">
        <v>48</v>
      </c>
      <c r="D862">
        <v>24.78</v>
      </c>
      <c r="E862">
        <v>23.01</v>
      </c>
      <c r="F862">
        <v>19.47</v>
      </c>
      <c r="G862">
        <v>17.7</v>
      </c>
      <c r="H862">
        <v>15.93</v>
      </c>
      <c r="I862">
        <v>14.16</v>
      </c>
      <c r="J862">
        <v>12.39</v>
      </c>
    </row>
    <row r="863" spans="1:10" x14ac:dyDescent="0.25">
      <c r="A863" t="s">
        <v>31</v>
      </c>
      <c r="B863">
        <v>3</v>
      </c>
      <c r="C863" t="s">
        <v>48</v>
      </c>
      <c r="D863">
        <v>25.5</v>
      </c>
      <c r="E863">
        <v>23.678571428571399</v>
      </c>
      <c r="F863">
        <v>20.035714285714299</v>
      </c>
      <c r="G863">
        <v>18.214285714285701</v>
      </c>
      <c r="H863">
        <v>16.392857142857199</v>
      </c>
      <c r="I863">
        <v>14.5714285714286</v>
      </c>
      <c r="J863">
        <v>12.75</v>
      </c>
    </row>
    <row r="864" spans="1:10" x14ac:dyDescent="0.25">
      <c r="A864" t="s">
        <v>32</v>
      </c>
      <c r="B864">
        <v>3</v>
      </c>
      <c r="C864" t="s">
        <v>48</v>
      </c>
      <c r="D864">
        <v>13.68</v>
      </c>
      <c r="E864">
        <v>12.7028571428572</v>
      </c>
      <c r="F864">
        <v>10.748571428571401</v>
      </c>
      <c r="G864">
        <v>9.7714285714285793</v>
      </c>
      <c r="H864">
        <v>8.7942857142857207</v>
      </c>
      <c r="I864">
        <v>7.8171428571428603</v>
      </c>
      <c r="J864">
        <v>6.8400000000000096</v>
      </c>
    </row>
    <row r="865" spans="1:10" x14ac:dyDescent="0.25">
      <c r="A865" t="s">
        <v>33</v>
      </c>
      <c r="B865">
        <v>3</v>
      </c>
      <c r="C865" t="s">
        <v>48</v>
      </c>
      <c r="D865">
        <v>13.02</v>
      </c>
      <c r="E865">
        <v>12.09</v>
      </c>
      <c r="F865">
        <v>10.23</v>
      </c>
      <c r="G865">
        <v>9.3000000000000096</v>
      </c>
      <c r="H865">
        <v>8.3700000000000099</v>
      </c>
      <c r="I865">
        <v>7.4400000000000102</v>
      </c>
      <c r="J865">
        <v>6.5100000000000096</v>
      </c>
    </row>
    <row r="866" spans="1:10" x14ac:dyDescent="0.25">
      <c r="A866" t="s">
        <v>34</v>
      </c>
      <c r="B866">
        <v>3</v>
      </c>
      <c r="C866" t="s">
        <v>48</v>
      </c>
      <c r="D866">
        <v>19.8</v>
      </c>
      <c r="E866">
        <v>18.3857142857143</v>
      </c>
      <c r="F866">
        <v>15.5571428571429</v>
      </c>
      <c r="G866">
        <v>14.142857142857199</v>
      </c>
      <c r="H866">
        <v>12.728571428571399</v>
      </c>
      <c r="I866">
        <v>11.314285714285701</v>
      </c>
      <c r="J866">
        <v>9.9000000000000092</v>
      </c>
    </row>
    <row r="867" spans="1:10" x14ac:dyDescent="0.25">
      <c r="A867" t="s">
        <v>35</v>
      </c>
      <c r="B867">
        <v>3</v>
      </c>
      <c r="C867" t="s">
        <v>48</v>
      </c>
      <c r="D867">
        <v>12.42</v>
      </c>
      <c r="E867">
        <v>11.5328571428572</v>
      </c>
      <c r="F867">
        <v>9.7585714285714396</v>
      </c>
      <c r="G867">
        <v>8.8714285714285808</v>
      </c>
      <c r="H867">
        <v>7.9842857142857202</v>
      </c>
      <c r="I867">
        <v>7.0971428571428596</v>
      </c>
      <c r="J867">
        <v>6.2100000000000097</v>
      </c>
    </row>
    <row r="868" spans="1:10" x14ac:dyDescent="0.25">
      <c r="A868" t="s">
        <v>36</v>
      </c>
      <c r="B868">
        <v>3</v>
      </c>
      <c r="C868" t="s">
        <v>48</v>
      </c>
      <c r="D868">
        <v>17.52</v>
      </c>
      <c r="E868">
        <v>16.268571428571398</v>
      </c>
      <c r="F868">
        <v>13.765714285714299</v>
      </c>
      <c r="G868">
        <v>12.5142857142857</v>
      </c>
      <c r="H868">
        <v>11.2628571428572</v>
      </c>
      <c r="I868">
        <v>10.011428571428601</v>
      </c>
      <c r="J868">
        <v>8.7600000000000104</v>
      </c>
    </row>
    <row r="869" spans="1:10" x14ac:dyDescent="0.25">
      <c r="A869" t="s">
        <v>37</v>
      </c>
      <c r="B869">
        <v>3</v>
      </c>
      <c r="C869" t="s">
        <v>48</v>
      </c>
      <c r="D869">
        <v>23.4</v>
      </c>
      <c r="E869">
        <v>21.728571428571399</v>
      </c>
      <c r="F869">
        <v>18.3857142857143</v>
      </c>
      <c r="G869">
        <v>16.714285714285701</v>
      </c>
      <c r="H869">
        <v>15.0428571428572</v>
      </c>
      <c r="I869">
        <v>13.3714285714286</v>
      </c>
      <c r="J869">
        <v>11.7</v>
      </c>
    </row>
    <row r="870" spans="1:10" x14ac:dyDescent="0.25">
      <c r="A870" t="s">
        <v>38</v>
      </c>
      <c r="B870">
        <v>3</v>
      </c>
      <c r="C870" t="s">
        <v>48</v>
      </c>
      <c r="D870">
        <v>32.4</v>
      </c>
      <c r="E870">
        <v>30.0857142857143</v>
      </c>
      <c r="F870">
        <v>25.457142857142902</v>
      </c>
      <c r="G870">
        <v>23.142857142857199</v>
      </c>
      <c r="H870">
        <v>20.828571428571401</v>
      </c>
      <c r="I870">
        <v>18.514285714285698</v>
      </c>
      <c r="J870">
        <v>16.2</v>
      </c>
    </row>
    <row r="871" spans="1:10" x14ac:dyDescent="0.25">
      <c r="A871" t="s">
        <v>39</v>
      </c>
      <c r="B871">
        <v>3</v>
      </c>
      <c r="C871" t="s">
        <v>48</v>
      </c>
      <c r="D871">
        <v>22.62</v>
      </c>
      <c r="E871">
        <v>21.0042857142857</v>
      </c>
      <c r="F871">
        <v>17.772857142857202</v>
      </c>
      <c r="G871">
        <v>16.157142857142901</v>
      </c>
      <c r="H871">
        <v>14.5414285714286</v>
      </c>
      <c r="I871">
        <v>12.925714285714299</v>
      </c>
      <c r="J871">
        <v>11.31</v>
      </c>
    </row>
    <row r="872" spans="1:10" x14ac:dyDescent="0.25">
      <c r="A872" t="s">
        <v>10</v>
      </c>
      <c r="B872">
        <v>4</v>
      </c>
      <c r="C872" t="s">
        <v>11</v>
      </c>
      <c r="D872">
        <v>23.34</v>
      </c>
      <c r="E872">
        <v>20.839285714285701</v>
      </c>
      <c r="F872">
        <v>15.837857142857199</v>
      </c>
      <c r="G872">
        <v>13.337142857142901</v>
      </c>
      <c r="H872">
        <v>10.8364285714286</v>
      </c>
      <c r="I872">
        <v>8.3357142857142907</v>
      </c>
      <c r="J872">
        <v>5.8350000000000097</v>
      </c>
    </row>
    <row r="873" spans="1:10" x14ac:dyDescent="0.25">
      <c r="A873" t="s">
        <v>12</v>
      </c>
      <c r="B873">
        <v>4</v>
      </c>
      <c r="C873" t="s">
        <v>11</v>
      </c>
      <c r="D873">
        <v>28.08</v>
      </c>
      <c r="E873">
        <v>25.071428571428601</v>
      </c>
      <c r="F873">
        <v>19.054285714285701</v>
      </c>
      <c r="G873">
        <v>16.0457142857143</v>
      </c>
      <c r="H873">
        <v>13.0371428571429</v>
      </c>
      <c r="I873">
        <v>10.0285714285714</v>
      </c>
      <c r="J873">
        <v>7.0200000000000102</v>
      </c>
    </row>
    <row r="874" spans="1:10" x14ac:dyDescent="0.25">
      <c r="A874" t="s">
        <v>13</v>
      </c>
      <c r="B874">
        <v>4</v>
      </c>
      <c r="C874" t="s">
        <v>11</v>
      </c>
      <c r="D874">
        <v>15.36</v>
      </c>
      <c r="E874">
        <v>13.714285714285699</v>
      </c>
      <c r="F874">
        <v>10.4228571428572</v>
      </c>
      <c r="G874">
        <v>8.7771428571428594</v>
      </c>
      <c r="H874">
        <v>7.1314285714285797</v>
      </c>
      <c r="I874">
        <v>5.4857142857142902</v>
      </c>
      <c r="J874">
        <v>3.84</v>
      </c>
    </row>
    <row r="875" spans="1:10" x14ac:dyDescent="0.25">
      <c r="A875" t="s">
        <v>14</v>
      </c>
      <c r="B875">
        <v>4</v>
      </c>
      <c r="C875" t="s">
        <v>11</v>
      </c>
      <c r="D875">
        <v>19.739999999999998</v>
      </c>
      <c r="E875">
        <v>17.625</v>
      </c>
      <c r="F875">
        <v>13.395</v>
      </c>
      <c r="G875">
        <v>11.28</v>
      </c>
      <c r="H875">
        <v>9.1650000000000098</v>
      </c>
      <c r="I875">
        <v>7.0500000000000096</v>
      </c>
      <c r="J875">
        <v>4.9349999999999996</v>
      </c>
    </row>
    <row r="876" spans="1:10" x14ac:dyDescent="0.25">
      <c r="A876" t="s">
        <v>15</v>
      </c>
      <c r="B876">
        <v>4</v>
      </c>
      <c r="C876" t="s">
        <v>11</v>
      </c>
      <c r="D876">
        <v>15.6</v>
      </c>
      <c r="E876">
        <v>13.9285714285714</v>
      </c>
      <c r="F876">
        <v>10.5857142857143</v>
      </c>
      <c r="G876">
        <v>8.9142857142857199</v>
      </c>
      <c r="H876">
        <v>7.24285714285715</v>
      </c>
      <c r="I876">
        <v>5.5714285714285801</v>
      </c>
      <c r="J876">
        <v>3.9</v>
      </c>
    </row>
    <row r="877" spans="1:10" x14ac:dyDescent="0.25">
      <c r="A877" t="s">
        <v>16</v>
      </c>
      <c r="B877">
        <v>4</v>
      </c>
      <c r="C877" t="s">
        <v>11</v>
      </c>
      <c r="D877">
        <v>20.64</v>
      </c>
      <c r="E877">
        <v>18.428571428571399</v>
      </c>
      <c r="F877">
        <v>14.0057142857143</v>
      </c>
      <c r="G877">
        <v>11.794285714285699</v>
      </c>
      <c r="H877">
        <v>9.5828571428571507</v>
      </c>
      <c r="I877">
        <v>7.3714285714285799</v>
      </c>
      <c r="J877">
        <v>5.16</v>
      </c>
    </row>
    <row r="878" spans="1:10" x14ac:dyDescent="0.25">
      <c r="A878" t="s">
        <v>17</v>
      </c>
      <c r="B878">
        <v>4</v>
      </c>
      <c r="C878" t="s">
        <v>11</v>
      </c>
      <c r="D878">
        <v>24.6</v>
      </c>
      <c r="E878">
        <v>21.964285714285701</v>
      </c>
      <c r="F878">
        <v>16.6928571428572</v>
      </c>
      <c r="G878">
        <v>14.0571428571429</v>
      </c>
      <c r="H878">
        <v>11.421428571428599</v>
      </c>
      <c r="I878">
        <v>8.7857142857143007</v>
      </c>
      <c r="J878">
        <v>6.1500000000000101</v>
      </c>
    </row>
    <row r="879" spans="1:10" x14ac:dyDescent="0.25">
      <c r="A879" t="s">
        <v>18</v>
      </c>
      <c r="B879">
        <v>4</v>
      </c>
      <c r="C879" t="s">
        <v>11</v>
      </c>
      <c r="D879">
        <v>12.54</v>
      </c>
      <c r="E879">
        <v>11.1964285714286</v>
      </c>
      <c r="F879">
        <v>8.5092857142857206</v>
      </c>
      <c r="G879">
        <v>7.1657142857142899</v>
      </c>
      <c r="H879">
        <v>5.8221428571428602</v>
      </c>
      <c r="I879">
        <v>4.4785714285714304</v>
      </c>
      <c r="J879">
        <v>3.1349999999999998</v>
      </c>
    </row>
    <row r="880" spans="1:10" x14ac:dyDescent="0.25">
      <c r="A880" t="s">
        <v>19</v>
      </c>
      <c r="B880">
        <v>4</v>
      </c>
      <c r="C880" t="s">
        <v>11</v>
      </c>
      <c r="D880">
        <v>16.5</v>
      </c>
      <c r="E880">
        <v>14.7321428571429</v>
      </c>
      <c r="F880">
        <v>11.1964285714286</v>
      </c>
      <c r="G880">
        <v>9.4285714285714395</v>
      </c>
      <c r="H880">
        <v>7.66071428571429</v>
      </c>
      <c r="I880">
        <v>5.8928571428571503</v>
      </c>
      <c r="J880">
        <v>4.125</v>
      </c>
    </row>
    <row r="881" spans="1:10" x14ac:dyDescent="0.25">
      <c r="A881" t="s">
        <v>20</v>
      </c>
      <c r="B881">
        <v>4</v>
      </c>
      <c r="C881" t="s">
        <v>11</v>
      </c>
      <c r="D881">
        <v>21.48</v>
      </c>
      <c r="E881">
        <v>19.178571428571399</v>
      </c>
      <c r="F881">
        <v>14.5757142857143</v>
      </c>
      <c r="G881">
        <v>12.2742857142857</v>
      </c>
      <c r="H881">
        <v>9.9728571428571495</v>
      </c>
      <c r="I881">
        <v>7.6714285714285797</v>
      </c>
      <c r="J881">
        <v>5.37</v>
      </c>
    </row>
    <row r="882" spans="1:10" x14ac:dyDescent="0.25">
      <c r="A882" t="s">
        <v>21</v>
      </c>
      <c r="B882">
        <v>4</v>
      </c>
      <c r="C882" t="s">
        <v>11</v>
      </c>
      <c r="D882">
        <v>20.7</v>
      </c>
      <c r="E882">
        <v>18.4821428571429</v>
      </c>
      <c r="F882">
        <v>14.046428571428599</v>
      </c>
      <c r="G882">
        <v>11.828571428571401</v>
      </c>
      <c r="H882">
        <v>9.6107142857142893</v>
      </c>
      <c r="I882">
        <v>7.3928571428571503</v>
      </c>
      <c r="J882">
        <v>5.1749999999999998</v>
      </c>
    </row>
    <row r="883" spans="1:10" x14ac:dyDescent="0.25">
      <c r="A883" t="s">
        <v>22</v>
      </c>
      <c r="B883">
        <v>4</v>
      </c>
      <c r="C883" t="s">
        <v>11</v>
      </c>
      <c r="D883">
        <v>15.48</v>
      </c>
      <c r="E883">
        <v>13.8214285714286</v>
      </c>
      <c r="F883">
        <v>10.5042857142857</v>
      </c>
      <c r="G883">
        <v>8.8457142857142905</v>
      </c>
      <c r="H883">
        <v>7.1871428571428604</v>
      </c>
      <c r="I883">
        <v>5.5285714285714302</v>
      </c>
      <c r="J883">
        <v>3.87</v>
      </c>
    </row>
    <row r="884" spans="1:10" x14ac:dyDescent="0.25">
      <c r="A884" t="s">
        <v>23</v>
      </c>
      <c r="B884">
        <v>4</v>
      </c>
      <c r="C884" t="s">
        <v>11</v>
      </c>
      <c r="D884">
        <v>11.16</v>
      </c>
      <c r="E884">
        <v>9.9642857142857206</v>
      </c>
      <c r="F884">
        <v>7.5728571428571501</v>
      </c>
      <c r="G884">
        <v>6.3771428571428599</v>
      </c>
      <c r="H884">
        <v>5.1814285714285804</v>
      </c>
      <c r="I884">
        <v>3.9857142857142902</v>
      </c>
      <c r="J884">
        <v>2.79</v>
      </c>
    </row>
    <row r="885" spans="1:10" x14ac:dyDescent="0.25">
      <c r="A885" t="s">
        <v>24</v>
      </c>
      <c r="B885">
        <v>4</v>
      </c>
      <c r="C885" t="s">
        <v>11</v>
      </c>
      <c r="D885">
        <v>16.14</v>
      </c>
      <c r="E885">
        <v>14.410714285714301</v>
      </c>
      <c r="F885">
        <v>10.952142857142899</v>
      </c>
      <c r="G885">
        <v>9.2228571428571495</v>
      </c>
      <c r="H885">
        <v>7.4935714285714399</v>
      </c>
      <c r="I885">
        <v>5.7642857142857196</v>
      </c>
      <c r="J885">
        <v>4.0350000000000001</v>
      </c>
    </row>
    <row r="886" spans="1:10" x14ac:dyDescent="0.25">
      <c r="A886" t="s">
        <v>25</v>
      </c>
      <c r="B886">
        <v>4</v>
      </c>
      <c r="C886" t="s">
        <v>11</v>
      </c>
      <c r="D886">
        <v>17.88</v>
      </c>
      <c r="E886">
        <v>15.964285714285699</v>
      </c>
      <c r="F886">
        <v>12.132857142857199</v>
      </c>
      <c r="G886">
        <v>10.2171428571429</v>
      </c>
      <c r="H886">
        <v>8.3014285714285805</v>
      </c>
      <c r="I886">
        <v>6.3857142857142897</v>
      </c>
      <c r="J886">
        <v>4.47</v>
      </c>
    </row>
    <row r="887" spans="1:10" x14ac:dyDescent="0.25">
      <c r="A887" t="s">
        <v>26</v>
      </c>
      <c r="B887">
        <v>4</v>
      </c>
      <c r="C887" t="s">
        <v>11</v>
      </c>
      <c r="D887">
        <v>17.100000000000001</v>
      </c>
      <c r="E887">
        <v>15.267857142857199</v>
      </c>
      <c r="F887">
        <v>11.603571428571399</v>
      </c>
      <c r="G887">
        <v>9.7714285714285793</v>
      </c>
      <c r="H887">
        <v>7.9392857142857203</v>
      </c>
      <c r="I887">
        <v>6.1071428571428603</v>
      </c>
      <c r="J887">
        <v>4.2750000000000004</v>
      </c>
    </row>
    <row r="888" spans="1:10" x14ac:dyDescent="0.25">
      <c r="A888" t="s">
        <v>27</v>
      </c>
      <c r="B888">
        <v>4</v>
      </c>
      <c r="C888" t="s">
        <v>11</v>
      </c>
      <c r="D888">
        <v>18.96</v>
      </c>
      <c r="E888">
        <v>16.928571428571399</v>
      </c>
      <c r="F888">
        <v>12.865714285714301</v>
      </c>
      <c r="G888">
        <v>10.8342857142857</v>
      </c>
      <c r="H888">
        <v>8.8028571428571496</v>
      </c>
      <c r="I888">
        <v>6.7714285714285802</v>
      </c>
      <c r="J888">
        <v>4.74</v>
      </c>
    </row>
    <row r="889" spans="1:10" x14ac:dyDescent="0.25">
      <c r="A889" t="s">
        <v>28</v>
      </c>
      <c r="B889">
        <v>4</v>
      </c>
      <c r="C889" t="s">
        <v>11</v>
      </c>
      <c r="D889">
        <v>8.9400000000000102</v>
      </c>
      <c r="E889">
        <v>7.9821428571428603</v>
      </c>
      <c r="F889">
        <v>6.0664285714285802</v>
      </c>
      <c r="G889">
        <v>5.1085714285714303</v>
      </c>
      <c r="H889">
        <v>4.1507142857142902</v>
      </c>
      <c r="I889">
        <v>3.1928571428571502</v>
      </c>
      <c r="J889">
        <v>2.2349999999999999</v>
      </c>
    </row>
    <row r="890" spans="1:10" x14ac:dyDescent="0.25">
      <c r="A890" t="s">
        <v>29</v>
      </c>
      <c r="B890">
        <v>4</v>
      </c>
      <c r="C890" t="s">
        <v>11</v>
      </c>
      <c r="D890">
        <v>29.22</v>
      </c>
      <c r="E890">
        <v>26.089285714285701</v>
      </c>
      <c r="F890">
        <v>19.827857142857201</v>
      </c>
      <c r="G890">
        <v>16.6971428571429</v>
      </c>
      <c r="H890">
        <v>13.566428571428601</v>
      </c>
      <c r="I890">
        <v>10.435714285714299</v>
      </c>
      <c r="J890">
        <v>7.3050000000000104</v>
      </c>
    </row>
    <row r="891" spans="1:10" x14ac:dyDescent="0.25">
      <c r="A891" t="s">
        <v>30</v>
      </c>
      <c r="B891">
        <v>4</v>
      </c>
      <c r="C891" t="s">
        <v>11</v>
      </c>
      <c r="D891">
        <v>24.78</v>
      </c>
      <c r="E891">
        <v>22.125</v>
      </c>
      <c r="F891">
        <v>16.815000000000001</v>
      </c>
      <c r="G891">
        <v>14.16</v>
      </c>
      <c r="H891">
        <v>11.505000000000001</v>
      </c>
      <c r="I891">
        <v>8.8500000000000103</v>
      </c>
      <c r="J891">
        <v>6.1950000000000101</v>
      </c>
    </row>
    <row r="892" spans="1:10" x14ac:dyDescent="0.25">
      <c r="A892" t="s">
        <v>31</v>
      </c>
      <c r="B892">
        <v>4</v>
      </c>
      <c r="C892" t="s">
        <v>11</v>
      </c>
      <c r="D892">
        <v>25.5</v>
      </c>
      <c r="E892">
        <v>22.767857142857199</v>
      </c>
      <c r="F892">
        <v>17.303571428571399</v>
      </c>
      <c r="G892">
        <v>14.5714285714286</v>
      </c>
      <c r="H892">
        <v>11.839285714285699</v>
      </c>
      <c r="I892">
        <v>9.1071428571428701</v>
      </c>
      <c r="J892">
        <v>6.3750000000000098</v>
      </c>
    </row>
    <row r="893" spans="1:10" x14ac:dyDescent="0.25">
      <c r="A893" t="s">
        <v>32</v>
      </c>
      <c r="B893">
        <v>4</v>
      </c>
      <c r="C893" t="s">
        <v>11</v>
      </c>
      <c r="D893">
        <v>13.68</v>
      </c>
      <c r="E893">
        <v>12.214285714285699</v>
      </c>
      <c r="F893">
        <v>9.28285714285715</v>
      </c>
      <c r="G893">
        <v>7.8171428571428603</v>
      </c>
      <c r="H893">
        <v>6.3514285714285803</v>
      </c>
      <c r="I893">
        <v>4.8857142857142897</v>
      </c>
      <c r="J893">
        <v>3.42</v>
      </c>
    </row>
    <row r="894" spans="1:10" x14ac:dyDescent="0.25">
      <c r="A894" t="s">
        <v>33</v>
      </c>
      <c r="B894">
        <v>4</v>
      </c>
      <c r="C894" t="s">
        <v>11</v>
      </c>
      <c r="D894">
        <v>13.02</v>
      </c>
      <c r="E894">
        <v>11.625</v>
      </c>
      <c r="F894">
        <v>8.8350000000000097</v>
      </c>
      <c r="G894">
        <v>7.4400000000000102</v>
      </c>
      <c r="H894">
        <v>6.0450000000000097</v>
      </c>
      <c r="I894">
        <v>4.6500000000000004</v>
      </c>
      <c r="J894">
        <v>3.2549999999999999</v>
      </c>
    </row>
    <row r="895" spans="1:10" x14ac:dyDescent="0.25">
      <c r="A895" t="s">
        <v>34</v>
      </c>
      <c r="B895">
        <v>4</v>
      </c>
      <c r="C895" t="s">
        <v>11</v>
      </c>
      <c r="D895">
        <v>19.8</v>
      </c>
      <c r="E895">
        <v>17.678571428571399</v>
      </c>
      <c r="F895">
        <v>13.435714285714299</v>
      </c>
      <c r="G895">
        <v>11.314285714285701</v>
      </c>
      <c r="H895">
        <v>9.1928571428571502</v>
      </c>
      <c r="I895">
        <v>7.0714285714285801</v>
      </c>
      <c r="J895">
        <v>4.95</v>
      </c>
    </row>
    <row r="896" spans="1:10" x14ac:dyDescent="0.25">
      <c r="A896" t="s">
        <v>35</v>
      </c>
      <c r="B896">
        <v>4</v>
      </c>
      <c r="C896" t="s">
        <v>11</v>
      </c>
      <c r="D896">
        <v>12.42</v>
      </c>
      <c r="E896">
        <v>11.089285714285699</v>
      </c>
      <c r="F896">
        <v>8.4278571428571496</v>
      </c>
      <c r="G896">
        <v>7.0971428571428596</v>
      </c>
      <c r="H896">
        <v>5.7664285714285803</v>
      </c>
      <c r="I896">
        <v>4.4357142857142904</v>
      </c>
      <c r="J896">
        <v>3.105</v>
      </c>
    </row>
    <row r="897" spans="1:10" x14ac:dyDescent="0.25">
      <c r="A897" t="s">
        <v>36</v>
      </c>
      <c r="B897">
        <v>4</v>
      </c>
      <c r="C897" t="s">
        <v>11</v>
      </c>
      <c r="D897">
        <v>17.52</v>
      </c>
      <c r="E897">
        <v>15.642857142857199</v>
      </c>
      <c r="F897">
        <v>11.888571428571399</v>
      </c>
      <c r="G897">
        <v>10.011428571428601</v>
      </c>
      <c r="H897">
        <v>8.1342857142857206</v>
      </c>
      <c r="I897">
        <v>6.2571428571428598</v>
      </c>
      <c r="J897">
        <v>4.38</v>
      </c>
    </row>
    <row r="898" spans="1:10" x14ac:dyDescent="0.25">
      <c r="A898" t="s">
        <v>37</v>
      </c>
      <c r="B898">
        <v>4</v>
      </c>
      <c r="C898" t="s">
        <v>11</v>
      </c>
      <c r="D898">
        <v>23.4</v>
      </c>
      <c r="E898">
        <v>20.892857142857199</v>
      </c>
      <c r="F898">
        <v>15.8785714285714</v>
      </c>
      <c r="G898">
        <v>13.3714285714286</v>
      </c>
      <c r="H898">
        <v>10.8642857142857</v>
      </c>
      <c r="I898">
        <v>8.3571428571428701</v>
      </c>
      <c r="J898">
        <v>5.85</v>
      </c>
    </row>
    <row r="899" spans="1:10" x14ac:dyDescent="0.25">
      <c r="A899" t="s">
        <v>38</v>
      </c>
      <c r="B899">
        <v>4</v>
      </c>
      <c r="C899" t="s">
        <v>11</v>
      </c>
      <c r="D899">
        <v>32.4</v>
      </c>
      <c r="E899">
        <v>28.928571428571502</v>
      </c>
      <c r="F899">
        <v>21.985714285714302</v>
      </c>
      <c r="G899">
        <v>18.514285714285698</v>
      </c>
      <c r="H899">
        <v>15.0428571428572</v>
      </c>
      <c r="I899">
        <v>11.5714285714286</v>
      </c>
      <c r="J899">
        <v>8.1000000000000103</v>
      </c>
    </row>
    <row r="900" spans="1:10" x14ac:dyDescent="0.25">
      <c r="A900" t="s">
        <v>39</v>
      </c>
      <c r="B900">
        <v>4</v>
      </c>
      <c r="C900" t="s">
        <v>11</v>
      </c>
      <c r="D900">
        <v>22.62</v>
      </c>
      <c r="E900">
        <v>20.196428571428601</v>
      </c>
      <c r="F900">
        <v>15.349285714285701</v>
      </c>
      <c r="G900">
        <v>12.925714285714299</v>
      </c>
      <c r="H900">
        <v>10.5021428571429</v>
      </c>
      <c r="I900">
        <v>8.0785714285714398</v>
      </c>
      <c r="J900">
        <v>5.6550000000000002</v>
      </c>
    </row>
    <row r="901" spans="1:10" x14ac:dyDescent="0.25">
      <c r="A901" t="s">
        <v>10</v>
      </c>
      <c r="B901">
        <v>4</v>
      </c>
      <c r="C901" t="s">
        <v>40</v>
      </c>
      <c r="D901">
        <v>23.34</v>
      </c>
      <c r="E901">
        <v>20.839285714285701</v>
      </c>
      <c r="F901">
        <v>15.837857142857199</v>
      </c>
      <c r="G901">
        <v>13.337142857142901</v>
      </c>
      <c r="H901">
        <v>10.8364285714286</v>
      </c>
      <c r="I901">
        <v>8.3357142857142907</v>
      </c>
      <c r="J901">
        <v>5.8350000000000097</v>
      </c>
    </row>
    <row r="902" spans="1:10" x14ac:dyDescent="0.25">
      <c r="A902" t="s">
        <v>12</v>
      </c>
      <c r="B902">
        <v>4</v>
      </c>
      <c r="C902" t="s">
        <v>40</v>
      </c>
      <c r="D902">
        <v>28.08</v>
      </c>
      <c r="E902">
        <v>25.071428571428601</v>
      </c>
      <c r="F902">
        <v>19.054285714285701</v>
      </c>
      <c r="G902">
        <v>16.0457142857143</v>
      </c>
      <c r="H902">
        <v>13.0371428571429</v>
      </c>
      <c r="I902">
        <v>10.0285714285714</v>
      </c>
      <c r="J902">
        <v>7.0200000000000102</v>
      </c>
    </row>
    <row r="903" spans="1:10" x14ac:dyDescent="0.25">
      <c r="A903" t="s">
        <v>13</v>
      </c>
      <c r="B903">
        <v>4</v>
      </c>
      <c r="C903" t="s">
        <v>40</v>
      </c>
      <c r="D903">
        <v>15.36</v>
      </c>
      <c r="E903">
        <v>13.714285714285699</v>
      </c>
      <c r="F903">
        <v>10.4228571428572</v>
      </c>
      <c r="G903">
        <v>8.7771428571428594</v>
      </c>
      <c r="H903">
        <v>7.1314285714285797</v>
      </c>
      <c r="I903">
        <v>5.4857142857142902</v>
      </c>
      <c r="J903">
        <v>3.84</v>
      </c>
    </row>
    <row r="904" spans="1:10" x14ac:dyDescent="0.25">
      <c r="A904" t="s">
        <v>14</v>
      </c>
      <c r="B904">
        <v>4</v>
      </c>
      <c r="C904" t="s">
        <v>40</v>
      </c>
      <c r="D904">
        <v>19.739999999999998</v>
      </c>
      <c r="E904">
        <v>17.625</v>
      </c>
      <c r="F904">
        <v>13.395</v>
      </c>
      <c r="G904">
        <v>11.28</v>
      </c>
      <c r="H904">
        <v>9.1650000000000098</v>
      </c>
      <c r="I904">
        <v>7.0500000000000096</v>
      </c>
      <c r="J904">
        <v>4.9349999999999996</v>
      </c>
    </row>
    <row r="905" spans="1:10" x14ac:dyDescent="0.25">
      <c r="A905" t="s">
        <v>15</v>
      </c>
      <c r="B905">
        <v>4</v>
      </c>
      <c r="C905" t="s">
        <v>40</v>
      </c>
      <c r="D905">
        <v>15.6</v>
      </c>
      <c r="E905">
        <v>13.9285714285714</v>
      </c>
      <c r="F905">
        <v>10.5857142857143</v>
      </c>
      <c r="G905">
        <v>8.9142857142857199</v>
      </c>
      <c r="H905">
        <v>7.24285714285715</v>
      </c>
      <c r="I905">
        <v>5.5714285714285801</v>
      </c>
      <c r="J905">
        <v>3.9</v>
      </c>
    </row>
    <row r="906" spans="1:10" x14ac:dyDescent="0.25">
      <c r="A906" t="s">
        <v>16</v>
      </c>
      <c r="B906">
        <v>4</v>
      </c>
      <c r="C906" t="s">
        <v>40</v>
      </c>
      <c r="D906">
        <v>20.64</v>
      </c>
      <c r="E906">
        <v>18.428571428571399</v>
      </c>
      <c r="F906">
        <v>14.0057142857143</v>
      </c>
      <c r="G906">
        <v>11.794285714285699</v>
      </c>
      <c r="H906">
        <v>9.5828571428571507</v>
      </c>
      <c r="I906">
        <v>7.3714285714285799</v>
      </c>
      <c r="J906">
        <v>5.16</v>
      </c>
    </row>
    <row r="907" spans="1:10" x14ac:dyDescent="0.25">
      <c r="A907" t="s">
        <v>17</v>
      </c>
      <c r="B907">
        <v>4</v>
      </c>
      <c r="C907" t="s">
        <v>40</v>
      </c>
      <c r="D907">
        <v>24.6</v>
      </c>
      <c r="E907">
        <v>21.964285714285701</v>
      </c>
      <c r="F907">
        <v>16.6928571428572</v>
      </c>
      <c r="G907">
        <v>14.0571428571429</v>
      </c>
      <c r="H907">
        <v>11.421428571428599</v>
      </c>
      <c r="I907">
        <v>8.7857142857143007</v>
      </c>
      <c r="J907">
        <v>6.1500000000000101</v>
      </c>
    </row>
    <row r="908" spans="1:10" x14ac:dyDescent="0.25">
      <c r="A908" t="s">
        <v>18</v>
      </c>
      <c r="B908">
        <v>4</v>
      </c>
      <c r="C908" t="s">
        <v>40</v>
      </c>
      <c r="D908">
        <v>12.54</v>
      </c>
      <c r="E908">
        <v>11.1964285714286</v>
      </c>
      <c r="F908">
        <v>8.5092857142857206</v>
      </c>
      <c r="G908">
        <v>7.1657142857142899</v>
      </c>
      <c r="H908">
        <v>5.8221428571428602</v>
      </c>
      <c r="I908">
        <v>4.4785714285714304</v>
      </c>
      <c r="J908">
        <v>3.1349999999999998</v>
      </c>
    </row>
    <row r="909" spans="1:10" x14ac:dyDescent="0.25">
      <c r="A909" t="s">
        <v>19</v>
      </c>
      <c r="B909">
        <v>4</v>
      </c>
      <c r="C909" t="s">
        <v>40</v>
      </c>
      <c r="D909">
        <v>16.5</v>
      </c>
      <c r="E909">
        <v>14.7321428571429</v>
      </c>
      <c r="F909">
        <v>11.1964285714286</v>
      </c>
      <c r="G909">
        <v>9.4285714285714395</v>
      </c>
      <c r="H909">
        <v>7.66071428571429</v>
      </c>
      <c r="I909">
        <v>5.8928571428571503</v>
      </c>
      <c r="J909">
        <v>4.125</v>
      </c>
    </row>
    <row r="910" spans="1:10" x14ac:dyDescent="0.25">
      <c r="A910" t="s">
        <v>20</v>
      </c>
      <c r="B910">
        <v>4</v>
      </c>
      <c r="C910" t="s">
        <v>40</v>
      </c>
      <c r="D910">
        <v>21.48</v>
      </c>
      <c r="E910">
        <v>19.178571428571399</v>
      </c>
      <c r="F910">
        <v>14.5757142857143</v>
      </c>
      <c r="G910">
        <v>12.2742857142857</v>
      </c>
      <c r="H910">
        <v>9.9728571428571495</v>
      </c>
      <c r="I910">
        <v>7.6714285714285797</v>
      </c>
      <c r="J910">
        <v>5.37</v>
      </c>
    </row>
    <row r="911" spans="1:10" x14ac:dyDescent="0.25">
      <c r="A911" t="s">
        <v>21</v>
      </c>
      <c r="B911">
        <v>4</v>
      </c>
      <c r="C911" t="s">
        <v>40</v>
      </c>
      <c r="D911">
        <v>20.7</v>
      </c>
      <c r="E911">
        <v>18.4821428571429</v>
      </c>
      <c r="F911">
        <v>14.046428571428599</v>
      </c>
      <c r="G911">
        <v>11.828571428571401</v>
      </c>
      <c r="H911">
        <v>9.6107142857142893</v>
      </c>
      <c r="I911">
        <v>7.3928571428571503</v>
      </c>
      <c r="J911">
        <v>5.1749999999999998</v>
      </c>
    </row>
    <row r="912" spans="1:10" x14ac:dyDescent="0.25">
      <c r="A912" t="s">
        <v>22</v>
      </c>
      <c r="B912">
        <v>4</v>
      </c>
      <c r="C912" t="s">
        <v>40</v>
      </c>
      <c r="D912">
        <v>15.48</v>
      </c>
      <c r="E912">
        <v>13.8214285714286</v>
      </c>
      <c r="F912">
        <v>10.5042857142857</v>
      </c>
      <c r="G912">
        <v>8.8457142857142905</v>
      </c>
      <c r="H912">
        <v>7.1871428571428604</v>
      </c>
      <c r="I912">
        <v>5.5285714285714302</v>
      </c>
      <c r="J912">
        <v>3.87</v>
      </c>
    </row>
    <row r="913" spans="1:10" x14ac:dyDescent="0.25">
      <c r="A913" t="s">
        <v>23</v>
      </c>
      <c r="B913">
        <v>4</v>
      </c>
      <c r="C913" t="s">
        <v>40</v>
      </c>
      <c r="D913">
        <v>11.16</v>
      </c>
      <c r="E913">
        <v>9.9642857142857206</v>
      </c>
      <c r="F913">
        <v>7.5728571428571501</v>
      </c>
      <c r="G913">
        <v>6.3771428571428599</v>
      </c>
      <c r="H913">
        <v>5.1814285714285804</v>
      </c>
      <c r="I913">
        <v>3.9857142857142902</v>
      </c>
      <c r="J913">
        <v>2.79</v>
      </c>
    </row>
    <row r="914" spans="1:10" x14ac:dyDescent="0.25">
      <c r="A914" t="s">
        <v>24</v>
      </c>
      <c r="B914">
        <v>4</v>
      </c>
      <c r="C914" t="s">
        <v>40</v>
      </c>
      <c r="D914">
        <v>16.14</v>
      </c>
      <c r="E914">
        <v>14.410714285714301</v>
      </c>
      <c r="F914">
        <v>10.952142857142899</v>
      </c>
      <c r="G914">
        <v>9.2228571428571495</v>
      </c>
      <c r="H914">
        <v>7.4935714285714399</v>
      </c>
      <c r="I914">
        <v>5.7642857142857196</v>
      </c>
      <c r="J914">
        <v>4.0350000000000001</v>
      </c>
    </row>
    <row r="915" spans="1:10" x14ac:dyDescent="0.25">
      <c r="A915" t="s">
        <v>25</v>
      </c>
      <c r="B915">
        <v>4</v>
      </c>
      <c r="C915" t="s">
        <v>40</v>
      </c>
      <c r="D915">
        <v>17.88</v>
      </c>
      <c r="E915">
        <v>15.964285714285699</v>
      </c>
      <c r="F915">
        <v>12.132857142857199</v>
      </c>
      <c r="G915">
        <v>10.2171428571429</v>
      </c>
      <c r="H915">
        <v>8.3014285714285805</v>
      </c>
      <c r="I915">
        <v>6.3857142857142897</v>
      </c>
      <c r="J915">
        <v>4.47</v>
      </c>
    </row>
    <row r="916" spans="1:10" x14ac:dyDescent="0.25">
      <c r="A916" t="s">
        <v>26</v>
      </c>
      <c r="B916">
        <v>4</v>
      </c>
      <c r="C916" t="s">
        <v>40</v>
      </c>
      <c r="D916">
        <v>17.100000000000001</v>
      </c>
      <c r="E916">
        <v>15.267857142857199</v>
      </c>
      <c r="F916">
        <v>11.603571428571399</v>
      </c>
      <c r="G916">
        <v>9.7714285714285793</v>
      </c>
      <c r="H916">
        <v>7.9392857142857203</v>
      </c>
      <c r="I916">
        <v>6.1071428571428603</v>
      </c>
      <c r="J916">
        <v>4.2750000000000004</v>
      </c>
    </row>
    <row r="917" spans="1:10" x14ac:dyDescent="0.25">
      <c r="A917" t="s">
        <v>27</v>
      </c>
      <c r="B917">
        <v>4</v>
      </c>
      <c r="C917" t="s">
        <v>40</v>
      </c>
      <c r="D917">
        <v>18.96</v>
      </c>
      <c r="E917">
        <v>16.928571428571399</v>
      </c>
      <c r="F917">
        <v>12.865714285714301</v>
      </c>
      <c r="G917">
        <v>10.8342857142857</v>
      </c>
      <c r="H917">
        <v>8.8028571428571496</v>
      </c>
      <c r="I917">
        <v>6.7714285714285802</v>
      </c>
      <c r="J917">
        <v>4.74</v>
      </c>
    </row>
    <row r="918" spans="1:10" x14ac:dyDescent="0.25">
      <c r="A918" t="s">
        <v>28</v>
      </c>
      <c r="B918">
        <v>4</v>
      </c>
      <c r="C918" t="s">
        <v>40</v>
      </c>
      <c r="D918">
        <v>8.9400000000000102</v>
      </c>
      <c r="E918">
        <v>7.9821428571428603</v>
      </c>
      <c r="F918">
        <v>6.0664285714285802</v>
      </c>
      <c r="G918">
        <v>5.1085714285714303</v>
      </c>
      <c r="H918">
        <v>4.1507142857142902</v>
      </c>
      <c r="I918">
        <v>3.1928571428571502</v>
      </c>
      <c r="J918">
        <v>2.2349999999999999</v>
      </c>
    </row>
    <row r="919" spans="1:10" x14ac:dyDescent="0.25">
      <c r="A919" t="s">
        <v>29</v>
      </c>
      <c r="B919">
        <v>4</v>
      </c>
      <c r="C919" t="s">
        <v>40</v>
      </c>
      <c r="D919">
        <v>29.22</v>
      </c>
      <c r="E919">
        <v>26.089285714285701</v>
      </c>
      <c r="F919">
        <v>19.827857142857201</v>
      </c>
      <c r="G919">
        <v>16.6971428571429</v>
      </c>
      <c r="H919">
        <v>13.566428571428601</v>
      </c>
      <c r="I919">
        <v>10.435714285714299</v>
      </c>
      <c r="J919">
        <v>7.3050000000000104</v>
      </c>
    </row>
    <row r="920" spans="1:10" x14ac:dyDescent="0.25">
      <c r="A920" t="s">
        <v>30</v>
      </c>
      <c r="B920">
        <v>4</v>
      </c>
      <c r="C920" t="s">
        <v>40</v>
      </c>
      <c r="D920">
        <v>24.78</v>
      </c>
      <c r="E920">
        <v>22.125</v>
      </c>
      <c r="F920">
        <v>16.815000000000001</v>
      </c>
      <c r="G920">
        <v>14.16</v>
      </c>
      <c r="H920">
        <v>11.505000000000001</v>
      </c>
      <c r="I920">
        <v>8.8500000000000103</v>
      </c>
      <c r="J920">
        <v>6.1950000000000101</v>
      </c>
    </row>
    <row r="921" spans="1:10" x14ac:dyDescent="0.25">
      <c r="A921" t="s">
        <v>31</v>
      </c>
      <c r="B921">
        <v>4</v>
      </c>
      <c r="C921" t="s">
        <v>40</v>
      </c>
      <c r="D921">
        <v>25.5</v>
      </c>
      <c r="E921">
        <v>22.767857142857199</v>
      </c>
      <c r="F921">
        <v>17.303571428571399</v>
      </c>
      <c r="G921">
        <v>14.5714285714286</v>
      </c>
      <c r="H921">
        <v>11.839285714285699</v>
      </c>
      <c r="I921">
        <v>9.1071428571428701</v>
      </c>
      <c r="J921">
        <v>6.3750000000000098</v>
      </c>
    </row>
    <row r="922" spans="1:10" x14ac:dyDescent="0.25">
      <c r="A922" t="s">
        <v>32</v>
      </c>
      <c r="B922">
        <v>4</v>
      </c>
      <c r="C922" t="s">
        <v>40</v>
      </c>
      <c r="D922">
        <v>13.68</v>
      </c>
      <c r="E922">
        <v>12.214285714285699</v>
      </c>
      <c r="F922">
        <v>9.28285714285715</v>
      </c>
      <c r="G922">
        <v>7.8171428571428603</v>
      </c>
      <c r="H922">
        <v>6.3514285714285803</v>
      </c>
      <c r="I922">
        <v>4.8857142857142897</v>
      </c>
      <c r="J922">
        <v>3.42</v>
      </c>
    </row>
    <row r="923" spans="1:10" x14ac:dyDescent="0.25">
      <c r="A923" t="s">
        <v>33</v>
      </c>
      <c r="B923">
        <v>4</v>
      </c>
      <c r="C923" t="s">
        <v>40</v>
      </c>
      <c r="D923">
        <v>13.02</v>
      </c>
      <c r="E923">
        <v>11.625</v>
      </c>
      <c r="F923">
        <v>8.8350000000000097</v>
      </c>
      <c r="G923">
        <v>7.4400000000000102</v>
      </c>
      <c r="H923">
        <v>6.0450000000000097</v>
      </c>
      <c r="I923">
        <v>4.6500000000000004</v>
      </c>
      <c r="J923">
        <v>3.2549999999999999</v>
      </c>
    </row>
    <row r="924" spans="1:10" x14ac:dyDescent="0.25">
      <c r="A924" t="s">
        <v>34</v>
      </c>
      <c r="B924">
        <v>4</v>
      </c>
      <c r="C924" t="s">
        <v>40</v>
      </c>
      <c r="D924">
        <v>19.8</v>
      </c>
      <c r="E924">
        <v>17.678571428571399</v>
      </c>
      <c r="F924">
        <v>13.435714285714299</v>
      </c>
      <c r="G924">
        <v>11.314285714285701</v>
      </c>
      <c r="H924">
        <v>9.1928571428571502</v>
      </c>
      <c r="I924">
        <v>7.0714285714285801</v>
      </c>
      <c r="J924">
        <v>4.95</v>
      </c>
    </row>
    <row r="925" spans="1:10" x14ac:dyDescent="0.25">
      <c r="A925" t="s">
        <v>35</v>
      </c>
      <c r="B925">
        <v>4</v>
      </c>
      <c r="C925" t="s">
        <v>40</v>
      </c>
      <c r="D925">
        <v>12.42</v>
      </c>
      <c r="E925">
        <v>11.089285714285699</v>
      </c>
      <c r="F925">
        <v>8.4278571428571496</v>
      </c>
      <c r="G925">
        <v>7.0971428571428596</v>
      </c>
      <c r="H925">
        <v>5.7664285714285803</v>
      </c>
      <c r="I925">
        <v>4.4357142857142904</v>
      </c>
      <c r="J925">
        <v>3.105</v>
      </c>
    </row>
    <row r="926" spans="1:10" x14ac:dyDescent="0.25">
      <c r="A926" t="s">
        <v>36</v>
      </c>
      <c r="B926">
        <v>4</v>
      </c>
      <c r="C926" t="s">
        <v>40</v>
      </c>
      <c r="D926">
        <v>17.52</v>
      </c>
      <c r="E926">
        <v>15.642857142857199</v>
      </c>
      <c r="F926">
        <v>11.888571428571399</v>
      </c>
      <c r="G926">
        <v>10.011428571428601</v>
      </c>
      <c r="H926">
        <v>8.1342857142857206</v>
      </c>
      <c r="I926">
        <v>6.2571428571428598</v>
      </c>
      <c r="J926">
        <v>4.38</v>
      </c>
    </row>
    <row r="927" spans="1:10" x14ac:dyDescent="0.25">
      <c r="A927" t="s">
        <v>37</v>
      </c>
      <c r="B927">
        <v>4</v>
      </c>
      <c r="C927" t="s">
        <v>40</v>
      </c>
      <c r="D927">
        <v>23.4</v>
      </c>
      <c r="E927">
        <v>20.892857142857199</v>
      </c>
      <c r="F927">
        <v>15.8785714285714</v>
      </c>
      <c r="G927">
        <v>13.3714285714286</v>
      </c>
      <c r="H927">
        <v>10.8642857142857</v>
      </c>
      <c r="I927">
        <v>8.3571428571428701</v>
      </c>
      <c r="J927">
        <v>5.85</v>
      </c>
    </row>
    <row r="928" spans="1:10" x14ac:dyDescent="0.25">
      <c r="A928" t="s">
        <v>38</v>
      </c>
      <c r="B928">
        <v>4</v>
      </c>
      <c r="C928" t="s">
        <v>40</v>
      </c>
      <c r="D928">
        <v>32.4</v>
      </c>
      <c r="E928">
        <v>28.928571428571502</v>
      </c>
      <c r="F928">
        <v>21.985714285714302</v>
      </c>
      <c r="G928">
        <v>18.514285714285698</v>
      </c>
      <c r="H928">
        <v>15.0428571428572</v>
      </c>
      <c r="I928">
        <v>11.5714285714286</v>
      </c>
      <c r="J928">
        <v>8.1000000000000103</v>
      </c>
    </row>
    <row r="929" spans="1:10" x14ac:dyDescent="0.25">
      <c r="A929" t="s">
        <v>39</v>
      </c>
      <c r="B929">
        <v>4</v>
      </c>
      <c r="C929" t="s">
        <v>40</v>
      </c>
      <c r="D929">
        <v>22.62</v>
      </c>
      <c r="E929">
        <v>20.196428571428601</v>
      </c>
      <c r="F929">
        <v>15.349285714285701</v>
      </c>
      <c r="G929">
        <v>12.925714285714299</v>
      </c>
      <c r="H929">
        <v>10.5021428571429</v>
      </c>
      <c r="I929">
        <v>8.0785714285714398</v>
      </c>
      <c r="J929">
        <v>5.6550000000000002</v>
      </c>
    </row>
    <row r="930" spans="1:10" x14ac:dyDescent="0.25">
      <c r="A930" t="s">
        <v>10</v>
      </c>
      <c r="B930">
        <v>4</v>
      </c>
      <c r="C930" t="s">
        <v>41</v>
      </c>
      <c r="D930">
        <v>23.34</v>
      </c>
      <c r="E930">
        <v>20.839285714285701</v>
      </c>
      <c r="F930">
        <v>15.837857142857199</v>
      </c>
      <c r="G930">
        <v>13.337142857142901</v>
      </c>
      <c r="H930">
        <v>10.8364285714286</v>
      </c>
      <c r="I930">
        <v>8.3357142857142907</v>
      </c>
      <c r="J930">
        <v>5.8350000000000097</v>
      </c>
    </row>
    <row r="931" spans="1:10" x14ac:dyDescent="0.25">
      <c r="A931" t="s">
        <v>12</v>
      </c>
      <c r="B931">
        <v>4</v>
      </c>
      <c r="C931" t="s">
        <v>41</v>
      </c>
      <c r="D931">
        <v>28.08</v>
      </c>
      <c r="E931">
        <v>25.071428571428601</v>
      </c>
      <c r="F931">
        <v>19.054285714285701</v>
      </c>
      <c r="G931">
        <v>16.0457142857143</v>
      </c>
      <c r="H931">
        <v>13.0371428571429</v>
      </c>
      <c r="I931">
        <v>10.0285714285714</v>
      </c>
      <c r="J931">
        <v>7.0200000000000102</v>
      </c>
    </row>
    <row r="932" spans="1:10" x14ac:dyDescent="0.25">
      <c r="A932" t="s">
        <v>13</v>
      </c>
      <c r="B932">
        <v>4</v>
      </c>
      <c r="C932" t="s">
        <v>41</v>
      </c>
      <c r="D932">
        <v>15.36</v>
      </c>
      <c r="E932">
        <v>13.714285714285699</v>
      </c>
      <c r="F932">
        <v>10.4228571428572</v>
      </c>
      <c r="G932">
        <v>8.7771428571428594</v>
      </c>
      <c r="H932">
        <v>7.1314285714285797</v>
      </c>
      <c r="I932">
        <v>5.4857142857142902</v>
      </c>
      <c r="J932">
        <v>3.84</v>
      </c>
    </row>
    <row r="933" spans="1:10" x14ac:dyDescent="0.25">
      <c r="A933" t="s">
        <v>14</v>
      </c>
      <c r="B933">
        <v>4</v>
      </c>
      <c r="C933" t="s">
        <v>41</v>
      </c>
      <c r="D933">
        <v>19.739999999999998</v>
      </c>
      <c r="E933">
        <v>17.625</v>
      </c>
      <c r="F933">
        <v>13.395</v>
      </c>
      <c r="G933">
        <v>11.28</v>
      </c>
      <c r="H933">
        <v>9.1650000000000098</v>
      </c>
      <c r="I933">
        <v>7.0500000000000096</v>
      </c>
      <c r="J933">
        <v>4.9349999999999996</v>
      </c>
    </row>
    <row r="934" spans="1:10" x14ac:dyDescent="0.25">
      <c r="A934" t="s">
        <v>15</v>
      </c>
      <c r="B934">
        <v>4</v>
      </c>
      <c r="C934" t="s">
        <v>41</v>
      </c>
      <c r="D934">
        <v>15.6</v>
      </c>
      <c r="E934">
        <v>13.9285714285714</v>
      </c>
      <c r="F934">
        <v>10.5857142857143</v>
      </c>
      <c r="G934">
        <v>8.9142857142857199</v>
      </c>
      <c r="H934">
        <v>7.24285714285715</v>
      </c>
      <c r="I934">
        <v>5.5714285714285801</v>
      </c>
      <c r="J934">
        <v>3.9</v>
      </c>
    </row>
    <row r="935" spans="1:10" x14ac:dyDescent="0.25">
      <c r="A935" t="s">
        <v>16</v>
      </c>
      <c r="B935">
        <v>4</v>
      </c>
      <c r="C935" t="s">
        <v>41</v>
      </c>
      <c r="D935">
        <v>20.64</v>
      </c>
      <c r="E935">
        <v>18.428571428571399</v>
      </c>
      <c r="F935">
        <v>14.0057142857143</v>
      </c>
      <c r="G935">
        <v>11.794285714285699</v>
      </c>
      <c r="H935">
        <v>9.5828571428571507</v>
      </c>
      <c r="I935">
        <v>7.3714285714285799</v>
      </c>
      <c r="J935">
        <v>5.16</v>
      </c>
    </row>
    <row r="936" spans="1:10" x14ac:dyDescent="0.25">
      <c r="A936" t="s">
        <v>17</v>
      </c>
      <c r="B936">
        <v>4</v>
      </c>
      <c r="C936" t="s">
        <v>41</v>
      </c>
      <c r="D936">
        <v>24.6</v>
      </c>
      <c r="E936">
        <v>21.964285714285701</v>
      </c>
      <c r="F936">
        <v>16.6928571428572</v>
      </c>
      <c r="G936">
        <v>14.0571428571429</v>
      </c>
      <c r="H936">
        <v>11.421428571428599</v>
      </c>
      <c r="I936">
        <v>8.7857142857143007</v>
      </c>
      <c r="J936">
        <v>6.1500000000000101</v>
      </c>
    </row>
    <row r="937" spans="1:10" x14ac:dyDescent="0.25">
      <c r="A937" t="s">
        <v>18</v>
      </c>
      <c r="B937">
        <v>4</v>
      </c>
      <c r="C937" t="s">
        <v>41</v>
      </c>
      <c r="D937">
        <v>12.54</v>
      </c>
      <c r="E937">
        <v>11.1964285714286</v>
      </c>
      <c r="F937">
        <v>8.5092857142857206</v>
      </c>
      <c r="G937">
        <v>7.1657142857142899</v>
      </c>
      <c r="H937">
        <v>5.8221428571428602</v>
      </c>
      <c r="I937">
        <v>4.4785714285714304</v>
      </c>
      <c r="J937">
        <v>3.1349999999999998</v>
      </c>
    </row>
    <row r="938" spans="1:10" x14ac:dyDescent="0.25">
      <c r="A938" t="s">
        <v>19</v>
      </c>
      <c r="B938">
        <v>4</v>
      </c>
      <c r="C938" t="s">
        <v>41</v>
      </c>
      <c r="D938">
        <v>16.5</v>
      </c>
      <c r="E938">
        <v>14.7321428571429</v>
      </c>
      <c r="F938">
        <v>11.1964285714286</v>
      </c>
      <c r="G938">
        <v>9.4285714285714395</v>
      </c>
      <c r="H938">
        <v>7.66071428571429</v>
      </c>
      <c r="I938">
        <v>5.8928571428571503</v>
      </c>
      <c r="J938">
        <v>4.125</v>
      </c>
    </row>
    <row r="939" spans="1:10" x14ac:dyDescent="0.25">
      <c r="A939" t="s">
        <v>20</v>
      </c>
      <c r="B939">
        <v>4</v>
      </c>
      <c r="C939" t="s">
        <v>41</v>
      </c>
      <c r="D939">
        <v>21.48</v>
      </c>
      <c r="E939">
        <v>19.178571428571399</v>
      </c>
      <c r="F939">
        <v>14.5757142857143</v>
      </c>
      <c r="G939">
        <v>12.2742857142857</v>
      </c>
      <c r="H939">
        <v>9.9728571428571495</v>
      </c>
      <c r="I939">
        <v>7.6714285714285797</v>
      </c>
      <c r="J939">
        <v>5.37</v>
      </c>
    </row>
    <row r="940" spans="1:10" x14ac:dyDescent="0.25">
      <c r="A940" t="s">
        <v>21</v>
      </c>
      <c r="B940">
        <v>4</v>
      </c>
      <c r="C940" t="s">
        <v>41</v>
      </c>
      <c r="D940">
        <v>20.7</v>
      </c>
      <c r="E940">
        <v>18.4821428571429</v>
      </c>
      <c r="F940">
        <v>14.046428571428599</v>
      </c>
      <c r="G940">
        <v>11.828571428571401</v>
      </c>
      <c r="H940">
        <v>9.6107142857142893</v>
      </c>
      <c r="I940">
        <v>7.3928571428571503</v>
      </c>
      <c r="J940">
        <v>5.1749999999999998</v>
      </c>
    </row>
    <row r="941" spans="1:10" x14ac:dyDescent="0.25">
      <c r="A941" t="s">
        <v>22</v>
      </c>
      <c r="B941">
        <v>4</v>
      </c>
      <c r="C941" t="s">
        <v>41</v>
      </c>
      <c r="D941">
        <v>15.48</v>
      </c>
      <c r="E941">
        <v>13.8214285714286</v>
      </c>
      <c r="F941">
        <v>10.5042857142857</v>
      </c>
      <c r="G941">
        <v>8.8457142857142905</v>
      </c>
      <c r="H941">
        <v>7.1871428571428604</v>
      </c>
      <c r="I941">
        <v>5.5285714285714302</v>
      </c>
      <c r="J941">
        <v>3.87</v>
      </c>
    </row>
    <row r="942" spans="1:10" x14ac:dyDescent="0.25">
      <c r="A942" t="s">
        <v>23</v>
      </c>
      <c r="B942">
        <v>4</v>
      </c>
      <c r="C942" t="s">
        <v>41</v>
      </c>
      <c r="D942">
        <v>11.16</v>
      </c>
      <c r="E942">
        <v>9.9642857142857206</v>
      </c>
      <c r="F942">
        <v>7.5728571428571501</v>
      </c>
      <c r="G942">
        <v>6.3771428571428599</v>
      </c>
      <c r="H942">
        <v>5.1814285714285804</v>
      </c>
      <c r="I942">
        <v>3.9857142857142902</v>
      </c>
      <c r="J942">
        <v>2.79</v>
      </c>
    </row>
    <row r="943" spans="1:10" x14ac:dyDescent="0.25">
      <c r="A943" t="s">
        <v>24</v>
      </c>
      <c r="B943">
        <v>4</v>
      </c>
      <c r="C943" t="s">
        <v>41</v>
      </c>
      <c r="D943">
        <v>16.14</v>
      </c>
      <c r="E943">
        <v>14.410714285714301</v>
      </c>
      <c r="F943">
        <v>10.952142857142899</v>
      </c>
      <c r="G943">
        <v>9.2228571428571495</v>
      </c>
      <c r="H943">
        <v>7.4935714285714399</v>
      </c>
      <c r="I943">
        <v>5.7642857142857196</v>
      </c>
      <c r="J943">
        <v>4.0350000000000001</v>
      </c>
    </row>
    <row r="944" spans="1:10" x14ac:dyDescent="0.25">
      <c r="A944" t="s">
        <v>25</v>
      </c>
      <c r="B944">
        <v>4</v>
      </c>
      <c r="C944" t="s">
        <v>41</v>
      </c>
      <c r="D944">
        <v>17.88</v>
      </c>
      <c r="E944">
        <v>15.964285714285699</v>
      </c>
      <c r="F944">
        <v>12.132857142857199</v>
      </c>
      <c r="G944">
        <v>10.2171428571429</v>
      </c>
      <c r="H944">
        <v>8.3014285714285805</v>
      </c>
      <c r="I944">
        <v>6.3857142857142897</v>
      </c>
      <c r="J944">
        <v>4.47</v>
      </c>
    </row>
    <row r="945" spans="1:10" x14ac:dyDescent="0.25">
      <c r="A945" t="s">
        <v>26</v>
      </c>
      <c r="B945">
        <v>4</v>
      </c>
      <c r="C945" t="s">
        <v>41</v>
      </c>
      <c r="D945">
        <v>17.100000000000001</v>
      </c>
      <c r="E945">
        <v>15.267857142857199</v>
      </c>
      <c r="F945">
        <v>11.603571428571399</v>
      </c>
      <c r="G945">
        <v>9.7714285714285793</v>
      </c>
      <c r="H945">
        <v>7.9392857142857203</v>
      </c>
      <c r="I945">
        <v>6.1071428571428603</v>
      </c>
      <c r="J945">
        <v>4.2750000000000004</v>
      </c>
    </row>
    <row r="946" spans="1:10" x14ac:dyDescent="0.25">
      <c r="A946" t="s">
        <v>27</v>
      </c>
      <c r="B946">
        <v>4</v>
      </c>
      <c r="C946" t="s">
        <v>41</v>
      </c>
      <c r="D946">
        <v>18.96</v>
      </c>
      <c r="E946">
        <v>16.928571428571399</v>
      </c>
      <c r="F946">
        <v>12.865714285714301</v>
      </c>
      <c r="G946">
        <v>10.8342857142857</v>
      </c>
      <c r="H946">
        <v>8.8028571428571496</v>
      </c>
      <c r="I946">
        <v>6.7714285714285802</v>
      </c>
      <c r="J946">
        <v>4.74</v>
      </c>
    </row>
    <row r="947" spans="1:10" x14ac:dyDescent="0.25">
      <c r="A947" t="s">
        <v>28</v>
      </c>
      <c r="B947">
        <v>4</v>
      </c>
      <c r="C947" t="s">
        <v>41</v>
      </c>
      <c r="D947">
        <v>8.9400000000000102</v>
      </c>
      <c r="E947">
        <v>7.9821428571428603</v>
      </c>
      <c r="F947">
        <v>6.0664285714285802</v>
      </c>
      <c r="G947">
        <v>5.1085714285714303</v>
      </c>
      <c r="H947">
        <v>4.1507142857142902</v>
      </c>
      <c r="I947">
        <v>3.1928571428571502</v>
      </c>
      <c r="J947">
        <v>2.2349999999999999</v>
      </c>
    </row>
    <row r="948" spans="1:10" x14ac:dyDescent="0.25">
      <c r="A948" t="s">
        <v>29</v>
      </c>
      <c r="B948">
        <v>4</v>
      </c>
      <c r="C948" t="s">
        <v>41</v>
      </c>
      <c r="D948">
        <v>29.22</v>
      </c>
      <c r="E948">
        <v>26.089285714285701</v>
      </c>
      <c r="F948">
        <v>19.827857142857201</v>
      </c>
      <c r="G948">
        <v>16.6971428571429</v>
      </c>
      <c r="H948">
        <v>13.566428571428601</v>
      </c>
      <c r="I948">
        <v>10.435714285714299</v>
      </c>
      <c r="J948">
        <v>7.3050000000000104</v>
      </c>
    </row>
    <row r="949" spans="1:10" x14ac:dyDescent="0.25">
      <c r="A949" t="s">
        <v>30</v>
      </c>
      <c r="B949">
        <v>4</v>
      </c>
      <c r="C949" t="s">
        <v>41</v>
      </c>
      <c r="D949">
        <v>24.78</v>
      </c>
      <c r="E949">
        <v>22.125</v>
      </c>
      <c r="F949">
        <v>16.815000000000001</v>
      </c>
      <c r="G949">
        <v>14.16</v>
      </c>
      <c r="H949">
        <v>11.505000000000001</v>
      </c>
      <c r="I949">
        <v>8.8500000000000103</v>
      </c>
      <c r="J949">
        <v>6.1950000000000101</v>
      </c>
    </row>
    <row r="950" spans="1:10" x14ac:dyDescent="0.25">
      <c r="A950" t="s">
        <v>31</v>
      </c>
      <c r="B950">
        <v>4</v>
      </c>
      <c r="C950" t="s">
        <v>41</v>
      </c>
      <c r="D950">
        <v>25.5</v>
      </c>
      <c r="E950">
        <v>22.767857142857199</v>
      </c>
      <c r="F950">
        <v>17.303571428571399</v>
      </c>
      <c r="G950">
        <v>14.5714285714286</v>
      </c>
      <c r="H950">
        <v>11.839285714285699</v>
      </c>
      <c r="I950">
        <v>9.1071428571428701</v>
      </c>
      <c r="J950">
        <v>6.3750000000000098</v>
      </c>
    </row>
    <row r="951" spans="1:10" x14ac:dyDescent="0.25">
      <c r="A951" t="s">
        <v>32</v>
      </c>
      <c r="B951">
        <v>4</v>
      </c>
      <c r="C951" t="s">
        <v>41</v>
      </c>
      <c r="D951">
        <v>13.68</v>
      </c>
      <c r="E951">
        <v>12.214285714285699</v>
      </c>
      <c r="F951">
        <v>9.28285714285715</v>
      </c>
      <c r="G951">
        <v>7.8171428571428603</v>
      </c>
      <c r="H951">
        <v>6.3514285714285803</v>
      </c>
      <c r="I951">
        <v>4.8857142857142897</v>
      </c>
      <c r="J951">
        <v>3.42</v>
      </c>
    </row>
    <row r="952" spans="1:10" x14ac:dyDescent="0.25">
      <c r="A952" t="s">
        <v>33</v>
      </c>
      <c r="B952">
        <v>4</v>
      </c>
      <c r="C952" t="s">
        <v>41</v>
      </c>
      <c r="D952">
        <v>13.02</v>
      </c>
      <c r="E952">
        <v>11.625</v>
      </c>
      <c r="F952">
        <v>8.8350000000000097</v>
      </c>
      <c r="G952">
        <v>7.4400000000000102</v>
      </c>
      <c r="H952">
        <v>6.0450000000000097</v>
      </c>
      <c r="I952">
        <v>4.6500000000000004</v>
      </c>
      <c r="J952">
        <v>3.2549999999999999</v>
      </c>
    </row>
    <row r="953" spans="1:10" x14ac:dyDescent="0.25">
      <c r="A953" t="s">
        <v>34</v>
      </c>
      <c r="B953">
        <v>4</v>
      </c>
      <c r="C953" t="s">
        <v>41</v>
      </c>
      <c r="D953">
        <v>19.8</v>
      </c>
      <c r="E953">
        <v>17.678571428571399</v>
      </c>
      <c r="F953">
        <v>13.435714285714299</v>
      </c>
      <c r="G953">
        <v>11.314285714285701</v>
      </c>
      <c r="H953">
        <v>9.1928571428571502</v>
      </c>
      <c r="I953">
        <v>7.0714285714285801</v>
      </c>
      <c r="J953">
        <v>4.95</v>
      </c>
    </row>
    <row r="954" spans="1:10" x14ac:dyDescent="0.25">
      <c r="A954" t="s">
        <v>35</v>
      </c>
      <c r="B954">
        <v>4</v>
      </c>
      <c r="C954" t="s">
        <v>41</v>
      </c>
      <c r="D954">
        <v>12.42</v>
      </c>
      <c r="E954">
        <v>11.089285714285699</v>
      </c>
      <c r="F954">
        <v>8.4278571428571496</v>
      </c>
      <c r="G954">
        <v>7.0971428571428596</v>
      </c>
      <c r="H954">
        <v>5.7664285714285803</v>
      </c>
      <c r="I954">
        <v>4.4357142857142904</v>
      </c>
      <c r="J954">
        <v>3.105</v>
      </c>
    </row>
    <row r="955" spans="1:10" x14ac:dyDescent="0.25">
      <c r="A955" t="s">
        <v>36</v>
      </c>
      <c r="B955">
        <v>4</v>
      </c>
      <c r="C955" t="s">
        <v>41</v>
      </c>
      <c r="D955">
        <v>17.52</v>
      </c>
      <c r="E955">
        <v>15.642857142857199</v>
      </c>
      <c r="F955">
        <v>11.888571428571399</v>
      </c>
      <c r="G955">
        <v>10.011428571428601</v>
      </c>
      <c r="H955">
        <v>8.1342857142857206</v>
      </c>
      <c r="I955">
        <v>6.2571428571428598</v>
      </c>
      <c r="J955">
        <v>4.38</v>
      </c>
    </row>
    <row r="956" spans="1:10" x14ac:dyDescent="0.25">
      <c r="A956" t="s">
        <v>37</v>
      </c>
      <c r="B956">
        <v>4</v>
      </c>
      <c r="C956" t="s">
        <v>41</v>
      </c>
      <c r="D956">
        <v>23.4</v>
      </c>
      <c r="E956">
        <v>20.892857142857199</v>
      </c>
      <c r="F956">
        <v>15.8785714285714</v>
      </c>
      <c r="G956">
        <v>13.3714285714286</v>
      </c>
      <c r="H956">
        <v>10.8642857142857</v>
      </c>
      <c r="I956">
        <v>8.3571428571428701</v>
      </c>
      <c r="J956">
        <v>5.85</v>
      </c>
    </row>
    <row r="957" spans="1:10" x14ac:dyDescent="0.25">
      <c r="A957" t="s">
        <v>38</v>
      </c>
      <c r="B957">
        <v>4</v>
      </c>
      <c r="C957" t="s">
        <v>41</v>
      </c>
      <c r="D957">
        <v>32.4</v>
      </c>
      <c r="E957">
        <v>28.928571428571502</v>
      </c>
      <c r="F957">
        <v>21.985714285714302</v>
      </c>
      <c r="G957">
        <v>18.514285714285698</v>
      </c>
      <c r="H957">
        <v>15.0428571428572</v>
      </c>
      <c r="I957">
        <v>11.5714285714286</v>
      </c>
      <c r="J957">
        <v>8.1000000000000103</v>
      </c>
    </row>
    <row r="958" spans="1:10" x14ac:dyDescent="0.25">
      <c r="A958" t="s">
        <v>39</v>
      </c>
      <c r="B958">
        <v>4</v>
      </c>
      <c r="C958" t="s">
        <v>41</v>
      </c>
      <c r="D958">
        <v>22.62</v>
      </c>
      <c r="E958">
        <v>20.196428571428601</v>
      </c>
      <c r="F958">
        <v>15.349285714285701</v>
      </c>
      <c r="G958">
        <v>12.925714285714299</v>
      </c>
      <c r="H958">
        <v>10.5021428571429</v>
      </c>
      <c r="I958">
        <v>8.0785714285714398</v>
      </c>
      <c r="J958">
        <v>5.6550000000000002</v>
      </c>
    </row>
    <row r="959" spans="1:10" x14ac:dyDescent="0.25">
      <c r="A959" t="s">
        <v>10</v>
      </c>
      <c r="B959">
        <v>4</v>
      </c>
      <c r="C959" t="s">
        <v>42</v>
      </c>
      <c r="D959">
        <v>23.34</v>
      </c>
      <c r="E959">
        <v>20.839285714285701</v>
      </c>
      <c r="F959">
        <v>15.837857142857199</v>
      </c>
      <c r="G959">
        <v>13.337142857142901</v>
      </c>
      <c r="H959">
        <v>10.8364285714286</v>
      </c>
      <c r="I959">
        <v>8.3357142857142907</v>
      </c>
      <c r="J959">
        <v>5.8350000000000097</v>
      </c>
    </row>
    <row r="960" spans="1:10" x14ac:dyDescent="0.25">
      <c r="A960" t="s">
        <v>12</v>
      </c>
      <c r="B960">
        <v>4</v>
      </c>
      <c r="C960" t="s">
        <v>42</v>
      </c>
      <c r="D960">
        <v>28.08</v>
      </c>
      <c r="E960">
        <v>25.071428571428601</v>
      </c>
      <c r="F960">
        <v>19.054285714285701</v>
      </c>
      <c r="G960">
        <v>16.0457142857143</v>
      </c>
      <c r="H960">
        <v>13.0371428571429</v>
      </c>
      <c r="I960">
        <v>10.0285714285714</v>
      </c>
      <c r="J960">
        <v>7.0200000000000102</v>
      </c>
    </row>
    <row r="961" spans="1:10" x14ac:dyDescent="0.25">
      <c r="A961" t="s">
        <v>13</v>
      </c>
      <c r="B961">
        <v>4</v>
      </c>
      <c r="C961" t="s">
        <v>42</v>
      </c>
      <c r="D961">
        <v>15.36</v>
      </c>
      <c r="E961">
        <v>13.714285714285699</v>
      </c>
      <c r="F961">
        <v>10.4228571428572</v>
      </c>
      <c r="G961">
        <v>8.7771428571428594</v>
      </c>
      <c r="H961">
        <v>7.1314285714285797</v>
      </c>
      <c r="I961">
        <v>5.4857142857142902</v>
      </c>
      <c r="J961">
        <v>3.84</v>
      </c>
    </row>
    <row r="962" spans="1:10" x14ac:dyDescent="0.25">
      <c r="A962" t="s">
        <v>14</v>
      </c>
      <c r="B962">
        <v>4</v>
      </c>
      <c r="C962" t="s">
        <v>42</v>
      </c>
      <c r="D962">
        <v>19.739999999999998</v>
      </c>
      <c r="E962">
        <v>17.625</v>
      </c>
      <c r="F962">
        <v>13.395</v>
      </c>
      <c r="G962">
        <v>11.28</v>
      </c>
      <c r="H962">
        <v>9.1650000000000098</v>
      </c>
      <c r="I962">
        <v>7.0500000000000096</v>
      </c>
      <c r="J962">
        <v>4.9349999999999996</v>
      </c>
    </row>
    <row r="963" spans="1:10" x14ac:dyDescent="0.25">
      <c r="A963" t="s">
        <v>15</v>
      </c>
      <c r="B963">
        <v>4</v>
      </c>
      <c r="C963" t="s">
        <v>42</v>
      </c>
      <c r="D963">
        <v>15.6</v>
      </c>
      <c r="E963">
        <v>13.9285714285714</v>
      </c>
      <c r="F963">
        <v>10.5857142857143</v>
      </c>
      <c r="G963">
        <v>8.9142857142857199</v>
      </c>
      <c r="H963">
        <v>7.24285714285715</v>
      </c>
      <c r="I963">
        <v>5.5714285714285801</v>
      </c>
      <c r="J963">
        <v>3.9</v>
      </c>
    </row>
    <row r="964" spans="1:10" x14ac:dyDescent="0.25">
      <c r="A964" t="s">
        <v>16</v>
      </c>
      <c r="B964">
        <v>4</v>
      </c>
      <c r="C964" t="s">
        <v>42</v>
      </c>
      <c r="D964">
        <v>20.64</v>
      </c>
      <c r="E964">
        <v>18.428571428571399</v>
      </c>
      <c r="F964">
        <v>14.0057142857143</v>
      </c>
      <c r="G964">
        <v>11.794285714285699</v>
      </c>
      <c r="H964">
        <v>9.5828571428571507</v>
      </c>
      <c r="I964">
        <v>7.3714285714285799</v>
      </c>
      <c r="J964">
        <v>5.16</v>
      </c>
    </row>
    <row r="965" spans="1:10" x14ac:dyDescent="0.25">
      <c r="A965" t="s">
        <v>17</v>
      </c>
      <c r="B965">
        <v>4</v>
      </c>
      <c r="C965" t="s">
        <v>42</v>
      </c>
      <c r="D965">
        <v>24.6</v>
      </c>
      <c r="E965">
        <v>21.964285714285701</v>
      </c>
      <c r="F965">
        <v>16.6928571428572</v>
      </c>
      <c r="G965">
        <v>14.0571428571429</v>
      </c>
      <c r="H965">
        <v>11.421428571428599</v>
      </c>
      <c r="I965">
        <v>8.7857142857143007</v>
      </c>
      <c r="J965">
        <v>6.1500000000000101</v>
      </c>
    </row>
    <row r="966" spans="1:10" x14ac:dyDescent="0.25">
      <c r="A966" t="s">
        <v>18</v>
      </c>
      <c r="B966">
        <v>4</v>
      </c>
      <c r="C966" t="s">
        <v>42</v>
      </c>
      <c r="D966">
        <v>12.54</v>
      </c>
      <c r="E966">
        <v>11.1964285714286</v>
      </c>
      <c r="F966">
        <v>8.5092857142857206</v>
      </c>
      <c r="G966">
        <v>7.1657142857142899</v>
      </c>
      <c r="H966">
        <v>5.8221428571428602</v>
      </c>
      <c r="I966">
        <v>4.4785714285714304</v>
      </c>
      <c r="J966">
        <v>3.1349999999999998</v>
      </c>
    </row>
    <row r="967" spans="1:10" x14ac:dyDescent="0.25">
      <c r="A967" t="s">
        <v>19</v>
      </c>
      <c r="B967">
        <v>4</v>
      </c>
      <c r="C967" t="s">
        <v>42</v>
      </c>
      <c r="D967">
        <v>16.5</v>
      </c>
      <c r="E967">
        <v>14.7321428571429</v>
      </c>
      <c r="F967">
        <v>11.1964285714286</v>
      </c>
      <c r="G967">
        <v>9.4285714285714395</v>
      </c>
      <c r="H967">
        <v>7.66071428571429</v>
      </c>
      <c r="I967">
        <v>5.8928571428571503</v>
      </c>
      <c r="J967">
        <v>4.125</v>
      </c>
    </row>
    <row r="968" spans="1:10" x14ac:dyDescent="0.25">
      <c r="A968" t="s">
        <v>20</v>
      </c>
      <c r="B968">
        <v>4</v>
      </c>
      <c r="C968" t="s">
        <v>42</v>
      </c>
      <c r="D968">
        <v>21.48</v>
      </c>
      <c r="E968">
        <v>19.178571428571399</v>
      </c>
      <c r="F968">
        <v>14.5757142857143</v>
      </c>
      <c r="G968">
        <v>12.2742857142857</v>
      </c>
      <c r="H968">
        <v>9.9728571428571495</v>
      </c>
      <c r="I968">
        <v>7.6714285714285797</v>
      </c>
      <c r="J968">
        <v>5.37</v>
      </c>
    </row>
    <row r="969" spans="1:10" x14ac:dyDescent="0.25">
      <c r="A969" t="s">
        <v>21</v>
      </c>
      <c r="B969">
        <v>4</v>
      </c>
      <c r="C969" t="s">
        <v>42</v>
      </c>
      <c r="D969">
        <v>20.7</v>
      </c>
      <c r="E969">
        <v>18.4821428571429</v>
      </c>
      <c r="F969">
        <v>14.046428571428599</v>
      </c>
      <c r="G969">
        <v>11.828571428571401</v>
      </c>
      <c r="H969">
        <v>9.6107142857142893</v>
      </c>
      <c r="I969">
        <v>7.3928571428571503</v>
      </c>
      <c r="J969">
        <v>5.1749999999999998</v>
      </c>
    </row>
    <row r="970" spans="1:10" x14ac:dyDescent="0.25">
      <c r="A970" t="s">
        <v>22</v>
      </c>
      <c r="B970">
        <v>4</v>
      </c>
      <c r="C970" t="s">
        <v>42</v>
      </c>
      <c r="D970">
        <v>15.48</v>
      </c>
      <c r="E970">
        <v>13.8214285714286</v>
      </c>
      <c r="F970">
        <v>10.5042857142857</v>
      </c>
      <c r="G970">
        <v>8.8457142857142905</v>
      </c>
      <c r="H970">
        <v>7.1871428571428604</v>
      </c>
      <c r="I970">
        <v>5.5285714285714302</v>
      </c>
      <c r="J970">
        <v>3.87</v>
      </c>
    </row>
    <row r="971" spans="1:10" x14ac:dyDescent="0.25">
      <c r="A971" t="s">
        <v>23</v>
      </c>
      <c r="B971">
        <v>4</v>
      </c>
      <c r="C971" t="s">
        <v>42</v>
      </c>
      <c r="D971">
        <v>11.16</v>
      </c>
      <c r="E971">
        <v>9.9642857142857206</v>
      </c>
      <c r="F971">
        <v>7.5728571428571501</v>
      </c>
      <c r="G971">
        <v>6.3771428571428599</v>
      </c>
      <c r="H971">
        <v>5.1814285714285804</v>
      </c>
      <c r="I971">
        <v>3.9857142857142902</v>
      </c>
      <c r="J971">
        <v>2.79</v>
      </c>
    </row>
    <row r="972" spans="1:10" x14ac:dyDescent="0.25">
      <c r="A972" t="s">
        <v>24</v>
      </c>
      <c r="B972">
        <v>4</v>
      </c>
      <c r="C972" t="s">
        <v>42</v>
      </c>
      <c r="D972">
        <v>16.14</v>
      </c>
      <c r="E972">
        <v>14.410714285714301</v>
      </c>
      <c r="F972">
        <v>10.952142857142899</v>
      </c>
      <c r="G972">
        <v>9.2228571428571495</v>
      </c>
      <c r="H972">
        <v>7.4935714285714399</v>
      </c>
      <c r="I972">
        <v>5.7642857142857196</v>
      </c>
      <c r="J972">
        <v>4.0350000000000001</v>
      </c>
    </row>
    <row r="973" spans="1:10" x14ac:dyDescent="0.25">
      <c r="A973" t="s">
        <v>25</v>
      </c>
      <c r="B973">
        <v>4</v>
      </c>
      <c r="C973" t="s">
        <v>42</v>
      </c>
      <c r="D973">
        <v>17.88</v>
      </c>
      <c r="E973">
        <v>15.964285714285699</v>
      </c>
      <c r="F973">
        <v>12.132857142857199</v>
      </c>
      <c r="G973">
        <v>10.2171428571429</v>
      </c>
      <c r="H973">
        <v>8.3014285714285805</v>
      </c>
      <c r="I973">
        <v>6.3857142857142897</v>
      </c>
      <c r="J973">
        <v>4.47</v>
      </c>
    </row>
    <row r="974" spans="1:10" x14ac:dyDescent="0.25">
      <c r="A974" t="s">
        <v>26</v>
      </c>
      <c r="B974">
        <v>4</v>
      </c>
      <c r="C974" t="s">
        <v>42</v>
      </c>
      <c r="D974">
        <v>17.100000000000001</v>
      </c>
      <c r="E974">
        <v>15.267857142857199</v>
      </c>
      <c r="F974">
        <v>11.603571428571399</v>
      </c>
      <c r="G974">
        <v>9.7714285714285793</v>
      </c>
      <c r="H974">
        <v>7.9392857142857203</v>
      </c>
      <c r="I974">
        <v>6.1071428571428603</v>
      </c>
      <c r="J974">
        <v>4.2750000000000004</v>
      </c>
    </row>
    <row r="975" spans="1:10" x14ac:dyDescent="0.25">
      <c r="A975" t="s">
        <v>27</v>
      </c>
      <c r="B975">
        <v>4</v>
      </c>
      <c r="C975" t="s">
        <v>42</v>
      </c>
      <c r="D975">
        <v>18.96</v>
      </c>
      <c r="E975">
        <v>16.928571428571399</v>
      </c>
      <c r="F975">
        <v>12.865714285714301</v>
      </c>
      <c r="G975">
        <v>10.8342857142857</v>
      </c>
      <c r="H975">
        <v>8.8028571428571496</v>
      </c>
      <c r="I975">
        <v>6.7714285714285802</v>
      </c>
      <c r="J975">
        <v>4.74</v>
      </c>
    </row>
    <row r="976" spans="1:10" x14ac:dyDescent="0.25">
      <c r="A976" t="s">
        <v>28</v>
      </c>
      <c r="B976">
        <v>4</v>
      </c>
      <c r="C976" t="s">
        <v>42</v>
      </c>
      <c r="D976">
        <v>8.9400000000000102</v>
      </c>
      <c r="E976">
        <v>7.9821428571428603</v>
      </c>
      <c r="F976">
        <v>6.0664285714285802</v>
      </c>
      <c r="G976">
        <v>5.1085714285714303</v>
      </c>
      <c r="H976">
        <v>4.1507142857142902</v>
      </c>
      <c r="I976">
        <v>3.1928571428571502</v>
      </c>
      <c r="J976">
        <v>2.2349999999999999</v>
      </c>
    </row>
    <row r="977" spans="1:10" x14ac:dyDescent="0.25">
      <c r="A977" t="s">
        <v>29</v>
      </c>
      <c r="B977">
        <v>4</v>
      </c>
      <c r="C977" t="s">
        <v>42</v>
      </c>
      <c r="D977">
        <v>29.22</v>
      </c>
      <c r="E977">
        <v>26.089285714285701</v>
      </c>
      <c r="F977">
        <v>19.827857142857201</v>
      </c>
      <c r="G977">
        <v>16.6971428571429</v>
      </c>
      <c r="H977">
        <v>13.566428571428601</v>
      </c>
      <c r="I977">
        <v>10.435714285714299</v>
      </c>
      <c r="J977">
        <v>7.3050000000000104</v>
      </c>
    </row>
    <row r="978" spans="1:10" x14ac:dyDescent="0.25">
      <c r="A978" t="s">
        <v>30</v>
      </c>
      <c r="B978">
        <v>4</v>
      </c>
      <c r="C978" t="s">
        <v>42</v>
      </c>
      <c r="D978">
        <v>24.78</v>
      </c>
      <c r="E978">
        <v>22.125</v>
      </c>
      <c r="F978">
        <v>16.815000000000001</v>
      </c>
      <c r="G978">
        <v>14.16</v>
      </c>
      <c r="H978">
        <v>11.505000000000001</v>
      </c>
      <c r="I978">
        <v>8.8500000000000103</v>
      </c>
      <c r="J978">
        <v>6.1950000000000101</v>
      </c>
    </row>
    <row r="979" spans="1:10" x14ac:dyDescent="0.25">
      <c r="A979" t="s">
        <v>31</v>
      </c>
      <c r="B979">
        <v>4</v>
      </c>
      <c r="C979" t="s">
        <v>42</v>
      </c>
      <c r="D979">
        <v>25.5</v>
      </c>
      <c r="E979">
        <v>22.767857142857199</v>
      </c>
      <c r="F979">
        <v>17.303571428571399</v>
      </c>
      <c r="G979">
        <v>14.5714285714286</v>
      </c>
      <c r="H979">
        <v>11.839285714285699</v>
      </c>
      <c r="I979">
        <v>9.1071428571428701</v>
      </c>
      <c r="J979">
        <v>6.3750000000000098</v>
      </c>
    </row>
    <row r="980" spans="1:10" x14ac:dyDescent="0.25">
      <c r="A980" t="s">
        <v>32</v>
      </c>
      <c r="B980">
        <v>4</v>
      </c>
      <c r="C980" t="s">
        <v>42</v>
      </c>
      <c r="D980">
        <v>13.68</v>
      </c>
      <c r="E980">
        <v>12.214285714285699</v>
      </c>
      <c r="F980">
        <v>9.28285714285715</v>
      </c>
      <c r="G980">
        <v>7.8171428571428603</v>
      </c>
      <c r="H980">
        <v>6.3514285714285803</v>
      </c>
      <c r="I980">
        <v>4.8857142857142897</v>
      </c>
      <c r="J980">
        <v>3.42</v>
      </c>
    </row>
    <row r="981" spans="1:10" x14ac:dyDescent="0.25">
      <c r="A981" t="s">
        <v>33</v>
      </c>
      <c r="B981">
        <v>4</v>
      </c>
      <c r="C981" t="s">
        <v>42</v>
      </c>
      <c r="D981">
        <v>13.02</v>
      </c>
      <c r="E981">
        <v>11.625</v>
      </c>
      <c r="F981">
        <v>8.8350000000000097</v>
      </c>
      <c r="G981">
        <v>7.4400000000000102</v>
      </c>
      <c r="H981">
        <v>6.0450000000000097</v>
      </c>
      <c r="I981">
        <v>4.6500000000000004</v>
      </c>
      <c r="J981">
        <v>3.2549999999999999</v>
      </c>
    </row>
    <row r="982" spans="1:10" x14ac:dyDescent="0.25">
      <c r="A982" t="s">
        <v>34</v>
      </c>
      <c r="B982">
        <v>4</v>
      </c>
      <c r="C982" t="s">
        <v>42</v>
      </c>
      <c r="D982">
        <v>19.8</v>
      </c>
      <c r="E982">
        <v>17.678571428571399</v>
      </c>
      <c r="F982">
        <v>13.435714285714299</v>
      </c>
      <c r="G982">
        <v>11.314285714285701</v>
      </c>
      <c r="H982">
        <v>9.1928571428571502</v>
      </c>
      <c r="I982">
        <v>7.0714285714285801</v>
      </c>
      <c r="J982">
        <v>4.95</v>
      </c>
    </row>
    <row r="983" spans="1:10" x14ac:dyDescent="0.25">
      <c r="A983" t="s">
        <v>35</v>
      </c>
      <c r="B983">
        <v>4</v>
      </c>
      <c r="C983" t="s">
        <v>42</v>
      </c>
      <c r="D983">
        <v>12.42</v>
      </c>
      <c r="E983">
        <v>11.089285714285699</v>
      </c>
      <c r="F983">
        <v>8.4278571428571496</v>
      </c>
      <c r="G983">
        <v>7.0971428571428596</v>
      </c>
      <c r="H983">
        <v>5.7664285714285803</v>
      </c>
      <c r="I983">
        <v>4.4357142857142904</v>
      </c>
      <c r="J983">
        <v>3.105</v>
      </c>
    </row>
    <row r="984" spans="1:10" x14ac:dyDescent="0.25">
      <c r="A984" t="s">
        <v>36</v>
      </c>
      <c r="B984">
        <v>4</v>
      </c>
      <c r="C984" t="s">
        <v>42</v>
      </c>
      <c r="D984">
        <v>17.52</v>
      </c>
      <c r="E984">
        <v>15.642857142857199</v>
      </c>
      <c r="F984">
        <v>11.888571428571399</v>
      </c>
      <c r="G984">
        <v>10.011428571428601</v>
      </c>
      <c r="H984">
        <v>8.1342857142857206</v>
      </c>
      <c r="I984">
        <v>6.2571428571428598</v>
      </c>
      <c r="J984">
        <v>4.38</v>
      </c>
    </row>
    <row r="985" spans="1:10" x14ac:dyDescent="0.25">
      <c r="A985" t="s">
        <v>37</v>
      </c>
      <c r="B985">
        <v>4</v>
      </c>
      <c r="C985" t="s">
        <v>42</v>
      </c>
      <c r="D985">
        <v>23.4</v>
      </c>
      <c r="E985">
        <v>20.892857142857199</v>
      </c>
      <c r="F985">
        <v>15.8785714285714</v>
      </c>
      <c r="G985">
        <v>13.3714285714286</v>
      </c>
      <c r="H985">
        <v>10.8642857142857</v>
      </c>
      <c r="I985">
        <v>8.3571428571428701</v>
      </c>
      <c r="J985">
        <v>5.85</v>
      </c>
    </row>
    <row r="986" spans="1:10" x14ac:dyDescent="0.25">
      <c r="A986" t="s">
        <v>38</v>
      </c>
      <c r="B986">
        <v>4</v>
      </c>
      <c r="C986" t="s">
        <v>42</v>
      </c>
      <c r="D986">
        <v>32.4</v>
      </c>
      <c r="E986">
        <v>28.928571428571502</v>
      </c>
      <c r="F986">
        <v>21.985714285714302</v>
      </c>
      <c r="G986">
        <v>18.514285714285698</v>
      </c>
      <c r="H986">
        <v>15.0428571428572</v>
      </c>
      <c r="I986">
        <v>11.5714285714286</v>
      </c>
      <c r="J986">
        <v>8.1000000000000103</v>
      </c>
    </row>
    <row r="987" spans="1:10" x14ac:dyDescent="0.25">
      <c r="A987" t="s">
        <v>39</v>
      </c>
      <c r="B987">
        <v>4</v>
      </c>
      <c r="C987" t="s">
        <v>42</v>
      </c>
      <c r="D987">
        <v>22.62</v>
      </c>
      <c r="E987">
        <v>20.196428571428601</v>
      </c>
      <c r="F987">
        <v>15.349285714285701</v>
      </c>
      <c r="G987">
        <v>12.925714285714299</v>
      </c>
      <c r="H987">
        <v>10.5021428571429</v>
      </c>
      <c r="I987">
        <v>8.0785714285714398</v>
      </c>
      <c r="J987">
        <v>5.6550000000000002</v>
      </c>
    </row>
    <row r="988" spans="1:10" x14ac:dyDescent="0.25">
      <c r="A988" t="s">
        <v>10</v>
      </c>
      <c r="B988">
        <v>4</v>
      </c>
      <c r="C988" t="s">
        <v>43</v>
      </c>
      <c r="D988">
        <v>23.34</v>
      </c>
      <c r="E988">
        <v>20.839285714285701</v>
      </c>
      <c r="F988">
        <v>15.837857142857199</v>
      </c>
      <c r="G988">
        <v>13.337142857142901</v>
      </c>
      <c r="H988">
        <v>10.8364285714286</v>
      </c>
      <c r="I988">
        <v>8.3357142857142907</v>
      </c>
      <c r="J988">
        <v>5.8350000000000097</v>
      </c>
    </row>
    <row r="989" spans="1:10" x14ac:dyDescent="0.25">
      <c r="A989" t="s">
        <v>12</v>
      </c>
      <c r="B989">
        <v>4</v>
      </c>
      <c r="C989" t="s">
        <v>43</v>
      </c>
      <c r="D989">
        <v>28.08</v>
      </c>
      <c r="E989">
        <v>25.071428571428601</v>
      </c>
      <c r="F989">
        <v>19.054285714285701</v>
      </c>
      <c r="G989">
        <v>16.0457142857143</v>
      </c>
      <c r="H989">
        <v>13.0371428571429</v>
      </c>
      <c r="I989">
        <v>10.0285714285714</v>
      </c>
      <c r="J989">
        <v>7.0200000000000102</v>
      </c>
    </row>
    <row r="990" spans="1:10" x14ac:dyDescent="0.25">
      <c r="A990" t="s">
        <v>13</v>
      </c>
      <c r="B990">
        <v>4</v>
      </c>
      <c r="C990" t="s">
        <v>43</v>
      </c>
      <c r="D990">
        <v>15.36</v>
      </c>
      <c r="E990">
        <v>13.714285714285699</v>
      </c>
      <c r="F990">
        <v>10.4228571428572</v>
      </c>
      <c r="G990">
        <v>8.7771428571428594</v>
      </c>
      <c r="H990">
        <v>7.1314285714285797</v>
      </c>
      <c r="I990">
        <v>5.4857142857142902</v>
      </c>
      <c r="J990">
        <v>3.84</v>
      </c>
    </row>
    <row r="991" spans="1:10" x14ac:dyDescent="0.25">
      <c r="A991" t="s">
        <v>14</v>
      </c>
      <c r="B991">
        <v>4</v>
      </c>
      <c r="C991" t="s">
        <v>43</v>
      </c>
      <c r="D991">
        <v>19.739999999999998</v>
      </c>
      <c r="E991">
        <v>17.625</v>
      </c>
      <c r="F991">
        <v>13.395</v>
      </c>
      <c r="G991">
        <v>11.28</v>
      </c>
      <c r="H991">
        <v>9.1650000000000098</v>
      </c>
      <c r="I991">
        <v>7.0500000000000096</v>
      </c>
      <c r="J991">
        <v>4.9349999999999996</v>
      </c>
    </row>
    <row r="992" spans="1:10" x14ac:dyDescent="0.25">
      <c r="A992" t="s">
        <v>15</v>
      </c>
      <c r="B992">
        <v>4</v>
      </c>
      <c r="C992" t="s">
        <v>43</v>
      </c>
      <c r="D992">
        <v>15.6</v>
      </c>
      <c r="E992">
        <v>13.9285714285714</v>
      </c>
      <c r="F992">
        <v>10.5857142857143</v>
      </c>
      <c r="G992">
        <v>8.9142857142857199</v>
      </c>
      <c r="H992">
        <v>7.24285714285715</v>
      </c>
      <c r="I992">
        <v>5.5714285714285801</v>
      </c>
      <c r="J992">
        <v>3.9</v>
      </c>
    </row>
    <row r="993" spans="1:10" x14ac:dyDescent="0.25">
      <c r="A993" t="s">
        <v>16</v>
      </c>
      <c r="B993">
        <v>4</v>
      </c>
      <c r="C993" t="s">
        <v>43</v>
      </c>
      <c r="D993">
        <v>20.64</v>
      </c>
      <c r="E993">
        <v>18.428571428571399</v>
      </c>
      <c r="F993">
        <v>14.0057142857143</v>
      </c>
      <c r="G993">
        <v>11.794285714285699</v>
      </c>
      <c r="H993">
        <v>9.5828571428571507</v>
      </c>
      <c r="I993">
        <v>7.3714285714285799</v>
      </c>
      <c r="J993">
        <v>5.16</v>
      </c>
    </row>
    <row r="994" spans="1:10" x14ac:dyDescent="0.25">
      <c r="A994" t="s">
        <v>17</v>
      </c>
      <c r="B994">
        <v>4</v>
      </c>
      <c r="C994" t="s">
        <v>43</v>
      </c>
      <c r="D994">
        <v>24.6</v>
      </c>
      <c r="E994">
        <v>21.964285714285701</v>
      </c>
      <c r="F994">
        <v>16.6928571428572</v>
      </c>
      <c r="G994">
        <v>14.0571428571429</v>
      </c>
      <c r="H994">
        <v>11.421428571428599</v>
      </c>
      <c r="I994">
        <v>8.7857142857143007</v>
      </c>
      <c r="J994">
        <v>6.1500000000000101</v>
      </c>
    </row>
    <row r="995" spans="1:10" x14ac:dyDescent="0.25">
      <c r="A995" t="s">
        <v>18</v>
      </c>
      <c r="B995">
        <v>4</v>
      </c>
      <c r="C995" t="s">
        <v>43</v>
      </c>
      <c r="D995">
        <v>12.54</v>
      </c>
      <c r="E995">
        <v>11.1964285714286</v>
      </c>
      <c r="F995">
        <v>8.5092857142857206</v>
      </c>
      <c r="G995">
        <v>7.1657142857142899</v>
      </c>
      <c r="H995">
        <v>5.8221428571428602</v>
      </c>
      <c r="I995">
        <v>4.4785714285714304</v>
      </c>
      <c r="J995">
        <v>3.1349999999999998</v>
      </c>
    </row>
    <row r="996" spans="1:10" x14ac:dyDescent="0.25">
      <c r="A996" t="s">
        <v>19</v>
      </c>
      <c r="B996">
        <v>4</v>
      </c>
      <c r="C996" t="s">
        <v>43</v>
      </c>
      <c r="D996">
        <v>16.5</v>
      </c>
      <c r="E996">
        <v>14.7321428571429</v>
      </c>
      <c r="F996">
        <v>11.1964285714286</v>
      </c>
      <c r="G996">
        <v>9.4285714285714395</v>
      </c>
      <c r="H996">
        <v>7.66071428571429</v>
      </c>
      <c r="I996">
        <v>5.8928571428571503</v>
      </c>
      <c r="J996">
        <v>4.125</v>
      </c>
    </row>
    <row r="997" spans="1:10" x14ac:dyDescent="0.25">
      <c r="A997" t="s">
        <v>20</v>
      </c>
      <c r="B997">
        <v>4</v>
      </c>
      <c r="C997" t="s">
        <v>43</v>
      </c>
      <c r="D997">
        <v>21.48</v>
      </c>
      <c r="E997">
        <v>19.178571428571399</v>
      </c>
      <c r="F997">
        <v>14.5757142857143</v>
      </c>
      <c r="G997">
        <v>12.2742857142857</v>
      </c>
      <c r="H997">
        <v>9.9728571428571495</v>
      </c>
      <c r="I997">
        <v>7.6714285714285797</v>
      </c>
      <c r="J997">
        <v>5.37</v>
      </c>
    </row>
    <row r="998" spans="1:10" x14ac:dyDescent="0.25">
      <c r="A998" t="s">
        <v>21</v>
      </c>
      <c r="B998">
        <v>4</v>
      </c>
      <c r="C998" t="s">
        <v>43</v>
      </c>
      <c r="D998">
        <v>20.7</v>
      </c>
      <c r="E998">
        <v>18.4821428571429</v>
      </c>
      <c r="F998">
        <v>14.046428571428599</v>
      </c>
      <c r="G998">
        <v>11.828571428571401</v>
      </c>
      <c r="H998">
        <v>9.6107142857142893</v>
      </c>
      <c r="I998">
        <v>7.3928571428571503</v>
      </c>
      <c r="J998">
        <v>5.1749999999999998</v>
      </c>
    </row>
    <row r="999" spans="1:10" x14ac:dyDescent="0.25">
      <c r="A999" t="s">
        <v>22</v>
      </c>
      <c r="B999">
        <v>4</v>
      </c>
      <c r="C999" t="s">
        <v>43</v>
      </c>
      <c r="D999">
        <v>15.48</v>
      </c>
      <c r="E999">
        <v>13.8214285714286</v>
      </c>
      <c r="F999">
        <v>10.5042857142857</v>
      </c>
      <c r="G999">
        <v>8.8457142857142905</v>
      </c>
      <c r="H999">
        <v>7.1871428571428604</v>
      </c>
      <c r="I999">
        <v>5.5285714285714302</v>
      </c>
      <c r="J999">
        <v>3.87</v>
      </c>
    </row>
    <row r="1000" spans="1:10" x14ac:dyDescent="0.25">
      <c r="A1000" t="s">
        <v>23</v>
      </c>
      <c r="B1000">
        <v>4</v>
      </c>
      <c r="C1000" t="s">
        <v>43</v>
      </c>
      <c r="D1000">
        <v>11.16</v>
      </c>
      <c r="E1000">
        <v>9.9642857142857206</v>
      </c>
      <c r="F1000">
        <v>7.5728571428571501</v>
      </c>
      <c r="G1000">
        <v>6.3771428571428599</v>
      </c>
      <c r="H1000">
        <v>5.1814285714285804</v>
      </c>
      <c r="I1000">
        <v>3.9857142857142902</v>
      </c>
      <c r="J1000">
        <v>2.79</v>
      </c>
    </row>
    <row r="1001" spans="1:10" x14ac:dyDescent="0.25">
      <c r="A1001" t="s">
        <v>24</v>
      </c>
      <c r="B1001">
        <v>4</v>
      </c>
      <c r="C1001" t="s">
        <v>43</v>
      </c>
      <c r="D1001">
        <v>16.14</v>
      </c>
      <c r="E1001">
        <v>14.410714285714301</v>
      </c>
      <c r="F1001">
        <v>10.952142857142899</v>
      </c>
      <c r="G1001">
        <v>9.2228571428571495</v>
      </c>
      <c r="H1001">
        <v>7.4935714285714399</v>
      </c>
      <c r="I1001">
        <v>5.7642857142857196</v>
      </c>
      <c r="J1001">
        <v>4.0350000000000001</v>
      </c>
    </row>
    <row r="1002" spans="1:10" x14ac:dyDescent="0.25">
      <c r="A1002" t="s">
        <v>25</v>
      </c>
      <c r="B1002">
        <v>4</v>
      </c>
      <c r="C1002" t="s">
        <v>43</v>
      </c>
      <c r="D1002">
        <v>17.88</v>
      </c>
      <c r="E1002">
        <v>15.964285714285699</v>
      </c>
      <c r="F1002">
        <v>12.132857142857199</v>
      </c>
      <c r="G1002">
        <v>10.2171428571429</v>
      </c>
      <c r="H1002">
        <v>8.3014285714285805</v>
      </c>
      <c r="I1002">
        <v>6.3857142857142897</v>
      </c>
      <c r="J1002">
        <v>4.47</v>
      </c>
    </row>
    <row r="1003" spans="1:10" x14ac:dyDescent="0.25">
      <c r="A1003" t="s">
        <v>26</v>
      </c>
      <c r="B1003">
        <v>4</v>
      </c>
      <c r="C1003" t="s">
        <v>43</v>
      </c>
      <c r="D1003">
        <v>17.100000000000001</v>
      </c>
      <c r="E1003">
        <v>15.267857142857199</v>
      </c>
      <c r="F1003">
        <v>11.603571428571399</v>
      </c>
      <c r="G1003">
        <v>9.7714285714285793</v>
      </c>
      <c r="H1003">
        <v>7.9392857142857203</v>
      </c>
      <c r="I1003">
        <v>6.1071428571428603</v>
      </c>
      <c r="J1003">
        <v>4.2750000000000004</v>
      </c>
    </row>
    <row r="1004" spans="1:10" x14ac:dyDescent="0.25">
      <c r="A1004" t="s">
        <v>27</v>
      </c>
      <c r="B1004">
        <v>4</v>
      </c>
      <c r="C1004" t="s">
        <v>43</v>
      </c>
      <c r="D1004">
        <v>18.96</v>
      </c>
      <c r="E1004">
        <v>16.928571428571399</v>
      </c>
      <c r="F1004">
        <v>12.865714285714301</v>
      </c>
      <c r="G1004">
        <v>10.8342857142857</v>
      </c>
      <c r="H1004">
        <v>8.8028571428571496</v>
      </c>
      <c r="I1004">
        <v>6.7714285714285802</v>
      </c>
      <c r="J1004">
        <v>4.74</v>
      </c>
    </row>
    <row r="1005" spans="1:10" x14ac:dyDescent="0.25">
      <c r="A1005" t="s">
        <v>28</v>
      </c>
      <c r="B1005">
        <v>4</v>
      </c>
      <c r="C1005" t="s">
        <v>43</v>
      </c>
      <c r="D1005">
        <v>8.9400000000000102</v>
      </c>
      <c r="E1005">
        <v>7.9821428571428603</v>
      </c>
      <c r="F1005">
        <v>6.0664285714285802</v>
      </c>
      <c r="G1005">
        <v>5.1085714285714303</v>
      </c>
      <c r="H1005">
        <v>4.1507142857142902</v>
      </c>
      <c r="I1005">
        <v>3.1928571428571502</v>
      </c>
      <c r="J1005">
        <v>2.2349999999999999</v>
      </c>
    </row>
    <row r="1006" spans="1:10" x14ac:dyDescent="0.25">
      <c r="A1006" t="s">
        <v>29</v>
      </c>
      <c r="B1006">
        <v>4</v>
      </c>
      <c r="C1006" t="s">
        <v>43</v>
      </c>
      <c r="D1006">
        <v>29.22</v>
      </c>
      <c r="E1006">
        <v>26.089285714285701</v>
      </c>
      <c r="F1006">
        <v>19.827857142857201</v>
      </c>
      <c r="G1006">
        <v>16.6971428571429</v>
      </c>
      <c r="H1006">
        <v>13.566428571428601</v>
      </c>
      <c r="I1006">
        <v>10.435714285714299</v>
      </c>
      <c r="J1006">
        <v>7.3050000000000104</v>
      </c>
    </row>
    <row r="1007" spans="1:10" x14ac:dyDescent="0.25">
      <c r="A1007" t="s">
        <v>30</v>
      </c>
      <c r="B1007">
        <v>4</v>
      </c>
      <c r="C1007" t="s">
        <v>43</v>
      </c>
      <c r="D1007">
        <v>24.78</v>
      </c>
      <c r="E1007">
        <v>22.125</v>
      </c>
      <c r="F1007">
        <v>16.815000000000001</v>
      </c>
      <c r="G1007">
        <v>14.16</v>
      </c>
      <c r="H1007">
        <v>11.505000000000001</v>
      </c>
      <c r="I1007">
        <v>8.8500000000000103</v>
      </c>
      <c r="J1007">
        <v>6.1950000000000101</v>
      </c>
    </row>
    <row r="1008" spans="1:10" x14ac:dyDescent="0.25">
      <c r="A1008" t="s">
        <v>31</v>
      </c>
      <c r="B1008">
        <v>4</v>
      </c>
      <c r="C1008" t="s">
        <v>43</v>
      </c>
      <c r="D1008">
        <v>25.5</v>
      </c>
      <c r="E1008">
        <v>22.767857142857199</v>
      </c>
      <c r="F1008">
        <v>17.303571428571399</v>
      </c>
      <c r="G1008">
        <v>14.5714285714286</v>
      </c>
      <c r="H1008">
        <v>11.839285714285699</v>
      </c>
      <c r="I1008">
        <v>9.1071428571428701</v>
      </c>
      <c r="J1008">
        <v>6.3750000000000098</v>
      </c>
    </row>
    <row r="1009" spans="1:10" x14ac:dyDescent="0.25">
      <c r="A1009" t="s">
        <v>32</v>
      </c>
      <c r="B1009">
        <v>4</v>
      </c>
      <c r="C1009" t="s">
        <v>43</v>
      </c>
      <c r="D1009">
        <v>13.68</v>
      </c>
      <c r="E1009">
        <v>12.214285714285699</v>
      </c>
      <c r="F1009">
        <v>9.28285714285715</v>
      </c>
      <c r="G1009">
        <v>7.8171428571428603</v>
      </c>
      <c r="H1009">
        <v>6.3514285714285803</v>
      </c>
      <c r="I1009">
        <v>4.8857142857142897</v>
      </c>
      <c r="J1009">
        <v>3.42</v>
      </c>
    </row>
    <row r="1010" spans="1:10" x14ac:dyDescent="0.25">
      <c r="A1010" t="s">
        <v>33</v>
      </c>
      <c r="B1010">
        <v>4</v>
      </c>
      <c r="C1010" t="s">
        <v>43</v>
      </c>
      <c r="D1010">
        <v>13.02</v>
      </c>
      <c r="E1010">
        <v>11.625</v>
      </c>
      <c r="F1010">
        <v>8.8350000000000097</v>
      </c>
      <c r="G1010">
        <v>7.4400000000000102</v>
      </c>
      <c r="H1010">
        <v>6.0450000000000097</v>
      </c>
      <c r="I1010">
        <v>4.6500000000000004</v>
      </c>
      <c r="J1010">
        <v>3.2549999999999999</v>
      </c>
    </row>
    <row r="1011" spans="1:10" x14ac:dyDescent="0.25">
      <c r="A1011" t="s">
        <v>34</v>
      </c>
      <c r="B1011">
        <v>4</v>
      </c>
      <c r="C1011" t="s">
        <v>43</v>
      </c>
      <c r="D1011">
        <v>19.8</v>
      </c>
      <c r="E1011">
        <v>17.678571428571399</v>
      </c>
      <c r="F1011">
        <v>13.435714285714299</v>
      </c>
      <c r="G1011">
        <v>11.314285714285701</v>
      </c>
      <c r="H1011">
        <v>9.1928571428571502</v>
      </c>
      <c r="I1011">
        <v>7.0714285714285801</v>
      </c>
      <c r="J1011">
        <v>4.95</v>
      </c>
    </row>
    <row r="1012" spans="1:10" x14ac:dyDescent="0.25">
      <c r="A1012" t="s">
        <v>35</v>
      </c>
      <c r="B1012">
        <v>4</v>
      </c>
      <c r="C1012" t="s">
        <v>43</v>
      </c>
      <c r="D1012">
        <v>12.42</v>
      </c>
      <c r="E1012">
        <v>11.089285714285699</v>
      </c>
      <c r="F1012">
        <v>8.4278571428571496</v>
      </c>
      <c r="G1012">
        <v>7.0971428571428596</v>
      </c>
      <c r="H1012">
        <v>5.7664285714285803</v>
      </c>
      <c r="I1012">
        <v>4.4357142857142904</v>
      </c>
      <c r="J1012">
        <v>3.105</v>
      </c>
    </row>
    <row r="1013" spans="1:10" x14ac:dyDescent="0.25">
      <c r="A1013" t="s">
        <v>36</v>
      </c>
      <c r="B1013">
        <v>4</v>
      </c>
      <c r="C1013" t="s">
        <v>43</v>
      </c>
      <c r="D1013">
        <v>17.52</v>
      </c>
      <c r="E1013">
        <v>15.642857142857199</v>
      </c>
      <c r="F1013">
        <v>11.888571428571399</v>
      </c>
      <c r="G1013">
        <v>10.011428571428601</v>
      </c>
      <c r="H1013">
        <v>8.1342857142857206</v>
      </c>
      <c r="I1013">
        <v>6.2571428571428598</v>
      </c>
      <c r="J1013">
        <v>4.38</v>
      </c>
    </row>
    <row r="1014" spans="1:10" x14ac:dyDescent="0.25">
      <c r="A1014" t="s">
        <v>37</v>
      </c>
      <c r="B1014">
        <v>4</v>
      </c>
      <c r="C1014" t="s">
        <v>43</v>
      </c>
      <c r="D1014">
        <v>23.4</v>
      </c>
      <c r="E1014">
        <v>20.892857142857199</v>
      </c>
      <c r="F1014">
        <v>15.8785714285714</v>
      </c>
      <c r="G1014">
        <v>13.3714285714286</v>
      </c>
      <c r="H1014">
        <v>10.8642857142857</v>
      </c>
      <c r="I1014">
        <v>8.3571428571428701</v>
      </c>
      <c r="J1014">
        <v>5.85</v>
      </c>
    </row>
    <row r="1015" spans="1:10" x14ac:dyDescent="0.25">
      <c r="A1015" t="s">
        <v>38</v>
      </c>
      <c r="B1015">
        <v>4</v>
      </c>
      <c r="C1015" t="s">
        <v>43</v>
      </c>
      <c r="D1015">
        <v>32.4</v>
      </c>
      <c r="E1015">
        <v>28.928571428571502</v>
      </c>
      <c r="F1015">
        <v>21.985714285714302</v>
      </c>
      <c r="G1015">
        <v>18.514285714285698</v>
      </c>
      <c r="H1015">
        <v>15.0428571428572</v>
      </c>
      <c r="I1015">
        <v>11.5714285714286</v>
      </c>
      <c r="J1015">
        <v>8.1000000000000103</v>
      </c>
    </row>
    <row r="1016" spans="1:10" x14ac:dyDescent="0.25">
      <c r="A1016" t="s">
        <v>39</v>
      </c>
      <c r="B1016">
        <v>4</v>
      </c>
      <c r="C1016" t="s">
        <v>43</v>
      </c>
      <c r="D1016">
        <v>22.62</v>
      </c>
      <c r="E1016">
        <v>20.196428571428601</v>
      </c>
      <c r="F1016">
        <v>15.349285714285701</v>
      </c>
      <c r="G1016">
        <v>12.925714285714299</v>
      </c>
      <c r="H1016">
        <v>10.5021428571429</v>
      </c>
      <c r="I1016">
        <v>8.0785714285714398</v>
      </c>
      <c r="J1016">
        <v>5.6550000000000002</v>
      </c>
    </row>
    <row r="1017" spans="1:10" x14ac:dyDescent="0.25">
      <c r="A1017" t="s">
        <v>10</v>
      </c>
      <c r="B1017">
        <v>4</v>
      </c>
      <c r="C1017" t="s">
        <v>44</v>
      </c>
      <c r="D1017">
        <v>23.34</v>
      </c>
      <c r="E1017">
        <v>20.839285714285701</v>
      </c>
      <c r="F1017">
        <v>15.837857142857199</v>
      </c>
      <c r="G1017">
        <v>13.337142857142901</v>
      </c>
      <c r="H1017">
        <v>10.8364285714286</v>
      </c>
      <c r="I1017">
        <v>8.3357142857142907</v>
      </c>
      <c r="J1017">
        <v>5.8350000000000097</v>
      </c>
    </row>
    <row r="1018" spans="1:10" x14ac:dyDescent="0.25">
      <c r="A1018" t="s">
        <v>12</v>
      </c>
      <c r="B1018">
        <v>4</v>
      </c>
      <c r="C1018" t="s">
        <v>44</v>
      </c>
      <c r="D1018">
        <v>28.08</v>
      </c>
      <c r="E1018">
        <v>25.071428571428601</v>
      </c>
      <c r="F1018">
        <v>19.054285714285701</v>
      </c>
      <c r="G1018">
        <v>16.0457142857143</v>
      </c>
      <c r="H1018">
        <v>13.0371428571429</v>
      </c>
      <c r="I1018">
        <v>10.0285714285714</v>
      </c>
      <c r="J1018">
        <v>7.0200000000000102</v>
      </c>
    </row>
    <row r="1019" spans="1:10" x14ac:dyDescent="0.25">
      <c r="A1019" t="s">
        <v>13</v>
      </c>
      <c r="B1019">
        <v>4</v>
      </c>
      <c r="C1019" t="s">
        <v>44</v>
      </c>
      <c r="D1019">
        <v>15.36</v>
      </c>
      <c r="E1019">
        <v>13.714285714285699</v>
      </c>
      <c r="F1019">
        <v>10.4228571428572</v>
      </c>
      <c r="G1019">
        <v>8.7771428571428594</v>
      </c>
      <c r="H1019">
        <v>7.1314285714285797</v>
      </c>
      <c r="I1019">
        <v>5.4857142857142902</v>
      </c>
      <c r="J1019">
        <v>3.84</v>
      </c>
    </row>
    <row r="1020" spans="1:10" x14ac:dyDescent="0.25">
      <c r="A1020" t="s">
        <v>14</v>
      </c>
      <c r="B1020">
        <v>4</v>
      </c>
      <c r="C1020" t="s">
        <v>44</v>
      </c>
      <c r="D1020">
        <v>19.739999999999998</v>
      </c>
      <c r="E1020">
        <v>17.625</v>
      </c>
      <c r="F1020">
        <v>13.395</v>
      </c>
      <c r="G1020">
        <v>11.28</v>
      </c>
      <c r="H1020">
        <v>9.1650000000000098</v>
      </c>
      <c r="I1020">
        <v>7.0500000000000096</v>
      </c>
      <c r="J1020">
        <v>4.9349999999999996</v>
      </c>
    </row>
    <row r="1021" spans="1:10" x14ac:dyDescent="0.25">
      <c r="A1021" t="s">
        <v>15</v>
      </c>
      <c r="B1021">
        <v>4</v>
      </c>
      <c r="C1021" t="s">
        <v>44</v>
      </c>
      <c r="D1021">
        <v>15.6</v>
      </c>
      <c r="E1021">
        <v>13.9285714285714</v>
      </c>
      <c r="F1021">
        <v>10.5857142857143</v>
      </c>
      <c r="G1021">
        <v>8.9142857142857199</v>
      </c>
      <c r="H1021">
        <v>7.24285714285715</v>
      </c>
      <c r="I1021">
        <v>5.5714285714285801</v>
      </c>
      <c r="J1021">
        <v>3.9</v>
      </c>
    </row>
    <row r="1022" spans="1:10" x14ac:dyDescent="0.25">
      <c r="A1022" t="s">
        <v>16</v>
      </c>
      <c r="B1022">
        <v>4</v>
      </c>
      <c r="C1022" t="s">
        <v>44</v>
      </c>
      <c r="D1022">
        <v>20.64</v>
      </c>
      <c r="E1022">
        <v>18.428571428571399</v>
      </c>
      <c r="F1022">
        <v>14.0057142857143</v>
      </c>
      <c r="G1022">
        <v>11.794285714285699</v>
      </c>
      <c r="H1022">
        <v>9.5828571428571507</v>
      </c>
      <c r="I1022">
        <v>7.3714285714285799</v>
      </c>
      <c r="J1022">
        <v>5.16</v>
      </c>
    </row>
    <row r="1023" spans="1:10" x14ac:dyDescent="0.25">
      <c r="A1023" t="s">
        <v>17</v>
      </c>
      <c r="B1023">
        <v>4</v>
      </c>
      <c r="C1023" t="s">
        <v>44</v>
      </c>
      <c r="D1023">
        <v>24.6</v>
      </c>
      <c r="E1023">
        <v>21.964285714285701</v>
      </c>
      <c r="F1023">
        <v>16.6928571428572</v>
      </c>
      <c r="G1023">
        <v>14.0571428571429</v>
      </c>
      <c r="H1023">
        <v>11.421428571428599</v>
      </c>
      <c r="I1023">
        <v>8.7857142857143007</v>
      </c>
      <c r="J1023">
        <v>6.1500000000000101</v>
      </c>
    </row>
    <row r="1024" spans="1:10" x14ac:dyDescent="0.25">
      <c r="A1024" t="s">
        <v>18</v>
      </c>
      <c r="B1024">
        <v>4</v>
      </c>
      <c r="C1024" t="s">
        <v>44</v>
      </c>
      <c r="D1024">
        <v>12.54</v>
      </c>
      <c r="E1024">
        <v>11.1964285714286</v>
      </c>
      <c r="F1024">
        <v>8.5092857142857206</v>
      </c>
      <c r="G1024">
        <v>7.1657142857142899</v>
      </c>
      <c r="H1024">
        <v>5.8221428571428602</v>
      </c>
      <c r="I1024">
        <v>4.4785714285714304</v>
      </c>
      <c r="J1024">
        <v>3.1349999999999998</v>
      </c>
    </row>
    <row r="1025" spans="1:10" x14ac:dyDescent="0.25">
      <c r="A1025" t="s">
        <v>19</v>
      </c>
      <c r="B1025">
        <v>4</v>
      </c>
      <c r="C1025" t="s">
        <v>44</v>
      </c>
      <c r="D1025">
        <v>16.5</v>
      </c>
      <c r="E1025">
        <v>14.7321428571429</v>
      </c>
      <c r="F1025">
        <v>11.1964285714286</v>
      </c>
      <c r="G1025">
        <v>9.4285714285714395</v>
      </c>
      <c r="H1025">
        <v>7.66071428571429</v>
      </c>
      <c r="I1025">
        <v>5.8928571428571503</v>
      </c>
      <c r="J1025">
        <v>4.125</v>
      </c>
    </row>
    <row r="1026" spans="1:10" x14ac:dyDescent="0.25">
      <c r="A1026" t="s">
        <v>20</v>
      </c>
      <c r="B1026">
        <v>4</v>
      </c>
      <c r="C1026" t="s">
        <v>44</v>
      </c>
      <c r="D1026">
        <v>21.48</v>
      </c>
      <c r="E1026">
        <v>19.178571428571399</v>
      </c>
      <c r="F1026">
        <v>14.5757142857143</v>
      </c>
      <c r="G1026">
        <v>12.2742857142857</v>
      </c>
      <c r="H1026">
        <v>9.9728571428571495</v>
      </c>
      <c r="I1026">
        <v>7.6714285714285797</v>
      </c>
      <c r="J1026">
        <v>5.37</v>
      </c>
    </row>
    <row r="1027" spans="1:10" x14ac:dyDescent="0.25">
      <c r="A1027" t="s">
        <v>21</v>
      </c>
      <c r="B1027">
        <v>4</v>
      </c>
      <c r="C1027" t="s">
        <v>44</v>
      </c>
      <c r="D1027">
        <v>20.7</v>
      </c>
      <c r="E1027">
        <v>18.4821428571429</v>
      </c>
      <c r="F1027">
        <v>14.046428571428599</v>
      </c>
      <c r="G1027">
        <v>11.828571428571401</v>
      </c>
      <c r="H1027">
        <v>9.6107142857142893</v>
      </c>
      <c r="I1027">
        <v>7.3928571428571503</v>
      </c>
      <c r="J1027">
        <v>5.1749999999999998</v>
      </c>
    </row>
    <row r="1028" spans="1:10" x14ac:dyDescent="0.25">
      <c r="A1028" t="s">
        <v>22</v>
      </c>
      <c r="B1028">
        <v>4</v>
      </c>
      <c r="C1028" t="s">
        <v>44</v>
      </c>
      <c r="D1028">
        <v>15.48</v>
      </c>
      <c r="E1028">
        <v>13.8214285714286</v>
      </c>
      <c r="F1028">
        <v>10.5042857142857</v>
      </c>
      <c r="G1028">
        <v>8.8457142857142905</v>
      </c>
      <c r="H1028">
        <v>7.1871428571428604</v>
      </c>
      <c r="I1028">
        <v>5.5285714285714302</v>
      </c>
      <c r="J1028">
        <v>3.87</v>
      </c>
    </row>
    <row r="1029" spans="1:10" x14ac:dyDescent="0.25">
      <c r="A1029" t="s">
        <v>23</v>
      </c>
      <c r="B1029">
        <v>4</v>
      </c>
      <c r="C1029" t="s">
        <v>44</v>
      </c>
      <c r="D1029">
        <v>11.16</v>
      </c>
      <c r="E1029">
        <v>9.9642857142857206</v>
      </c>
      <c r="F1029">
        <v>7.5728571428571501</v>
      </c>
      <c r="G1029">
        <v>6.3771428571428599</v>
      </c>
      <c r="H1029">
        <v>5.1814285714285804</v>
      </c>
      <c r="I1029">
        <v>3.9857142857142902</v>
      </c>
      <c r="J1029">
        <v>2.79</v>
      </c>
    </row>
    <row r="1030" spans="1:10" x14ac:dyDescent="0.25">
      <c r="A1030" t="s">
        <v>24</v>
      </c>
      <c r="B1030">
        <v>4</v>
      </c>
      <c r="C1030" t="s">
        <v>44</v>
      </c>
      <c r="D1030">
        <v>16.14</v>
      </c>
      <c r="E1030">
        <v>14.410714285714301</v>
      </c>
      <c r="F1030">
        <v>10.952142857142899</v>
      </c>
      <c r="G1030">
        <v>9.2228571428571495</v>
      </c>
      <c r="H1030">
        <v>7.4935714285714399</v>
      </c>
      <c r="I1030">
        <v>5.7642857142857196</v>
      </c>
      <c r="J1030">
        <v>4.0350000000000001</v>
      </c>
    </row>
    <row r="1031" spans="1:10" x14ac:dyDescent="0.25">
      <c r="A1031" t="s">
        <v>25</v>
      </c>
      <c r="B1031">
        <v>4</v>
      </c>
      <c r="C1031" t="s">
        <v>44</v>
      </c>
      <c r="D1031">
        <v>17.88</v>
      </c>
      <c r="E1031">
        <v>15.964285714285699</v>
      </c>
      <c r="F1031">
        <v>12.132857142857199</v>
      </c>
      <c r="G1031">
        <v>10.2171428571429</v>
      </c>
      <c r="H1031">
        <v>8.3014285714285805</v>
      </c>
      <c r="I1031">
        <v>6.3857142857142897</v>
      </c>
      <c r="J1031">
        <v>4.47</v>
      </c>
    </row>
    <row r="1032" spans="1:10" x14ac:dyDescent="0.25">
      <c r="A1032" t="s">
        <v>26</v>
      </c>
      <c r="B1032">
        <v>4</v>
      </c>
      <c r="C1032" t="s">
        <v>44</v>
      </c>
      <c r="D1032">
        <v>17.100000000000001</v>
      </c>
      <c r="E1032">
        <v>15.267857142857199</v>
      </c>
      <c r="F1032">
        <v>11.603571428571399</v>
      </c>
      <c r="G1032">
        <v>9.7714285714285793</v>
      </c>
      <c r="H1032">
        <v>7.9392857142857203</v>
      </c>
      <c r="I1032">
        <v>6.1071428571428603</v>
      </c>
      <c r="J1032">
        <v>4.2750000000000004</v>
      </c>
    </row>
    <row r="1033" spans="1:10" x14ac:dyDescent="0.25">
      <c r="A1033" t="s">
        <v>27</v>
      </c>
      <c r="B1033">
        <v>4</v>
      </c>
      <c r="C1033" t="s">
        <v>44</v>
      </c>
      <c r="D1033">
        <v>18.96</v>
      </c>
      <c r="E1033">
        <v>16.928571428571399</v>
      </c>
      <c r="F1033">
        <v>12.865714285714301</v>
      </c>
      <c r="G1033">
        <v>10.8342857142857</v>
      </c>
      <c r="H1033">
        <v>8.8028571428571496</v>
      </c>
      <c r="I1033">
        <v>6.7714285714285802</v>
      </c>
      <c r="J1033">
        <v>4.74</v>
      </c>
    </row>
    <row r="1034" spans="1:10" x14ac:dyDescent="0.25">
      <c r="A1034" t="s">
        <v>28</v>
      </c>
      <c r="B1034">
        <v>4</v>
      </c>
      <c r="C1034" t="s">
        <v>44</v>
      </c>
      <c r="D1034">
        <v>8.9400000000000102</v>
      </c>
      <c r="E1034">
        <v>7.9821428571428603</v>
      </c>
      <c r="F1034">
        <v>6.0664285714285802</v>
      </c>
      <c r="G1034">
        <v>5.1085714285714303</v>
      </c>
      <c r="H1034">
        <v>4.1507142857142902</v>
      </c>
      <c r="I1034">
        <v>3.1928571428571502</v>
      </c>
      <c r="J1034">
        <v>2.2349999999999999</v>
      </c>
    </row>
    <row r="1035" spans="1:10" x14ac:dyDescent="0.25">
      <c r="A1035" t="s">
        <v>29</v>
      </c>
      <c r="B1035">
        <v>4</v>
      </c>
      <c r="C1035" t="s">
        <v>44</v>
      </c>
      <c r="D1035">
        <v>29.22</v>
      </c>
      <c r="E1035">
        <v>26.089285714285701</v>
      </c>
      <c r="F1035">
        <v>19.827857142857201</v>
      </c>
      <c r="G1035">
        <v>16.6971428571429</v>
      </c>
      <c r="H1035">
        <v>13.566428571428601</v>
      </c>
      <c r="I1035">
        <v>10.435714285714299</v>
      </c>
      <c r="J1035">
        <v>7.3050000000000104</v>
      </c>
    </row>
    <row r="1036" spans="1:10" x14ac:dyDescent="0.25">
      <c r="A1036" t="s">
        <v>30</v>
      </c>
      <c r="B1036">
        <v>4</v>
      </c>
      <c r="C1036" t="s">
        <v>44</v>
      </c>
      <c r="D1036">
        <v>24.78</v>
      </c>
      <c r="E1036">
        <v>22.125</v>
      </c>
      <c r="F1036">
        <v>16.815000000000001</v>
      </c>
      <c r="G1036">
        <v>14.16</v>
      </c>
      <c r="H1036">
        <v>11.505000000000001</v>
      </c>
      <c r="I1036">
        <v>8.8500000000000103</v>
      </c>
      <c r="J1036">
        <v>6.1950000000000101</v>
      </c>
    </row>
    <row r="1037" spans="1:10" x14ac:dyDescent="0.25">
      <c r="A1037" t="s">
        <v>31</v>
      </c>
      <c r="B1037">
        <v>4</v>
      </c>
      <c r="C1037" t="s">
        <v>44</v>
      </c>
      <c r="D1037">
        <v>25.5</v>
      </c>
      <c r="E1037">
        <v>22.767857142857199</v>
      </c>
      <c r="F1037">
        <v>17.303571428571399</v>
      </c>
      <c r="G1037">
        <v>14.5714285714286</v>
      </c>
      <c r="H1037">
        <v>11.839285714285699</v>
      </c>
      <c r="I1037">
        <v>9.1071428571428701</v>
      </c>
      <c r="J1037">
        <v>6.3750000000000098</v>
      </c>
    </row>
    <row r="1038" spans="1:10" x14ac:dyDescent="0.25">
      <c r="A1038" t="s">
        <v>32</v>
      </c>
      <c r="B1038">
        <v>4</v>
      </c>
      <c r="C1038" t="s">
        <v>44</v>
      </c>
      <c r="D1038">
        <v>13.68</v>
      </c>
      <c r="E1038">
        <v>12.214285714285699</v>
      </c>
      <c r="F1038">
        <v>9.28285714285715</v>
      </c>
      <c r="G1038">
        <v>7.8171428571428603</v>
      </c>
      <c r="H1038">
        <v>6.3514285714285803</v>
      </c>
      <c r="I1038">
        <v>4.8857142857142897</v>
      </c>
      <c r="J1038">
        <v>3.42</v>
      </c>
    </row>
    <row r="1039" spans="1:10" x14ac:dyDescent="0.25">
      <c r="A1039" t="s">
        <v>33</v>
      </c>
      <c r="B1039">
        <v>4</v>
      </c>
      <c r="C1039" t="s">
        <v>44</v>
      </c>
      <c r="D1039">
        <v>13.02</v>
      </c>
      <c r="E1039">
        <v>11.625</v>
      </c>
      <c r="F1039">
        <v>8.8350000000000097</v>
      </c>
      <c r="G1039">
        <v>7.4400000000000102</v>
      </c>
      <c r="H1039">
        <v>6.0450000000000097</v>
      </c>
      <c r="I1039">
        <v>4.6500000000000004</v>
      </c>
      <c r="J1039">
        <v>3.2549999999999999</v>
      </c>
    </row>
    <row r="1040" spans="1:10" x14ac:dyDescent="0.25">
      <c r="A1040" t="s">
        <v>34</v>
      </c>
      <c r="B1040">
        <v>4</v>
      </c>
      <c r="C1040" t="s">
        <v>44</v>
      </c>
      <c r="D1040">
        <v>19.8</v>
      </c>
      <c r="E1040">
        <v>17.678571428571399</v>
      </c>
      <c r="F1040">
        <v>13.435714285714299</v>
      </c>
      <c r="G1040">
        <v>11.314285714285701</v>
      </c>
      <c r="H1040">
        <v>9.1928571428571502</v>
      </c>
      <c r="I1040">
        <v>7.0714285714285801</v>
      </c>
      <c r="J1040">
        <v>4.95</v>
      </c>
    </row>
    <row r="1041" spans="1:10" x14ac:dyDescent="0.25">
      <c r="A1041" t="s">
        <v>35</v>
      </c>
      <c r="B1041">
        <v>4</v>
      </c>
      <c r="C1041" t="s">
        <v>44</v>
      </c>
      <c r="D1041">
        <v>12.42</v>
      </c>
      <c r="E1041">
        <v>11.089285714285699</v>
      </c>
      <c r="F1041">
        <v>8.4278571428571496</v>
      </c>
      <c r="G1041">
        <v>7.0971428571428596</v>
      </c>
      <c r="H1041">
        <v>5.7664285714285803</v>
      </c>
      <c r="I1041">
        <v>4.4357142857142904</v>
      </c>
      <c r="J1041">
        <v>3.105</v>
      </c>
    </row>
    <row r="1042" spans="1:10" x14ac:dyDescent="0.25">
      <c r="A1042" t="s">
        <v>36</v>
      </c>
      <c r="B1042">
        <v>4</v>
      </c>
      <c r="C1042" t="s">
        <v>44</v>
      </c>
      <c r="D1042">
        <v>17.52</v>
      </c>
      <c r="E1042">
        <v>15.642857142857199</v>
      </c>
      <c r="F1042">
        <v>11.888571428571399</v>
      </c>
      <c r="G1042">
        <v>10.011428571428601</v>
      </c>
      <c r="H1042">
        <v>8.1342857142857206</v>
      </c>
      <c r="I1042">
        <v>6.2571428571428598</v>
      </c>
      <c r="J1042">
        <v>4.38</v>
      </c>
    </row>
    <row r="1043" spans="1:10" x14ac:dyDescent="0.25">
      <c r="A1043" t="s">
        <v>37</v>
      </c>
      <c r="B1043">
        <v>4</v>
      </c>
      <c r="C1043" t="s">
        <v>44</v>
      </c>
      <c r="D1043">
        <v>23.4</v>
      </c>
      <c r="E1043">
        <v>20.892857142857199</v>
      </c>
      <c r="F1043">
        <v>15.8785714285714</v>
      </c>
      <c r="G1043">
        <v>13.3714285714286</v>
      </c>
      <c r="H1043">
        <v>10.8642857142857</v>
      </c>
      <c r="I1043">
        <v>8.3571428571428701</v>
      </c>
      <c r="J1043">
        <v>5.85</v>
      </c>
    </row>
    <row r="1044" spans="1:10" x14ac:dyDescent="0.25">
      <c r="A1044" t="s">
        <v>38</v>
      </c>
      <c r="B1044">
        <v>4</v>
      </c>
      <c r="C1044" t="s">
        <v>44</v>
      </c>
      <c r="D1044">
        <v>32.4</v>
      </c>
      <c r="E1044">
        <v>28.928571428571502</v>
      </c>
      <c r="F1044">
        <v>21.985714285714302</v>
      </c>
      <c r="G1044">
        <v>18.514285714285698</v>
      </c>
      <c r="H1044">
        <v>15.0428571428572</v>
      </c>
      <c r="I1044">
        <v>11.5714285714286</v>
      </c>
      <c r="J1044">
        <v>8.1000000000000103</v>
      </c>
    </row>
    <row r="1045" spans="1:10" x14ac:dyDescent="0.25">
      <c r="A1045" t="s">
        <v>39</v>
      </c>
      <c r="B1045">
        <v>4</v>
      </c>
      <c r="C1045" t="s">
        <v>44</v>
      </c>
      <c r="D1045">
        <v>22.62</v>
      </c>
      <c r="E1045">
        <v>20.196428571428601</v>
      </c>
      <c r="F1045">
        <v>15.349285714285701</v>
      </c>
      <c r="G1045">
        <v>12.925714285714299</v>
      </c>
      <c r="H1045">
        <v>10.5021428571429</v>
      </c>
      <c r="I1045">
        <v>8.0785714285714398</v>
      </c>
      <c r="J1045">
        <v>5.6550000000000002</v>
      </c>
    </row>
    <row r="1046" spans="1:10" x14ac:dyDescent="0.25">
      <c r="A1046" t="s">
        <v>10</v>
      </c>
      <c r="B1046">
        <v>4</v>
      </c>
      <c r="C1046" t="s">
        <v>45</v>
      </c>
      <c r="D1046">
        <v>23.34</v>
      </c>
      <c r="E1046">
        <v>20.839285714285701</v>
      </c>
      <c r="F1046">
        <v>15.837857142857199</v>
      </c>
      <c r="G1046">
        <v>13.337142857142901</v>
      </c>
      <c r="H1046">
        <v>10.8364285714286</v>
      </c>
      <c r="I1046">
        <v>8.3357142857142907</v>
      </c>
      <c r="J1046">
        <v>5.8350000000000097</v>
      </c>
    </row>
    <row r="1047" spans="1:10" x14ac:dyDescent="0.25">
      <c r="A1047" t="s">
        <v>12</v>
      </c>
      <c r="B1047">
        <v>4</v>
      </c>
      <c r="C1047" t="s">
        <v>45</v>
      </c>
      <c r="D1047">
        <v>28.08</v>
      </c>
      <c r="E1047">
        <v>25.071428571428601</v>
      </c>
      <c r="F1047">
        <v>19.054285714285701</v>
      </c>
      <c r="G1047">
        <v>16.0457142857143</v>
      </c>
      <c r="H1047">
        <v>13.0371428571429</v>
      </c>
      <c r="I1047">
        <v>10.0285714285714</v>
      </c>
      <c r="J1047">
        <v>7.0200000000000102</v>
      </c>
    </row>
    <row r="1048" spans="1:10" x14ac:dyDescent="0.25">
      <c r="A1048" t="s">
        <v>13</v>
      </c>
      <c r="B1048">
        <v>4</v>
      </c>
      <c r="C1048" t="s">
        <v>45</v>
      </c>
      <c r="D1048">
        <v>15.36</v>
      </c>
      <c r="E1048">
        <v>13.714285714285699</v>
      </c>
      <c r="F1048">
        <v>10.4228571428572</v>
      </c>
      <c r="G1048">
        <v>8.7771428571428594</v>
      </c>
      <c r="H1048">
        <v>7.1314285714285797</v>
      </c>
      <c r="I1048">
        <v>5.4857142857142902</v>
      </c>
      <c r="J1048">
        <v>3.84</v>
      </c>
    </row>
    <row r="1049" spans="1:10" x14ac:dyDescent="0.25">
      <c r="A1049" t="s">
        <v>14</v>
      </c>
      <c r="B1049">
        <v>4</v>
      </c>
      <c r="C1049" t="s">
        <v>45</v>
      </c>
      <c r="D1049">
        <v>19.739999999999998</v>
      </c>
      <c r="E1049">
        <v>17.625</v>
      </c>
      <c r="F1049">
        <v>13.395</v>
      </c>
      <c r="G1049">
        <v>11.28</v>
      </c>
      <c r="H1049">
        <v>9.1650000000000098</v>
      </c>
      <c r="I1049">
        <v>7.0500000000000096</v>
      </c>
      <c r="J1049">
        <v>4.9349999999999996</v>
      </c>
    </row>
    <row r="1050" spans="1:10" x14ac:dyDescent="0.25">
      <c r="A1050" t="s">
        <v>15</v>
      </c>
      <c r="B1050">
        <v>4</v>
      </c>
      <c r="C1050" t="s">
        <v>45</v>
      </c>
      <c r="D1050">
        <v>15.6</v>
      </c>
      <c r="E1050">
        <v>13.9285714285714</v>
      </c>
      <c r="F1050">
        <v>10.5857142857143</v>
      </c>
      <c r="G1050">
        <v>8.9142857142857199</v>
      </c>
      <c r="H1050">
        <v>7.24285714285715</v>
      </c>
      <c r="I1050">
        <v>5.5714285714285801</v>
      </c>
      <c r="J1050">
        <v>3.9</v>
      </c>
    </row>
    <row r="1051" spans="1:10" x14ac:dyDescent="0.25">
      <c r="A1051" t="s">
        <v>16</v>
      </c>
      <c r="B1051">
        <v>4</v>
      </c>
      <c r="C1051" t="s">
        <v>45</v>
      </c>
      <c r="D1051">
        <v>20.64</v>
      </c>
      <c r="E1051">
        <v>18.428571428571399</v>
      </c>
      <c r="F1051">
        <v>14.0057142857143</v>
      </c>
      <c r="G1051">
        <v>11.794285714285699</v>
      </c>
      <c r="H1051">
        <v>9.5828571428571507</v>
      </c>
      <c r="I1051">
        <v>7.3714285714285799</v>
      </c>
      <c r="J1051">
        <v>5.16</v>
      </c>
    </row>
    <row r="1052" spans="1:10" x14ac:dyDescent="0.25">
      <c r="A1052" t="s">
        <v>17</v>
      </c>
      <c r="B1052">
        <v>4</v>
      </c>
      <c r="C1052" t="s">
        <v>45</v>
      </c>
      <c r="D1052">
        <v>24.6</v>
      </c>
      <c r="E1052">
        <v>21.964285714285701</v>
      </c>
      <c r="F1052">
        <v>16.6928571428572</v>
      </c>
      <c r="G1052">
        <v>14.0571428571429</v>
      </c>
      <c r="H1052">
        <v>11.421428571428599</v>
      </c>
      <c r="I1052">
        <v>8.7857142857143007</v>
      </c>
      <c r="J1052">
        <v>6.1500000000000101</v>
      </c>
    </row>
    <row r="1053" spans="1:10" x14ac:dyDescent="0.25">
      <c r="A1053" t="s">
        <v>18</v>
      </c>
      <c r="B1053">
        <v>4</v>
      </c>
      <c r="C1053" t="s">
        <v>45</v>
      </c>
      <c r="D1053">
        <v>12.54</v>
      </c>
      <c r="E1053">
        <v>11.1964285714286</v>
      </c>
      <c r="F1053">
        <v>8.5092857142857206</v>
      </c>
      <c r="G1053">
        <v>7.1657142857142899</v>
      </c>
      <c r="H1053">
        <v>5.8221428571428602</v>
      </c>
      <c r="I1053">
        <v>4.4785714285714304</v>
      </c>
      <c r="J1053">
        <v>3.1349999999999998</v>
      </c>
    </row>
    <row r="1054" spans="1:10" x14ac:dyDescent="0.25">
      <c r="A1054" t="s">
        <v>19</v>
      </c>
      <c r="B1054">
        <v>4</v>
      </c>
      <c r="C1054" t="s">
        <v>45</v>
      </c>
      <c r="D1054">
        <v>16.5</v>
      </c>
      <c r="E1054">
        <v>14.7321428571429</v>
      </c>
      <c r="F1054">
        <v>11.1964285714286</v>
      </c>
      <c r="G1054">
        <v>9.4285714285714395</v>
      </c>
      <c r="H1054">
        <v>7.66071428571429</v>
      </c>
      <c r="I1054">
        <v>5.8928571428571503</v>
      </c>
      <c r="J1054">
        <v>4.125</v>
      </c>
    </row>
    <row r="1055" spans="1:10" x14ac:dyDescent="0.25">
      <c r="A1055" t="s">
        <v>20</v>
      </c>
      <c r="B1055">
        <v>4</v>
      </c>
      <c r="C1055" t="s">
        <v>45</v>
      </c>
      <c r="D1055">
        <v>21.48</v>
      </c>
      <c r="E1055">
        <v>19.178571428571399</v>
      </c>
      <c r="F1055">
        <v>14.5757142857143</v>
      </c>
      <c r="G1055">
        <v>12.2742857142857</v>
      </c>
      <c r="H1055">
        <v>9.9728571428571495</v>
      </c>
      <c r="I1055">
        <v>7.6714285714285797</v>
      </c>
      <c r="J1055">
        <v>5.37</v>
      </c>
    </row>
    <row r="1056" spans="1:10" x14ac:dyDescent="0.25">
      <c r="A1056" t="s">
        <v>21</v>
      </c>
      <c r="B1056">
        <v>4</v>
      </c>
      <c r="C1056" t="s">
        <v>45</v>
      </c>
      <c r="D1056">
        <v>20.7</v>
      </c>
      <c r="E1056">
        <v>18.4821428571429</v>
      </c>
      <c r="F1056">
        <v>14.046428571428599</v>
      </c>
      <c r="G1056">
        <v>11.828571428571401</v>
      </c>
      <c r="H1056">
        <v>9.6107142857142893</v>
      </c>
      <c r="I1056">
        <v>7.3928571428571503</v>
      </c>
      <c r="J1056">
        <v>5.1749999999999998</v>
      </c>
    </row>
    <row r="1057" spans="1:10" x14ac:dyDescent="0.25">
      <c r="A1057" t="s">
        <v>22</v>
      </c>
      <c r="B1057">
        <v>4</v>
      </c>
      <c r="C1057" t="s">
        <v>45</v>
      </c>
      <c r="D1057">
        <v>15.48</v>
      </c>
      <c r="E1057">
        <v>13.8214285714286</v>
      </c>
      <c r="F1057">
        <v>10.5042857142857</v>
      </c>
      <c r="G1057">
        <v>8.8457142857142905</v>
      </c>
      <c r="H1057">
        <v>7.1871428571428604</v>
      </c>
      <c r="I1057">
        <v>5.5285714285714302</v>
      </c>
      <c r="J1057">
        <v>3.87</v>
      </c>
    </row>
    <row r="1058" spans="1:10" x14ac:dyDescent="0.25">
      <c r="A1058" t="s">
        <v>23</v>
      </c>
      <c r="B1058">
        <v>4</v>
      </c>
      <c r="C1058" t="s">
        <v>45</v>
      </c>
      <c r="D1058">
        <v>11.16</v>
      </c>
      <c r="E1058">
        <v>9.9642857142857206</v>
      </c>
      <c r="F1058">
        <v>7.5728571428571501</v>
      </c>
      <c r="G1058">
        <v>6.3771428571428599</v>
      </c>
      <c r="H1058">
        <v>5.1814285714285804</v>
      </c>
      <c r="I1058">
        <v>3.9857142857142902</v>
      </c>
      <c r="J1058">
        <v>2.79</v>
      </c>
    </row>
    <row r="1059" spans="1:10" x14ac:dyDescent="0.25">
      <c r="A1059" t="s">
        <v>24</v>
      </c>
      <c r="B1059">
        <v>4</v>
      </c>
      <c r="C1059" t="s">
        <v>45</v>
      </c>
      <c r="D1059">
        <v>16.14</v>
      </c>
      <c r="E1059">
        <v>14.410714285714301</v>
      </c>
      <c r="F1059">
        <v>10.952142857142899</v>
      </c>
      <c r="G1059">
        <v>9.2228571428571495</v>
      </c>
      <c r="H1059">
        <v>7.4935714285714399</v>
      </c>
      <c r="I1059">
        <v>5.7642857142857196</v>
      </c>
      <c r="J1059">
        <v>4.0350000000000001</v>
      </c>
    </row>
    <row r="1060" spans="1:10" x14ac:dyDescent="0.25">
      <c r="A1060" t="s">
        <v>25</v>
      </c>
      <c r="B1060">
        <v>4</v>
      </c>
      <c r="C1060" t="s">
        <v>45</v>
      </c>
      <c r="D1060">
        <v>17.88</v>
      </c>
      <c r="E1060">
        <v>15.964285714285699</v>
      </c>
      <c r="F1060">
        <v>12.132857142857199</v>
      </c>
      <c r="G1060">
        <v>10.2171428571429</v>
      </c>
      <c r="H1060">
        <v>8.3014285714285805</v>
      </c>
      <c r="I1060">
        <v>6.3857142857142897</v>
      </c>
      <c r="J1060">
        <v>4.47</v>
      </c>
    </row>
    <row r="1061" spans="1:10" x14ac:dyDescent="0.25">
      <c r="A1061" t="s">
        <v>26</v>
      </c>
      <c r="B1061">
        <v>4</v>
      </c>
      <c r="C1061" t="s">
        <v>45</v>
      </c>
      <c r="D1061">
        <v>17.100000000000001</v>
      </c>
      <c r="E1061">
        <v>15.267857142857199</v>
      </c>
      <c r="F1061">
        <v>11.603571428571399</v>
      </c>
      <c r="G1061">
        <v>9.7714285714285793</v>
      </c>
      <c r="H1061">
        <v>7.9392857142857203</v>
      </c>
      <c r="I1061">
        <v>6.1071428571428603</v>
      </c>
      <c r="J1061">
        <v>4.2750000000000004</v>
      </c>
    </row>
    <row r="1062" spans="1:10" x14ac:dyDescent="0.25">
      <c r="A1062" t="s">
        <v>27</v>
      </c>
      <c r="B1062">
        <v>4</v>
      </c>
      <c r="C1062" t="s">
        <v>45</v>
      </c>
      <c r="D1062">
        <v>18.96</v>
      </c>
      <c r="E1062">
        <v>16.928571428571399</v>
      </c>
      <c r="F1062">
        <v>12.865714285714301</v>
      </c>
      <c r="G1062">
        <v>10.8342857142857</v>
      </c>
      <c r="H1062">
        <v>8.8028571428571496</v>
      </c>
      <c r="I1062">
        <v>6.7714285714285802</v>
      </c>
      <c r="J1062">
        <v>4.74</v>
      </c>
    </row>
    <row r="1063" spans="1:10" x14ac:dyDescent="0.25">
      <c r="A1063" t="s">
        <v>28</v>
      </c>
      <c r="B1063">
        <v>4</v>
      </c>
      <c r="C1063" t="s">
        <v>45</v>
      </c>
      <c r="D1063">
        <v>8.9400000000000102</v>
      </c>
      <c r="E1063">
        <v>7.9821428571428603</v>
      </c>
      <c r="F1063">
        <v>6.0664285714285802</v>
      </c>
      <c r="G1063">
        <v>5.1085714285714303</v>
      </c>
      <c r="H1063">
        <v>4.1507142857142902</v>
      </c>
      <c r="I1063">
        <v>3.1928571428571502</v>
      </c>
      <c r="J1063">
        <v>2.2349999999999999</v>
      </c>
    </row>
    <row r="1064" spans="1:10" x14ac:dyDescent="0.25">
      <c r="A1064" t="s">
        <v>29</v>
      </c>
      <c r="B1064">
        <v>4</v>
      </c>
      <c r="C1064" t="s">
        <v>45</v>
      </c>
      <c r="D1064">
        <v>29.22</v>
      </c>
      <c r="E1064">
        <v>26.089285714285701</v>
      </c>
      <c r="F1064">
        <v>19.827857142857201</v>
      </c>
      <c r="G1064">
        <v>16.6971428571429</v>
      </c>
      <c r="H1064">
        <v>13.566428571428601</v>
      </c>
      <c r="I1064">
        <v>10.435714285714299</v>
      </c>
      <c r="J1064">
        <v>7.3050000000000104</v>
      </c>
    </row>
    <row r="1065" spans="1:10" x14ac:dyDescent="0.25">
      <c r="A1065" t="s">
        <v>30</v>
      </c>
      <c r="B1065">
        <v>4</v>
      </c>
      <c r="C1065" t="s">
        <v>45</v>
      </c>
      <c r="D1065">
        <v>24.78</v>
      </c>
      <c r="E1065">
        <v>22.125</v>
      </c>
      <c r="F1065">
        <v>16.815000000000001</v>
      </c>
      <c r="G1065">
        <v>14.16</v>
      </c>
      <c r="H1065">
        <v>11.505000000000001</v>
      </c>
      <c r="I1065">
        <v>8.8500000000000103</v>
      </c>
      <c r="J1065">
        <v>6.1950000000000101</v>
      </c>
    </row>
    <row r="1066" spans="1:10" x14ac:dyDescent="0.25">
      <c r="A1066" t="s">
        <v>31</v>
      </c>
      <c r="B1066">
        <v>4</v>
      </c>
      <c r="C1066" t="s">
        <v>45</v>
      </c>
      <c r="D1066">
        <v>25.5</v>
      </c>
      <c r="E1066">
        <v>22.767857142857199</v>
      </c>
      <c r="F1066">
        <v>17.303571428571399</v>
      </c>
      <c r="G1066">
        <v>14.5714285714286</v>
      </c>
      <c r="H1066">
        <v>11.839285714285699</v>
      </c>
      <c r="I1066">
        <v>9.1071428571428701</v>
      </c>
      <c r="J1066">
        <v>6.3750000000000098</v>
      </c>
    </row>
    <row r="1067" spans="1:10" x14ac:dyDescent="0.25">
      <c r="A1067" t="s">
        <v>32</v>
      </c>
      <c r="B1067">
        <v>4</v>
      </c>
      <c r="C1067" t="s">
        <v>45</v>
      </c>
      <c r="D1067">
        <v>13.68</v>
      </c>
      <c r="E1067">
        <v>12.214285714285699</v>
      </c>
      <c r="F1067">
        <v>9.28285714285715</v>
      </c>
      <c r="G1067">
        <v>7.8171428571428603</v>
      </c>
      <c r="H1067">
        <v>6.3514285714285803</v>
      </c>
      <c r="I1067">
        <v>4.8857142857142897</v>
      </c>
      <c r="J1067">
        <v>3.42</v>
      </c>
    </row>
    <row r="1068" spans="1:10" x14ac:dyDescent="0.25">
      <c r="A1068" t="s">
        <v>33</v>
      </c>
      <c r="B1068">
        <v>4</v>
      </c>
      <c r="C1068" t="s">
        <v>45</v>
      </c>
      <c r="D1068">
        <v>13.02</v>
      </c>
      <c r="E1068">
        <v>11.625</v>
      </c>
      <c r="F1068">
        <v>8.8350000000000097</v>
      </c>
      <c r="G1068">
        <v>7.4400000000000102</v>
      </c>
      <c r="H1068">
        <v>6.0450000000000097</v>
      </c>
      <c r="I1068">
        <v>4.6500000000000004</v>
      </c>
      <c r="J1068">
        <v>3.2549999999999999</v>
      </c>
    </row>
    <row r="1069" spans="1:10" x14ac:dyDescent="0.25">
      <c r="A1069" t="s">
        <v>34</v>
      </c>
      <c r="B1069">
        <v>4</v>
      </c>
      <c r="C1069" t="s">
        <v>45</v>
      </c>
      <c r="D1069">
        <v>19.8</v>
      </c>
      <c r="E1069">
        <v>17.678571428571399</v>
      </c>
      <c r="F1069">
        <v>13.435714285714299</v>
      </c>
      <c r="G1069">
        <v>11.314285714285701</v>
      </c>
      <c r="H1069">
        <v>9.1928571428571502</v>
      </c>
      <c r="I1069">
        <v>7.0714285714285801</v>
      </c>
      <c r="J1069">
        <v>4.95</v>
      </c>
    </row>
    <row r="1070" spans="1:10" x14ac:dyDescent="0.25">
      <c r="A1070" t="s">
        <v>35</v>
      </c>
      <c r="B1070">
        <v>4</v>
      </c>
      <c r="C1070" t="s">
        <v>45</v>
      </c>
      <c r="D1070">
        <v>12.42</v>
      </c>
      <c r="E1070">
        <v>11.089285714285699</v>
      </c>
      <c r="F1070">
        <v>8.4278571428571496</v>
      </c>
      <c r="G1070">
        <v>7.0971428571428596</v>
      </c>
      <c r="H1070">
        <v>5.7664285714285803</v>
      </c>
      <c r="I1070">
        <v>4.4357142857142904</v>
      </c>
      <c r="J1070">
        <v>3.105</v>
      </c>
    </row>
    <row r="1071" spans="1:10" x14ac:dyDescent="0.25">
      <c r="A1071" t="s">
        <v>36</v>
      </c>
      <c r="B1071">
        <v>4</v>
      </c>
      <c r="C1071" t="s">
        <v>45</v>
      </c>
      <c r="D1071">
        <v>17.52</v>
      </c>
      <c r="E1071">
        <v>15.642857142857199</v>
      </c>
      <c r="F1071">
        <v>11.888571428571399</v>
      </c>
      <c r="G1071">
        <v>10.011428571428601</v>
      </c>
      <c r="H1071">
        <v>8.1342857142857206</v>
      </c>
      <c r="I1071">
        <v>6.2571428571428598</v>
      </c>
      <c r="J1071">
        <v>4.38</v>
      </c>
    </row>
    <row r="1072" spans="1:10" x14ac:dyDescent="0.25">
      <c r="A1072" t="s">
        <v>37</v>
      </c>
      <c r="B1072">
        <v>4</v>
      </c>
      <c r="C1072" t="s">
        <v>45</v>
      </c>
      <c r="D1072">
        <v>23.4</v>
      </c>
      <c r="E1072">
        <v>20.892857142857199</v>
      </c>
      <c r="F1072">
        <v>15.8785714285714</v>
      </c>
      <c r="G1072">
        <v>13.3714285714286</v>
      </c>
      <c r="H1072">
        <v>10.8642857142857</v>
      </c>
      <c r="I1072">
        <v>8.3571428571428701</v>
      </c>
      <c r="J1072">
        <v>5.85</v>
      </c>
    </row>
    <row r="1073" spans="1:10" x14ac:dyDescent="0.25">
      <c r="A1073" t="s">
        <v>38</v>
      </c>
      <c r="B1073">
        <v>4</v>
      </c>
      <c r="C1073" t="s">
        <v>45</v>
      </c>
      <c r="D1073">
        <v>32.4</v>
      </c>
      <c r="E1073">
        <v>28.928571428571502</v>
      </c>
      <c r="F1073">
        <v>21.985714285714302</v>
      </c>
      <c r="G1073">
        <v>18.514285714285698</v>
      </c>
      <c r="H1073">
        <v>15.0428571428572</v>
      </c>
      <c r="I1073">
        <v>11.5714285714286</v>
      </c>
      <c r="J1073">
        <v>8.1000000000000103</v>
      </c>
    </row>
    <row r="1074" spans="1:10" x14ac:dyDescent="0.25">
      <c r="A1074" t="s">
        <v>39</v>
      </c>
      <c r="B1074">
        <v>4</v>
      </c>
      <c r="C1074" t="s">
        <v>45</v>
      </c>
      <c r="D1074">
        <v>22.62</v>
      </c>
      <c r="E1074">
        <v>20.196428571428601</v>
      </c>
      <c r="F1074">
        <v>15.349285714285701</v>
      </c>
      <c r="G1074">
        <v>12.925714285714299</v>
      </c>
      <c r="H1074">
        <v>10.5021428571429</v>
      </c>
      <c r="I1074">
        <v>8.0785714285714398</v>
      </c>
      <c r="J1074">
        <v>5.6550000000000002</v>
      </c>
    </row>
    <row r="1075" spans="1:10" x14ac:dyDescent="0.25">
      <c r="A1075" t="s">
        <v>10</v>
      </c>
      <c r="B1075">
        <v>4</v>
      </c>
      <c r="C1075" t="s">
        <v>46</v>
      </c>
      <c r="D1075">
        <v>23.34</v>
      </c>
      <c r="E1075">
        <v>20.839285714285701</v>
      </c>
      <c r="F1075">
        <v>15.837857142857199</v>
      </c>
      <c r="G1075">
        <v>13.337142857142901</v>
      </c>
      <c r="H1075">
        <v>10.8364285714286</v>
      </c>
      <c r="I1075">
        <v>8.3357142857142907</v>
      </c>
      <c r="J1075">
        <v>5.8350000000000097</v>
      </c>
    </row>
    <row r="1076" spans="1:10" x14ac:dyDescent="0.25">
      <c r="A1076" t="s">
        <v>12</v>
      </c>
      <c r="B1076">
        <v>4</v>
      </c>
      <c r="C1076" t="s">
        <v>46</v>
      </c>
      <c r="D1076">
        <v>28.08</v>
      </c>
      <c r="E1076">
        <v>25.071428571428601</v>
      </c>
      <c r="F1076">
        <v>19.054285714285701</v>
      </c>
      <c r="G1076">
        <v>16.0457142857143</v>
      </c>
      <c r="H1076">
        <v>13.0371428571429</v>
      </c>
      <c r="I1076">
        <v>10.0285714285714</v>
      </c>
      <c r="J1076">
        <v>7.0200000000000102</v>
      </c>
    </row>
    <row r="1077" spans="1:10" x14ac:dyDescent="0.25">
      <c r="A1077" t="s">
        <v>13</v>
      </c>
      <c r="B1077">
        <v>4</v>
      </c>
      <c r="C1077" t="s">
        <v>46</v>
      </c>
      <c r="D1077">
        <v>15.36</v>
      </c>
      <c r="E1077">
        <v>13.714285714285699</v>
      </c>
      <c r="F1077">
        <v>10.4228571428572</v>
      </c>
      <c r="G1077">
        <v>8.7771428571428594</v>
      </c>
      <c r="H1077">
        <v>7.1314285714285797</v>
      </c>
      <c r="I1077">
        <v>5.4857142857142902</v>
      </c>
      <c r="J1077">
        <v>3.84</v>
      </c>
    </row>
    <row r="1078" spans="1:10" x14ac:dyDescent="0.25">
      <c r="A1078" t="s">
        <v>14</v>
      </c>
      <c r="B1078">
        <v>4</v>
      </c>
      <c r="C1078" t="s">
        <v>46</v>
      </c>
      <c r="D1078">
        <v>19.739999999999998</v>
      </c>
      <c r="E1078">
        <v>17.625</v>
      </c>
      <c r="F1078">
        <v>13.395</v>
      </c>
      <c r="G1078">
        <v>11.28</v>
      </c>
      <c r="H1078">
        <v>9.1650000000000098</v>
      </c>
      <c r="I1078">
        <v>7.0500000000000096</v>
      </c>
      <c r="J1078">
        <v>4.9349999999999996</v>
      </c>
    </row>
    <row r="1079" spans="1:10" x14ac:dyDescent="0.25">
      <c r="A1079" t="s">
        <v>15</v>
      </c>
      <c r="B1079">
        <v>4</v>
      </c>
      <c r="C1079" t="s">
        <v>46</v>
      </c>
      <c r="D1079">
        <v>15.6</v>
      </c>
      <c r="E1079">
        <v>13.9285714285714</v>
      </c>
      <c r="F1079">
        <v>10.5857142857143</v>
      </c>
      <c r="G1079">
        <v>8.9142857142857199</v>
      </c>
      <c r="H1079">
        <v>7.24285714285715</v>
      </c>
      <c r="I1079">
        <v>5.5714285714285801</v>
      </c>
      <c r="J1079">
        <v>3.9</v>
      </c>
    </row>
    <row r="1080" spans="1:10" x14ac:dyDescent="0.25">
      <c r="A1080" t="s">
        <v>16</v>
      </c>
      <c r="B1080">
        <v>4</v>
      </c>
      <c r="C1080" t="s">
        <v>46</v>
      </c>
      <c r="D1080">
        <v>20.64</v>
      </c>
      <c r="E1080">
        <v>18.428571428571399</v>
      </c>
      <c r="F1080">
        <v>14.0057142857143</v>
      </c>
      <c r="G1080">
        <v>11.794285714285699</v>
      </c>
      <c r="H1080">
        <v>9.5828571428571507</v>
      </c>
      <c r="I1080">
        <v>7.3714285714285799</v>
      </c>
      <c r="J1080">
        <v>5.16</v>
      </c>
    </row>
    <row r="1081" spans="1:10" x14ac:dyDescent="0.25">
      <c r="A1081" t="s">
        <v>17</v>
      </c>
      <c r="B1081">
        <v>4</v>
      </c>
      <c r="C1081" t="s">
        <v>46</v>
      </c>
      <c r="D1081">
        <v>24.6</v>
      </c>
      <c r="E1081">
        <v>21.964285714285701</v>
      </c>
      <c r="F1081">
        <v>16.6928571428572</v>
      </c>
      <c r="G1081">
        <v>14.0571428571429</v>
      </c>
      <c r="H1081">
        <v>11.421428571428599</v>
      </c>
      <c r="I1081">
        <v>8.7857142857143007</v>
      </c>
      <c r="J1081">
        <v>6.1500000000000101</v>
      </c>
    </row>
    <row r="1082" spans="1:10" x14ac:dyDescent="0.25">
      <c r="A1082" t="s">
        <v>18</v>
      </c>
      <c r="B1082">
        <v>4</v>
      </c>
      <c r="C1082" t="s">
        <v>46</v>
      </c>
      <c r="D1082">
        <v>12.54</v>
      </c>
      <c r="E1082">
        <v>11.1964285714286</v>
      </c>
      <c r="F1082">
        <v>8.5092857142857206</v>
      </c>
      <c r="G1082">
        <v>7.1657142857142899</v>
      </c>
      <c r="H1082">
        <v>5.8221428571428602</v>
      </c>
      <c r="I1082">
        <v>4.4785714285714304</v>
      </c>
      <c r="J1082">
        <v>3.1349999999999998</v>
      </c>
    </row>
    <row r="1083" spans="1:10" x14ac:dyDescent="0.25">
      <c r="A1083" t="s">
        <v>19</v>
      </c>
      <c r="B1083">
        <v>4</v>
      </c>
      <c r="C1083" t="s">
        <v>46</v>
      </c>
      <c r="D1083">
        <v>16.5</v>
      </c>
      <c r="E1083">
        <v>14.7321428571429</v>
      </c>
      <c r="F1083">
        <v>11.1964285714286</v>
      </c>
      <c r="G1083">
        <v>9.4285714285714395</v>
      </c>
      <c r="H1083">
        <v>7.66071428571429</v>
      </c>
      <c r="I1083">
        <v>5.8928571428571503</v>
      </c>
      <c r="J1083">
        <v>4.125</v>
      </c>
    </row>
    <row r="1084" spans="1:10" x14ac:dyDescent="0.25">
      <c r="A1084" t="s">
        <v>20</v>
      </c>
      <c r="B1084">
        <v>4</v>
      </c>
      <c r="C1084" t="s">
        <v>46</v>
      </c>
      <c r="D1084">
        <v>21.48</v>
      </c>
      <c r="E1084">
        <v>19.178571428571399</v>
      </c>
      <c r="F1084">
        <v>14.5757142857143</v>
      </c>
      <c r="G1084">
        <v>12.2742857142857</v>
      </c>
      <c r="H1084">
        <v>9.9728571428571495</v>
      </c>
      <c r="I1084">
        <v>7.6714285714285797</v>
      </c>
      <c r="J1084">
        <v>5.37</v>
      </c>
    </row>
    <row r="1085" spans="1:10" x14ac:dyDescent="0.25">
      <c r="A1085" t="s">
        <v>21</v>
      </c>
      <c r="B1085">
        <v>4</v>
      </c>
      <c r="C1085" t="s">
        <v>46</v>
      </c>
      <c r="D1085">
        <v>20.7</v>
      </c>
      <c r="E1085">
        <v>18.4821428571429</v>
      </c>
      <c r="F1085">
        <v>14.046428571428599</v>
      </c>
      <c r="G1085">
        <v>11.828571428571401</v>
      </c>
      <c r="H1085">
        <v>9.6107142857142893</v>
      </c>
      <c r="I1085">
        <v>7.3928571428571503</v>
      </c>
      <c r="J1085">
        <v>5.1749999999999998</v>
      </c>
    </row>
    <row r="1086" spans="1:10" x14ac:dyDescent="0.25">
      <c r="A1086" t="s">
        <v>22</v>
      </c>
      <c r="B1086">
        <v>4</v>
      </c>
      <c r="C1086" t="s">
        <v>46</v>
      </c>
      <c r="D1086">
        <v>15.48</v>
      </c>
      <c r="E1086">
        <v>13.8214285714286</v>
      </c>
      <c r="F1086">
        <v>10.5042857142857</v>
      </c>
      <c r="G1086">
        <v>8.8457142857142905</v>
      </c>
      <c r="H1086">
        <v>7.1871428571428604</v>
      </c>
      <c r="I1086">
        <v>5.5285714285714302</v>
      </c>
      <c r="J1086">
        <v>3.87</v>
      </c>
    </row>
    <row r="1087" spans="1:10" x14ac:dyDescent="0.25">
      <c r="A1087" t="s">
        <v>23</v>
      </c>
      <c r="B1087">
        <v>4</v>
      </c>
      <c r="C1087" t="s">
        <v>46</v>
      </c>
      <c r="D1087">
        <v>11.16</v>
      </c>
      <c r="E1087">
        <v>9.9642857142857206</v>
      </c>
      <c r="F1087">
        <v>7.5728571428571501</v>
      </c>
      <c r="G1087">
        <v>6.3771428571428599</v>
      </c>
      <c r="H1087">
        <v>5.1814285714285804</v>
      </c>
      <c r="I1087">
        <v>3.9857142857142902</v>
      </c>
      <c r="J1087">
        <v>2.79</v>
      </c>
    </row>
    <row r="1088" spans="1:10" x14ac:dyDescent="0.25">
      <c r="A1088" t="s">
        <v>24</v>
      </c>
      <c r="B1088">
        <v>4</v>
      </c>
      <c r="C1088" t="s">
        <v>46</v>
      </c>
      <c r="D1088">
        <v>16.14</v>
      </c>
      <c r="E1088">
        <v>14.410714285714301</v>
      </c>
      <c r="F1088">
        <v>10.952142857142899</v>
      </c>
      <c r="G1088">
        <v>9.2228571428571495</v>
      </c>
      <c r="H1088">
        <v>7.4935714285714399</v>
      </c>
      <c r="I1088">
        <v>5.7642857142857196</v>
      </c>
      <c r="J1088">
        <v>4.0350000000000001</v>
      </c>
    </row>
    <row r="1089" spans="1:10" x14ac:dyDescent="0.25">
      <c r="A1089" t="s">
        <v>25</v>
      </c>
      <c r="B1089">
        <v>4</v>
      </c>
      <c r="C1089" t="s">
        <v>46</v>
      </c>
      <c r="D1089">
        <v>17.88</v>
      </c>
      <c r="E1089">
        <v>15.964285714285699</v>
      </c>
      <c r="F1089">
        <v>12.132857142857199</v>
      </c>
      <c r="G1089">
        <v>10.2171428571429</v>
      </c>
      <c r="H1089">
        <v>8.3014285714285805</v>
      </c>
      <c r="I1089">
        <v>6.3857142857142897</v>
      </c>
      <c r="J1089">
        <v>4.47</v>
      </c>
    </row>
    <row r="1090" spans="1:10" x14ac:dyDescent="0.25">
      <c r="A1090" t="s">
        <v>26</v>
      </c>
      <c r="B1090">
        <v>4</v>
      </c>
      <c r="C1090" t="s">
        <v>46</v>
      </c>
      <c r="D1090">
        <v>17.100000000000001</v>
      </c>
      <c r="E1090">
        <v>15.267857142857199</v>
      </c>
      <c r="F1090">
        <v>11.603571428571399</v>
      </c>
      <c r="G1090">
        <v>9.7714285714285793</v>
      </c>
      <c r="H1090">
        <v>7.9392857142857203</v>
      </c>
      <c r="I1090">
        <v>6.1071428571428603</v>
      </c>
      <c r="J1090">
        <v>4.2750000000000004</v>
      </c>
    </row>
    <row r="1091" spans="1:10" x14ac:dyDescent="0.25">
      <c r="A1091" t="s">
        <v>27</v>
      </c>
      <c r="B1091">
        <v>4</v>
      </c>
      <c r="C1091" t="s">
        <v>46</v>
      </c>
      <c r="D1091">
        <v>18.96</v>
      </c>
      <c r="E1091">
        <v>16.928571428571399</v>
      </c>
      <c r="F1091">
        <v>12.865714285714301</v>
      </c>
      <c r="G1091">
        <v>10.8342857142857</v>
      </c>
      <c r="H1091">
        <v>8.8028571428571496</v>
      </c>
      <c r="I1091">
        <v>6.7714285714285802</v>
      </c>
      <c r="J1091">
        <v>4.74</v>
      </c>
    </row>
    <row r="1092" spans="1:10" x14ac:dyDescent="0.25">
      <c r="A1092" t="s">
        <v>28</v>
      </c>
      <c r="B1092">
        <v>4</v>
      </c>
      <c r="C1092" t="s">
        <v>46</v>
      </c>
      <c r="D1092">
        <v>8.9400000000000102</v>
      </c>
      <c r="E1092">
        <v>7.9821428571428603</v>
      </c>
      <c r="F1092">
        <v>6.0664285714285802</v>
      </c>
      <c r="G1092">
        <v>5.1085714285714303</v>
      </c>
      <c r="H1092">
        <v>4.1507142857142902</v>
      </c>
      <c r="I1092">
        <v>3.1928571428571502</v>
      </c>
      <c r="J1092">
        <v>2.2349999999999999</v>
      </c>
    </row>
    <row r="1093" spans="1:10" x14ac:dyDescent="0.25">
      <c r="A1093" t="s">
        <v>29</v>
      </c>
      <c r="B1093">
        <v>4</v>
      </c>
      <c r="C1093" t="s">
        <v>46</v>
      </c>
      <c r="D1093">
        <v>29.22</v>
      </c>
      <c r="E1093">
        <v>26.089285714285701</v>
      </c>
      <c r="F1093">
        <v>19.827857142857201</v>
      </c>
      <c r="G1093">
        <v>16.6971428571429</v>
      </c>
      <c r="H1093">
        <v>13.566428571428601</v>
      </c>
      <c r="I1093">
        <v>10.435714285714299</v>
      </c>
      <c r="J1093">
        <v>7.3050000000000104</v>
      </c>
    </row>
    <row r="1094" spans="1:10" x14ac:dyDescent="0.25">
      <c r="A1094" t="s">
        <v>30</v>
      </c>
      <c r="B1094">
        <v>4</v>
      </c>
      <c r="C1094" t="s">
        <v>46</v>
      </c>
      <c r="D1094">
        <v>24.78</v>
      </c>
      <c r="E1094">
        <v>22.125</v>
      </c>
      <c r="F1094">
        <v>16.815000000000001</v>
      </c>
      <c r="G1094">
        <v>14.16</v>
      </c>
      <c r="H1094">
        <v>11.505000000000001</v>
      </c>
      <c r="I1094">
        <v>8.8500000000000103</v>
      </c>
      <c r="J1094">
        <v>6.1950000000000101</v>
      </c>
    </row>
    <row r="1095" spans="1:10" x14ac:dyDescent="0.25">
      <c r="A1095" t="s">
        <v>31</v>
      </c>
      <c r="B1095">
        <v>4</v>
      </c>
      <c r="C1095" t="s">
        <v>46</v>
      </c>
      <c r="D1095">
        <v>25.5</v>
      </c>
      <c r="E1095">
        <v>22.767857142857199</v>
      </c>
      <c r="F1095">
        <v>17.303571428571399</v>
      </c>
      <c r="G1095">
        <v>14.5714285714286</v>
      </c>
      <c r="H1095">
        <v>11.839285714285699</v>
      </c>
      <c r="I1095">
        <v>9.1071428571428701</v>
      </c>
      <c r="J1095">
        <v>6.3750000000000098</v>
      </c>
    </row>
    <row r="1096" spans="1:10" x14ac:dyDescent="0.25">
      <c r="A1096" t="s">
        <v>32</v>
      </c>
      <c r="B1096">
        <v>4</v>
      </c>
      <c r="C1096" t="s">
        <v>46</v>
      </c>
      <c r="D1096">
        <v>13.68</v>
      </c>
      <c r="E1096">
        <v>12.214285714285699</v>
      </c>
      <c r="F1096">
        <v>9.28285714285715</v>
      </c>
      <c r="G1096">
        <v>7.8171428571428603</v>
      </c>
      <c r="H1096">
        <v>6.3514285714285803</v>
      </c>
      <c r="I1096">
        <v>4.8857142857142897</v>
      </c>
      <c r="J1096">
        <v>3.42</v>
      </c>
    </row>
    <row r="1097" spans="1:10" x14ac:dyDescent="0.25">
      <c r="A1097" t="s">
        <v>33</v>
      </c>
      <c r="B1097">
        <v>4</v>
      </c>
      <c r="C1097" t="s">
        <v>46</v>
      </c>
      <c r="D1097">
        <v>13.02</v>
      </c>
      <c r="E1097">
        <v>11.625</v>
      </c>
      <c r="F1097">
        <v>8.8350000000000097</v>
      </c>
      <c r="G1097">
        <v>7.4400000000000102</v>
      </c>
      <c r="H1097">
        <v>6.0450000000000097</v>
      </c>
      <c r="I1097">
        <v>4.6500000000000004</v>
      </c>
      <c r="J1097">
        <v>3.2549999999999999</v>
      </c>
    </row>
    <row r="1098" spans="1:10" x14ac:dyDescent="0.25">
      <c r="A1098" t="s">
        <v>34</v>
      </c>
      <c r="B1098">
        <v>4</v>
      </c>
      <c r="C1098" t="s">
        <v>46</v>
      </c>
      <c r="D1098">
        <v>19.8</v>
      </c>
      <c r="E1098">
        <v>17.678571428571399</v>
      </c>
      <c r="F1098">
        <v>13.435714285714299</v>
      </c>
      <c r="G1098">
        <v>11.314285714285701</v>
      </c>
      <c r="H1098">
        <v>9.1928571428571502</v>
      </c>
      <c r="I1098">
        <v>7.0714285714285801</v>
      </c>
      <c r="J1098">
        <v>4.95</v>
      </c>
    </row>
    <row r="1099" spans="1:10" x14ac:dyDescent="0.25">
      <c r="A1099" t="s">
        <v>35</v>
      </c>
      <c r="B1099">
        <v>4</v>
      </c>
      <c r="C1099" t="s">
        <v>46</v>
      </c>
      <c r="D1099">
        <v>12.42</v>
      </c>
      <c r="E1099">
        <v>11.089285714285699</v>
      </c>
      <c r="F1099">
        <v>8.4278571428571496</v>
      </c>
      <c r="G1099">
        <v>7.0971428571428596</v>
      </c>
      <c r="H1099">
        <v>5.7664285714285803</v>
      </c>
      <c r="I1099">
        <v>4.4357142857142904</v>
      </c>
      <c r="J1099">
        <v>3.105</v>
      </c>
    </row>
    <row r="1100" spans="1:10" x14ac:dyDescent="0.25">
      <c r="A1100" t="s">
        <v>36</v>
      </c>
      <c r="B1100">
        <v>4</v>
      </c>
      <c r="C1100" t="s">
        <v>46</v>
      </c>
      <c r="D1100">
        <v>17.52</v>
      </c>
      <c r="E1100">
        <v>15.642857142857199</v>
      </c>
      <c r="F1100">
        <v>11.888571428571399</v>
      </c>
      <c r="G1100">
        <v>10.011428571428601</v>
      </c>
      <c r="H1100">
        <v>8.1342857142857206</v>
      </c>
      <c r="I1100">
        <v>6.2571428571428598</v>
      </c>
      <c r="J1100">
        <v>4.38</v>
      </c>
    </row>
    <row r="1101" spans="1:10" x14ac:dyDescent="0.25">
      <c r="A1101" t="s">
        <v>37</v>
      </c>
      <c r="B1101">
        <v>4</v>
      </c>
      <c r="C1101" t="s">
        <v>46</v>
      </c>
      <c r="D1101">
        <v>23.4</v>
      </c>
      <c r="E1101">
        <v>20.892857142857199</v>
      </c>
      <c r="F1101">
        <v>15.8785714285714</v>
      </c>
      <c r="G1101">
        <v>13.3714285714286</v>
      </c>
      <c r="H1101">
        <v>10.8642857142857</v>
      </c>
      <c r="I1101">
        <v>8.3571428571428701</v>
      </c>
      <c r="J1101">
        <v>5.85</v>
      </c>
    </row>
    <row r="1102" spans="1:10" x14ac:dyDescent="0.25">
      <c r="A1102" t="s">
        <v>38</v>
      </c>
      <c r="B1102">
        <v>4</v>
      </c>
      <c r="C1102" t="s">
        <v>46</v>
      </c>
      <c r="D1102">
        <v>32.4</v>
      </c>
      <c r="E1102">
        <v>28.928571428571502</v>
      </c>
      <c r="F1102">
        <v>21.985714285714302</v>
      </c>
      <c r="G1102">
        <v>18.514285714285698</v>
      </c>
      <c r="H1102">
        <v>15.0428571428572</v>
      </c>
      <c r="I1102">
        <v>11.5714285714286</v>
      </c>
      <c r="J1102">
        <v>8.1000000000000103</v>
      </c>
    </row>
    <row r="1103" spans="1:10" x14ac:dyDescent="0.25">
      <c r="A1103" t="s">
        <v>39</v>
      </c>
      <c r="B1103">
        <v>4</v>
      </c>
      <c r="C1103" t="s">
        <v>46</v>
      </c>
      <c r="D1103">
        <v>22.62</v>
      </c>
      <c r="E1103">
        <v>20.196428571428601</v>
      </c>
      <c r="F1103">
        <v>15.349285714285701</v>
      </c>
      <c r="G1103">
        <v>12.925714285714299</v>
      </c>
      <c r="H1103">
        <v>10.5021428571429</v>
      </c>
      <c r="I1103">
        <v>8.0785714285714398</v>
      </c>
      <c r="J1103">
        <v>5.6550000000000002</v>
      </c>
    </row>
    <row r="1104" spans="1:10" x14ac:dyDescent="0.25">
      <c r="A1104" t="s">
        <v>10</v>
      </c>
      <c r="B1104">
        <v>4</v>
      </c>
      <c r="C1104" t="s">
        <v>47</v>
      </c>
      <c r="D1104">
        <v>23.34</v>
      </c>
      <c r="E1104">
        <v>20.839285714285701</v>
      </c>
      <c r="F1104">
        <v>15.837857142857199</v>
      </c>
      <c r="G1104">
        <v>13.337142857142901</v>
      </c>
      <c r="H1104">
        <v>10.8364285714286</v>
      </c>
      <c r="I1104">
        <v>8.3357142857142907</v>
      </c>
      <c r="J1104">
        <v>5.8350000000000097</v>
      </c>
    </row>
    <row r="1105" spans="1:10" x14ac:dyDescent="0.25">
      <c r="A1105" t="s">
        <v>12</v>
      </c>
      <c r="B1105">
        <v>4</v>
      </c>
      <c r="C1105" t="s">
        <v>47</v>
      </c>
      <c r="D1105">
        <v>28.08</v>
      </c>
      <c r="E1105">
        <v>25.071428571428601</v>
      </c>
      <c r="F1105">
        <v>19.054285714285701</v>
      </c>
      <c r="G1105">
        <v>16.0457142857143</v>
      </c>
      <c r="H1105">
        <v>13.0371428571429</v>
      </c>
      <c r="I1105">
        <v>10.0285714285714</v>
      </c>
      <c r="J1105">
        <v>7.0200000000000102</v>
      </c>
    </row>
    <row r="1106" spans="1:10" x14ac:dyDescent="0.25">
      <c r="A1106" t="s">
        <v>13</v>
      </c>
      <c r="B1106">
        <v>4</v>
      </c>
      <c r="C1106" t="s">
        <v>47</v>
      </c>
      <c r="D1106">
        <v>15.36</v>
      </c>
      <c r="E1106">
        <v>13.714285714285699</v>
      </c>
      <c r="F1106">
        <v>10.4228571428572</v>
      </c>
      <c r="G1106">
        <v>8.7771428571428594</v>
      </c>
      <c r="H1106">
        <v>7.1314285714285797</v>
      </c>
      <c r="I1106">
        <v>5.4857142857142902</v>
      </c>
      <c r="J1106">
        <v>3.84</v>
      </c>
    </row>
    <row r="1107" spans="1:10" x14ac:dyDescent="0.25">
      <c r="A1107" t="s">
        <v>14</v>
      </c>
      <c r="B1107">
        <v>4</v>
      </c>
      <c r="C1107" t="s">
        <v>47</v>
      </c>
      <c r="D1107">
        <v>19.739999999999998</v>
      </c>
      <c r="E1107">
        <v>17.625</v>
      </c>
      <c r="F1107">
        <v>13.395</v>
      </c>
      <c r="G1107">
        <v>11.28</v>
      </c>
      <c r="H1107">
        <v>9.1650000000000098</v>
      </c>
      <c r="I1107">
        <v>7.0500000000000096</v>
      </c>
      <c r="J1107">
        <v>4.9349999999999996</v>
      </c>
    </row>
    <row r="1108" spans="1:10" x14ac:dyDescent="0.25">
      <c r="A1108" t="s">
        <v>15</v>
      </c>
      <c r="B1108">
        <v>4</v>
      </c>
      <c r="C1108" t="s">
        <v>47</v>
      </c>
      <c r="D1108">
        <v>15.6</v>
      </c>
      <c r="E1108">
        <v>13.9285714285714</v>
      </c>
      <c r="F1108">
        <v>10.5857142857143</v>
      </c>
      <c r="G1108">
        <v>8.9142857142857199</v>
      </c>
      <c r="H1108">
        <v>7.24285714285715</v>
      </c>
      <c r="I1108">
        <v>5.5714285714285801</v>
      </c>
      <c r="J1108">
        <v>3.9</v>
      </c>
    </row>
    <row r="1109" spans="1:10" x14ac:dyDescent="0.25">
      <c r="A1109" t="s">
        <v>16</v>
      </c>
      <c r="B1109">
        <v>4</v>
      </c>
      <c r="C1109" t="s">
        <v>47</v>
      </c>
      <c r="D1109">
        <v>20.64</v>
      </c>
      <c r="E1109">
        <v>18.428571428571399</v>
      </c>
      <c r="F1109">
        <v>14.0057142857143</v>
      </c>
      <c r="G1109">
        <v>11.794285714285699</v>
      </c>
      <c r="H1109">
        <v>9.5828571428571507</v>
      </c>
      <c r="I1109">
        <v>7.3714285714285799</v>
      </c>
      <c r="J1109">
        <v>5.16</v>
      </c>
    </row>
    <row r="1110" spans="1:10" x14ac:dyDescent="0.25">
      <c r="A1110" t="s">
        <v>17</v>
      </c>
      <c r="B1110">
        <v>4</v>
      </c>
      <c r="C1110" t="s">
        <v>47</v>
      </c>
      <c r="D1110">
        <v>24.6</v>
      </c>
      <c r="E1110">
        <v>21.964285714285701</v>
      </c>
      <c r="F1110">
        <v>16.6928571428572</v>
      </c>
      <c r="G1110">
        <v>14.0571428571429</v>
      </c>
      <c r="H1110">
        <v>11.421428571428599</v>
      </c>
      <c r="I1110">
        <v>8.7857142857143007</v>
      </c>
      <c r="J1110">
        <v>6.1500000000000101</v>
      </c>
    </row>
    <row r="1111" spans="1:10" x14ac:dyDescent="0.25">
      <c r="A1111" t="s">
        <v>18</v>
      </c>
      <c r="B1111">
        <v>4</v>
      </c>
      <c r="C1111" t="s">
        <v>47</v>
      </c>
      <c r="D1111">
        <v>12.54</v>
      </c>
      <c r="E1111">
        <v>11.1964285714286</v>
      </c>
      <c r="F1111">
        <v>8.5092857142857206</v>
      </c>
      <c r="G1111">
        <v>7.1657142857142899</v>
      </c>
      <c r="H1111">
        <v>5.8221428571428602</v>
      </c>
      <c r="I1111">
        <v>4.4785714285714304</v>
      </c>
      <c r="J1111">
        <v>3.1349999999999998</v>
      </c>
    </row>
    <row r="1112" spans="1:10" x14ac:dyDescent="0.25">
      <c r="A1112" t="s">
        <v>19</v>
      </c>
      <c r="B1112">
        <v>4</v>
      </c>
      <c r="C1112" t="s">
        <v>47</v>
      </c>
      <c r="D1112">
        <v>16.5</v>
      </c>
      <c r="E1112">
        <v>14.7321428571429</v>
      </c>
      <c r="F1112">
        <v>11.1964285714286</v>
      </c>
      <c r="G1112">
        <v>9.4285714285714395</v>
      </c>
      <c r="H1112">
        <v>7.66071428571429</v>
      </c>
      <c r="I1112">
        <v>5.8928571428571503</v>
      </c>
      <c r="J1112">
        <v>4.125</v>
      </c>
    </row>
    <row r="1113" spans="1:10" x14ac:dyDescent="0.25">
      <c r="A1113" t="s">
        <v>20</v>
      </c>
      <c r="B1113">
        <v>4</v>
      </c>
      <c r="C1113" t="s">
        <v>47</v>
      </c>
      <c r="D1113">
        <v>21.48</v>
      </c>
      <c r="E1113">
        <v>19.178571428571399</v>
      </c>
      <c r="F1113">
        <v>14.5757142857143</v>
      </c>
      <c r="G1113">
        <v>12.2742857142857</v>
      </c>
      <c r="H1113">
        <v>9.9728571428571495</v>
      </c>
      <c r="I1113">
        <v>7.6714285714285797</v>
      </c>
      <c r="J1113">
        <v>5.37</v>
      </c>
    </row>
    <row r="1114" spans="1:10" x14ac:dyDescent="0.25">
      <c r="A1114" t="s">
        <v>21</v>
      </c>
      <c r="B1114">
        <v>4</v>
      </c>
      <c r="C1114" t="s">
        <v>47</v>
      </c>
      <c r="D1114">
        <v>20.7</v>
      </c>
      <c r="E1114">
        <v>18.4821428571429</v>
      </c>
      <c r="F1114">
        <v>14.046428571428599</v>
      </c>
      <c r="G1114">
        <v>11.828571428571401</v>
      </c>
      <c r="H1114">
        <v>9.6107142857142893</v>
      </c>
      <c r="I1114">
        <v>7.3928571428571503</v>
      </c>
      <c r="J1114">
        <v>5.1749999999999998</v>
      </c>
    </row>
    <row r="1115" spans="1:10" x14ac:dyDescent="0.25">
      <c r="A1115" t="s">
        <v>22</v>
      </c>
      <c r="B1115">
        <v>4</v>
      </c>
      <c r="C1115" t="s">
        <v>47</v>
      </c>
      <c r="D1115">
        <v>15.48</v>
      </c>
      <c r="E1115">
        <v>13.8214285714286</v>
      </c>
      <c r="F1115">
        <v>10.5042857142857</v>
      </c>
      <c r="G1115">
        <v>8.8457142857142905</v>
      </c>
      <c r="H1115">
        <v>7.1871428571428604</v>
      </c>
      <c r="I1115">
        <v>5.5285714285714302</v>
      </c>
      <c r="J1115">
        <v>3.87</v>
      </c>
    </row>
    <row r="1116" spans="1:10" x14ac:dyDescent="0.25">
      <c r="A1116" t="s">
        <v>23</v>
      </c>
      <c r="B1116">
        <v>4</v>
      </c>
      <c r="C1116" t="s">
        <v>47</v>
      </c>
      <c r="D1116">
        <v>11.16</v>
      </c>
      <c r="E1116">
        <v>9.9642857142857206</v>
      </c>
      <c r="F1116">
        <v>7.5728571428571501</v>
      </c>
      <c r="G1116">
        <v>6.3771428571428599</v>
      </c>
      <c r="H1116">
        <v>5.1814285714285804</v>
      </c>
      <c r="I1116">
        <v>3.9857142857142902</v>
      </c>
      <c r="J1116">
        <v>2.79</v>
      </c>
    </row>
    <row r="1117" spans="1:10" x14ac:dyDescent="0.25">
      <c r="A1117" t="s">
        <v>24</v>
      </c>
      <c r="B1117">
        <v>4</v>
      </c>
      <c r="C1117" t="s">
        <v>47</v>
      </c>
      <c r="D1117">
        <v>16.14</v>
      </c>
      <c r="E1117">
        <v>14.410714285714301</v>
      </c>
      <c r="F1117">
        <v>10.952142857142899</v>
      </c>
      <c r="G1117">
        <v>9.2228571428571495</v>
      </c>
      <c r="H1117">
        <v>7.4935714285714399</v>
      </c>
      <c r="I1117">
        <v>5.7642857142857196</v>
      </c>
      <c r="J1117">
        <v>4.0350000000000001</v>
      </c>
    </row>
    <row r="1118" spans="1:10" x14ac:dyDescent="0.25">
      <c r="A1118" t="s">
        <v>25</v>
      </c>
      <c r="B1118">
        <v>4</v>
      </c>
      <c r="C1118" t="s">
        <v>47</v>
      </c>
      <c r="D1118">
        <v>17.88</v>
      </c>
      <c r="E1118">
        <v>15.964285714285699</v>
      </c>
      <c r="F1118">
        <v>12.132857142857199</v>
      </c>
      <c r="G1118">
        <v>10.2171428571429</v>
      </c>
      <c r="H1118">
        <v>8.3014285714285805</v>
      </c>
      <c r="I1118">
        <v>6.3857142857142897</v>
      </c>
      <c r="J1118">
        <v>4.47</v>
      </c>
    </row>
    <row r="1119" spans="1:10" x14ac:dyDescent="0.25">
      <c r="A1119" t="s">
        <v>26</v>
      </c>
      <c r="B1119">
        <v>4</v>
      </c>
      <c r="C1119" t="s">
        <v>47</v>
      </c>
      <c r="D1119">
        <v>17.100000000000001</v>
      </c>
      <c r="E1119">
        <v>15.267857142857199</v>
      </c>
      <c r="F1119">
        <v>11.603571428571399</v>
      </c>
      <c r="G1119">
        <v>9.7714285714285793</v>
      </c>
      <c r="H1119">
        <v>7.9392857142857203</v>
      </c>
      <c r="I1119">
        <v>6.1071428571428603</v>
      </c>
      <c r="J1119">
        <v>4.2750000000000004</v>
      </c>
    </row>
    <row r="1120" spans="1:10" x14ac:dyDescent="0.25">
      <c r="A1120" t="s">
        <v>27</v>
      </c>
      <c r="B1120">
        <v>4</v>
      </c>
      <c r="C1120" t="s">
        <v>47</v>
      </c>
      <c r="D1120">
        <v>18.96</v>
      </c>
      <c r="E1120">
        <v>16.928571428571399</v>
      </c>
      <c r="F1120">
        <v>12.865714285714301</v>
      </c>
      <c r="G1120">
        <v>10.8342857142857</v>
      </c>
      <c r="H1120">
        <v>8.8028571428571496</v>
      </c>
      <c r="I1120">
        <v>6.7714285714285802</v>
      </c>
      <c r="J1120">
        <v>4.74</v>
      </c>
    </row>
    <row r="1121" spans="1:10" x14ac:dyDescent="0.25">
      <c r="A1121" t="s">
        <v>28</v>
      </c>
      <c r="B1121">
        <v>4</v>
      </c>
      <c r="C1121" t="s">
        <v>47</v>
      </c>
      <c r="D1121">
        <v>8.9400000000000102</v>
      </c>
      <c r="E1121">
        <v>7.9821428571428603</v>
      </c>
      <c r="F1121">
        <v>6.0664285714285802</v>
      </c>
      <c r="G1121">
        <v>5.1085714285714303</v>
      </c>
      <c r="H1121">
        <v>4.1507142857142902</v>
      </c>
      <c r="I1121">
        <v>3.1928571428571502</v>
      </c>
      <c r="J1121">
        <v>2.2349999999999999</v>
      </c>
    </row>
    <row r="1122" spans="1:10" x14ac:dyDescent="0.25">
      <c r="A1122" t="s">
        <v>29</v>
      </c>
      <c r="B1122">
        <v>4</v>
      </c>
      <c r="C1122" t="s">
        <v>47</v>
      </c>
      <c r="D1122">
        <v>29.22</v>
      </c>
      <c r="E1122">
        <v>26.089285714285701</v>
      </c>
      <c r="F1122">
        <v>19.827857142857201</v>
      </c>
      <c r="G1122">
        <v>16.6971428571429</v>
      </c>
      <c r="H1122">
        <v>13.566428571428601</v>
      </c>
      <c r="I1122">
        <v>10.435714285714299</v>
      </c>
      <c r="J1122">
        <v>7.3050000000000104</v>
      </c>
    </row>
    <row r="1123" spans="1:10" x14ac:dyDescent="0.25">
      <c r="A1123" t="s">
        <v>30</v>
      </c>
      <c r="B1123">
        <v>4</v>
      </c>
      <c r="C1123" t="s">
        <v>47</v>
      </c>
      <c r="D1123">
        <v>24.78</v>
      </c>
      <c r="E1123">
        <v>22.125</v>
      </c>
      <c r="F1123">
        <v>16.815000000000001</v>
      </c>
      <c r="G1123">
        <v>14.16</v>
      </c>
      <c r="H1123">
        <v>11.505000000000001</v>
      </c>
      <c r="I1123">
        <v>8.8500000000000103</v>
      </c>
      <c r="J1123">
        <v>6.1950000000000101</v>
      </c>
    </row>
    <row r="1124" spans="1:10" x14ac:dyDescent="0.25">
      <c r="A1124" t="s">
        <v>31</v>
      </c>
      <c r="B1124">
        <v>4</v>
      </c>
      <c r="C1124" t="s">
        <v>47</v>
      </c>
      <c r="D1124">
        <v>25.5</v>
      </c>
      <c r="E1124">
        <v>22.767857142857199</v>
      </c>
      <c r="F1124">
        <v>17.303571428571399</v>
      </c>
      <c r="G1124">
        <v>14.5714285714286</v>
      </c>
      <c r="H1124">
        <v>11.839285714285699</v>
      </c>
      <c r="I1124">
        <v>9.1071428571428701</v>
      </c>
      <c r="J1124">
        <v>6.3750000000000098</v>
      </c>
    </row>
    <row r="1125" spans="1:10" x14ac:dyDescent="0.25">
      <c r="A1125" t="s">
        <v>32</v>
      </c>
      <c r="B1125">
        <v>4</v>
      </c>
      <c r="C1125" t="s">
        <v>47</v>
      </c>
      <c r="D1125">
        <v>13.68</v>
      </c>
      <c r="E1125">
        <v>12.214285714285699</v>
      </c>
      <c r="F1125">
        <v>9.28285714285715</v>
      </c>
      <c r="G1125">
        <v>7.8171428571428603</v>
      </c>
      <c r="H1125">
        <v>6.3514285714285803</v>
      </c>
      <c r="I1125">
        <v>4.8857142857142897</v>
      </c>
      <c r="J1125">
        <v>3.42</v>
      </c>
    </row>
    <row r="1126" spans="1:10" x14ac:dyDescent="0.25">
      <c r="A1126" t="s">
        <v>33</v>
      </c>
      <c r="B1126">
        <v>4</v>
      </c>
      <c r="C1126" t="s">
        <v>47</v>
      </c>
      <c r="D1126">
        <v>13.02</v>
      </c>
      <c r="E1126">
        <v>11.625</v>
      </c>
      <c r="F1126">
        <v>8.8350000000000097</v>
      </c>
      <c r="G1126">
        <v>7.4400000000000102</v>
      </c>
      <c r="H1126">
        <v>6.0450000000000097</v>
      </c>
      <c r="I1126">
        <v>4.6500000000000004</v>
      </c>
      <c r="J1126">
        <v>3.2549999999999999</v>
      </c>
    </row>
    <row r="1127" spans="1:10" x14ac:dyDescent="0.25">
      <c r="A1127" t="s">
        <v>34</v>
      </c>
      <c r="B1127">
        <v>4</v>
      </c>
      <c r="C1127" t="s">
        <v>47</v>
      </c>
      <c r="D1127">
        <v>19.8</v>
      </c>
      <c r="E1127">
        <v>17.678571428571399</v>
      </c>
      <c r="F1127">
        <v>13.435714285714299</v>
      </c>
      <c r="G1127">
        <v>11.314285714285701</v>
      </c>
      <c r="H1127">
        <v>9.1928571428571502</v>
      </c>
      <c r="I1127">
        <v>7.0714285714285801</v>
      </c>
      <c r="J1127">
        <v>4.95</v>
      </c>
    </row>
    <row r="1128" spans="1:10" x14ac:dyDescent="0.25">
      <c r="A1128" t="s">
        <v>35</v>
      </c>
      <c r="B1128">
        <v>4</v>
      </c>
      <c r="C1128" t="s">
        <v>47</v>
      </c>
      <c r="D1128">
        <v>12.42</v>
      </c>
      <c r="E1128">
        <v>11.089285714285699</v>
      </c>
      <c r="F1128">
        <v>8.4278571428571496</v>
      </c>
      <c r="G1128">
        <v>7.0971428571428596</v>
      </c>
      <c r="H1128">
        <v>5.7664285714285803</v>
      </c>
      <c r="I1128">
        <v>4.4357142857142904</v>
      </c>
      <c r="J1128">
        <v>3.105</v>
      </c>
    </row>
    <row r="1129" spans="1:10" x14ac:dyDescent="0.25">
      <c r="A1129" t="s">
        <v>36</v>
      </c>
      <c r="B1129">
        <v>4</v>
      </c>
      <c r="C1129" t="s">
        <v>47</v>
      </c>
      <c r="D1129">
        <v>17.52</v>
      </c>
      <c r="E1129">
        <v>15.642857142857199</v>
      </c>
      <c r="F1129">
        <v>11.888571428571399</v>
      </c>
      <c r="G1129">
        <v>10.011428571428601</v>
      </c>
      <c r="H1129">
        <v>8.1342857142857206</v>
      </c>
      <c r="I1129">
        <v>6.2571428571428598</v>
      </c>
      <c r="J1129">
        <v>4.38</v>
      </c>
    </row>
    <row r="1130" spans="1:10" x14ac:dyDescent="0.25">
      <c r="A1130" t="s">
        <v>37</v>
      </c>
      <c r="B1130">
        <v>4</v>
      </c>
      <c r="C1130" t="s">
        <v>47</v>
      </c>
      <c r="D1130">
        <v>23.4</v>
      </c>
      <c r="E1130">
        <v>20.892857142857199</v>
      </c>
      <c r="F1130">
        <v>15.8785714285714</v>
      </c>
      <c r="G1130">
        <v>13.3714285714286</v>
      </c>
      <c r="H1130">
        <v>10.8642857142857</v>
      </c>
      <c r="I1130">
        <v>8.3571428571428701</v>
      </c>
      <c r="J1130">
        <v>5.85</v>
      </c>
    </row>
    <row r="1131" spans="1:10" x14ac:dyDescent="0.25">
      <c r="A1131" t="s">
        <v>38</v>
      </c>
      <c r="B1131">
        <v>4</v>
      </c>
      <c r="C1131" t="s">
        <v>47</v>
      </c>
      <c r="D1131">
        <v>32.4</v>
      </c>
      <c r="E1131">
        <v>28.928571428571502</v>
      </c>
      <c r="F1131">
        <v>21.985714285714302</v>
      </c>
      <c r="G1131">
        <v>18.514285714285698</v>
      </c>
      <c r="H1131">
        <v>15.0428571428572</v>
      </c>
      <c r="I1131">
        <v>11.5714285714286</v>
      </c>
      <c r="J1131">
        <v>8.1000000000000103</v>
      </c>
    </row>
    <row r="1132" spans="1:10" x14ac:dyDescent="0.25">
      <c r="A1132" t="s">
        <v>39</v>
      </c>
      <c r="B1132">
        <v>4</v>
      </c>
      <c r="C1132" t="s">
        <v>47</v>
      </c>
      <c r="D1132">
        <v>22.62</v>
      </c>
      <c r="E1132">
        <v>20.196428571428601</v>
      </c>
      <c r="F1132">
        <v>15.349285714285701</v>
      </c>
      <c r="G1132">
        <v>12.925714285714299</v>
      </c>
      <c r="H1132">
        <v>10.5021428571429</v>
      </c>
      <c r="I1132">
        <v>8.0785714285714398</v>
      </c>
      <c r="J1132">
        <v>5.6550000000000002</v>
      </c>
    </row>
    <row r="1133" spans="1:10" x14ac:dyDescent="0.25">
      <c r="A1133" t="s">
        <v>10</v>
      </c>
      <c r="B1133">
        <v>4</v>
      </c>
      <c r="C1133" t="s">
        <v>48</v>
      </c>
      <c r="D1133">
        <v>23.34</v>
      </c>
      <c r="E1133">
        <v>20.839285714285701</v>
      </c>
      <c r="F1133">
        <v>15.837857142857199</v>
      </c>
      <c r="G1133">
        <v>13.337142857142901</v>
      </c>
      <c r="H1133">
        <v>10.8364285714286</v>
      </c>
      <c r="I1133">
        <v>8.3357142857142907</v>
      </c>
      <c r="J1133">
        <v>5.8350000000000097</v>
      </c>
    </row>
    <row r="1134" spans="1:10" x14ac:dyDescent="0.25">
      <c r="A1134" t="s">
        <v>12</v>
      </c>
      <c r="B1134">
        <v>4</v>
      </c>
      <c r="C1134" t="s">
        <v>48</v>
      </c>
      <c r="D1134">
        <v>28.08</v>
      </c>
      <c r="E1134">
        <v>25.071428571428601</v>
      </c>
      <c r="F1134">
        <v>19.054285714285701</v>
      </c>
      <c r="G1134">
        <v>16.0457142857143</v>
      </c>
      <c r="H1134">
        <v>13.0371428571429</v>
      </c>
      <c r="I1134">
        <v>10.0285714285714</v>
      </c>
      <c r="J1134">
        <v>7.0200000000000102</v>
      </c>
    </row>
    <row r="1135" spans="1:10" x14ac:dyDescent="0.25">
      <c r="A1135" t="s">
        <v>13</v>
      </c>
      <c r="B1135">
        <v>4</v>
      </c>
      <c r="C1135" t="s">
        <v>48</v>
      </c>
      <c r="D1135">
        <v>15.36</v>
      </c>
      <c r="E1135">
        <v>13.714285714285699</v>
      </c>
      <c r="F1135">
        <v>10.4228571428572</v>
      </c>
      <c r="G1135">
        <v>8.7771428571428594</v>
      </c>
      <c r="H1135">
        <v>7.1314285714285797</v>
      </c>
      <c r="I1135">
        <v>5.4857142857142902</v>
      </c>
      <c r="J1135">
        <v>3.84</v>
      </c>
    </row>
    <row r="1136" spans="1:10" x14ac:dyDescent="0.25">
      <c r="A1136" t="s">
        <v>14</v>
      </c>
      <c r="B1136">
        <v>4</v>
      </c>
      <c r="C1136" t="s">
        <v>48</v>
      </c>
      <c r="D1136">
        <v>19.739999999999998</v>
      </c>
      <c r="E1136">
        <v>17.625</v>
      </c>
      <c r="F1136">
        <v>13.395</v>
      </c>
      <c r="G1136">
        <v>11.28</v>
      </c>
      <c r="H1136">
        <v>9.1650000000000098</v>
      </c>
      <c r="I1136">
        <v>7.0500000000000096</v>
      </c>
      <c r="J1136">
        <v>4.9349999999999996</v>
      </c>
    </row>
    <row r="1137" spans="1:10" x14ac:dyDescent="0.25">
      <c r="A1137" t="s">
        <v>15</v>
      </c>
      <c r="B1137">
        <v>4</v>
      </c>
      <c r="C1137" t="s">
        <v>48</v>
      </c>
      <c r="D1137">
        <v>15.6</v>
      </c>
      <c r="E1137">
        <v>13.9285714285714</v>
      </c>
      <c r="F1137">
        <v>10.5857142857143</v>
      </c>
      <c r="G1137">
        <v>8.9142857142857199</v>
      </c>
      <c r="H1137">
        <v>7.24285714285715</v>
      </c>
      <c r="I1137">
        <v>5.5714285714285801</v>
      </c>
      <c r="J1137">
        <v>3.9</v>
      </c>
    </row>
    <row r="1138" spans="1:10" x14ac:dyDescent="0.25">
      <c r="A1138" t="s">
        <v>16</v>
      </c>
      <c r="B1138">
        <v>4</v>
      </c>
      <c r="C1138" t="s">
        <v>48</v>
      </c>
      <c r="D1138">
        <v>20.64</v>
      </c>
      <c r="E1138">
        <v>18.428571428571399</v>
      </c>
      <c r="F1138">
        <v>14.0057142857143</v>
      </c>
      <c r="G1138">
        <v>11.794285714285699</v>
      </c>
      <c r="H1138">
        <v>9.5828571428571507</v>
      </c>
      <c r="I1138">
        <v>7.3714285714285799</v>
      </c>
      <c r="J1138">
        <v>5.16</v>
      </c>
    </row>
    <row r="1139" spans="1:10" x14ac:dyDescent="0.25">
      <c r="A1139" t="s">
        <v>17</v>
      </c>
      <c r="B1139">
        <v>4</v>
      </c>
      <c r="C1139" t="s">
        <v>48</v>
      </c>
      <c r="D1139">
        <v>24.6</v>
      </c>
      <c r="E1139">
        <v>21.964285714285701</v>
      </c>
      <c r="F1139">
        <v>16.6928571428572</v>
      </c>
      <c r="G1139">
        <v>14.0571428571429</v>
      </c>
      <c r="H1139">
        <v>11.421428571428599</v>
      </c>
      <c r="I1139">
        <v>8.7857142857143007</v>
      </c>
      <c r="J1139">
        <v>6.1500000000000101</v>
      </c>
    </row>
    <row r="1140" spans="1:10" x14ac:dyDescent="0.25">
      <c r="A1140" t="s">
        <v>18</v>
      </c>
      <c r="B1140">
        <v>4</v>
      </c>
      <c r="C1140" t="s">
        <v>48</v>
      </c>
      <c r="D1140">
        <v>12.54</v>
      </c>
      <c r="E1140">
        <v>11.1964285714286</v>
      </c>
      <c r="F1140">
        <v>8.5092857142857206</v>
      </c>
      <c r="G1140">
        <v>7.1657142857142899</v>
      </c>
      <c r="H1140">
        <v>5.8221428571428602</v>
      </c>
      <c r="I1140">
        <v>4.4785714285714304</v>
      </c>
      <c r="J1140">
        <v>3.1349999999999998</v>
      </c>
    </row>
    <row r="1141" spans="1:10" x14ac:dyDescent="0.25">
      <c r="A1141" t="s">
        <v>19</v>
      </c>
      <c r="B1141">
        <v>4</v>
      </c>
      <c r="C1141" t="s">
        <v>48</v>
      </c>
      <c r="D1141">
        <v>16.5</v>
      </c>
      <c r="E1141">
        <v>14.7321428571429</v>
      </c>
      <c r="F1141">
        <v>11.1964285714286</v>
      </c>
      <c r="G1141">
        <v>9.4285714285714395</v>
      </c>
      <c r="H1141">
        <v>7.66071428571429</v>
      </c>
      <c r="I1141">
        <v>5.8928571428571503</v>
      </c>
      <c r="J1141">
        <v>4.125</v>
      </c>
    </row>
    <row r="1142" spans="1:10" x14ac:dyDescent="0.25">
      <c r="A1142" t="s">
        <v>20</v>
      </c>
      <c r="B1142">
        <v>4</v>
      </c>
      <c r="C1142" t="s">
        <v>48</v>
      </c>
      <c r="D1142">
        <v>21.48</v>
      </c>
      <c r="E1142">
        <v>19.178571428571399</v>
      </c>
      <c r="F1142">
        <v>14.5757142857143</v>
      </c>
      <c r="G1142">
        <v>12.2742857142857</v>
      </c>
      <c r="H1142">
        <v>9.9728571428571495</v>
      </c>
      <c r="I1142">
        <v>7.6714285714285797</v>
      </c>
      <c r="J1142">
        <v>5.37</v>
      </c>
    </row>
    <row r="1143" spans="1:10" x14ac:dyDescent="0.25">
      <c r="A1143" t="s">
        <v>21</v>
      </c>
      <c r="B1143">
        <v>4</v>
      </c>
      <c r="C1143" t="s">
        <v>48</v>
      </c>
      <c r="D1143">
        <v>20.7</v>
      </c>
      <c r="E1143">
        <v>18.4821428571429</v>
      </c>
      <c r="F1143">
        <v>14.046428571428599</v>
      </c>
      <c r="G1143">
        <v>11.828571428571401</v>
      </c>
      <c r="H1143">
        <v>9.6107142857142893</v>
      </c>
      <c r="I1143">
        <v>7.3928571428571503</v>
      </c>
      <c r="J1143">
        <v>5.1749999999999998</v>
      </c>
    </row>
    <row r="1144" spans="1:10" x14ac:dyDescent="0.25">
      <c r="A1144" t="s">
        <v>22</v>
      </c>
      <c r="B1144">
        <v>4</v>
      </c>
      <c r="C1144" t="s">
        <v>48</v>
      </c>
      <c r="D1144">
        <v>15.48</v>
      </c>
      <c r="E1144">
        <v>13.8214285714286</v>
      </c>
      <c r="F1144">
        <v>10.5042857142857</v>
      </c>
      <c r="G1144">
        <v>8.8457142857142905</v>
      </c>
      <c r="H1144">
        <v>7.1871428571428604</v>
      </c>
      <c r="I1144">
        <v>5.5285714285714302</v>
      </c>
      <c r="J1144">
        <v>3.87</v>
      </c>
    </row>
    <row r="1145" spans="1:10" x14ac:dyDescent="0.25">
      <c r="A1145" t="s">
        <v>23</v>
      </c>
      <c r="B1145">
        <v>4</v>
      </c>
      <c r="C1145" t="s">
        <v>48</v>
      </c>
      <c r="D1145">
        <v>11.16</v>
      </c>
      <c r="E1145">
        <v>9.9642857142857206</v>
      </c>
      <c r="F1145">
        <v>7.5728571428571501</v>
      </c>
      <c r="G1145">
        <v>6.3771428571428599</v>
      </c>
      <c r="H1145">
        <v>5.1814285714285804</v>
      </c>
      <c r="I1145">
        <v>3.9857142857142902</v>
      </c>
      <c r="J1145">
        <v>2.79</v>
      </c>
    </row>
    <row r="1146" spans="1:10" x14ac:dyDescent="0.25">
      <c r="A1146" t="s">
        <v>24</v>
      </c>
      <c r="B1146">
        <v>4</v>
      </c>
      <c r="C1146" t="s">
        <v>48</v>
      </c>
      <c r="D1146">
        <v>16.14</v>
      </c>
      <c r="E1146">
        <v>14.410714285714301</v>
      </c>
      <c r="F1146">
        <v>10.952142857142899</v>
      </c>
      <c r="G1146">
        <v>9.2228571428571495</v>
      </c>
      <c r="H1146">
        <v>7.4935714285714399</v>
      </c>
      <c r="I1146">
        <v>5.7642857142857196</v>
      </c>
      <c r="J1146">
        <v>4.0350000000000001</v>
      </c>
    </row>
    <row r="1147" spans="1:10" x14ac:dyDescent="0.25">
      <c r="A1147" t="s">
        <v>25</v>
      </c>
      <c r="B1147">
        <v>4</v>
      </c>
      <c r="C1147" t="s">
        <v>48</v>
      </c>
      <c r="D1147">
        <v>17.88</v>
      </c>
      <c r="E1147">
        <v>15.964285714285699</v>
      </c>
      <c r="F1147">
        <v>12.132857142857199</v>
      </c>
      <c r="G1147">
        <v>10.2171428571429</v>
      </c>
      <c r="H1147">
        <v>8.3014285714285805</v>
      </c>
      <c r="I1147">
        <v>6.3857142857142897</v>
      </c>
      <c r="J1147">
        <v>4.47</v>
      </c>
    </row>
    <row r="1148" spans="1:10" x14ac:dyDescent="0.25">
      <c r="A1148" t="s">
        <v>26</v>
      </c>
      <c r="B1148">
        <v>4</v>
      </c>
      <c r="C1148" t="s">
        <v>48</v>
      </c>
      <c r="D1148">
        <v>17.100000000000001</v>
      </c>
      <c r="E1148">
        <v>15.267857142857199</v>
      </c>
      <c r="F1148">
        <v>11.603571428571399</v>
      </c>
      <c r="G1148">
        <v>9.7714285714285793</v>
      </c>
      <c r="H1148">
        <v>7.9392857142857203</v>
      </c>
      <c r="I1148">
        <v>6.1071428571428603</v>
      </c>
      <c r="J1148">
        <v>4.2750000000000004</v>
      </c>
    </row>
    <row r="1149" spans="1:10" x14ac:dyDescent="0.25">
      <c r="A1149" t="s">
        <v>27</v>
      </c>
      <c r="B1149">
        <v>4</v>
      </c>
      <c r="C1149" t="s">
        <v>48</v>
      </c>
      <c r="D1149">
        <v>18.96</v>
      </c>
      <c r="E1149">
        <v>16.928571428571399</v>
      </c>
      <c r="F1149">
        <v>12.865714285714301</v>
      </c>
      <c r="G1149">
        <v>10.8342857142857</v>
      </c>
      <c r="H1149">
        <v>8.8028571428571496</v>
      </c>
      <c r="I1149">
        <v>6.7714285714285802</v>
      </c>
      <c r="J1149">
        <v>4.74</v>
      </c>
    </row>
    <row r="1150" spans="1:10" x14ac:dyDescent="0.25">
      <c r="A1150" t="s">
        <v>28</v>
      </c>
      <c r="B1150">
        <v>4</v>
      </c>
      <c r="C1150" t="s">
        <v>48</v>
      </c>
      <c r="D1150">
        <v>8.9400000000000102</v>
      </c>
      <c r="E1150">
        <v>7.9821428571428603</v>
      </c>
      <c r="F1150">
        <v>6.0664285714285802</v>
      </c>
      <c r="G1150">
        <v>5.1085714285714303</v>
      </c>
      <c r="H1150">
        <v>4.1507142857142902</v>
      </c>
      <c r="I1150">
        <v>3.1928571428571502</v>
      </c>
      <c r="J1150">
        <v>2.2349999999999999</v>
      </c>
    </row>
    <row r="1151" spans="1:10" x14ac:dyDescent="0.25">
      <c r="A1151" t="s">
        <v>29</v>
      </c>
      <c r="B1151">
        <v>4</v>
      </c>
      <c r="C1151" t="s">
        <v>48</v>
      </c>
      <c r="D1151">
        <v>29.22</v>
      </c>
      <c r="E1151">
        <v>26.089285714285701</v>
      </c>
      <c r="F1151">
        <v>19.827857142857201</v>
      </c>
      <c r="G1151">
        <v>16.6971428571429</v>
      </c>
      <c r="H1151">
        <v>13.566428571428601</v>
      </c>
      <c r="I1151">
        <v>10.435714285714299</v>
      </c>
      <c r="J1151">
        <v>7.3050000000000104</v>
      </c>
    </row>
    <row r="1152" spans="1:10" x14ac:dyDescent="0.25">
      <c r="A1152" t="s">
        <v>30</v>
      </c>
      <c r="B1152">
        <v>4</v>
      </c>
      <c r="C1152" t="s">
        <v>48</v>
      </c>
      <c r="D1152">
        <v>24.78</v>
      </c>
      <c r="E1152">
        <v>22.125</v>
      </c>
      <c r="F1152">
        <v>16.815000000000001</v>
      </c>
      <c r="G1152">
        <v>14.16</v>
      </c>
      <c r="H1152">
        <v>11.505000000000001</v>
      </c>
      <c r="I1152">
        <v>8.8500000000000103</v>
      </c>
      <c r="J1152">
        <v>6.1950000000000101</v>
      </c>
    </row>
    <row r="1153" spans="1:10" x14ac:dyDescent="0.25">
      <c r="A1153" t="s">
        <v>31</v>
      </c>
      <c r="B1153">
        <v>4</v>
      </c>
      <c r="C1153" t="s">
        <v>48</v>
      </c>
      <c r="D1153">
        <v>25.5</v>
      </c>
      <c r="E1153">
        <v>22.767857142857199</v>
      </c>
      <c r="F1153">
        <v>17.303571428571399</v>
      </c>
      <c r="G1153">
        <v>14.5714285714286</v>
      </c>
      <c r="H1153">
        <v>11.839285714285699</v>
      </c>
      <c r="I1153">
        <v>9.1071428571428701</v>
      </c>
      <c r="J1153">
        <v>6.3750000000000098</v>
      </c>
    </row>
    <row r="1154" spans="1:10" x14ac:dyDescent="0.25">
      <c r="A1154" t="s">
        <v>32</v>
      </c>
      <c r="B1154">
        <v>4</v>
      </c>
      <c r="C1154" t="s">
        <v>48</v>
      </c>
      <c r="D1154">
        <v>13.68</v>
      </c>
      <c r="E1154">
        <v>12.214285714285699</v>
      </c>
      <c r="F1154">
        <v>9.28285714285715</v>
      </c>
      <c r="G1154">
        <v>7.8171428571428603</v>
      </c>
      <c r="H1154">
        <v>6.3514285714285803</v>
      </c>
      <c r="I1154">
        <v>4.8857142857142897</v>
      </c>
      <c r="J1154">
        <v>3.42</v>
      </c>
    </row>
    <row r="1155" spans="1:10" x14ac:dyDescent="0.25">
      <c r="A1155" t="s">
        <v>33</v>
      </c>
      <c r="B1155">
        <v>4</v>
      </c>
      <c r="C1155" t="s">
        <v>48</v>
      </c>
      <c r="D1155">
        <v>13.02</v>
      </c>
      <c r="E1155">
        <v>11.625</v>
      </c>
      <c r="F1155">
        <v>8.8350000000000097</v>
      </c>
      <c r="G1155">
        <v>7.4400000000000102</v>
      </c>
      <c r="H1155">
        <v>6.0450000000000097</v>
      </c>
      <c r="I1155">
        <v>4.6500000000000004</v>
      </c>
      <c r="J1155">
        <v>3.2549999999999999</v>
      </c>
    </row>
    <row r="1156" spans="1:10" x14ac:dyDescent="0.25">
      <c r="A1156" t="s">
        <v>34</v>
      </c>
      <c r="B1156">
        <v>4</v>
      </c>
      <c r="C1156" t="s">
        <v>48</v>
      </c>
      <c r="D1156">
        <v>19.8</v>
      </c>
      <c r="E1156">
        <v>17.678571428571399</v>
      </c>
      <c r="F1156">
        <v>13.435714285714299</v>
      </c>
      <c r="G1156">
        <v>11.314285714285701</v>
      </c>
      <c r="H1156">
        <v>9.1928571428571502</v>
      </c>
      <c r="I1156">
        <v>7.0714285714285801</v>
      </c>
      <c r="J1156">
        <v>4.95</v>
      </c>
    </row>
    <row r="1157" spans="1:10" x14ac:dyDescent="0.25">
      <c r="A1157" t="s">
        <v>35</v>
      </c>
      <c r="B1157">
        <v>4</v>
      </c>
      <c r="C1157" t="s">
        <v>48</v>
      </c>
      <c r="D1157">
        <v>12.42</v>
      </c>
      <c r="E1157">
        <v>11.089285714285699</v>
      </c>
      <c r="F1157">
        <v>8.4278571428571496</v>
      </c>
      <c r="G1157">
        <v>7.0971428571428596</v>
      </c>
      <c r="H1157">
        <v>5.7664285714285803</v>
      </c>
      <c r="I1157">
        <v>4.4357142857142904</v>
      </c>
      <c r="J1157">
        <v>3.105</v>
      </c>
    </row>
    <row r="1158" spans="1:10" x14ac:dyDescent="0.25">
      <c r="A1158" t="s">
        <v>36</v>
      </c>
      <c r="B1158">
        <v>4</v>
      </c>
      <c r="C1158" t="s">
        <v>48</v>
      </c>
      <c r="D1158">
        <v>17.52</v>
      </c>
      <c r="E1158">
        <v>15.642857142857199</v>
      </c>
      <c r="F1158">
        <v>11.888571428571399</v>
      </c>
      <c r="G1158">
        <v>10.011428571428601</v>
      </c>
      <c r="H1158">
        <v>8.1342857142857206</v>
      </c>
      <c r="I1158">
        <v>6.2571428571428598</v>
      </c>
      <c r="J1158">
        <v>4.38</v>
      </c>
    </row>
    <row r="1159" spans="1:10" x14ac:dyDescent="0.25">
      <c r="A1159" t="s">
        <v>37</v>
      </c>
      <c r="B1159">
        <v>4</v>
      </c>
      <c r="C1159" t="s">
        <v>48</v>
      </c>
      <c r="D1159">
        <v>23.4</v>
      </c>
      <c r="E1159">
        <v>20.892857142857199</v>
      </c>
      <c r="F1159">
        <v>15.8785714285714</v>
      </c>
      <c r="G1159">
        <v>13.3714285714286</v>
      </c>
      <c r="H1159">
        <v>10.8642857142857</v>
      </c>
      <c r="I1159">
        <v>8.3571428571428701</v>
      </c>
      <c r="J1159">
        <v>5.85</v>
      </c>
    </row>
    <row r="1160" spans="1:10" x14ac:dyDescent="0.25">
      <c r="A1160" t="s">
        <v>38</v>
      </c>
      <c r="B1160">
        <v>4</v>
      </c>
      <c r="C1160" t="s">
        <v>48</v>
      </c>
      <c r="D1160">
        <v>32.4</v>
      </c>
      <c r="E1160">
        <v>28.928571428571502</v>
      </c>
      <c r="F1160">
        <v>21.985714285714302</v>
      </c>
      <c r="G1160">
        <v>18.514285714285698</v>
      </c>
      <c r="H1160">
        <v>15.0428571428572</v>
      </c>
      <c r="I1160">
        <v>11.5714285714286</v>
      </c>
      <c r="J1160">
        <v>8.1000000000000103</v>
      </c>
    </row>
    <row r="1161" spans="1:10" x14ac:dyDescent="0.25">
      <c r="A1161" t="s">
        <v>39</v>
      </c>
      <c r="B1161">
        <v>4</v>
      </c>
      <c r="C1161" t="s">
        <v>48</v>
      </c>
      <c r="D1161">
        <v>22.62</v>
      </c>
      <c r="E1161">
        <v>20.196428571428601</v>
      </c>
      <c r="F1161">
        <v>15.349285714285701</v>
      </c>
      <c r="G1161">
        <v>12.925714285714299</v>
      </c>
      <c r="H1161">
        <v>10.5021428571429</v>
      </c>
      <c r="I1161">
        <v>8.0785714285714398</v>
      </c>
      <c r="J1161">
        <v>5.6550000000000002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2.16</v>
      </c>
      <c r="E2">
        <v>2.16</v>
      </c>
      <c r="F2">
        <v>2.16</v>
      </c>
      <c r="G2">
        <v>2.16</v>
      </c>
      <c r="H2">
        <v>2.16</v>
      </c>
      <c r="I2">
        <v>2.16</v>
      </c>
      <c r="J2">
        <v>2.16</v>
      </c>
    </row>
    <row r="3" spans="1:10" x14ac:dyDescent="0.25">
      <c r="A3" t="s">
        <v>12</v>
      </c>
      <c r="B3">
        <v>1</v>
      </c>
      <c r="C3" t="s">
        <v>11</v>
      </c>
      <c r="D3">
        <v>1.38</v>
      </c>
      <c r="E3">
        <v>1.38</v>
      </c>
      <c r="F3">
        <v>1.38</v>
      </c>
      <c r="G3">
        <v>1.38</v>
      </c>
      <c r="H3">
        <v>1.38</v>
      </c>
      <c r="I3">
        <v>1.38</v>
      </c>
      <c r="J3">
        <v>1.38</v>
      </c>
    </row>
    <row r="4" spans="1:10" x14ac:dyDescent="0.25">
      <c r="A4" t="s">
        <v>13</v>
      </c>
      <c r="B4">
        <v>1</v>
      </c>
      <c r="C4" t="s">
        <v>11</v>
      </c>
      <c r="D4">
        <v>0.90000000000000102</v>
      </c>
      <c r="E4">
        <v>0.90000000000000102</v>
      </c>
      <c r="F4">
        <v>0.90000000000000102</v>
      </c>
      <c r="G4">
        <v>0.90000000000000102</v>
      </c>
      <c r="H4">
        <v>0.90000000000000102</v>
      </c>
      <c r="I4">
        <v>0.90000000000000102</v>
      </c>
      <c r="J4">
        <v>0.90000000000000102</v>
      </c>
    </row>
    <row r="5" spans="1:10" x14ac:dyDescent="0.25">
      <c r="A5" t="s">
        <v>14</v>
      </c>
      <c r="B5">
        <v>1</v>
      </c>
      <c r="C5" t="s">
        <v>11</v>
      </c>
      <c r="D5">
        <v>3.96</v>
      </c>
      <c r="E5">
        <v>3.96</v>
      </c>
      <c r="F5">
        <v>3.96</v>
      </c>
      <c r="G5">
        <v>3.96</v>
      </c>
      <c r="H5">
        <v>3.96</v>
      </c>
      <c r="I5">
        <v>3.96</v>
      </c>
      <c r="J5">
        <v>3.96</v>
      </c>
    </row>
    <row r="6" spans="1:10" x14ac:dyDescent="0.25">
      <c r="A6" t="s">
        <v>15</v>
      </c>
      <c r="B6">
        <v>1</v>
      </c>
      <c r="C6" t="s">
        <v>11</v>
      </c>
      <c r="D6">
        <v>2.82</v>
      </c>
      <c r="E6">
        <v>2.82</v>
      </c>
      <c r="F6">
        <v>2.82</v>
      </c>
      <c r="G6">
        <v>2.82</v>
      </c>
      <c r="H6">
        <v>2.82</v>
      </c>
      <c r="I6">
        <v>2.82</v>
      </c>
      <c r="J6">
        <v>2.82</v>
      </c>
    </row>
    <row r="7" spans="1:10" x14ac:dyDescent="0.25">
      <c r="A7" t="s">
        <v>16</v>
      </c>
      <c r="B7">
        <v>1</v>
      </c>
      <c r="C7" t="s">
        <v>11</v>
      </c>
      <c r="D7">
        <v>2.34</v>
      </c>
      <c r="E7">
        <v>2.34</v>
      </c>
      <c r="F7">
        <v>2.34</v>
      </c>
      <c r="G7">
        <v>2.34</v>
      </c>
      <c r="H7">
        <v>2.34</v>
      </c>
      <c r="I7">
        <v>2.34</v>
      </c>
      <c r="J7">
        <v>2.34</v>
      </c>
    </row>
    <row r="8" spans="1:10" x14ac:dyDescent="0.25">
      <c r="A8" t="s">
        <v>17</v>
      </c>
      <c r="B8">
        <v>1</v>
      </c>
      <c r="C8" t="s">
        <v>11</v>
      </c>
      <c r="D8">
        <v>4.0199999999999996</v>
      </c>
      <c r="E8">
        <v>4.0199999999999996</v>
      </c>
      <c r="F8">
        <v>4.0199999999999996</v>
      </c>
      <c r="G8">
        <v>4.0199999999999996</v>
      </c>
      <c r="H8">
        <v>4.0199999999999996</v>
      </c>
      <c r="I8">
        <v>4.0199999999999996</v>
      </c>
      <c r="J8">
        <v>4.0199999999999996</v>
      </c>
    </row>
    <row r="9" spans="1:10" x14ac:dyDescent="0.25">
      <c r="A9" t="s">
        <v>18</v>
      </c>
      <c r="B9">
        <v>1</v>
      </c>
      <c r="C9" t="s">
        <v>11</v>
      </c>
      <c r="D9">
        <v>3.06</v>
      </c>
      <c r="E9">
        <v>3.06</v>
      </c>
      <c r="F9">
        <v>3.06</v>
      </c>
      <c r="G9">
        <v>3.06</v>
      </c>
      <c r="H9">
        <v>3.06</v>
      </c>
      <c r="I9">
        <v>3.06</v>
      </c>
      <c r="J9">
        <v>3.06</v>
      </c>
    </row>
    <row r="10" spans="1:10" x14ac:dyDescent="0.25">
      <c r="A10" t="s">
        <v>19</v>
      </c>
      <c r="B10">
        <v>1</v>
      </c>
      <c r="C10" t="s">
        <v>11</v>
      </c>
      <c r="D10">
        <v>1.44</v>
      </c>
      <c r="E10">
        <v>1.44</v>
      </c>
      <c r="F10">
        <v>1.44</v>
      </c>
      <c r="G10">
        <v>1.44</v>
      </c>
      <c r="H10">
        <v>1.44</v>
      </c>
      <c r="I10">
        <v>1.44</v>
      </c>
      <c r="J10">
        <v>1.44</v>
      </c>
    </row>
    <row r="11" spans="1:10" x14ac:dyDescent="0.25">
      <c r="A11" t="s">
        <v>20</v>
      </c>
      <c r="B11">
        <v>1</v>
      </c>
      <c r="C11" t="s">
        <v>11</v>
      </c>
      <c r="D11">
        <v>0.66000000000000103</v>
      </c>
      <c r="E11">
        <v>0.66000000000000103</v>
      </c>
      <c r="F11">
        <v>0.66000000000000103</v>
      </c>
      <c r="G11">
        <v>0.66000000000000103</v>
      </c>
      <c r="H11">
        <v>0.66000000000000103</v>
      </c>
      <c r="I11">
        <v>0.66000000000000103</v>
      </c>
      <c r="J11">
        <v>0.66000000000000103</v>
      </c>
    </row>
    <row r="12" spans="1:10" x14ac:dyDescent="0.25">
      <c r="A12" t="s">
        <v>21</v>
      </c>
      <c r="B12">
        <v>1</v>
      </c>
      <c r="C12" t="s">
        <v>11</v>
      </c>
      <c r="D12">
        <v>6.9600000000000097</v>
      </c>
      <c r="E12">
        <v>6.9600000000000097</v>
      </c>
      <c r="F12">
        <v>6.9600000000000097</v>
      </c>
      <c r="G12">
        <v>6.9600000000000097</v>
      </c>
      <c r="H12">
        <v>6.9600000000000097</v>
      </c>
      <c r="I12">
        <v>6.9600000000000097</v>
      </c>
      <c r="J12">
        <v>6.9600000000000097</v>
      </c>
    </row>
    <row r="13" spans="1:10" x14ac:dyDescent="0.25">
      <c r="A13" t="s">
        <v>22</v>
      </c>
      <c r="B13">
        <v>1</v>
      </c>
      <c r="C13" t="s">
        <v>11</v>
      </c>
      <c r="D13">
        <v>0.48</v>
      </c>
      <c r="E13">
        <v>0.48</v>
      </c>
      <c r="F13">
        <v>0.48</v>
      </c>
      <c r="G13">
        <v>0.48</v>
      </c>
      <c r="H13">
        <v>0.48</v>
      </c>
      <c r="I13">
        <v>0.48</v>
      </c>
      <c r="J13">
        <v>0.48</v>
      </c>
    </row>
    <row r="14" spans="1:10" x14ac:dyDescent="0.25">
      <c r="A14" t="s">
        <v>23</v>
      </c>
      <c r="B14">
        <v>1</v>
      </c>
      <c r="C14" t="s">
        <v>11</v>
      </c>
      <c r="D14">
        <v>9.3600000000000101</v>
      </c>
      <c r="E14">
        <v>9.3600000000000101</v>
      </c>
      <c r="F14">
        <v>9.3600000000000101</v>
      </c>
      <c r="G14">
        <v>9.3600000000000101</v>
      </c>
      <c r="H14">
        <v>9.3600000000000101</v>
      </c>
      <c r="I14">
        <v>9.3600000000000101</v>
      </c>
      <c r="J14">
        <v>9.3600000000000101</v>
      </c>
    </row>
    <row r="15" spans="1:10" x14ac:dyDescent="0.25">
      <c r="A15" t="s">
        <v>24</v>
      </c>
      <c r="B15">
        <v>1</v>
      </c>
      <c r="C15" t="s">
        <v>11</v>
      </c>
      <c r="D15">
        <v>7.2000000000000099</v>
      </c>
      <c r="E15">
        <v>7.2000000000000099</v>
      </c>
      <c r="F15">
        <v>7.2000000000000099</v>
      </c>
      <c r="G15">
        <v>7.2000000000000099</v>
      </c>
      <c r="H15">
        <v>7.2000000000000099</v>
      </c>
      <c r="I15">
        <v>7.2000000000000099</v>
      </c>
      <c r="J15">
        <v>7.2000000000000099</v>
      </c>
    </row>
    <row r="16" spans="1:10" x14ac:dyDescent="0.25">
      <c r="A16" t="s">
        <v>25</v>
      </c>
      <c r="B16">
        <v>1</v>
      </c>
      <c r="C16" t="s">
        <v>11</v>
      </c>
      <c r="D16">
        <v>0.48</v>
      </c>
      <c r="E16">
        <v>0.48</v>
      </c>
      <c r="F16">
        <v>0.48</v>
      </c>
      <c r="G16">
        <v>0.48</v>
      </c>
      <c r="H16">
        <v>0.48</v>
      </c>
      <c r="I16">
        <v>0.48</v>
      </c>
      <c r="J16">
        <v>0.48</v>
      </c>
    </row>
    <row r="17" spans="1:10" x14ac:dyDescent="0.25">
      <c r="A17" t="s">
        <v>26</v>
      </c>
      <c r="B17">
        <v>1</v>
      </c>
      <c r="C17" t="s">
        <v>11</v>
      </c>
      <c r="D17">
        <v>4.74</v>
      </c>
      <c r="E17">
        <v>4.74</v>
      </c>
      <c r="F17">
        <v>4.74</v>
      </c>
      <c r="G17">
        <v>4.74</v>
      </c>
      <c r="H17">
        <v>4.74</v>
      </c>
      <c r="I17">
        <v>4.74</v>
      </c>
      <c r="J17">
        <v>4.74</v>
      </c>
    </row>
    <row r="18" spans="1:10" x14ac:dyDescent="0.25">
      <c r="A18" t="s">
        <v>27</v>
      </c>
      <c r="B18">
        <v>1</v>
      </c>
      <c r="C18" t="s">
        <v>11</v>
      </c>
      <c r="D18">
        <v>5.16</v>
      </c>
      <c r="E18">
        <v>5.16</v>
      </c>
      <c r="F18">
        <v>5.16</v>
      </c>
      <c r="G18">
        <v>5.16</v>
      </c>
      <c r="H18">
        <v>5.16</v>
      </c>
      <c r="I18">
        <v>5.16</v>
      </c>
      <c r="J18">
        <v>5.16</v>
      </c>
    </row>
    <row r="19" spans="1:10" x14ac:dyDescent="0.25">
      <c r="A19" t="s">
        <v>28</v>
      </c>
      <c r="B19">
        <v>1</v>
      </c>
      <c r="C19" t="s">
        <v>11</v>
      </c>
      <c r="D19">
        <v>10.02</v>
      </c>
      <c r="E19">
        <v>10.02</v>
      </c>
      <c r="F19">
        <v>10.02</v>
      </c>
      <c r="G19">
        <v>10.02</v>
      </c>
      <c r="H19">
        <v>10.02</v>
      </c>
      <c r="I19">
        <v>10.02</v>
      </c>
      <c r="J19">
        <v>10.02</v>
      </c>
    </row>
    <row r="20" spans="1:10" x14ac:dyDescent="0.25">
      <c r="A20" t="s">
        <v>29</v>
      </c>
      <c r="B20">
        <v>1</v>
      </c>
      <c r="C20" t="s">
        <v>11</v>
      </c>
      <c r="D20">
        <v>3.54</v>
      </c>
      <c r="E20">
        <v>3.54</v>
      </c>
      <c r="F20">
        <v>3.54</v>
      </c>
      <c r="G20">
        <v>3.54</v>
      </c>
      <c r="H20">
        <v>3.54</v>
      </c>
      <c r="I20">
        <v>3.54</v>
      </c>
      <c r="J20">
        <v>3.54</v>
      </c>
    </row>
    <row r="21" spans="1:10" x14ac:dyDescent="0.25">
      <c r="A21" t="s">
        <v>30</v>
      </c>
      <c r="B21">
        <v>1</v>
      </c>
      <c r="C21" t="s">
        <v>11</v>
      </c>
      <c r="D21">
        <v>0.60000000000000098</v>
      </c>
      <c r="E21">
        <v>0.60000000000000098</v>
      </c>
      <c r="F21">
        <v>0.60000000000000098</v>
      </c>
      <c r="G21">
        <v>0.60000000000000098</v>
      </c>
      <c r="H21">
        <v>0.60000000000000098</v>
      </c>
      <c r="I21">
        <v>0.60000000000000098</v>
      </c>
      <c r="J21">
        <v>0.60000000000000098</v>
      </c>
    </row>
    <row r="22" spans="1:10" x14ac:dyDescent="0.25">
      <c r="A22" t="s">
        <v>31</v>
      </c>
      <c r="B22">
        <v>1</v>
      </c>
      <c r="C22" t="s">
        <v>11</v>
      </c>
      <c r="D22">
        <v>0.3</v>
      </c>
      <c r="E22">
        <v>0.3</v>
      </c>
      <c r="F22">
        <v>0.3</v>
      </c>
      <c r="G22">
        <v>0.3</v>
      </c>
      <c r="H22">
        <v>0.3</v>
      </c>
      <c r="I22">
        <v>0.3</v>
      </c>
      <c r="J22">
        <v>0.3</v>
      </c>
    </row>
    <row r="23" spans="1:10" x14ac:dyDescent="0.25">
      <c r="A23" t="s">
        <v>32</v>
      </c>
      <c r="B23">
        <v>1</v>
      </c>
      <c r="C23" t="s">
        <v>11</v>
      </c>
      <c r="D23">
        <v>1.32</v>
      </c>
      <c r="E23">
        <v>1.32</v>
      </c>
      <c r="F23">
        <v>1.32</v>
      </c>
      <c r="G23">
        <v>1.32</v>
      </c>
      <c r="H23">
        <v>1.32</v>
      </c>
      <c r="I23">
        <v>1.32</v>
      </c>
      <c r="J23">
        <v>1.32</v>
      </c>
    </row>
    <row r="24" spans="1:10" x14ac:dyDescent="0.25">
      <c r="A24" t="s">
        <v>33</v>
      </c>
      <c r="B24">
        <v>1</v>
      </c>
      <c r="C24" t="s">
        <v>11</v>
      </c>
      <c r="D24">
        <v>1.26</v>
      </c>
      <c r="E24">
        <v>1.26</v>
      </c>
      <c r="F24">
        <v>1.26</v>
      </c>
      <c r="G24">
        <v>1.26</v>
      </c>
      <c r="H24">
        <v>1.26</v>
      </c>
      <c r="I24">
        <v>1.26</v>
      </c>
      <c r="J24">
        <v>1.26</v>
      </c>
    </row>
    <row r="25" spans="1:10" x14ac:dyDescent="0.25">
      <c r="A25" t="s">
        <v>34</v>
      </c>
      <c r="B25">
        <v>1</v>
      </c>
      <c r="C25" t="s">
        <v>11</v>
      </c>
      <c r="D25">
        <v>5.3400000000000096</v>
      </c>
      <c r="E25">
        <v>5.3400000000000096</v>
      </c>
      <c r="F25">
        <v>5.3400000000000096</v>
      </c>
      <c r="G25">
        <v>5.3400000000000096</v>
      </c>
      <c r="H25">
        <v>5.3400000000000096</v>
      </c>
      <c r="I25">
        <v>5.3400000000000096</v>
      </c>
      <c r="J25">
        <v>5.3400000000000096</v>
      </c>
    </row>
    <row r="26" spans="1:10" x14ac:dyDescent="0.25">
      <c r="A26" t="s">
        <v>35</v>
      </c>
      <c r="B26">
        <v>1</v>
      </c>
      <c r="C26" t="s">
        <v>11</v>
      </c>
      <c r="D26">
        <v>0.84000000000000097</v>
      </c>
      <c r="E26">
        <v>0.84000000000000097</v>
      </c>
      <c r="F26">
        <v>0.84000000000000097</v>
      </c>
      <c r="G26">
        <v>0.84000000000000097</v>
      </c>
      <c r="H26">
        <v>0.84000000000000097</v>
      </c>
      <c r="I26">
        <v>0.84000000000000097</v>
      </c>
      <c r="J26">
        <v>0.84000000000000097</v>
      </c>
    </row>
    <row r="27" spans="1:10" x14ac:dyDescent="0.25">
      <c r="A27" t="s">
        <v>36</v>
      </c>
      <c r="B27">
        <v>1</v>
      </c>
      <c r="C27" t="s">
        <v>11</v>
      </c>
      <c r="D27">
        <v>0.3</v>
      </c>
      <c r="E27">
        <v>0.3</v>
      </c>
      <c r="F27">
        <v>0.3</v>
      </c>
      <c r="G27">
        <v>0.3</v>
      </c>
      <c r="H27">
        <v>0.3</v>
      </c>
      <c r="I27">
        <v>0.3</v>
      </c>
      <c r="J27">
        <v>0.3</v>
      </c>
    </row>
    <row r="28" spans="1:10" x14ac:dyDescent="0.25">
      <c r="A28" t="s">
        <v>37</v>
      </c>
      <c r="B28">
        <v>1</v>
      </c>
      <c r="C28" t="s">
        <v>11</v>
      </c>
      <c r="D28">
        <v>0.96000000000000096</v>
      </c>
      <c r="E28">
        <v>0.96000000000000096</v>
      </c>
      <c r="F28">
        <v>0.96000000000000096</v>
      </c>
      <c r="G28">
        <v>0.96000000000000096</v>
      </c>
      <c r="H28">
        <v>0.96000000000000096</v>
      </c>
      <c r="I28">
        <v>0.96000000000000096</v>
      </c>
      <c r="J28">
        <v>0.96000000000000096</v>
      </c>
    </row>
    <row r="29" spans="1:10" x14ac:dyDescent="0.25">
      <c r="A29" t="s">
        <v>38</v>
      </c>
      <c r="B29">
        <v>1</v>
      </c>
      <c r="C29" t="s">
        <v>11</v>
      </c>
      <c r="D29">
        <v>1.86</v>
      </c>
      <c r="E29">
        <v>1.86</v>
      </c>
      <c r="F29">
        <v>1.86</v>
      </c>
      <c r="G29">
        <v>1.86</v>
      </c>
      <c r="H29">
        <v>1.86</v>
      </c>
      <c r="I29">
        <v>1.86</v>
      </c>
      <c r="J29">
        <v>1.86</v>
      </c>
    </row>
    <row r="30" spans="1:10" x14ac:dyDescent="0.25">
      <c r="A30" t="s">
        <v>39</v>
      </c>
      <c r="B30">
        <v>1</v>
      </c>
      <c r="C30" t="s">
        <v>11</v>
      </c>
      <c r="D30">
        <v>0.72000000000000097</v>
      </c>
      <c r="E30">
        <v>0.72000000000000097</v>
      </c>
      <c r="F30">
        <v>0.72000000000000097</v>
      </c>
      <c r="G30">
        <v>0.72000000000000097</v>
      </c>
      <c r="H30">
        <v>0.72000000000000097</v>
      </c>
      <c r="I30">
        <v>0.72000000000000097</v>
      </c>
      <c r="J30">
        <v>0.72000000000000097</v>
      </c>
    </row>
    <row r="31" spans="1:10" x14ac:dyDescent="0.25">
      <c r="A31" t="s">
        <v>10</v>
      </c>
      <c r="B31">
        <v>1</v>
      </c>
      <c r="C31" t="s">
        <v>40</v>
      </c>
      <c r="D31">
        <v>2.16</v>
      </c>
      <c r="E31">
        <v>2.16</v>
      </c>
      <c r="F31">
        <v>2.16</v>
      </c>
      <c r="G31">
        <v>2.16</v>
      </c>
      <c r="H31">
        <v>2.16</v>
      </c>
      <c r="I31">
        <v>2.16</v>
      </c>
      <c r="J31">
        <v>2.16</v>
      </c>
    </row>
    <row r="32" spans="1:10" x14ac:dyDescent="0.25">
      <c r="A32" t="s">
        <v>12</v>
      </c>
      <c r="B32">
        <v>1</v>
      </c>
      <c r="C32" t="s">
        <v>40</v>
      </c>
      <c r="D32">
        <v>1.38</v>
      </c>
      <c r="E32">
        <v>1.38</v>
      </c>
      <c r="F32">
        <v>1.38</v>
      </c>
      <c r="G32">
        <v>1.38</v>
      </c>
      <c r="H32">
        <v>1.38</v>
      </c>
      <c r="I32">
        <v>1.38</v>
      </c>
      <c r="J32">
        <v>1.38</v>
      </c>
    </row>
    <row r="33" spans="1:10" x14ac:dyDescent="0.25">
      <c r="A33" t="s">
        <v>13</v>
      </c>
      <c r="B33">
        <v>1</v>
      </c>
      <c r="C33" t="s">
        <v>40</v>
      </c>
      <c r="D33">
        <v>0.90000000000000102</v>
      </c>
      <c r="E33">
        <v>0.90000000000000102</v>
      </c>
      <c r="F33">
        <v>0.90000000000000102</v>
      </c>
      <c r="G33">
        <v>0.90000000000000102</v>
      </c>
      <c r="H33">
        <v>0.90000000000000102</v>
      </c>
      <c r="I33">
        <v>0.90000000000000102</v>
      </c>
      <c r="J33">
        <v>0.90000000000000102</v>
      </c>
    </row>
    <row r="34" spans="1:10" x14ac:dyDescent="0.25">
      <c r="A34" t="s">
        <v>14</v>
      </c>
      <c r="B34">
        <v>1</v>
      </c>
      <c r="C34" t="s">
        <v>40</v>
      </c>
      <c r="D34">
        <v>3.96</v>
      </c>
      <c r="E34">
        <v>3.96</v>
      </c>
      <c r="F34">
        <v>3.96</v>
      </c>
      <c r="G34">
        <v>3.96</v>
      </c>
      <c r="H34">
        <v>3.96</v>
      </c>
      <c r="I34">
        <v>3.96</v>
      </c>
      <c r="J34">
        <v>3.96</v>
      </c>
    </row>
    <row r="35" spans="1:10" x14ac:dyDescent="0.25">
      <c r="A35" t="s">
        <v>15</v>
      </c>
      <c r="B35">
        <v>1</v>
      </c>
      <c r="C35" t="s">
        <v>40</v>
      </c>
      <c r="D35">
        <v>2.82</v>
      </c>
      <c r="E35">
        <v>2.82</v>
      </c>
      <c r="F35">
        <v>2.82</v>
      </c>
      <c r="G35">
        <v>2.82</v>
      </c>
      <c r="H35">
        <v>2.82</v>
      </c>
      <c r="I35">
        <v>2.82</v>
      </c>
      <c r="J35">
        <v>2.82</v>
      </c>
    </row>
    <row r="36" spans="1:10" x14ac:dyDescent="0.25">
      <c r="A36" t="s">
        <v>16</v>
      </c>
      <c r="B36">
        <v>1</v>
      </c>
      <c r="C36" t="s">
        <v>40</v>
      </c>
      <c r="D36">
        <v>2.34</v>
      </c>
      <c r="E36">
        <v>2.34</v>
      </c>
      <c r="F36">
        <v>2.34</v>
      </c>
      <c r="G36">
        <v>2.34</v>
      </c>
      <c r="H36">
        <v>2.34</v>
      </c>
      <c r="I36">
        <v>2.34</v>
      </c>
      <c r="J36">
        <v>2.34</v>
      </c>
    </row>
    <row r="37" spans="1:10" x14ac:dyDescent="0.25">
      <c r="A37" t="s">
        <v>17</v>
      </c>
      <c r="B37">
        <v>1</v>
      </c>
      <c r="C37" t="s">
        <v>40</v>
      </c>
      <c r="D37">
        <v>4.0199999999999996</v>
      </c>
      <c r="E37">
        <v>4.0199999999999996</v>
      </c>
      <c r="F37">
        <v>4.0199999999999996</v>
      </c>
      <c r="G37">
        <v>4.0199999999999996</v>
      </c>
      <c r="H37">
        <v>4.0199999999999996</v>
      </c>
      <c r="I37">
        <v>4.0199999999999996</v>
      </c>
      <c r="J37">
        <v>4.0199999999999996</v>
      </c>
    </row>
    <row r="38" spans="1:10" x14ac:dyDescent="0.25">
      <c r="A38" t="s">
        <v>18</v>
      </c>
      <c r="B38">
        <v>1</v>
      </c>
      <c r="C38" t="s">
        <v>40</v>
      </c>
      <c r="D38">
        <v>3.06</v>
      </c>
      <c r="E38">
        <v>3.06</v>
      </c>
      <c r="F38">
        <v>3.06</v>
      </c>
      <c r="G38">
        <v>3.06</v>
      </c>
      <c r="H38">
        <v>3.06</v>
      </c>
      <c r="I38">
        <v>3.06</v>
      </c>
      <c r="J38">
        <v>3.06</v>
      </c>
    </row>
    <row r="39" spans="1:10" x14ac:dyDescent="0.25">
      <c r="A39" t="s">
        <v>19</v>
      </c>
      <c r="B39">
        <v>1</v>
      </c>
      <c r="C39" t="s">
        <v>40</v>
      </c>
      <c r="D39">
        <v>1.44</v>
      </c>
      <c r="E39">
        <v>1.44</v>
      </c>
      <c r="F39">
        <v>1.44</v>
      </c>
      <c r="G39">
        <v>1.44</v>
      </c>
      <c r="H39">
        <v>1.44</v>
      </c>
      <c r="I39">
        <v>1.44</v>
      </c>
      <c r="J39">
        <v>1.44</v>
      </c>
    </row>
    <row r="40" spans="1:10" x14ac:dyDescent="0.25">
      <c r="A40" t="s">
        <v>20</v>
      </c>
      <c r="B40">
        <v>1</v>
      </c>
      <c r="C40" t="s">
        <v>40</v>
      </c>
      <c r="D40">
        <v>0.66000000000000103</v>
      </c>
      <c r="E40">
        <v>0.66000000000000103</v>
      </c>
      <c r="F40">
        <v>0.66000000000000103</v>
      </c>
      <c r="G40">
        <v>0.66000000000000103</v>
      </c>
      <c r="H40">
        <v>0.66000000000000103</v>
      </c>
      <c r="I40">
        <v>0.66000000000000103</v>
      </c>
      <c r="J40">
        <v>0.66000000000000103</v>
      </c>
    </row>
    <row r="41" spans="1:10" x14ac:dyDescent="0.25">
      <c r="A41" t="s">
        <v>21</v>
      </c>
      <c r="B41">
        <v>1</v>
      </c>
      <c r="C41" t="s">
        <v>40</v>
      </c>
      <c r="D41">
        <v>6.9600000000000097</v>
      </c>
      <c r="E41">
        <v>6.9600000000000097</v>
      </c>
      <c r="F41">
        <v>6.9600000000000097</v>
      </c>
      <c r="G41">
        <v>6.9600000000000097</v>
      </c>
      <c r="H41">
        <v>6.9600000000000097</v>
      </c>
      <c r="I41">
        <v>6.9600000000000097</v>
      </c>
      <c r="J41">
        <v>6.9600000000000097</v>
      </c>
    </row>
    <row r="42" spans="1:10" x14ac:dyDescent="0.25">
      <c r="A42" t="s">
        <v>22</v>
      </c>
      <c r="B42">
        <v>1</v>
      </c>
      <c r="C42" t="s">
        <v>40</v>
      </c>
      <c r="D42">
        <v>0.48</v>
      </c>
      <c r="E42">
        <v>0.48</v>
      </c>
      <c r="F42">
        <v>0.48</v>
      </c>
      <c r="G42">
        <v>0.48</v>
      </c>
      <c r="H42">
        <v>0.48</v>
      </c>
      <c r="I42">
        <v>0.48</v>
      </c>
      <c r="J42">
        <v>0.48</v>
      </c>
    </row>
    <row r="43" spans="1:10" x14ac:dyDescent="0.25">
      <c r="A43" t="s">
        <v>23</v>
      </c>
      <c r="B43">
        <v>1</v>
      </c>
      <c r="C43" t="s">
        <v>40</v>
      </c>
      <c r="D43">
        <v>9.3600000000000101</v>
      </c>
      <c r="E43">
        <v>9.3600000000000101</v>
      </c>
      <c r="F43">
        <v>9.3600000000000101</v>
      </c>
      <c r="G43">
        <v>9.3600000000000101</v>
      </c>
      <c r="H43">
        <v>9.3600000000000101</v>
      </c>
      <c r="I43">
        <v>9.3600000000000101</v>
      </c>
      <c r="J43">
        <v>9.3600000000000101</v>
      </c>
    </row>
    <row r="44" spans="1:10" x14ac:dyDescent="0.25">
      <c r="A44" t="s">
        <v>24</v>
      </c>
      <c r="B44">
        <v>1</v>
      </c>
      <c r="C44" t="s">
        <v>40</v>
      </c>
      <c r="D44">
        <v>7.2000000000000099</v>
      </c>
      <c r="E44">
        <v>7.2000000000000099</v>
      </c>
      <c r="F44">
        <v>7.2000000000000099</v>
      </c>
      <c r="G44">
        <v>7.2000000000000099</v>
      </c>
      <c r="H44">
        <v>7.2000000000000099</v>
      </c>
      <c r="I44">
        <v>7.2000000000000099</v>
      </c>
      <c r="J44">
        <v>7.2000000000000099</v>
      </c>
    </row>
    <row r="45" spans="1:10" x14ac:dyDescent="0.25">
      <c r="A45" t="s">
        <v>25</v>
      </c>
      <c r="B45">
        <v>1</v>
      </c>
      <c r="C45" t="s">
        <v>40</v>
      </c>
      <c r="D45">
        <v>0.48</v>
      </c>
      <c r="E45">
        <v>0.48</v>
      </c>
      <c r="F45">
        <v>0.48</v>
      </c>
      <c r="G45">
        <v>0.48</v>
      </c>
      <c r="H45">
        <v>0.48</v>
      </c>
      <c r="I45">
        <v>0.48</v>
      </c>
      <c r="J45">
        <v>0.48</v>
      </c>
    </row>
    <row r="46" spans="1:10" x14ac:dyDescent="0.25">
      <c r="A46" t="s">
        <v>26</v>
      </c>
      <c r="B46">
        <v>1</v>
      </c>
      <c r="C46" t="s">
        <v>40</v>
      </c>
      <c r="D46">
        <v>4.74</v>
      </c>
      <c r="E46">
        <v>4.74</v>
      </c>
      <c r="F46">
        <v>4.74</v>
      </c>
      <c r="G46">
        <v>4.74</v>
      </c>
      <c r="H46">
        <v>4.74</v>
      </c>
      <c r="I46">
        <v>4.74</v>
      </c>
      <c r="J46">
        <v>4.74</v>
      </c>
    </row>
    <row r="47" spans="1:10" x14ac:dyDescent="0.25">
      <c r="A47" t="s">
        <v>27</v>
      </c>
      <c r="B47">
        <v>1</v>
      </c>
      <c r="C47" t="s">
        <v>40</v>
      </c>
      <c r="D47">
        <v>5.16</v>
      </c>
      <c r="E47">
        <v>5.16</v>
      </c>
      <c r="F47">
        <v>5.16</v>
      </c>
      <c r="G47">
        <v>5.16</v>
      </c>
      <c r="H47">
        <v>5.16</v>
      </c>
      <c r="I47">
        <v>5.16</v>
      </c>
      <c r="J47">
        <v>5.16</v>
      </c>
    </row>
    <row r="48" spans="1:10" x14ac:dyDescent="0.25">
      <c r="A48" t="s">
        <v>28</v>
      </c>
      <c r="B48">
        <v>1</v>
      </c>
      <c r="C48" t="s">
        <v>40</v>
      </c>
      <c r="D48">
        <v>10.02</v>
      </c>
      <c r="E48">
        <v>10.02</v>
      </c>
      <c r="F48">
        <v>10.02</v>
      </c>
      <c r="G48">
        <v>10.02</v>
      </c>
      <c r="H48">
        <v>10.02</v>
      </c>
      <c r="I48">
        <v>10.02</v>
      </c>
      <c r="J48">
        <v>10.02</v>
      </c>
    </row>
    <row r="49" spans="1:10" x14ac:dyDescent="0.25">
      <c r="A49" t="s">
        <v>29</v>
      </c>
      <c r="B49">
        <v>1</v>
      </c>
      <c r="C49" t="s">
        <v>40</v>
      </c>
      <c r="D49">
        <v>3.54</v>
      </c>
      <c r="E49">
        <v>3.54</v>
      </c>
      <c r="F49">
        <v>3.54</v>
      </c>
      <c r="G49">
        <v>3.54</v>
      </c>
      <c r="H49">
        <v>3.54</v>
      </c>
      <c r="I49">
        <v>3.54</v>
      </c>
      <c r="J49">
        <v>3.54</v>
      </c>
    </row>
    <row r="50" spans="1:10" x14ac:dyDescent="0.25">
      <c r="A50" t="s">
        <v>30</v>
      </c>
      <c r="B50">
        <v>1</v>
      </c>
      <c r="C50" t="s">
        <v>40</v>
      </c>
      <c r="D50">
        <v>0.60000000000000098</v>
      </c>
      <c r="E50">
        <v>0.60000000000000098</v>
      </c>
      <c r="F50">
        <v>0.60000000000000098</v>
      </c>
      <c r="G50">
        <v>0.60000000000000098</v>
      </c>
      <c r="H50">
        <v>0.60000000000000098</v>
      </c>
      <c r="I50">
        <v>0.60000000000000098</v>
      </c>
      <c r="J50">
        <v>0.60000000000000098</v>
      </c>
    </row>
    <row r="51" spans="1:10" x14ac:dyDescent="0.25">
      <c r="A51" t="s">
        <v>31</v>
      </c>
      <c r="B51">
        <v>1</v>
      </c>
      <c r="C51" t="s">
        <v>40</v>
      </c>
      <c r="D51">
        <v>0.3</v>
      </c>
      <c r="E51">
        <v>0.3</v>
      </c>
      <c r="F51">
        <v>0.3</v>
      </c>
      <c r="G51">
        <v>0.3</v>
      </c>
      <c r="H51">
        <v>0.3</v>
      </c>
      <c r="I51">
        <v>0.3</v>
      </c>
      <c r="J51">
        <v>0.3</v>
      </c>
    </row>
    <row r="52" spans="1:10" x14ac:dyDescent="0.25">
      <c r="A52" t="s">
        <v>32</v>
      </c>
      <c r="B52">
        <v>1</v>
      </c>
      <c r="C52" t="s">
        <v>40</v>
      </c>
      <c r="D52">
        <v>1.32</v>
      </c>
      <c r="E52">
        <v>1.32</v>
      </c>
      <c r="F52">
        <v>1.32</v>
      </c>
      <c r="G52">
        <v>1.32</v>
      </c>
      <c r="H52">
        <v>1.32</v>
      </c>
      <c r="I52">
        <v>1.32</v>
      </c>
      <c r="J52">
        <v>1.32</v>
      </c>
    </row>
    <row r="53" spans="1:10" x14ac:dyDescent="0.25">
      <c r="A53" t="s">
        <v>33</v>
      </c>
      <c r="B53">
        <v>1</v>
      </c>
      <c r="C53" t="s">
        <v>40</v>
      </c>
      <c r="D53">
        <v>1.26</v>
      </c>
      <c r="E53">
        <v>1.26</v>
      </c>
      <c r="F53">
        <v>1.26</v>
      </c>
      <c r="G53">
        <v>1.26</v>
      </c>
      <c r="H53">
        <v>1.26</v>
      </c>
      <c r="I53">
        <v>1.26</v>
      </c>
      <c r="J53">
        <v>1.26</v>
      </c>
    </row>
    <row r="54" spans="1:10" x14ac:dyDescent="0.25">
      <c r="A54" t="s">
        <v>34</v>
      </c>
      <c r="B54">
        <v>1</v>
      </c>
      <c r="C54" t="s">
        <v>40</v>
      </c>
      <c r="D54">
        <v>5.3400000000000096</v>
      </c>
      <c r="E54">
        <v>5.3400000000000096</v>
      </c>
      <c r="F54">
        <v>5.3400000000000096</v>
      </c>
      <c r="G54">
        <v>5.3400000000000096</v>
      </c>
      <c r="H54">
        <v>5.3400000000000096</v>
      </c>
      <c r="I54">
        <v>5.3400000000000096</v>
      </c>
      <c r="J54">
        <v>5.3400000000000096</v>
      </c>
    </row>
    <row r="55" spans="1:10" x14ac:dyDescent="0.25">
      <c r="A55" t="s">
        <v>35</v>
      </c>
      <c r="B55">
        <v>1</v>
      </c>
      <c r="C55" t="s">
        <v>40</v>
      </c>
      <c r="D55">
        <v>0.84000000000000097</v>
      </c>
      <c r="E55">
        <v>0.84000000000000097</v>
      </c>
      <c r="F55">
        <v>0.84000000000000097</v>
      </c>
      <c r="G55">
        <v>0.84000000000000097</v>
      </c>
      <c r="H55">
        <v>0.84000000000000097</v>
      </c>
      <c r="I55">
        <v>0.84000000000000097</v>
      </c>
      <c r="J55">
        <v>0.84000000000000097</v>
      </c>
    </row>
    <row r="56" spans="1:10" x14ac:dyDescent="0.25">
      <c r="A56" t="s">
        <v>36</v>
      </c>
      <c r="B56">
        <v>1</v>
      </c>
      <c r="C56" t="s">
        <v>40</v>
      </c>
      <c r="D56">
        <v>0.3</v>
      </c>
      <c r="E56">
        <v>0.3</v>
      </c>
      <c r="F56">
        <v>0.3</v>
      </c>
      <c r="G56">
        <v>0.3</v>
      </c>
      <c r="H56">
        <v>0.3</v>
      </c>
      <c r="I56">
        <v>0.3</v>
      </c>
      <c r="J56">
        <v>0.3</v>
      </c>
    </row>
    <row r="57" spans="1:10" x14ac:dyDescent="0.25">
      <c r="A57" t="s">
        <v>37</v>
      </c>
      <c r="B57">
        <v>1</v>
      </c>
      <c r="C57" t="s">
        <v>40</v>
      </c>
      <c r="D57">
        <v>0.96000000000000096</v>
      </c>
      <c r="E57">
        <v>0.96000000000000096</v>
      </c>
      <c r="F57">
        <v>0.96000000000000096</v>
      </c>
      <c r="G57">
        <v>0.96000000000000096</v>
      </c>
      <c r="H57">
        <v>0.96000000000000096</v>
      </c>
      <c r="I57">
        <v>0.96000000000000096</v>
      </c>
      <c r="J57">
        <v>0.96000000000000096</v>
      </c>
    </row>
    <row r="58" spans="1:10" x14ac:dyDescent="0.25">
      <c r="A58" t="s">
        <v>38</v>
      </c>
      <c r="B58">
        <v>1</v>
      </c>
      <c r="C58" t="s">
        <v>40</v>
      </c>
      <c r="D58">
        <v>1.86</v>
      </c>
      <c r="E58">
        <v>1.86</v>
      </c>
      <c r="F58">
        <v>1.86</v>
      </c>
      <c r="G58">
        <v>1.86</v>
      </c>
      <c r="H58">
        <v>1.86</v>
      </c>
      <c r="I58">
        <v>1.86</v>
      </c>
      <c r="J58">
        <v>1.86</v>
      </c>
    </row>
    <row r="59" spans="1:10" x14ac:dyDescent="0.25">
      <c r="A59" t="s">
        <v>39</v>
      </c>
      <c r="B59">
        <v>1</v>
      </c>
      <c r="C59" t="s">
        <v>40</v>
      </c>
      <c r="D59">
        <v>0.72000000000000097</v>
      </c>
      <c r="E59">
        <v>0.72000000000000097</v>
      </c>
      <c r="F59">
        <v>0.72000000000000097</v>
      </c>
      <c r="G59">
        <v>0.72000000000000097</v>
      </c>
      <c r="H59">
        <v>0.72000000000000097</v>
      </c>
      <c r="I59">
        <v>0.72000000000000097</v>
      </c>
      <c r="J59">
        <v>0.72000000000000097</v>
      </c>
    </row>
    <row r="60" spans="1:10" x14ac:dyDescent="0.25">
      <c r="A60" t="s">
        <v>10</v>
      </c>
      <c r="B60">
        <v>1</v>
      </c>
      <c r="C60" t="s">
        <v>41</v>
      </c>
      <c r="D60">
        <v>2.16</v>
      </c>
      <c r="E60">
        <v>2.16</v>
      </c>
      <c r="F60">
        <v>2.16</v>
      </c>
      <c r="G60">
        <v>2.16</v>
      </c>
      <c r="H60">
        <v>2.16</v>
      </c>
      <c r="I60">
        <v>2.16</v>
      </c>
      <c r="J60">
        <v>2.16</v>
      </c>
    </row>
    <row r="61" spans="1:10" x14ac:dyDescent="0.25">
      <c r="A61" t="s">
        <v>12</v>
      </c>
      <c r="B61">
        <v>1</v>
      </c>
      <c r="C61" t="s">
        <v>41</v>
      </c>
      <c r="D61">
        <v>1.38</v>
      </c>
      <c r="E61">
        <v>1.38</v>
      </c>
      <c r="F61">
        <v>1.38</v>
      </c>
      <c r="G61">
        <v>1.38</v>
      </c>
      <c r="H61">
        <v>1.38</v>
      </c>
      <c r="I61">
        <v>1.38</v>
      </c>
      <c r="J61">
        <v>1.38</v>
      </c>
    </row>
    <row r="62" spans="1:10" x14ac:dyDescent="0.25">
      <c r="A62" t="s">
        <v>13</v>
      </c>
      <c r="B62">
        <v>1</v>
      </c>
      <c r="C62" t="s">
        <v>41</v>
      </c>
      <c r="D62">
        <v>0.90000000000000102</v>
      </c>
      <c r="E62">
        <v>0.90000000000000102</v>
      </c>
      <c r="F62">
        <v>0.90000000000000102</v>
      </c>
      <c r="G62">
        <v>0.90000000000000102</v>
      </c>
      <c r="H62">
        <v>0.90000000000000102</v>
      </c>
      <c r="I62">
        <v>0.90000000000000102</v>
      </c>
      <c r="J62">
        <v>0.90000000000000102</v>
      </c>
    </row>
    <row r="63" spans="1:10" x14ac:dyDescent="0.25">
      <c r="A63" t="s">
        <v>14</v>
      </c>
      <c r="B63">
        <v>1</v>
      </c>
      <c r="C63" t="s">
        <v>41</v>
      </c>
      <c r="D63">
        <v>3.96</v>
      </c>
      <c r="E63">
        <v>3.96</v>
      </c>
      <c r="F63">
        <v>3.96</v>
      </c>
      <c r="G63">
        <v>3.96</v>
      </c>
      <c r="H63">
        <v>3.96</v>
      </c>
      <c r="I63">
        <v>3.96</v>
      </c>
      <c r="J63">
        <v>3.96</v>
      </c>
    </row>
    <row r="64" spans="1:10" x14ac:dyDescent="0.25">
      <c r="A64" t="s">
        <v>15</v>
      </c>
      <c r="B64">
        <v>1</v>
      </c>
      <c r="C64" t="s">
        <v>41</v>
      </c>
      <c r="D64">
        <v>2.82</v>
      </c>
      <c r="E64">
        <v>2.82</v>
      </c>
      <c r="F64">
        <v>2.82</v>
      </c>
      <c r="G64">
        <v>2.82</v>
      </c>
      <c r="H64">
        <v>2.82</v>
      </c>
      <c r="I64">
        <v>2.82</v>
      </c>
      <c r="J64">
        <v>2.82</v>
      </c>
    </row>
    <row r="65" spans="1:10" x14ac:dyDescent="0.25">
      <c r="A65" t="s">
        <v>16</v>
      </c>
      <c r="B65">
        <v>1</v>
      </c>
      <c r="C65" t="s">
        <v>41</v>
      </c>
      <c r="D65">
        <v>2.34</v>
      </c>
      <c r="E65">
        <v>2.34</v>
      </c>
      <c r="F65">
        <v>2.34</v>
      </c>
      <c r="G65">
        <v>2.34</v>
      </c>
      <c r="H65">
        <v>2.34</v>
      </c>
      <c r="I65">
        <v>2.34</v>
      </c>
      <c r="J65">
        <v>2.34</v>
      </c>
    </row>
    <row r="66" spans="1:10" x14ac:dyDescent="0.25">
      <c r="A66" t="s">
        <v>17</v>
      </c>
      <c r="B66">
        <v>1</v>
      </c>
      <c r="C66" t="s">
        <v>41</v>
      </c>
      <c r="D66">
        <v>4.0199999999999996</v>
      </c>
      <c r="E66">
        <v>4.0199999999999996</v>
      </c>
      <c r="F66">
        <v>4.0199999999999996</v>
      </c>
      <c r="G66">
        <v>4.0199999999999996</v>
      </c>
      <c r="H66">
        <v>4.0199999999999996</v>
      </c>
      <c r="I66">
        <v>4.0199999999999996</v>
      </c>
      <c r="J66">
        <v>4.0199999999999996</v>
      </c>
    </row>
    <row r="67" spans="1:10" x14ac:dyDescent="0.25">
      <c r="A67" t="s">
        <v>18</v>
      </c>
      <c r="B67">
        <v>1</v>
      </c>
      <c r="C67" t="s">
        <v>41</v>
      </c>
      <c r="D67">
        <v>3.06</v>
      </c>
      <c r="E67">
        <v>3.06</v>
      </c>
      <c r="F67">
        <v>3.06</v>
      </c>
      <c r="G67">
        <v>3.06</v>
      </c>
      <c r="H67">
        <v>3.06</v>
      </c>
      <c r="I67">
        <v>3.06</v>
      </c>
      <c r="J67">
        <v>3.06</v>
      </c>
    </row>
    <row r="68" spans="1:10" x14ac:dyDescent="0.25">
      <c r="A68" t="s">
        <v>19</v>
      </c>
      <c r="B68">
        <v>1</v>
      </c>
      <c r="C68" t="s">
        <v>41</v>
      </c>
      <c r="D68">
        <v>1.44</v>
      </c>
      <c r="E68">
        <v>1.44</v>
      </c>
      <c r="F68">
        <v>1.44</v>
      </c>
      <c r="G68">
        <v>1.44</v>
      </c>
      <c r="H68">
        <v>1.44</v>
      </c>
      <c r="I68">
        <v>1.44</v>
      </c>
      <c r="J68">
        <v>1.44</v>
      </c>
    </row>
    <row r="69" spans="1:10" x14ac:dyDescent="0.25">
      <c r="A69" t="s">
        <v>20</v>
      </c>
      <c r="B69">
        <v>1</v>
      </c>
      <c r="C69" t="s">
        <v>41</v>
      </c>
      <c r="D69">
        <v>0.66000000000000103</v>
      </c>
      <c r="E69">
        <v>0.66000000000000103</v>
      </c>
      <c r="F69">
        <v>0.66000000000000103</v>
      </c>
      <c r="G69">
        <v>0.66000000000000103</v>
      </c>
      <c r="H69">
        <v>0.66000000000000103</v>
      </c>
      <c r="I69">
        <v>0.66000000000000103</v>
      </c>
      <c r="J69">
        <v>0.66000000000000103</v>
      </c>
    </row>
    <row r="70" spans="1:10" x14ac:dyDescent="0.25">
      <c r="A70" t="s">
        <v>21</v>
      </c>
      <c r="B70">
        <v>1</v>
      </c>
      <c r="C70" t="s">
        <v>41</v>
      </c>
      <c r="D70">
        <v>6.9600000000000097</v>
      </c>
      <c r="E70">
        <v>6.9600000000000097</v>
      </c>
      <c r="F70">
        <v>6.9600000000000097</v>
      </c>
      <c r="G70">
        <v>6.9600000000000097</v>
      </c>
      <c r="H70">
        <v>6.9600000000000097</v>
      </c>
      <c r="I70">
        <v>6.9600000000000097</v>
      </c>
      <c r="J70">
        <v>6.9600000000000097</v>
      </c>
    </row>
    <row r="71" spans="1:10" x14ac:dyDescent="0.25">
      <c r="A71" t="s">
        <v>22</v>
      </c>
      <c r="B71">
        <v>1</v>
      </c>
      <c r="C71" t="s">
        <v>41</v>
      </c>
      <c r="D71">
        <v>0.48</v>
      </c>
      <c r="E71">
        <v>0.48</v>
      </c>
      <c r="F71">
        <v>0.48</v>
      </c>
      <c r="G71">
        <v>0.48</v>
      </c>
      <c r="H71">
        <v>0.48</v>
      </c>
      <c r="I71">
        <v>0.48</v>
      </c>
      <c r="J71">
        <v>0.48</v>
      </c>
    </row>
    <row r="72" spans="1:10" x14ac:dyDescent="0.25">
      <c r="A72" t="s">
        <v>23</v>
      </c>
      <c r="B72">
        <v>1</v>
      </c>
      <c r="C72" t="s">
        <v>41</v>
      </c>
      <c r="D72">
        <v>9.3600000000000101</v>
      </c>
      <c r="E72">
        <v>9.3600000000000101</v>
      </c>
      <c r="F72">
        <v>9.3600000000000101</v>
      </c>
      <c r="G72">
        <v>9.3600000000000101</v>
      </c>
      <c r="H72">
        <v>9.3600000000000101</v>
      </c>
      <c r="I72">
        <v>9.3600000000000101</v>
      </c>
      <c r="J72">
        <v>9.3600000000000101</v>
      </c>
    </row>
    <row r="73" spans="1:10" x14ac:dyDescent="0.25">
      <c r="A73" t="s">
        <v>24</v>
      </c>
      <c r="B73">
        <v>1</v>
      </c>
      <c r="C73" t="s">
        <v>41</v>
      </c>
      <c r="D73">
        <v>7.2000000000000099</v>
      </c>
      <c r="E73">
        <v>7.2000000000000099</v>
      </c>
      <c r="F73">
        <v>7.2000000000000099</v>
      </c>
      <c r="G73">
        <v>7.2000000000000099</v>
      </c>
      <c r="H73">
        <v>7.2000000000000099</v>
      </c>
      <c r="I73">
        <v>7.2000000000000099</v>
      </c>
      <c r="J73">
        <v>7.2000000000000099</v>
      </c>
    </row>
    <row r="74" spans="1:10" x14ac:dyDescent="0.25">
      <c r="A74" t="s">
        <v>25</v>
      </c>
      <c r="B74">
        <v>1</v>
      </c>
      <c r="C74" t="s">
        <v>41</v>
      </c>
      <c r="D74">
        <v>0.48</v>
      </c>
      <c r="E74">
        <v>0.48</v>
      </c>
      <c r="F74">
        <v>0.48</v>
      </c>
      <c r="G74">
        <v>0.48</v>
      </c>
      <c r="H74">
        <v>0.48</v>
      </c>
      <c r="I74">
        <v>0.48</v>
      </c>
      <c r="J74">
        <v>0.48</v>
      </c>
    </row>
    <row r="75" spans="1:10" x14ac:dyDescent="0.25">
      <c r="A75" t="s">
        <v>26</v>
      </c>
      <c r="B75">
        <v>1</v>
      </c>
      <c r="C75" t="s">
        <v>41</v>
      </c>
      <c r="D75">
        <v>4.74</v>
      </c>
      <c r="E75">
        <v>4.74</v>
      </c>
      <c r="F75">
        <v>4.74</v>
      </c>
      <c r="G75">
        <v>4.74</v>
      </c>
      <c r="H75">
        <v>4.74</v>
      </c>
      <c r="I75">
        <v>4.74</v>
      </c>
      <c r="J75">
        <v>4.74</v>
      </c>
    </row>
    <row r="76" spans="1:10" x14ac:dyDescent="0.25">
      <c r="A76" t="s">
        <v>27</v>
      </c>
      <c r="B76">
        <v>1</v>
      </c>
      <c r="C76" t="s">
        <v>41</v>
      </c>
      <c r="D76">
        <v>5.16</v>
      </c>
      <c r="E76">
        <v>5.16</v>
      </c>
      <c r="F76">
        <v>5.16</v>
      </c>
      <c r="G76">
        <v>5.16</v>
      </c>
      <c r="H76">
        <v>5.16</v>
      </c>
      <c r="I76">
        <v>5.16</v>
      </c>
      <c r="J76">
        <v>5.16</v>
      </c>
    </row>
    <row r="77" spans="1:10" x14ac:dyDescent="0.25">
      <c r="A77" t="s">
        <v>28</v>
      </c>
      <c r="B77">
        <v>1</v>
      </c>
      <c r="C77" t="s">
        <v>41</v>
      </c>
      <c r="D77">
        <v>10.02</v>
      </c>
      <c r="E77">
        <v>10.02</v>
      </c>
      <c r="F77">
        <v>10.02</v>
      </c>
      <c r="G77">
        <v>10.02</v>
      </c>
      <c r="H77">
        <v>10.02</v>
      </c>
      <c r="I77">
        <v>10.02</v>
      </c>
      <c r="J77">
        <v>10.02</v>
      </c>
    </row>
    <row r="78" spans="1:10" x14ac:dyDescent="0.25">
      <c r="A78" t="s">
        <v>29</v>
      </c>
      <c r="B78">
        <v>1</v>
      </c>
      <c r="C78" t="s">
        <v>41</v>
      </c>
      <c r="D78">
        <v>3.54</v>
      </c>
      <c r="E78">
        <v>3.54</v>
      </c>
      <c r="F78">
        <v>3.54</v>
      </c>
      <c r="G78">
        <v>3.54</v>
      </c>
      <c r="H78">
        <v>3.54</v>
      </c>
      <c r="I78">
        <v>3.54</v>
      </c>
      <c r="J78">
        <v>3.54</v>
      </c>
    </row>
    <row r="79" spans="1:10" x14ac:dyDescent="0.25">
      <c r="A79" t="s">
        <v>30</v>
      </c>
      <c r="B79">
        <v>1</v>
      </c>
      <c r="C79" t="s">
        <v>41</v>
      </c>
      <c r="D79">
        <v>0.60000000000000098</v>
      </c>
      <c r="E79">
        <v>0.60000000000000098</v>
      </c>
      <c r="F79">
        <v>0.60000000000000098</v>
      </c>
      <c r="G79">
        <v>0.60000000000000098</v>
      </c>
      <c r="H79">
        <v>0.60000000000000098</v>
      </c>
      <c r="I79">
        <v>0.60000000000000098</v>
      </c>
      <c r="J79">
        <v>0.60000000000000098</v>
      </c>
    </row>
    <row r="80" spans="1:10" x14ac:dyDescent="0.25">
      <c r="A80" t="s">
        <v>31</v>
      </c>
      <c r="B80">
        <v>1</v>
      </c>
      <c r="C80" t="s">
        <v>41</v>
      </c>
      <c r="D80">
        <v>0.3</v>
      </c>
      <c r="E80">
        <v>0.3</v>
      </c>
      <c r="F80">
        <v>0.3</v>
      </c>
      <c r="G80">
        <v>0.3</v>
      </c>
      <c r="H80">
        <v>0.3</v>
      </c>
      <c r="I80">
        <v>0.3</v>
      </c>
      <c r="J80">
        <v>0.3</v>
      </c>
    </row>
    <row r="81" spans="1:10" x14ac:dyDescent="0.25">
      <c r="A81" t="s">
        <v>32</v>
      </c>
      <c r="B81">
        <v>1</v>
      </c>
      <c r="C81" t="s">
        <v>41</v>
      </c>
      <c r="D81">
        <v>1.32</v>
      </c>
      <c r="E81">
        <v>1.32</v>
      </c>
      <c r="F81">
        <v>1.32</v>
      </c>
      <c r="G81">
        <v>1.32</v>
      </c>
      <c r="H81">
        <v>1.32</v>
      </c>
      <c r="I81">
        <v>1.32</v>
      </c>
      <c r="J81">
        <v>1.32</v>
      </c>
    </row>
    <row r="82" spans="1:10" x14ac:dyDescent="0.25">
      <c r="A82" t="s">
        <v>33</v>
      </c>
      <c r="B82">
        <v>1</v>
      </c>
      <c r="C82" t="s">
        <v>41</v>
      </c>
      <c r="D82">
        <v>1.26</v>
      </c>
      <c r="E82">
        <v>1.26</v>
      </c>
      <c r="F82">
        <v>1.26</v>
      </c>
      <c r="G82">
        <v>1.26</v>
      </c>
      <c r="H82">
        <v>1.26</v>
      </c>
      <c r="I82">
        <v>1.26</v>
      </c>
      <c r="J82">
        <v>1.26</v>
      </c>
    </row>
    <row r="83" spans="1:10" x14ac:dyDescent="0.25">
      <c r="A83" t="s">
        <v>34</v>
      </c>
      <c r="B83">
        <v>1</v>
      </c>
      <c r="C83" t="s">
        <v>41</v>
      </c>
      <c r="D83">
        <v>5.3400000000000096</v>
      </c>
      <c r="E83">
        <v>5.3400000000000096</v>
      </c>
      <c r="F83">
        <v>5.3400000000000096</v>
      </c>
      <c r="G83">
        <v>5.3400000000000096</v>
      </c>
      <c r="H83">
        <v>5.3400000000000096</v>
      </c>
      <c r="I83">
        <v>5.3400000000000096</v>
      </c>
      <c r="J83">
        <v>5.3400000000000096</v>
      </c>
    </row>
    <row r="84" spans="1:10" x14ac:dyDescent="0.25">
      <c r="A84" t="s">
        <v>35</v>
      </c>
      <c r="B84">
        <v>1</v>
      </c>
      <c r="C84" t="s">
        <v>41</v>
      </c>
      <c r="D84">
        <v>0.84000000000000097</v>
      </c>
      <c r="E84">
        <v>0.84000000000000097</v>
      </c>
      <c r="F84">
        <v>0.84000000000000097</v>
      </c>
      <c r="G84">
        <v>0.84000000000000097</v>
      </c>
      <c r="H84">
        <v>0.84000000000000097</v>
      </c>
      <c r="I84">
        <v>0.84000000000000097</v>
      </c>
      <c r="J84">
        <v>0.84000000000000097</v>
      </c>
    </row>
    <row r="85" spans="1:10" x14ac:dyDescent="0.25">
      <c r="A85" t="s">
        <v>36</v>
      </c>
      <c r="B85">
        <v>1</v>
      </c>
      <c r="C85" t="s">
        <v>41</v>
      </c>
      <c r="D85">
        <v>0.3</v>
      </c>
      <c r="E85">
        <v>0.3</v>
      </c>
      <c r="F85">
        <v>0.3</v>
      </c>
      <c r="G85">
        <v>0.3</v>
      </c>
      <c r="H85">
        <v>0.3</v>
      </c>
      <c r="I85">
        <v>0.3</v>
      </c>
      <c r="J85">
        <v>0.3</v>
      </c>
    </row>
    <row r="86" spans="1:10" x14ac:dyDescent="0.25">
      <c r="A86" t="s">
        <v>37</v>
      </c>
      <c r="B86">
        <v>1</v>
      </c>
      <c r="C86" t="s">
        <v>41</v>
      </c>
      <c r="D86">
        <v>0.96000000000000096</v>
      </c>
      <c r="E86">
        <v>0.96000000000000096</v>
      </c>
      <c r="F86">
        <v>0.96000000000000096</v>
      </c>
      <c r="G86">
        <v>0.96000000000000096</v>
      </c>
      <c r="H86">
        <v>0.96000000000000096</v>
      </c>
      <c r="I86">
        <v>0.96000000000000096</v>
      </c>
      <c r="J86">
        <v>0.96000000000000096</v>
      </c>
    </row>
    <row r="87" spans="1:10" x14ac:dyDescent="0.25">
      <c r="A87" t="s">
        <v>38</v>
      </c>
      <c r="B87">
        <v>1</v>
      </c>
      <c r="C87" t="s">
        <v>41</v>
      </c>
      <c r="D87">
        <v>1.86</v>
      </c>
      <c r="E87">
        <v>1.86</v>
      </c>
      <c r="F87">
        <v>1.86</v>
      </c>
      <c r="G87">
        <v>1.86</v>
      </c>
      <c r="H87">
        <v>1.86</v>
      </c>
      <c r="I87">
        <v>1.86</v>
      </c>
      <c r="J87">
        <v>1.86</v>
      </c>
    </row>
    <row r="88" spans="1:10" x14ac:dyDescent="0.25">
      <c r="A88" t="s">
        <v>39</v>
      </c>
      <c r="B88">
        <v>1</v>
      </c>
      <c r="C88" t="s">
        <v>41</v>
      </c>
      <c r="D88">
        <v>0.72000000000000097</v>
      </c>
      <c r="E88">
        <v>0.72000000000000097</v>
      </c>
      <c r="F88">
        <v>0.72000000000000097</v>
      </c>
      <c r="G88">
        <v>0.72000000000000097</v>
      </c>
      <c r="H88">
        <v>0.72000000000000097</v>
      </c>
      <c r="I88">
        <v>0.72000000000000097</v>
      </c>
      <c r="J88">
        <v>0.72000000000000097</v>
      </c>
    </row>
    <row r="89" spans="1:10" x14ac:dyDescent="0.25">
      <c r="A89" t="s">
        <v>10</v>
      </c>
      <c r="B89">
        <v>1</v>
      </c>
      <c r="C89" t="s">
        <v>42</v>
      </c>
      <c r="D89">
        <v>2.16</v>
      </c>
      <c r="E89">
        <v>2.16</v>
      </c>
      <c r="F89">
        <v>2.16</v>
      </c>
      <c r="G89">
        <v>2.16</v>
      </c>
      <c r="H89">
        <v>2.16</v>
      </c>
      <c r="I89">
        <v>2.16</v>
      </c>
      <c r="J89">
        <v>2.16</v>
      </c>
    </row>
    <row r="90" spans="1:10" x14ac:dyDescent="0.25">
      <c r="A90" t="s">
        <v>12</v>
      </c>
      <c r="B90">
        <v>1</v>
      </c>
      <c r="C90" t="s">
        <v>42</v>
      </c>
      <c r="D90">
        <v>1.38</v>
      </c>
      <c r="E90">
        <v>1.38</v>
      </c>
      <c r="F90">
        <v>1.38</v>
      </c>
      <c r="G90">
        <v>1.38</v>
      </c>
      <c r="H90">
        <v>1.38</v>
      </c>
      <c r="I90">
        <v>1.38</v>
      </c>
      <c r="J90">
        <v>1.38</v>
      </c>
    </row>
    <row r="91" spans="1:10" x14ac:dyDescent="0.25">
      <c r="A91" t="s">
        <v>13</v>
      </c>
      <c r="B91">
        <v>1</v>
      </c>
      <c r="C91" t="s">
        <v>42</v>
      </c>
      <c r="D91">
        <v>0.90000000000000102</v>
      </c>
      <c r="E91">
        <v>0.90000000000000102</v>
      </c>
      <c r="F91">
        <v>0.90000000000000102</v>
      </c>
      <c r="G91">
        <v>0.90000000000000102</v>
      </c>
      <c r="H91">
        <v>0.90000000000000102</v>
      </c>
      <c r="I91">
        <v>0.90000000000000102</v>
      </c>
      <c r="J91">
        <v>0.90000000000000102</v>
      </c>
    </row>
    <row r="92" spans="1:10" x14ac:dyDescent="0.25">
      <c r="A92" t="s">
        <v>14</v>
      </c>
      <c r="B92">
        <v>1</v>
      </c>
      <c r="C92" t="s">
        <v>42</v>
      </c>
      <c r="D92">
        <v>3.96</v>
      </c>
      <c r="E92">
        <v>3.96</v>
      </c>
      <c r="F92">
        <v>3.96</v>
      </c>
      <c r="G92">
        <v>3.96</v>
      </c>
      <c r="H92">
        <v>3.96</v>
      </c>
      <c r="I92">
        <v>3.96</v>
      </c>
      <c r="J92">
        <v>3.96</v>
      </c>
    </row>
    <row r="93" spans="1:10" x14ac:dyDescent="0.25">
      <c r="A93" t="s">
        <v>15</v>
      </c>
      <c r="B93">
        <v>1</v>
      </c>
      <c r="C93" t="s">
        <v>42</v>
      </c>
      <c r="D93">
        <v>2.82</v>
      </c>
      <c r="E93">
        <v>2.82</v>
      </c>
      <c r="F93">
        <v>2.82</v>
      </c>
      <c r="G93">
        <v>2.82</v>
      </c>
      <c r="H93">
        <v>2.82</v>
      </c>
      <c r="I93">
        <v>2.82</v>
      </c>
      <c r="J93">
        <v>2.82</v>
      </c>
    </row>
    <row r="94" spans="1:10" x14ac:dyDescent="0.25">
      <c r="A94" t="s">
        <v>16</v>
      </c>
      <c r="B94">
        <v>1</v>
      </c>
      <c r="C94" t="s">
        <v>42</v>
      </c>
      <c r="D94">
        <v>2.34</v>
      </c>
      <c r="E94">
        <v>2.34</v>
      </c>
      <c r="F94">
        <v>2.34</v>
      </c>
      <c r="G94">
        <v>2.34</v>
      </c>
      <c r="H94">
        <v>2.34</v>
      </c>
      <c r="I94">
        <v>2.34</v>
      </c>
      <c r="J94">
        <v>2.34</v>
      </c>
    </row>
    <row r="95" spans="1:10" x14ac:dyDescent="0.25">
      <c r="A95" t="s">
        <v>17</v>
      </c>
      <c r="B95">
        <v>1</v>
      </c>
      <c r="C95" t="s">
        <v>42</v>
      </c>
      <c r="D95">
        <v>4.0199999999999996</v>
      </c>
      <c r="E95">
        <v>4.0199999999999996</v>
      </c>
      <c r="F95">
        <v>4.0199999999999996</v>
      </c>
      <c r="G95">
        <v>4.0199999999999996</v>
      </c>
      <c r="H95">
        <v>4.0199999999999996</v>
      </c>
      <c r="I95">
        <v>4.0199999999999996</v>
      </c>
      <c r="J95">
        <v>4.0199999999999996</v>
      </c>
    </row>
    <row r="96" spans="1:10" x14ac:dyDescent="0.25">
      <c r="A96" t="s">
        <v>18</v>
      </c>
      <c r="B96">
        <v>1</v>
      </c>
      <c r="C96" t="s">
        <v>42</v>
      </c>
      <c r="D96">
        <v>3.06</v>
      </c>
      <c r="E96">
        <v>3.06</v>
      </c>
      <c r="F96">
        <v>3.06</v>
      </c>
      <c r="G96">
        <v>3.06</v>
      </c>
      <c r="H96">
        <v>3.06</v>
      </c>
      <c r="I96">
        <v>3.06</v>
      </c>
      <c r="J96">
        <v>3.06</v>
      </c>
    </row>
    <row r="97" spans="1:10" x14ac:dyDescent="0.25">
      <c r="A97" t="s">
        <v>19</v>
      </c>
      <c r="B97">
        <v>1</v>
      </c>
      <c r="C97" t="s">
        <v>42</v>
      </c>
      <c r="D97">
        <v>1.44</v>
      </c>
      <c r="E97">
        <v>1.44</v>
      </c>
      <c r="F97">
        <v>1.44</v>
      </c>
      <c r="G97">
        <v>1.44</v>
      </c>
      <c r="H97">
        <v>1.44</v>
      </c>
      <c r="I97">
        <v>1.44</v>
      </c>
      <c r="J97">
        <v>1.44</v>
      </c>
    </row>
    <row r="98" spans="1:10" x14ac:dyDescent="0.25">
      <c r="A98" t="s">
        <v>20</v>
      </c>
      <c r="B98">
        <v>1</v>
      </c>
      <c r="C98" t="s">
        <v>42</v>
      </c>
      <c r="D98">
        <v>0.66000000000000103</v>
      </c>
      <c r="E98">
        <v>0.66000000000000103</v>
      </c>
      <c r="F98">
        <v>0.66000000000000103</v>
      </c>
      <c r="G98">
        <v>0.66000000000000103</v>
      </c>
      <c r="H98">
        <v>0.66000000000000103</v>
      </c>
      <c r="I98">
        <v>0.66000000000000103</v>
      </c>
      <c r="J98">
        <v>0.66000000000000103</v>
      </c>
    </row>
    <row r="99" spans="1:10" x14ac:dyDescent="0.25">
      <c r="A99" t="s">
        <v>21</v>
      </c>
      <c r="B99">
        <v>1</v>
      </c>
      <c r="C99" t="s">
        <v>42</v>
      </c>
      <c r="D99">
        <v>6.9600000000000097</v>
      </c>
      <c r="E99">
        <v>6.9600000000000097</v>
      </c>
      <c r="F99">
        <v>6.9600000000000097</v>
      </c>
      <c r="G99">
        <v>6.9600000000000097</v>
      </c>
      <c r="H99">
        <v>6.9600000000000097</v>
      </c>
      <c r="I99">
        <v>6.9600000000000097</v>
      </c>
      <c r="J99">
        <v>6.9600000000000097</v>
      </c>
    </row>
    <row r="100" spans="1:10" x14ac:dyDescent="0.25">
      <c r="A100" t="s">
        <v>22</v>
      </c>
      <c r="B100">
        <v>1</v>
      </c>
      <c r="C100" t="s">
        <v>42</v>
      </c>
      <c r="D100">
        <v>0.48</v>
      </c>
      <c r="E100">
        <v>0.48</v>
      </c>
      <c r="F100">
        <v>0.48</v>
      </c>
      <c r="G100">
        <v>0.48</v>
      </c>
      <c r="H100">
        <v>0.48</v>
      </c>
      <c r="I100">
        <v>0.48</v>
      </c>
      <c r="J100">
        <v>0.48</v>
      </c>
    </row>
    <row r="101" spans="1:10" x14ac:dyDescent="0.25">
      <c r="A101" t="s">
        <v>23</v>
      </c>
      <c r="B101">
        <v>1</v>
      </c>
      <c r="C101" t="s">
        <v>42</v>
      </c>
      <c r="D101">
        <v>9.3600000000000101</v>
      </c>
      <c r="E101">
        <v>9.3600000000000101</v>
      </c>
      <c r="F101">
        <v>9.3600000000000101</v>
      </c>
      <c r="G101">
        <v>9.3600000000000101</v>
      </c>
      <c r="H101">
        <v>9.3600000000000101</v>
      </c>
      <c r="I101">
        <v>9.3600000000000101</v>
      </c>
      <c r="J101">
        <v>9.3600000000000101</v>
      </c>
    </row>
    <row r="102" spans="1:10" x14ac:dyDescent="0.25">
      <c r="A102" t="s">
        <v>24</v>
      </c>
      <c r="B102">
        <v>1</v>
      </c>
      <c r="C102" t="s">
        <v>42</v>
      </c>
      <c r="D102">
        <v>7.2000000000000099</v>
      </c>
      <c r="E102">
        <v>7.2000000000000099</v>
      </c>
      <c r="F102">
        <v>7.2000000000000099</v>
      </c>
      <c r="G102">
        <v>7.2000000000000099</v>
      </c>
      <c r="H102">
        <v>7.2000000000000099</v>
      </c>
      <c r="I102">
        <v>7.2000000000000099</v>
      </c>
      <c r="J102">
        <v>7.2000000000000099</v>
      </c>
    </row>
    <row r="103" spans="1:10" x14ac:dyDescent="0.25">
      <c r="A103" t="s">
        <v>25</v>
      </c>
      <c r="B103">
        <v>1</v>
      </c>
      <c r="C103" t="s">
        <v>42</v>
      </c>
      <c r="D103">
        <v>0.48</v>
      </c>
      <c r="E103">
        <v>0.48</v>
      </c>
      <c r="F103">
        <v>0.48</v>
      </c>
      <c r="G103">
        <v>0.48</v>
      </c>
      <c r="H103">
        <v>0.48</v>
      </c>
      <c r="I103">
        <v>0.48</v>
      </c>
      <c r="J103">
        <v>0.48</v>
      </c>
    </row>
    <row r="104" spans="1:10" x14ac:dyDescent="0.25">
      <c r="A104" t="s">
        <v>26</v>
      </c>
      <c r="B104">
        <v>1</v>
      </c>
      <c r="C104" t="s">
        <v>42</v>
      </c>
      <c r="D104">
        <v>4.74</v>
      </c>
      <c r="E104">
        <v>4.74</v>
      </c>
      <c r="F104">
        <v>4.74</v>
      </c>
      <c r="G104">
        <v>4.74</v>
      </c>
      <c r="H104">
        <v>4.74</v>
      </c>
      <c r="I104">
        <v>4.74</v>
      </c>
      <c r="J104">
        <v>4.74</v>
      </c>
    </row>
    <row r="105" spans="1:10" x14ac:dyDescent="0.25">
      <c r="A105" t="s">
        <v>27</v>
      </c>
      <c r="B105">
        <v>1</v>
      </c>
      <c r="C105" t="s">
        <v>42</v>
      </c>
      <c r="D105">
        <v>5.16</v>
      </c>
      <c r="E105">
        <v>5.16</v>
      </c>
      <c r="F105">
        <v>5.16</v>
      </c>
      <c r="G105">
        <v>5.16</v>
      </c>
      <c r="H105">
        <v>5.16</v>
      </c>
      <c r="I105">
        <v>5.16</v>
      </c>
      <c r="J105">
        <v>5.16</v>
      </c>
    </row>
    <row r="106" spans="1:10" x14ac:dyDescent="0.25">
      <c r="A106" t="s">
        <v>28</v>
      </c>
      <c r="B106">
        <v>1</v>
      </c>
      <c r="C106" t="s">
        <v>42</v>
      </c>
      <c r="D106">
        <v>10.02</v>
      </c>
      <c r="E106">
        <v>10.02</v>
      </c>
      <c r="F106">
        <v>10.02</v>
      </c>
      <c r="G106">
        <v>10.02</v>
      </c>
      <c r="H106">
        <v>10.02</v>
      </c>
      <c r="I106">
        <v>10.02</v>
      </c>
      <c r="J106">
        <v>10.02</v>
      </c>
    </row>
    <row r="107" spans="1:10" x14ac:dyDescent="0.25">
      <c r="A107" t="s">
        <v>29</v>
      </c>
      <c r="B107">
        <v>1</v>
      </c>
      <c r="C107" t="s">
        <v>42</v>
      </c>
      <c r="D107">
        <v>3.54</v>
      </c>
      <c r="E107">
        <v>3.54</v>
      </c>
      <c r="F107">
        <v>3.54</v>
      </c>
      <c r="G107">
        <v>3.54</v>
      </c>
      <c r="H107">
        <v>3.54</v>
      </c>
      <c r="I107">
        <v>3.54</v>
      </c>
      <c r="J107">
        <v>3.54</v>
      </c>
    </row>
    <row r="108" spans="1:10" x14ac:dyDescent="0.25">
      <c r="A108" t="s">
        <v>30</v>
      </c>
      <c r="B108">
        <v>1</v>
      </c>
      <c r="C108" t="s">
        <v>42</v>
      </c>
      <c r="D108">
        <v>0.60000000000000098</v>
      </c>
      <c r="E108">
        <v>0.60000000000000098</v>
      </c>
      <c r="F108">
        <v>0.60000000000000098</v>
      </c>
      <c r="G108">
        <v>0.60000000000000098</v>
      </c>
      <c r="H108">
        <v>0.60000000000000098</v>
      </c>
      <c r="I108">
        <v>0.60000000000000098</v>
      </c>
      <c r="J108">
        <v>0.60000000000000098</v>
      </c>
    </row>
    <row r="109" spans="1:10" x14ac:dyDescent="0.25">
      <c r="A109" t="s">
        <v>31</v>
      </c>
      <c r="B109">
        <v>1</v>
      </c>
      <c r="C109" t="s">
        <v>42</v>
      </c>
      <c r="D109">
        <v>0.3</v>
      </c>
      <c r="E109">
        <v>0.3</v>
      </c>
      <c r="F109">
        <v>0.3</v>
      </c>
      <c r="G109">
        <v>0.3</v>
      </c>
      <c r="H109">
        <v>0.3</v>
      </c>
      <c r="I109">
        <v>0.3</v>
      </c>
      <c r="J109">
        <v>0.3</v>
      </c>
    </row>
    <row r="110" spans="1:10" x14ac:dyDescent="0.25">
      <c r="A110" t="s">
        <v>32</v>
      </c>
      <c r="B110">
        <v>1</v>
      </c>
      <c r="C110" t="s">
        <v>42</v>
      </c>
      <c r="D110">
        <v>1.32</v>
      </c>
      <c r="E110">
        <v>1.32</v>
      </c>
      <c r="F110">
        <v>1.32</v>
      </c>
      <c r="G110">
        <v>1.32</v>
      </c>
      <c r="H110">
        <v>1.32</v>
      </c>
      <c r="I110">
        <v>1.32</v>
      </c>
      <c r="J110">
        <v>1.32</v>
      </c>
    </row>
    <row r="111" spans="1:10" x14ac:dyDescent="0.25">
      <c r="A111" t="s">
        <v>33</v>
      </c>
      <c r="B111">
        <v>1</v>
      </c>
      <c r="C111" t="s">
        <v>42</v>
      </c>
      <c r="D111">
        <v>1.26</v>
      </c>
      <c r="E111">
        <v>1.26</v>
      </c>
      <c r="F111">
        <v>1.26</v>
      </c>
      <c r="G111">
        <v>1.26</v>
      </c>
      <c r="H111">
        <v>1.26</v>
      </c>
      <c r="I111">
        <v>1.26</v>
      </c>
      <c r="J111">
        <v>1.26</v>
      </c>
    </row>
    <row r="112" spans="1:10" x14ac:dyDescent="0.25">
      <c r="A112" t="s">
        <v>34</v>
      </c>
      <c r="B112">
        <v>1</v>
      </c>
      <c r="C112" t="s">
        <v>42</v>
      </c>
      <c r="D112">
        <v>5.3400000000000096</v>
      </c>
      <c r="E112">
        <v>5.3400000000000096</v>
      </c>
      <c r="F112">
        <v>5.3400000000000096</v>
      </c>
      <c r="G112">
        <v>5.3400000000000096</v>
      </c>
      <c r="H112">
        <v>5.3400000000000096</v>
      </c>
      <c r="I112">
        <v>5.3400000000000096</v>
      </c>
      <c r="J112">
        <v>5.3400000000000096</v>
      </c>
    </row>
    <row r="113" spans="1:10" x14ac:dyDescent="0.25">
      <c r="A113" t="s">
        <v>35</v>
      </c>
      <c r="B113">
        <v>1</v>
      </c>
      <c r="C113" t="s">
        <v>42</v>
      </c>
      <c r="D113">
        <v>0.84000000000000097</v>
      </c>
      <c r="E113">
        <v>0.84000000000000097</v>
      </c>
      <c r="F113">
        <v>0.84000000000000097</v>
      </c>
      <c r="G113">
        <v>0.84000000000000097</v>
      </c>
      <c r="H113">
        <v>0.84000000000000097</v>
      </c>
      <c r="I113">
        <v>0.84000000000000097</v>
      </c>
      <c r="J113">
        <v>0.84000000000000097</v>
      </c>
    </row>
    <row r="114" spans="1:10" x14ac:dyDescent="0.25">
      <c r="A114" t="s">
        <v>36</v>
      </c>
      <c r="B114">
        <v>1</v>
      </c>
      <c r="C114" t="s">
        <v>42</v>
      </c>
      <c r="D114">
        <v>0.3</v>
      </c>
      <c r="E114">
        <v>0.3</v>
      </c>
      <c r="F114">
        <v>0.3</v>
      </c>
      <c r="G114">
        <v>0.3</v>
      </c>
      <c r="H114">
        <v>0.3</v>
      </c>
      <c r="I114">
        <v>0.3</v>
      </c>
      <c r="J114">
        <v>0.3</v>
      </c>
    </row>
    <row r="115" spans="1:10" x14ac:dyDescent="0.25">
      <c r="A115" t="s">
        <v>37</v>
      </c>
      <c r="B115">
        <v>1</v>
      </c>
      <c r="C115" t="s">
        <v>42</v>
      </c>
      <c r="D115">
        <v>0.96000000000000096</v>
      </c>
      <c r="E115">
        <v>0.96000000000000096</v>
      </c>
      <c r="F115">
        <v>0.96000000000000096</v>
      </c>
      <c r="G115">
        <v>0.96000000000000096</v>
      </c>
      <c r="H115">
        <v>0.96000000000000096</v>
      </c>
      <c r="I115">
        <v>0.96000000000000096</v>
      </c>
      <c r="J115">
        <v>0.96000000000000096</v>
      </c>
    </row>
    <row r="116" spans="1:10" x14ac:dyDescent="0.25">
      <c r="A116" t="s">
        <v>38</v>
      </c>
      <c r="B116">
        <v>1</v>
      </c>
      <c r="C116" t="s">
        <v>42</v>
      </c>
      <c r="D116">
        <v>1.86</v>
      </c>
      <c r="E116">
        <v>1.86</v>
      </c>
      <c r="F116">
        <v>1.86</v>
      </c>
      <c r="G116">
        <v>1.86</v>
      </c>
      <c r="H116">
        <v>1.86</v>
      </c>
      <c r="I116">
        <v>1.86</v>
      </c>
      <c r="J116">
        <v>1.86</v>
      </c>
    </row>
    <row r="117" spans="1:10" x14ac:dyDescent="0.25">
      <c r="A117" t="s">
        <v>39</v>
      </c>
      <c r="B117">
        <v>1</v>
      </c>
      <c r="C117" t="s">
        <v>42</v>
      </c>
      <c r="D117">
        <v>0.72000000000000097</v>
      </c>
      <c r="E117">
        <v>0.72000000000000097</v>
      </c>
      <c r="F117">
        <v>0.72000000000000097</v>
      </c>
      <c r="G117">
        <v>0.72000000000000097</v>
      </c>
      <c r="H117">
        <v>0.72000000000000097</v>
      </c>
      <c r="I117">
        <v>0.72000000000000097</v>
      </c>
      <c r="J117">
        <v>0.72000000000000097</v>
      </c>
    </row>
    <row r="118" spans="1:10" x14ac:dyDescent="0.25">
      <c r="A118" t="s">
        <v>10</v>
      </c>
      <c r="B118">
        <v>1</v>
      </c>
      <c r="C118" t="s">
        <v>43</v>
      </c>
      <c r="D118">
        <v>2.16</v>
      </c>
      <c r="E118">
        <v>2.16</v>
      </c>
      <c r="F118">
        <v>2.16</v>
      </c>
      <c r="G118">
        <v>2.16</v>
      </c>
      <c r="H118">
        <v>2.16</v>
      </c>
      <c r="I118">
        <v>2.16</v>
      </c>
      <c r="J118">
        <v>2.16</v>
      </c>
    </row>
    <row r="119" spans="1:10" x14ac:dyDescent="0.25">
      <c r="A119" t="s">
        <v>12</v>
      </c>
      <c r="B119">
        <v>1</v>
      </c>
      <c r="C119" t="s">
        <v>43</v>
      </c>
      <c r="D119">
        <v>1.38</v>
      </c>
      <c r="E119">
        <v>1.38</v>
      </c>
      <c r="F119">
        <v>1.38</v>
      </c>
      <c r="G119">
        <v>1.38</v>
      </c>
      <c r="H119">
        <v>1.38</v>
      </c>
      <c r="I119">
        <v>1.38</v>
      </c>
      <c r="J119">
        <v>1.38</v>
      </c>
    </row>
    <row r="120" spans="1:10" x14ac:dyDescent="0.25">
      <c r="A120" t="s">
        <v>13</v>
      </c>
      <c r="B120">
        <v>1</v>
      </c>
      <c r="C120" t="s">
        <v>43</v>
      </c>
      <c r="D120">
        <v>0.90000000000000102</v>
      </c>
      <c r="E120">
        <v>0.90000000000000102</v>
      </c>
      <c r="F120">
        <v>0.90000000000000102</v>
      </c>
      <c r="G120">
        <v>0.90000000000000102</v>
      </c>
      <c r="H120">
        <v>0.90000000000000102</v>
      </c>
      <c r="I120">
        <v>0.90000000000000102</v>
      </c>
      <c r="J120">
        <v>0.90000000000000102</v>
      </c>
    </row>
    <row r="121" spans="1:10" x14ac:dyDescent="0.25">
      <c r="A121" t="s">
        <v>14</v>
      </c>
      <c r="B121">
        <v>1</v>
      </c>
      <c r="C121" t="s">
        <v>43</v>
      </c>
      <c r="D121">
        <v>3.96</v>
      </c>
      <c r="E121">
        <v>3.96</v>
      </c>
      <c r="F121">
        <v>3.96</v>
      </c>
      <c r="G121">
        <v>3.96</v>
      </c>
      <c r="H121">
        <v>3.96</v>
      </c>
      <c r="I121">
        <v>3.96</v>
      </c>
      <c r="J121">
        <v>3.96</v>
      </c>
    </row>
    <row r="122" spans="1:10" x14ac:dyDescent="0.25">
      <c r="A122" t="s">
        <v>15</v>
      </c>
      <c r="B122">
        <v>1</v>
      </c>
      <c r="C122" t="s">
        <v>43</v>
      </c>
      <c r="D122">
        <v>2.82</v>
      </c>
      <c r="E122">
        <v>2.82</v>
      </c>
      <c r="F122">
        <v>2.82</v>
      </c>
      <c r="G122">
        <v>2.82</v>
      </c>
      <c r="H122">
        <v>2.82</v>
      </c>
      <c r="I122">
        <v>2.82</v>
      </c>
      <c r="J122">
        <v>2.82</v>
      </c>
    </row>
    <row r="123" spans="1:10" x14ac:dyDescent="0.25">
      <c r="A123" t="s">
        <v>16</v>
      </c>
      <c r="B123">
        <v>1</v>
      </c>
      <c r="C123" t="s">
        <v>43</v>
      </c>
      <c r="D123">
        <v>2.34</v>
      </c>
      <c r="E123">
        <v>2.34</v>
      </c>
      <c r="F123">
        <v>2.34</v>
      </c>
      <c r="G123">
        <v>2.34</v>
      </c>
      <c r="H123">
        <v>2.34</v>
      </c>
      <c r="I123">
        <v>2.34</v>
      </c>
      <c r="J123">
        <v>2.34</v>
      </c>
    </row>
    <row r="124" spans="1:10" x14ac:dyDescent="0.25">
      <c r="A124" t="s">
        <v>17</v>
      </c>
      <c r="B124">
        <v>1</v>
      </c>
      <c r="C124" t="s">
        <v>43</v>
      </c>
      <c r="D124">
        <v>4.0199999999999996</v>
      </c>
      <c r="E124">
        <v>4.0199999999999996</v>
      </c>
      <c r="F124">
        <v>4.0199999999999996</v>
      </c>
      <c r="G124">
        <v>4.0199999999999996</v>
      </c>
      <c r="H124">
        <v>4.0199999999999996</v>
      </c>
      <c r="I124">
        <v>4.0199999999999996</v>
      </c>
      <c r="J124">
        <v>4.0199999999999996</v>
      </c>
    </row>
    <row r="125" spans="1:10" x14ac:dyDescent="0.25">
      <c r="A125" t="s">
        <v>18</v>
      </c>
      <c r="B125">
        <v>1</v>
      </c>
      <c r="C125" t="s">
        <v>43</v>
      </c>
      <c r="D125">
        <v>3.06</v>
      </c>
      <c r="E125">
        <v>3.06</v>
      </c>
      <c r="F125">
        <v>3.06</v>
      </c>
      <c r="G125">
        <v>3.06</v>
      </c>
      <c r="H125">
        <v>3.06</v>
      </c>
      <c r="I125">
        <v>3.06</v>
      </c>
      <c r="J125">
        <v>3.06</v>
      </c>
    </row>
    <row r="126" spans="1:10" x14ac:dyDescent="0.25">
      <c r="A126" t="s">
        <v>19</v>
      </c>
      <c r="B126">
        <v>1</v>
      </c>
      <c r="C126" t="s">
        <v>43</v>
      </c>
      <c r="D126">
        <v>1.44</v>
      </c>
      <c r="E126">
        <v>1.44</v>
      </c>
      <c r="F126">
        <v>1.44</v>
      </c>
      <c r="G126">
        <v>1.44</v>
      </c>
      <c r="H126">
        <v>1.44</v>
      </c>
      <c r="I126">
        <v>1.44</v>
      </c>
      <c r="J126">
        <v>1.44</v>
      </c>
    </row>
    <row r="127" spans="1:10" x14ac:dyDescent="0.25">
      <c r="A127" t="s">
        <v>20</v>
      </c>
      <c r="B127">
        <v>1</v>
      </c>
      <c r="C127" t="s">
        <v>43</v>
      </c>
      <c r="D127">
        <v>0.66000000000000103</v>
      </c>
      <c r="E127">
        <v>0.66000000000000103</v>
      </c>
      <c r="F127">
        <v>0.66000000000000103</v>
      </c>
      <c r="G127">
        <v>0.66000000000000103</v>
      </c>
      <c r="H127">
        <v>0.66000000000000103</v>
      </c>
      <c r="I127">
        <v>0.66000000000000103</v>
      </c>
      <c r="J127">
        <v>0.66000000000000103</v>
      </c>
    </row>
    <row r="128" spans="1:10" x14ac:dyDescent="0.25">
      <c r="A128" t="s">
        <v>21</v>
      </c>
      <c r="B128">
        <v>1</v>
      </c>
      <c r="C128" t="s">
        <v>43</v>
      </c>
      <c r="D128">
        <v>6.9600000000000097</v>
      </c>
      <c r="E128">
        <v>6.9600000000000097</v>
      </c>
      <c r="F128">
        <v>6.9600000000000097</v>
      </c>
      <c r="G128">
        <v>6.9600000000000097</v>
      </c>
      <c r="H128">
        <v>6.9600000000000097</v>
      </c>
      <c r="I128">
        <v>6.9600000000000097</v>
      </c>
      <c r="J128">
        <v>6.9600000000000097</v>
      </c>
    </row>
    <row r="129" spans="1:10" x14ac:dyDescent="0.25">
      <c r="A129" t="s">
        <v>22</v>
      </c>
      <c r="B129">
        <v>1</v>
      </c>
      <c r="C129" t="s">
        <v>43</v>
      </c>
      <c r="D129">
        <v>0.48</v>
      </c>
      <c r="E129">
        <v>0.48</v>
      </c>
      <c r="F129">
        <v>0.48</v>
      </c>
      <c r="G129">
        <v>0.48</v>
      </c>
      <c r="H129">
        <v>0.48</v>
      </c>
      <c r="I129">
        <v>0.48</v>
      </c>
      <c r="J129">
        <v>0.48</v>
      </c>
    </row>
    <row r="130" spans="1:10" x14ac:dyDescent="0.25">
      <c r="A130" t="s">
        <v>23</v>
      </c>
      <c r="B130">
        <v>1</v>
      </c>
      <c r="C130" t="s">
        <v>43</v>
      </c>
      <c r="D130">
        <v>9.3600000000000101</v>
      </c>
      <c r="E130">
        <v>9.3600000000000101</v>
      </c>
      <c r="F130">
        <v>9.3600000000000101</v>
      </c>
      <c r="G130">
        <v>9.3600000000000101</v>
      </c>
      <c r="H130">
        <v>9.3600000000000101</v>
      </c>
      <c r="I130">
        <v>9.3600000000000101</v>
      </c>
      <c r="J130">
        <v>9.3600000000000101</v>
      </c>
    </row>
    <row r="131" spans="1:10" x14ac:dyDescent="0.25">
      <c r="A131" t="s">
        <v>24</v>
      </c>
      <c r="B131">
        <v>1</v>
      </c>
      <c r="C131" t="s">
        <v>43</v>
      </c>
      <c r="D131">
        <v>7.2000000000000099</v>
      </c>
      <c r="E131">
        <v>7.2000000000000099</v>
      </c>
      <c r="F131">
        <v>7.2000000000000099</v>
      </c>
      <c r="G131">
        <v>7.2000000000000099</v>
      </c>
      <c r="H131">
        <v>7.2000000000000099</v>
      </c>
      <c r="I131">
        <v>7.2000000000000099</v>
      </c>
      <c r="J131">
        <v>7.2000000000000099</v>
      </c>
    </row>
    <row r="132" spans="1:10" x14ac:dyDescent="0.25">
      <c r="A132" t="s">
        <v>25</v>
      </c>
      <c r="B132">
        <v>1</v>
      </c>
      <c r="C132" t="s">
        <v>43</v>
      </c>
      <c r="D132">
        <v>0.48</v>
      </c>
      <c r="E132">
        <v>0.48</v>
      </c>
      <c r="F132">
        <v>0.48</v>
      </c>
      <c r="G132">
        <v>0.48</v>
      </c>
      <c r="H132">
        <v>0.48</v>
      </c>
      <c r="I132">
        <v>0.48</v>
      </c>
      <c r="J132">
        <v>0.48</v>
      </c>
    </row>
    <row r="133" spans="1:10" x14ac:dyDescent="0.25">
      <c r="A133" t="s">
        <v>26</v>
      </c>
      <c r="B133">
        <v>1</v>
      </c>
      <c r="C133" t="s">
        <v>43</v>
      </c>
      <c r="D133">
        <v>4.74</v>
      </c>
      <c r="E133">
        <v>4.74</v>
      </c>
      <c r="F133">
        <v>4.74</v>
      </c>
      <c r="G133">
        <v>4.74</v>
      </c>
      <c r="H133">
        <v>4.74</v>
      </c>
      <c r="I133">
        <v>4.74</v>
      </c>
      <c r="J133">
        <v>4.74</v>
      </c>
    </row>
    <row r="134" spans="1:10" x14ac:dyDescent="0.25">
      <c r="A134" t="s">
        <v>27</v>
      </c>
      <c r="B134">
        <v>1</v>
      </c>
      <c r="C134" t="s">
        <v>43</v>
      </c>
      <c r="D134">
        <v>5.16</v>
      </c>
      <c r="E134">
        <v>5.16</v>
      </c>
      <c r="F134">
        <v>5.16</v>
      </c>
      <c r="G134">
        <v>5.16</v>
      </c>
      <c r="H134">
        <v>5.16</v>
      </c>
      <c r="I134">
        <v>5.16</v>
      </c>
      <c r="J134">
        <v>5.16</v>
      </c>
    </row>
    <row r="135" spans="1:10" x14ac:dyDescent="0.25">
      <c r="A135" t="s">
        <v>28</v>
      </c>
      <c r="B135">
        <v>1</v>
      </c>
      <c r="C135" t="s">
        <v>43</v>
      </c>
      <c r="D135">
        <v>10.02</v>
      </c>
      <c r="E135">
        <v>10.02</v>
      </c>
      <c r="F135">
        <v>10.02</v>
      </c>
      <c r="G135">
        <v>10.02</v>
      </c>
      <c r="H135">
        <v>10.02</v>
      </c>
      <c r="I135">
        <v>10.02</v>
      </c>
      <c r="J135">
        <v>10.02</v>
      </c>
    </row>
    <row r="136" spans="1:10" x14ac:dyDescent="0.25">
      <c r="A136" t="s">
        <v>29</v>
      </c>
      <c r="B136">
        <v>1</v>
      </c>
      <c r="C136" t="s">
        <v>43</v>
      </c>
      <c r="D136">
        <v>3.54</v>
      </c>
      <c r="E136">
        <v>3.54</v>
      </c>
      <c r="F136">
        <v>3.54</v>
      </c>
      <c r="G136">
        <v>3.54</v>
      </c>
      <c r="H136">
        <v>3.54</v>
      </c>
      <c r="I136">
        <v>3.54</v>
      </c>
      <c r="J136">
        <v>3.54</v>
      </c>
    </row>
    <row r="137" spans="1:10" x14ac:dyDescent="0.25">
      <c r="A137" t="s">
        <v>30</v>
      </c>
      <c r="B137">
        <v>1</v>
      </c>
      <c r="C137" t="s">
        <v>43</v>
      </c>
      <c r="D137">
        <v>0.60000000000000098</v>
      </c>
      <c r="E137">
        <v>0.60000000000000098</v>
      </c>
      <c r="F137">
        <v>0.60000000000000098</v>
      </c>
      <c r="G137">
        <v>0.60000000000000098</v>
      </c>
      <c r="H137">
        <v>0.60000000000000098</v>
      </c>
      <c r="I137">
        <v>0.60000000000000098</v>
      </c>
      <c r="J137">
        <v>0.60000000000000098</v>
      </c>
    </row>
    <row r="138" spans="1:10" x14ac:dyDescent="0.25">
      <c r="A138" t="s">
        <v>31</v>
      </c>
      <c r="B138">
        <v>1</v>
      </c>
      <c r="C138" t="s">
        <v>43</v>
      </c>
      <c r="D138">
        <v>0.3</v>
      </c>
      <c r="E138">
        <v>0.3</v>
      </c>
      <c r="F138">
        <v>0.3</v>
      </c>
      <c r="G138">
        <v>0.3</v>
      </c>
      <c r="H138">
        <v>0.3</v>
      </c>
      <c r="I138">
        <v>0.3</v>
      </c>
      <c r="J138">
        <v>0.3</v>
      </c>
    </row>
    <row r="139" spans="1:10" x14ac:dyDescent="0.25">
      <c r="A139" t="s">
        <v>32</v>
      </c>
      <c r="B139">
        <v>1</v>
      </c>
      <c r="C139" t="s">
        <v>43</v>
      </c>
      <c r="D139">
        <v>1.32</v>
      </c>
      <c r="E139">
        <v>1.32</v>
      </c>
      <c r="F139">
        <v>1.32</v>
      </c>
      <c r="G139">
        <v>1.32</v>
      </c>
      <c r="H139">
        <v>1.32</v>
      </c>
      <c r="I139">
        <v>1.32</v>
      </c>
      <c r="J139">
        <v>1.32</v>
      </c>
    </row>
    <row r="140" spans="1:10" x14ac:dyDescent="0.25">
      <c r="A140" t="s">
        <v>33</v>
      </c>
      <c r="B140">
        <v>1</v>
      </c>
      <c r="C140" t="s">
        <v>43</v>
      </c>
      <c r="D140">
        <v>1.26</v>
      </c>
      <c r="E140">
        <v>1.26</v>
      </c>
      <c r="F140">
        <v>1.26</v>
      </c>
      <c r="G140">
        <v>1.26</v>
      </c>
      <c r="H140">
        <v>1.26</v>
      </c>
      <c r="I140">
        <v>1.26</v>
      </c>
      <c r="J140">
        <v>1.26</v>
      </c>
    </row>
    <row r="141" spans="1:10" x14ac:dyDescent="0.25">
      <c r="A141" t="s">
        <v>34</v>
      </c>
      <c r="B141">
        <v>1</v>
      </c>
      <c r="C141" t="s">
        <v>43</v>
      </c>
      <c r="D141">
        <v>5.3400000000000096</v>
      </c>
      <c r="E141">
        <v>5.3400000000000096</v>
      </c>
      <c r="F141">
        <v>5.3400000000000096</v>
      </c>
      <c r="G141">
        <v>5.3400000000000096</v>
      </c>
      <c r="H141">
        <v>5.3400000000000096</v>
      </c>
      <c r="I141">
        <v>5.3400000000000096</v>
      </c>
      <c r="J141">
        <v>5.3400000000000096</v>
      </c>
    </row>
    <row r="142" spans="1:10" x14ac:dyDescent="0.25">
      <c r="A142" t="s">
        <v>35</v>
      </c>
      <c r="B142">
        <v>1</v>
      </c>
      <c r="C142" t="s">
        <v>43</v>
      </c>
      <c r="D142">
        <v>0.84000000000000097</v>
      </c>
      <c r="E142">
        <v>0.84000000000000097</v>
      </c>
      <c r="F142">
        <v>0.84000000000000097</v>
      </c>
      <c r="G142">
        <v>0.84000000000000097</v>
      </c>
      <c r="H142">
        <v>0.84000000000000097</v>
      </c>
      <c r="I142">
        <v>0.84000000000000097</v>
      </c>
      <c r="J142">
        <v>0.84000000000000097</v>
      </c>
    </row>
    <row r="143" spans="1:10" x14ac:dyDescent="0.25">
      <c r="A143" t="s">
        <v>36</v>
      </c>
      <c r="B143">
        <v>1</v>
      </c>
      <c r="C143" t="s">
        <v>43</v>
      </c>
      <c r="D143">
        <v>0.3</v>
      </c>
      <c r="E143">
        <v>0.3</v>
      </c>
      <c r="F143">
        <v>0.3</v>
      </c>
      <c r="G143">
        <v>0.3</v>
      </c>
      <c r="H143">
        <v>0.3</v>
      </c>
      <c r="I143">
        <v>0.3</v>
      </c>
      <c r="J143">
        <v>0.3</v>
      </c>
    </row>
    <row r="144" spans="1:10" x14ac:dyDescent="0.25">
      <c r="A144" t="s">
        <v>37</v>
      </c>
      <c r="B144">
        <v>1</v>
      </c>
      <c r="C144" t="s">
        <v>43</v>
      </c>
      <c r="D144">
        <v>0.96000000000000096</v>
      </c>
      <c r="E144">
        <v>0.96000000000000096</v>
      </c>
      <c r="F144">
        <v>0.96000000000000096</v>
      </c>
      <c r="G144">
        <v>0.96000000000000096</v>
      </c>
      <c r="H144">
        <v>0.96000000000000096</v>
      </c>
      <c r="I144">
        <v>0.96000000000000096</v>
      </c>
      <c r="J144">
        <v>0.96000000000000096</v>
      </c>
    </row>
    <row r="145" spans="1:10" x14ac:dyDescent="0.25">
      <c r="A145" t="s">
        <v>38</v>
      </c>
      <c r="B145">
        <v>1</v>
      </c>
      <c r="C145" t="s">
        <v>43</v>
      </c>
      <c r="D145">
        <v>1.86</v>
      </c>
      <c r="E145">
        <v>1.86</v>
      </c>
      <c r="F145">
        <v>1.86</v>
      </c>
      <c r="G145">
        <v>1.86</v>
      </c>
      <c r="H145">
        <v>1.86</v>
      </c>
      <c r="I145">
        <v>1.86</v>
      </c>
      <c r="J145">
        <v>1.86</v>
      </c>
    </row>
    <row r="146" spans="1:10" x14ac:dyDescent="0.25">
      <c r="A146" t="s">
        <v>39</v>
      </c>
      <c r="B146">
        <v>1</v>
      </c>
      <c r="C146" t="s">
        <v>43</v>
      </c>
      <c r="D146">
        <v>0.72000000000000097</v>
      </c>
      <c r="E146">
        <v>0.72000000000000097</v>
      </c>
      <c r="F146">
        <v>0.72000000000000097</v>
      </c>
      <c r="G146">
        <v>0.72000000000000097</v>
      </c>
      <c r="H146">
        <v>0.72000000000000097</v>
      </c>
      <c r="I146">
        <v>0.72000000000000097</v>
      </c>
      <c r="J146">
        <v>0.72000000000000097</v>
      </c>
    </row>
    <row r="147" spans="1:10" x14ac:dyDescent="0.25">
      <c r="A147" t="s">
        <v>10</v>
      </c>
      <c r="B147">
        <v>1</v>
      </c>
      <c r="C147" t="s">
        <v>44</v>
      </c>
      <c r="D147">
        <v>2.16</v>
      </c>
      <c r="E147">
        <v>2.16</v>
      </c>
      <c r="F147">
        <v>2.16</v>
      </c>
      <c r="G147">
        <v>2.16</v>
      </c>
      <c r="H147">
        <v>2.16</v>
      </c>
      <c r="I147">
        <v>2.16</v>
      </c>
      <c r="J147">
        <v>2.16</v>
      </c>
    </row>
    <row r="148" spans="1:10" x14ac:dyDescent="0.25">
      <c r="A148" t="s">
        <v>12</v>
      </c>
      <c r="B148">
        <v>1</v>
      </c>
      <c r="C148" t="s">
        <v>44</v>
      </c>
      <c r="D148">
        <v>1.38</v>
      </c>
      <c r="E148">
        <v>1.38</v>
      </c>
      <c r="F148">
        <v>1.38</v>
      </c>
      <c r="G148">
        <v>1.38</v>
      </c>
      <c r="H148">
        <v>1.38</v>
      </c>
      <c r="I148">
        <v>1.38</v>
      </c>
      <c r="J148">
        <v>1.38</v>
      </c>
    </row>
    <row r="149" spans="1:10" x14ac:dyDescent="0.25">
      <c r="A149" t="s">
        <v>13</v>
      </c>
      <c r="B149">
        <v>1</v>
      </c>
      <c r="C149" t="s">
        <v>44</v>
      </c>
      <c r="D149">
        <v>0.90000000000000102</v>
      </c>
      <c r="E149">
        <v>0.90000000000000102</v>
      </c>
      <c r="F149">
        <v>0.90000000000000102</v>
      </c>
      <c r="G149">
        <v>0.90000000000000102</v>
      </c>
      <c r="H149">
        <v>0.90000000000000102</v>
      </c>
      <c r="I149">
        <v>0.90000000000000102</v>
      </c>
      <c r="J149">
        <v>0.90000000000000102</v>
      </c>
    </row>
    <row r="150" spans="1:10" x14ac:dyDescent="0.25">
      <c r="A150" t="s">
        <v>14</v>
      </c>
      <c r="B150">
        <v>1</v>
      </c>
      <c r="C150" t="s">
        <v>44</v>
      </c>
      <c r="D150">
        <v>3.96</v>
      </c>
      <c r="E150">
        <v>3.96</v>
      </c>
      <c r="F150">
        <v>3.96</v>
      </c>
      <c r="G150">
        <v>3.96</v>
      </c>
      <c r="H150">
        <v>3.96</v>
      </c>
      <c r="I150">
        <v>3.96</v>
      </c>
      <c r="J150">
        <v>3.96</v>
      </c>
    </row>
    <row r="151" spans="1:10" x14ac:dyDescent="0.25">
      <c r="A151" t="s">
        <v>15</v>
      </c>
      <c r="B151">
        <v>1</v>
      </c>
      <c r="C151" t="s">
        <v>44</v>
      </c>
      <c r="D151">
        <v>2.82</v>
      </c>
      <c r="E151">
        <v>2.82</v>
      </c>
      <c r="F151">
        <v>2.82</v>
      </c>
      <c r="G151">
        <v>2.82</v>
      </c>
      <c r="H151">
        <v>2.82</v>
      </c>
      <c r="I151">
        <v>2.82</v>
      </c>
      <c r="J151">
        <v>2.82</v>
      </c>
    </row>
    <row r="152" spans="1:10" x14ac:dyDescent="0.25">
      <c r="A152" t="s">
        <v>16</v>
      </c>
      <c r="B152">
        <v>1</v>
      </c>
      <c r="C152" t="s">
        <v>44</v>
      </c>
      <c r="D152">
        <v>2.34</v>
      </c>
      <c r="E152">
        <v>2.34</v>
      </c>
      <c r="F152">
        <v>2.34</v>
      </c>
      <c r="G152">
        <v>2.34</v>
      </c>
      <c r="H152">
        <v>2.34</v>
      </c>
      <c r="I152">
        <v>2.34</v>
      </c>
      <c r="J152">
        <v>2.34</v>
      </c>
    </row>
    <row r="153" spans="1:10" x14ac:dyDescent="0.25">
      <c r="A153" t="s">
        <v>17</v>
      </c>
      <c r="B153">
        <v>1</v>
      </c>
      <c r="C153" t="s">
        <v>44</v>
      </c>
      <c r="D153">
        <v>4.0199999999999996</v>
      </c>
      <c r="E153">
        <v>4.0199999999999996</v>
      </c>
      <c r="F153">
        <v>4.0199999999999996</v>
      </c>
      <c r="G153">
        <v>4.0199999999999996</v>
      </c>
      <c r="H153">
        <v>4.0199999999999996</v>
      </c>
      <c r="I153">
        <v>4.0199999999999996</v>
      </c>
      <c r="J153">
        <v>4.0199999999999996</v>
      </c>
    </row>
    <row r="154" spans="1:10" x14ac:dyDescent="0.25">
      <c r="A154" t="s">
        <v>18</v>
      </c>
      <c r="B154">
        <v>1</v>
      </c>
      <c r="C154" t="s">
        <v>44</v>
      </c>
      <c r="D154">
        <v>3.06</v>
      </c>
      <c r="E154">
        <v>3.06</v>
      </c>
      <c r="F154">
        <v>3.06</v>
      </c>
      <c r="G154">
        <v>3.06</v>
      </c>
      <c r="H154">
        <v>3.06</v>
      </c>
      <c r="I154">
        <v>3.06</v>
      </c>
      <c r="J154">
        <v>3.06</v>
      </c>
    </row>
    <row r="155" spans="1:10" x14ac:dyDescent="0.25">
      <c r="A155" t="s">
        <v>19</v>
      </c>
      <c r="B155">
        <v>1</v>
      </c>
      <c r="C155" t="s">
        <v>44</v>
      </c>
      <c r="D155">
        <v>1.44</v>
      </c>
      <c r="E155">
        <v>1.44</v>
      </c>
      <c r="F155">
        <v>1.44</v>
      </c>
      <c r="G155">
        <v>1.44</v>
      </c>
      <c r="H155">
        <v>1.44</v>
      </c>
      <c r="I155">
        <v>1.44</v>
      </c>
      <c r="J155">
        <v>1.44</v>
      </c>
    </row>
    <row r="156" spans="1:10" x14ac:dyDescent="0.25">
      <c r="A156" t="s">
        <v>20</v>
      </c>
      <c r="B156">
        <v>1</v>
      </c>
      <c r="C156" t="s">
        <v>44</v>
      </c>
      <c r="D156">
        <v>0.66000000000000103</v>
      </c>
      <c r="E156">
        <v>0.66000000000000103</v>
      </c>
      <c r="F156">
        <v>0.66000000000000103</v>
      </c>
      <c r="G156">
        <v>0.66000000000000103</v>
      </c>
      <c r="H156">
        <v>0.66000000000000103</v>
      </c>
      <c r="I156">
        <v>0.66000000000000103</v>
      </c>
      <c r="J156">
        <v>0.66000000000000103</v>
      </c>
    </row>
    <row r="157" spans="1:10" x14ac:dyDescent="0.25">
      <c r="A157" t="s">
        <v>21</v>
      </c>
      <c r="B157">
        <v>1</v>
      </c>
      <c r="C157" t="s">
        <v>44</v>
      </c>
      <c r="D157">
        <v>6.9600000000000097</v>
      </c>
      <c r="E157">
        <v>6.9600000000000097</v>
      </c>
      <c r="F157">
        <v>6.9600000000000097</v>
      </c>
      <c r="G157">
        <v>6.9600000000000097</v>
      </c>
      <c r="H157">
        <v>6.9600000000000097</v>
      </c>
      <c r="I157">
        <v>6.9600000000000097</v>
      </c>
      <c r="J157">
        <v>6.9600000000000097</v>
      </c>
    </row>
    <row r="158" spans="1:10" x14ac:dyDescent="0.25">
      <c r="A158" t="s">
        <v>22</v>
      </c>
      <c r="B158">
        <v>1</v>
      </c>
      <c r="C158" t="s">
        <v>44</v>
      </c>
      <c r="D158">
        <v>0.48</v>
      </c>
      <c r="E158">
        <v>0.48</v>
      </c>
      <c r="F158">
        <v>0.48</v>
      </c>
      <c r="G158">
        <v>0.48</v>
      </c>
      <c r="H158">
        <v>0.48</v>
      </c>
      <c r="I158">
        <v>0.48</v>
      </c>
      <c r="J158">
        <v>0.48</v>
      </c>
    </row>
    <row r="159" spans="1:10" x14ac:dyDescent="0.25">
      <c r="A159" t="s">
        <v>23</v>
      </c>
      <c r="B159">
        <v>1</v>
      </c>
      <c r="C159" t="s">
        <v>44</v>
      </c>
      <c r="D159">
        <v>9.3600000000000101</v>
      </c>
      <c r="E159">
        <v>9.3600000000000101</v>
      </c>
      <c r="F159">
        <v>9.3600000000000101</v>
      </c>
      <c r="G159">
        <v>9.3600000000000101</v>
      </c>
      <c r="H159">
        <v>9.3600000000000101</v>
      </c>
      <c r="I159">
        <v>9.3600000000000101</v>
      </c>
      <c r="J159">
        <v>9.3600000000000101</v>
      </c>
    </row>
    <row r="160" spans="1:10" x14ac:dyDescent="0.25">
      <c r="A160" t="s">
        <v>24</v>
      </c>
      <c r="B160">
        <v>1</v>
      </c>
      <c r="C160" t="s">
        <v>44</v>
      </c>
      <c r="D160">
        <v>7.2000000000000099</v>
      </c>
      <c r="E160">
        <v>7.2000000000000099</v>
      </c>
      <c r="F160">
        <v>7.2000000000000099</v>
      </c>
      <c r="G160">
        <v>7.2000000000000099</v>
      </c>
      <c r="H160">
        <v>7.2000000000000099</v>
      </c>
      <c r="I160">
        <v>7.2000000000000099</v>
      </c>
      <c r="J160">
        <v>7.2000000000000099</v>
      </c>
    </row>
    <row r="161" spans="1:10" x14ac:dyDescent="0.25">
      <c r="A161" t="s">
        <v>25</v>
      </c>
      <c r="B161">
        <v>1</v>
      </c>
      <c r="C161" t="s">
        <v>44</v>
      </c>
      <c r="D161">
        <v>0.48</v>
      </c>
      <c r="E161">
        <v>0.48</v>
      </c>
      <c r="F161">
        <v>0.48</v>
      </c>
      <c r="G161">
        <v>0.48</v>
      </c>
      <c r="H161">
        <v>0.48</v>
      </c>
      <c r="I161">
        <v>0.48</v>
      </c>
      <c r="J161">
        <v>0.48</v>
      </c>
    </row>
    <row r="162" spans="1:10" x14ac:dyDescent="0.25">
      <c r="A162" t="s">
        <v>26</v>
      </c>
      <c r="B162">
        <v>1</v>
      </c>
      <c r="C162" t="s">
        <v>44</v>
      </c>
      <c r="D162">
        <v>4.74</v>
      </c>
      <c r="E162">
        <v>4.74</v>
      </c>
      <c r="F162">
        <v>4.74</v>
      </c>
      <c r="G162">
        <v>4.74</v>
      </c>
      <c r="H162">
        <v>4.74</v>
      </c>
      <c r="I162">
        <v>4.74</v>
      </c>
      <c r="J162">
        <v>4.74</v>
      </c>
    </row>
    <row r="163" spans="1:10" x14ac:dyDescent="0.25">
      <c r="A163" t="s">
        <v>27</v>
      </c>
      <c r="B163">
        <v>1</v>
      </c>
      <c r="C163" t="s">
        <v>44</v>
      </c>
      <c r="D163">
        <v>5.16</v>
      </c>
      <c r="E163">
        <v>5.16</v>
      </c>
      <c r="F163">
        <v>5.16</v>
      </c>
      <c r="G163">
        <v>5.16</v>
      </c>
      <c r="H163">
        <v>5.16</v>
      </c>
      <c r="I163">
        <v>5.16</v>
      </c>
      <c r="J163">
        <v>5.16</v>
      </c>
    </row>
    <row r="164" spans="1:10" x14ac:dyDescent="0.25">
      <c r="A164" t="s">
        <v>28</v>
      </c>
      <c r="B164">
        <v>1</v>
      </c>
      <c r="C164" t="s">
        <v>44</v>
      </c>
      <c r="D164">
        <v>10.02</v>
      </c>
      <c r="E164">
        <v>10.02</v>
      </c>
      <c r="F164">
        <v>10.02</v>
      </c>
      <c r="G164">
        <v>10.02</v>
      </c>
      <c r="H164">
        <v>10.02</v>
      </c>
      <c r="I164">
        <v>10.02</v>
      </c>
      <c r="J164">
        <v>10.02</v>
      </c>
    </row>
    <row r="165" spans="1:10" x14ac:dyDescent="0.25">
      <c r="A165" t="s">
        <v>29</v>
      </c>
      <c r="B165">
        <v>1</v>
      </c>
      <c r="C165" t="s">
        <v>44</v>
      </c>
      <c r="D165">
        <v>3.54</v>
      </c>
      <c r="E165">
        <v>3.54</v>
      </c>
      <c r="F165">
        <v>3.54</v>
      </c>
      <c r="G165">
        <v>3.54</v>
      </c>
      <c r="H165">
        <v>3.54</v>
      </c>
      <c r="I165">
        <v>3.54</v>
      </c>
      <c r="J165">
        <v>3.54</v>
      </c>
    </row>
    <row r="166" spans="1:10" x14ac:dyDescent="0.25">
      <c r="A166" t="s">
        <v>30</v>
      </c>
      <c r="B166">
        <v>1</v>
      </c>
      <c r="C166" t="s">
        <v>44</v>
      </c>
      <c r="D166">
        <v>0.60000000000000098</v>
      </c>
      <c r="E166">
        <v>0.60000000000000098</v>
      </c>
      <c r="F166">
        <v>0.60000000000000098</v>
      </c>
      <c r="G166">
        <v>0.60000000000000098</v>
      </c>
      <c r="H166">
        <v>0.60000000000000098</v>
      </c>
      <c r="I166">
        <v>0.60000000000000098</v>
      </c>
      <c r="J166">
        <v>0.60000000000000098</v>
      </c>
    </row>
    <row r="167" spans="1:10" x14ac:dyDescent="0.25">
      <c r="A167" t="s">
        <v>31</v>
      </c>
      <c r="B167">
        <v>1</v>
      </c>
      <c r="C167" t="s">
        <v>44</v>
      </c>
      <c r="D167">
        <v>0.3</v>
      </c>
      <c r="E167">
        <v>0.3</v>
      </c>
      <c r="F167">
        <v>0.3</v>
      </c>
      <c r="G167">
        <v>0.3</v>
      </c>
      <c r="H167">
        <v>0.3</v>
      </c>
      <c r="I167">
        <v>0.3</v>
      </c>
      <c r="J167">
        <v>0.3</v>
      </c>
    </row>
    <row r="168" spans="1:10" x14ac:dyDescent="0.25">
      <c r="A168" t="s">
        <v>32</v>
      </c>
      <c r="B168">
        <v>1</v>
      </c>
      <c r="C168" t="s">
        <v>44</v>
      </c>
      <c r="D168">
        <v>1.32</v>
      </c>
      <c r="E168">
        <v>1.32</v>
      </c>
      <c r="F168">
        <v>1.32</v>
      </c>
      <c r="G168">
        <v>1.32</v>
      </c>
      <c r="H168">
        <v>1.32</v>
      </c>
      <c r="I168">
        <v>1.32</v>
      </c>
      <c r="J168">
        <v>1.32</v>
      </c>
    </row>
    <row r="169" spans="1:10" x14ac:dyDescent="0.25">
      <c r="A169" t="s">
        <v>33</v>
      </c>
      <c r="B169">
        <v>1</v>
      </c>
      <c r="C169" t="s">
        <v>44</v>
      </c>
      <c r="D169">
        <v>1.26</v>
      </c>
      <c r="E169">
        <v>1.26</v>
      </c>
      <c r="F169">
        <v>1.26</v>
      </c>
      <c r="G169">
        <v>1.26</v>
      </c>
      <c r="H169">
        <v>1.26</v>
      </c>
      <c r="I169">
        <v>1.26</v>
      </c>
      <c r="J169">
        <v>1.26</v>
      </c>
    </row>
    <row r="170" spans="1:10" x14ac:dyDescent="0.25">
      <c r="A170" t="s">
        <v>34</v>
      </c>
      <c r="B170">
        <v>1</v>
      </c>
      <c r="C170" t="s">
        <v>44</v>
      </c>
      <c r="D170">
        <v>5.3400000000000096</v>
      </c>
      <c r="E170">
        <v>5.3400000000000096</v>
      </c>
      <c r="F170">
        <v>5.3400000000000096</v>
      </c>
      <c r="G170">
        <v>5.3400000000000096</v>
      </c>
      <c r="H170">
        <v>5.3400000000000096</v>
      </c>
      <c r="I170">
        <v>5.3400000000000096</v>
      </c>
      <c r="J170">
        <v>5.3400000000000096</v>
      </c>
    </row>
    <row r="171" spans="1:10" x14ac:dyDescent="0.25">
      <c r="A171" t="s">
        <v>35</v>
      </c>
      <c r="B171">
        <v>1</v>
      </c>
      <c r="C171" t="s">
        <v>44</v>
      </c>
      <c r="D171">
        <v>0.84000000000000097</v>
      </c>
      <c r="E171">
        <v>0.84000000000000097</v>
      </c>
      <c r="F171">
        <v>0.84000000000000097</v>
      </c>
      <c r="G171">
        <v>0.84000000000000097</v>
      </c>
      <c r="H171">
        <v>0.84000000000000097</v>
      </c>
      <c r="I171">
        <v>0.84000000000000097</v>
      </c>
      <c r="J171">
        <v>0.84000000000000097</v>
      </c>
    </row>
    <row r="172" spans="1:10" x14ac:dyDescent="0.25">
      <c r="A172" t="s">
        <v>36</v>
      </c>
      <c r="B172">
        <v>1</v>
      </c>
      <c r="C172" t="s">
        <v>44</v>
      </c>
      <c r="D172">
        <v>0.3</v>
      </c>
      <c r="E172">
        <v>0.3</v>
      </c>
      <c r="F172">
        <v>0.3</v>
      </c>
      <c r="G172">
        <v>0.3</v>
      </c>
      <c r="H172">
        <v>0.3</v>
      </c>
      <c r="I172">
        <v>0.3</v>
      </c>
      <c r="J172">
        <v>0.3</v>
      </c>
    </row>
    <row r="173" spans="1:10" x14ac:dyDescent="0.25">
      <c r="A173" t="s">
        <v>37</v>
      </c>
      <c r="B173">
        <v>1</v>
      </c>
      <c r="C173" t="s">
        <v>44</v>
      </c>
      <c r="D173">
        <v>0.96000000000000096</v>
      </c>
      <c r="E173">
        <v>0.96000000000000096</v>
      </c>
      <c r="F173">
        <v>0.96000000000000096</v>
      </c>
      <c r="G173">
        <v>0.96000000000000096</v>
      </c>
      <c r="H173">
        <v>0.96000000000000096</v>
      </c>
      <c r="I173">
        <v>0.96000000000000096</v>
      </c>
      <c r="J173">
        <v>0.96000000000000096</v>
      </c>
    </row>
    <row r="174" spans="1:10" x14ac:dyDescent="0.25">
      <c r="A174" t="s">
        <v>38</v>
      </c>
      <c r="B174">
        <v>1</v>
      </c>
      <c r="C174" t="s">
        <v>44</v>
      </c>
      <c r="D174">
        <v>1.86</v>
      </c>
      <c r="E174">
        <v>1.86</v>
      </c>
      <c r="F174">
        <v>1.86</v>
      </c>
      <c r="G174">
        <v>1.86</v>
      </c>
      <c r="H174">
        <v>1.86</v>
      </c>
      <c r="I174">
        <v>1.86</v>
      </c>
      <c r="J174">
        <v>1.86</v>
      </c>
    </row>
    <row r="175" spans="1:10" x14ac:dyDescent="0.25">
      <c r="A175" t="s">
        <v>39</v>
      </c>
      <c r="B175">
        <v>1</v>
      </c>
      <c r="C175" t="s">
        <v>44</v>
      </c>
      <c r="D175">
        <v>0.72000000000000097</v>
      </c>
      <c r="E175">
        <v>0.72000000000000097</v>
      </c>
      <c r="F175">
        <v>0.72000000000000097</v>
      </c>
      <c r="G175">
        <v>0.72000000000000097</v>
      </c>
      <c r="H175">
        <v>0.72000000000000097</v>
      </c>
      <c r="I175">
        <v>0.72000000000000097</v>
      </c>
      <c r="J175">
        <v>0.72000000000000097</v>
      </c>
    </row>
    <row r="176" spans="1:10" x14ac:dyDescent="0.25">
      <c r="A176" t="s">
        <v>10</v>
      </c>
      <c r="B176">
        <v>1</v>
      </c>
      <c r="C176" t="s">
        <v>45</v>
      </c>
      <c r="D176">
        <v>2.16</v>
      </c>
      <c r="E176">
        <v>2.16</v>
      </c>
      <c r="F176">
        <v>2.16</v>
      </c>
      <c r="G176">
        <v>2.16</v>
      </c>
      <c r="H176">
        <v>2.16</v>
      </c>
      <c r="I176">
        <v>2.16</v>
      </c>
      <c r="J176">
        <v>2.16</v>
      </c>
    </row>
    <row r="177" spans="1:10" x14ac:dyDescent="0.25">
      <c r="A177" t="s">
        <v>12</v>
      </c>
      <c r="B177">
        <v>1</v>
      </c>
      <c r="C177" t="s">
        <v>45</v>
      </c>
      <c r="D177">
        <v>1.38</v>
      </c>
      <c r="E177">
        <v>1.38</v>
      </c>
      <c r="F177">
        <v>1.38</v>
      </c>
      <c r="G177">
        <v>1.38</v>
      </c>
      <c r="H177">
        <v>1.38</v>
      </c>
      <c r="I177">
        <v>1.38</v>
      </c>
      <c r="J177">
        <v>1.38</v>
      </c>
    </row>
    <row r="178" spans="1:10" x14ac:dyDescent="0.25">
      <c r="A178" t="s">
        <v>13</v>
      </c>
      <c r="B178">
        <v>1</v>
      </c>
      <c r="C178" t="s">
        <v>45</v>
      </c>
      <c r="D178">
        <v>0.90000000000000102</v>
      </c>
      <c r="E178">
        <v>0.90000000000000102</v>
      </c>
      <c r="F178">
        <v>0.90000000000000102</v>
      </c>
      <c r="G178">
        <v>0.90000000000000102</v>
      </c>
      <c r="H178">
        <v>0.90000000000000102</v>
      </c>
      <c r="I178">
        <v>0.90000000000000102</v>
      </c>
      <c r="J178">
        <v>0.90000000000000102</v>
      </c>
    </row>
    <row r="179" spans="1:10" x14ac:dyDescent="0.25">
      <c r="A179" t="s">
        <v>14</v>
      </c>
      <c r="B179">
        <v>1</v>
      </c>
      <c r="C179" t="s">
        <v>45</v>
      </c>
      <c r="D179">
        <v>3.96</v>
      </c>
      <c r="E179">
        <v>3.96</v>
      </c>
      <c r="F179">
        <v>3.96</v>
      </c>
      <c r="G179">
        <v>3.96</v>
      </c>
      <c r="H179">
        <v>3.96</v>
      </c>
      <c r="I179">
        <v>3.96</v>
      </c>
      <c r="J179">
        <v>3.96</v>
      </c>
    </row>
    <row r="180" spans="1:10" x14ac:dyDescent="0.25">
      <c r="A180" t="s">
        <v>15</v>
      </c>
      <c r="B180">
        <v>1</v>
      </c>
      <c r="C180" t="s">
        <v>45</v>
      </c>
      <c r="D180">
        <v>2.82</v>
      </c>
      <c r="E180">
        <v>2.82</v>
      </c>
      <c r="F180">
        <v>2.82</v>
      </c>
      <c r="G180">
        <v>2.82</v>
      </c>
      <c r="H180">
        <v>2.82</v>
      </c>
      <c r="I180">
        <v>2.82</v>
      </c>
      <c r="J180">
        <v>2.82</v>
      </c>
    </row>
    <row r="181" spans="1:10" x14ac:dyDescent="0.25">
      <c r="A181" t="s">
        <v>16</v>
      </c>
      <c r="B181">
        <v>1</v>
      </c>
      <c r="C181" t="s">
        <v>45</v>
      </c>
      <c r="D181">
        <v>2.34</v>
      </c>
      <c r="E181">
        <v>2.34</v>
      </c>
      <c r="F181">
        <v>2.34</v>
      </c>
      <c r="G181">
        <v>2.34</v>
      </c>
      <c r="H181">
        <v>2.34</v>
      </c>
      <c r="I181">
        <v>2.34</v>
      </c>
      <c r="J181">
        <v>2.34</v>
      </c>
    </row>
    <row r="182" spans="1:10" x14ac:dyDescent="0.25">
      <c r="A182" t="s">
        <v>17</v>
      </c>
      <c r="B182">
        <v>1</v>
      </c>
      <c r="C182" t="s">
        <v>45</v>
      </c>
      <c r="D182">
        <v>4.0199999999999996</v>
      </c>
      <c r="E182">
        <v>4.0199999999999996</v>
      </c>
      <c r="F182">
        <v>4.0199999999999996</v>
      </c>
      <c r="G182">
        <v>4.0199999999999996</v>
      </c>
      <c r="H182">
        <v>4.0199999999999996</v>
      </c>
      <c r="I182">
        <v>4.0199999999999996</v>
      </c>
      <c r="J182">
        <v>4.0199999999999996</v>
      </c>
    </row>
    <row r="183" spans="1:10" x14ac:dyDescent="0.25">
      <c r="A183" t="s">
        <v>18</v>
      </c>
      <c r="B183">
        <v>1</v>
      </c>
      <c r="C183" t="s">
        <v>45</v>
      </c>
      <c r="D183">
        <v>3.06</v>
      </c>
      <c r="E183">
        <v>3.06</v>
      </c>
      <c r="F183">
        <v>3.06</v>
      </c>
      <c r="G183">
        <v>3.06</v>
      </c>
      <c r="H183">
        <v>3.06</v>
      </c>
      <c r="I183">
        <v>3.06</v>
      </c>
      <c r="J183">
        <v>3.06</v>
      </c>
    </row>
    <row r="184" spans="1:10" x14ac:dyDescent="0.25">
      <c r="A184" t="s">
        <v>19</v>
      </c>
      <c r="B184">
        <v>1</v>
      </c>
      <c r="C184" t="s">
        <v>45</v>
      </c>
      <c r="D184">
        <v>1.44</v>
      </c>
      <c r="E184">
        <v>1.44</v>
      </c>
      <c r="F184">
        <v>1.44</v>
      </c>
      <c r="G184">
        <v>1.44</v>
      </c>
      <c r="H184">
        <v>1.44</v>
      </c>
      <c r="I184">
        <v>1.44</v>
      </c>
      <c r="J184">
        <v>1.44</v>
      </c>
    </row>
    <row r="185" spans="1:10" x14ac:dyDescent="0.25">
      <c r="A185" t="s">
        <v>20</v>
      </c>
      <c r="B185">
        <v>1</v>
      </c>
      <c r="C185" t="s">
        <v>45</v>
      </c>
      <c r="D185">
        <v>0.66000000000000103</v>
      </c>
      <c r="E185">
        <v>0.66000000000000103</v>
      </c>
      <c r="F185">
        <v>0.66000000000000103</v>
      </c>
      <c r="G185">
        <v>0.66000000000000103</v>
      </c>
      <c r="H185">
        <v>0.66000000000000103</v>
      </c>
      <c r="I185">
        <v>0.66000000000000103</v>
      </c>
      <c r="J185">
        <v>0.66000000000000103</v>
      </c>
    </row>
    <row r="186" spans="1:10" x14ac:dyDescent="0.25">
      <c r="A186" t="s">
        <v>21</v>
      </c>
      <c r="B186">
        <v>1</v>
      </c>
      <c r="C186" t="s">
        <v>45</v>
      </c>
      <c r="D186">
        <v>6.9600000000000097</v>
      </c>
      <c r="E186">
        <v>6.9600000000000097</v>
      </c>
      <c r="F186">
        <v>6.9600000000000097</v>
      </c>
      <c r="G186">
        <v>6.9600000000000097</v>
      </c>
      <c r="H186">
        <v>6.9600000000000097</v>
      </c>
      <c r="I186">
        <v>6.9600000000000097</v>
      </c>
      <c r="J186">
        <v>6.9600000000000097</v>
      </c>
    </row>
    <row r="187" spans="1:10" x14ac:dyDescent="0.25">
      <c r="A187" t="s">
        <v>22</v>
      </c>
      <c r="B187">
        <v>1</v>
      </c>
      <c r="C187" t="s">
        <v>45</v>
      </c>
      <c r="D187">
        <v>0.48</v>
      </c>
      <c r="E187">
        <v>0.48</v>
      </c>
      <c r="F187">
        <v>0.48</v>
      </c>
      <c r="G187">
        <v>0.48</v>
      </c>
      <c r="H187">
        <v>0.48</v>
      </c>
      <c r="I187">
        <v>0.48</v>
      </c>
      <c r="J187">
        <v>0.48</v>
      </c>
    </row>
    <row r="188" spans="1:10" x14ac:dyDescent="0.25">
      <c r="A188" t="s">
        <v>23</v>
      </c>
      <c r="B188">
        <v>1</v>
      </c>
      <c r="C188" t="s">
        <v>45</v>
      </c>
      <c r="D188">
        <v>9.3600000000000101</v>
      </c>
      <c r="E188">
        <v>9.3600000000000101</v>
      </c>
      <c r="F188">
        <v>9.3600000000000101</v>
      </c>
      <c r="G188">
        <v>9.3600000000000101</v>
      </c>
      <c r="H188">
        <v>9.3600000000000101</v>
      </c>
      <c r="I188">
        <v>9.3600000000000101</v>
      </c>
      <c r="J188">
        <v>9.3600000000000101</v>
      </c>
    </row>
    <row r="189" spans="1:10" x14ac:dyDescent="0.25">
      <c r="A189" t="s">
        <v>24</v>
      </c>
      <c r="B189">
        <v>1</v>
      </c>
      <c r="C189" t="s">
        <v>45</v>
      </c>
      <c r="D189">
        <v>7.2000000000000099</v>
      </c>
      <c r="E189">
        <v>7.2000000000000099</v>
      </c>
      <c r="F189">
        <v>7.2000000000000099</v>
      </c>
      <c r="G189">
        <v>7.2000000000000099</v>
      </c>
      <c r="H189">
        <v>7.2000000000000099</v>
      </c>
      <c r="I189">
        <v>7.2000000000000099</v>
      </c>
      <c r="J189">
        <v>7.2000000000000099</v>
      </c>
    </row>
    <row r="190" spans="1:10" x14ac:dyDescent="0.25">
      <c r="A190" t="s">
        <v>25</v>
      </c>
      <c r="B190">
        <v>1</v>
      </c>
      <c r="C190" t="s">
        <v>45</v>
      </c>
      <c r="D190">
        <v>0.48</v>
      </c>
      <c r="E190">
        <v>0.48</v>
      </c>
      <c r="F190">
        <v>0.48</v>
      </c>
      <c r="G190">
        <v>0.48</v>
      </c>
      <c r="H190">
        <v>0.48</v>
      </c>
      <c r="I190">
        <v>0.48</v>
      </c>
      <c r="J190">
        <v>0.48</v>
      </c>
    </row>
    <row r="191" spans="1:10" x14ac:dyDescent="0.25">
      <c r="A191" t="s">
        <v>26</v>
      </c>
      <c r="B191">
        <v>1</v>
      </c>
      <c r="C191" t="s">
        <v>45</v>
      </c>
      <c r="D191">
        <v>4.74</v>
      </c>
      <c r="E191">
        <v>4.74</v>
      </c>
      <c r="F191">
        <v>4.74</v>
      </c>
      <c r="G191">
        <v>4.74</v>
      </c>
      <c r="H191">
        <v>4.74</v>
      </c>
      <c r="I191">
        <v>4.74</v>
      </c>
      <c r="J191">
        <v>4.74</v>
      </c>
    </row>
    <row r="192" spans="1:10" x14ac:dyDescent="0.25">
      <c r="A192" t="s">
        <v>27</v>
      </c>
      <c r="B192">
        <v>1</v>
      </c>
      <c r="C192" t="s">
        <v>45</v>
      </c>
      <c r="D192">
        <v>5.16</v>
      </c>
      <c r="E192">
        <v>5.16</v>
      </c>
      <c r="F192">
        <v>5.16</v>
      </c>
      <c r="G192">
        <v>5.16</v>
      </c>
      <c r="H192">
        <v>5.16</v>
      </c>
      <c r="I192">
        <v>5.16</v>
      </c>
      <c r="J192">
        <v>5.16</v>
      </c>
    </row>
    <row r="193" spans="1:10" x14ac:dyDescent="0.25">
      <c r="A193" t="s">
        <v>28</v>
      </c>
      <c r="B193">
        <v>1</v>
      </c>
      <c r="C193" t="s">
        <v>45</v>
      </c>
      <c r="D193">
        <v>10.02</v>
      </c>
      <c r="E193">
        <v>10.02</v>
      </c>
      <c r="F193">
        <v>10.02</v>
      </c>
      <c r="G193">
        <v>10.02</v>
      </c>
      <c r="H193">
        <v>10.02</v>
      </c>
      <c r="I193">
        <v>10.02</v>
      </c>
      <c r="J193">
        <v>10.02</v>
      </c>
    </row>
    <row r="194" spans="1:10" x14ac:dyDescent="0.25">
      <c r="A194" t="s">
        <v>29</v>
      </c>
      <c r="B194">
        <v>1</v>
      </c>
      <c r="C194" t="s">
        <v>45</v>
      </c>
      <c r="D194">
        <v>3.54</v>
      </c>
      <c r="E194">
        <v>3.54</v>
      </c>
      <c r="F194">
        <v>3.54</v>
      </c>
      <c r="G194">
        <v>3.54</v>
      </c>
      <c r="H194">
        <v>3.54</v>
      </c>
      <c r="I194">
        <v>3.54</v>
      </c>
      <c r="J194">
        <v>3.54</v>
      </c>
    </row>
    <row r="195" spans="1:10" x14ac:dyDescent="0.25">
      <c r="A195" t="s">
        <v>30</v>
      </c>
      <c r="B195">
        <v>1</v>
      </c>
      <c r="C195" t="s">
        <v>45</v>
      </c>
      <c r="D195">
        <v>0.60000000000000098</v>
      </c>
      <c r="E195">
        <v>0.60000000000000098</v>
      </c>
      <c r="F195">
        <v>0.60000000000000098</v>
      </c>
      <c r="G195">
        <v>0.60000000000000098</v>
      </c>
      <c r="H195">
        <v>0.60000000000000098</v>
      </c>
      <c r="I195">
        <v>0.60000000000000098</v>
      </c>
      <c r="J195">
        <v>0.60000000000000098</v>
      </c>
    </row>
    <row r="196" spans="1:10" x14ac:dyDescent="0.25">
      <c r="A196" t="s">
        <v>31</v>
      </c>
      <c r="B196">
        <v>1</v>
      </c>
      <c r="C196" t="s">
        <v>45</v>
      </c>
      <c r="D196">
        <v>0.3</v>
      </c>
      <c r="E196">
        <v>0.3</v>
      </c>
      <c r="F196">
        <v>0.3</v>
      </c>
      <c r="G196">
        <v>0.3</v>
      </c>
      <c r="H196">
        <v>0.3</v>
      </c>
      <c r="I196">
        <v>0.3</v>
      </c>
      <c r="J196">
        <v>0.3</v>
      </c>
    </row>
    <row r="197" spans="1:10" x14ac:dyDescent="0.25">
      <c r="A197" t="s">
        <v>32</v>
      </c>
      <c r="B197">
        <v>1</v>
      </c>
      <c r="C197" t="s">
        <v>45</v>
      </c>
      <c r="D197">
        <v>1.32</v>
      </c>
      <c r="E197">
        <v>1.32</v>
      </c>
      <c r="F197">
        <v>1.32</v>
      </c>
      <c r="G197">
        <v>1.32</v>
      </c>
      <c r="H197">
        <v>1.32</v>
      </c>
      <c r="I197">
        <v>1.32</v>
      </c>
      <c r="J197">
        <v>1.32</v>
      </c>
    </row>
    <row r="198" spans="1:10" x14ac:dyDescent="0.25">
      <c r="A198" t="s">
        <v>33</v>
      </c>
      <c r="B198">
        <v>1</v>
      </c>
      <c r="C198" t="s">
        <v>45</v>
      </c>
      <c r="D198">
        <v>1.26</v>
      </c>
      <c r="E198">
        <v>1.26</v>
      </c>
      <c r="F198">
        <v>1.26</v>
      </c>
      <c r="G198">
        <v>1.26</v>
      </c>
      <c r="H198">
        <v>1.26</v>
      </c>
      <c r="I198">
        <v>1.26</v>
      </c>
      <c r="J198">
        <v>1.26</v>
      </c>
    </row>
    <row r="199" spans="1:10" x14ac:dyDescent="0.25">
      <c r="A199" t="s">
        <v>34</v>
      </c>
      <c r="B199">
        <v>1</v>
      </c>
      <c r="C199" t="s">
        <v>45</v>
      </c>
      <c r="D199">
        <v>5.3400000000000096</v>
      </c>
      <c r="E199">
        <v>5.3400000000000096</v>
      </c>
      <c r="F199">
        <v>5.3400000000000096</v>
      </c>
      <c r="G199">
        <v>5.3400000000000096</v>
      </c>
      <c r="H199">
        <v>5.3400000000000096</v>
      </c>
      <c r="I199">
        <v>5.3400000000000096</v>
      </c>
      <c r="J199">
        <v>5.3400000000000096</v>
      </c>
    </row>
    <row r="200" spans="1:10" x14ac:dyDescent="0.25">
      <c r="A200" t="s">
        <v>35</v>
      </c>
      <c r="B200">
        <v>1</v>
      </c>
      <c r="C200" t="s">
        <v>45</v>
      </c>
      <c r="D200">
        <v>0.84000000000000097</v>
      </c>
      <c r="E200">
        <v>0.84000000000000097</v>
      </c>
      <c r="F200">
        <v>0.84000000000000097</v>
      </c>
      <c r="G200">
        <v>0.84000000000000097</v>
      </c>
      <c r="H200">
        <v>0.84000000000000097</v>
      </c>
      <c r="I200">
        <v>0.84000000000000097</v>
      </c>
      <c r="J200">
        <v>0.84000000000000097</v>
      </c>
    </row>
    <row r="201" spans="1:10" x14ac:dyDescent="0.25">
      <c r="A201" t="s">
        <v>36</v>
      </c>
      <c r="B201">
        <v>1</v>
      </c>
      <c r="C201" t="s">
        <v>45</v>
      </c>
      <c r="D201">
        <v>0.3</v>
      </c>
      <c r="E201">
        <v>0.3</v>
      </c>
      <c r="F201">
        <v>0.3</v>
      </c>
      <c r="G201">
        <v>0.3</v>
      </c>
      <c r="H201">
        <v>0.3</v>
      </c>
      <c r="I201">
        <v>0.3</v>
      </c>
      <c r="J201">
        <v>0.3</v>
      </c>
    </row>
    <row r="202" spans="1:10" x14ac:dyDescent="0.25">
      <c r="A202" t="s">
        <v>37</v>
      </c>
      <c r="B202">
        <v>1</v>
      </c>
      <c r="C202" t="s">
        <v>45</v>
      </c>
      <c r="D202">
        <v>0.96000000000000096</v>
      </c>
      <c r="E202">
        <v>0.96000000000000096</v>
      </c>
      <c r="F202">
        <v>0.96000000000000096</v>
      </c>
      <c r="G202">
        <v>0.96000000000000096</v>
      </c>
      <c r="H202">
        <v>0.96000000000000096</v>
      </c>
      <c r="I202">
        <v>0.96000000000000096</v>
      </c>
      <c r="J202">
        <v>0.96000000000000096</v>
      </c>
    </row>
    <row r="203" spans="1:10" x14ac:dyDescent="0.25">
      <c r="A203" t="s">
        <v>38</v>
      </c>
      <c r="B203">
        <v>1</v>
      </c>
      <c r="C203" t="s">
        <v>45</v>
      </c>
      <c r="D203">
        <v>1.86</v>
      </c>
      <c r="E203">
        <v>1.86</v>
      </c>
      <c r="F203">
        <v>1.86</v>
      </c>
      <c r="G203">
        <v>1.86</v>
      </c>
      <c r="H203">
        <v>1.86</v>
      </c>
      <c r="I203">
        <v>1.86</v>
      </c>
      <c r="J203">
        <v>1.86</v>
      </c>
    </row>
    <row r="204" spans="1:10" x14ac:dyDescent="0.25">
      <c r="A204" t="s">
        <v>39</v>
      </c>
      <c r="B204">
        <v>1</v>
      </c>
      <c r="C204" t="s">
        <v>45</v>
      </c>
      <c r="D204">
        <v>0.72000000000000097</v>
      </c>
      <c r="E204">
        <v>0.72000000000000097</v>
      </c>
      <c r="F204">
        <v>0.72000000000000097</v>
      </c>
      <c r="G204">
        <v>0.72000000000000097</v>
      </c>
      <c r="H204">
        <v>0.72000000000000097</v>
      </c>
      <c r="I204">
        <v>0.72000000000000097</v>
      </c>
      <c r="J204">
        <v>0.72000000000000097</v>
      </c>
    </row>
    <row r="205" spans="1:10" x14ac:dyDescent="0.25">
      <c r="A205" t="s">
        <v>10</v>
      </c>
      <c r="B205">
        <v>1</v>
      </c>
      <c r="C205" t="s">
        <v>46</v>
      </c>
      <c r="D205">
        <v>2.16</v>
      </c>
      <c r="E205">
        <v>2.16</v>
      </c>
      <c r="F205">
        <v>2.16</v>
      </c>
      <c r="G205">
        <v>2.16</v>
      </c>
      <c r="H205">
        <v>2.16</v>
      </c>
      <c r="I205">
        <v>2.16</v>
      </c>
      <c r="J205">
        <v>2.16</v>
      </c>
    </row>
    <row r="206" spans="1:10" x14ac:dyDescent="0.25">
      <c r="A206" t="s">
        <v>12</v>
      </c>
      <c r="B206">
        <v>1</v>
      </c>
      <c r="C206" t="s">
        <v>46</v>
      </c>
      <c r="D206">
        <v>1.38</v>
      </c>
      <c r="E206">
        <v>1.38</v>
      </c>
      <c r="F206">
        <v>1.38</v>
      </c>
      <c r="G206">
        <v>1.38</v>
      </c>
      <c r="H206">
        <v>1.38</v>
      </c>
      <c r="I206">
        <v>1.38</v>
      </c>
      <c r="J206">
        <v>1.38</v>
      </c>
    </row>
    <row r="207" spans="1:10" x14ac:dyDescent="0.25">
      <c r="A207" t="s">
        <v>13</v>
      </c>
      <c r="B207">
        <v>1</v>
      </c>
      <c r="C207" t="s">
        <v>46</v>
      </c>
      <c r="D207">
        <v>0.90000000000000102</v>
      </c>
      <c r="E207">
        <v>0.90000000000000102</v>
      </c>
      <c r="F207">
        <v>0.90000000000000102</v>
      </c>
      <c r="G207">
        <v>0.90000000000000102</v>
      </c>
      <c r="H207">
        <v>0.90000000000000102</v>
      </c>
      <c r="I207">
        <v>0.90000000000000102</v>
      </c>
      <c r="J207">
        <v>0.90000000000000102</v>
      </c>
    </row>
    <row r="208" spans="1:10" x14ac:dyDescent="0.25">
      <c r="A208" t="s">
        <v>14</v>
      </c>
      <c r="B208">
        <v>1</v>
      </c>
      <c r="C208" t="s">
        <v>46</v>
      </c>
      <c r="D208">
        <v>3.96</v>
      </c>
      <c r="E208">
        <v>3.96</v>
      </c>
      <c r="F208">
        <v>3.96</v>
      </c>
      <c r="G208">
        <v>3.96</v>
      </c>
      <c r="H208">
        <v>3.96</v>
      </c>
      <c r="I208">
        <v>3.96</v>
      </c>
      <c r="J208">
        <v>3.96</v>
      </c>
    </row>
    <row r="209" spans="1:10" x14ac:dyDescent="0.25">
      <c r="A209" t="s">
        <v>15</v>
      </c>
      <c r="B209">
        <v>1</v>
      </c>
      <c r="C209" t="s">
        <v>46</v>
      </c>
      <c r="D209">
        <v>2.82</v>
      </c>
      <c r="E209">
        <v>2.82</v>
      </c>
      <c r="F209">
        <v>2.82</v>
      </c>
      <c r="G209">
        <v>2.82</v>
      </c>
      <c r="H209">
        <v>2.82</v>
      </c>
      <c r="I209">
        <v>2.82</v>
      </c>
      <c r="J209">
        <v>2.82</v>
      </c>
    </row>
    <row r="210" spans="1:10" x14ac:dyDescent="0.25">
      <c r="A210" t="s">
        <v>16</v>
      </c>
      <c r="B210">
        <v>1</v>
      </c>
      <c r="C210" t="s">
        <v>46</v>
      </c>
      <c r="D210">
        <v>2.34</v>
      </c>
      <c r="E210">
        <v>2.34</v>
      </c>
      <c r="F210">
        <v>2.34</v>
      </c>
      <c r="G210">
        <v>2.34</v>
      </c>
      <c r="H210">
        <v>2.34</v>
      </c>
      <c r="I210">
        <v>2.34</v>
      </c>
      <c r="J210">
        <v>2.34</v>
      </c>
    </row>
    <row r="211" spans="1:10" x14ac:dyDescent="0.25">
      <c r="A211" t="s">
        <v>17</v>
      </c>
      <c r="B211">
        <v>1</v>
      </c>
      <c r="C211" t="s">
        <v>46</v>
      </c>
      <c r="D211">
        <v>4.0199999999999996</v>
      </c>
      <c r="E211">
        <v>4.0199999999999996</v>
      </c>
      <c r="F211">
        <v>4.0199999999999996</v>
      </c>
      <c r="G211">
        <v>4.0199999999999996</v>
      </c>
      <c r="H211">
        <v>4.0199999999999996</v>
      </c>
      <c r="I211">
        <v>4.0199999999999996</v>
      </c>
      <c r="J211">
        <v>4.0199999999999996</v>
      </c>
    </row>
    <row r="212" spans="1:10" x14ac:dyDescent="0.25">
      <c r="A212" t="s">
        <v>18</v>
      </c>
      <c r="B212">
        <v>1</v>
      </c>
      <c r="C212" t="s">
        <v>46</v>
      </c>
      <c r="D212">
        <v>3.06</v>
      </c>
      <c r="E212">
        <v>3.06</v>
      </c>
      <c r="F212">
        <v>3.06</v>
      </c>
      <c r="G212">
        <v>3.06</v>
      </c>
      <c r="H212">
        <v>3.06</v>
      </c>
      <c r="I212">
        <v>3.06</v>
      </c>
      <c r="J212">
        <v>3.06</v>
      </c>
    </row>
    <row r="213" spans="1:10" x14ac:dyDescent="0.25">
      <c r="A213" t="s">
        <v>19</v>
      </c>
      <c r="B213">
        <v>1</v>
      </c>
      <c r="C213" t="s">
        <v>46</v>
      </c>
      <c r="D213">
        <v>1.44</v>
      </c>
      <c r="E213">
        <v>1.44</v>
      </c>
      <c r="F213">
        <v>1.44</v>
      </c>
      <c r="G213">
        <v>1.44</v>
      </c>
      <c r="H213">
        <v>1.44</v>
      </c>
      <c r="I213">
        <v>1.44</v>
      </c>
      <c r="J213">
        <v>1.44</v>
      </c>
    </row>
    <row r="214" spans="1:10" x14ac:dyDescent="0.25">
      <c r="A214" t="s">
        <v>20</v>
      </c>
      <c r="B214">
        <v>1</v>
      </c>
      <c r="C214" t="s">
        <v>46</v>
      </c>
      <c r="D214">
        <v>0.66000000000000103</v>
      </c>
      <c r="E214">
        <v>0.66000000000000103</v>
      </c>
      <c r="F214">
        <v>0.66000000000000103</v>
      </c>
      <c r="G214">
        <v>0.66000000000000103</v>
      </c>
      <c r="H214">
        <v>0.66000000000000103</v>
      </c>
      <c r="I214">
        <v>0.66000000000000103</v>
      </c>
      <c r="J214">
        <v>0.66000000000000103</v>
      </c>
    </row>
    <row r="215" spans="1:10" x14ac:dyDescent="0.25">
      <c r="A215" t="s">
        <v>21</v>
      </c>
      <c r="B215">
        <v>1</v>
      </c>
      <c r="C215" t="s">
        <v>46</v>
      </c>
      <c r="D215">
        <v>6.9600000000000097</v>
      </c>
      <c r="E215">
        <v>6.9600000000000097</v>
      </c>
      <c r="F215">
        <v>6.9600000000000097</v>
      </c>
      <c r="G215">
        <v>6.9600000000000097</v>
      </c>
      <c r="H215">
        <v>6.9600000000000097</v>
      </c>
      <c r="I215">
        <v>6.9600000000000097</v>
      </c>
      <c r="J215">
        <v>6.9600000000000097</v>
      </c>
    </row>
    <row r="216" spans="1:10" x14ac:dyDescent="0.25">
      <c r="A216" t="s">
        <v>22</v>
      </c>
      <c r="B216">
        <v>1</v>
      </c>
      <c r="C216" t="s">
        <v>46</v>
      </c>
      <c r="D216">
        <v>0.48</v>
      </c>
      <c r="E216">
        <v>0.48</v>
      </c>
      <c r="F216">
        <v>0.48</v>
      </c>
      <c r="G216">
        <v>0.48</v>
      </c>
      <c r="H216">
        <v>0.48</v>
      </c>
      <c r="I216">
        <v>0.48</v>
      </c>
      <c r="J216">
        <v>0.48</v>
      </c>
    </row>
    <row r="217" spans="1:10" x14ac:dyDescent="0.25">
      <c r="A217" t="s">
        <v>23</v>
      </c>
      <c r="B217">
        <v>1</v>
      </c>
      <c r="C217" t="s">
        <v>46</v>
      </c>
      <c r="D217">
        <v>9.3600000000000101</v>
      </c>
      <c r="E217">
        <v>9.3600000000000101</v>
      </c>
      <c r="F217">
        <v>9.3600000000000101</v>
      </c>
      <c r="G217">
        <v>9.3600000000000101</v>
      </c>
      <c r="H217">
        <v>9.3600000000000101</v>
      </c>
      <c r="I217">
        <v>9.3600000000000101</v>
      </c>
      <c r="J217">
        <v>9.3600000000000101</v>
      </c>
    </row>
    <row r="218" spans="1:10" x14ac:dyDescent="0.25">
      <c r="A218" t="s">
        <v>24</v>
      </c>
      <c r="B218">
        <v>1</v>
      </c>
      <c r="C218" t="s">
        <v>46</v>
      </c>
      <c r="D218">
        <v>7.2000000000000099</v>
      </c>
      <c r="E218">
        <v>7.2000000000000099</v>
      </c>
      <c r="F218">
        <v>7.2000000000000099</v>
      </c>
      <c r="G218">
        <v>7.2000000000000099</v>
      </c>
      <c r="H218">
        <v>7.2000000000000099</v>
      </c>
      <c r="I218">
        <v>7.2000000000000099</v>
      </c>
      <c r="J218">
        <v>7.2000000000000099</v>
      </c>
    </row>
    <row r="219" spans="1:10" x14ac:dyDescent="0.25">
      <c r="A219" t="s">
        <v>25</v>
      </c>
      <c r="B219">
        <v>1</v>
      </c>
      <c r="C219" t="s">
        <v>46</v>
      </c>
      <c r="D219">
        <v>0.48</v>
      </c>
      <c r="E219">
        <v>0.48</v>
      </c>
      <c r="F219">
        <v>0.48</v>
      </c>
      <c r="G219">
        <v>0.48</v>
      </c>
      <c r="H219">
        <v>0.48</v>
      </c>
      <c r="I219">
        <v>0.48</v>
      </c>
      <c r="J219">
        <v>0.48</v>
      </c>
    </row>
    <row r="220" spans="1:10" x14ac:dyDescent="0.25">
      <c r="A220" t="s">
        <v>26</v>
      </c>
      <c r="B220">
        <v>1</v>
      </c>
      <c r="C220" t="s">
        <v>46</v>
      </c>
      <c r="D220">
        <v>4.74</v>
      </c>
      <c r="E220">
        <v>4.74</v>
      </c>
      <c r="F220">
        <v>4.74</v>
      </c>
      <c r="G220">
        <v>4.74</v>
      </c>
      <c r="H220">
        <v>4.74</v>
      </c>
      <c r="I220">
        <v>4.74</v>
      </c>
      <c r="J220">
        <v>4.74</v>
      </c>
    </row>
    <row r="221" spans="1:10" x14ac:dyDescent="0.25">
      <c r="A221" t="s">
        <v>27</v>
      </c>
      <c r="B221">
        <v>1</v>
      </c>
      <c r="C221" t="s">
        <v>46</v>
      </c>
      <c r="D221">
        <v>5.16</v>
      </c>
      <c r="E221">
        <v>5.16</v>
      </c>
      <c r="F221">
        <v>5.16</v>
      </c>
      <c r="G221">
        <v>5.16</v>
      </c>
      <c r="H221">
        <v>5.16</v>
      </c>
      <c r="I221">
        <v>5.16</v>
      </c>
      <c r="J221">
        <v>5.16</v>
      </c>
    </row>
    <row r="222" spans="1:10" x14ac:dyDescent="0.25">
      <c r="A222" t="s">
        <v>28</v>
      </c>
      <c r="B222">
        <v>1</v>
      </c>
      <c r="C222" t="s">
        <v>46</v>
      </c>
      <c r="D222">
        <v>10.02</v>
      </c>
      <c r="E222">
        <v>10.02</v>
      </c>
      <c r="F222">
        <v>10.02</v>
      </c>
      <c r="G222">
        <v>10.02</v>
      </c>
      <c r="H222">
        <v>10.02</v>
      </c>
      <c r="I222">
        <v>10.02</v>
      </c>
      <c r="J222">
        <v>10.02</v>
      </c>
    </row>
    <row r="223" spans="1:10" x14ac:dyDescent="0.25">
      <c r="A223" t="s">
        <v>29</v>
      </c>
      <c r="B223">
        <v>1</v>
      </c>
      <c r="C223" t="s">
        <v>46</v>
      </c>
      <c r="D223">
        <v>3.54</v>
      </c>
      <c r="E223">
        <v>3.54</v>
      </c>
      <c r="F223">
        <v>3.54</v>
      </c>
      <c r="G223">
        <v>3.54</v>
      </c>
      <c r="H223">
        <v>3.54</v>
      </c>
      <c r="I223">
        <v>3.54</v>
      </c>
      <c r="J223">
        <v>3.54</v>
      </c>
    </row>
    <row r="224" spans="1:10" x14ac:dyDescent="0.25">
      <c r="A224" t="s">
        <v>30</v>
      </c>
      <c r="B224">
        <v>1</v>
      </c>
      <c r="C224" t="s">
        <v>46</v>
      </c>
      <c r="D224">
        <v>0.60000000000000098</v>
      </c>
      <c r="E224">
        <v>0.60000000000000098</v>
      </c>
      <c r="F224">
        <v>0.60000000000000098</v>
      </c>
      <c r="G224">
        <v>0.60000000000000098</v>
      </c>
      <c r="H224">
        <v>0.60000000000000098</v>
      </c>
      <c r="I224">
        <v>0.60000000000000098</v>
      </c>
      <c r="J224">
        <v>0.60000000000000098</v>
      </c>
    </row>
    <row r="225" spans="1:10" x14ac:dyDescent="0.25">
      <c r="A225" t="s">
        <v>31</v>
      </c>
      <c r="B225">
        <v>1</v>
      </c>
      <c r="C225" t="s">
        <v>46</v>
      </c>
      <c r="D225">
        <v>0.3</v>
      </c>
      <c r="E225">
        <v>0.3</v>
      </c>
      <c r="F225">
        <v>0.3</v>
      </c>
      <c r="G225">
        <v>0.3</v>
      </c>
      <c r="H225">
        <v>0.3</v>
      </c>
      <c r="I225">
        <v>0.3</v>
      </c>
      <c r="J225">
        <v>0.3</v>
      </c>
    </row>
    <row r="226" spans="1:10" x14ac:dyDescent="0.25">
      <c r="A226" t="s">
        <v>32</v>
      </c>
      <c r="B226">
        <v>1</v>
      </c>
      <c r="C226" t="s">
        <v>46</v>
      </c>
      <c r="D226">
        <v>1.32</v>
      </c>
      <c r="E226">
        <v>1.32</v>
      </c>
      <c r="F226">
        <v>1.32</v>
      </c>
      <c r="G226">
        <v>1.32</v>
      </c>
      <c r="H226">
        <v>1.32</v>
      </c>
      <c r="I226">
        <v>1.32</v>
      </c>
      <c r="J226">
        <v>1.32</v>
      </c>
    </row>
    <row r="227" spans="1:10" x14ac:dyDescent="0.25">
      <c r="A227" t="s">
        <v>33</v>
      </c>
      <c r="B227">
        <v>1</v>
      </c>
      <c r="C227" t="s">
        <v>46</v>
      </c>
      <c r="D227">
        <v>1.26</v>
      </c>
      <c r="E227">
        <v>1.26</v>
      </c>
      <c r="F227">
        <v>1.26</v>
      </c>
      <c r="G227">
        <v>1.26</v>
      </c>
      <c r="H227">
        <v>1.26</v>
      </c>
      <c r="I227">
        <v>1.26</v>
      </c>
      <c r="J227">
        <v>1.26</v>
      </c>
    </row>
    <row r="228" spans="1:10" x14ac:dyDescent="0.25">
      <c r="A228" t="s">
        <v>34</v>
      </c>
      <c r="B228">
        <v>1</v>
      </c>
      <c r="C228" t="s">
        <v>46</v>
      </c>
      <c r="D228">
        <v>5.3400000000000096</v>
      </c>
      <c r="E228">
        <v>5.3400000000000096</v>
      </c>
      <c r="F228">
        <v>5.3400000000000096</v>
      </c>
      <c r="G228">
        <v>5.3400000000000096</v>
      </c>
      <c r="H228">
        <v>5.3400000000000096</v>
      </c>
      <c r="I228">
        <v>5.3400000000000096</v>
      </c>
      <c r="J228">
        <v>5.3400000000000096</v>
      </c>
    </row>
    <row r="229" spans="1:10" x14ac:dyDescent="0.25">
      <c r="A229" t="s">
        <v>35</v>
      </c>
      <c r="B229">
        <v>1</v>
      </c>
      <c r="C229" t="s">
        <v>46</v>
      </c>
      <c r="D229">
        <v>0.84000000000000097</v>
      </c>
      <c r="E229">
        <v>0.84000000000000097</v>
      </c>
      <c r="F229">
        <v>0.84000000000000097</v>
      </c>
      <c r="G229">
        <v>0.84000000000000097</v>
      </c>
      <c r="H229">
        <v>0.84000000000000097</v>
      </c>
      <c r="I229">
        <v>0.84000000000000097</v>
      </c>
      <c r="J229">
        <v>0.84000000000000097</v>
      </c>
    </row>
    <row r="230" spans="1:10" x14ac:dyDescent="0.25">
      <c r="A230" t="s">
        <v>36</v>
      </c>
      <c r="B230">
        <v>1</v>
      </c>
      <c r="C230" t="s">
        <v>46</v>
      </c>
      <c r="D230">
        <v>0.3</v>
      </c>
      <c r="E230">
        <v>0.3</v>
      </c>
      <c r="F230">
        <v>0.3</v>
      </c>
      <c r="G230">
        <v>0.3</v>
      </c>
      <c r="H230">
        <v>0.3</v>
      </c>
      <c r="I230">
        <v>0.3</v>
      </c>
      <c r="J230">
        <v>0.3</v>
      </c>
    </row>
    <row r="231" spans="1:10" x14ac:dyDescent="0.25">
      <c r="A231" t="s">
        <v>37</v>
      </c>
      <c r="B231">
        <v>1</v>
      </c>
      <c r="C231" t="s">
        <v>46</v>
      </c>
      <c r="D231">
        <v>0.96000000000000096</v>
      </c>
      <c r="E231">
        <v>0.96000000000000096</v>
      </c>
      <c r="F231">
        <v>0.96000000000000096</v>
      </c>
      <c r="G231">
        <v>0.96000000000000096</v>
      </c>
      <c r="H231">
        <v>0.96000000000000096</v>
      </c>
      <c r="I231">
        <v>0.96000000000000096</v>
      </c>
      <c r="J231">
        <v>0.96000000000000096</v>
      </c>
    </row>
    <row r="232" spans="1:10" x14ac:dyDescent="0.25">
      <c r="A232" t="s">
        <v>38</v>
      </c>
      <c r="B232">
        <v>1</v>
      </c>
      <c r="C232" t="s">
        <v>46</v>
      </c>
      <c r="D232">
        <v>1.86</v>
      </c>
      <c r="E232">
        <v>1.86</v>
      </c>
      <c r="F232">
        <v>1.86</v>
      </c>
      <c r="G232">
        <v>1.86</v>
      </c>
      <c r="H232">
        <v>1.86</v>
      </c>
      <c r="I232">
        <v>1.86</v>
      </c>
      <c r="J232">
        <v>1.86</v>
      </c>
    </row>
    <row r="233" spans="1:10" x14ac:dyDescent="0.25">
      <c r="A233" t="s">
        <v>39</v>
      </c>
      <c r="B233">
        <v>1</v>
      </c>
      <c r="C233" t="s">
        <v>46</v>
      </c>
      <c r="D233">
        <v>0.72000000000000097</v>
      </c>
      <c r="E233">
        <v>0.72000000000000097</v>
      </c>
      <c r="F233">
        <v>0.72000000000000097</v>
      </c>
      <c r="G233">
        <v>0.72000000000000097</v>
      </c>
      <c r="H233">
        <v>0.72000000000000097</v>
      </c>
      <c r="I233">
        <v>0.72000000000000097</v>
      </c>
      <c r="J233">
        <v>0.72000000000000097</v>
      </c>
    </row>
    <row r="234" spans="1:10" x14ac:dyDescent="0.25">
      <c r="A234" t="s">
        <v>10</v>
      </c>
      <c r="B234">
        <v>1</v>
      </c>
      <c r="C234" t="s">
        <v>47</v>
      </c>
      <c r="D234">
        <v>2.16</v>
      </c>
      <c r="E234">
        <v>2.16</v>
      </c>
      <c r="F234">
        <v>2.16</v>
      </c>
      <c r="G234">
        <v>2.16</v>
      </c>
      <c r="H234">
        <v>2.16</v>
      </c>
      <c r="I234">
        <v>2.16</v>
      </c>
      <c r="J234">
        <v>2.16</v>
      </c>
    </row>
    <row r="235" spans="1:10" x14ac:dyDescent="0.25">
      <c r="A235" t="s">
        <v>12</v>
      </c>
      <c r="B235">
        <v>1</v>
      </c>
      <c r="C235" t="s">
        <v>47</v>
      </c>
      <c r="D235">
        <v>1.38</v>
      </c>
      <c r="E235">
        <v>1.38</v>
      </c>
      <c r="F235">
        <v>1.38</v>
      </c>
      <c r="G235">
        <v>1.38</v>
      </c>
      <c r="H235">
        <v>1.38</v>
      </c>
      <c r="I235">
        <v>1.38</v>
      </c>
      <c r="J235">
        <v>1.38</v>
      </c>
    </row>
    <row r="236" spans="1:10" x14ac:dyDescent="0.25">
      <c r="A236" t="s">
        <v>13</v>
      </c>
      <c r="B236">
        <v>1</v>
      </c>
      <c r="C236" t="s">
        <v>47</v>
      </c>
      <c r="D236">
        <v>0.90000000000000102</v>
      </c>
      <c r="E236">
        <v>0.90000000000000102</v>
      </c>
      <c r="F236">
        <v>0.90000000000000102</v>
      </c>
      <c r="G236">
        <v>0.90000000000000102</v>
      </c>
      <c r="H236">
        <v>0.90000000000000102</v>
      </c>
      <c r="I236">
        <v>0.90000000000000102</v>
      </c>
      <c r="J236">
        <v>0.90000000000000102</v>
      </c>
    </row>
    <row r="237" spans="1:10" x14ac:dyDescent="0.25">
      <c r="A237" t="s">
        <v>14</v>
      </c>
      <c r="B237">
        <v>1</v>
      </c>
      <c r="C237" t="s">
        <v>47</v>
      </c>
      <c r="D237">
        <v>3.96</v>
      </c>
      <c r="E237">
        <v>3.96</v>
      </c>
      <c r="F237">
        <v>3.96</v>
      </c>
      <c r="G237">
        <v>3.96</v>
      </c>
      <c r="H237">
        <v>3.96</v>
      </c>
      <c r="I237">
        <v>3.96</v>
      </c>
      <c r="J237">
        <v>3.96</v>
      </c>
    </row>
    <row r="238" spans="1:10" x14ac:dyDescent="0.25">
      <c r="A238" t="s">
        <v>15</v>
      </c>
      <c r="B238">
        <v>1</v>
      </c>
      <c r="C238" t="s">
        <v>47</v>
      </c>
      <c r="D238">
        <v>2.82</v>
      </c>
      <c r="E238">
        <v>2.82</v>
      </c>
      <c r="F238">
        <v>2.82</v>
      </c>
      <c r="G238">
        <v>2.82</v>
      </c>
      <c r="H238">
        <v>2.82</v>
      </c>
      <c r="I238">
        <v>2.82</v>
      </c>
      <c r="J238">
        <v>2.82</v>
      </c>
    </row>
    <row r="239" spans="1:10" x14ac:dyDescent="0.25">
      <c r="A239" t="s">
        <v>16</v>
      </c>
      <c r="B239">
        <v>1</v>
      </c>
      <c r="C239" t="s">
        <v>47</v>
      </c>
      <c r="D239">
        <v>2.34</v>
      </c>
      <c r="E239">
        <v>2.34</v>
      </c>
      <c r="F239">
        <v>2.34</v>
      </c>
      <c r="G239">
        <v>2.34</v>
      </c>
      <c r="H239">
        <v>2.34</v>
      </c>
      <c r="I239">
        <v>2.34</v>
      </c>
      <c r="J239">
        <v>2.34</v>
      </c>
    </row>
    <row r="240" spans="1:10" x14ac:dyDescent="0.25">
      <c r="A240" t="s">
        <v>17</v>
      </c>
      <c r="B240">
        <v>1</v>
      </c>
      <c r="C240" t="s">
        <v>47</v>
      </c>
      <c r="D240">
        <v>4.0199999999999996</v>
      </c>
      <c r="E240">
        <v>4.0199999999999996</v>
      </c>
      <c r="F240">
        <v>4.0199999999999996</v>
      </c>
      <c r="G240">
        <v>4.0199999999999996</v>
      </c>
      <c r="H240">
        <v>4.0199999999999996</v>
      </c>
      <c r="I240">
        <v>4.0199999999999996</v>
      </c>
      <c r="J240">
        <v>4.0199999999999996</v>
      </c>
    </row>
    <row r="241" spans="1:10" x14ac:dyDescent="0.25">
      <c r="A241" t="s">
        <v>18</v>
      </c>
      <c r="B241">
        <v>1</v>
      </c>
      <c r="C241" t="s">
        <v>47</v>
      </c>
      <c r="D241">
        <v>3.06</v>
      </c>
      <c r="E241">
        <v>3.06</v>
      </c>
      <c r="F241">
        <v>3.06</v>
      </c>
      <c r="G241">
        <v>3.06</v>
      </c>
      <c r="H241">
        <v>3.06</v>
      </c>
      <c r="I241">
        <v>3.06</v>
      </c>
      <c r="J241">
        <v>3.06</v>
      </c>
    </row>
    <row r="242" spans="1:10" x14ac:dyDescent="0.25">
      <c r="A242" t="s">
        <v>19</v>
      </c>
      <c r="B242">
        <v>1</v>
      </c>
      <c r="C242" t="s">
        <v>47</v>
      </c>
      <c r="D242">
        <v>1.44</v>
      </c>
      <c r="E242">
        <v>1.44</v>
      </c>
      <c r="F242">
        <v>1.44</v>
      </c>
      <c r="G242">
        <v>1.44</v>
      </c>
      <c r="H242">
        <v>1.44</v>
      </c>
      <c r="I242">
        <v>1.44</v>
      </c>
      <c r="J242">
        <v>1.44</v>
      </c>
    </row>
    <row r="243" spans="1:10" x14ac:dyDescent="0.25">
      <c r="A243" t="s">
        <v>20</v>
      </c>
      <c r="B243">
        <v>1</v>
      </c>
      <c r="C243" t="s">
        <v>47</v>
      </c>
      <c r="D243">
        <v>0.66000000000000103</v>
      </c>
      <c r="E243">
        <v>0.66000000000000103</v>
      </c>
      <c r="F243">
        <v>0.66000000000000103</v>
      </c>
      <c r="G243">
        <v>0.66000000000000103</v>
      </c>
      <c r="H243">
        <v>0.66000000000000103</v>
      </c>
      <c r="I243">
        <v>0.66000000000000103</v>
      </c>
      <c r="J243">
        <v>0.66000000000000103</v>
      </c>
    </row>
    <row r="244" spans="1:10" x14ac:dyDescent="0.25">
      <c r="A244" t="s">
        <v>21</v>
      </c>
      <c r="B244">
        <v>1</v>
      </c>
      <c r="C244" t="s">
        <v>47</v>
      </c>
      <c r="D244">
        <v>6.9600000000000097</v>
      </c>
      <c r="E244">
        <v>6.9600000000000097</v>
      </c>
      <c r="F244">
        <v>6.9600000000000097</v>
      </c>
      <c r="G244">
        <v>6.9600000000000097</v>
      </c>
      <c r="H244">
        <v>6.9600000000000097</v>
      </c>
      <c r="I244">
        <v>6.9600000000000097</v>
      </c>
      <c r="J244">
        <v>6.9600000000000097</v>
      </c>
    </row>
    <row r="245" spans="1:10" x14ac:dyDescent="0.25">
      <c r="A245" t="s">
        <v>22</v>
      </c>
      <c r="B245">
        <v>1</v>
      </c>
      <c r="C245" t="s">
        <v>47</v>
      </c>
      <c r="D245">
        <v>0.48</v>
      </c>
      <c r="E245">
        <v>0.48</v>
      </c>
      <c r="F245">
        <v>0.48</v>
      </c>
      <c r="G245">
        <v>0.48</v>
      </c>
      <c r="H245">
        <v>0.48</v>
      </c>
      <c r="I245">
        <v>0.48</v>
      </c>
      <c r="J245">
        <v>0.48</v>
      </c>
    </row>
    <row r="246" spans="1:10" x14ac:dyDescent="0.25">
      <c r="A246" t="s">
        <v>23</v>
      </c>
      <c r="B246">
        <v>1</v>
      </c>
      <c r="C246" t="s">
        <v>47</v>
      </c>
      <c r="D246">
        <v>9.3600000000000101</v>
      </c>
      <c r="E246">
        <v>9.3600000000000101</v>
      </c>
      <c r="F246">
        <v>9.3600000000000101</v>
      </c>
      <c r="G246">
        <v>9.3600000000000101</v>
      </c>
      <c r="H246">
        <v>9.3600000000000101</v>
      </c>
      <c r="I246">
        <v>9.3600000000000101</v>
      </c>
      <c r="J246">
        <v>9.3600000000000101</v>
      </c>
    </row>
    <row r="247" spans="1:10" x14ac:dyDescent="0.25">
      <c r="A247" t="s">
        <v>24</v>
      </c>
      <c r="B247">
        <v>1</v>
      </c>
      <c r="C247" t="s">
        <v>47</v>
      </c>
      <c r="D247">
        <v>7.2000000000000099</v>
      </c>
      <c r="E247">
        <v>7.2000000000000099</v>
      </c>
      <c r="F247">
        <v>7.2000000000000099</v>
      </c>
      <c r="G247">
        <v>7.2000000000000099</v>
      </c>
      <c r="H247">
        <v>7.2000000000000099</v>
      </c>
      <c r="I247">
        <v>7.2000000000000099</v>
      </c>
      <c r="J247">
        <v>7.2000000000000099</v>
      </c>
    </row>
    <row r="248" spans="1:10" x14ac:dyDescent="0.25">
      <c r="A248" t="s">
        <v>25</v>
      </c>
      <c r="B248">
        <v>1</v>
      </c>
      <c r="C248" t="s">
        <v>47</v>
      </c>
      <c r="D248">
        <v>0.48</v>
      </c>
      <c r="E248">
        <v>0.48</v>
      </c>
      <c r="F248">
        <v>0.48</v>
      </c>
      <c r="G248">
        <v>0.48</v>
      </c>
      <c r="H248">
        <v>0.48</v>
      </c>
      <c r="I248">
        <v>0.48</v>
      </c>
      <c r="J248">
        <v>0.48</v>
      </c>
    </row>
    <row r="249" spans="1:10" x14ac:dyDescent="0.25">
      <c r="A249" t="s">
        <v>26</v>
      </c>
      <c r="B249">
        <v>1</v>
      </c>
      <c r="C249" t="s">
        <v>47</v>
      </c>
      <c r="D249">
        <v>4.74</v>
      </c>
      <c r="E249">
        <v>4.74</v>
      </c>
      <c r="F249">
        <v>4.74</v>
      </c>
      <c r="G249">
        <v>4.74</v>
      </c>
      <c r="H249">
        <v>4.74</v>
      </c>
      <c r="I249">
        <v>4.74</v>
      </c>
      <c r="J249">
        <v>4.74</v>
      </c>
    </row>
    <row r="250" spans="1:10" x14ac:dyDescent="0.25">
      <c r="A250" t="s">
        <v>27</v>
      </c>
      <c r="B250">
        <v>1</v>
      </c>
      <c r="C250" t="s">
        <v>47</v>
      </c>
      <c r="D250">
        <v>5.16</v>
      </c>
      <c r="E250">
        <v>5.16</v>
      </c>
      <c r="F250">
        <v>5.16</v>
      </c>
      <c r="G250">
        <v>5.16</v>
      </c>
      <c r="H250">
        <v>5.16</v>
      </c>
      <c r="I250">
        <v>5.16</v>
      </c>
      <c r="J250">
        <v>5.16</v>
      </c>
    </row>
    <row r="251" spans="1:10" x14ac:dyDescent="0.25">
      <c r="A251" t="s">
        <v>28</v>
      </c>
      <c r="B251">
        <v>1</v>
      </c>
      <c r="C251" t="s">
        <v>47</v>
      </c>
      <c r="D251">
        <v>10.02</v>
      </c>
      <c r="E251">
        <v>10.02</v>
      </c>
      <c r="F251">
        <v>10.02</v>
      </c>
      <c r="G251">
        <v>10.02</v>
      </c>
      <c r="H251">
        <v>10.02</v>
      </c>
      <c r="I251">
        <v>10.02</v>
      </c>
      <c r="J251">
        <v>10.02</v>
      </c>
    </row>
    <row r="252" spans="1:10" x14ac:dyDescent="0.25">
      <c r="A252" t="s">
        <v>29</v>
      </c>
      <c r="B252">
        <v>1</v>
      </c>
      <c r="C252" t="s">
        <v>47</v>
      </c>
      <c r="D252">
        <v>3.54</v>
      </c>
      <c r="E252">
        <v>3.54</v>
      </c>
      <c r="F252">
        <v>3.54</v>
      </c>
      <c r="G252">
        <v>3.54</v>
      </c>
      <c r="H252">
        <v>3.54</v>
      </c>
      <c r="I252">
        <v>3.54</v>
      </c>
      <c r="J252">
        <v>3.54</v>
      </c>
    </row>
    <row r="253" spans="1:10" x14ac:dyDescent="0.25">
      <c r="A253" t="s">
        <v>30</v>
      </c>
      <c r="B253">
        <v>1</v>
      </c>
      <c r="C253" t="s">
        <v>47</v>
      </c>
      <c r="D253">
        <v>0.60000000000000098</v>
      </c>
      <c r="E253">
        <v>0.60000000000000098</v>
      </c>
      <c r="F253">
        <v>0.60000000000000098</v>
      </c>
      <c r="G253">
        <v>0.60000000000000098</v>
      </c>
      <c r="H253">
        <v>0.60000000000000098</v>
      </c>
      <c r="I253">
        <v>0.60000000000000098</v>
      </c>
      <c r="J253">
        <v>0.60000000000000098</v>
      </c>
    </row>
    <row r="254" spans="1:10" x14ac:dyDescent="0.25">
      <c r="A254" t="s">
        <v>31</v>
      </c>
      <c r="B254">
        <v>1</v>
      </c>
      <c r="C254" t="s">
        <v>47</v>
      </c>
      <c r="D254">
        <v>0.3</v>
      </c>
      <c r="E254">
        <v>0.3</v>
      </c>
      <c r="F254">
        <v>0.3</v>
      </c>
      <c r="G254">
        <v>0.3</v>
      </c>
      <c r="H254">
        <v>0.3</v>
      </c>
      <c r="I254">
        <v>0.3</v>
      </c>
      <c r="J254">
        <v>0.3</v>
      </c>
    </row>
    <row r="255" spans="1:10" x14ac:dyDescent="0.25">
      <c r="A255" t="s">
        <v>32</v>
      </c>
      <c r="B255">
        <v>1</v>
      </c>
      <c r="C255" t="s">
        <v>47</v>
      </c>
      <c r="D255">
        <v>1.32</v>
      </c>
      <c r="E255">
        <v>1.32</v>
      </c>
      <c r="F255">
        <v>1.32</v>
      </c>
      <c r="G255">
        <v>1.32</v>
      </c>
      <c r="H255">
        <v>1.32</v>
      </c>
      <c r="I255">
        <v>1.32</v>
      </c>
      <c r="J255">
        <v>1.32</v>
      </c>
    </row>
    <row r="256" spans="1:10" x14ac:dyDescent="0.25">
      <c r="A256" t="s">
        <v>33</v>
      </c>
      <c r="B256">
        <v>1</v>
      </c>
      <c r="C256" t="s">
        <v>47</v>
      </c>
      <c r="D256">
        <v>1.26</v>
      </c>
      <c r="E256">
        <v>1.26</v>
      </c>
      <c r="F256">
        <v>1.26</v>
      </c>
      <c r="G256">
        <v>1.26</v>
      </c>
      <c r="H256">
        <v>1.26</v>
      </c>
      <c r="I256">
        <v>1.26</v>
      </c>
      <c r="J256">
        <v>1.26</v>
      </c>
    </row>
    <row r="257" spans="1:10" x14ac:dyDescent="0.25">
      <c r="A257" t="s">
        <v>34</v>
      </c>
      <c r="B257">
        <v>1</v>
      </c>
      <c r="C257" t="s">
        <v>47</v>
      </c>
      <c r="D257">
        <v>5.3400000000000096</v>
      </c>
      <c r="E257">
        <v>5.3400000000000096</v>
      </c>
      <c r="F257">
        <v>5.3400000000000096</v>
      </c>
      <c r="G257">
        <v>5.3400000000000096</v>
      </c>
      <c r="H257">
        <v>5.3400000000000096</v>
      </c>
      <c r="I257">
        <v>5.3400000000000096</v>
      </c>
      <c r="J257">
        <v>5.3400000000000096</v>
      </c>
    </row>
    <row r="258" spans="1:10" x14ac:dyDescent="0.25">
      <c r="A258" t="s">
        <v>35</v>
      </c>
      <c r="B258">
        <v>1</v>
      </c>
      <c r="C258" t="s">
        <v>47</v>
      </c>
      <c r="D258">
        <v>0.84000000000000097</v>
      </c>
      <c r="E258">
        <v>0.84000000000000097</v>
      </c>
      <c r="F258">
        <v>0.84000000000000097</v>
      </c>
      <c r="G258">
        <v>0.84000000000000097</v>
      </c>
      <c r="H258">
        <v>0.84000000000000097</v>
      </c>
      <c r="I258">
        <v>0.84000000000000097</v>
      </c>
      <c r="J258">
        <v>0.84000000000000097</v>
      </c>
    </row>
    <row r="259" spans="1:10" x14ac:dyDescent="0.25">
      <c r="A259" t="s">
        <v>36</v>
      </c>
      <c r="B259">
        <v>1</v>
      </c>
      <c r="C259" t="s">
        <v>47</v>
      </c>
      <c r="D259">
        <v>0.3</v>
      </c>
      <c r="E259">
        <v>0.3</v>
      </c>
      <c r="F259">
        <v>0.3</v>
      </c>
      <c r="G259">
        <v>0.3</v>
      </c>
      <c r="H259">
        <v>0.3</v>
      </c>
      <c r="I259">
        <v>0.3</v>
      </c>
      <c r="J259">
        <v>0.3</v>
      </c>
    </row>
    <row r="260" spans="1:10" x14ac:dyDescent="0.25">
      <c r="A260" t="s">
        <v>37</v>
      </c>
      <c r="B260">
        <v>1</v>
      </c>
      <c r="C260" t="s">
        <v>47</v>
      </c>
      <c r="D260">
        <v>0.96000000000000096</v>
      </c>
      <c r="E260">
        <v>0.96000000000000096</v>
      </c>
      <c r="F260">
        <v>0.96000000000000096</v>
      </c>
      <c r="G260">
        <v>0.96000000000000096</v>
      </c>
      <c r="H260">
        <v>0.96000000000000096</v>
      </c>
      <c r="I260">
        <v>0.96000000000000096</v>
      </c>
      <c r="J260">
        <v>0.96000000000000096</v>
      </c>
    </row>
    <row r="261" spans="1:10" x14ac:dyDescent="0.25">
      <c r="A261" t="s">
        <v>38</v>
      </c>
      <c r="B261">
        <v>1</v>
      </c>
      <c r="C261" t="s">
        <v>47</v>
      </c>
      <c r="D261">
        <v>1.86</v>
      </c>
      <c r="E261">
        <v>1.86</v>
      </c>
      <c r="F261">
        <v>1.86</v>
      </c>
      <c r="G261">
        <v>1.86</v>
      </c>
      <c r="H261">
        <v>1.86</v>
      </c>
      <c r="I261">
        <v>1.86</v>
      </c>
      <c r="J261">
        <v>1.86</v>
      </c>
    </row>
    <row r="262" spans="1:10" x14ac:dyDescent="0.25">
      <c r="A262" t="s">
        <v>39</v>
      </c>
      <c r="B262">
        <v>1</v>
      </c>
      <c r="C262" t="s">
        <v>47</v>
      </c>
      <c r="D262">
        <v>0.72000000000000097</v>
      </c>
      <c r="E262">
        <v>0.72000000000000097</v>
      </c>
      <c r="F262">
        <v>0.72000000000000097</v>
      </c>
      <c r="G262">
        <v>0.72000000000000097</v>
      </c>
      <c r="H262">
        <v>0.72000000000000097</v>
      </c>
      <c r="I262">
        <v>0.72000000000000097</v>
      </c>
      <c r="J262">
        <v>0.72000000000000097</v>
      </c>
    </row>
    <row r="263" spans="1:10" x14ac:dyDescent="0.25">
      <c r="A263" t="s">
        <v>10</v>
      </c>
      <c r="B263">
        <v>1</v>
      </c>
      <c r="C263" t="s">
        <v>48</v>
      </c>
      <c r="D263">
        <v>2.16</v>
      </c>
      <c r="E263">
        <v>2.16</v>
      </c>
      <c r="F263">
        <v>2.16</v>
      </c>
      <c r="G263">
        <v>2.16</v>
      </c>
      <c r="H263">
        <v>2.16</v>
      </c>
      <c r="I263">
        <v>2.16</v>
      </c>
      <c r="J263">
        <v>2.16</v>
      </c>
    </row>
    <row r="264" spans="1:10" x14ac:dyDescent="0.25">
      <c r="A264" t="s">
        <v>12</v>
      </c>
      <c r="B264">
        <v>1</v>
      </c>
      <c r="C264" t="s">
        <v>48</v>
      </c>
      <c r="D264">
        <v>1.38</v>
      </c>
      <c r="E264">
        <v>1.38</v>
      </c>
      <c r="F264">
        <v>1.38</v>
      </c>
      <c r="G264">
        <v>1.38</v>
      </c>
      <c r="H264">
        <v>1.38</v>
      </c>
      <c r="I264">
        <v>1.38</v>
      </c>
      <c r="J264">
        <v>1.38</v>
      </c>
    </row>
    <row r="265" spans="1:10" x14ac:dyDescent="0.25">
      <c r="A265" t="s">
        <v>13</v>
      </c>
      <c r="B265">
        <v>1</v>
      </c>
      <c r="C265" t="s">
        <v>48</v>
      </c>
      <c r="D265">
        <v>0.90000000000000102</v>
      </c>
      <c r="E265">
        <v>0.90000000000000102</v>
      </c>
      <c r="F265">
        <v>0.90000000000000102</v>
      </c>
      <c r="G265">
        <v>0.90000000000000102</v>
      </c>
      <c r="H265">
        <v>0.90000000000000102</v>
      </c>
      <c r="I265">
        <v>0.90000000000000102</v>
      </c>
      <c r="J265">
        <v>0.90000000000000102</v>
      </c>
    </row>
    <row r="266" spans="1:10" x14ac:dyDescent="0.25">
      <c r="A266" t="s">
        <v>14</v>
      </c>
      <c r="B266">
        <v>1</v>
      </c>
      <c r="C266" t="s">
        <v>48</v>
      </c>
      <c r="D266">
        <v>3.96</v>
      </c>
      <c r="E266">
        <v>3.96</v>
      </c>
      <c r="F266">
        <v>3.96</v>
      </c>
      <c r="G266">
        <v>3.96</v>
      </c>
      <c r="H266">
        <v>3.96</v>
      </c>
      <c r="I266">
        <v>3.96</v>
      </c>
      <c r="J266">
        <v>3.96</v>
      </c>
    </row>
    <row r="267" spans="1:10" x14ac:dyDescent="0.25">
      <c r="A267" t="s">
        <v>15</v>
      </c>
      <c r="B267">
        <v>1</v>
      </c>
      <c r="C267" t="s">
        <v>48</v>
      </c>
      <c r="D267">
        <v>2.82</v>
      </c>
      <c r="E267">
        <v>2.82</v>
      </c>
      <c r="F267">
        <v>2.82</v>
      </c>
      <c r="G267">
        <v>2.82</v>
      </c>
      <c r="H267">
        <v>2.82</v>
      </c>
      <c r="I267">
        <v>2.82</v>
      </c>
      <c r="J267">
        <v>2.82</v>
      </c>
    </row>
    <row r="268" spans="1:10" x14ac:dyDescent="0.25">
      <c r="A268" t="s">
        <v>16</v>
      </c>
      <c r="B268">
        <v>1</v>
      </c>
      <c r="C268" t="s">
        <v>48</v>
      </c>
      <c r="D268">
        <v>2.34</v>
      </c>
      <c r="E268">
        <v>2.34</v>
      </c>
      <c r="F268">
        <v>2.34</v>
      </c>
      <c r="G268">
        <v>2.34</v>
      </c>
      <c r="H268">
        <v>2.34</v>
      </c>
      <c r="I268">
        <v>2.34</v>
      </c>
      <c r="J268">
        <v>2.34</v>
      </c>
    </row>
    <row r="269" spans="1:10" x14ac:dyDescent="0.25">
      <c r="A269" t="s">
        <v>17</v>
      </c>
      <c r="B269">
        <v>1</v>
      </c>
      <c r="C269" t="s">
        <v>48</v>
      </c>
      <c r="D269">
        <v>4.0199999999999996</v>
      </c>
      <c r="E269">
        <v>4.0199999999999996</v>
      </c>
      <c r="F269">
        <v>4.0199999999999996</v>
      </c>
      <c r="G269">
        <v>4.0199999999999996</v>
      </c>
      <c r="H269">
        <v>4.0199999999999996</v>
      </c>
      <c r="I269">
        <v>4.0199999999999996</v>
      </c>
      <c r="J269">
        <v>4.0199999999999996</v>
      </c>
    </row>
    <row r="270" spans="1:10" x14ac:dyDescent="0.25">
      <c r="A270" t="s">
        <v>18</v>
      </c>
      <c r="B270">
        <v>1</v>
      </c>
      <c r="C270" t="s">
        <v>48</v>
      </c>
      <c r="D270">
        <v>3.06</v>
      </c>
      <c r="E270">
        <v>3.06</v>
      </c>
      <c r="F270">
        <v>3.06</v>
      </c>
      <c r="G270">
        <v>3.06</v>
      </c>
      <c r="H270">
        <v>3.06</v>
      </c>
      <c r="I270">
        <v>3.06</v>
      </c>
      <c r="J270">
        <v>3.06</v>
      </c>
    </row>
    <row r="271" spans="1:10" x14ac:dyDescent="0.25">
      <c r="A271" t="s">
        <v>19</v>
      </c>
      <c r="B271">
        <v>1</v>
      </c>
      <c r="C271" t="s">
        <v>48</v>
      </c>
      <c r="D271">
        <v>1.44</v>
      </c>
      <c r="E271">
        <v>1.44</v>
      </c>
      <c r="F271">
        <v>1.44</v>
      </c>
      <c r="G271">
        <v>1.44</v>
      </c>
      <c r="H271">
        <v>1.44</v>
      </c>
      <c r="I271">
        <v>1.44</v>
      </c>
      <c r="J271">
        <v>1.44</v>
      </c>
    </row>
    <row r="272" spans="1:10" x14ac:dyDescent="0.25">
      <c r="A272" t="s">
        <v>20</v>
      </c>
      <c r="B272">
        <v>1</v>
      </c>
      <c r="C272" t="s">
        <v>48</v>
      </c>
      <c r="D272">
        <v>0.66000000000000103</v>
      </c>
      <c r="E272">
        <v>0.66000000000000103</v>
      </c>
      <c r="F272">
        <v>0.66000000000000103</v>
      </c>
      <c r="G272">
        <v>0.66000000000000103</v>
      </c>
      <c r="H272">
        <v>0.66000000000000103</v>
      </c>
      <c r="I272">
        <v>0.66000000000000103</v>
      </c>
      <c r="J272">
        <v>0.66000000000000103</v>
      </c>
    </row>
    <row r="273" spans="1:10" x14ac:dyDescent="0.25">
      <c r="A273" t="s">
        <v>21</v>
      </c>
      <c r="B273">
        <v>1</v>
      </c>
      <c r="C273" t="s">
        <v>48</v>
      </c>
      <c r="D273">
        <v>6.9600000000000097</v>
      </c>
      <c r="E273">
        <v>6.9600000000000097</v>
      </c>
      <c r="F273">
        <v>6.9600000000000097</v>
      </c>
      <c r="G273">
        <v>6.9600000000000097</v>
      </c>
      <c r="H273">
        <v>6.9600000000000097</v>
      </c>
      <c r="I273">
        <v>6.9600000000000097</v>
      </c>
      <c r="J273">
        <v>6.9600000000000097</v>
      </c>
    </row>
    <row r="274" spans="1:10" x14ac:dyDescent="0.25">
      <c r="A274" t="s">
        <v>22</v>
      </c>
      <c r="B274">
        <v>1</v>
      </c>
      <c r="C274" t="s">
        <v>48</v>
      </c>
      <c r="D274">
        <v>0.48</v>
      </c>
      <c r="E274">
        <v>0.48</v>
      </c>
      <c r="F274">
        <v>0.48</v>
      </c>
      <c r="G274">
        <v>0.48</v>
      </c>
      <c r="H274">
        <v>0.48</v>
      </c>
      <c r="I274">
        <v>0.48</v>
      </c>
      <c r="J274">
        <v>0.48</v>
      </c>
    </row>
    <row r="275" spans="1:10" x14ac:dyDescent="0.25">
      <c r="A275" t="s">
        <v>23</v>
      </c>
      <c r="B275">
        <v>1</v>
      </c>
      <c r="C275" t="s">
        <v>48</v>
      </c>
      <c r="D275">
        <v>9.3600000000000101</v>
      </c>
      <c r="E275">
        <v>9.3600000000000101</v>
      </c>
      <c r="F275">
        <v>9.3600000000000101</v>
      </c>
      <c r="G275">
        <v>9.3600000000000101</v>
      </c>
      <c r="H275">
        <v>9.3600000000000101</v>
      </c>
      <c r="I275">
        <v>9.3600000000000101</v>
      </c>
      <c r="J275">
        <v>9.3600000000000101</v>
      </c>
    </row>
    <row r="276" spans="1:10" x14ac:dyDescent="0.25">
      <c r="A276" t="s">
        <v>24</v>
      </c>
      <c r="B276">
        <v>1</v>
      </c>
      <c r="C276" t="s">
        <v>48</v>
      </c>
      <c r="D276">
        <v>7.2000000000000099</v>
      </c>
      <c r="E276">
        <v>7.2000000000000099</v>
      </c>
      <c r="F276">
        <v>7.2000000000000099</v>
      </c>
      <c r="G276">
        <v>7.2000000000000099</v>
      </c>
      <c r="H276">
        <v>7.2000000000000099</v>
      </c>
      <c r="I276">
        <v>7.2000000000000099</v>
      </c>
      <c r="J276">
        <v>7.2000000000000099</v>
      </c>
    </row>
    <row r="277" spans="1:10" x14ac:dyDescent="0.25">
      <c r="A277" t="s">
        <v>25</v>
      </c>
      <c r="B277">
        <v>1</v>
      </c>
      <c r="C277" t="s">
        <v>48</v>
      </c>
      <c r="D277">
        <v>0.48</v>
      </c>
      <c r="E277">
        <v>0.48</v>
      </c>
      <c r="F277">
        <v>0.48</v>
      </c>
      <c r="G277">
        <v>0.48</v>
      </c>
      <c r="H277">
        <v>0.48</v>
      </c>
      <c r="I277">
        <v>0.48</v>
      </c>
      <c r="J277">
        <v>0.48</v>
      </c>
    </row>
    <row r="278" spans="1:10" x14ac:dyDescent="0.25">
      <c r="A278" t="s">
        <v>26</v>
      </c>
      <c r="B278">
        <v>1</v>
      </c>
      <c r="C278" t="s">
        <v>48</v>
      </c>
      <c r="D278">
        <v>4.74</v>
      </c>
      <c r="E278">
        <v>4.74</v>
      </c>
      <c r="F278">
        <v>4.74</v>
      </c>
      <c r="G278">
        <v>4.74</v>
      </c>
      <c r="H278">
        <v>4.74</v>
      </c>
      <c r="I278">
        <v>4.74</v>
      </c>
      <c r="J278">
        <v>4.74</v>
      </c>
    </row>
    <row r="279" spans="1:10" x14ac:dyDescent="0.25">
      <c r="A279" t="s">
        <v>27</v>
      </c>
      <c r="B279">
        <v>1</v>
      </c>
      <c r="C279" t="s">
        <v>48</v>
      </c>
      <c r="D279">
        <v>5.16</v>
      </c>
      <c r="E279">
        <v>5.16</v>
      </c>
      <c r="F279">
        <v>5.16</v>
      </c>
      <c r="G279">
        <v>5.16</v>
      </c>
      <c r="H279">
        <v>5.16</v>
      </c>
      <c r="I279">
        <v>5.16</v>
      </c>
      <c r="J279">
        <v>5.16</v>
      </c>
    </row>
    <row r="280" spans="1:10" x14ac:dyDescent="0.25">
      <c r="A280" t="s">
        <v>28</v>
      </c>
      <c r="B280">
        <v>1</v>
      </c>
      <c r="C280" t="s">
        <v>48</v>
      </c>
      <c r="D280">
        <v>10.02</v>
      </c>
      <c r="E280">
        <v>10.02</v>
      </c>
      <c r="F280">
        <v>10.02</v>
      </c>
      <c r="G280">
        <v>10.02</v>
      </c>
      <c r="H280">
        <v>10.02</v>
      </c>
      <c r="I280">
        <v>10.02</v>
      </c>
      <c r="J280">
        <v>10.02</v>
      </c>
    </row>
    <row r="281" spans="1:10" x14ac:dyDescent="0.25">
      <c r="A281" t="s">
        <v>29</v>
      </c>
      <c r="B281">
        <v>1</v>
      </c>
      <c r="C281" t="s">
        <v>48</v>
      </c>
      <c r="D281">
        <v>3.54</v>
      </c>
      <c r="E281">
        <v>3.54</v>
      </c>
      <c r="F281">
        <v>3.54</v>
      </c>
      <c r="G281">
        <v>3.54</v>
      </c>
      <c r="H281">
        <v>3.54</v>
      </c>
      <c r="I281">
        <v>3.54</v>
      </c>
      <c r="J281">
        <v>3.54</v>
      </c>
    </row>
    <row r="282" spans="1:10" x14ac:dyDescent="0.25">
      <c r="A282" t="s">
        <v>30</v>
      </c>
      <c r="B282">
        <v>1</v>
      </c>
      <c r="C282" t="s">
        <v>48</v>
      </c>
      <c r="D282">
        <v>0.60000000000000098</v>
      </c>
      <c r="E282">
        <v>0.60000000000000098</v>
      </c>
      <c r="F282">
        <v>0.60000000000000098</v>
      </c>
      <c r="G282">
        <v>0.60000000000000098</v>
      </c>
      <c r="H282">
        <v>0.60000000000000098</v>
      </c>
      <c r="I282">
        <v>0.60000000000000098</v>
      </c>
      <c r="J282">
        <v>0.60000000000000098</v>
      </c>
    </row>
    <row r="283" spans="1:10" x14ac:dyDescent="0.25">
      <c r="A283" t="s">
        <v>31</v>
      </c>
      <c r="B283">
        <v>1</v>
      </c>
      <c r="C283" t="s">
        <v>48</v>
      </c>
      <c r="D283">
        <v>0.3</v>
      </c>
      <c r="E283">
        <v>0.3</v>
      </c>
      <c r="F283">
        <v>0.3</v>
      </c>
      <c r="G283">
        <v>0.3</v>
      </c>
      <c r="H283">
        <v>0.3</v>
      </c>
      <c r="I283">
        <v>0.3</v>
      </c>
      <c r="J283">
        <v>0.3</v>
      </c>
    </row>
    <row r="284" spans="1:10" x14ac:dyDescent="0.25">
      <c r="A284" t="s">
        <v>32</v>
      </c>
      <c r="B284">
        <v>1</v>
      </c>
      <c r="C284" t="s">
        <v>48</v>
      </c>
      <c r="D284">
        <v>1.32</v>
      </c>
      <c r="E284">
        <v>1.32</v>
      </c>
      <c r="F284">
        <v>1.32</v>
      </c>
      <c r="G284">
        <v>1.32</v>
      </c>
      <c r="H284">
        <v>1.32</v>
      </c>
      <c r="I284">
        <v>1.32</v>
      </c>
      <c r="J284">
        <v>1.32</v>
      </c>
    </row>
    <row r="285" spans="1:10" x14ac:dyDescent="0.25">
      <c r="A285" t="s">
        <v>33</v>
      </c>
      <c r="B285">
        <v>1</v>
      </c>
      <c r="C285" t="s">
        <v>48</v>
      </c>
      <c r="D285">
        <v>1.26</v>
      </c>
      <c r="E285">
        <v>1.26</v>
      </c>
      <c r="F285">
        <v>1.26</v>
      </c>
      <c r="G285">
        <v>1.26</v>
      </c>
      <c r="H285">
        <v>1.26</v>
      </c>
      <c r="I285">
        <v>1.26</v>
      </c>
      <c r="J285">
        <v>1.26</v>
      </c>
    </row>
    <row r="286" spans="1:10" x14ac:dyDescent="0.25">
      <c r="A286" t="s">
        <v>34</v>
      </c>
      <c r="B286">
        <v>1</v>
      </c>
      <c r="C286" t="s">
        <v>48</v>
      </c>
      <c r="D286">
        <v>5.3400000000000096</v>
      </c>
      <c r="E286">
        <v>5.3400000000000096</v>
      </c>
      <c r="F286">
        <v>5.3400000000000096</v>
      </c>
      <c r="G286">
        <v>5.3400000000000096</v>
      </c>
      <c r="H286">
        <v>5.3400000000000096</v>
      </c>
      <c r="I286">
        <v>5.3400000000000096</v>
      </c>
      <c r="J286">
        <v>5.3400000000000096</v>
      </c>
    </row>
    <row r="287" spans="1:10" x14ac:dyDescent="0.25">
      <c r="A287" t="s">
        <v>35</v>
      </c>
      <c r="B287">
        <v>1</v>
      </c>
      <c r="C287" t="s">
        <v>48</v>
      </c>
      <c r="D287">
        <v>0.84000000000000097</v>
      </c>
      <c r="E287">
        <v>0.84000000000000097</v>
      </c>
      <c r="F287">
        <v>0.84000000000000097</v>
      </c>
      <c r="G287">
        <v>0.84000000000000097</v>
      </c>
      <c r="H287">
        <v>0.84000000000000097</v>
      </c>
      <c r="I287">
        <v>0.84000000000000097</v>
      </c>
      <c r="J287">
        <v>0.84000000000000097</v>
      </c>
    </row>
    <row r="288" spans="1:10" x14ac:dyDescent="0.25">
      <c r="A288" t="s">
        <v>36</v>
      </c>
      <c r="B288">
        <v>1</v>
      </c>
      <c r="C288" t="s">
        <v>48</v>
      </c>
      <c r="D288">
        <v>0.3</v>
      </c>
      <c r="E288">
        <v>0.3</v>
      </c>
      <c r="F288">
        <v>0.3</v>
      </c>
      <c r="G288">
        <v>0.3</v>
      </c>
      <c r="H288">
        <v>0.3</v>
      </c>
      <c r="I288">
        <v>0.3</v>
      </c>
      <c r="J288">
        <v>0.3</v>
      </c>
    </row>
    <row r="289" spans="1:10" x14ac:dyDescent="0.25">
      <c r="A289" t="s">
        <v>37</v>
      </c>
      <c r="B289">
        <v>1</v>
      </c>
      <c r="C289" t="s">
        <v>48</v>
      </c>
      <c r="D289">
        <v>0.96000000000000096</v>
      </c>
      <c r="E289">
        <v>0.96000000000000096</v>
      </c>
      <c r="F289">
        <v>0.96000000000000096</v>
      </c>
      <c r="G289">
        <v>0.96000000000000096</v>
      </c>
      <c r="H289">
        <v>0.96000000000000096</v>
      </c>
      <c r="I289">
        <v>0.96000000000000096</v>
      </c>
      <c r="J289">
        <v>0.96000000000000096</v>
      </c>
    </row>
    <row r="290" spans="1:10" x14ac:dyDescent="0.25">
      <c r="A290" t="s">
        <v>38</v>
      </c>
      <c r="B290">
        <v>1</v>
      </c>
      <c r="C290" t="s">
        <v>48</v>
      </c>
      <c r="D290">
        <v>1.86</v>
      </c>
      <c r="E290">
        <v>1.86</v>
      </c>
      <c r="F290">
        <v>1.86</v>
      </c>
      <c r="G290">
        <v>1.86</v>
      </c>
      <c r="H290">
        <v>1.86</v>
      </c>
      <c r="I290">
        <v>1.86</v>
      </c>
      <c r="J290">
        <v>1.86</v>
      </c>
    </row>
    <row r="291" spans="1:10" x14ac:dyDescent="0.25">
      <c r="A291" t="s">
        <v>39</v>
      </c>
      <c r="B291">
        <v>1</v>
      </c>
      <c r="C291" t="s">
        <v>48</v>
      </c>
      <c r="D291">
        <v>0.72000000000000097</v>
      </c>
      <c r="E291">
        <v>0.72000000000000097</v>
      </c>
      <c r="F291">
        <v>0.72000000000000097</v>
      </c>
      <c r="G291">
        <v>0.72000000000000097</v>
      </c>
      <c r="H291">
        <v>0.72000000000000097</v>
      </c>
      <c r="I291">
        <v>0.72000000000000097</v>
      </c>
      <c r="J291">
        <v>0.72000000000000097</v>
      </c>
    </row>
    <row r="292" spans="1:10" x14ac:dyDescent="0.25">
      <c r="A292" t="s">
        <v>10</v>
      </c>
      <c r="B292">
        <v>2</v>
      </c>
      <c r="C292" t="s">
        <v>11</v>
      </c>
      <c r="D292">
        <v>2.16</v>
      </c>
      <c r="E292">
        <v>2.0828571428571401</v>
      </c>
      <c r="F292">
        <v>1.9285714285714299</v>
      </c>
      <c r="G292">
        <v>1.8514285714285701</v>
      </c>
      <c r="H292">
        <v>1.77428571428572</v>
      </c>
      <c r="I292">
        <v>1.69714285714286</v>
      </c>
      <c r="J292">
        <v>1.62</v>
      </c>
    </row>
    <row r="293" spans="1:10" x14ac:dyDescent="0.25">
      <c r="A293" t="s">
        <v>12</v>
      </c>
      <c r="B293">
        <v>2</v>
      </c>
      <c r="C293" t="s">
        <v>11</v>
      </c>
      <c r="D293">
        <v>1.38</v>
      </c>
      <c r="E293">
        <v>1.33071428571429</v>
      </c>
      <c r="F293">
        <v>1.2321428571428601</v>
      </c>
      <c r="G293">
        <v>1.1828571428571399</v>
      </c>
      <c r="H293">
        <v>1.13357142857143</v>
      </c>
      <c r="I293">
        <v>1.0842857142857201</v>
      </c>
      <c r="J293">
        <v>1.0349999999999999</v>
      </c>
    </row>
    <row r="294" spans="1:10" x14ac:dyDescent="0.25">
      <c r="A294" t="s">
        <v>13</v>
      </c>
      <c r="B294">
        <v>2</v>
      </c>
      <c r="C294" t="s">
        <v>11</v>
      </c>
      <c r="D294">
        <v>0.90000000000000102</v>
      </c>
      <c r="E294">
        <v>0.86785714285714399</v>
      </c>
      <c r="F294">
        <v>0.80357142857142905</v>
      </c>
      <c r="G294">
        <v>0.77142857142857202</v>
      </c>
      <c r="H294">
        <v>0.73928571428571499</v>
      </c>
      <c r="I294">
        <v>0.70714285714285796</v>
      </c>
      <c r="J294">
        <v>0.67500000000000104</v>
      </c>
    </row>
    <row r="295" spans="1:10" x14ac:dyDescent="0.25">
      <c r="A295" t="s">
        <v>14</v>
      </c>
      <c r="B295">
        <v>2</v>
      </c>
      <c r="C295" t="s">
        <v>11</v>
      </c>
      <c r="D295">
        <v>3.96</v>
      </c>
      <c r="E295">
        <v>3.8185714285714298</v>
      </c>
      <c r="F295">
        <v>3.53571428571429</v>
      </c>
      <c r="G295">
        <v>3.3942857142857199</v>
      </c>
      <c r="H295">
        <v>3.2528571428571502</v>
      </c>
      <c r="I295">
        <v>3.1114285714285699</v>
      </c>
      <c r="J295">
        <v>2.97</v>
      </c>
    </row>
    <row r="296" spans="1:10" x14ac:dyDescent="0.25">
      <c r="A296" t="s">
        <v>15</v>
      </c>
      <c r="B296">
        <v>2</v>
      </c>
      <c r="C296" t="s">
        <v>11</v>
      </c>
      <c r="D296">
        <v>2.82</v>
      </c>
      <c r="E296">
        <v>2.7192857142857201</v>
      </c>
      <c r="F296">
        <v>2.5178571428571499</v>
      </c>
      <c r="G296">
        <v>2.4171428571428599</v>
      </c>
      <c r="H296">
        <v>2.3164285714285699</v>
      </c>
      <c r="I296">
        <v>2.2157142857142902</v>
      </c>
      <c r="J296">
        <v>2.1150000000000002</v>
      </c>
    </row>
    <row r="297" spans="1:10" x14ac:dyDescent="0.25">
      <c r="A297" t="s">
        <v>16</v>
      </c>
      <c r="B297">
        <v>2</v>
      </c>
      <c r="C297" t="s">
        <v>11</v>
      </c>
      <c r="D297">
        <v>2.34</v>
      </c>
      <c r="E297">
        <v>2.2564285714285699</v>
      </c>
      <c r="F297">
        <v>2.0892857142857202</v>
      </c>
      <c r="G297">
        <v>2.0057142857142898</v>
      </c>
      <c r="H297">
        <v>1.92214285714286</v>
      </c>
      <c r="I297">
        <v>1.8385714285714301</v>
      </c>
      <c r="J297">
        <v>1.7549999999999999</v>
      </c>
    </row>
    <row r="298" spans="1:10" x14ac:dyDescent="0.25">
      <c r="A298" t="s">
        <v>17</v>
      </c>
      <c r="B298">
        <v>2</v>
      </c>
      <c r="C298" t="s">
        <v>11</v>
      </c>
      <c r="D298">
        <v>4.0199999999999996</v>
      </c>
      <c r="E298">
        <v>3.87642857142857</v>
      </c>
      <c r="F298">
        <v>3.5892857142857202</v>
      </c>
      <c r="G298">
        <v>3.4457142857142902</v>
      </c>
      <c r="H298">
        <v>3.3021428571428602</v>
      </c>
      <c r="I298">
        <v>3.1585714285714301</v>
      </c>
      <c r="J298">
        <v>3.0150000000000001</v>
      </c>
    </row>
    <row r="299" spans="1:10" x14ac:dyDescent="0.25">
      <c r="A299" t="s">
        <v>18</v>
      </c>
      <c r="B299">
        <v>2</v>
      </c>
      <c r="C299" t="s">
        <v>11</v>
      </c>
      <c r="D299">
        <v>3.06</v>
      </c>
      <c r="E299">
        <v>2.9507142857142901</v>
      </c>
      <c r="F299">
        <v>2.7321428571428599</v>
      </c>
      <c r="G299">
        <v>2.6228571428571499</v>
      </c>
      <c r="H299">
        <v>2.5135714285714301</v>
      </c>
      <c r="I299">
        <v>2.4042857142857201</v>
      </c>
      <c r="J299">
        <v>2.2949999999999999</v>
      </c>
    </row>
    <row r="300" spans="1:10" x14ac:dyDescent="0.25">
      <c r="A300" t="s">
        <v>19</v>
      </c>
      <c r="B300">
        <v>2</v>
      </c>
      <c r="C300" t="s">
        <v>11</v>
      </c>
      <c r="D300">
        <v>1.44</v>
      </c>
      <c r="E300">
        <v>1.3885714285714299</v>
      </c>
      <c r="F300">
        <v>1.28571428571429</v>
      </c>
      <c r="G300">
        <v>1.23428571428572</v>
      </c>
      <c r="H300">
        <v>1.1828571428571399</v>
      </c>
      <c r="I300">
        <v>1.1314285714285699</v>
      </c>
      <c r="J300">
        <v>1.08</v>
      </c>
    </row>
    <row r="301" spans="1:10" x14ac:dyDescent="0.25">
      <c r="A301" t="s">
        <v>20</v>
      </c>
      <c r="B301">
        <v>2</v>
      </c>
      <c r="C301" t="s">
        <v>11</v>
      </c>
      <c r="D301">
        <v>0.66000000000000103</v>
      </c>
      <c r="E301">
        <v>0.63642857142857201</v>
      </c>
      <c r="F301">
        <v>0.58928571428571497</v>
      </c>
      <c r="G301">
        <v>0.56571428571428595</v>
      </c>
      <c r="H301">
        <v>0.54214285714285804</v>
      </c>
      <c r="I301">
        <v>0.51857142857142902</v>
      </c>
      <c r="J301">
        <v>0.495</v>
      </c>
    </row>
    <row r="302" spans="1:10" x14ac:dyDescent="0.25">
      <c r="A302" t="s">
        <v>21</v>
      </c>
      <c r="B302">
        <v>2</v>
      </c>
      <c r="C302" t="s">
        <v>11</v>
      </c>
      <c r="D302">
        <v>6.9600000000000097</v>
      </c>
      <c r="E302">
        <v>6.7114285714285797</v>
      </c>
      <c r="F302">
        <v>6.2142857142857197</v>
      </c>
      <c r="G302">
        <v>5.9657142857142897</v>
      </c>
      <c r="H302">
        <v>5.7171428571428597</v>
      </c>
      <c r="I302">
        <v>5.4685714285714297</v>
      </c>
      <c r="J302">
        <v>5.22</v>
      </c>
    </row>
    <row r="303" spans="1:10" x14ac:dyDescent="0.25">
      <c r="A303" t="s">
        <v>22</v>
      </c>
      <c r="B303">
        <v>2</v>
      </c>
      <c r="C303" t="s">
        <v>11</v>
      </c>
      <c r="D303">
        <v>0.48</v>
      </c>
      <c r="E303">
        <v>0.46285714285714302</v>
      </c>
      <c r="F303">
        <v>0.42857142857142899</v>
      </c>
      <c r="G303">
        <v>0.41142857142857198</v>
      </c>
      <c r="H303">
        <v>0.39428571428571502</v>
      </c>
      <c r="I303">
        <v>0.377142857142857</v>
      </c>
      <c r="J303">
        <v>0.36</v>
      </c>
    </row>
    <row r="304" spans="1:10" x14ac:dyDescent="0.25">
      <c r="A304" t="s">
        <v>23</v>
      </c>
      <c r="B304">
        <v>2</v>
      </c>
      <c r="C304" t="s">
        <v>11</v>
      </c>
      <c r="D304">
        <v>9.3600000000000101</v>
      </c>
      <c r="E304">
        <v>9.0257142857142902</v>
      </c>
      <c r="F304">
        <v>8.3571428571428594</v>
      </c>
      <c r="G304">
        <v>8.0228571428571502</v>
      </c>
      <c r="H304">
        <v>7.6885714285714402</v>
      </c>
      <c r="I304">
        <v>7.3542857142857203</v>
      </c>
      <c r="J304">
        <v>7.0200000000000102</v>
      </c>
    </row>
    <row r="305" spans="1:10" x14ac:dyDescent="0.25">
      <c r="A305" t="s">
        <v>24</v>
      </c>
      <c r="B305">
        <v>2</v>
      </c>
      <c r="C305" t="s">
        <v>11</v>
      </c>
      <c r="D305">
        <v>7.2000000000000099</v>
      </c>
      <c r="E305">
        <v>6.9428571428571502</v>
      </c>
      <c r="F305">
        <v>6.4285714285714297</v>
      </c>
      <c r="G305">
        <v>6.1714285714285797</v>
      </c>
      <c r="H305">
        <v>5.9142857142857199</v>
      </c>
      <c r="I305">
        <v>5.6571428571428601</v>
      </c>
      <c r="J305">
        <v>5.4</v>
      </c>
    </row>
    <row r="306" spans="1:10" x14ac:dyDescent="0.25">
      <c r="A306" t="s">
        <v>25</v>
      </c>
      <c r="B306">
        <v>2</v>
      </c>
      <c r="C306" t="s">
        <v>11</v>
      </c>
      <c r="D306">
        <v>0.48</v>
      </c>
      <c r="E306">
        <v>0.46285714285714302</v>
      </c>
      <c r="F306">
        <v>0.42857142857142899</v>
      </c>
      <c r="G306">
        <v>0.41142857142857198</v>
      </c>
      <c r="H306">
        <v>0.39428571428571502</v>
      </c>
      <c r="I306">
        <v>0.377142857142857</v>
      </c>
      <c r="J306">
        <v>0.36</v>
      </c>
    </row>
    <row r="307" spans="1:10" x14ac:dyDescent="0.25">
      <c r="A307" t="s">
        <v>26</v>
      </c>
      <c r="B307">
        <v>2</v>
      </c>
      <c r="C307" t="s">
        <v>11</v>
      </c>
      <c r="D307">
        <v>4.74</v>
      </c>
      <c r="E307">
        <v>4.5707142857142902</v>
      </c>
      <c r="F307">
        <v>4.2321428571428603</v>
      </c>
      <c r="G307">
        <v>4.0628571428571503</v>
      </c>
      <c r="H307">
        <v>3.89357142857143</v>
      </c>
      <c r="I307">
        <v>3.72428571428572</v>
      </c>
      <c r="J307">
        <v>3.5550000000000002</v>
      </c>
    </row>
    <row r="308" spans="1:10" x14ac:dyDescent="0.25">
      <c r="A308" t="s">
        <v>27</v>
      </c>
      <c r="B308">
        <v>2</v>
      </c>
      <c r="C308" t="s">
        <v>11</v>
      </c>
      <c r="D308">
        <v>5.16</v>
      </c>
      <c r="E308">
        <v>4.9757142857142904</v>
      </c>
      <c r="F308">
        <v>4.6071428571428603</v>
      </c>
      <c r="G308">
        <v>4.4228571428571497</v>
      </c>
      <c r="H308">
        <v>4.2385714285714302</v>
      </c>
      <c r="I308">
        <v>4.0542857142857196</v>
      </c>
      <c r="J308">
        <v>3.87</v>
      </c>
    </row>
    <row r="309" spans="1:10" x14ac:dyDescent="0.25">
      <c r="A309" t="s">
        <v>28</v>
      </c>
      <c r="B309">
        <v>2</v>
      </c>
      <c r="C309" t="s">
        <v>11</v>
      </c>
      <c r="D309">
        <v>10.02</v>
      </c>
      <c r="E309">
        <v>9.6621428571428591</v>
      </c>
      <c r="F309">
        <v>8.9464285714285801</v>
      </c>
      <c r="G309">
        <v>8.5885714285714396</v>
      </c>
      <c r="H309">
        <v>8.2307142857142903</v>
      </c>
      <c r="I309">
        <v>7.8728571428571499</v>
      </c>
      <c r="J309">
        <v>7.5150000000000103</v>
      </c>
    </row>
    <row r="310" spans="1:10" x14ac:dyDescent="0.25">
      <c r="A310" t="s">
        <v>29</v>
      </c>
      <c r="B310">
        <v>2</v>
      </c>
      <c r="C310" t="s">
        <v>11</v>
      </c>
      <c r="D310">
        <v>3.54</v>
      </c>
      <c r="E310">
        <v>3.41357142857143</v>
      </c>
      <c r="F310">
        <v>3.16071428571429</v>
      </c>
      <c r="G310">
        <v>3.03428571428572</v>
      </c>
      <c r="H310">
        <v>2.90785714285715</v>
      </c>
      <c r="I310">
        <v>2.7814285714285698</v>
      </c>
      <c r="J310">
        <v>2.6549999999999998</v>
      </c>
    </row>
    <row r="311" spans="1:10" x14ac:dyDescent="0.25">
      <c r="A311" t="s">
        <v>30</v>
      </c>
      <c r="B311">
        <v>2</v>
      </c>
      <c r="C311" t="s">
        <v>11</v>
      </c>
      <c r="D311">
        <v>0.60000000000000098</v>
      </c>
      <c r="E311">
        <v>0.57857142857142896</v>
      </c>
      <c r="F311">
        <v>0.53571428571428603</v>
      </c>
      <c r="G311">
        <v>0.51428571428571501</v>
      </c>
      <c r="H311">
        <v>0.49285714285714299</v>
      </c>
      <c r="I311">
        <v>0.47142857142857197</v>
      </c>
      <c r="J311">
        <v>0.45</v>
      </c>
    </row>
    <row r="312" spans="1:10" x14ac:dyDescent="0.25">
      <c r="A312" t="s">
        <v>31</v>
      </c>
      <c r="B312">
        <v>2</v>
      </c>
      <c r="C312" t="s">
        <v>11</v>
      </c>
      <c r="D312">
        <v>0.3</v>
      </c>
      <c r="E312">
        <v>0.28928571428571498</v>
      </c>
      <c r="F312">
        <v>0.26785714285714302</v>
      </c>
      <c r="G312">
        <v>0.25714285714285701</v>
      </c>
      <c r="H312">
        <v>0.246428571428572</v>
      </c>
      <c r="I312">
        <v>0.23571428571428599</v>
      </c>
      <c r="J312">
        <v>0.22500000000000001</v>
      </c>
    </row>
    <row r="313" spans="1:10" x14ac:dyDescent="0.25">
      <c r="A313" t="s">
        <v>32</v>
      </c>
      <c r="B313">
        <v>2</v>
      </c>
      <c r="C313" t="s">
        <v>11</v>
      </c>
      <c r="D313">
        <v>1.32</v>
      </c>
      <c r="E313">
        <v>1.27285714285714</v>
      </c>
      <c r="F313">
        <v>1.1785714285714299</v>
      </c>
      <c r="G313">
        <v>1.1314285714285699</v>
      </c>
      <c r="H313">
        <v>1.0842857142857201</v>
      </c>
      <c r="I313">
        <v>1.03714285714286</v>
      </c>
      <c r="J313">
        <v>0.99000000000000099</v>
      </c>
    </row>
    <row r="314" spans="1:10" x14ac:dyDescent="0.25">
      <c r="A314" t="s">
        <v>33</v>
      </c>
      <c r="B314">
        <v>2</v>
      </c>
      <c r="C314" t="s">
        <v>11</v>
      </c>
      <c r="D314">
        <v>1.26</v>
      </c>
      <c r="E314">
        <v>1.2150000000000001</v>
      </c>
      <c r="F314">
        <v>1.125</v>
      </c>
      <c r="G314">
        <v>1.08</v>
      </c>
      <c r="H314">
        <v>1.0349999999999999</v>
      </c>
      <c r="I314">
        <v>0.99000000000000099</v>
      </c>
      <c r="J314">
        <v>0.94500000000000095</v>
      </c>
    </row>
    <row r="315" spans="1:10" x14ac:dyDescent="0.25">
      <c r="A315" t="s">
        <v>34</v>
      </c>
      <c r="B315">
        <v>2</v>
      </c>
      <c r="C315" t="s">
        <v>11</v>
      </c>
      <c r="D315">
        <v>5.3400000000000096</v>
      </c>
      <c r="E315">
        <v>5.1492857142857202</v>
      </c>
      <c r="F315">
        <v>4.7678571428571503</v>
      </c>
      <c r="G315">
        <v>4.5771428571428601</v>
      </c>
      <c r="H315">
        <v>4.3864285714285796</v>
      </c>
      <c r="I315">
        <v>4.1957142857142902</v>
      </c>
      <c r="J315">
        <v>4.0049999999999999</v>
      </c>
    </row>
    <row r="316" spans="1:10" x14ac:dyDescent="0.25">
      <c r="A316" t="s">
        <v>35</v>
      </c>
      <c r="B316">
        <v>2</v>
      </c>
      <c r="C316" t="s">
        <v>11</v>
      </c>
      <c r="D316">
        <v>0.84000000000000097</v>
      </c>
      <c r="E316">
        <v>0.81000000000000105</v>
      </c>
      <c r="F316">
        <v>0.750000000000001</v>
      </c>
      <c r="G316">
        <v>0.72000000000000097</v>
      </c>
      <c r="H316">
        <v>0.69000000000000095</v>
      </c>
      <c r="I316">
        <v>0.66000000000000103</v>
      </c>
      <c r="J316">
        <v>0.630000000000001</v>
      </c>
    </row>
    <row r="317" spans="1:10" x14ac:dyDescent="0.25">
      <c r="A317" t="s">
        <v>36</v>
      </c>
      <c r="B317">
        <v>2</v>
      </c>
      <c r="C317" t="s">
        <v>11</v>
      </c>
      <c r="D317">
        <v>0.3</v>
      </c>
      <c r="E317">
        <v>0.28928571428571498</v>
      </c>
      <c r="F317">
        <v>0.26785714285714302</v>
      </c>
      <c r="G317">
        <v>0.25714285714285701</v>
      </c>
      <c r="H317">
        <v>0.246428571428572</v>
      </c>
      <c r="I317">
        <v>0.23571428571428599</v>
      </c>
      <c r="J317">
        <v>0.22500000000000001</v>
      </c>
    </row>
    <row r="318" spans="1:10" x14ac:dyDescent="0.25">
      <c r="A318" t="s">
        <v>37</v>
      </c>
      <c r="B318">
        <v>2</v>
      </c>
      <c r="C318" t="s">
        <v>11</v>
      </c>
      <c r="D318">
        <v>0.96000000000000096</v>
      </c>
      <c r="E318">
        <v>0.92571428571428704</v>
      </c>
      <c r="F318">
        <v>0.85714285714285798</v>
      </c>
      <c r="G318">
        <v>0.82285714285714395</v>
      </c>
      <c r="H318">
        <v>0.78857142857142903</v>
      </c>
      <c r="I318">
        <v>0.754285714285715</v>
      </c>
      <c r="J318">
        <v>0.72000000000000097</v>
      </c>
    </row>
    <row r="319" spans="1:10" x14ac:dyDescent="0.25">
      <c r="A319" t="s">
        <v>38</v>
      </c>
      <c r="B319">
        <v>2</v>
      </c>
      <c r="C319" t="s">
        <v>11</v>
      </c>
      <c r="D319">
        <v>1.86</v>
      </c>
      <c r="E319">
        <v>1.7935714285714299</v>
      </c>
      <c r="F319">
        <v>1.66071428571429</v>
      </c>
      <c r="G319">
        <v>1.5942857142857201</v>
      </c>
      <c r="H319">
        <v>1.5278571428571399</v>
      </c>
      <c r="I319">
        <v>1.46142857142857</v>
      </c>
      <c r="J319">
        <v>1.395</v>
      </c>
    </row>
    <row r="320" spans="1:10" x14ac:dyDescent="0.25">
      <c r="A320" t="s">
        <v>39</v>
      </c>
      <c r="B320">
        <v>2</v>
      </c>
      <c r="C320" t="s">
        <v>11</v>
      </c>
      <c r="D320">
        <v>0.72000000000000097</v>
      </c>
      <c r="E320">
        <v>0.69428571428571495</v>
      </c>
      <c r="F320">
        <v>0.64285714285714302</v>
      </c>
      <c r="G320">
        <v>0.61714285714285799</v>
      </c>
      <c r="H320">
        <v>0.59142857142857197</v>
      </c>
      <c r="I320">
        <v>0.56571428571428595</v>
      </c>
      <c r="J320">
        <v>0.54</v>
      </c>
    </row>
    <row r="321" spans="1:10" x14ac:dyDescent="0.25">
      <c r="A321" t="s">
        <v>10</v>
      </c>
      <c r="B321">
        <v>2</v>
      </c>
      <c r="C321" t="s">
        <v>40</v>
      </c>
      <c r="D321">
        <v>2.16</v>
      </c>
      <c r="E321">
        <v>2.0828571428571401</v>
      </c>
      <c r="F321">
        <v>1.9285714285714299</v>
      </c>
      <c r="G321">
        <v>1.8514285714285701</v>
      </c>
      <c r="H321">
        <v>1.77428571428572</v>
      </c>
      <c r="I321">
        <v>1.69714285714286</v>
      </c>
      <c r="J321">
        <v>1.62</v>
      </c>
    </row>
    <row r="322" spans="1:10" x14ac:dyDescent="0.25">
      <c r="A322" t="s">
        <v>12</v>
      </c>
      <c r="B322">
        <v>2</v>
      </c>
      <c r="C322" t="s">
        <v>40</v>
      </c>
      <c r="D322">
        <v>1.38</v>
      </c>
      <c r="E322">
        <v>1.33071428571429</v>
      </c>
      <c r="F322">
        <v>1.2321428571428601</v>
      </c>
      <c r="G322">
        <v>1.1828571428571399</v>
      </c>
      <c r="H322">
        <v>1.13357142857143</v>
      </c>
      <c r="I322">
        <v>1.0842857142857201</v>
      </c>
      <c r="J322">
        <v>1.0349999999999999</v>
      </c>
    </row>
    <row r="323" spans="1:10" x14ac:dyDescent="0.25">
      <c r="A323" t="s">
        <v>13</v>
      </c>
      <c r="B323">
        <v>2</v>
      </c>
      <c r="C323" t="s">
        <v>40</v>
      </c>
      <c r="D323">
        <v>0.90000000000000102</v>
      </c>
      <c r="E323">
        <v>0.86785714285714399</v>
      </c>
      <c r="F323">
        <v>0.80357142857142905</v>
      </c>
      <c r="G323">
        <v>0.77142857142857202</v>
      </c>
      <c r="H323">
        <v>0.73928571428571499</v>
      </c>
      <c r="I323">
        <v>0.70714285714285796</v>
      </c>
      <c r="J323">
        <v>0.67500000000000104</v>
      </c>
    </row>
    <row r="324" spans="1:10" x14ac:dyDescent="0.25">
      <c r="A324" t="s">
        <v>14</v>
      </c>
      <c r="B324">
        <v>2</v>
      </c>
      <c r="C324" t="s">
        <v>40</v>
      </c>
      <c r="D324">
        <v>3.96</v>
      </c>
      <c r="E324">
        <v>3.8185714285714298</v>
      </c>
      <c r="F324">
        <v>3.53571428571429</v>
      </c>
      <c r="G324">
        <v>3.3942857142857199</v>
      </c>
      <c r="H324">
        <v>3.2528571428571502</v>
      </c>
      <c r="I324">
        <v>3.1114285714285699</v>
      </c>
      <c r="J324">
        <v>2.97</v>
      </c>
    </row>
    <row r="325" spans="1:10" x14ac:dyDescent="0.25">
      <c r="A325" t="s">
        <v>15</v>
      </c>
      <c r="B325">
        <v>2</v>
      </c>
      <c r="C325" t="s">
        <v>40</v>
      </c>
      <c r="D325">
        <v>2.82</v>
      </c>
      <c r="E325">
        <v>2.7192857142857201</v>
      </c>
      <c r="F325">
        <v>2.5178571428571499</v>
      </c>
      <c r="G325">
        <v>2.4171428571428599</v>
      </c>
      <c r="H325">
        <v>2.3164285714285699</v>
      </c>
      <c r="I325">
        <v>2.2157142857142902</v>
      </c>
      <c r="J325">
        <v>2.1150000000000002</v>
      </c>
    </row>
    <row r="326" spans="1:10" x14ac:dyDescent="0.25">
      <c r="A326" t="s">
        <v>16</v>
      </c>
      <c r="B326">
        <v>2</v>
      </c>
      <c r="C326" t="s">
        <v>40</v>
      </c>
      <c r="D326">
        <v>2.34</v>
      </c>
      <c r="E326">
        <v>2.2564285714285699</v>
      </c>
      <c r="F326">
        <v>2.0892857142857202</v>
      </c>
      <c r="G326">
        <v>2.0057142857142898</v>
      </c>
      <c r="H326">
        <v>1.92214285714286</v>
      </c>
      <c r="I326">
        <v>1.8385714285714301</v>
      </c>
      <c r="J326">
        <v>1.7549999999999999</v>
      </c>
    </row>
    <row r="327" spans="1:10" x14ac:dyDescent="0.25">
      <c r="A327" t="s">
        <v>17</v>
      </c>
      <c r="B327">
        <v>2</v>
      </c>
      <c r="C327" t="s">
        <v>40</v>
      </c>
      <c r="D327">
        <v>4.0199999999999996</v>
      </c>
      <c r="E327">
        <v>3.87642857142857</v>
      </c>
      <c r="F327">
        <v>3.5892857142857202</v>
      </c>
      <c r="G327">
        <v>3.4457142857142902</v>
      </c>
      <c r="H327">
        <v>3.3021428571428602</v>
      </c>
      <c r="I327">
        <v>3.1585714285714301</v>
      </c>
      <c r="J327">
        <v>3.0150000000000001</v>
      </c>
    </row>
    <row r="328" spans="1:10" x14ac:dyDescent="0.25">
      <c r="A328" t="s">
        <v>18</v>
      </c>
      <c r="B328">
        <v>2</v>
      </c>
      <c r="C328" t="s">
        <v>40</v>
      </c>
      <c r="D328">
        <v>3.06</v>
      </c>
      <c r="E328">
        <v>2.9507142857142901</v>
      </c>
      <c r="F328">
        <v>2.7321428571428599</v>
      </c>
      <c r="G328">
        <v>2.6228571428571499</v>
      </c>
      <c r="H328">
        <v>2.5135714285714301</v>
      </c>
      <c r="I328">
        <v>2.4042857142857201</v>
      </c>
      <c r="J328">
        <v>2.2949999999999999</v>
      </c>
    </row>
    <row r="329" spans="1:10" x14ac:dyDescent="0.25">
      <c r="A329" t="s">
        <v>19</v>
      </c>
      <c r="B329">
        <v>2</v>
      </c>
      <c r="C329" t="s">
        <v>40</v>
      </c>
      <c r="D329">
        <v>1.44</v>
      </c>
      <c r="E329">
        <v>1.3885714285714299</v>
      </c>
      <c r="F329">
        <v>1.28571428571429</v>
      </c>
      <c r="G329">
        <v>1.23428571428572</v>
      </c>
      <c r="H329">
        <v>1.1828571428571399</v>
      </c>
      <c r="I329">
        <v>1.1314285714285699</v>
      </c>
      <c r="J329">
        <v>1.08</v>
      </c>
    </row>
    <row r="330" spans="1:10" x14ac:dyDescent="0.25">
      <c r="A330" t="s">
        <v>20</v>
      </c>
      <c r="B330">
        <v>2</v>
      </c>
      <c r="C330" t="s">
        <v>40</v>
      </c>
      <c r="D330">
        <v>0.66000000000000103</v>
      </c>
      <c r="E330">
        <v>0.63642857142857201</v>
      </c>
      <c r="F330">
        <v>0.58928571428571497</v>
      </c>
      <c r="G330">
        <v>0.56571428571428595</v>
      </c>
      <c r="H330">
        <v>0.54214285714285804</v>
      </c>
      <c r="I330">
        <v>0.51857142857142902</v>
      </c>
      <c r="J330">
        <v>0.495</v>
      </c>
    </row>
    <row r="331" spans="1:10" x14ac:dyDescent="0.25">
      <c r="A331" t="s">
        <v>21</v>
      </c>
      <c r="B331">
        <v>2</v>
      </c>
      <c r="C331" t="s">
        <v>40</v>
      </c>
      <c r="D331">
        <v>6.9600000000000097</v>
      </c>
      <c r="E331">
        <v>6.7114285714285797</v>
      </c>
      <c r="F331">
        <v>6.2142857142857197</v>
      </c>
      <c r="G331">
        <v>5.9657142857142897</v>
      </c>
      <c r="H331">
        <v>5.7171428571428597</v>
      </c>
      <c r="I331">
        <v>5.4685714285714297</v>
      </c>
      <c r="J331">
        <v>5.22</v>
      </c>
    </row>
    <row r="332" spans="1:10" x14ac:dyDescent="0.25">
      <c r="A332" t="s">
        <v>22</v>
      </c>
      <c r="B332">
        <v>2</v>
      </c>
      <c r="C332" t="s">
        <v>40</v>
      </c>
      <c r="D332">
        <v>0.48</v>
      </c>
      <c r="E332">
        <v>0.46285714285714302</v>
      </c>
      <c r="F332">
        <v>0.42857142857142899</v>
      </c>
      <c r="G332">
        <v>0.41142857142857198</v>
      </c>
      <c r="H332">
        <v>0.39428571428571502</v>
      </c>
      <c r="I332">
        <v>0.377142857142857</v>
      </c>
      <c r="J332">
        <v>0.36</v>
      </c>
    </row>
    <row r="333" spans="1:10" x14ac:dyDescent="0.25">
      <c r="A333" t="s">
        <v>23</v>
      </c>
      <c r="B333">
        <v>2</v>
      </c>
      <c r="C333" t="s">
        <v>40</v>
      </c>
      <c r="D333">
        <v>9.3600000000000101</v>
      </c>
      <c r="E333">
        <v>9.0257142857142902</v>
      </c>
      <c r="F333">
        <v>8.3571428571428594</v>
      </c>
      <c r="G333">
        <v>8.0228571428571502</v>
      </c>
      <c r="H333">
        <v>7.6885714285714402</v>
      </c>
      <c r="I333">
        <v>7.3542857142857203</v>
      </c>
      <c r="J333">
        <v>7.0200000000000102</v>
      </c>
    </row>
    <row r="334" spans="1:10" x14ac:dyDescent="0.25">
      <c r="A334" t="s">
        <v>24</v>
      </c>
      <c r="B334">
        <v>2</v>
      </c>
      <c r="C334" t="s">
        <v>40</v>
      </c>
      <c r="D334">
        <v>7.2000000000000099</v>
      </c>
      <c r="E334">
        <v>6.9428571428571502</v>
      </c>
      <c r="F334">
        <v>6.4285714285714297</v>
      </c>
      <c r="G334">
        <v>6.1714285714285797</v>
      </c>
      <c r="H334">
        <v>5.9142857142857199</v>
      </c>
      <c r="I334">
        <v>5.6571428571428601</v>
      </c>
      <c r="J334">
        <v>5.4</v>
      </c>
    </row>
    <row r="335" spans="1:10" x14ac:dyDescent="0.25">
      <c r="A335" t="s">
        <v>25</v>
      </c>
      <c r="B335">
        <v>2</v>
      </c>
      <c r="C335" t="s">
        <v>40</v>
      </c>
      <c r="D335">
        <v>0.48</v>
      </c>
      <c r="E335">
        <v>0.46285714285714302</v>
      </c>
      <c r="F335">
        <v>0.42857142857142899</v>
      </c>
      <c r="G335">
        <v>0.41142857142857198</v>
      </c>
      <c r="H335">
        <v>0.39428571428571502</v>
      </c>
      <c r="I335">
        <v>0.377142857142857</v>
      </c>
      <c r="J335">
        <v>0.36</v>
      </c>
    </row>
    <row r="336" spans="1:10" x14ac:dyDescent="0.25">
      <c r="A336" t="s">
        <v>26</v>
      </c>
      <c r="B336">
        <v>2</v>
      </c>
      <c r="C336" t="s">
        <v>40</v>
      </c>
      <c r="D336">
        <v>4.74</v>
      </c>
      <c r="E336">
        <v>4.5707142857142902</v>
      </c>
      <c r="F336">
        <v>4.2321428571428603</v>
      </c>
      <c r="G336">
        <v>4.0628571428571503</v>
      </c>
      <c r="H336">
        <v>3.89357142857143</v>
      </c>
      <c r="I336">
        <v>3.72428571428572</v>
      </c>
      <c r="J336">
        <v>3.5550000000000002</v>
      </c>
    </row>
    <row r="337" spans="1:10" x14ac:dyDescent="0.25">
      <c r="A337" t="s">
        <v>27</v>
      </c>
      <c r="B337">
        <v>2</v>
      </c>
      <c r="C337" t="s">
        <v>40</v>
      </c>
      <c r="D337">
        <v>5.16</v>
      </c>
      <c r="E337">
        <v>4.9757142857142904</v>
      </c>
      <c r="F337">
        <v>4.6071428571428603</v>
      </c>
      <c r="G337">
        <v>4.4228571428571497</v>
      </c>
      <c r="H337">
        <v>4.2385714285714302</v>
      </c>
      <c r="I337">
        <v>4.0542857142857196</v>
      </c>
      <c r="J337">
        <v>3.87</v>
      </c>
    </row>
    <row r="338" spans="1:10" x14ac:dyDescent="0.25">
      <c r="A338" t="s">
        <v>28</v>
      </c>
      <c r="B338">
        <v>2</v>
      </c>
      <c r="C338" t="s">
        <v>40</v>
      </c>
      <c r="D338">
        <v>10.02</v>
      </c>
      <c r="E338">
        <v>9.6621428571428591</v>
      </c>
      <c r="F338">
        <v>8.9464285714285801</v>
      </c>
      <c r="G338">
        <v>8.5885714285714396</v>
      </c>
      <c r="H338">
        <v>8.2307142857142903</v>
      </c>
      <c r="I338">
        <v>7.8728571428571499</v>
      </c>
      <c r="J338">
        <v>7.5150000000000103</v>
      </c>
    </row>
    <row r="339" spans="1:10" x14ac:dyDescent="0.25">
      <c r="A339" t="s">
        <v>29</v>
      </c>
      <c r="B339">
        <v>2</v>
      </c>
      <c r="C339" t="s">
        <v>40</v>
      </c>
      <c r="D339">
        <v>3.54</v>
      </c>
      <c r="E339">
        <v>3.41357142857143</v>
      </c>
      <c r="F339">
        <v>3.16071428571429</v>
      </c>
      <c r="G339">
        <v>3.03428571428572</v>
      </c>
      <c r="H339">
        <v>2.90785714285715</v>
      </c>
      <c r="I339">
        <v>2.7814285714285698</v>
      </c>
      <c r="J339">
        <v>2.6549999999999998</v>
      </c>
    </row>
    <row r="340" spans="1:10" x14ac:dyDescent="0.25">
      <c r="A340" t="s">
        <v>30</v>
      </c>
      <c r="B340">
        <v>2</v>
      </c>
      <c r="C340" t="s">
        <v>40</v>
      </c>
      <c r="D340">
        <v>0.60000000000000098</v>
      </c>
      <c r="E340">
        <v>0.57857142857142896</v>
      </c>
      <c r="F340">
        <v>0.53571428571428603</v>
      </c>
      <c r="G340">
        <v>0.51428571428571501</v>
      </c>
      <c r="H340">
        <v>0.49285714285714299</v>
      </c>
      <c r="I340">
        <v>0.47142857142857197</v>
      </c>
      <c r="J340">
        <v>0.45</v>
      </c>
    </row>
    <row r="341" spans="1:10" x14ac:dyDescent="0.25">
      <c r="A341" t="s">
        <v>31</v>
      </c>
      <c r="B341">
        <v>2</v>
      </c>
      <c r="C341" t="s">
        <v>40</v>
      </c>
      <c r="D341">
        <v>0.3</v>
      </c>
      <c r="E341">
        <v>0.28928571428571498</v>
      </c>
      <c r="F341">
        <v>0.26785714285714302</v>
      </c>
      <c r="G341">
        <v>0.25714285714285701</v>
      </c>
      <c r="H341">
        <v>0.246428571428572</v>
      </c>
      <c r="I341">
        <v>0.23571428571428599</v>
      </c>
      <c r="J341">
        <v>0.22500000000000001</v>
      </c>
    </row>
    <row r="342" spans="1:10" x14ac:dyDescent="0.25">
      <c r="A342" t="s">
        <v>32</v>
      </c>
      <c r="B342">
        <v>2</v>
      </c>
      <c r="C342" t="s">
        <v>40</v>
      </c>
      <c r="D342">
        <v>1.32</v>
      </c>
      <c r="E342">
        <v>1.27285714285714</v>
      </c>
      <c r="F342">
        <v>1.1785714285714299</v>
      </c>
      <c r="G342">
        <v>1.1314285714285699</v>
      </c>
      <c r="H342">
        <v>1.0842857142857201</v>
      </c>
      <c r="I342">
        <v>1.03714285714286</v>
      </c>
      <c r="J342">
        <v>0.99000000000000099</v>
      </c>
    </row>
    <row r="343" spans="1:10" x14ac:dyDescent="0.25">
      <c r="A343" t="s">
        <v>33</v>
      </c>
      <c r="B343">
        <v>2</v>
      </c>
      <c r="C343" t="s">
        <v>40</v>
      </c>
      <c r="D343">
        <v>1.26</v>
      </c>
      <c r="E343">
        <v>1.2150000000000001</v>
      </c>
      <c r="F343">
        <v>1.125</v>
      </c>
      <c r="G343">
        <v>1.08</v>
      </c>
      <c r="H343">
        <v>1.0349999999999999</v>
      </c>
      <c r="I343">
        <v>0.99000000000000099</v>
      </c>
      <c r="J343">
        <v>0.94500000000000095</v>
      </c>
    </row>
    <row r="344" spans="1:10" x14ac:dyDescent="0.25">
      <c r="A344" t="s">
        <v>34</v>
      </c>
      <c r="B344">
        <v>2</v>
      </c>
      <c r="C344" t="s">
        <v>40</v>
      </c>
      <c r="D344">
        <v>5.3400000000000096</v>
      </c>
      <c r="E344">
        <v>5.1492857142857202</v>
      </c>
      <c r="F344">
        <v>4.7678571428571503</v>
      </c>
      <c r="G344">
        <v>4.5771428571428601</v>
      </c>
      <c r="H344">
        <v>4.3864285714285796</v>
      </c>
      <c r="I344">
        <v>4.1957142857142902</v>
      </c>
      <c r="J344">
        <v>4.0049999999999999</v>
      </c>
    </row>
    <row r="345" spans="1:10" x14ac:dyDescent="0.25">
      <c r="A345" t="s">
        <v>35</v>
      </c>
      <c r="B345">
        <v>2</v>
      </c>
      <c r="C345" t="s">
        <v>40</v>
      </c>
      <c r="D345">
        <v>0.84000000000000097</v>
      </c>
      <c r="E345">
        <v>0.81000000000000105</v>
      </c>
      <c r="F345">
        <v>0.750000000000001</v>
      </c>
      <c r="G345">
        <v>0.72000000000000097</v>
      </c>
      <c r="H345">
        <v>0.69000000000000095</v>
      </c>
      <c r="I345">
        <v>0.66000000000000103</v>
      </c>
      <c r="J345">
        <v>0.630000000000001</v>
      </c>
    </row>
    <row r="346" spans="1:10" x14ac:dyDescent="0.25">
      <c r="A346" t="s">
        <v>36</v>
      </c>
      <c r="B346">
        <v>2</v>
      </c>
      <c r="C346" t="s">
        <v>40</v>
      </c>
      <c r="D346">
        <v>0.3</v>
      </c>
      <c r="E346">
        <v>0.28928571428571498</v>
      </c>
      <c r="F346">
        <v>0.26785714285714302</v>
      </c>
      <c r="G346">
        <v>0.25714285714285701</v>
      </c>
      <c r="H346">
        <v>0.246428571428572</v>
      </c>
      <c r="I346">
        <v>0.23571428571428599</v>
      </c>
      <c r="J346">
        <v>0.22500000000000001</v>
      </c>
    </row>
    <row r="347" spans="1:10" x14ac:dyDescent="0.25">
      <c r="A347" t="s">
        <v>37</v>
      </c>
      <c r="B347">
        <v>2</v>
      </c>
      <c r="C347" t="s">
        <v>40</v>
      </c>
      <c r="D347">
        <v>0.96000000000000096</v>
      </c>
      <c r="E347">
        <v>0.92571428571428704</v>
      </c>
      <c r="F347">
        <v>0.85714285714285798</v>
      </c>
      <c r="G347">
        <v>0.82285714285714395</v>
      </c>
      <c r="H347">
        <v>0.78857142857142903</v>
      </c>
      <c r="I347">
        <v>0.754285714285715</v>
      </c>
      <c r="J347">
        <v>0.72000000000000097</v>
      </c>
    </row>
    <row r="348" spans="1:10" x14ac:dyDescent="0.25">
      <c r="A348" t="s">
        <v>38</v>
      </c>
      <c r="B348">
        <v>2</v>
      </c>
      <c r="C348" t="s">
        <v>40</v>
      </c>
      <c r="D348">
        <v>1.86</v>
      </c>
      <c r="E348">
        <v>1.7935714285714299</v>
      </c>
      <c r="F348">
        <v>1.66071428571429</v>
      </c>
      <c r="G348">
        <v>1.5942857142857201</v>
      </c>
      <c r="H348">
        <v>1.5278571428571399</v>
      </c>
      <c r="I348">
        <v>1.46142857142857</v>
      </c>
      <c r="J348">
        <v>1.395</v>
      </c>
    </row>
    <row r="349" spans="1:10" x14ac:dyDescent="0.25">
      <c r="A349" t="s">
        <v>39</v>
      </c>
      <c r="B349">
        <v>2</v>
      </c>
      <c r="C349" t="s">
        <v>40</v>
      </c>
      <c r="D349">
        <v>0.72000000000000097</v>
      </c>
      <c r="E349">
        <v>0.69428571428571495</v>
      </c>
      <c r="F349">
        <v>0.64285714285714302</v>
      </c>
      <c r="G349">
        <v>0.61714285714285799</v>
      </c>
      <c r="H349">
        <v>0.59142857142857197</v>
      </c>
      <c r="I349">
        <v>0.56571428571428595</v>
      </c>
      <c r="J349">
        <v>0.54</v>
      </c>
    </row>
    <row r="350" spans="1:10" x14ac:dyDescent="0.25">
      <c r="A350" t="s">
        <v>10</v>
      </c>
      <c r="B350">
        <v>2</v>
      </c>
      <c r="C350" t="s">
        <v>41</v>
      </c>
      <c r="D350">
        <v>2.16</v>
      </c>
      <c r="E350">
        <v>2.0828571428571401</v>
      </c>
      <c r="F350">
        <v>1.9285714285714299</v>
      </c>
      <c r="G350">
        <v>1.8514285714285701</v>
      </c>
      <c r="H350">
        <v>1.77428571428572</v>
      </c>
      <c r="I350">
        <v>1.69714285714286</v>
      </c>
      <c r="J350">
        <v>1.62</v>
      </c>
    </row>
    <row r="351" spans="1:10" x14ac:dyDescent="0.25">
      <c r="A351" t="s">
        <v>12</v>
      </c>
      <c r="B351">
        <v>2</v>
      </c>
      <c r="C351" t="s">
        <v>41</v>
      </c>
      <c r="D351">
        <v>1.38</v>
      </c>
      <c r="E351">
        <v>1.33071428571429</v>
      </c>
      <c r="F351">
        <v>1.2321428571428601</v>
      </c>
      <c r="G351">
        <v>1.1828571428571399</v>
      </c>
      <c r="H351">
        <v>1.13357142857143</v>
      </c>
      <c r="I351">
        <v>1.0842857142857201</v>
      </c>
      <c r="J351">
        <v>1.0349999999999999</v>
      </c>
    </row>
    <row r="352" spans="1:10" x14ac:dyDescent="0.25">
      <c r="A352" t="s">
        <v>13</v>
      </c>
      <c r="B352">
        <v>2</v>
      </c>
      <c r="C352" t="s">
        <v>41</v>
      </c>
      <c r="D352">
        <v>0.90000000000000102</v>
      </c>
      <c r="E352">
        <v>0.86785714285714399</v>
      </c>
      <c r="F352">
        <v>0.80357142857142905</v>
      </c>
      <c r="G352">
        <v>0.77142857142857202</v>
      </c>
      <c r="H352">
        <v>0.73928571428571499</v>
      </c>
      <c r="I352">
        <v>0.70714285714285796</v>
      </c>
      <c r="J352">
        <v>0.67500000000000104</v>
      </c>
    </row>
    <row r="353" spans="1:10" x14ac:dyDescent="0.25">
      <c r="A353" t="s">
        <v>14</v>
      </c>
      <c r="B353">
        <v>2</v>
      </c>
      <c r="C353" t="s">
        <v>41</v>
      </c>
      <c r="D353">
        <v>3.96</v>
      </c>
      <c r="E353">
        <v>3.8185714285714298</v>
      </c>
      <c r="F353">
        <v>3.53571428571429</v>
      </c>
      <c r="G353">
        <v>3.3942857142857199</v>
      </c>
      <c r="H353">
        <v>3.2528571428571502</v>
      </c>
      <c r="I353">
        <v>3.1114285714285699</v>
      </c>
      <c r="J353">
        <v>2.97</v>
      </c>
    </row>
    <row r="354" spans="1:10" x14ac:dyDescent="0.25">
      <c r="A354" t="s">
        <v>15</v>
      </c>
      <c r="B354">
        <v>2</v>
      </c>
      <c r="C354" t="s">
        <v>41</v>
      </c>
      <c r="D354">
        <v>2.82</v>
      </c>
      <c r="E354">
        <v>2.7192857142857201</v>
      </c>
      <c r="F354">
        <v>2.5178571428571499</v>
      </c>
      <c r="G354">
        <v>2.4171428571428599</v>
      </c>
      <c r="H354">
        <v>2.3164285714285699</v>
      </c>
      <c r="I354">
        <v>2.2157142857142902</v>
      </c>
      <c r="J354">
        <v>2.1150000000000002</v>
      </c>
    </row>
    <row r="355" spans="1:10" x14ac:dyDescent="0.25">
      <c r="A355" t="s">
        <v>16</v>
      </c>
      <c r="B355">
        <v>2</v>
      </c>
      <c r="C355" t="s">
        <v>41</v>
      </c>
      <c r="D355">
        <v>2.34</v>
      </c>
      <c r="E355">
        <v>2.2564285714285699</v>
      </c>
      <c r="F355">
        <v>2.0892857142857202</v>
      </c>
      <c r="G355">
        <v>2.0057142857142898</v>
      </c>
      <c r="H355">
        <v>1.92214285714286</v>
      </c>
      <c r="I355">
        <v>1.8385714285714301</v>
      </c>
      <c r="J355">
        <v>1.7549999999999999</v>
      </c>
    </row>
    <row r="356" spans="1:10" x14ac:dyDescent="0.25">
      <c r="A356" t="s">
        <v>17</v>
      </c>
      <c r="B356">
        <v>2</v>
      </c>
      <c r="C356" t="s">
        <v>41</v>
      </c>
      <c r="D356">
        <v>4.0199999999999996</v>
      </c>
      <c r="E356">
        <v>3.87642857142857</v>
      </c>
      <c r="F356">
        <v>3.5892857142857202</v>
      </c>
      <c r="G356">
        <v>3.4457142857142902</v>
      </c>
      <c r="H356">
        <v>3.3021428571428602</v>
      </c>
      <c r="I356">
        <v>3.1585714285714301</v>
      </c>
      <c r="J356">
        <v>3.0150000000000001</v>
      </c>
    </row>
    <row r="357" spans="1:10" x14ac:dyDescent="0.25">
      <c r="A357" t="s">
        <v>18</v>
      </c>
      <c r="B357">
        <v>2</v>
      </c>
      <c r="C357" t="s">
        <v>41</v>
      </c>
      <c r="D357">
        <v>3.06</v>
      </c>
      <c r="E357">
        <v>2.9507142857142901</v>
      </c>
      <c r="F357">
        <v>2.7321428571428599</v>
      </c>
      <c r="G357">
        <v>2.6228571428571499</v>
      </c>
      <c r="H357">
        <v>2.5135714285714301</v>
      </c>
      <c r="I357">
        <v>2.4042857142857201</v>
      </c>
      <c r="J357">
        <v>2.2949999999999999</v>
      </c>
    </row>
    <row r="358" spans="1:10" x14ac:dyDescent="0.25">
      <c r="A358" t="s">
        <v>19</v>
      </c>
      <c r="B358">
        <v>2</v>
      </c>
      <c r="C358" t="s">
        <v>41</v>
      </c>
      <c r="D358">
        <v>1.44</v>
      </c>
      <c r="E358">
        <v>1.3885714285714299</v>
      </c>
      <c r="F358">
        <v>1.28571428571429</v>
      </c>
      <c r="G358">
        <v>1.23428571428572</v>
      </c>
      <c r="H358">
        <v>1.1828571428571399</v>
      </c>
      <c r="I358">
        <v>1.1314285714285699</v>
      </c>
      <c r="J358">
        <v>1.08</v>
      </c>
    </row>
    <row r="359" spans="1:10" x14ac:dyDescent="0.25">
      <c r="A359" t="s">
        <v>20</v>
      </c>
      <c r="B359">
        <v>2</v>
      </c>
      <c r="C359" t="s">
        <v>41</v>
      </c>
      <c r="D359">
        <v>0.66000000000000103</v>
      </c>
      <c r="E359">
        <v>0.63642857142857201</v>
      </c>
      <c r="F359">
        <v>0.58928571428571497</v>
      </c>
      <c r="G359">
        <v>0.56571428571428595</v>
      </c>
      <c r="H359">
        <v>0.54214285714285804</v>
      </c>
      <c r="I359">
        <v>0.51857142857142902</v>
      </c>
      <c r="J359">
        <v>0.495</v>
      </c>
    </row>
    <row r="360" spans="1:10" x14ac:dyDescent="0.25">
      <c r="A360" t="s">
        <v>21</v>
      </c>
      <c r="B360">
        <v>2</v>
      </c>
      <c r="C360" t="s">
        <v>41</v>
      </c>
      <c r="D360">
        <v>6.9600000000000097</v>
      </c>
      <c r="E360">
        <v>6.7114285714285797</v>
      </c>
      <c r="F360">
        <v>6.2142857142857197</v>
      </c>
      <c r="G360">
        <v>5.9657142857142897</v>
      </c>
      <c r="H360">
        <v>5.7171428571428597</v>
      </c>
      <c r="I360">
        <v>5.4685714285714297</v>
      </c>
      <c r="J360">
        <v>5.22</v>
      </c>
    </row>
    <row r="361" spans="1:10" x14ac:dyDescent="0.25">
      <c r="A361" t="s">
        <v>22</v>
      </c>
      <c r="B361">
        <v>2</v>
      </c>
      <c r="C361" t="s">
        <v>41</v>
      </c>
      <c r="D361">
        <v>0.48</v>
      </c>
      <c r="E361">
        <v>0.46285714285714302</v>
      </c>
      <c r="F361">
        <v>0.42857142857142899</v>
      </c>
      <c r="G361">
        <v>0.41142857142857198</v>
      </c>
      <c r="H361">
        <v>0.39428571428571502</v>
      </c>
      <c r="I361">
        <v>0.377142857142857</v>
      </c>
      <c r="J361">
        <v>0.36</v>
      </c>
    </row>
    <row r="362" spans="1:10" x14ac:dyDescent="0.25">
      <c r="A362" t="s">
        <v>23</v>
      </c>
      <c r="B362">
        <v>2</v>
      </c>
      <c r="C362" t="s">
        <v>41</v>
      </c>
      <c r="D362">
        <v>9.3600000000000101</v>
      </c>
      <c r="E362">
        <v>9.0257142857142902</v>
      </c>
      <c r="F362">
        <v>8.3571428571428594</v>
      </c>
      <c r="G362">
        <v>8.0228571428571502</v>
      </c>
      <c r="H362">
        <v>7.6885714285714402</v>
      </c>
      <c r="I362">
        <v>7.3542857142857203</v>
      </c>
      <c r="J362">
        <v>7.0200000000000102</v>
      </c>
    </row>
    <row r="363" spans="1:10" x14ac:dyDescent="0.25">
      <c r="A363" t="s">
        <v>24</v>
      </c>
      <c r="B363">
        <v>2</v>
      </c>
      <c r="C363" t="s">
        <v>41</v>
      </c>
      <c r="D363">
        <v>7.2000000000000099</v>
      </c>
      <c r="E363">
        <v>6.9428571428571502</v>
      </c>
      <c r="F363">
        <v>6.4285714285714297</v>
      </c>
      <c r="G363">
        <v>6.1714285714285797</v>
      </c>
      <c r="H363">
        <v>5.9142857142857199</v>
      </c>
      <c r="I363">
        <v>5.6571428571428601</v>
      </c>
      <c r="J363">
        <v>5.4</v>
      </c>
    </row>
    <row r="364" spans="1:10" x14ac:dyDescent="0.25">
      <c r="A364" t="s">
        <v>25</v>
      </c>
      <c r="B364">
        <v>2</v>
      </c>
      <c r="C364" t="s">
        <v>41</v>
      </c>
      <c r="D364">
        <v>0.48</v>
      </c>
      <c r="E364">
        <v>0.46285714285714302</v>
      </c>
      <c r="F364">
        <v>0.42857142857142899</v>
      </c>
      <c r="G364">
        <v>0.41142857142857198</v>
      </c>
      <c r="H364">
        <v>0.39428571428571502</v>
      </c>
      <c r="I364">
        <v>0.377142857142857</v>
      </c>
      <c r="J364">
        <v>0.36</v>
      </c>
    </row>
    <row r="365" spans="1:10" x14ac:dyDescent="0.25">
      <c r="A365" t="s">
        <v>26</v>
      </c>
      <c r="B365">
        <v>2</v>
      </c>
      <c r="C365" t="s">
        <v>41</v>
      </c>
      <c r="D365">
        <v>4.74</v>
      </c>
      <c r="E365">
        <v>4.5707142857142902</v>
      </c>
      <c r="F365">
        <v>4.2321428571428603</v>
      </c>
      <c r="G365">
        <v>4.0628571428571503</v>
      </c>
      <c r="H365">
        <v>3.89357142857143</v>
      </c>
      <c r="I365">
        <v>3.72428571428572</v>
      </c>
      <c r="J365">
        <v>3.5550000000000002</v>
      </c>
    </row>
    <row r="366" spans="1:10" x14ac:dyDescent="0.25">
      <c r="A366" t="s">
        <v>27</v>
      </c>
      <c r="B366">
        <v>2</v>
      </c>
      <c r="C366" t="s">
        <v>41</v>
      </c>
      <c r="D366">
        <v>5.16</v>
      </c>
      <c r="E366">
        <v>4.9757142857142904</v>
      </c>
      <c r="F366">
        <v>4.6071428571428603</v>
      </c>
      <c r="G366">
        <v>4.4228571428571497</v>
      </c>
      <c r="H366">
        <v>4.2385714285714302</v>
      </c>
      <c r="I366">
        <v>4.0542857142857196</v>
      </c>
      <c r="J366">
        <v>3.87</v>
      </c>
    </row>
    <row r="367" spans="1:10" x14ac:dyDescent="0.25">
      <c r="A367" t="s">
        <v>28</v>
      </c>
      <c r="B367">
        <v>2</v>
      </c>
      <c r="C367" t="s">
        <v>41</v>
      </c>
      <c r="D367">
        <v>10.02</v>
      </c>
      <c r="E367">
        <v>9.6621428571428591</v>
      </c>
      <c r="F367">
        <v>8.9464285714285801</v>
      </c>
      <c r="G367">
        <v>8.5885714285714396</v>
      </c>
      <c r="H367">
        <v>8.2307142857142903</v>
      </c>
      <c r="I367">
        <v>7.8728571428571499</v>
      </c>
      <c r="J367">
        <v>7.5150000000000103</v>
      </c>
    </row>
    <row r="368" spans="1:10" x14ac:dyDescent="0.25">
      <c r="A368" t="s">
        <v>29</v>
      </c>
      <c r="B368">
        <v>2</v>
      </c>
      <c r="C368" t="s">
        <v>41</v>
      </c>
      <c r="D368">
        <v>3.54</v>
      </c>
      <c r="E368">
        <v>3.41357142857143</v>
      </c>
      <c r="F368">
        <v>3.16071428571429</v>
      </c>
      <c r="G368">
        <v>3.03428571428572</v>
      </c>
      <c r="H368">
        <v>2.90785714285715</v>
      </c>
      <c r="I368">
        <v>2.7814285714285698</v>
      </c>
      <c r="J368">
        <v>2.6549999999999998</v>
      </c>
    </row>
    <row r="369" spans="1:10" x14ac:dyDescent="0.25">
      <c r="A369" t="s">
        <v>30</v>
      </c>
      <c r="B369">
        <v>2</v>
      </c>
      <c r="C369" t="s">
        <v>41</v>
      </c>
      <c r="D369">
        <v>0.60000000000000098</v>
      </c>
      <c r="E369">
        <v>0.57857142857142896</v>
      </c>
      <c r="F369">
        <v>0.53571428571428603</v>
      </c>
      <c r="G369">
        <v>0.51428571428571501</v>
      </c>
      <c r="H369">
        <v>0.49285714285714299</v>
      </c>
      <c r="I369">
        <v>0.47142857142857197</v>
      </c>
      <c r="J369">
        <v>0.45</v>
      </c>
    </row>
    <row r="370" spans="1:10" x14ac:dyDescent="0.25">
      <c r="A370" t="s">
        <v>31</v>
      </c>
      <c r="B370">
        <v>2</v>
      </c>
      <c r="C370" t="s">
        <v>41</v>
      </c>
      <c r="D370">
        <v>0.3</v>
      </c>
      <c r="E370">
        <v>0.28928571428571498</v>
      </c>
      <c r="F370">
        <v>0.26785714285714302</v>
      </c>
      <c r="G370">
        <v>0.25714285714285701</v>
      </c>
      <c r="H370">
        <v>0.246428571428572</v>
      </c>
      <c r="I370">
        <v>0.23571428571428599</v>
      </c>
      <c r="J370">
        <v>0.22500000000000001</v>
      </c>
    </row>
    <row r="371" spans="1:10" x14ac:dyDescent="0.25">
      <c r="A371" t="s">
        <v>32</v>
      </c>
      <c r="B371">
        <v>2</v>
      </c>
      <c r="C371" t="s">
        <v>41</v>
      </c>
      <c r="D371">
        <v>1.32</v>
      </c>
      <c r="E371">
        <v>1.27285714285714</v>
      </c>
      <c r="F371">
        <v>1.1785714285714299</v>
      </c>
      <c r="G371">
        <v>1.1314285714285699</v>
      </c>
      <c r="H371">
        <v>1.0842857142857201</v>
      </c>
      <c r="I371">
        <v>1.03714285714286</v>
      </c>
      <c r="J371">
        <v>0.99000000000000099</v>
      </c>
    </row>
    <row r="372" spans="1:10" x14ac:dyDescent="0.25">
      <c r="A372" t="s">
        <v>33</v>
      </c>
      <c r="B372">
        <v>2</v>
      </c>
      <c r="C372" t="s">
        <v>41</v>
      </c>
      <c r="D372">
        <v>1.26</v>
      </c>
      <c r="E372">
        <v>1.2150000000000001</v>
      </c>
      <c r="F372">
        <v>1.125</v>
      </c>
      <c r="G372">
        <v>1.08</v>
      </c>
      <c r="H372">
        <v>1.0349999999999999</v>
      </c>
      <c r="I372">
        <v>0.99000000000000099</v>
      </c>
      <c r="J372">
        <v>0.94500000000000095</v>
      </c>
    </row>
    <row r="373" spans="1:10" x14ac:dyDescent="0.25">
      <c r="A373" t="s">
        <v>34</v>
      </c>
      <c r="B373">
        <v>2</v>
      </c>
      <c r="C373" t="s">
        <v>41</v>
      </c>
      <c r="D373">
        <v>5.3400000000000096</v>
      </c>
      <c r="E373">
        <v>5.1492857142857202</v>
      </c>
      <c r="F373">
        <v>4.7678571428571503</v>
      </c>
      <c r="G373">
        <v>4.5771428571428601</v>
      </c>
      <c r="H373">
        <v>4.3864285714285796</v>
      </c>
      <c r="I373">
        <v>4.1957142857142902</v>
      </c>
      <c r="J373">
        <v>4.0049999999999999</v>
      </c>
    </row>
    <row r="374" spans="1:10" x14ac:dyDescent="0.25">
      <c r="A374" t="s">
        <v>35</v>
      </c>
      <c r="B374">
        <v>2</v>
      </c>
      <c r="C374" t="s">
        <v>41</v>
      </c>
      <c r="D374">
        <v>0.84000000000000097</v>
      </c>
      <c r="E374">
        <v>0.81000000000000105</v>
      </c>
      <c r="F374">
        <v>0.750000000000001</v>
      </c>
      <c r="G374">
        <v>0.72000000000000097</v>
      </c>
      <c r="H374">
        <v>0.69000000000000095</v>
      </c>
      <c r="I374">
        <v>0.66000000000000103</v>
      </c>
      <c r="J374">
        <v>0.630000000000001</v>
      </c>
    </row>
    <row r="375" spans="1:10" x14ac:dyDescent="0.25">
      <c r="A375" t="s">
        <v>36</v>
      </c>
      <c r="B375">
        <v>2</v>
      </c>
      <c r="C375" t="s">
        <v>41</v>
      </c>
      <c r="D375">
        <v>0.3</v>
      </c>
      <c r="E375">
        <v>0.28928571428571498</v>
      </c>
      <c r="F375">
        <v>0.26785714285714302</v>
      </c>
      <c r="G375">
        <v>0.25714285714285701</v>
      </c>
      <c r="H375">
        <v>0.246428571428572</v>
      </c>
      <c r="I375">
        <v>0.23571428571428599</v>
      </c>
      <c r="J375">
        <v>0.22500000000000001</v>
      </c>
    </row>
    <row r="376" spans="1:10" x14ac:dyDescent="0.25">
      <c r="A376" t="s">
        <v>37</v>
      </c>
      <c r="B376">
        <v>2</v>
      </c>
      <c r="C376" t="s">
        <v>41</v>
      </c>
      <c r="D376">
        <v>0.96000000000000096</v>
      </c>
      <c r="E376">
        <v>0.92571428571428704</v>
      </c>
      <c r="F376">
        <v>0.85714285714285798</v>
      </c>
      <c r="G376">
        <v>0.82285714285714395</v>
      </c>
      <c r="H376">
        <v>0.78857142857142903</v>
      </c>
      <c r="I376">
        <v>0.754285714285715</v>
      </c>
      <c r="J376">
        <v>0.72000000000000097</v>
      </c>
    </row>
    <row r="377" spans="1:10" x14ac:dyDescent="0.25">
      <c r="A377" t="s">
        <v>38</v>
      </c>
      <c r="B377">
        <v>2</v>
      </c>
      <c r="C377" t="s">
        <v>41</v>
      </c>
      <c r="D377">
        <v>1.86</v>
      </c>
      <c r="E377">
        <v>1.7935714285714299</v>
      </c>
      <c r="F377">
        <v>1.66071428571429</v>
      </c>
      <c r="G377">
        <v>1.5942857142857201</v>
      </c>
      <c r="H377">
        <v>1.5278571428571399</v>
      </c>
      <c r="I377">
        <v>1.46142857142857</v>
      </c>
      <c r="J377">
        <v>1.395</v>
      </c>
    </row>
    <row r="378" spans="1:10" x14ac:dyDescent="0.25">
      <c r="A378" t="s">
        <v>39</v>
      </c>
      <c r="B378">
        <v>2</v>
      </c>
      <c r="C378" t="s">
        <v>41</v>
      </c>
      <c r="D378">
        <v>0.72000000000000097</v>
      </c>
      <c r="E378">
        <v>0.69428571428571495</v>
      </c>
      <c r="F378">
        <v>0.64285714285714302</v>
      </c>
      <c r="G378">
        <v>0.61714285714285799</v>
      </c>
      <c r="H378">
        <v>0.59142857142857197</v>
      </c>
      <c r="I378">
        <v>0.56571428571428595</v>
      </c>
      <c r="J378">
        <v>0.54</v>
      </c>
    </row>
    <row r="379" spans="1:10" x14ac:dyDescent="0.25">
      <c r="A379" t="s">
        <v>10</v>
      </c>
      <c r="B379">
        <v>2</v>
      </c>
      <c r="C379" t="s">
        <v>42</v>
      </c>
      <c r="D379">
        <v>2.16</v>
      </c>
      <c r="E379">
        <v>2.0828571428571401</v>
      </c>
      <c r="F379">
        <v>1.9285714285714299</v>
      </c>
      <c r="G379">
        <v>1.8514285714285701</v>
      </c>
      <c r="H379">
        <v>1.77428571428572</v>
      </c>
      <c r="I379">
        <v>1.69714285714286</v>
      </c>
      <c r="J379">
        <v>1.62</v>
      </c>
    </row>
    <row r="380" spans="1:10" x14ac:dyDescent="0.25">
      <c r="A380" t="s">
        <v>12</v>
      </c>
      <c r="B380">
        <v>2</v>
      </c>
      <c r="C380" t="s">
        <v>42</v>
      </c>
      <c r="D380">
        <v>1.38</v>
      </c>
      <c r="E380">
        <v>1.33071428571429</v>
      </c>
      <c r="F380">
        <v>1.2321428571428601</v>
      </c>
      <c r="G380">
        <v>1.1828571428571399</v>
      </c>
      <c r="H380">
        <v>1.13357142857143</v>
      </c>
      <c r="I380">
        <v>1.0842857142857201</v>
      </c>
      <c r="J380">
        <v>1.0349999999999999</v>
      </c>
    </row>
    <row r="381" spans="1:10" x14ac:dyDescent="0.25">
      <c r="A381" t="s">
        <v>13</v>
      </c>
      <c r="B381">
        <v>2</v>
      </c>
      <c r="C381" t="s">
        <v>42</v>
      </c>
      <c r="D381">
        <v>0.90000000000000102</v>
      </c>
      <c r="E381">
        <v>0.86785714285714399</v>
      </c>
      <c r="F381">
        <v>0.80357142857142905</v>
      </c>
      <c r="G381">
        <v>0.77142857142857202</v>
      </c>
      <c r="H381">
        <v>0.73928571428571499</v>
      </c>
      <c r="I381">
        <v>0.70714285714285796</v>
      </c>
      <c r="J381">
        <v>0.67500000000000104</v>
      </c>
    </row>
    <row r="382" spans="1:10" x14ac:dyDescent="0.25">
      <c r="A382" t="s">
        <v>14</v>
      </c>
      <c r="B382">
        <v>2</v>
      </c>
      <c r="C382" t="s">
        <v>42</v>
      </c>
      <c r="D382">
        <v>3.96</v>
      </c>
      <c r="E382">
        <v>3.8185714285714298</v>
      </c>
      <c r="F382">
        <v>3.53571428571429</v>
      </c>
      <c r="G382">
        <v>3.3942857142857199</v>
      </c>
      <c r="H382">
        <v>3.2528571428571502</v>
      </c>
      <c r="I382">
        <v>3.1114285714285699</v>
      </c>
      <c r="J382">
        <v>2.97</v>
      </c>
    </row>
    <row r="383" spans="1:10" x14ac:dyDescent="0.25">
      <c r="A383" t="s">
        <v>15</v>
      </c>
      <c r="B383">
        <v>2</v>
      </c>
      <c r="C383" t="s">
        <v>42</v>
      </c>
      <c r="D383">
        <v>2.82</v>
      </c>
      <c r="E383">
        <v>2.7192857142857201</v>
      </c>
      <c r="F383">
        <v>2.5178571428571499</v>
      </c>
      <c r="G383">
        <v>2.4171428571428599</v>
      </c>
      <c r="H383">
        <v>2.3164285714285699</v>
      </c>
      <c r="I383">
        <v>2.2157142857142902</v>
      </c>
      <c r="J383">
        <v>2.1150000000000002</v>
      </c>
    </row>
    <row r="384" spans="1:10" x14ac:dyDescent="0.25">
      <c r="A384" t="s">
        <v>16</v>
      </c>
      <c r="B384">
        <v>2</v>
      </c>
      <c r="C384" t="s">
        <v>42</v>
      </c>
      <c r="D384">
        <v>2.34</v>
      </c>
      <c r="E384">
        <v>2.2564285714285699</v>
      </c>
      <c r="F384">
        <v>2.0892857142857202</v>
      </c>
      <c r="G384">
        <v>2.0057142857142898</v>
      </c>
      <c r="H384">
        <v>1.92214285714286</v>
      </c>
      <c r="I384">
        <v>1.8385714285714301</v>
      </c>
      <c r="J384">
        <v>1.7549999999999999</v>
      </c>
    </row>
    <row r="385" spans="1:10" x14ac:dyDescent="0.25">
      <c r="A385" t="s">
        <v>17</v>
      </c>
      <c r="B385">
        <v>2</v>
      </c>
      <c r="C385" t="s">
        <v>42</v>
      </c>
      <c r="D385">
        <v>4.0199999999999996</v>
      </c>
      <c r="E385">
        <v>3.87642857142857</v>
      </c>
      <c r="F385">
        <v>3.5892857142857202</v>
      </c>
      <c r="G385">
        <v>3.4457142857142902</v>
      </c>
      <c r="H385">
        <v>3.3021428571428602</v>
      </c>
      <c r="I385">
        <v>3.1585714285714301</v>
      </c>
      <c r="J385">
        <v>3.0150000000000001</v>
      </c>
    </row>
    <row r="386" spans="1:10" x14ac:dyDescent="0.25">
      <c r="A386" t="s">
        <v>18</v>
      </c>
      <c r="B386">
        <v>2</v>
      </c>
      <c r="C386" t="s">
        <v>42</v>
      </c>
      <c r="D386">
        <v>3.06</v>
      </c>
      <c r="E386">
        <v>2.9507142857142901</v>
      </c>
      <c r="F386">
        <v>2.7321428571428599</v>
      </c>
      <c r="G386">
        <v>2.6228571428571499</v>
      </c>
      <c r="H386">
        <v>2.5135714285714301</v>
      </c>
      <c r="I386">
        <v>2.4042857142857201</v>
      </c>
      <c r="J386">
        <v>2.2949999999999999</v>
      </c>
    </row>
    <row r="387" spans="1:10" x14ac:dyDescent="0.25">
      <c r="A387" t="s">
        <v>19</v>
      </c>
      <c r="B387">
        <v>2</v>
      </c>
      <c r="C387" t="s">
        <v>42</v>
      </c>
      <c r="D387">
        <v>1.44</v>
      </c>
      <c r="E387">
        <v>1.3885714285714299</v>
      </c>
      <c r="F387">
        <v>1.28571428571429</v>
      </c>
      <c r="G387">
        <v>1.23428571428572</v>
      </c>
      <c r="H387">
        <v>1.1828571428571399</v>
      </c>
      <c r="I387">
        <v>1.1314285714285699</v>
      </c>
      <c r="J387">
        <v>1.08</v>
      </c>
    </row>
    <row r="388" spans="1:10" x14ac:dyDescent="0.25">
      <c r="A388" t="s">
        <v>20</v>
      </c>
      <c r="B388">
        <v>2</v>
      </c>
      <c r="C388" t="s">
        <v>42</v>
      </c>
      <c r="D388">
        <v>0.66000000000000103</v>
      </c>
      <c r="E388">
        <v>0.63642857142857201</v>
      </c>
      <c r="F388">
        <v>0.58928571428571497</v>
      </c>
      <c r="G388">
        <v>0.56571428571428595</v>
      </c>
      <c r="H388">
        <v>0.54214285714285804</v>
      </c>
      <c r="I388">
        <v>0.51857142857142902</v>
      </c>
      <c r="J388">
        <v>0.495</v>
      </c>
    </row>
    <row r="389" spans="1:10" x14ac:dyDescent="0.25">
      <c r="A389" t="s">
        <v>21</v>
      </c>
      <c r="B389">
        <v>2</v>
      </c>
      <c r="C389" t="s">
        <v>42</v>
      </c>
      <c r="D389">
        <v>6.9600000000000097</v>
      </c>
      <c r="E389">
        <v>6.7114285714285797</v>
      </c>
      <c r="F389">
        <v>6.2142857142857197</v>
      </c>
      <c r="G389">
        <v>5.9657142857142897</v>
      </c>
      <c r="H389">
        <v>5.7171428571428597</v>
      </c>
      <c r="I389">
        <v>5.4685714285714297</v>
      </c>
      <c r="J389">
        <v>5.22</v>
      </c>
    </row>
    <row r="390" spans="1:10" x14ac:dyDescent="0.25">
      <c r="A390" t="s">
        <v>22</v>
      </c>
      <c r="B390">
        <v>2</v>
      </c>
      <c r="C390" t="s">
        <v>42</v>
      </c>
      <c r="D390">
        <v>0.48</v>
      </c>
      <c r="E390">
        <v>0.46285714285714302</v>
      </c>
      <c r="F390">
        <v>0.42857142857142899</v>
      </c>
      <c r="G390">
        <v>0.41142857142857198</v>
      </c>
      <c r="H390">
        <v>0.39428571428571502</v>
      </c>
      <c r="I390">
        <v>0.377142857142857</v>
      </c>
      <c r="J390">
        <v>0.36</v>
      </c>
    </row>
    <row r="391" spans="1:10" x14ac:dyDescent="0.25">
      <c r="A391" t="s">
        <v>23</v>
      </c>
      <c r="B391">
        <v>2</v>
      </c>
      <c r="C391" t="s">
        <v>42</v>
      </c>
      <c r="D391">
        <v>9.3600000000000101</v>
      </c>
      <c r="E391">
        <v>9.0257142857142902</v>
      </c>
      <c r="F391">
        <v>8.3571428571428594</v>
      </c>
      <c r="G391">
        <v>8.0228571428571502</v>
      </c>
      <c r="H391">
        <v>7.6885714285714402</v>
      </c>
      <c r="I391">
        <v>7.3542857142857203</v>
      </c>
      <c r="J391">
        <v>7.0200000000000102</v>
      </c>
    </row>
    <row r="392" spans="1:10" x14ac:dyDescent="0.25">
      <c r="A392" t="s">
        <v>24</v>
      </c>
      <c r="B392">
        <v>2</v>
      </c>
      <c r="C392" t="s">
        <v>42</v>
      </c>
      <c r="D392">
        <v>7.2000000000000099</v>
      </c>
      <c r="E392">
        <v>6.9428571428571502</v>
      </c>
      <c r="F392">
        <v>6.4285714285714297</v>
      </c>
      <c r="G392">
        <v>6.1714285714285797</v>
      </c>
      <c r="H392">
        <v>5.9142857142857199</v>
      </c>
      <c r="I392">
        <v>5.6571428571428601</v>
      </c>
      <c r="J392">
        <v>5.4</v>
      </c>
    </row>
    <row r="393" spans="1:10" x14ac:dyDescent="0.25">
      <c r="A393" t="s">
        <v>25</v>
      </c>
      <c r="B393">
        <v>2</v>
      </c>
      <c r="C393" t="s">
        <v>42</v>
      </c>
      <c r="D393">
        <v>0.48</v>
      </c>
      <c r="E393">
        <v>0.46285714285714302</v>
      </c>
      <c r="F393">
        <v>0.42857142857142899</v>
      </c>
      <c r="G393">
        <v>0.41142857142857198</v>
      </c>
      <c r="H393">
        <v>0.39428571428571502</v>
      </c>
      <c r="I393">
        <v>0.377142857142857</v>
      </c>
      <c r="J393">
        <v>0.36</v>
      </c>
    </row>
    <row r="394" spans="1:10" x14ac:dyDescent="0.25">
      <c r="A394" t="s">
        <v>26</v>
      </c>
      <c r="B394">
        <v>2</v>
      </c>
      <c r="C394" t="s">
        <v>42</v>
      </c>
      <c r="D394">
        <v>4.74</v>
      </c>
      <c r="E394">
        <v>4.5707142857142902</v>
      </c>
      <c r="F394">
        <v>4.2321428571428603</v>
      </c>
      <c r="G394">
        <v>4.0628571428571503</v>
      </c>
      <c r="H394">
        <v>3.89357142857143</v>
      </c>
      <c r="I394">
        <v>3.72428571428572</v>
      </c>
      <c r="J394">
        <v>3.5550000000000002</v>
      </c>
    </row>
    <row r="395" spans="1:10" x14ac:dyDescent="0.25">
      <c r="A395" t="s">
        <v>27</v>
      </c>
      <c r="B395">
        <v>2</v>
      </c>
      <c r="C395" t="s">
        <v>42</v>
      </c>
      <c r="D395">
        <v>5.16</v>
      </c>
      <c r="E395">
        <v>4.9757142857142904</v>
      </c>
      <c r="F395">
        <v>4.6071428571428603</v>
      </c>
      <c r="G395">
        <v>4.4228571428571497</v>
      </c>
      <c r="H395">
        <v>4.2385714285714302</v>
      </c>
      <c r="I395">
        <v>4.0542857142857196</v>
      </c>
      <c r="J395">
        <v>3.87</v>
      </c>
    </row>
    <row r="396" spans="1:10" x14ac:dyDescent="0.25">
      <c r="A396" t="s">
        <v>28</v>
      </c>
      <c r="B396">
        <v>2</v>
      </c>
      <c r="C396" t="s">
        <v>42</v>
      </c>
      <c r="D396">
        <v>10.02</v>
      </c>
      <c r="E396">
        <v>9.6621428571428591</v>
      </c>
      <c r="F396">
        <v>8.9464285714285801</v>
      </c>
      <c r="G396">
        <v>8.5885714285714396</v>
      </c>
      <c r="H396">
        <v>8.2307142857142903</v>
      </c>
      <c r="I396">
        <v>7.8728571428571499</v>
      </c>
      <c r="J396">
        <v>7.5150000000000103</v>
      </c>
    </row>
    <row r="397" spans="1:10" x14ac:dyDescent="0.25">
      <c r="A397" t="s">
        <v>29</v>
      </c>
      <c r="B397">
        <v>2</v>
      </c>
      <c r="C397" t="s">
        <v>42</v>
      </c>
      <c r="D397">
        <v>3.54</v>
      </c>
      <c r="E397">
        <v>3.41357142857143</v>
      </c>
      <c r="F397">
        <v>3.16071428571429</v>
      </c>
      <c r="G397">
        <v>3.03428571428572</v>
      </c>
      <c r="H397">
        <v>2.90785714285715</v>
      </c>
      <c r="I397">
        <v>2.7814285714285698</v>
      </c>
      <c r="J397">
        <v>2.6549999999999998</v>
      </c>
    </row>
    <row r="398" spans="1:10" x14ac:dyDescent="0.25">
      <c r="A398" t="s">
        <v>30</v>
      </c>
      <c r="B398">
        <v>2</v>
      </c>
      <c r="C398" t="s">
        <v>42</v>
      </c>
      <c r="D398">
        <v>0.60000000000000098</v>
      </c>
      <c r="E398">
        <v>0.57857142857142896</v>
      </c>
      <c r="F398">
        <v>0.53571428571428603</v>
      </c>
      <c r="G398">
        <v>0.51428571428571501</v>
      </c>
      <c r="H398">
        <v>0.49285714285714299</v>
      </c>
      <c r="I398">
        <v>0.47142857142857197</v>
      </c>
      <c r="J398">
        <v>0.45</v>
      </c>
    </row>
    <row r="399" spans="1:10" x14ac:dyDescent="0.25">
      <c r="A399" t="s">
        <v>31</v>
      </c>
      <c r="B399">
        <v>2</v>
      </c>
      <c r="C399" t="s">
        <v>42</v>
      </c>
      <c r="D399">
        <v>0.3</v>
      </c>
      <c r="E399">
        <v>0.28928571428571498</v>
      </c>
      <c r="F399">
        <v>0.26785714285714302</v>
      </c>
      <c r="G399">
        <v>0.25714285714285701</v>
      </c>
      <c r="H399">
        <v>0.246428571428572</v>
      </c>
      <c r="I399">
        <v>0.23571428571428599</v>
      </c>
      <c r="J399">
        <v>0.22500000000000001</v>
      </c>
    </row>
    <row r="400" spans="1:10" x14ac:dyDescent="0.25">
      <c r="A400" t="s">
        <v>32</v>
      </c>
      <c r="B400">
        <v>2</v>
      </c>
      <c r="C400" t="s">
        <v>42</v>
      </c>
      <c r="D400">
        <v>1.32</v>
      </c>
      <c r="E400">
        <v>1.27285714285714</v>
      </c>
      <c r="F400">
        <v>1.1785714285714299</v>
      </c>
      <c r="G400">
        <v>1.1314285714285699</v>
      </c>
      <c r="H400">
        <v>1.0842857142857201</v>
      </c>
      <c r="I400">
        <v>1.03714285714286</v>
      </c>
      <c r="J400">
        <v>0.99000000000000099</v>
      </c>
    </row>
    <row r="401" spans="1:10" x14ac:dyDescent="0.25">
      <c r="A401" t="s">
        <v>33</v>
      </c>
      <c r="B401">
        <v>2</v>
      </c>
      <c r="C401" t="s">
        <v>42</v>
      </c>
      <c r="D401">
        <v>1.26</v>
      </c>
      <c r="E401">
        <v>1.2150000000000001</v>
      </c>
      <c r="F401">
        <v>1.125</v>
      </c>
      <c r="G401">
        <v>1.08</v>
      </c>
      <c r="H401">
        <v>1.0349999999999999</v>
      </c>
      <c r="I401">
        <v>0.99000000000000099</v>
      </c>
      <c r="J401">
        <v>0.94500000000000095</v>
      </c>
    </row>
    <row r="402" spans="1:10" x14ac:dyDescent="0.25">
      <c r="A402" t="s">
        <v>34</v>
      </c>
      <c r="B402">
        <v>2</v>
      </c>
      <c r="C402" t="s">
        <v>42</v>
      </c>
      <c r="D402">
        <v>5.3400000000000096</v>
      </c>
      <c r="E402">
        <v>5.1492857142857202</v>
      </c>
      <c r="F402">
        <v>4.7678571428571503</v>
      </c>
      <c r="G402">
        <v>4.5771428571428601</v>
      </c>
      <c r="H402">
        <v>4.3864285714285796</v>
      </c>
      <c r="I402">
        <v>4.1957142857142902</v>
      </c>
      <c r="J402">
        <v>4.0049999999999999</v>
      </c>
    </row>
    <row r="403" spans="1:10" x14ac:dyDescent="0.25">
      <c r="A403" t="s">
        <v>35</v>
      </c>
      <c r="B403">
        <v>2</v>
      </c>
      <c r="C403" t="s">
        <v>42</v>
      </c>
      <c r="D403">
        <v>0.84000000000000097</v>
      </c>
      <c r="E403">
        <v>0.81000000000000105</v>
      </c>
      <c r="F403">
        <v>0.750000000000001</v>
      </c>
      <c r="G403">
        <v>0.72000000000000097</v>
      </c>
      <c r="H403">
        <v>0.69000000000000095</v>
      </c>
      <c r="I403">
        <v>0.66000000000000103</v>
      </c>
      <c r="J403">
        <v>0.630000000000001</v>
      </c>
    </row>
    <row r="404" spans="1:10" x14ac:dyDescent="0.25">
      <c r="A404" t="s">
        <v>36</v>
      </c>
      <c r="B404">
        <v>2</v>
      </c>
      <c r="C404" t="s">
        <v>42</v>
      </c>
      <c r="D404">
        <v>0.3</v>
      </c>
      <c r="E404">
        <v>0.28928571428571498</v>
      </c>
      <c r="F404">
        <v>0.26785714285714302</v>
      </c>
      <c r="G404">
        <v>0.25714285714285701</v>
      </c>
      <c r="H404">
        <v>0.246428571428572</v>
      </c>
      <c r="I404">
        <v>0.23571428571428599</v>
      </c>
      <c r="J404">
        <v>0.22500000000000001</v>
      </c>
    </row>
    <row r="405" spans="1:10" x14ac:dyDescent="0.25">
      <c r="A405" t="s">
        <v>37</v>
      </c>
      <c r="B405">
        <v>2</v>
      </c>
      <c r="C405" t="s">
        <v>42</v>
      </c>
      <c r="D405">
        <v>0.96000000000000096</v>
      </c>
      <c r="E405">
        <v>0.92571428571428704</v>
      </c>
      <c r="F405">
        <v>0.85714285714285798</v>
      </c>
      <c r="G405">
        <v>0.82285714285714395</v>
      </c>
      <c r="H405">
        <v>0.78857142857142903</v>
      </c>
      <c r="I405">
        <v>0.754285714285715</v>
      </c>
      <c r="J405">
        <v>0.72000000000000097</v>
      </c>
    </row>
    <row r="406" spans="1:10" x14ac:dyDescent="0.25">
      <c r="A406" t="s">
        <v>38</v>
      </c>
      <c r="B406">
        <v>2</v>
      </c>
      <c r="C406" t="s">
        <v>42</v>
      </c>
      <c r="D406">
        <v>1.86</v>
      </c>
      <c r="E406">
        <v>1.7935714285714299</v>
      </c>
      <c r="F406">
        <v>1.66071428571429</v>
      </c>
      <c r="G406">
        <v>1.5942857142857201</v>
      </c>
      <c r="H406">
        <v>1.5278571428571399</v>
      </c>
      <c r="I406">
        <v>1.46142857142857</v>
      </c>
      <c r="J406">
        <v>1.395</v>
      </c>
    </row>
    <row r="407" spans="1:10" x14ac:dyDescent="0.25">
      <c r="A407" t="s">
        <v>39</v>
      </c>
      <c r="B407">
        <v>2</v>
      </c>
      <c r="C407" t="s">
        <v>42</v>
      </c>
      <c r="D407">
        <v>0.72000000000000097</v>
      </c>
      <c r="E407">
        <v>0.69428571428571495</v>
      </c>
      <c r="F407">
        <v>0.64285714285714302</v>
      </c>
      <c r="G407">
        <v>0.61714285714285799</v>
      </c>
      <c r="H407">
        <v>0.59142857142857197</v>
      </c>
      <c r="I407">
        <v>0.56571428571428595</v>
      </c>
      <c r="J407">
        <v>0.54</v>
      </c>
    </row>
    <row r="408" spans="1:10" x14ac:dyDescent="0.25">
      <c r="A408" t="s">
        <v>10</v>
      </c>
      <c r="B408">
        <v>2</v>
      </c>
      <c r="C408" t="s">
        <v>43</v>
      </c>
      <c r="D408">
        <v>2.16</v>
      </c>
      <c r="E408">
        <v>2.0828571428571401</v>
      </c>
      <c r="F408">
        <v>1.9285714285714299</v>
      </c>
      <c r="G408">
        <v>1.8514285714285701</v>
      </c>
      <c r="H408">
        <v>1.77428571428572</v>
      </c>
      <c r="I408">
        <v>1.69714285714286</v>
      </c>
      <c r="J408">
        <v>1.62</v>
      </c>
    </row>
    <row r="409" spans="1:10" x14ac:dyDescent="0.25">
      <c r="A409" t="s">
        <v>12</v>
      </c>
      <c r="B409">
        <v>2</v>
      </c>
      <c r="C409" t="s">
        <v>43</v>
      </c>
      <c r="D409">
        <v>1.38</v>
      </c>
      <c r="E409">
        <v>1.33071428571429</v>
      </c>
      <c r="F409">
        <v>1.2321428571428601</v>
      </c>
      <c r="G409">
        <v>1.1828571428571399</v>
      </c>
      <c r="H409">
        <v>1.13357142857143</v>
      </c>
      <c r="I409">
        <v>1.0842857142857201</v>
      </c>
      <c r="J409">
        <v>1.0349999999999999</v>
      </c>
    </row>
    <row r="410" spans="1:10" x14ac:dyDescent="0.25">
      <c r="A410" t="s">
        <v>13</v>
      </c>
      <c r="B410">
        <v>2</v>
      </c>
      <c r="C410" t="s">
        <v>43</v>
      </c>
      <c r="D410">
        <v>0.90000000000000102</v>
      </c>
      <c r="E410">
        <v>0.86785714285714399</v>
      </c>
      <c r="F410">
        <v>0.80357142857142905</v>
      </c>
      <c r="G410">
        <v>0.77142857142857202</v>
      </c>
      <c r="H410">
        <v>0.73928571428571499</v>
      </c>
      <c r="I410">
        <v>0.70714285714285796</v>
      </c>
      <c r="J410">
        <v>0.67500000000000104</v>
      </c>
    </row>
    <row r="411" spans="1:10" x14ac:dyDescent="0.25">
      <c r="A411" t="s">
        <v>14</v>
      </c>
      <c r="B411">
        <v>2</v>
      </c>
      <c r="C411" t="s">
        <v>43</v>
      </c>
      <c r="D411">
        <v>3.96</v>
      </c>
      <c r="E411">
        <v>3.8185714285714298</v>
      </c>
      <c r="F411">
        <v>3.53571428571429</v>
      </c>
      <c r="G411">
        <v>3.3942857142857199</v>
      </c>
      <c r="H411">
        <v>3.2528571428571502</v>
      </c>
      <c r="I411">
        <v>3.1114285714285699</v>
      </c>
      <c r="J411">
        <v>2.97</v>
      </c>
    </row>
    <row r="412" spans="1:10" x14ac:dyDescent="0.25">
      <c r="A412" t="s">
        <v>15</v>
      </c>
      <c r="B412">
        <v>2</v>
      </c>
      <c r="C412" t="s">
        <v>43</v>
      </c>
      <c r="D412">
        <v>2.82</v>
      </c>
      <c r="E412">
        <v>2.7192857142857201</v>
      </c>
      <c r="F412">
        <v>2.5178571428571499</v>
      </c>
      <c r="G412">
        <v>2.4171428571428599</v>
      </c>
      <c r="H412">
        <v>2.3164285714285699</v>
      </c>
      <c r="I412">
        <v>2.2157142857142902</v>
      </c>
      <c r="J412">
        <v>2.1150000000000002</v>
      </c>
    </row>
    <row r="413" spans="1:10" x14ac:dyDescent="0.25">
      <c r="A413" t="s">
        <v>16</v>
      </c>
      <c r="B413">
        <v>2</v>
      </c>
      <c r="C413" t="s">
        <v>43</v>
      </c>
      <c r="D413">
        <v>2.34</v>
      </c>
      <c r="E413">
        <v>2.2564285714285699</v>
      </c>
      <c r="F413">
        <v>2.0892857142857202</v>
      </c>
      <c r="G413">
        <v>2.0057142857142898</v>
      </c>
      <c r="H413">
        <v>1.92214285714286</v>
      </c>
      <c r="I413">
        <v>1.8385714285714301</v>
      </c>
      <c r="J413">
        <v>1.7549999999999999</v>
      </c>
    </row>
    <row r="414" spans="1:10" x14ac:dyDescent="0.25">
      <c r="A414" t="s">
        <v>17</v>
      </c>
      <c r="B414">
        <v>2</v>
      </c>
      <c r="C414" t="s">
        <v>43</v>
      </c>
      <c r="D414">
        <v>4.0199999999999996</v>
      </c>
      <c r="E414">
        <v>3.87642857142857</v>
      </c>
      <c r="F414">
        <v>3.5892857142857202</v>
      </c>
      <c r="G414">
        <v>3.4457142857142902</v>
      </c>
      <c r="H414">
        <v>3.3021428571428602</v>
      </c>
      <c r="I414">
        <v>3.1585714285714301</v>
      </c>
      <c r="J414">
        <v>3.0150000000000001</v>
      </c>
    </row>
    <row r="415" spans="1:10" x14ac:dyDescent="0.25">
      <c r="A415" t="s">
        <v>18</v>
      </c>
      <c r="B415">
        <v>2</v>
      </c>
      <c r="C415" t="s">
        <v>43</v>
      </c>
      <c r="D415">
        <v>3.06</v>
      </c>
      <c r="E415">
        <v>2.9507142857142901</v>
      </c>
      <c r="F415">
        <v>2.7321428571428599</v>
      </c>
      <c r="G415">
        <v>2.6228571428571499</v>
      </c>
      <c r="H415">
        <v>2.5135714285714301</v>
      </c>
      <c r="I415">
        <v>2.4042857142857201</v>
      </c>
      <c r="J415">
        <v>2.2949999999999999</v>
      </c>
    </row>
    <row r="416" spans="1:10" x14ac:dyDescent="0.25">
      <c r="A416" t="s">
        <v>19</v>
      </c>
      <c r="B416">
        <v>2</v>
      </c>
      <c r="C416" t="s">
        <v>43</v>
      </c>
      <c r="D416">
        <v>1.44</v>
      </c>
      <c r="E416">
        <v>1.3885714285714299</v>
      </c>
      <c r="F416">
        <v>1.28571428571429</v>
      </c>
      <c r="G416">
        <v>1.23428571428572</v>
      </c>
      <c r="H416">
        <v>1.1828571428571399</v>
      </c>
      <c r="I416">
        <v>1.1314285714285699</v>
      </c>
      <c r="J416">
        <v>1.08</v>
      </c>
    </row>
    <row r="417" spans="1:10" x14ac:dyDescent="0.25">
      <c r="A417" t="s">
        <v>20</v>
      </c>
      <c r="B417">
        <v>2</v>
      </c>
      <c r="C417" t="s">
        <v>43</v>
      </c>
      <c r="D417">
        <v>0.66000000000000103</v>
      </c>
      <c r="E417">
        <v>0.63642857142857201</v>
      </c>
      <c r="F417">
        <v>0.58928571428571497</v>
      </c>
      <c r="G417">
        <v>0.56571428571428595</v>
      </c>
      <c r="H417">
        <v>0.54214285714285804</v>
      </c>
      <c r="I417">
        <v>0.51857142857142902</v>
      </c>
      <c r="J417">
        <v>0.495</v>
      </c>
    </row>
    <row r="418" spans="1:10" x14ac:dyDescent="0.25">
      <c r="A418" t="s">
        <v>21</v>
      </c>
      <c r="B418">
        <v>2</v>
      </c>
      <c r="C418" t="s">
        <v>43</v>
      </c>
      <c r="D418">
        <v>6.9600000000000097</v>
      </c>
      <c r="E418">
        <v>6.7114285714285797</v>
      </c>
      <c r="F418">
        <v>6.2142857142857197</v>
      </c>
      <c r="G418">
        <v>5.9657142857142897</v>
      </c>
      <c r="H418">
        <v>5.7171428571428597</v>
      </c>
      <c r="I418">
        <v>5.4685714285714297</v>
      </c>
      <c r="J418">
        <v>5.22</v>
      </c>
    </row>
    <row r="419" spans="1:10" x14ac:dyDescent="0.25">
      <c r="A419" t="s">
        <v>22</v>
      </c>
      <c r="B419">
        <v>2</v>
      </c>
      <c r="C419" t="s">
        <v>43</v>
      </c>
      <c r="D419">
        <v>0.48</v>
      </c>
      <c r="E419">
        <v>0.46285714285714302</v>
      </c>
      <c r="F419">
        <v>0.42857142857142899</v>
      </c>
      <c r="G419">
        <v>0.41142857142857198</v>
      </c>
      <c r="H419">
        <v>0.39428571428571502</v>
      </c>
      <c r="I419">
        <v>0.377142857142857</v>
      </c>
      <c r="J419">
        <v>0.36</v>
      </c>
    </row>
    <row r="420" spans="1:10" x14ac:dyDescent="0.25">
      <c r="A420" t="s">
        <v>23</v>
      </c>
      <c r="B420">
        <v>2</v>
      </c>
      <c r="C420" t="s">
        <v>43</v>
      </c>
      <c r="D420">
        <v>9.3600000000000101</v>
      </c>
      <c r="E420">
        <v>9.0257142857142902</v>
      </c>
      <c r="F420">
        <v>8.3571428571428594</v>
      </c>
      <c r="G420">
        <v>8.0228571428571502</v>
      </c>
      <c r="H420">
        <v>7.6885714285714402</v>
      </c>
      <c r="I420">
        <v>7.3542857142857203</v>
      </c>
      <c r="J420">
        <v>7.0200000000000102</v>
      </c>
    </row>
    <row r="421" spans="1:10" x14ac:dyDescent="0.25">
      <c r="A421" t="s">
        <v>24</v>
      </c>
      <c r="B421">
        <v>2</v>
      </c>
      <c r="C421" t="s">
        <v>43</v>
      </c>
      <c r="D421">
        <v>7.2000000000000099</v>
      </c>
      <c r="E421">
        <v>6.9428571428571502</v>
      </c>
      <c r="F421">
        <v>6.4285714285714297</v>
      </c>
      <c r="G421">
        <v>6.1714285714285797</v>
      </c>
      <c r="H421">
        <v>5.9142857142857199</v>
      </c>
      <c r="I421">
        <v>5.6571428571428601</v>
      </c>
      <c r="J421">
        <v>5.4</v>
      </c>
    </row>
    <row r="422" spans="1:10" x14ac:dyDescent="0.25">
      <c r="A422" t="s">
        <v>25</v>
      </c>
      <c r="B422">
        <v>2</v>
      </c>
      <c r="C422" t="s">
        <v>43</v>
      </c>
      <c r="D422">
        <v>0.48</v>
      </c>
      <c r="E422">
        <v>0.46285714285714302</v>
      </c>
      <c r="F422">
        <v>0.42857142857142899</v>
      </c>
      <c r="G422">
        <v>0.41142857142857198</v>
      </c>
      <c r="H422">
        <v>0.39428571428571502</v>
      </c>
      <c r="I422">
        <v>0.377142857142857</v>
      </c>
      <c r="J422">
        <v>0.36</v>
      </c>
    </row>
    <row r="423" spans="1:10" x14ac:dyDescent="0.25">
      <c r="A423" t="s">
        <v>26</v>
      </c>
      <c r="B423">
        <v>2</v>
      </c>
      <c r="C423" t="s">
        <v>43</v>
      </c>
      <c r="D423">
        <v>4.74</v>
      </c>
      <c r="E423">
        <v>4.5707142857142902</v>
      </c>
      <c r="F423">
        <v>4.2321428571428603</v>
      </c>
      <c r="G423">
        <v>4.0628571428571503</v>
      </c>
      <c r="H423">
        <v>3.89357142857143</v>
      </c>
      <c r="I423">
        <v>3.72428571428572</v>
      </c>
      <c r="J423">
        <v>3.5550000000000002</v>
      </c>
    </row>
    <row r="424" spans="1:10" x14ac:dyDescent="0.25">
      <c r="A424" t="s">
        <v>27</v>
      </c>
      <c r="B424">
        <v>2</v>
      </c>
      <c r="C424" t="s">
        <v>43</v>
      </c>
      <c r="D424">
        <v>5.16</v>
      </c>
      <c r="E424">
        <v>4.9757142857142904</v>
      </c>
      <c r="F424">
        <v>4.6071428571428603</v>
      </c>
      <c r="G424">
        <v>4.4228571428571497</v>
      </c>
      <c r="H424">
        <v>4.2385714285714302</v>
      </c>
      <c r="I424">
        <v>4.0542857142857196</v>
      </c>
      <c r="J424">
        <v>3.87</v>
      </c>
    </row>
    <row r="425" spans="1:10" x14ac:dyDescent="0.25">
      <c r="A425" t="s">
        <v>28</v>
      </c>
      <c r="B425">
        <v>2</v>
      </c>
      <c r="C425" t="s">
        <v>43</v>
      </c>
      <c r="D425">
        <v>10.02</v>
      </c>
      <c r="E425">
        <v>9.6621428571428591</v>
      </c>
      <c r="F425">
        <v>8.9464285714285801</v>
      </c>
      <c r="G425">
        <v>8.5885714285714396</v>
      </c>
      <c r="H425">
        <v>8.2307142857142903</v>
      </c>
      <c r="I425">
        <v>7.8728571428571499</v>
      </c>
      <c r="J425">
        <v>7.5150000000000103</v>
      </c>
    </row>
    <row r="426" spans="1:10" x14ac:dyDescent="0.25">
      <c r="A426" t="s">
        <v>29</v>
      </c>
      <c r="B426">
        <v>2</v>
      </c>
      <c r="C426" t="s">
        <v>43</v>
      </c>
      <c r="D426">
        <v>3.54</v>
      </c>
      <c r="E426">
        <v>3.41357142857143</v>
      </c>
      <c r="F426">
        <v>3.16071428571429</v>
      </c>
      <c r="G426">
        <v>3.03428571428572</v>
      </c>
      <c r="H426">
        <v>2.90785714285715</v>
      </c>
      <c r="I426">
        <v>2.7814285714285698</v>
      </c>
      <c r="J426">
        <v>2.6549999999999998</v>
      </c>
    </row>
    <row r="427" spans="1:10" x14ac:dyDescent="0.25">
      <c r="A427" t="s">
        <v>30</v>
      </c>
      <c r="B427">
        <v>2</v>
      </c>
      <c r="C427" t="s">
        <v>43</v>
      </c>
      <c r="D427">
        <v>0.60000000000000098</v>
      </c>
      <c r="E427">
        <v>0.57857142857142896</v>
      </c>
      <c r="F427">
        <v>0.53571428571428603</v>
      </c>
      <c r="G427">
        <v>0.51428571428571501</v>
      </c>
      <c r="H427">
        <v>0.49285714285714299</v>
      </c>
      <c r="I427">
        <v>0.47142857142857197</v>
      </c>
      <c r="J427">
        <v>0.45</v>
      </c>
    </row>
    <row r="428" spans="1:10" x14ac:dyDescent="0.25">
      <c r="A428" t="s">
        <v>31</v>
      </c>
      <c r="B428">
        <v>2</v>
      </c>
      <c r="C428" t="s">
        <v>43</v>
      </c>
      <c r="D428">
        <v>0.3</v>
      </c>
      <c r="E428">
        <v>0.28928571428571498</v>
      </c>
      <c r="F428">
        <v>0.26785714285714302</v>
      </c>
      <c r="G428">
        <v>0.25714285714285701</v>
      </c>
      <c r="H428">
        <v>0.246428571428572</v>
      </c>
      <c r="I428">
        <v>0.23571428571428599</v>
      </c>
      <c r="J428">
        <v>0.22500000000000001</v>
      </c>
    </row>
    <row r="429" spans="1:10" x14ac:dyDescent="0.25">
      <c r="A429" t="s">
        <v>32</v>
      </c>
      <c r="B429">
        <v>2</v>
      </c>
      <c r="C429" t="s">
        <v>43</v>
      </c>
      <c r="D429">
        <v>1.32</v>
      </c>
      <c r="E429">
        <v>1.27285714285714</v>
      </c>
      <c r="F429">
        <v>1.1785714285714299</v>
      </c>
      <c r="G429">
        <v>1.1314285714285699</v>
      </c>
      <c r="H429">
        <v>1.0842857142857201</v>
      </c>
      <c r="I429">
        <v>1.03714285714286</v>
      </c>
      <c r="J429">
        <v>0.99000000000000099</v>
      </c>
    </row>
    <row r="430" spans="1:10" x14ac:dyDescent="0.25">
      <c r="A430" t="s">
        <v>33</v>
      </c>
      <c r="B430">
        <v>2</v>
      </c>
      <c r="C430" t="s">
        <v>43</v>
      </c>
      <c r="D430">
        <v>1.26</v>
      </c>
      <c r="E430">
        <v>1.2150000000000001</v>
      </c>
      <c r="F430">
        <v>1.125</v>
      </c>
      <c r="G430">
        <v>1.08</v>
      </c>
      <c r="H430">
        <v>1.0349999999999999</v>
      </c>
      <c r="I430">
        <v>0.99000000000000099</v>
      </c>
      <c r="J430">
        <v>0.94500000000000095</v>
      </c>
    </row>
    <row r="431" spans="1:10" x14ac:dyDescent="0.25">
      <c r="A431" t="s">
        <v>34</v>
      </c>
      <c r="B431">
        <v>2</v>
      </c>
      <c r="C431" t="s">
        <v>43</v>
      </c>
      <c r="D431">
        <v>5.3400000000000096</v>
      </c>
      <c r="E431">
        <v>5.1492857142857202</v>
      </c>
      <c r="F431">
        <v>4.7678571428571503</v>
      </c>
      <c r="G431">
        <v>4.5771428571428601</v>
      </c>
      <c r="H431">
        <v>4.3864285714285796</v>
      </c>
      <c r="I431">
        <v>4.1957142857142902</v>
      </c>
      <c r="J431">
        <v>4.0049999999999999</v>
      </c>
    </row>
    <row r="432" spans="1:10" x14ac:dyDescent="0.25">
      <c r="A432" t="s">
        <v>35</v>
      </c>
      <c r="B432">
        <v>2</v>
      </c>
      <c r="C432" t="s">
        <v>43</v>
      </c>
      <c r="D432">
        <v>0.84000000000000097</v>
      </c>
      <c r="E432">
        <v>0.81000000000000105</v>
      </c>
      <c r="F432">
        <v>0.750000000000001</v>
      </c>
      <c r="G432">
        <v>0.72000000000000097</v>
      </c>
      <c r="H432">
        <v>0.69000000000000095</v>
      </c>
      <c r="I432">
        <v>0.66000000000000103</v>
      </c>
      <c r="J432">
        <v>0.630000000000001</v>
      </c>
    </row>
    <row r="433" spans="1:10" x14ac:dyDescent="0.25">
      <c r="A433" t="s">
        <v>36</v>
      </c>
      <c r="B433">
        <v>2</v>
      </c>
      <c r="C433" t="s">
        <v>43</v>
      </c>
      <c r="D433">
        <v>0.3</v>
      </c>
      <c r="E433">
        <v>0.28928571428571498</v>
      </c>
      <c r="F433">
        <v>0.26785714285714302</v>
      </c>
      <c r="G433">
        <v>0.25714285714285701</v>
      </c>
      <c r="H433">
        <v>0.246428571428572</v>
      </c>
      <c r="I433">
        <v>0.23571428571428599</v>
      </c>
      <c r="J433">
        <v>0.22500000000000001</v>
      </c>
    </row>
    <row r="434" spans="1:10" x14ac:dyDescent="0.25">
      <c r="A434" t="s">
        <v>37</v>
      </c>
      <c r="B434">
        <v>2</v>
      </c>
      <c r="C434" t="s">
        <v>43</v>
      </c>
      <c r="D434">
        <v>0.96000000000000096</v>
      </c>
      <c r="E434">
        <v>0.92571428571428704</v>
      </c>
      <c r="F434">
        <v>0.85714285714285798</v>
      </c>
      <c r="G434">
        <v>0.82285714285714395</v>
      </c>
      <c r="H434">
        <v>0.78857142857142903</v>
      </c>
      <c r="I434">
        <v>0.754285714285715</v>
      </c>
      <c r="J434">
        <v>0.72000000000000097</v>
      </c>
    </row>
    <row r="435" spans="1:10" x14ac:dyDescent="0.25">
      <c r="A435" t="s">
        <v>38</v>
      </c>
      <c r="B435">
        <v>2</v>
      </c>
      <c r="C435" t="s">
        <v>43</v>
      </c>
      <c r="D435">
        <v>1.86</v>
      </c>
      <c r="E435">
        <v>1.7935714285714299</v>
      </c>
      <c r="F435">
        <v>1.66071428571429</v>
      </c>
      <c r="G435">
        <v>1.5942857142857201</v>
      </c>
      <c r="H435">
        <v>1.5278571428571399</v>
      </c>
      <c r="I435">
        <v>1.46142857142857</v>
      </c>
      <c r="J435">
        <v>1.395</v>
      </c>
    </row>
    <row r="436" spans="1:10" x14ac:dyDescent="0.25">
      <c r="A436" t="s">
        <v>39</v>
      </c>
      <c r="B436">
        <v>2</v>
      </c>
      <c r="C436" t="s">
        <v>43</v>
      </c>
      <c r="D436">
        <v>0.72000000000000097</v>
      </c>
      <c r="E436">
        <v>0.69428571428571495</v>
      </c>
      <c r="F436">
        <v>0.64285714285714302</v>
      </c>
      <c r="G436">
        <v>0.61714285714285799</v>
      </c>
      <c r="H436">
        <v>0.59142857142857197</v>
      </c>
      <c r="I436">
        <v>0.56571428571428595</v>
      </c>
      <c r="J436">
        <v>0.54</v>
      </c>
    </row>
    <row r="437" spans="1:10" x14ac:dyDescent="0.25">
      <c r="A437" t="s">
        <v>10</v>
      </c>
      <c r="B437">
        <v>2</v>
      </c>
      <c r="C437" t="s">
        <v>44</v>
      </c>
      <c r="D437">
        <v>2.16</v>
      </c>
      <c r="E437">
        <v>2.0828571428571401</v>
      </c>
      <c r="F437">
        <v>1.9285714285714299</v>
      </c>
      <c r="G437">
        <v>1.8514285714285701</v>
      </c>
      <c r="H437">
        <v>1.77428571428572</v>
      </c>
      <c r="I437">
        <v>1.69714285714286</v>
      </c>
      <c r="J437">
        <v>1.62</v>
      </c>
    </row>
    <row r="438" spans="1:10" x14ac:dyDescent="0.25">
      <c r="A438" t="s">
        <v>12</v>
      </c>
      <c r="B438">
        <v>2</v>
      </c>
      <c r="C438" t="s">
        <v>44</v>
      </c>
      <c r="D438">
        <v>1.38</v>
      </c>
      <c r="E438">
        <v>1.33071428571429</v>
      </c>
      <c r="F438">
        <v>1.2321428571428601</v>
      </c>
      <c r="G438">
        <v>1.1828571428571399</v>
      </c>
      <c r="H438">
        <v>1.13357142857143</v>
      </c>
      <c r="I438">
        <v>1.0842857142857201</v>
      </c>
      <c r="J438">
        <v>1.0349999999999999</v>
      </c>
    </row>
    <row r="439" spans="1:10" x14ac:dyDescent="0.25">
      <c r="A439" t="s">
        <v>13</v>
      </c>
      <c r="B439">
        <v>2</v>
      </c>
      <c r="C439" t="s">
        <v>44</v>
      </c>
      <c r="D439">
        <v>0.90000000000000102</v>
      </c>
      <c r="E439">
        <v>0.86785714285714399</v>
      </c>
      <c r="F439">
        <v>0.80357142857142905</v>
      </c>
      <c r="G439">
        <v>0.77142857142857202</v>
      </c>
      <c r="H439">
        <v>0.73928571428571499</v>
      </c>
      <c r="I439">
        <v>0.70714285714285796</v>
      </c>
      <c r="J439">
        <v>0.67500000000000104</v>
      </c>
    </row>
    <row r="440" spans="1:10" x14ac:dyDescent="0.25">
      <c r="A440" t="s">
        <v>14</v>
      </c>
      <c r="B440">
        <v>2</v>
      </c>
      <c r="C440" t="s">
        <v>44</v>
      </c>
      <c r="D440">
        <v>3.96</v>
      </c>
      <c r="E440">
        <v>3.8185714285714298</v>
      </c>
      <c r="F440">
        <v>3.53571428571429</v>
      </c>
      <c r="G440">
        <v>3.3942857142857199</v>
      </c>
      <c r="H440">
        <v>3.2528571428571502</v>
      </c>
      <c r="I440">
        <v>3.1114285714285699</v>
      </c>
      <c r="J440">
        <v>2.97</v>
      </c>
    </row>
    <row r="441" spans="1:10" x14ac:dyDescent="0.25">
      <c r="A441" t="s">
        <v>15</v>
      </c>
      <c r="B441">
        <v>2</v>
      </c>
      <c r="C441" t="s">
        <v>44</v>
      </c>
      <c r="D441">
        <v>2.82</v>
      </c>
      <c r="E441">
        <v>2.7192857142857201</v>
      </c>
      <c r="F441">
        <v>2.5178571428571499</v>
      </c>
      <c r="G441">
        <v>2.4171428571428599</v>
      </c>
      <c r="H441">
        <v>2.3164285714285699</v>
      </c>
      <c r="I441">
        <v>2.2157142857142902</v>
      </c>
      <c r="J441">
        <v>2.1150000000000002</v>
      </c>
    </row>
    <row r="442" spans="1:10" x14ac:dyDescent="0.25">
      <c r="A442" t="s">
        <v>16</v>
      </c>
      <c r="B442">
        <v>2</v>
      </c>
      <c r="C442" t="s">
        <v>44</v>
      </c>
      <c r="D442">
        <v>2.34</v>
      </c>
      <c r="E442">
        <v>2.2564285714285699</v>
      </c>
      <c r="F442">
        <v>2.0892857142857202</v>
      </c>
      <c r="G442">
        <v>2.0057142857142898</v>
      </c>
      <c r="H442">
        <v>1.92214285714286</v>
      </c>
      <c r="I442">
        <v>1.8385714285714301</v>
      </c>
      <c r="J442">
        <v>1.7549999999999999</v>
      </c>
    </row>
    <row r="443" spans="1:10" x14ac:dyDescent="0.25">
      <c r="A443" t="s">
        <v>17</v>
      </c>
      <c r="B443">
        <v>2</v>
      </c>
      <c r="C443" t="s">
        <v>44</v>
      </c>
      <c r="D443">
        <v>4.0199999999999996</v>
      </c>
      <c r="E443">
        <v>3.87642857142857</v>
      </c>
      <c r="F443">
        <v>3.5892857142857202</v>
      </c>
      <c r="G443">
        <v>3.4457142857142902</v>
      </c>
      <c r="H443">
        <v>3.3021428571428602</v>
      </c>
      <c r="I443">
        <v>3.1585714285714301</v>
      </c>
      <c r="J443">
        <v>3.0150000000000001</v>
      </c>
    </row>
    <row r="444" spans="1:10" x14ac:dyDescent="0.25">
      <c r="A444" t="s">
        <v>18</v>
      </c>
      <c r="B444">
        <v>2</v>
      </c>
      <c r="C444" t="s">
        <v>44</v>
      </c>
      <c r="D444">
        <v>3.06</v>
      </c>
      <c r="E444">
        <v>2.9507142857142901</v>
      </c>
      <c r="F444">
        <v>2.7321428571428599</v>
      </c>
      <c r="G444">
        <v>2.6228571428571499</v>
      </c>
      <c r="H444">
        <v>2.5135714285714301</v>
      </c>
      <c r="I444">
        <v>2.4042857142857201</v>
      </c>
      <c r="J444">
        <v>2.2949999999999999</v>
      </c>
    </row>
    <row r="445" spans="1:10" x14ac:dyDescent="0.25">
      <c r="A445" t="s">
        <v>19</v>
      </c>
      <c r="B445">
        <v>2</v>
      </c>
      <c r="C445" t="s">
        <v>44</v>
      </c>
      <c r="D445">
        <v>1.44</v>
      </c>
      <c r="E445">
        <v>1.3885714285714299</v>
      </c>
      <c r="F445">
        <v>1.28571428571429</v>
      </c>
      <c r="G445">
        <v>1.23428571428572</v>
      </c>
      <c r="H445">
        <v>1.1828571428571399</v>
      </c>
      <c r="I445">
        <v>1.1314285714285699</v>
      </c>
      <c r="J445">
        <v>1.08</v>
      </c>
    </row>
    <row r="446" spans="1:10" x14ac:dyDescent="0.25">
      <c r="A446" t="s">
        <v>20</v>
      </c>
      <c r="B446">
        <v>2</v>
      </c>
      <c r="C446" t="s">
        <v>44</v>
      </c>
      <c r="D446">
        <v>0.66000000000000103</v>
      </c>
      <c r="E446">
        <v>0.63642857142857201</v>
      </c>
      <c r="F446">
        <v>0.58928571428571497</v>
      </c>
      <c r="G446">
        <v>0.56571428571428595</v>
      </c>
      <c r="H446">
        <v>0.54214285714285804</v>
      </c>
      <c r="I446">
        <v>0.51857142857142902</v>
      </c>
      <c r="J446">
        <v>0.495</v>
      </c>
    </row>
    <row r="447" spans="1:10" x14ac:dyDescent="0.25">
      <c r="A447" t="s">
        <v>21</v>
      </c>
      <c r="B447">
        <v>2</v>
      </c>
      <c r="C447" t="s">
        <v>44</v>
      </c>
      <c r="D447">
        <v>6.9600000000000097</v>
      </c>
      <c r="E447">
        <v>6.7114285714285797</v>
      </c>
      <c r="F447">
        <v>6.2142857142857197</v>
      </c>
      <c r="G447">
        <v>5.9657142857142897</v>
      </c>
      <c r="H447">
        <v>5.7171428571428597</v>
      </c>
      <c r="I447">
        <v>5.4685714285714297</v>
      </c>
      <c r="J447">
        <v>5.22</v>
      </c>
    </row>
    <row r="448" spans="1:10" x14ac:dyDescent="0.25">
      <c r="A448" t="s">
        <v>22</v>
      </c>
      <c r="B448">
        <v>2</v>
      </c>
      <c r="C448" t="s">
        <v>44</v>
      </c>
      <c r="D448">
        <v>0.48</v>
      </c>
      <c r="E448">
        <v>0.46285714285714302</v>
      </c>
      <c r="F448">
        <v>0.42857142857142899</v>
      </c>
      <c r="G448">
        <v>0.41142857142857198</v>
      </c>
      <c r="H448">
        <v>0.39428571428571502</v>
      </c>
      <c r="I448">
        <v>0.377142857142857</v>
      </c>
      <c r="J448">
        <v>0.36</v>
      </c>
    </row>
    <row r="449" spans="1:10" x14ac:dyDescent="0.25">
      <c r="A449" t="s">
        <v>23</v>
      </c>
      <c r="B449">
        <v>2</v>
      </c>
      <c r="C449" t="s">
        <v>44</v>
      </c>
      <c r="D449">
        <v>9.3600000000000101</v>
      </c>
      <c r="E449">
        <v>9.0257142857142902</v>
      </c>
      <c r="F449">
        <v>8.3571428571428594</v>
      </c>
      <c r="G449">
        <v>8.0228571428571502</v>
      </c>
      <c r="H449">
        <v>7.6885714285714402</v>
      </c>
      <c r="I449">
        <v>7.3542857142857203</v>
      </c>
      <c r="J449">
        <v>7.0200000000000102</v>
      </c>
    </row>
    <row r="450" spans="1:10" x14ac:dyDescent="0.25">
      <c r="A450" t="s">
        <v>24</v>
      </c>
      <c r="B450">
        <v>2</v>
      </c>
      <c r="C450" t="s">
        <v>44</v>
      </c>
      <c r="D450">
        <v>7.2000000000000099</v>
      </c>
      <c r="E450">
        <v>6.9428571428571502</v>
      </c>
      <c r="F450">
        <v>6.4285714285714297</v>
      </c>
      <c r="G450">
        <v>6.1714285714285797</v>
      </c>
      <c r="H450">
        <v>5.9142857142857199</v>
      </c>
      <c r="I450">
        <v>5.6571428571428601</v>
      </c>
      <c r="J450">
        <v>5.4</v>
      </c>
    </row>
    <row r="451" spans="1:10" x14ac:dyDescent="0.25">
      <c r="A451" t="s">
        <v>25</v>
      </c>
      <c r="B451">
        <v>2</v>
      </c>
      <c r="C451" t="s">
        <v>44</v>
      </c>
      <c r="D451">
        <v>0.48</v>
      </c>
      <c r="E451">
        <v>0.46285714285714302</v>
      </c>
      <c r="F451">
        <v>0.42857142857142899</v>
      </c>
      <c r="G451">
        <v>0.41142857142857198</v>
      </c>
      <c r="H451">
        <v>0.39428571428571502</v>
      </c>
      <c r="I451">
        <v>0.377142857142857</v>
      </c>
      <c r="J451">
        <v>0.36</v>
      </c>
    </row>
    <row r="452" spans="1:10" x14ac:dyDescent="0.25">
      <c r="A452" t="s">
        <v>26</v>
      </c>
      <c r="B452">
        <v>2</v>
      </c>
      <c r="C452" t="s">
        <v>44</v>
      </c>
      <c r="D452">
        <v>4.74</v>
      </c>
      <c r="E452">
        <v>4.5707142857142902</v>
      </c>
      <c r="F452">
        <v>4.2321428571428603</v>
      </c>
      <c r="G452">
        <v>4.0628571428571503</v>
      </c>
      <c r="H452">
        <v>3.89357142857143</v>
      </c>
      <c r="I452">
        <v>3.72428571428572</v>
      </c>
      <c r="J452">
        <v>3.5550000000000002</v>
      </c>
    </row>
    <row r="453" spans="1:10" x14ac:dyDescent="0.25">
      <c r="A453" t="s">
        <v>27</v>
      </c>
      <c r="B453">
        <v>2</v>
      </c>
      <c r="C453" t="s">
        <v>44</v>
      </c>
      <c r="D453">
        <v>5.16</v>
      </c>
      <c r="E453">
        <v>4.9757142857142904</v>
      </c>
      <c r="F453">
        <v>4.6071428571428603</v>
      </c>
      <c r="G453">
        <v>4.4228571428571497</v>
      </c>
      <c r="H453">
        <v>4.2385714285714302</v>
      </c>
      <c r="I453">
        <v>4.0542857142857196</v>
      </c>
      <c r="J453">
        <v>3.87</v>
      </c>
    </row>
    <row r="454" spans="1:10" x14ac:dyDescent="0.25">
      <c r="A454" t="s">
        <v>28</v>
      </c>
      <c r="B454">
        <v>2</v>
      </c>
      <c r="C454" t="s">
        <v>44</v>
      </c>
      <c r="D454">
        <v>10.02</v>
      </c>
      <c r="E454">
        <v>9.6621428571428591</v>
      </c>
      <c r="F454">
        <v>8.9464285714285801</v>
      </c>
      <c r="G454">
        <v>8.5885714285714396</v>
      </c>
      <c r="H454">
        <v>8.2307142857142903</v>
      </c>
      <c r="I454">
        <v>7.8728571428571499</v>
      </c>
      <c r="J454">
        <v>7.5150000000000103</v>
      </c>
    </row>
    <row r="455" spans="1:10" x14ac:dyDescent="0.25">
      <c r="A455" t="s">
        <v>29</v>
      </c>
      <c r="B455">
        <v>2</v>
      </c>
      <c r="C455" t="s">
        <v>44</v>
      </c>
      <c r="D455">
        <v>3.54</v>
      </c>
      <c r="E455">
        <v>3.41357142857143</v>
      </c>
      <c r="F455">
        <v>3.16071428571429</v>
      </c>
      <c r="G455">
        <v>3.03428571428572</v>
      </c>
      <c r="H455">
        <v>2.90785714285715</v>
      </c>
      <c r="I455">
        <v>2.7814285714285698</v>
      </c>
      <c r="J455">
        <v>2.6549999999999998</v>
      </c>
    </row>
    <row r="456" spans="1:10" x14ac:dyDescent="0.25">
      <c r="A456" t="s">
        <v>30</v>
      </c>
      <c r="B456">
        <v>2</v>
      </c>
      <c r="C456" t="s">
        <v>44</v>
      </c>
      <c r="D456">
        <v>0.60000000000000098</v>
      </c>
      <c r="E456">
        <v>0.57857142857142896</v>
      </c>
      <c r="F456">
        <v>0.53571428571428603</v>
      </c>
      <c r="G456">
        <v>0.51428571428571501</v>
      </c>
      <c r="H456">
        <v>0.49285714285714299</v>
      </c>
      <c r="I456">
        <v>0.47142857142857197</v>
      </c>
      <c r="J456">
        <v>0.45</v>
      </c>
    </row>
    <row r="457" spans="1:10" x14ac:dyDescent="0.25">
      <c r="A457" t="s">
        <v>31</v>
      </c>
      <c r="B457">
        <v>2</v>
      </c>
      <c r="C457" t="s">
        <v>44</v>
      </c>
      <c r="D457">
        <v>0.3</v>
      </c>
      <c r="E457">
        <v>0.28928571428571498</v>
      </c>
      <c r="F457">
        <v>0.26785714285714302</v>
      </c>
      <c r="G457">
        <v>0.25714285714285701</v>
      </c>
      <c r="H457">
        <v>0.246428571428572</v>
      </c>
      <c r="I457">
        <v>0.23571428571428599</v>
      </c>
      <c r="J457">
        <v>0.22500000000000001</v>
      </c>
    </row>
    <row r="458" spans="1:10" x14ac:dyDescent="0.25">
      <c r="A458" t="s">
        <v>32</v>
      </c>
      <c r="B458">
        <v>2</v>
      </c>
      <c r="C458" t="s">
        <v>44</v>
      </c>
      <c r="D458">
        <v>1.32</v>
      </c>
      <c r="E458">
        <v>1.27285714285714</v>
      </c>
      <c r="F458">
        <v>1.1785714285714299</v>
      </c>
      <c r="G458">
        <v>1.1314285714285699</v>
      </c>
      <c r="H458">
        <v>1.0842857142857201</v>
      </c>
      <c r="I458">
        <v>1.03714285714286</v>
      </c>
      <c r="J458">
        <v>0.99000000000000099</v>
      </c>
    </row>
    <row r="459" spans="1:10" x14ac:dyDescent="0.25">
      <c r="A459" t="s">
        <v>33</v>
      </c>
      <c r="B459">
        <v>2</v>
      </c>
      <c r="C459" t="s">
        <v>44</v>
      </c>
      <c r="D459">
        <v>1.26</v>
      </c>
      <c r="E459">
        <v>1.2150000000000001</v>
      </c>
      <c r="F459">
        <v>1.125</v>
      </c>
      <c r="G459">
        <v>1.08</v>
      </c>
      <c r="H459">
        <v>1.0349999999999999</v>
      </c>
      <c r="I459">
        <v>0.99000000000000099</v>
      </c>
      <c r="J459">
        <v>0.94500000000000095</v>
      </c>
    </row>
    <row r="460" spans="1:10" x14ac:dyDescent="0.25">
      <c r="A460" t="s">
        <v>34</v>
      </c>
      <c r="B460">
        <v>2</v>
      </c>
      <c r="C460" t="s">
        <v>44</v>
      </c>
      <c r="D460">
        <v>5.3400000000000096</v>
      </c>
      <c r="E460">
        <v>5.1492857142857202</v>
      </c>
      <c r="F460">
        <v>4.7678571428571503</v>
      </c>
      <c r="G460">
        <v>4.5771428571428601</v>
      </c>
      <c r="H460">
        <v>4.3864285714285796</v>
      </c>
      <c r="I460">
        <v>4.1957142857142902</v>
      </c>
      <c r="J460">
        <v>4.0049999999999999</v>
      </c>
    </row>
    <row r="461" spans="1:10" x14ac:dyDescent="0.25">
      <c r="A461" t="s">
        <v>35</v>
      </c>
      <c r="B461">
        <v>2</v>
      </c>
      <c r="C461" t="s">
        <v>44</v>
      </c>
      <c r="D461">
        <v>0.84000000000000097</v>
      </c>
      <c r="E461">
        <v>0.81000000000000105</v>
      </c>
      <c r="F461">
        <v>0.750000000000001</v>
      </c>
      <c r="G461">
        <v>0.72000000000000097</v>
      </c>
      <c r="H461">
        <v>0.69000000000000095</v>
      </c>
      <c r="I461">
        <v>0.66000000000000103</v>
      </c>
      <c r="J461">
        <v>0.630000000000001</v>
      </c>
    </row>
    <row r="462" spans="1:10" x14ac:dyDescent="0.25">
      <c r="A462" t="s">
        <v>36</v>
      </c>
      <c r="B462">
        <v>2</v>
      </c>
      <c r="C462" t="s">
        <v>44</v>
      </c>
      <c r="D462">
        <v>0.3</v>
      </c>
      <c r="E462">
        <v>0.28928571428571498</v>
      </c>
      <c r="F462">
        <v>0.26785714285714302</v>
      </c>
      <c r="G462">
        <v>0.25714285714285701</v>
      </c>
      <c r="H462">
        <v>0.246428571428572</v>
      </c>
      <c r="I462">
        <v>0.23571428571428599</v>
      </c>
      <c r="J462">
        <v>0.22500000000000001</v>
      </c>
    </row>
    <row r="463" spans="1:10" x14ac:dyDescent="0.25">
      <c r="A463" t="s">
        <v>37</v>
      </c>
      <c r="B463">
        <v>2</v>
      </c>
      <c r="C463" t="s">
        <v>44</v>
      </c>
      <c r="D463">
        <v>0.96000000000000096</v>
      </c>
      <c r="E463">
        <v>0.92571428571428704</v>
      </c>
      <c r="F463">
        <v>0.85714285714285798</v>
      </c>
      <c r="G463">
        <v>0.82285714285714395</v>
      </c>
      <c r="H463">
        <v>0.78857142857142903</v>
      </c>
      <c r="I463">
        <v>0.754285714285715</v>
      </c>
      <c r="J463">
        <v>0.72000000000000097</v>
      </c>
    </row>
    <row r="464" spans="1:10" x14ac:dyDescent="0.25">
      <c r="A464" t="s">
        <v>38</v>
      </c>
      <c r="B464">
        <v>2</v>
      </c>
      <c r="C464" t="s">
        <v>44</v>
      </c>
      <c r="D464">
        <v>1.86</v>
      </c>
      <c r="E464">
        <v>1.7935714285714299</v>
      </c>
      <c r="F464">
        <v>1.66071428571429</v>
      </c>
      <c r="G464">
        <v>1.5942857142857201</v>
      </c>
      <c r="H464">
        <v>1.5278571428571399</v>
      </c>
      <c r="I464">
        <v>1.46142857142857</v>
      </c>
      <c r="J464">
        <v>1.395</v>
      </c>
    </row>
    <row r="465" spans="1:10" x14ac:dyDescent="0.25">
      <c r="A465" t="s">
        <v>39</v>
      </c>
      <c r="B465">
        <v>2</v>
      </c>
      <c r="C465" t="s">
        <v>44</v>
      </c>
      <c r="D465">
        <v>0.72000000000000097</v>
      </c>
      <c r="E465">
        <v>0.69428571428571495</v>
      </c>
      <c r="F465">
        <v>0.64285714285714302</v>
      </c>
      <c r="G465">
        <v>0.61714285714285799</v>
      </c>
      <c r="H465">
        <v>0.59142857142857197</v>
      </c>
      <c r="I465">
        <v>0.56571428571428595</v>
      </c>
      <c r="J465">
        <v>0.54</v>
      </c>
    </row>
    <row r="466" spans="1:10" x14ac:dyDescent="0.25">
      <c r="A466" t="s">
        <v>10</v>
      </c>
      <c r="B466">
        <v>2</v>
      </c>
      <c r="C466" t="s">
        <v>45</v>
      </c>
      <c r="D466">
        <v>2.16</v>
      </c>
      <c r="E466">
        <v>2.0828571428571401</v>
      </c>
      <c r="F466">
        <v>1.9285714285714299</v>
      </c>
      <c r="G466">
        <v>1.8514285714285701</v>
      </c>
      <c r="H466">
        <v>1.77428571428572</v>
      </c>
      <c r="I466">
        <v>1.69714285714286</v>
      </c>
      <c r="J466">
        <v>1.62</v>
      </c>
    </row>
    <row r="467" spans="1:10" x14ac:dyDescent="0.25">
      <c r="A467" t="s">
        <v>12</v>
      </c>
      <c r="B467">
        <v>2</v>
      </c>
      <c r="C467" t="s">
        <v>45</v>
      </c>
      <c r="D467">
        <v>1.38</v>
      </c>
      <c r="E467">
        <v>1.33071428571429</v>
      </c>
      <c r="F467">
        <v>1.2321428571428601</v>
      </c>
      <c r="G467">
        <v>1.1828571428571399</v>
      </c>
      <c r="H467">
        <v>1.13357142857143</v>
      </c>
      <c r="I467">
        <v>1.0842857142857201</v>
      </c>
      <c r="J467">
        <v>1.0349999999999999</v>
      </c>
    </row>
    <row r="468" spans="1:10" x14ac:dyDescent="0.25">
      <c r="A468" t="s">
        <v>13</v>
      </c>
      <c r="B468">
        <v>2</v>
      </c>
      <c r="C468" t="s">
        <v>45</v>
      </c>
      <c r="D468">
        <v>0.90000000000000102</v>
      </c>
      <c r="E468">
        <v>0.86785714285714399</v>
      </c>
      <c r="F468">
        <v>0.80357142857142905</v>
      </c>
      <c r="G468">
        <v>0.77142857142857202</v>
      </c>
      <c r="H468">
        <v>0.73928571428571499</v>
      </c>
      <c r="I468">
        <v>0.70714285714285796</v>
      </c>
      <c r="J468">
        <v>0.67500000000000104</v>
      </c>
    </row>
    <row r="469" spans="1:10" x14ac:dyDescent="0.25">
      <c r="A469" t="s">
        <v>14</v>
      </c>
      <c r="B469">
        <v>2</v>
      </c>
      <c r="C469" t="s">
        <v>45</v>
      </c>
      <c r="D469">
        <v>3.96</v>
      </c>
      <c r="E469">
        <v>3.8185714285714298</v>
      </c>
      <c r="F469">
        <v>3.53571428571429</v>
      </c>
      <c r="G469">
        <v>3.3942857142857199</v>
      </c>
      <c r="H469">
        <v>3.2528571428571502</v>
      </c>
      <c r="I469">
        <v>3.1114285714285699</v>
      </c>
      <c r="J469">
        <v>2.97</v>
      </c>
    </row>
    <row r="470" spans="1:10" x14ac:dyDescent="0.25">
      <c r="A470" t="s">
        <v>15</v>
      </c>
      <c r="B470">
        <v>2</v>
      </c>
      <c r="C470" t="s">
        <v>45</v>
      </c>
      <c r="D470">
        <v>2.82</v>
      </c>
      <c r="E470">
        <v>2.7192857142857201</v>
      </c>
      <c r="F470">
        <v>2.5178571428571499</v>
      </c>
      <c r="G470">
        <v>2.4171428571428599</v>
      </c>
      <c r="H470">
        <v>2.3164285714285699</v>
      </c>
      <c r="I470">
        <v>2.2157142857142902</v>
      </c>
      <c r="J470">
        <v>2.1150000000000002</v>
      </c>
    </row>
    <row r="471" spans="1:10" x14ac:dyDescent="0.25">
      <c r="A471" t="s">
        <v>16</v>
      </c>
      <c r="B471">
        <v>2</v>
      </c>
      <c r="C471" t="s">
        <v>45</v>
      </c>
      <c r="D471">
        <v>2.34</v>
      </c>
      <c r="E471">
        <v>2.2564285714285699</v>
      </c>
      <c r="F471">
        <v>2.0892857142857202</v>
      </c>
      <c r="G471">
        <v>2.0057142857142898</v>
      </c>
      <c r="H471">
        <v>1.92214285714286</v>
      </c>
      <c r="I471">
        <v>1.8385714285714301</v>
      </c>
      <c r="J471">
        <v>1.7549999999999999</v>
      </c>
    </row>
    <row r="472" spans="1:10" x14ac:dyDescent="0.25">
      <c r="A472" t="s">
        <v>17</v>
      </c>
      <c r="B472">
        <v>2</v>
      </c>
      <c r="C472" t="s">
        <v>45</v>
      </c>
      <c r="D472">
        <v>4.0199999999999996</v>
      </c>
      <c r="E472">
        <v>3.87642857142857</v>
      </c>
      <c r="F472">
        <v>3.5892857142857202</v>
      </c>
      <c r="G472">
        <v>3.4457142857142902</v>
      </c>
      <c r="H472">
        <v>3.3021428571428602</v>
      </c>
      <c r="I472">
        <v>3.1585714285714301</v>
      </c>
      <c r="J472">
        <v>3.0150000000000001</v>
      </c>
    </row>
    <row r="473" spans="1:10" x14ac:dyDescent="0.25">
      <c r="A473" t="s">
        <v>18</v>
      </c>
      <c r="B473">
        <v>2</v>
      </c>
      <c r="C473" t="s">
        <v>45</v>
      </c>
      <c r="D473">
        <v>3.06</v>
      </c>
      <c r="E473">
        <v>2.9507142857142901</v>
      </c>
      <c r="F473">
        <v>2.7321428571428599</v>
      </c>
      <c r="G473">
        <v>2.6228571428571499</v>
      </c>
      <c r="H473">
        <v>2.5135714285714301</v>
      </c>
      <c r="I473">
        <v>2.4042857142857201</v>
      </c>
      <c r="J473">
        <v>2.2949999999999999</v>
      </c>
    </row>
    <row r="474" spans="1:10" x14ac:dyDescent="0.25">
      <c r="A474" t="s">
        <v>19</v>
      </c>
      <c r="B474">
        <v>2</v>
      </c>
      <c r="C474" t="s">
        <v>45</v>
      </c>
      <c r="D474">
        <v>1.44</v>
      </c>
      <c r="E474">
        <v>1.3885714285714299</v>
      </c>
      <c r="F474">
        <v>1.28571428571429</v>
      </c>
      <c r="G474">
        <v>1.23428571428572</v>
      </c>
      <c r="H474">
        <v>1.1828571428571399</v>
      </c>
      <c r="I474">
        <v>1.1314285714285699</v>
      </c>
      <c r="J474">
        <v>1.08</v>
      </c>
    </row>
    <row r="475" spans="1:10" x14ac:dyDescent="0.25">
      <c r="A475" t="s">
        <v>20</v>
      </c>
      <c r="B475">
        <v>2</v>
      </c>
      <c r="C475" t="s">
        <v>45</v>
      </c>
      <c r="D475">
        <v>0.66000000000000103</v>
      </c>
      <c r="E475">
        <v>0.63642857142857201</v>
      </c>
      <c r="F475">
        <v>0.58928571428571497</v>
      </c>
      <c r="G475">
        <v>0.56571428571428595</v>
      </c>
      <c r="H475">
        <v>0.54214285714285804</v>
      </c>
      <c r="I475">
        <v>0.51857142857142902</v>
      </c>
      <c r="J475">
        <v>0.495</v>
      </c>
    </row>
    <row r="476" spans="1:10" x14ac:dyDescent="0.25">
      <c r="A476" t="s">
        <v>21</v>
      </c>
      <c r="B476">
        <v>2</v>
      </c>
      <c r="C476" t="s">
        <v>45</v>
      </c>
      <c r="D476">
        <v>6.9600000000000097</v>
      </c>
      <c r="E476">
        <v>6.7114285714285797</v>
      </c>
      <c r="F476">
        <v>6.2142857142857197</v>
      </c>
      <c r="G476">
        <v>5.9657142857142897</v>
      </c>
      <c r="H476">
        <v>5.7171428571428597</v>
      </c>
      <c r="I476">
        <v>5.4685714285714297</v>
      </c>
      <c r="J476">
        <v>5.22</v>
      </c>
    </row>
    <row r="477" spans="1:10" x14ac:dyDescent="0.25">
      <c r="A477" t="s">
        <v>22</v>
      </c>
      <c r="B477">
        <v>2</v>
      </c>
      <c r="C477" t="s">
        <v>45</v>
      </c>
      <c r="D477">
        <v>0.48</v>
      </c>
      <c r="E477">
        <v>0.46285714285714302</v>
      </c>
      <c r="F477">
        <v>0.42857142857142899</v>
      </c>
      <c r="G477">
        <v>0.41142857142857198</v>
      </c>
      <c r="H477">
        <v>0.39428571428571502</v>
      </c>
      <c r="I477">
        <v>0.377142857142857</v>
      </c>
      <c r="J477">
        <v>0.36</v>
      </c>
    </row>
    <row r="478" spans="1:10" x14ac:dyDescent="0.25">
      <c r="A478" t="s">
        <v>23</v>
      </c>
      <c r="B478">
        <v>2</v>
      </c>
      <c r="C478" t="s">
        <v>45</v>
      </c>
      <c r="D478">
        <v>9.3600000000000101</v>
      </c>
      <c r="E478">
        <v>9.0257142857142902</v>
      </c>
      <c r="F478">
        <v>8.3571428571428594</v>
      </c>
      <c r="G478">
        <v>8.0228571428571502</v>
      </c>
      <c r="H478">
        <v>7.6885714285714402</v>
      </c>
      <c r="I478">
        <v>7.3542857142857203</v>
      </c>
      <c r="J478">
        <v>7.0200000000000102</v>
      </c>
    </row>
    <row r="479" spans="1:10" x14ac:dyDescent="0.25">
      <c r="A479" t="s">
        <v>24</v>
      </c>
      <c r="B479">
        <v>2</v>
      </c>
      <c r="C479" t="s">
        <v>45</v>
      </c>
      <c r="D479">
        <v>7.2000000000000099</v>
      </c>
      <c r="E479">
        <v>6.9428571428571502</v>
      </c>
      <c r="F479">
        <v>6.4285714285714297</v>
      </c>
      <c r="G479">
        <v>6.1714285714285797</v>
      </c>
      <c r="H479">
        <v>5.9142857142857199</v>
      </c>
      <c r="I479">
        <v>5.6571428571428601</v>
      </c>
      <c r="J479">
        <v>5.4</v>
      </c>
    </row>
    <row r="480" spans="1:10" x14ac:dyDescent="0.25">
      <c r="A480" t="s">
        <v>25</v>
      </c>
      <c r="B480">
        <v>2</v>
      </c>
      <c r="C480" t="s">
        <v>45</v>
      </c>
      <c r="D480">
        <v>0.48</v>
      </c>
      <c r="E480">
        <v>0.46285714285714302</v>
      </c>
      <c r="F480">
        <v>0.42857142857142899</v>
      </c>
      <c r="G480">
        <v>0.41142857142857198</v>
      </c>
      <c r="H480">
        <v>0.39428571428571502</v>
      </c>
      <c r="I480">
        <v>0.377142857142857</v>
      </c>
      <c r="J480">
        <v>0.36</v>
      </c>
    </row>
    <row r="481" spans="1:10" x14ac:dyDescent="0.25">
      <c r="A481" t="s">
        <v>26</v>
      </c>
      <c r="B481">
        <v>2</v>
      </c>
      <c r="C481" t="s">
        <v>45</v>
      </c>
      <c r="D481">
        <v>4.74</v>
      </c>
      <c r="E481">
        <v>4.5707142857142902</v>
      </c>
      <c r="F481">
        <v>4.2321428571428603</v>
      </c>
      <c r="G481">
        <v>4.0628571428571503</v>
      </c>
      <c r="H481">
        <v>3.89357142857143</v>
      </c>
      <c r="I481">
        <v>3.72428571428572</v>
      </c>
      <c r="J481">
        <v>3.5550000000000002</v>
      </c>
    </row>
    <row r="482" spans="1:10" x14ac:dyDescent="0.25">
      <c r="A482" t="s">
        <v>27</v>
      </c>
      <c r="B482">
        <v>2</v>
      </c>
      <c r="C482" t="s">
        <v>45</v>
      </c>
      <c r="D482">
        <v>5.16</v>
      </c>
      <c r="E482">
        <v>4.9757142857142904</v>
      </c>
      <c r="F482">
        <v>4.6071428571428603</v>
      </c>
      <c r="G482">
        <v>4.4228571428571497</v>
      </c>
      <c r="H482">
        <v>4.2385714285714302</v>
      </c>
      <c r="I482">
        <v>4.0542857142857196</v>
      </c>
      <c r="J482">
        <v>3.87</v>
      </c>
    </row>
    <row r="483" spans="1:10" x14ac:dyDescent="0.25">
      <c r="A483" t="s">
        <v>28</v>
      </c>
      <c r="B483">
        <v>2</v>
      </c>
      <c r="C483" t="s">
        <v>45</v>
      </c>
      <c r="D483">
        <v>10.02</v>
      </c>
      <c r="E483">
        <v>9.6621428571428591</v>
      </c>
      <c r="F483">
        <v>8.9464285714285801</v>
      </c>
      <c r="G483">
        <v>8.5885714285714396</v>
      </c>
      <c r="H483">
        <v>8.2307142857142903</v>
      </c>
      <c r="I483">
        <v>7.8728571428571499</v>
      </c>
      <c r="J483">
        <v>7.5150000000000103</v>
      </c>
    </row>
    <row r="484" spans="1:10" x14ac:dyDescent="0.25">
      <c r="A484" t="s">
        <v>29</v>
      </c>
      <c r="B484">
        <v>2</v>
      </c>
      <c r="C484" t="s">
        <v>45</v>
      </c>
      <c r="D484">
        <v>3.54</v>
      </c>
      <c r="E484">
        <v>3.41357142857143</v>
      </c>
      <c r="F484">
        <v>3.16071428571429</v>
      </c>
      <c r="G484">
        <v>3.03428571428572</v>
      </c>
      <c r="H484">
        <v>2.90785714285715</v>
      </c>
      <c r="I484">
        <v>2.7814285714285698</v>
      </c>
      <c r="J484">
        <v>2.6549999999999998</v>
      </c>
    </row>
    <row r="485" spans="1:10" x14ac:dyDescent="0.25">
      <c r="A485" t="s">
        <v>30</v>
      </c>
      <c r="B485">
        <v>2</v>
      </c>
      <c r="C485" t="s">
        <v>45</v>
      </c>
      <c r="D485">
        <v>0.60000000000000098</v>
      </c>
      <c r="E485">
        <v>0.57857142857142896</v>
      </c>
      <c r="F485">
        <v>0.53571428571428603</v>
      </c>
      <c r="G485">
        <v>0.51428571428571501</v>
      </c>
      <c r="H485">
        <v>0.49285714285714299</v>
      </c>
      <c r="I485">
        <v>0.47142857142857197</v>
      </c>
      <c r="J485">
        <v>0.45</v>
      </c>
    </row>
    <row r="486" spans="1:10" x14ac:dyDescent="0.25">
      <c r="A486" t="s">
        <v>31</v>
      </c>
      <c r="B486">
        <v>2</v>
      </c>
      <c r="C486" t="s">
        <v>45</v>
      </c>
      <c r="D486">
        <v>0.3</v>
      </c>
      <c r="E486">
        <v>0.28928571428571498</v>
      </c>
      <c r="F486">
        <v>0.26785714285714302</v>
      </c>
      <c r="G486">
        <v>0.25714285714285701</v>
      </c>
      <c r="H486">
        <v>0.246428571428572</v>
      </c>
      <c r="I486">
        <v>0.23571428571428599</v>
      </c>
      <c r="J486">
        <v>0.22500000000000001</v>
      </c>
    </row>
    <row r="487" spans="1:10" x14ac:dyDescent="0.25">
      <c r="A487" t="s">
        <v>32</v>
      </c>
      <c r="B487">
        <v>2</v>
      </c>
      <c r="C487" t="s">
        <v>45</v>
      </c>
      <c r="D487">
        <v>1.32</v>
      </c>
      <c r="E487">
        <v>1.27285714285714</v>
      </c>
      <c r="F487">
        <v>1.1785714285714299</v>
      </c>
      <c r="G487">
        <v>1.1314285714285699</v>
      </c>
      <c r="H487">
        <v>1.0842857142857201</v>
      </c>
      <c r="I487">
        <v>1.03714285714286</v>
      </c>
      <c r="J487">
        <v>0.99000000000000099</v>
      </c>
    </row>
    <row r="488" spans="1:10" x14ac:dyDescent="0.25">
      <c r="A488" t="s">
        <v>33</v>
      </c>
      <c r="B488">
        <v>2</v>
      </c>
      <c r="C488" t="s">
        <v>45</v>
      </c>
      <c r="D488">
        <v>1.26</v>
      </c>
      <c r="E488">
        <v>1.2150000000000001</v>
      </c>
      <c r="F488">
        <v>1.125</v>
      </c>
      <c r="G488">
        <v>1.08</v>
      </c>
      <c r="H488">
        <v>1.0349999999999999</v>
      </c>
      <c r="I488">
        <v>0.99000000000000099</v>
      </c>
      <c r="J488">
        <v>0.94500000000000095</v>
      </c>
    </row>
    <row r="489" spans="1:10" x14ac:dyDescent="0.25">
      <c r="A489" t="s">
        <v>34</v>
      </c>
      <c r="B489">
        <v>2</v>
      </c>
      <c r="C489" t="s">
        <v>45</v>
      </c>
      <c r="D489">
        <v>5.3400000000000096</v>
      </c>
      <c r="E489">
        <v>5.1492857142857202</v>
      </c>
      <c r="F489">
        <v>4.7678571428571503</v>
      </c>
      <c r="G489">
        <v>4.5771428571428601</v>
      </c>
      <c r="H489">
        <v>4.3864285714285796</v>
      </c>
      <c r="I489">
        <v>4.1957142857142902</v>
      </c>
      <c r="J489">
        <v>4.0049999999999999</v>
      </c>
    </row>
    <row r="490" spans="1:10" x14ac:dyDescent="0.25">
      <c r="A490" t="s">
        <v>35</v>
      </c>
      <c r="B490">
        <v>2</v>
      </c>
      <c r="C490" t="s">
        <v>45</v>
      </c>
      <c r="D490">
        <v>0.84000000000000097</v>
      </c>
      <c r="E490">
        <v>0.81000000000000105</v>
      </c>
      <c r="F490">
        <v>0.750000000000001</v>
      </c>
      <c r="G490">
        <v>0.72000000000000097</v>
      </c>
      <c r="H490">
        <v>0.69000000000000095</v>
      </c>
      <c r="I490">
        <v>0.66000000000000103</v>
      </c>
      <c r="J490">
        <v>0.630000000000001</v>
      </c>
    </row>
    <row r="491" spans="1:10" x14ac:dyDescent="0.25">
      <c r="A491" t="s">
        <v>36</v>
      </c>
      <c r="B491">
        <v>2</v>
      </c>
      <c r="C491" t="s">
        <v>45</v>
      </c>
      <c r="D491">
        <v>0.3</v>
      </c>
      <c r="E491">
        <v>0.28928571428571498</v>
      </c>
      <c r="F491">
        <v>0.26785714285714302</v>
      </c>
      <c r="G491">
        <v>0.25714285714285701</v>
      </c>
      <c r="H491">
        <v>0.246428571428572</v>
      </c>
      <c r="I491">
        <v>0.23571428571428599</v>
      </c>
      <c r="J491">
        <v>0.22500000000000001</v>
      </c>
    </row>
    <row r="492" spans="1:10" x14ac:dyDescent="0.25">
      <c r="A492" t="s">
        <v>37</v>
      </c>
      <c r="B492">
        <v>2</v>
      </c>
      <c r="C492" t="s">
        <v>45</v>
      </c>
      <c r="D492">
        <v>0.96000000000000096</v>
      </c>
      <c r="E492">
        <v>0.92571428571428704</v>
      </c>
      <c r="F492">
        <v>0.85714285714285798</v>
      </c>
      <c r="G492">
        <v>0.82285714285714395</v>
      </c>
      <c r="H492">
        <v>0.78857142857142903</v>
      </c>
      <c r="I492">
        <v>0.754285714285715</v>
      </c>
      <c r="J492">
        <v>0.72000000000000097</v>
      </c>
    </row>
    <row r="493" spans="1:10" x14ac:dyDescent="0.25">
      <c r="A493" t="s">
        <v>38</v>
      </c>
      <c r="B493">
        <v>2</v>
      </c>
      <c r="C493" t="s">
        <v>45</v>
      </c>
      <c r="D493">
        <v>1.86</v>
      </c>
      <c r="E493">
        <v>1.7935714285714299</v>
      </c>
      <c r="F493">
        <v>1.66071428571429</v>
      </c>
      <c r="G493">
        <v>1.5942857142857201</v>
      </c>
      <c r="H493">
        <v>1.5278571428571399</v>
      </c>
      <c r="I493">
        <v>1.46142857142857</v>
      </c>
      <c r="J493">
        <v>1.395</v>
      </c>
    </row>
    <row r="494" spans="1:10" x14ac:dyDescent="0.25">
      <c r="A494" t="s">
        <v>39</v>
      </c>
      <c r="B494">
        <v>2</v>
      </c>
      <c r="C494" t="s">
        <v>45</v>
      </c>
      <c r="D494">
        <v>0.72000000000000097</v>
      </c>
      <c r="E494">
        <v>0.69428571428571495</v>
      </c>
      <c r="F494">
        <v>0.64285714285714302</v>
      </c>
      <c r="G494">
        <v>0.61714285714285799</v>
      </c>
      <c r="H494">
        <v>0.59142857142857197</v>
      </c>
      <c r="I494">
        <v>0.56571428571428595</v>
      </c>
      <c r="J494">
        <v>0.54</v>
      </c>
    </row>
    <row r="495" spans="1:10" x14ac:dyDescent="0.25">
      <c r="A495" t="s">
        <v>10</v>
      </c>
      <c r="B495">
        <v>2</v>
      </c>
      <c r="C495" t="s">
        <v>46</v>
      </c>
      <c r="D495">
        <v>2.16</v>
      </c>
      <c r="E495">
        <v>2.0828571428571401</v>
      </c>
      <c r="F495">
        <v>1.9285714285714299</v>
      </c>
      <c r="G495">
        <v>1.8514285714285701</v>
      </c>
      <c r="H495">
        <v>1.77428571428572</v>
      </c>
      <c r="I495">
        <v>1.69714285714286</v>
      </c>
      <c r="J495">
        <v>1.62</v>
      </c>
    </row>
    <row r="496" spans="1:10" x14ac:dyDescent="0.25">
      <c r="A496" t="s">
        <v>12</v>
      </c>
      <c r="B496">
        <v>2</v>
      </c>
      <c r="C496" t="s">
        <v>46</v>
      </c>
      <c r="D496">
        <v>1.38</v>
      </c>
      <c r="E496">
        <v>1.33071428571429</v>
      </c>
      <c r="F496">
        <v>1.2321428571428601</v>
      </c>
      <c r="G496">
        <v>1.1828571428571399</v>
      </c>
      <c r="H496">
        <v>1.13357142857143</v>
      </c>
      <c r="I496">
        <v>1.0842857142857201</v>
      </c>
      <c r="J496">
        <v>1.0349999999999999</v>
      </c>
    </row>
    <row r="497" spans="1:10" x14ac:dyDescent="0.25">
      <c r="A497" t="s">
        <v>13</v>
      </c>
      <c r="B497">
        <v>2</v>
      </c>
      <c r="C497" t="s">
        <v>46</v>
      </c>
      <c r="D497">
        <v>0.90000000000000102</v>
      </c>
      <c r="E497">
        <v>0.86785714285714399</v>
      </c>
      <c r="F497">
        <v>0.80357142857142905</v>
      </c>
      <c r="G497">
        <v>0.77142857142857202</v>
      </c>
      <c r="H497">
        <v>0.73928571428571499</v>
      </c>
      <c r="I497">
        <v>0.70714285714285796</v>
      </c>
      <c r="J497">
        <v>0.67500000000000104</v>
      </c>
    </row>
    <row r="498" spans="1:10" x14ac:dyDescent="0.25">
      <c r="A498" t="s">
        <v>14</v>
      </c>
      <c r="B498">
        <v>2</v>
      </c>
      <c r="C498" t="s">
        <v>46</v>
      </c>
      <c r="D498">
        <v>3.96</v>
      </c>
      <c r="E498">
        <v>3.8185714285714298</v>
      </c>
      <c r="F498">
        <v>3.53571428571429</v>
      </c>
      <c r="G498">
        <v>3.3942857142857199</v>
      </c>
      <c r="H498">
        <v>3.2528571428571502</v>
      </c>
      <c r="I498">
        <v>3.1114285714285699</v>
      </c>
      <c r="J498">
        <v>2.97</v>
      </c>
    </row>
    <row r="499" spans="1:10" x14ac:dyDescent="0.25">
      <c r="A499" t="s">
        <v>15</v>
      </c>
      <c r="B499">
        <v>2</v>
      </c>
      <c r="C499" t="s">
        <v>46</v>
      </c>
      <c r="D499">
        <v>2.82</v>
      </c>
      <c r="E499">
        <v>2.7192857142857201</v>
      </c>
      <c r="F499">
        <v>2.5178571428571499</v>
      </c>
      <c r="G499">
        <v>2.4171428571428599</v>
      </c>
      <c r="H499">
        <v>2.3164285714285699</v>
      </c>
      <c r="I499">
        <v>2.2157142857142902</v>
      </c>
      <c r="J499">
        <v>2.1150000000000002</v>
      </c>
    </row>
    <row r="500" spans="1:10" x14ac:dyDescent="0.25">
      <c r="A500" t="s">
        <v>16</v>
      </c>
      <c r="B500">
        <v>2</v>
      </c>
      <c r="C500" t="s">
        <v>46</v>
      </c>
      <c r="D500">
        <v>2.34</v>
      </c>
      <c r="E500">
        <v>2.2564285714285699</v>
      </c>
      <c r="F500">
        <v>2.0892857142857202</v>
      </c>
      <c r="G500">
        <v>2.0057142857142898</v>
      </c>
      <c r="H500">
        <v>1.92214285714286</v>
      </c>
      <c r="I500">
        <v>1.8385714285714301</v>
      </c>
      <c r="J500">
        <v>1.7549999999999999</v>
      </c>
    </row>
    <row r="501" spans="1:10" x14ac:dyDescent="0.25">
      <c r="A501" t="s">
        <v>17</v>
      </c>
      <c r="B501">
        <v>2</v>
      </c>
      <c r="C501" t="s">
        <v>46</v>
      </c>
      <c r="D501">
        <v>4.0199999999999996</v>
      </c>
      <c r="E501">
        <v>3.87642857142857</v>
      </c>
      <c r="F501">
        <v>3.5892857142857202</v>
      </c>
      <c r="G501">
        <v>3.4457142857142902</v>
      </c>
      <c r="H501">
        <v>3.3021428571428602</v>
      </c>
      <c r="I501">
        <v>3.1585714285714301</v>
      </c>
      <c r="J501">
        <v>3.0150000000000001</v>
      </c>
    </row>
    <row r="502" spans="1:10" x14ac:dyDescent="0.25">
      <c r="A502" t="s">
        <v>18</v>
      </c>
      <c r="B502">
        <v>2</v>
      </c>
      <c r="C502" t="s">
        <v>46</v>
      </c>
      <c r="D502">
        <v>3.06</v>
      </c>
      <c r="E502">
        <v>2.9507142857142901</v>
      </c>
      <c r="F502">
        <v>2.7321428571428599</v>
      </c>
      <c r="G502">
        <v>2.6228571428571499</v>
      </c>
      <c r="H502">
        <v>2.5135714285714301</v>
      </c>
      <c r="I502">
        <v>2.4042857142857201</v>
      </c>
      <c r="J502">
        <v>2.2949999999999999</v>
      </c>
    </row>
    <row r="503" spans="1:10" x14ac:dyDescent="0.25">
      <c r="A503" t="s">
        <v>19</v>
      </c>
      <c r="B503">
        <v>2</v>
      </c>
      <c r="C503" t="s">
        <v>46</v>
      </c>
      <c r="D503">
        <v>1.44</v>
      </c>
      <c r="E503">
        <v>1.3885714285714299</v>
      </c>
      <c r="F503">
        <v>1.28571428571429</v>
      </c>
      <c r="G503">
        <v>1.23428571428572</v>
      </c>
      <c r="H503">
        <v>1.1828571428571399</v>
      </c>
      <c r="I503">
        <v>1.1314285714285699</v>
      </c>
      <c r="J503">
        <v>1.08</v>
      </c>
    </row>
    <row r="504" spans="1:10" x14ac:dyDescent="0.25">
      <c r="A504" t="s">
        <v>20</v>
      </c>
      <c r="B504">
        <v>2</v>
      </c>
      <c r="C504" t="s">
        <v>46</v>
      </c>
      <c r="D504">
        <v>0.66000000000000103</v>
      </c>
      <c r="E504">
        <v>0.63642857142857201</v>
      </c>
      <c r="F504">
        <v>0.58928571428571497</v>
      </c>
      <c r="G504">
        <v>0.56571428571428595</v>
      </c>
      <c r="H504">
        <v>0.54214285714285804</v>
      </c>
      <c r="I504">
        <v>0.51857142857142902</v>
      </c>
      <c r="J504">
        <v>0.495</v>
      </c>
    </row>
    <row r="505" spans="1:10" x14ac:dyDescent="0.25">
      <c r="A505" t="s">
        <v>21</v>
      </c>
      <c r="B505">
        <v>2</v>
      </c>
      <c r="C505" t="s">
        <v>46</v>
      </c>
      <c r="D505">
        <v>6.9600000000000097</v>
      </c>
      <c r="E505">
        <v>6.7114285714285797</v>
      </c>
      <c r="F505">
        <v>6.2142857142857197</v>
      </c>
      <c r="G505">
        <v>5.9657142857142897</v>
      </c>
      <c r="H505">
        <v>5.7171428571428597</v>
      </c>
      <c r="I505">
        <v>5.4685714285714297</v>
      </c>
      <c r="J505">
        <v>5.22</v>
      </c>
    </row>
    <row r="506" spans="1:10" x14ac:dyDescent="0.25">
      <c r="A506" t="s">
        <v>22</v>
      </c>
      <c r="B506">
        <v>2</v>
      </c>
      <c r="C506" t="s">
        <v>46</v>
      </c>
      <c r="D506">
        <v>0.48</v>
      </c>
      <c r="E506">
        <v>0.46285714285714302</v>
      </c>
      <c r="F506">
        <v>0.42857142857142899</v>
      </c>
      <c r="G506">
        <v>0.41142857142857198</v>
      </c>
      <c r="H506">
        <v>0.39428571428571502</v>
      </c>
      <c r="I506">
        <v>0.377142857142857</v>
      </c>
      <c r="J506">
        <v>0.36</v>
      </c>
    </row>
    <row r="507" spans="1:10" x14ac:dyDescent="0.25">
      <c r="A507" t="s">
        <v>23</v>
      </c>
      <c r="B507">
        <v>2</v>
      </c>
      <c r="C507" t="s">
        <v>46</v>
      </c>
      <c r="D507">
        <v>9.3600000000000101</v>
      </c>
      <c r="E507">
        <v>9.0257142857142902</v>
      </c>
      <c r="F507">
        <v>8.3571428571428594</v>
      </c>
      <c r="G507">
        <v>8.0228571428571502</v>
      </c>
      <c r="H507">
        <v>7.6885714285714402</v>
      </c>
      <c r="I507">
        <v>7.3542857142857203</v>
      </c>
      <c r="J507">
        <v>7.0200000000000102</v>
      </c>
    </row>
    <row r="508" spans="1:10" x14ac:dyDescent="0.25">
      <c r="A508" t="s">
        <v>24</v>
      </c>
      <c r="B508">
        <v>2</v>
      </c>
      <c r="C508" t="s">
        <v>46</v>
      </c>
      <c r="D508">
        <v>7.2000000000000099</v>
      </c>
      <c r="E508">
        <v>6.9428571428571502</v>
      </c>
      <c r="F508">
        <v>6.4285714285714297</v>
      </c>
      <c r="G508">
        <v>6.1714285714285797</v>
      </c>
      <c r="H508">
        <v>5.9142857142857199</v>
      </c>
      <c r="I508">
        <v>5.6571428571428601</v>
      </c>
      <c r="J508">
        <v>5.4</v>
      </c>
    </row>
    <row r="509" spans="1:10" x14ac:dyDescent="0.25">
      <c r="A509" t="s">
        <v>25</v>
      </c>
      <c r="B509">
        <v>2</v>
      </c>
      <c r="C509" t="s">
        <v>46</v>
      </c>
      <c r="D509">
        <v>0.48</v>
      </c>
      <c r="E509">
        <v>0.46285714285714302</v>
      </c>
      <c r="F509">
        <v>0.42857142857142899</v>
      </c>
      <c r="G509">
        <v>0.41142857142857198</v>
      </c>
      <c r="H509">
        <v>0.39428571428571502</v>
      </c>
      <c r="I509">
        <v>0.377142857142857</v>
      </c>
      <c r="J509">
        <v>0.36</v>
      </c>
    </row>
    <row r="510" spans="1:10" x14ac:dyDescent="0.25">
      <c r="A510" t="s">
        <v>26</v>
      </c>
      <c r="B510">
        <v>2</v>
      </c>
      <c r="C510" t="s">
        <v>46</v>
      </c>
      <c r="D510">
        <v>4.74</v>
      </c>
      <c r="E510">
        <v>4.5707142857142902</v>
      </c>
      <c r="F510">
        <v>4.2321428571428603</v>
      </c>
      <c r="G510">
        <v>4.0628571428571503</v>
      </c>
      <c r="H510">
        <v>3.89357142857143</v>
      </c>
      <c r="I510">
        <v>3.72428571428572</v>
      </c>
      <c r="J510">
        <v>3.5550000000000002</v>
      </c>
    </row>
    <row r="511" spans="1:10" x14ac:dyDescent="0.25">
      <c r="A511" t="s">
        <v>27</v>
      </c>
      <c r="B511">
        <v>2</v>
      </c>
      <c r="C511" t="s">
        <v>46</v>
      </c>
      <c r="D511">
        <v>5.16</v>
      </c>
      <c r="E511">
        <v>4.9757142857142904</v>
      </c>
      <c r="F511">
        <v>4.6071428571428603</v>
      </c>
      <c r="G511">
        <v>4.4228571428571497</v>
      </c>
      <c r="H511">
        <v>4.2385714285714302</v>
      </c>
      <c r="I511">
        <v>4.0542857142857196</v>
      </c>
      <c r="J511">
        <v>3.87</v>
      </c>
    </row>
    <row r="512" spans="1:10" x14ac:dyDescent="0.25">
      <c r="A512" t="s">
        <v>28</v>
      </c>
      <c r="B512">
        <v>2</v>
      </c>
      <c r="C512" t="s">
        <v>46</v>
      </c>
      <c r="D512">
        <v>10.02</v>
      </c>
      <c r="E512">
        <v>9.6621428571428591</v>
      </c>
      <c r="F512">
        <v>8.9464285714285801</v>
      </c>
      <c r="G512">
        <v>8.5885714285714396</v>
      </c>
      <c r="H512">
        <v>8.2307142857142903</v>
      </c>
      <c r="I512">
        <v>7.8728571428571499</v>
      </c>
      <c r="J512">
        <v>7.5150000000000103</v>
      </c>
    </row>
    <row r="513" spans="1:10" x14ac:dyDescent="0.25">
      <c r="A513" t="s">
        <v>29</v>
      </c>
      <c r="B513">
        <v>2</v>
      </c>
      <c r="C513" t="s">
        <v>46</v>
      </c>
      <c r="D513">
        <v>3.54</v>
      </c>
      <c r="E513">
        <v>3.41357142857143</v>
      </c>
      <c r="F513">
        <v>3.16071428571429</v>
      </c>
      <c r="G513">
        <v>3.03428571428572</v>
      </c>
      <c r="H513">
        <v>2.90785714285715</v>
      </c>
      <c r="I513">
        <v>2.7814285714285698</v>
      </c>
      <c r="J513">
        <v>2.6549999999999998</v>
      </c>
    </row>
    <row r="514" spans="1:10" x14ac:dyDescent="0.25">
      <c r="A514" t="s">
        <v>30</v>
      </c>
      <c r="B514">
        <v>2</v>
      </c>
      <c r="C514" t="s">
        <v>46</v>
      </c>
      <c r="D514">
        <v>0.60000000000000098</v>
      </c>
      <c r="E514">
        <v>0.57857142857142896</v>
      </c>
      <c r="F514">
        <v>0.53571428571428603</v>
      </c>
      <c r="G514">
        <v>0.51428571428571501</v>
      </c>
      <c r="H514">
        <v>0.49285714285714299</v>
      </c>
      <c r="I514">
        <v>0.47142857142857197</v>
      </c>
      <c r="J514">
        <v>0.45</v>
      </c>
    </row>
    <row r="515" spans="1:10" x14ac:dyDescent="0.25">
      <c r="A515" t="s">
        <v>31</v>
      </c>
      <c r="B515">
        <v>2</v>
      </c>
      <c r="C515" t="s">
        <v>46</v>
      </c>
      <c r="D515">
        <v>0.3</v>
      </c>
      <c r="E515">
        <v>0.28928571428571498</v>
      </c>
      <c r="F515">
        <v>0.26785714285714302</v>
      </c>
      <c r="G515">
        <v>0.25714285714285701</v>
      </c>
      <c r="H515">
        <v>0.246428571428572</v>
      </c>
      <c r="I515">
        <v>0.23571428571428599</v>
      </c>
      <c r="J515">
        <v>0.22500000000000001</v>
      </c>
    </row>
    <row r="516" spans="1:10" x14ac:dyDescent="0.25">
      <c r="A516" t="s">
        <v>32</v>
      </c>
      <c r="B516">
        <v>2</v>
      </c>
      <c r="C516" t="s">
        <v>46</v>
      </c>
      <c r="D516">
        <v>1.32</v>
      </c>
      <c r="E516">
        <v>1.27285714285714</v>
      </c>
      <c r="F516">
        <v>1.1785714285714299</v>
      </c>
      <c r="G516">
        <v>1.1314285714285699</v>
      </c>
      <c r="H516">
        <v>1.0842857142857201</v>
      </c>
      <c r="I516">
        <v>1.03714285714286</v>
      </c>
      <c r="J516">
        <v>0.99000000000000099</v>
      </c>
    </row>
    <row r="517" spans="1:10" x14ac:dyDescent="0.25">
      <c r="A517" t="s">
        <v>33</v>
      </c>
      <c r="B517">
        <v>2</v>
      </c>
      <c r="C517" t="s">
        <v>46</v>
      </c>
      <c r="D517">
        <v>1.26</v>
      </c>
      <c r="E517">
        <v>1.2150000000000001</v>
      </c>
      <c r="F517">
        <v>1.125</v>
      </c>
      <c r="G517">
        <v>1.08</v>
      </c>
      <c r="H517">
        <v>1.0349999999999999</v>
      </c>
      <c r="I517">
        <v>0.99000000000000099</v>
      </c>
      <c r="J517">
        <v>0.94500000000000095</v>
      </c>
    </row>
    <row r="518" spans="1:10" x14ac:dyDescent="0.25">
      <c r="A518" t="s">
        <v>34</v>
      </c>
      <c r="B518">
        <v>2</v>
      </c>
      <c r="C518" t="s">
        <v>46</v>
      </c>
      <c r="D518">
        <v>5.3400000000000096</v>
      </c>
      <c r="E518">
        <v>5.1492857142857202</v>
      </c>
      <c r="F518">
        <v>4.7678571428571503</v>
      </c>
      <c r="G518">
        <v>4.5771428571428601</v>
      </c>
      <c r="H518">
        <v>4.3864285714285796</v>
      </c>
      <c r="I518">
        <v>4.1957142857142902</v>
      </c>
      <c r="J518">
        <v>4.0049999999999999</v>
      </c>
    </row>
    <row r="519" spans="1:10" x14ac:dyDescent="0.25">
      <c r="A519" t="s">
        <v>35</v>
      </c>
      <c r="B519">
        <v>2</v>
      </c>
      <c r="C519" t="s">
        <v>46</v>
      </c>
      <c r="D519">
        <v>0.84000000000000097</v>
      </c>
      <c r="E519">
        <v>0.81000000000000105</v>
      </c>
      <c r="F519">
        <v>0.750000000000001</v>
      </c>
      <c r="G519">
        <v>0.72000000000000097</v>
      </c>
      <c r="H519">
        <v>0.69000000000000095</v>
      </c>
      <c r="I519">
        <v>0.66000000000000103</v>
      </c>
      <c r="J519">
        <v>0.630000000000001</v>
      </c>
    </row>
    <row r="520" spans="1:10" x14ac:dyDescent="0.25">
      <c r="A520" t="s">
        <v>36</v>
      </c>
      <c r="B520">
        <v>2</v>
      </c>
      <c r="C520" t="s">
        <v>46</v>
      </c>
      <c r="D520">
        <v>0.3</v>
      </c>
      <c r="E520">
        <v>0.28928571428571498</v>
      </c>
      <c r="F520">
        <v>0.26785714285714302</v>
      </c>
      <c r="G520">
        <v>0.25714285714285701</v>
      </c>
      <c r="H520">
        <v>0.246428571428572</v>
      </c>
      <c r="I520">
        <v>0.23571428571428599</v>
      </c>
      <c r="J520">
        <v>0.22500000000000001</v>
      </c>
    </row>
    <row r="521" spans="1:10" x14ac:dyDescent="0.25">
      <c r="A521" t="s">
        <v>37</v>
      </c>
      <c r="B521">
        <v>2</v>
      </c>
      <c r="C521" t="s">
        <v>46</v>
      </c>
      <c r="D521">
        <v>0.96000000000000096</v>
      </c>
      <c r="E521">
        <v>0.92571428571428704</v>
      </c>
      <c r="F521">
        <v>0.85714285714285798</v>
      </c>
      <c r="G521">
        <v>0.82285714285714395</v>
      </c>
      <c r="H521">
        <v>0.78857142857142903</v>
      </c>
      <c r="I521">
        <v>0.754285714285715</v>
      </c>
      <c r="J521">
        <v>0.72000000000000097</v>
      </c>
    </row>
    <row r="522" spans="1:10" x14ac:dyDescent="0.25">
      <c r="A522" t="s">
        <v>38</v>
      </c>
      <c r="B522">
        <v>2</v>
      </c>
      <c r="C522" t="s">
        <v>46</v>
      </c>
      <c r="D522">
        <v>1.86</v>
      </c>
      <c r="E522">
        <v>1.7935714285714299</v>
      </c>
      <c r="F522">
        <v>1.66071428571429</v>
      </c>
      <c r="G522">
        <v>1.5942857142857201</v>
      </c>
      <c r="H522">
        <v>1.5278571428571399</v>
      </c>
      <c r="I522">
        <v>1.46142857142857</v>
      </c>
      <c r="J522">
        <v>1.395</v>
      </c>
    </row>
    <row r="523" spans="1:10" x14ac:dyDescent="0.25">
      <c r="A523" t="s">
        <v>39</v>
      </c>
      <c r="B523">
        <v>2</v>
      </c>
      <c r="C523" t="s">
        <v>46</v>
      </c>
      <c r="D523">
        <v>0.72000000000000097</v>
      </c>
      <c r="E523">
        <v>0.69428571428571495</v>
      </c>
      <c r="F523">
        <v>0.64285714285714302</v>
      </c>
      <c r="G523">
        <v>0.61714285714285799</v>
      </c>
      <c r="H523">
        <v>0.59142857142857197</v>
      </c>
      <c r="I523">
        <v>0.56571428571428595</v>
      </c>
      <c r="J523">
        <v>0.54</v>
      </c>
    </row>
    <row r="524" spans="1:10" x14ac:dyDescent="0.25">
      <c r="A524" t="s">
        <v>10</v>
      </c>
      <c r="B524">
        <v>2</v>
      </c>
      <c r="C524" t="s">
        <v>47</v>
      </c>
      <c r="D524">
        <v>2.16</v>
      </c>
      <c r="E524">
        <v>2.0828571428571401</v>
      </c>
      <c r="F524">
        <v>1.9285714285714299</v>
      </c>
      <c r="G524">
        <v>1.8514285714285701</v>
      </c>
      <c r="H524">
        <v>1.77428571428572</v>
      </c>
      <c r="I524">
        <v>1.69714285714286</v>
      </c>
      <c r="J524">
        <v>1.62</v>
      </c>
    </row>
    <row r="525" spans="1:10" x14ac:dyDescent="0.25">
      <c r="A525" t="s">
        <v>12</v>
      </c>
      <c r="B525">
        <v>2</v>
      </c>
      <c r="C525" t="s">
        <v>47</v>
      </c>
      <c r="D525">
        <v>1.38</v>
      </c>
      <c r="E525">
        <v>1.33071428571429</v>
      </c>
      <c r="F525">
        <v>1.2321428571428601</v>
      </c>
      <c r="G525">
        <v>1.1828571428571399</v>
      </c>
      <c r="H525">
        <v>1.13357142857143</v>
      </c>
      <c r="I525">
        <v>1.0842857142857201</v>
      </c>
      <c r="J525">
        <v>1.0349999999999999</v>
      </c>
    </row>
    <row r="526" spans="1:10" x14ac:dyDescent="0.25">
      <c r="A526" t="s">
        <v>13</v>
      </c>
      <c r="B526">
        <v>2</v>
      </c>
      <c r="C526" t="s">
        <v>47</v>
      </c>
      <c r="D526">
        <v>0.90000000000000102</v>
      </c>
      <c r="E526">
        <v>0.86785714285714399</v>
      </c>
      <c r="F526">
        <v>0.80357142857142905</v>
      </c>
      <c r="G526">
        <v>0.77142857142857202</v>
      </c>
      <c r="H526">
        <v>0.73928571428571499</v>
      </c>
      <c r="I526">
        <v>0.70714285714285796</v>
      </c>
      <c r="J526">
        <v>0.67500000000000104</v>
      </c>
    </row>
    <row r="527" spans="1:10" x14ac:dyDescent="0.25">
      <c r="A527" t="s">
        <v>14</v>
      </c>
      <c r="B527">
        <v>2</v>
      </c>
      <c r="C527" t="s">
        <v>47</v>
      </c>
      <c r="D527">
        <v>3.96</v>
      </c>
      <c r="E527">
        <v>3.8185714285714298</v>
      </c>
      <c r="F527">
        <v>3.53571428571429</v>
      </c>
      <c r="G527">
        <v>3.3942857142857199</v>
      </c>
      <c r="H527">
        <v>3.2528571428571502</v>
      </c>
      <c r="I527">
        <v>3.1114285714285699</v>
      </c>
      <c r="J527">
        <v>2.97</v>
      </c>
    </row>
    <row r="528" spans="1:10" x14ac:dyDescent="0.25">
      <c r="A528" t="s">
        <v>15</v>
      </c>
      <c r="B528">
        <v>2</v>
      </c>
      <c r="C528" t="s">
        <v>47</v>
      </c>
      <c r="D528">
        <v>2.82</v>
      </c>
      <c r="E528">
        <v>2.7192857142857201</v>
      </c>
      <c r="F528">
        <v>2.5178571428571499</v>
      </c>
      <c r="G528">
        <v>2.4171428571428599</v>
      </c>
      <c r="H528">
        <v>2.3164285714285699</v>
      </c>
      <c r="I528">
        <v>2.2157142857142902</v>
      </c>
      <c r="J528">
        <v>2.1150000000000002</v>
      </c>
    </row>
    <row r="529" spans="1:10" x14ac:dyDescent="0.25">
      <c r="A529" t="s">
        <v>16</v>
      </c>
      <c r="B529">
        <v>2</v>
      </c>
      <c r="C529" t="s">
        <v>47</v>
      </c>
      <c r="D529">
        <v>2.34</v>
      </c>
      <c r="E529">
        <v>2.2564285714285699</v>
      </c>
      <c r="F529">
        <v>2.0892857142857202</v>
      </c>
      <c r="G529">
        <v>2.0057142857142898</v>
      </c>
      <c r="H529">
        <v>1.92214285714286</v>
      </c>
      <c r="I529">
        <v>1.8385714285714301</v>
      </c>
      <c r="J529">
        <v>1.7549999999999999</v>
      </c>
    </row>
    <row r="530" spans="1:10" x14ac:dyDescent="0.25">
      <c r="A530" t="s">
        <v>17</v>
      </c>
      <c r="B530">
        <v>2</v>
      </c>
      <c r="C530" t="s">
        <v>47</v>
      </c>
      <c r="D530">
        <v>4.0199999999999996</v>
      </c>
      <c r="E530">
        <v>3.87642857142857</v>
      </c>
      <c r="F530">
        <v>3.5892857142857202</v>
      </c>
      <c r="G530">
        <v>3.4457142857142902</v>
      </c>
      <c r="H530">
        <v>3.3021428571428602</v>
      </c>
      <c r="I530">
        <v>3.1585714285714301</v>
      </c>
      <c r="J530">
        <v>3.0150000000000001</v>
      </c>
    </row>
    <row r="531" spans="1:10" x14ac:dyDescent="0.25">
      <c r="A531" t="s">
        <v>18</v>
      </c>
      <c r="B531">
        <v>2</v>
      </c>
      <c r="C531" t="s">
        <v>47</v>
      </c>
      <c r="D531">
        <v>3.06</v>
      </c>
      <c r="E531">
        <v>2.9507142857142901</v>
      </c>
      <c r="F531">
        <v>2.7321428571428599</v>
      </c>
      <c r="G531">
        <v>2.6228571428571499</v>
      </c>
      <c r="H531">
        <v>2.5135714285714301</v>
      </c>
      <c r="I531">
        <v>2.4042857142857201</v>
      </c>
      <c r="J531">
        <v>2.2949999999999999</v>
      </c>
    </row>
    <row r="532" spans="1:10" x14ac:dyDescent="0.25">
      <c r="A532" t="s">
        <v>19</v>
      </c>
      <c r="B532">
        <v>2</v>
      </c>
      <c r="C532" t="s">
        <v>47</v>
      </c>
      <c r="D532">
        <v>1.44</v>
      </c>
      <c r="E532">
        <v>1.3885714285714299</v>
      </c>
      <c r="F532">
        <v>1.28571428571429</v>
      </c>
      <c r="G532">
        <v>1.23428571428572</v>
      </c>
      <c r="H532">
        <v>1.1828571428571399</v>
      </c>
      <c r="I532">
        <v>1.1314285714285699</v>
      </c>
      <c r="J532">
        <v>1.08</v>
      </c>
    </row>
    <row r="533" spans="1:10" x14ac:dyDescent="0.25">
      <c r="A533" t="s">
        <v>20</v>
      </c>
      <c r="B533">
        <v>2</v>
      </c>
      <c r="C533" t="s">
        <v>47</v>
      </c>
      <c r="D533">
        <v>0.66000000000000103</v>
      </c>
      <c r="E533">
        <v>0.63642857142857201</v>
      </c>
      <c r="F533">
        <v>0.58928571428571497</v>
      </c>
      <c r="G533">
        <v>0.56571428571428595</v>
      </c>
      <c r="H533">
        <v>0.54214285714285804</v>
      </c>
      <c r="I533">
        <v>0.51857142857142902</v>
      </c>
      <c r="J533">
        <v>0.495</v>
      </c>
    </row>
    <row r="534" spans="1:10" x14ac:dyDescent="0.25">
      <c r="A534" t="s">
        <v>21</v>
      </c>
      <c r="B534">
        <v>2</v>
      </c>
      <c r="C534" t="s">
        <v>47</v>
      </c>
      <c r="D534">
        <v>6.9600000000000097</v>
      </c>
      <c r="E534">
        <v>6.7114285714285797</v>
      </c>
      <c r="F534">
        <v>6.2142857142857197</v>
      </c>
      <c r="G534">
        <v>5.9657142857142897</v>
      </c>
      <c r="H534">
        <v>5.7171428571428597</v>
      </c>
      <c r="I534">
        <v>5.4685714285714297</v>
      </c>
      <c r="J534">
        <v>5.22</v>
      </c>
    </row>
    <row r="535" spans="1:10" x14ac:dyDescent="0.25">
      <c r="A535" t="s">
        <v>22</v>
      </c>
      <c r="B535">
        <v>2</v>
      </c>
      <c r="C535" t="s">
        <v>47</v>
      </c>
      <c r="D535">
        <v>0.48</v>
      </c>
      <c r="E535">
        <v>0.46285714285714302</v>
      </c>
      <c r="F535">
        <v>0.42857142857142899</v>
      </c>
      <c r="G535">
        <v>0.41142857142857198</v>
      </c>
      <c r="H535">
        <v>0.39428571428571502</v>
      </c>
      <c r="I535">
        <v>0.377142857142857</v>
      </c>
      <c r="J535">
        <v>0.36</v>
      </c>
    </row>
    <row r="536" spans="1:10" x14ac:dyDescent="0.25">
      <c r="A536" t="s">
        <v>23</v>
      </c>
      <c r="B536">
        <v>2</v>
      </c>
      <c r="C536" t="s">
        <v>47</v>
      </c>
      <c r="D536">
        <v>9.3600000000000101</v>
      </c>
      <c r="E536">
        <v>9.0257142857142902</v>
      </c>
      <c r="F536">
        <v>8.3571428571428594</v>
      </c>
      <c r="G536">
        <v>8.0228571428571502</v>
      </c>
      <c r="H536">
        <v>7.6885714285714402</v>
      </c>
      <c r="I536">
        <v>7.3542857142857203</v>
      </c>
      <c r="J536">
        <v>7.0200000000000102</v>
      </c>
    </row>
    <row r="537" spans="1:10" x14ac:dyDescent="0.25">
      <c r="A537" t="s">
        <v>24</v>
      </c>
      <c r="B537">
        <v>2</v>
      </c>
      <c r="C537" t="s">
        <v>47</v>
      </c>
      <c r="D537">
        <v>7.2000000000000099</v>
      </c>
      <c r="E537">
        <v>6.9428571428571502</v>
      </c>
      <c r="F537">
        <v>6.4285714285714297</v>
      </c>
      <c r="G537">
        <v>6.1714285714285797</v>
      </c>
      <c r="H537">
        <v>5.9142857142857199</v>
      </c>
      <c r="I537">
        <v>5.6571428571428601</v>
      </c>
      <c r="J537">
        <v>5.4</v>
      </c>
    </row>
    <row r="538" spans="1:10" x14ac:dyDescent="0.25">
      <c r="A538" t="s">
        <v>25</v>
      </c>
      <c r="B538">
        <v>2</v>
      </c>
      <c r="C538" t="s">
        <v>47</v>
      </c>
      <c r="D538">
        <v>0.48</v>
      </c>
      <c r="E538">
        <v>0.46285714285714302</v>
      </c>
      <c r="F538">
        <v>0.42857142857142899</v>
      </c>
      <c r="G538">
        <v>0.41142857142857198</v>
      </c>
      <c r="H538">
        <v>0.39428571428571502</v>
      </c>
      <c r="I538">
        <v>0.377142857142857</v>
      </c>
      <c r="J538">
        <v>0.36</v>
      </c>
    </row>
    <row r="539" spans="1:10" x14ac:dyDescent="0.25">
      <c r="A539" t="s">
        <v>26</v>
      </c>
      <c r="B539">
        <v>2</v>
      </c>
      <c r="C539" t="s">
        <v>47</v>
      </c>
      <c r="D539">
        <v>4.74</v>
      </c>
      <c r="E539">
        <v>4.5707142857142902</v>
      </c>
      <c r="F539">
        <v>4.2321428571428603</v>
      </c>
      <c r="G539">
        <v>4.0628571428571503</v>
      </c>
      <c r="H539">
        <v>3.89357142857143</v>
      </c>
      <c r="I539">
        <v>3.72428571428572</v>
      </c>
      <c r="J539">
        <v>3.5550000000000002</v>
      </c>
    </row>
    <row r="540" spans="1:10" x14ac:dyDescent="0.25">
      <c r="A540" t="s">
        <v>27</v>
      </c>
      <c r="B540">
        <v>2</v>
      </c>
      <c r="C540" t="s">
        <v>47</v>
      </c>
      <c r="D540">
        <v>5.16</v>
      </c>
      <c r="E540">
        <v>4.9757142857142904</v>
      </c>
      <c r="F540">
        <v>4.6071428571428603</v>
      </c>
      <c r="G540">
        <v>4.4228571428571497</v>
      </c>
      <c r="H540">
        <v>4.2385714285714302</v>
      </c>
      <c r="I540">
        <v>4.0542857142857196</v>
      </c>
      <c r="J540">
        <v>3.87</v>
      </c>
    </row>
    <row r="541" spans="1:10" x14ac:dyDescent="0.25">
      <c r="A541" t="s">
        <v>28</v>
      </c>
      <c r="B541">
        <v>2</v>
      </c>
      <c r="C541" t="s">
        <v>47</v>
      </c>
      <c r="D541">
        <v>10.02</v>
      </c>
      <c r="E541">
        <v>9.6621428571428591</v>
      </c>
      <c r="F541">
        <v>8.9464285714285801</v>
      </c>
      <c r="G541">
        <v>8.5885714285714396</v>
      </c>
      <c r="H541">
        <v>8.2307142857142903</v>
      </c>
      <c r="I541">
        <v>7.8728571428571499</v>
      </c>
      <c r="J541">
        <v>7.5150000000000103</v>
      </c>
    </row>
    <row r="542" spans="1:10" x14ac:dyDescent="0.25">
      <c r="A542" t="s">
        <v>29</v>
      </c>
      <c r="B542">
        <v>2</v>
      </c>
      <c r="C542" t="s">
        <v>47</v>
      </c>
      <c r="D542">
        <v>3.54</v>
      </c>
      <c r="E542">
        <v>3.41357142857143</v>
      </c>
      <c r="F542">
        <v>3.16071428571429</v>
      </c>
      <c r="G542">
        <v>3.03428571428572</v>
      </c>
      <c r="H542">
        <v>2.90785714285715</v>
      </c>
      <c r="I542">
        <v>2.7814285714285698</v>
      </c>
      <c r="J542">
        <v>2.6549999999999998</v>
      </c>
    </row>
    <row r="543" spans="1:10" x14ac:dyDescent="0.25">
      <c r="A543" t="s">
        <v>30</v>
      </c>
      <c r="B543">
        <v>2</v>
      </c>
      <c r="C543" t="s">
        <v>47</v>
      </c>
      <c r="D543">
        <v>0.60000000000000098</v>
      </c>
      <c r="E543">
        <v>0.57857142857142896</v>
      </c>
      <c r="F543">
        <v>0.53571428571428603</v>
      </c>
      <c r="G543">
        <v>0.51428571428571501</v>
      </c>
      <c r="H543">
        <v>0.49285714285714299</v>
      </c>
      <c r="I543">
        <v>0.47142857142857197</v>
      </c>
      <c r="J543">
        <v>0.45</v>
      </c>
    </row>
    <row r="544" spans="1:10" x14ac:dyDescent="0.25">
      <c r="A544" t="s">
        <v>31</v>
      </c>
      <c r="B544">
        <v>2</v>
      </c>
      <c r="C544" t="s">
        <v>47</v>
      </c>
      <c r="D544">
        <v>0.3</v>
      </c>
      <c r="E544">
        <v>0.28928571428571498</v>
      </c>
      <c r="F544">
        <v>0.26785714285714302</v>
      </c>
      <c r="G544">
        <v>0.25714285714285701</v>
      </c>
      <c r="H544">
        <v>0.246428571428572</v>
      </c>
      <c r="I544">
        <v>0.23571428571428599</v>
      </c>
      <c r="J544">
        <v>0.22500000000000001</v>
      </c>
    </row>
    <row r="545" spans="1:10" x14ac:dyDescent="0.25">
      <c r="A545" t="s">
        <v>32</v>
      </c>
      <c r="B545">
        <v>2</v>
      </c>
      <c r="C545" t="s">
        <v>47</v>
      </c>
      <c r="D545">
        <v>1.32</v>
      </c>
      <c r="E545">
        <v>1.27285714285714</v>
      </c>
      <c r="F545">
        <v>1.1785714285714299</v>
      </c>
      <c r="G545">
        <v>1.1314285714285699</v>
      </c>
      <c r="H545">
        <v>1.0842857142857201</v>
      </c>
      <c r="I545">
        <v>1.03714285714286</v>
      </c>
      <c r="J545">
        <v>0.99000000000000099</v>
      </c>
    </row>
    <row r="546" spans="1:10" x14ac:dyDescent="0.25">
      <c r="A546" t="s">
        <v>33</v>
      </c>
      <c r="B546">
        <v>2</v>
      </c>
      <c r="C546" t="s">
        <v>47</v>
      </c>
      <c r="D546">
        <v>1.26</v>
      </c>
      <c r="E546">
        <v>1.2150000000000001</v>
      </c>
      <c r="F546">
        <v>1.125</v>
      </c>
      <c r="G546">
        <v>1.08</v>
      </c>
      <c r="H546">
        <v>1.0349999999999999</v>
      </c>
      <c r="I546">
        <v>0.99000000000000099</v>
      </c>
      <c r="J546">
        <v>0.94500000000000095</v>
      </c>
    </row>
    <row r="547" spans="1:10" x14ac:dyDescent="0.25">
      <c r="A547" t="s">
        <v>34</v>
      </c>
      <c r="B547">
        <v>2</v>
      </c>
      <c r="C547" t="s">
        <v>47</v>
      </c>
      <c r="D547">
        <v>5.3400000000000096</v>
      </c>
      <c r="E547">
        <v>5.1492857142857202</v>
      </c>
      <c r="F547">
        <v>4.7678571428571503</v>
      </c>
      <c r="G547">
        <v>4.5771428571428601</v>
      </c>
      <c r="H547">
        <v>4.3864285714285796</v>
      </c>
      <c r="I547">
        <v>4.1957142857142902</v>
      </c>
      <c r="J547">
        <v>4.0049999999999999</v>
      </c>
    </row>
    <row r="548" spans="1:10" x14ac:dyDescent="0.25">
      <c r="A548" t="s">
        <v>35</v>
      </c>
      <c r="B548">
        <v>2</v>
      </c>
      <c r="C548" t="s">
        <v>47</v>
      </c>
      <c r="D548">
        <v>0.84000000000000097</v>
      </c>
      <c r="E548">
        <v>0.81000000000000105</v>
      </c>
      <c r="F548">
        <v>0.750000000000001</v>
      </c>
      <c r="G548">
        <v>0.72000000000000097</v>
      </c>
      <c r="H548">
        <v>0.69000000000000095</v>
      </c>
      <c r="I548">
        <v>0.66000000000000103</v>
      </c>
      <c r="J548">
        <v>0.630000000000001</v>
      </c>
    </row>
    <row r="549" spans="1:10" x14ac:dyDescent="0.25">
      <c r="A549" t="s">
        <v>36</v>
      </c>
      <c r="B549">
        <v>2</v>
      </c>
      <c r="C549" t="s">
        <v>47</v>
      </c>
      <c r="D549">
        <v>0.3</v>
      </c>
      <c r="E549">
        <v>0.28928571428571498</v>
      </c>
      <c r="F549">
        <v>0.26785714285714302</v>
      </c>
      <c r="G549">
        <v>0.25714285714285701</v>
      </c>
      <c r="H549">
        <v>0.246428571428572</v>
      </c>
      <c r="I549">
        <v>0.23571428571428599</v>
      </c>
      <c r="J549">
        <v>0.22500000000000001</v>
      </c>
    </row>
    <row r="550" spans="1:10" x14ac:dyDescent="0.25">
      <c r="A550" t="s">
        <v>37</v>
      </c>
      <c r="B550">
        <v>2</v>
      </c>
      <c r="C550" t="s">
        <v>47</v>
      </c>
      <c r="D550">
        <v>0.96000000000000096</v>
      </c>
      <c r="E550">
        <v>0.92571428571428704</v>
      </c>
      <c r="F550">
        <v>0.85714285714285798</v>
      </c>
      <c r="G550">
        <v>0.82285714285714395</v>
      </c>
      <c r="H550">
        <v>0.78857142857142903</v>
      </c>
      <c r="I550">
        <v>0.754285714285715</v>
      </c>
      <c r="J550">
        <v>0.72000000000000097</v>
      </c>
    </row>
    <row r="551" spans="1:10" x14ac:dyDescent="0.25">
      <c r="A551" t="s">
        <v>38</v>
      </c>
      <c r="B551">
        <v>2</v>
      </c>
      <c r="C551" t="s">
        <v>47</v>
      </c>
      <c r="D551">
        <v>1.86</v>
      </c>
      <c r="E551">
        <v>1.7935714285714299</v>
      </c>
      <c r="F551">
        <v>1.66071428571429</v>
      </c>
      <c r="G551">
        <v>1.5942857142857201</v>
      </c>
      <c r="H551">
        <v>1.5278571428571399</v>
      </c>
      <c r="I551">
        <v>1.46142857142857</v>
      </c>
      <c r="J551">
        <v>1.395</v>
      </c>
    </row>
    <row r="552" spans="1:10" x14ac:dyDescent="0.25">
      <c r="A552" t="s">
        <v>39</v>
      </c>
      <c r="B552">
        <v>2</v>
      </c>
      <c r="C552" t="s">
        <v>47</v>
      </c>
      <c r="D552">
        <v>0.72000000000000097</v>
      </c>
      <c r="E552">
        <v>0.69428571428571495</v>
      </c>
      <c r="F552">
        <v>0.64285714285714302</v>
      </c>
      <c r="G552">
        <v>0.61714285714285799</v>
      </c>
      <c r="H552">
        <v>0.59142857142857197</v>
      </c>
      <c r="I552">
        <v>0.56571428571428595</v>
      </c>
      <c r="J552">
        <v>0.54</v>
      </c>
    </row>
    <row r="553" spans="1:10" x14ac:dyDescent="0.25">
      <c r="A553" t="s">
        <v>10</v>
      </c>
      <c r="B553">
        <v>2</v>
      </c>
      <c r="C553" t="s">
        <v>48</v>
      </c>
      <c r="D553">
        <v>2.16</v>
      </c>
      <c r="E553">
        <v>2.0828571428571401</v>
      </c>
      <c r="F553">
        <v>1.9285714285714299</v>
      </c>
      <c r="G553">
        <v>1.8514285714285701</v>
      </c>
      <c r="H553">
        <v>1.77428571428572</v>
      </c>
      <c r="I553">
        <v>1.69714285714286</v>
      </c>
      <c r="J553">
        <v>1.62</v>
      </c>
    </row>
    <row r="554" spans="1:10" x14ac:dyDescent="0.25">
      <c r="A554" t="s">
        <v>12</v>
      </c>
      <c r="B554">
        <v>2</v>
      </c>
      <c r="C554" t="s">
        <v>48</v>
      </c>
      <c r="D554">
        <v>1.38</v>
      </c>
      <c r="E554">
        <v>1.33071428571429</v>
      </c>
      <c r="F554">
        <v>1.2321428571428601</v>
      </c>
      <c r="G554">
        <v>1.1828571428571399</v>
      </c>
      <c r="H554">
        <v>1.13357142857143</v>
      </c>
      <c r="I554">
        <v>1.0842857142857201</v>
      </c>
      <c r="J554">
        <v>1.0349999999999999</v>
      </c>
    </row>
    <row r="555" spans="1:10" x14ac:dyDescent="0.25">
      <c r="A555" t="s">
        <v>13</v>
      </c>
      <c r="B555">
        <v>2</v>
      </c>
      <c r="C555" t="s">
        <v>48</v>
      </c>
      <c r="D555">
        <v>0.90000000000000102</v>
      </c>
      <c r="E555">
        <v>0.86785714285714399</v>
      </c>
      <c r="F555">
        <v>0.80357142857142905</v>
      </c>
      <c r="G555">
        <v>0.77142857142857202</v>
      </c>
      <c r="H555">
        <v>0.73928571428571499</v>
      </c>
      <c r="I555">
        <v>0.70714285714285796</v>
      </c>
      <c r="J555">
        <v>0.67500000000000104</v>
      </c>
    </row>
    <row r="556" spans="1:10" x14ac:dyDescent="0.25">
      <c r="A556" t="s">
        <v>14</v>
      </c>
      <c r="B556">
        <v>2</v>
      </c>
      <c r="C556" t="s">
        <v>48</v>
      </c>
      <c r="D556">
        <v>3.96</v>
      </c>
      <c r="E556">
        <v>3.8185714285714298</v>
      </c>
      <c r="F556">
        <v>3.53571428571429</v>
      </c>
      <c r="G556">
        <v>3.3942857142857199</v>
      </c>
      <c r="H556">
        <v>3.2528571428571502</v>
      </c>
      <c r="I556">
        <v>3.1114285714285699</v>
      </c>
      <c r="J556">
        <v>2.97</v>
      </c>
    </row>
    <row r="557" spans="1:10" x14ac:dyDescent="0.25">
      <c r="A557" t="s">
        <v>15</v>
      </c>
      <c r="B557">
        <v>2</v>
      </c>
      <c r="C557" t="s">
        <v>48</v>
      </c>
      <c r="D557">
        <v>2.82</v>
      </c>
      <c r="E557">
        <v>2.7192857142857201</v>
      </c>
      <c r="F557">
        <v>2.5178571428571499</v>
      </c>
      <c r="G557">
        <v>2.4171428571428599</v>
      </c>
      <c r="H557">
        <v>2.3164285714285699</v>
      </c>
      <c r="I557">
        <v>2.2157142857142902</v>
      </c>
      <c r="J557">
        <v>2.1150000000000002</v>
      </c>
    </row>
    <row r="558" spans="1:10" x14ac:dyDescent="0.25">
      <c r="A558" t="s">
        <v>16</v>
      </c>
      <c r="B558">
        <v>2</v>
      </c>
      <c r="C558" t="s">
        <v>48</v>
      </c>
      <c r="D558">
        <v>2.34</v>
      </c>
      <c r="E558">
        <v>2.2564285714285699</v>
      </c>
      <c r="F558">
        <v>2.0892857142857202</v>
      </c>
      <c r="G558">
        <v>2.0057142857142898</v>
      </c>
      <c r="H558">
        <v>1.92214285714286</v>
      </c>
      <c r="I558">
        <v>1.8385714285714301</v>
      </c>
      <c r="J558">
        <v>1.7549999999999999</v>
      </c>
    </row>
    <row r="559" spans="1:10" x14ac:dyDescent="0.25">
      <c r="A559" t="s">
        <v>17</v>
      </c>
      <c r="B559">
        <v>2</v>
      </c>
      <c r="C559" t="s">
        <v>48</v>
      </c>
      <c r="D559">
        <v>4.0199999999999996</v>
      </c>
      <c r="E559">
        <v>3.87642857142857</v>
      </c>
      <c r="F559">
        <v>3.5892857142857202</v>
      </c>
      <c r="G559">
        <v>3.4457142857142902</v>
      </c>
      <c r="H559">
        <v>3.3021428571428602</v>
      </c>
      <c r="I559">
        <v>3.1585714285714301</v>
      </c>
      <c r="J559">
        <v>3.0150000000000001</v>
      </c>
    </row>
    <row r="560" spans="1:10" x14ac:dyDescent="0.25">
      <c r="A560" t="s">
        <v>18</v>
      </c>
      <c r="B560">
        <v>2</v>
      </c>
      <c r="C560" t="s">
        <v>48</v>
      </c>
      <c r="D560">
        <v>3.06</v>
      </c>
      <c r="E560">
        <v>2.9507142857142901</v>
      </c>
      <c r="F560">
        <v>2.7321428571428599</v>
      </c>
      <c r="G560">
        <v>2.6228571428571499</v>
      </c>
      <c r="H560">
        <v>2.5135714285714301</v>
      </c>
      <c r="I560">
        <v>2.4042857142857201</v>
      </c>
      <c r="J560">
        <v>2.2949999999999999</v>
      </c>
    </row>
    <row r="561" spans="1:10" x14ac:dyDescent="0.25">
      <c r="A561" t="s">
        <v>19</v>
      </c>
      <c r="B561">
        <v>2</v>
      </c>
      <c r="C561" t="s">
        <v>48</v>
      </c>
      <c r="D561">
        <v>1.44</v>
      </c>
      <c r="E561">
        <v>1.3885714285714299</v>
      </c>
      <c r="F561">
        <v>1.28571428571429</v>
      </c>
      <c r="G561">
        <v>1.23428571428572</v>
      </c>
      <c r="H561">
        <v>1.1828571428571399</v>
      </c>
      <c r="I561">
        <v>1.1314285714285699</v>
      </c>
      <c r="J561">
        <v>1.08</v>
      </c>
    </row>
    <row r="562" spans="1:10" x14ac:dyDescent="0.25">
      <c r="A562" t="s">
        <v>20</v>
      </c>
      <c r="B562">
        <v>2</v>
      </c>
      <c r="C562" t="s">
        <v>48</v>
      </c>
      <c r="D562">
        <v>0.66000000000000103</v>
      </c>
      <c r="E562">
        <v>0.63642857142857201</v>
      </c>
      <c r="F562">
        <v>0.58928571428571497</v>
      </c>
      <c r="G562">
        <v>0.56571428571428595</v>
      </c>
      <c r="H562">
        <v>0.54214285714285804</v>
      </c>
      <c r="I562">
        <v>0.51857142857142902</v>
      </c>
      <c r="J562">
        <v>0.495</v>
      </c>
    </row>
    <row r="563" spans="1:10" x14ac:dyDescent="0.25">
      <c r="A563" t="s">
        <v>21</v>
      </c>
      <c r="B563">
        <v>2</v>
      </c>
      <c r="C563" t="s">
        <v>48</v>
      </c>
      <c r="D563">
        <v>6.9600000000000097</v>
      </c>
      <c r="E563">
        <v>6.7114285714285797</v>
      </c>
      <c r="F563">
        <v>6.2142857142857197</v>
      </c>
      <c r="G563">
        <v>5.9657142857142897</v>
      </c>
      <c r="H563">
        <v>5.7171428571428597</v>
      </c>
      <c r="I563">
        <v>5.4685714285714297</v>
      </c>
      <c r="J563">
        <v>5.22</v>
      </c>
    </row>
    <row r="564" spans="1:10" x14ac:dyDescent="0.25">
      <c r="A564" t="s">
        <v>22</v>
      </c>
      <c r="B564">
        <v>2</v>
      </c>
      <c r="C564" t="s">
        <v>48</v>
      </c>
      <c r="D564">
        <v>0.48</v>
      </c>
      <c r="E564">
        <v>0.46285714285714302</v>
      </c>
      <c r="F564">
        <v>0.42857142857142899</v>
      </c>
      <c r="G564">
        <v>0.41142857142857198</v>
      </c>
      <c r="H564">
        <v>0.39428571428571502</v>
      </c>
      <c r="I564">
        <v>0.377142857142857</v>
      </c>
      <c r="J564">
        <v>0.36</v>
      </c>
    </row>
    <row r="565" spans="1:10" x14ac:dyDescent="0.25">
      <c r="A565" t="s">
        <v>23</v>
      </c>
      <c r="B565">
        <v>2</v>
      </c>
      <c r="C565" t="s">
        <v>48</v>
      </c>
      <c r="D565">
        <v>9.3600000000000101</v>
      </c>
      <c r="E565">
        <v>9.0257142857142902</v>
      </c>
      <c r="F565">
        <v>8.3571428571428594</v>
      </c>
      <c r="G565">
        <v>8.0228571428571502</v>
      </c>
      <c r="H565">
        <v>7.6885714285714402</v>
      </c>
      <c r="I565">
        <v>7.3542857142857203</v>
      </c>
      <c r="J565">
        <v>7.0200000000000102</v>
      </c>
    </row>
    <row r="566" spans="1:10" x14ac:dyDescent="0.25">
      <c r="A566" t="s">
        <v>24</v>
      </c>
      <c r="B566">
        <v>2</v>
      </c>
      <c r="C566" t="s">
        <v>48</v>
      </c>
      <c r="D566">
        <v>7.2000000000000099</v>
      </c>
      <c r="E566">
        <v>6.9428571428571502</v>
      </c>
      <c r="F566">
        <v>6.4285714285714297</v>
      </c>
      <c r="G566">
        <v>6.1714285714285797</v>
      </c>
      <c r="H566">
        <v>5.9142857142857199</v>
      </c>
      <c r="I566">
        <v>5.6571428571428601</v>
      </c>
      <c r="J566">
        <v>5.4</v>
      </c>
    </row>
    <row r="567" spans="1:10" x14ac:dyDescent="0.25">
      <c r="A567" t="s">
        <v>25</v>
      </c>
      <c r="B567">
        <v>2</v>
      </c>
      <c r="C567" t="s">
        <v>48</v>
      </c>
      <c r="D567">
        <v>0.48</v>
      </c>
      <c r="E567">
        <v>0.46285714285714302</v>
      </c>
      <c r="F567">
        <v>0.42857142857142899</v>
      </c>
      <c r="G567">
        <v>0.41142857142857198</v>
      </c>
      <c r="H567">
        <v>0.39428571428571502</v>
      </c>
      <c r="I567">
        <v>0.377142857142857</v>
      </c>
      <c r="J567">
        <v>0.36</v>
      </c>
    </row>
    <row r="568" spans="1:10" x14ac:dyDescent="0.25">
      <c r="A568" t="s">
        <v>26</v>
      </c>
      <c r="B568">
        <v>2</v>
      </c>
      <c r="C568" t="s">
        <v>48</v>
      </c>
      <c r="D568">
        <v>4.74</v>
      </c>
      <c r="E568">
        <v>4.5707142857142902</v>
      </c>
      <c r="F568">
        <v>4.2321428571428603</v>
      </c>
      <c r="G568">
        <v>4.0628571428571503</v>
      </c>
      <c r="H568">
        <v>3.89357142857143</v>
      </c>
      <c r="I568">
        <v>3.72428571428572</v>
      </c>
      <c r="J568">
        <v>3.5550000000000002</v>
      </c>
    </row>
    <row r="569" spans="1:10" x14ac:dyDescent="0.25">
      <c r="A569" t="s">
        <v>27</v>
      </c>
      <c r="B569">
        <v>2</v>
      </c>
      <c r="C569" t="s">
        <v>48</v>
      </c>
      <c r="D569">
        <v>5.16</v>
      </c>
      <c r="E569">
        <v>4.9757142857142904</v>
      </c>
      <c r="F569">
        <v>4.6071428571428603</v>
      </c>
      <c r="G569">
        <v>4.4228571428571497</v>
      </c>
      <c r="H569">
        <v>4.2385714285714302</v>
      </c>
      <c r="I569">
        <v>4.0542857142857196</v>
      </c>
      <c r="J569">
        <v>3.87</v>
      </c>
    </row>
    <row r="570" spans="1:10" x14ac:dyDescent="0.25">
      <c r="A570" t="s">
        <v>28</v>
      </c>
      <c r="B570">
        <v>2</v>
      </c>
      <c r="C570" t="s">
        <v>48</v>
      </c>
      <c r="D570">
        <v>10.02</v>
      </c>
      <c r="E570">
        <v>9.6621428571428591</v>
      </c>
      <c r="F570">
        <v>8.9464285714285801</v>
      </c>
      <c r="G570">
        <v>8.5885714285714396</v>
      </c>
      <c r="H570">
        <v>8.2307142857142903</v>
      </c>
      <c r="I570">
        <v>7.8728571428571499</v>
      </c>
      <c r="J570">
        <v>7.5150000000000103</v>
      </c>
    </row>
    <row r="571" spans="1:10" x14ac:dyDescent="0.25">
      <c r="A571" t="s">
        <v>29</v>
      </c>
      <c r="B571">
        <v>2</v>
      </c>
      <c r="C571" t="s">
        <v>48</v>
      </c>
      <c r="D571">
        <v>3.54</v>
      </c>
      <c r="E571">
        <v>3.41357142857143</v>
      </c>
      <c r="F571">
        <v>3.16071428571429</v>
      </c>
      <c r="G571">
        <v>3.03428571428572</v>
      </c>
      <c r="H571">
        <v>2.90785714285715</v>
      </c>
      <c r="I571">
        <v>2.7814285714285698</v>
      </c>
      <c r="J571">
        <v>2.6549999999999998</v>
      </c>
    </row>
    <row r="572" spans="1:10" x14ac:dyDescent="0.25">
      <c r="A572" t="s">
        <v>30</v>
      </c>
      <c r="B572">
        <v>2</v>
      </c>
      <c r="C572" t="s">
        <v>48</v>
      </c>
      <c r="D572">
        <v>0.60000000000000098</v>
      </c>
      <c r="E572">
        <v>0.57857142857142896</v>
      </c>
      <c r="F572">
        <v>0.53571428571428603</v>
      </c>
      <c r="G572">
        <v>0.51428571428571501</v>
      </c>
      <c r="H572">
        <v>0.49285714285714299</v>
      </c>
      <c r="I572">
        <v>0.47142857142857197</v>
      </c>
      <c r="J572">
        <v>0.45</v>
      </c>
    </row>
    <row r="573" spans="1:10" x14ac:dyDescent="0.25">
      <c r="A573" t="s">
        <v>31</v>
      </c>
      <c r="B573">
        <v>2</v>
      </c>
      <c r="C573" t="s">
        <v>48</v>
      </c>
      <c r="D573">
        <v>0.3</v>
      </c>
      <c r="E573">
        <v>0.28928571428571498</v>
      </c>
      <c r="F573">
        <v>0.26785714285714302</v>
      </c>
      <c r="G573">
        <v>0.25714285714285701</v>
      </c>
      <c r="H573">
        <v>0.246428571428572</v>
      </c>
      <c r="I573">
        <v>0.23571428571428599</v>
      </c>
      <c r="J573">
        <v>0.22500000000000001</v>
      </c>
    </row>
    <row r="574" spans="1:10" x14ac:dyDescent="0.25">
      <c r="A574" t="s">
        <v>32</v>
      </c>
      <c r="B574">
        <v>2</v>
      </c>
      <c r="C574" t="s">
        <v>48</v>
      </c>
      <c r="D574">
        <v>1.32</v>
      </c>
      <c r="E574">
        <v>1.27285714285714</v>
      </c>
      <c r="F574">
        <v>1.1785714285714299</v>
      </c>
      <c r="G574">
        <v>1.1314285714285699</v>
      </c>
      <c r="H574">
        <v>1.0842857142857201</v>
      </c>
      <c r="I574">
        <v>1.03714285714286</v>
      </c>
      <c r="J574">
        <v>0.99000000000000099</v>
      </c>
    </row>
    <row r="575" spans="1:10" x14ac:dyDescent="0.25">
      <c r="A575" t="s">
        <v>33</v>
      </c>
      <c r="B575">
        <v>2</v>
      </c>
      <c r="C575" t="s">
        <v>48</v>
      </c>
      <c r="D575">
        <v>1.26</v>
      </c>
      <c r="E575">
        <v>1.2150000000000001</v>
      </c>
      <c r="F575">
        <v>1.125</v>
      </c>
      <c r="G575">
        <v>1.08</v>
      </c>
      <c r="H575">
        <v>1.0349999999999999</v>
      </c>
      <c r="I575">
        <v>0.99000000000000099</v>
      </c>
      <c r="J575">
        <v>0.94500000000000095</v>
      </c>
    </row>
    <row r="576" spans="1:10" x14ac:dyDescent="0.25">
      <c r="A576" t="s">
        <v>34</v>
      </c>
      <c r="B576">
        <v>2</v>
      </c>
      <c r="C576" t="s">
        <v>48</v>
      </c>
      <c r="D576">
        <v>5.3400000000000096</v>
      </c>
      <c r="E576">
        <v>5.1492857142857202</v>
      </c>
      <c r="F576">
        <v>4.7678571428571503</v>
      </c>
      <c r="G576">
        <v>4.5771428571428601</v>
      </c>
      <c r="H576">
        <v>4.3864285714285796</v>
      </c>
      <c r="I576">
        <v>4.1957142857142902</v>
      </c>
      <c r="J576">
        <v>4.0049999999999999</v>
      </c>
    </row>
    <row r="577" spans="1:10" x14ac:dyDescent="0.25">
      <c r="A577" t="s">
        <v>35</v>
      </c>
      <c r="B577">
        <v>2</v>
      </c>
      <c r="C577" t="s">
        <v>48</v>
      </c>
      <c r="D577">
        <v>0.84000000000000097</v>
      </c>
      <c r="E577">
        <v>0.81000000000000105</v>
      </c>
      <c r="F577">
        <v>0.750000000000001</v>
      </c>
      <c r="G577">
        <v>0.72000000000000097</v>
      </c>
      <c r="H577">
        <v>0.69000000000000095</v>
      </c>
      <c r="I577">
        <v>0.66000000000000103</v>
      </c>
      <c r="J577">
        <v>0.630000000000001</v>
      </c>
    </row>
    <row r="578" spans="1:10" x14ac:dyDescent="0.25">
      <c r="A578" t="s">
        <v>36</v>
      </c>
      <c r="B578">
        <v>2</v>
      </c>
      <c r="C578" t="s">
        <v>48</v>
      </c>
      <c r="D578">
        <v>0.3</v>
      </c>
      <c r="E578">
        <v>0.28928571428571498</v>
      </c>
      <c r="F578">
        <v>0.26785714285714302</v>
      </c>
      <c r="G578">
        <v>0.25714285714285701</v>
      </c>
      <c r="H578">
        <v>0.246428571428572</v>
      </c>
      <c r="I578">
        <v>0.23571428571428599</v>
      </c>
      <c r="J578">
        <v>0.22500000000000001</v>
      </c>
    </row>
    <row r="579" spans="1:10" x14ac:dyDescent="0.25">
      <c r="A579" t="s">
        <v>37</v>
      </c>
      <c r="B579">
        <v>2</v>
      </c>
      <c r="C579" t="s">
        <v>48</v>
      </c>
      <c r="D579">
        <v>0.96000000000000096</v>
      </c>
      <c r="E579">
        <v>0.92571428571428704</v>
      </c>
      <c r="F579">
        <v>0.85714285714285798</v>
      </c>
      <c r="G579">
        <v>0.82285714285714395</v>
      </c>
      <c r="H579">
        <v>0.78857142857142903</v>
      </c>
      <c r="I579">
        <v>0.754285714285715</v>
      </c>
      <c r="J579">
        <v>0.72000000000000097</v>
      </c>
    </row>
    <row r="580" spans="1:10" x14ac:dyDescent="0.25">
      <c r="A580" t="s">
        <v>38</v>
      </c>
      <c r="B580">
        <v>2</v>
      </c>
      <c r="C580" t="s">
        <v>48</v>
      </c>
      <c r="D580">
        <v>1.86</v>
      </c>
      <c r="E580">
        <v>1.7935714285714299</v>
      </c>
      <c r="F580">
        <v>1.66071428571429</v>
      </c>
      <c r="G580">
        <v>1.5942857142857201</v>
      </c>
      <c r="H580">
        <v>1.5278571428571399</v>
      </c>
      <c r="I580">
        <v>1.46142857142857</v>
      </c>
      <c r="J580">
        <v>1.395</v>
      </c>
    </row>
    <row r="581" spans="1:10" x14ac:dyDescent="0.25">
      <c r="A581" t="s">
        <v>39</v>
      </c>
      <c r="B581">
        <v>2</v>
      </c>
      <c r="C581" t="s">
        <v>48</v>
      </c>
      <c r="D581">
        <v>0.72000000000000097</v>
      </c>
      <c r="E581">
        <v>0.69428571428571495</v>
      </c>
      <c r="F581">
        <v>0.64285714285714302</v>
      </c>
      <c r="G581">
        <v>0.61714285714285799</v>
      </c>
      <c r="H581">
        <v>0.59142857142857197</v>
      </c>
      <c r="I581">
        <v>0.56571428571428595</v>
      </c>
      <c r="J581">
        <v>0.54</v>
      </c>
    </row>
    <row r="582" spans="1:10" x14ac:dyDescent="0.25">
      <c r="A582" t="s">
        <v>10</v>
      </c>
      <c r="B582">
        <v>3</v>
      </c>
      <c r="C582" t="s">
        <v>11</v>
      </c>
      <c r="D582">
        <v>2.16</v>
      </c>
      <c r="E582">
        <v>2.0057142857142898</v>
      </c>
      <c r="F582">
        <v>1.69714285714286</v>
      </c>
      <c r="G582">
        <v>1.54285714285714</v>
      </c>
      <c r="H582">
        <v>1.3885714285714299</v>
      </c>
      <c r="I582">
        <v>1.23428571428572</v>
      </c>
      <c r="J582">
        <v>1.08</v>
      </c>
    </row>
    <row r="583" spans="1:10" x14ac:dyDescent="0.25">
      <c r="A583" t="s">
        <v>12</v>
      </c>
      <c r="B583">
        <v>3</v>
      </c>
      <c r="C583" t="s">
        <v>11</v>
      </c>
      <c r="D583">
        <v>1.38</v>
      </c>
      <c r="E583">
        <v>1.28142857142857</v>
      </c>
      <c r="F583">
        <v>1.0842857142857201</v>
      </c>
      <c r="G583">
        <v>0.98571428571428699</v>
      </c>
      <c r="H583">
        <v>0.88714285714285801</v>
      </c>
      <c r="I583">
        <v>0.78857142857142903</v>
      </c>
      <c r="J583">
        <v>0.69000000000000095</v>
      </c>
    </row>
    <row r="584" spans="1:10" x14ac:dyDescent="0.25">
      <c r="A584" t="s">
        <v>13</v>
      </c>
      <c r="B584">
        <v>3</v>
      </c>
      <c r="C584" t="s">
        <v>11</v>
      </c>
      <c r="D584">
        <v>0.90000000000000102</v>
      </c>
      <c r="E584">
        <v>0.83571428571428696</v>
      </c>
      <c r="F584">
        <v>0.70714285714285796</v>
      </c>
      <c r="G584">
        <v>0.64285714285714302</v>
      </c>
      <c r="H584">
        <v>0.57857142857142896</v>
      </c>
      <c r="I584">
        <v>0.51428571428571501</v>
      </c>
      <c r="J584">
        <v>0.45</v>
      </c>
    </row>
    <row r="585" spans="1:10" x14ac:dyDescent="0.25">
      <c r="A585" t="s">
        <v>14</v>
      </c>
      <c r="B585">
        <v>3</v>
      </c>
      <c r="C585" t="s">
        <v>11</v>
      </c>
      <c r="D585">
        <v>3.96</v>
      </c>
      <c r="E585">
        <v>3.6771428571428602</v>
      </c>
      <c r="F585">
        <v>3.1114285714285699</v>
      </c>
      <c r="G585">
        <v>2.8285714285714301</v>
      </c>
      <c r="H585">
        <v>2.5457142857142898</v>
      </c>
      <c r="I585">
        <v>2.2628571428571398</v>
      </c>
      <c r="J585">
        <v>1.98</v>
      </c>
    </row>
    <row r="586" spans="1:10" x14ac:dyDescent="0.25">
      <c r="A586" t="s">
        <v>15</v>
      </c>
      <c r="B586">
        <v>3</v>
      </c>
      <c r="C586" t="s">
        <v>11</v>
      </c>
      <c r="D586">
        <v>2.82</v>
      </c>
      <c r="E586">
        <v>2.6185714285714301</v>
      </c>
      <c r="F586">
        <v>2.2157142857142902</v>
      </c>
      <c r="G586">
        <v>2.01428571428572</v>
      </c>
      <c r="H586">
        <v>1.8128571428571401</v>
      </c>
      <c r="I586">
        <v>1.6114285714285701</v>
      </c>
      <c r="J586">
        <v>1.41</v>
      </c>
    </row>
    <row r="587" spans="1:10" x14ac:dyDescent="0.25">
      <c r="A587" t="s">
        <v>16</v>
      </c>
      <c r="B587">
        <v>3</v>
      </c>
      <c r="C587" t="s">
        <v>11</v>
      </c>
      <c r="D587">
        <v>2.34</v>
      </c>
      <c r="E587">
        <v>2.1728571428571399</v>
      </c>
      <c r="F587">
        <v>1.8385714285714301</v>
      </c>
      <c r="G587">
        <v>1.6714285714285699</v>
      </c>
      <c r="H587">
        <v>1.50428571428572</v>
      </c>
      <c r="I587">
        <v>1.3371428571428601</v>
      </c>
      <c r="J587">
        <v>1.17</v>
      </c>
    </row>
    <row r="588" spans="1:10" x14ac:dyDescent="0.25">
      <c r="A588" t="s">
        <v>17</v>
      </c>
      <c r="B588">
        <v>3</v>
      </c>
      <c r="C588" t="s">
        <v>11</v>
      </c>
      <c r="D588">
        <v>4.0199999999999996</v>
      </c>
      <c r="E588">
        <v>3.7328571428571502</v>
      </c>
      <c r="F588">
        <v>3.1585714285714301</v>
      </c>
      <c r="G588">
        <v>2.8714285714285701</v>
      </c>
      <c r="H588">
        <v>2.5842857142857198</v>
      </c>
      <c r="I588">
        <v>2.2971428571428598</v>
      </c>
      <c r="J588">
        <v>2.0099999999999998</v>
      </c>
    </row>
    <row r="589" spans="1:10" x14ac:dyDescent="0.25">
      <c r="A589" t="s">
        <v>18</v>
      </c>
      <c r="B589">
        <v>3</v>
      </c>
      <c r="C589" t="s">
        <v>11</v>
      </c>
      <c r="D589">
        <v>3.06</v>
      </c>
      <c r="E589">
        <v>2.8414285714285699</v>
      </c>
      <c r="F589">
        <v>2.4042857142857201</v>
      </c>
      <c r="G589">
        <v>2.1857142857142899</v>
      </c>
      <c r="H589">
        <v>1.96714285714286</v>
      </c>
      <c r="I589">
        <v>1.74857142857143</v>
      </c>
      <c r="J589">
        <v>1.53</v>
      </c>
    </row>
    <row r="590" spans="1:10" x14ac:dyDescent="0.25">
      <c r="A590" t="s">
        <v>19</v>
      </c>
      <c r="B590">
        <v>3</v>
      </c>
      <c r="C590" t="s">
        <v>11</v>
      </c>
      <c r="D590">
        <v>1.44</v>
      </c>
      <c r="E590">
        <v>1.3371428571428601</v>
      </c>
      <c r="F590">
        <v>1.1314285714285699</v>
      </c>
      <c r="G590">
        <v>1.02857142857143</v>
      </c>
      <c r="H590">
        <v>0.92571428571428704</v>
      </c>
      <c r="I590">
        <v>0.82285714285714395</v>
      </c>
      <c r="J590">
        <v>0.72000000000000097</v>
      </c>
    </row>
    <row r="591" spans="1:10" x14ac:dyDescent="0.25">
      <c r="A591" t="s">
        <v>20</v>
      </c>
      <c r="B591">
        <v>3</v>
      </c>
      <c r="C591" t="s">
        <v>11</v>
      </c>
      <c r="D591">
        <v>0.66000000000000103</v>
      </c>
      <c r="E591">
        <v>0.61285714285714299</v>
      </c>
      <c r="F591">
        <v>0.51857142857142902</v>
      </c>
      <c r="G591">
        <v>0.47142857142857197</v>
      </c>
      <c r="H591">
        <v>0.42428571428571499</v>
      </c>
      <c r="I591">
        <v>0.377142857142857</v>
      </c>
      <c r="J591">
        <v>0.33</v>
      </c>
    </row>
    <row r="592" spans="1:10" x14ac:dyDescent="0.25">
      <c r="A592" t="s">
        <v>21</v>
      </c>
      <c r="B592">
        <v>3</v>
      </c>
      <c r="C592" t="s">
        <v>11</v>
      </c>
      <c r="D592">
        <v>6.9600000000000097</v>
      </c>
      <c r="E592">
        <v>6.4628571428571497</v>
      </c>
      <c r="F592">
        <v>5.4685714285714297</v>
      </c>
      <c r="G592">
        <v>4.9714285714285804</v>
      </c>
      <c r="H592">
        <v>4.4742857142857204</v>
      </c>
      <c r="I592">
        <v>3.97714285714286</v>
      </c>
      <c r="J592">
        <v>3.48</v>
      </c>
    </row>
    <row r="593" spans="1:10" x14ac:dyDescent="0.25">
      <c r="A593" t="s">
        <v>22</v>
      </c>
      <c r="B593">
        <v>3</v>
      </c>
      <c r="C593" t="s">
        <v>11</v>
      </c>
      <c r="D593">
        <v>0.48</v>
      </c>
      <c r="E593">
        <v>0.44571428571428601</v>
      </c>
      <c r="F593">
        <v>0.377142857142857</v>
      </c>
      <c r="G593">
        <v>0.34285714285714303</v>
      </c>
      <c r="H593">
        <v>0.308571428571429</v>
      </c>
      <c r="I593">
        <v>0.27428571428571502</v>
      </c>
      <c r="J593">
        <v>0.24</v>
      </c>
    </row>
    <row r="594" spans="1:10" x14ac:dyDescent="0.25">
      <c r="A594" t="s">
        <v>23</v>
      </c>
      <c r="B594">
        <v>3</v>
      </c>
      <c r="C594" t="s">
        <v>11</v>
      </c>
      <c r="D594">
        <v>9.3600000000000101</v>
      </c>
      <c r="E594">
        <v>8.6914285714285793</v>
      </c>
      <c r="F594">
        <v>7.3542857142857203</v>
      </c>
      <c r="G594">
        <v>6.6857142857142904</v>
      </c>
      <c r="H594">
        <v>6.0171428571428596</v>
      </c>
      <c r="I594">
        <v>5.3485714285714296</v>
      </c>
      <c r="J594">
        <v>4.68</v>
      </c>
    </row>
    <row r="595" spans="1:10" x14ac:dyDescent="0.25">
      <c r="A595" t="s">
        <v>24</v>
      </c>
      <c r="B595">
        <v>3</v>
      </c>
      <c r="C595" t="s">
        <v>11</v>
      </c>
      <c r="D595">
        <v>7.2000000000000099</v>
      </c>
      <c r="E595">
        <v>6.6857142857142904</v>
      </c>
      <c r="F595">
        <v>5.6571428571428601</v>
      </c>
      <c r="G595">
        <v>5.1428571428571503</v>
      </c>
      <c r="H595">
        <v>4.6285714285714299</v>
      </c>
      <c r="I595">
        <v>4.1142857142857201</v>
      </c>
      <c r="J595">
        <v>3.6</v>
      </c>
    </row>
    <row r="596" spans="1:10" x14ac:dyDescent="0.25">
      <c r="A596" t="s">
        <v>25</v>
      </c>
      <c r="B596">
        <v>3</v>
      </c>
      <c r="C596" t="s">
        <v>11</v>
      </c>
      <c r="D596">
        <v>0.48</v>
      </c>
      <c r="E596">
        <v>0.44571428571428601</v>
      </c>
      <c r="F596">
        <v>0.377142857142857</v>
      </c>
      <c r="G596">
        <v>0.34285714285714303</v>
      </c>
      <c r="H596">
        <v>0.308571428571429</v>
      </c>
      <c r="I596">
        <v>0.27428571428571502</v>
      </c>
      <c r="J596">
        <v>0.24</v>
      </c>
    </row>
    <row r="597" spans="1:10" x14ac:dyDescent="0.25">
      <c r="A597" t="s">
        <v>26</v>
      </c>
      <c r="B597">
        <v>3</v>
      </c>
      <c r="C597" t="s">
        <v>11</v>
      </c>
      <c r="D597">
        <v>4.74</v>
      </c>
      <c r="E597">
        <v>4.4014285714285704</v>
      </c>
      <c r="F597">
        <v>3.72428571428572</v>
      </c>
      <c r="G597">
        <v>3.3857142857142901</v>
      </c>
      <c r="H597">
        <v>3.0471428571428598</v>
      </c>
      <c r="I597">
        <v>2.70857142857143</v>
      </c>
      <c r="J597">
        <v>2.37</v>
      </c>
    </row>
    <row r="598" spans="1:10" x14ac:dyDescent="0.25">
      <c r="A598" t="s">
        <v>27</v>
      </c>
      <c r="B598">
        <v>3</v>
      </c>
      <c r="C598" t="s">
        <v>11</v>
      </c>
      <c r="D598">
        <v>5.16</v>
      </c>
      <c r="E598">
        <v>4.7914285714285798</v>
      </c>
      <c r="F598">
        <v>4.0542857142857196</v>
      </c>
      <c r="G598">
        <v>3.6857142857142899</v>
      </c>
      <c r="H598">
        <v>3.3171428571428598</v>
      </c>
      <c r="I598">
        <v>2.9485714285714302</v>
      </c>
      <c r="J598">
        <v>2.58</v>
      </c>
    </row>
    <row r="599" spans="1:10" x14ac:dyDescent="0.25">
      <c r="A599" t="s">
        <v>28</v>
      </c>
      <c r="B599">
        <v>3</v>
      </c>
      <c r="C599" t="s">
        <v>11</v>
      </c>
      <c r="D599">
        <v>10.02</v>
      </c>
      <c r="E599">
        <v>9.3042857142857205</v>
      </c>
      <c r="F599">
        <v>7.8728571428571499</v>
      </c>
      <c r="G599">
        <v>7.1571428571428601</v>
      </c>
      <c r="H599">
        <v>6.4414285714285802</v>
      </c>
      <c r="I599">
        <v>5.7257142857142904</v>
      </c>
      <c r="J599">
        <v>5.01</v>
      </c>
    </row>
    <row r="600" spans="1:10" x14ac:dyDescent="0.25">
      <c r="A600" t="s">
        <v>29</v>
      </c>
      <c r="B600">
        <v>3</v>
      </c>
      <c r="C600" t="s">
        <v>11</v>
      </c>
      <c r="D600">
        <v>3.54</v>
      </c>
      <c r="E600">
        <v>3.28714285714286</v>
      </c>
      <c r="F600">
        <v>2.7814285714285698</v>
      </c>
      <c r="G600">
        <v>2.5285714285714298</v>
      </c>
      <c r="H600">
        <v>2.2757142857142898</v>
      </c>
      <c r="I600">
        <v>2.02285714285714</v>
      </c>
      <c r="J600">
        <v>1.77</v>
      </c>
    </row>
    <row r="601" spans="1:10" x14ac:dyDescent="0.25">
      <c r="A601" t="s">
        <v>30</v>
      </c>
      <c r="B601">
        <v>3</v>
      </c>
      <c r="C601" t="s">
        <v>11</v>
      </c>
      <c r="D601">
        <v>0.60000000000000098</v>
      </c>
      <c r="E601">
        <v>0.55714285714285805</v>
      </c>
      <c r="F601">
        <v>0.47142857142857197</v>
      </c>
      <c r="G601">
        <v>0.42857142857142899</v>
      </c>
      <c r="H601">
        <v>0.38571428571428601</v>
      </c>
      <c r="I601">
        <v>0.34285714285714303</v>
      </c>
      <c r="J601">
        <v>0.3</v>
      </c>
    </row>
    <row r="602" spans="1:10" x14ac:dyDescent="0.25">
      <c r="A602" t="s">
        <v>31</v>
      </c>
      <c r="B602">
        <v>3</v>
      </c>
      <c r="C602" t="s">
        <v>11</v>
      </c>
      <c r="D602">
        <v>0.3</v>
      </c>
      <c r="E602">
        <v>0.27857142857142903</v>
      </c>
      <c r="F602">
        <v>0.23571428571428599</v>
      </c>
      <c r="G602">
        <v>0.214285714285714</v>
      </c>
      <c r="H602">
        <v>0.192857142857143</v>
      </c>
      <c r="I602">
        <v>0.17142857142857201</v>
      </c>
      <c r="J602">
        <v>0.15</v>
      </c>
    </row>
    <row r="603" spans="1:10" x14ac:dyDescent="0.25">
      <c r="A603" t="s">
        <v>32</v>
      </c>
      <c r="B603">
        <v>3</v>
      </c>
      <c r="C603" t="s">
        <v>11</v>
      </c>
      <c r="D603">
        <v>1.32</v>
      </c>
      <c r="E603">
        <v>1.22571428571429</v>
      </c>
      <c r="F603">
        <v>1.03714285714286</v>
      </c>
      <c r="G603">
        <v>0.94285714285714395</v>
      </c>
      <c r="H603">
        <v>0.84857142857142898</v>
      </c>
      <c r="I603">
        <v>0.754285714285715</v>
      </c>
      <c r="J603">
        <v>0.66000000000000103</v>
      </c>
    </row>
    <row r="604" spans="1:10" x14ac:dyDescent="0.25">
      <c r="A604" t="s">
        <v>33</v>
      </c>
      <c r="B604">
        <v>3</v>
      </c>
      <c r="C604" t="s">
        <v>11</v>
      </c>
      <c r="D604">
        <v>1.26</v>
      </c>
      <c r="E604">
        <v>1.17</v>
      </c>
      <c r="F604">
        <v>0.99000000000000099</v>
      </c>
      <c r="G604">
        <v>0.90000000000000102</v>
      </c>
      <c r="H604">
        <v>0.81000000000000105</v>
      </c>
      <c r="I604">
        <v>0.72000000000000097</v>
      </c>
      <c r="J604">
        <v>0.630000000000001</v>
      </c>
    </row>
    <row r="605" spans="1:10" x14ac:dyDescent="0.25">
      <c r="A605" t="s">
        <v>34</v>
      </c>
      <c r="B605">
        <v>3</v>
      </c>
      <c r="C605" t="s">
        <v>11</v>
      </c>
      <c r="D605">
        <v>5.3400000000000096</v>
      </c>
      <c r="E605">
        <v>4.95857142857143</v>
      </c>
      <c r="F605">
        <v>4.1957142857142902</v>
      </c>
      <c r="G605">
        <v>3.8142857142857198</v>
      </c>
      <c r="H605">
        <v>3.4328571428571499</v>
      </c>
      <c r="I605">
        <v>3.0514285714285698</v>
      </c>
      <c r="J605">
        <v>2.67</v>
      </c>
    </row>
    <row r="606" spans="1:10" x14ac:dyDescent="0.25">
      <c r="A606" t="s">
        <v>35</v>
      </c>
      <c r="B606">
        <v>3</v>
      </c>
      <c r="C606" t="s">
        <v>11</v>
      </c>
      <c r="D606">
        <v>0.84000000000000097</v>
      </c>
      <c r="E606">
        <v>0.78000000000000103</v>
      </c>
      <c r="F606">
        <v>0.66000000000000103</v>
      </c>
      <c r="G606">
        <v>0.60000000000000098</v>
      </c>
      <c r="H606">
        <v>0.54</v>
      </c>
      <c r="I606">
        <v>0.48</v>
      </c>
      <c r="J606">
        <v>0.42</v>
      </c>
    </row>
    <row r="607" spans="1:10" x14ac:dyDescent="0.25">
      <c r="A607" t="s">
        <v>36</v>
      </c>
      <c r="B607">
        <v>3</v>
      </c>
      <c r="C607" t="s">
        <v>11</v>
      </c>
      <c r="D607">
        <v>0.3</v>
      </c>
      <c r="E607">
        <v>0.27857142857142903</v>
      </c>
      <c r="F607">
        <v>0.23571428571428599</v>
      </c>
      <c r="G607">
        <v>0.214285714285714</v>
      </c>
      <c r="H607">
        <v>0.192857142857143</v>
      </c>
      <c r="I607">
        <v>0.17142857142857201</v>
      </c>
      <c r="J607">
        <v>0.15</v>
      </c>
    </row>
    <row r="608" spans="1:10" x14ac:dyDescent="0.25">
      <c r="A608" t="s">
        <v>37</v>
      </c>
      <c r="B608">
        <v>3</v>
      </c>
      <c r="C608" t="s">
        <v>11</v>
      </c>
      <c r="D608">
        <v>0.96000000000000096</v>
      </c>
      <c r="E608">
        <v>0.89142857142857201</v>
      </c>
      <c r="F608">
        <v>0.754285714285715</v>
      </c>
      <c r="G608">
        <v>0.68571428571428605</v>
      </c>
      <c r="H608">
        <v>0.61714285714285799</v>
      </c>
      <c r="I608">
        <v>0.54857142857142904</v>
      </c>
      <c r="J608">
        <v>0.48</v>
      </c>
    </row>
    <row r="609" spans="1:10" x14ac:dyDescent="0.25">
      <c r="A609" t="s">
        <v>38</v>
      </c>
      <c r="B609">
        <v>3</v>
      </c>
      <c r="C609" t="s">
        <v>11</v>
      </c>
      <c r="D609">
        <v>1.86</v>
      </c>
      <c r="E609">
        <v>1.72714285714286</v>
      </c>
      <c r="F609">
        <v>1.46142857142857</v>
      </c>
      <c r="G609">
        <v>1.3285714285714301</v>
      </c>
      <c r="H609">
        <v>1.1957142857142899</v>
      </c>
      <c r="I609">
        <v>1.0628571428571401</v>
      </c>
      <c r="J609">
        <v>0.93000000000000105</v>
      </c>
    </row>
    <row r="610" spans="1:10" x14ac:dyDescent="0.25">
      <c r="A610" t="s">
        <v>39</v>
      </c>
      <c r="B610">
        <v>3</v>
      </c>
      <c r="C610" t="s">
        <v>11</v>
      </c>
      <c r="D610">
        <v>0.72000000000000097</v>
      </c>
      <c r="E610">
        <v>0.66857142857142904</v>
      </c>
      <c r="F610">
        <v>0.56571428571428595</v>
      </c>
      <c r="G610">
        <v>0.51428571428571501</v>
      </c>
      <c r="H610">
        <v>0.46285714285714302</v>
      </c>
      <c r="I610">
        <v>0.41142857142857198</v>
      </c>
      <c r="J610">
        <v>0.36</v>
      </c>
    </row>
    <row r="611" spans="1:10" x14ac:dyDescent="0.25">
      <c r="A611" t="s">
        <v>10</v>
      </c>
      <c r="B611">
        <v>3</v>
      </c>
      <c r="C611" t="s">
        <v>40</v>
      </c>
      <c r="D611">
        <v>2.16</v>
      </c>
      <c r="E611">
        <v>2.0057142857142898</v>
      </c>
      <c r="F611">
        <v>1.69714285714286</v>
      </c>
      <c r="G611">
        <v>1.54285714285714</v>
      </c>
      <c r="H611">
        <v>1.3885714285714299</v>
      </c>
      <c r="I611">
        <v>1.23428571428572</v>
      </c>
      <c r="J611">
        <v>1.08</v>
      </c>
    </row>
    <row r="612" spans="1:10" x14ac:dyDescent="0.25">
      <c r="A612" t="s">
        <v>12</v>
      </c>
      <c r="B612">
        <v>3</v>
      </c>
      <c r="C612" t="s">
        <v>40</v>
      </c>
      <c r="D612">
        <v>1.38</v>
      </c>
      <c r="E612">
        <v>1.28142857142857</v>
      </c>
      <c r="F612">
        <v>1.0842857142857201</v>
      </c>
      <c r="G612">
        <v>0.98571428571428699</v>
      </c>
      <c r="H612">
        <v>0.88714285714285801</v>
      </c>
      <c r="I612">
        <v>0.78857142857142903</v>
      </c>
      <c r="J612">
        <v>0.69000000000000095</v>
      </c>
    </row>
    <row r="613" spans="1:10" x14ac:dyDescent="0.25">
      <c r="A613" t="s">
        <v>13</v>
      </c>
      <c r="B613">
        <v>3</v>
      </c>
      <c r="C613" t="s">
        <v>40</v>
      </c>
      <c r="D613">
        <v>0.90000000000000102</v>
      </c>
      <c r="E613">
        <v>0.83571428571428696</v>
      </c>
      <c r="F613">
        <v>0.70714285714285796</v>
      </c>
      <c r="G613">
        <v>0.64285714285714302</v>
      </c>
      <c r="H613">
        <v>0.57857142857142896</v>
      </c>
      <c r="I613">
        <v>0.51428571428571501</v>
      </c>
      <c r="J613">
        <v>0.45</v>
      </c>
    </row>
    <row r="614" spans="1:10" x14ac:dyDescent="0.25">
      <c r="A614" t="s">
        <v>14</v>
      </c>
      <c r="B614">
        <v>3</v>
      </c>
      <c r="C614" t="s">
        <v>40</v>
      </c>
      <c r="D614">
        <v>3.96</v>
      </c>
      <c r="E614">
        <v>3.6771428571428602</v>
      </c>
      <c r="F614">
        <v>3.1114285714285699</v>
      </c>
      <c r="G614">
        <v>2.8285714285714301</v>
      </c>
      <c r="H614">
        <v>2.5457142857142898</v>
      </c>
      <c r="I614">
        <v>2.2628571428571398</v>
      </c>
      <c r="J614">
        <v>1.98</v>
      </c>
    </row>
    <row r="615" spans="1:10" x14ac:dyDescent="0.25">
      <c r="A615" t="s">
        <v>15</v>
      </c>
      <c r="B615">
        <v>3</v>
      </c>
      <c r="C615" t="s">
        <v>40</v>
      </c>
      <c r="D615">
        <v>2.82</v>
      </c>
      <c r="E615">
        <v>2.6185714285714301</v>
      </c>
      <c r="F615">
        <v>2.2157142857142902</v>
      </c>
      <c r="G615">
        <v>2.01428571428572</v>
      </c>
      <c r="H615">
        <v>1.8128571428571401</v>
      </c>
      <c r="I615">
        <v>1.6114285714285701</v>
      </c>
      <c r="J615">
        <v>1.41</v>
      </c>
    </row>
    <row r="616" spans="1:10" x14ac:dyDescent="0.25">
      <c r="A616" t="s">
        <v>16</v>
      </c>
      <c r="B616">
        <v>3</v>
      </c>
      <c r="C616" t="s">
        <v>40</v>
      </c>
      <c r="D616">
        <v>2.34</v>
      </c>
      <c r="E616">
        <v>2.1728571428571399</v>
      </c>
      <c r="F616">
        <v>1.8385714285714301</v>
      </c>
      <c r="G616">
        <v>1.6714285714285699</v>
      </c>
      <c r="H616">
        <v>1.50428571428572</v>
      </c>
      <c r="I616">
        <v>1.3371428571428601</v>
      </c>
      <c r="J616">
        <v>1.17</v>
      </c>
    </row>
    <row r="617" spans="1:10" x14ac:dyDescent="0.25">
      <c r="A617" t="s">
        <v>17</v>
      </c>
      <c r="B617">
        <v>3</v>
      </c>
      <c r="C617" t="s">
        <v>40</v>
      </c>
      <c r="D617">
        <v>4.0199999999999996</v>
      </c>
      <c r="E617">
        <v>3.7328571428571502</v>
      </c>
      <c r="F617">
        <v>3.1585714285714301</v>
      </c>
      <c r="G617">
        <v>2.8714285714285701</v>
      </c>
      <c r="H617">
        <v>2.5842857142857198</v>
      </c>
      <c r="I617">
        <v>2.2971428571428598</v>
      </c>
      <c r="J617">
        <v>2.0099999999999998</v>
      </c>
    </row>
    <row r="618" spans="1:10" x14ac:dyDescent="0.25">
      <c r="A618" t="s">
        <v>18</v>
      </c>
      <c r="B618">
        <v>3</v>
      </c>
      <c r="C618" t="s">
        <v>40</v>
      </c>
      <c r="D618">
        <v>3.06</v>
      </c>
      <c r="E618">
        <v>2.8414285714285699</v>
      </c>
      <c r="F618">
        <v>2.4042857142857201</v>
      </c>
      <c r="G618">
        <v>2.1857142857142899</v>
      </c>
      <c r="H618">
        <v>1.96714285714286</v>
      </c>
      <c r="I618">
        <v>1.74857142857143</v>
      </c>
      <c r="J618">
        <v>1.53</v>
      </c>
    </row>
    <row r="619" spans="1:10" x14ac:dyDescent="0.25">
      <c r="A619" t="s">
        <v>19</v>
      </c>
      <c r="B619">
        <v>3</v>
      </c>
      <c r="C619" t="s">
        <v>40</v>
      </c>
      <c r="D619">
        <v>1.44</v>
      </c>
      <c r="E619">
        <v>1.3371428571428601</v>
      </c>
      <c r="F619">
        <v>1.1314285714285699</v>
      </c>
      <c r="G619">
        <v>1.02857142857143</v>
      </c>
      <c r="H619">
        <v>0.92571428571428704</v>
      </c>
      <c r="I619">
        <v>0.82285714285714395</v>
      </c>
      <c r="J619">
        <v>0.72000000000000097</v>
      </c>
    </row>
    <row r="620" spans="1:10" x14ac:dyDescent="0.25">
      <c r="A620" t="s">
        <v>20</v>
      </c>
      <c r="B620">
        <v>3</v>
      </c>
      <c r="C620" t="s">
        <v>40</v>
      </c>
      <c r="D620">
        <v>0.66000000000000103</v>
      </c>
      <c r="E620">
        <v>0.61285714285714299</v>
      </c>
      <c r="F620">
        <v>0.51857142857142902</v>
      </c>
      <c r="G620">
        <v>0.47142857142857197</v>
      </c>
      <c r="H620">
        <v>0.42428571428571499</v>
      </c>
      <c r="I620">
        <v>0.377142857142857</v>
      </c>
      <c r="J620">
        <v>0.33</v>
      </c>
    </row>
    <row r="621" spans="1:10" x14ac:dyDescent="0.25">
      <c r="A621" t="s">
        <v>21</v>
      </c>
      <c r="B621">
        <v>3</v>
      </c>
      <c r="C621" t="s">
        <v>40</v>
      </c>
      <c r="D621">
        <v>6.9600000000000097</v>
      </c>
      <c r="E621">
        <v>6.4628571428571497</v>
      </c>
      <c r="F621">
        <v>5.4685714285714297</v>
      </c>
      <c r="G621">
        <v>4.9714285714285804</v>
      </c>
      <c r="H621">
        <v>4.4742857142857204</v>
      </c>
      <c r="I621">
        <v>3.97714285714286</v>
      </c>
      <c r="J621">
        <v>3.48</v>
      </c>
    </row>
    <row r="622" spans="1:10" x14ac:dyDescent="0.25">
      <c r="A622" t="s">
        <v>22</v>
      </c>
      <c r="B622">
        <v>3</v>
      </c>
      <c r="C622" t="s">
        <v>40</v>
      </c>
      <c r="D622">
        <v>0.48</v>
      </c>
      <c r="E622">
        <v>0.44571428571428601</v>
      </c>
      <c r="F622">
        <v>0.377142857142857</v>
      </c>
      <c r="G622">
        <v>0.34285714285714303</v>
      </c>
      <c r="H622">
        <v>0.308571428571429</v>
      </c>
      <c r="I622">
        <v>0.27428571428571502</v>
      </c>
      <c r="J622">
        <v>0.24</v>
      </c>
    </row>
    <row r="623" spans="1:10" x14ac:dyDescent="0.25">
      <c r="A623" t="s">
        <v>23</v>
      </c>
      <c r="B623">
        <v>3</v>
      </c>
      <c r="C623" t="s">
        <v>40</v>
      </c>
      <c r="D623">
        <v>9.3600000000000101</v>
      </c>
      <c r="E623">
        <v>8.6914285714285793</v>
      </c>
      <c r="F623">
        <v>7.3542857142857203</v>
      </c>
      <c r="G623">
        <v>6.6857142857142904</v>
      </c>
      <c r="H623">
        <v>6.0171428571428596</v>
      </c>
      <c r="I623">
        <v>5.3485714285714296</v>
      </c>
      <c r="J623">
        <v>4.68</v>
      </c>
    </row>
    <row r="624" spans="1:10" x14ac:dyDescent="0.25">
      <c r="A624" t="s">
        <v>24</v>
      </c>
      <c r="B624">
        <v>3</v>
      </c>
      <c r="C624" t="s">
        <v>40</v>
      </c>
      <c r="D624">
        <v>7.2000000000000099</v>
      </c>
      <c r="E624">
        <v>6.6857142857142904</v>
      </c>
      <c r="F624">
        <v>5.6571428571428601</v>
      </c>
      <c r="G624">
        <v>5.1428571428571503</v>
      </c>
      <c r="H624">
        <v>4.6285714285714299</v>
      </c>
      <c r="I624">
        <v>4.1142857142857201</v>
      </c>
      <c r="J624">
        <v>3.6</v>
      </c>
    </row>
    <row r="625" spans="1:10" x14ac:dyDescent="0.25">
      <c r="A625" t="s">
        <v>25</v>
      </c>
      <c r="B625">
        <v>3</v>
      </c>
      <c r="C625" t="s">
        <v>40</v>
      </c>
      <c r="D625">
        <v>0.48</v>
      </c>
      <c r="E625">
        <v>0.44571428571428601</v>
      </c>
      <c r="F625">
        <v>0.377142857142857</v>
      </c>
      <c r="G625">
        <v>0.34285714285714303</v>
      </c>
      <c r="H625">
        <v>0.308571428571429</v>
      </c>
      <c r="I625">
        <v>0.27428571428571502</v>
      </c>
      <c r="J625">
        <v>0.24</v>
      </c>
    </row>
    <row r="626" spans="1:10" x14ac:dyDescent="0.25">
      <c r="A626" t="s">
        <v>26</v>
      </c>
      <c r="B626">
        <v>3</v>
      </c>
      <c r="C626" t="s">
        <v>40</v>
      </c>
      <c r="D626">
        <v>4.74</v>
      </c>
      <c r="E626">
        <v>4.4014285714285704</v>
      </c>
      <c r="F626">
        <v>3.72428571428572</v>
      </c>
      <c r="G626">
        <v>3.3857142857142901</v>
      </c>
      <c r="H626">
        <v>3.0471428571428598</v>
      </c>
      <c r="I626">
        <v>2.70857142857143</v>
      </c>
      <c r="J626">
        <v>2.37</v>
      </c>
    </row>
    <row r="627" spans="1:10" x14ac:dyDescent="0.25">
      <c r="A627" t="s">
        <v>27</v>
      </c>
      <c r="B627">
        <v>3</v>
      </c>
      <c r="C627" t="s">
        <v>40</v>
      </c>
      <c r="D627">
        <v>5.16</v>
      </c>
      <c r="E627">
        <v>4.7914285714285798</v>
      </c>
      <c r="F627">
        <v>4.0542857142857196</v>
      </c>
      <c r="G627">
        <v>3.6857142857142899</v>
      </c>
      <c r="H627">
        <v>3.3171428571428598</v>
      </c>
      <c r="I627">
        <v>2.9485714285714302</v>
      </c>
      <c r="J627">
        <v>2.58</v>
      </c>
    </row>
    <row r="628" spans="1:10" x14ac:dyDescent="0.25">
      <c r="A628" t="s">
        <v>28</v>
      </c>
      <c r="B628">
        <v>3</v>
      </c>
      <c r="C628" t="s">
        <v>40</v>
      </c>
      <c r="D628">
        <v>10.02</v>
      </c>
      <c r="E628">
        <v>9.3042857142857205</v>
      </c>
      <c r="F628">
        <v>7.8728571428571499</v>
      </c>
      <c r="G628">
        <v>7.1571428571428601</v>
      </c>
      <c r="H628">
        <v>6.4414285714285802</v>
      </c>
      <c r="I628">
        <v>5.7257142857142904</v>
      </c>
      <c r="J628">
        <v>5.01</v>
      </c>
    </row>
    <row r="629" spans="1:10" x14ac:dyDescent="0.25">
      <c r="A629" t="s">
        <v>29</v>
      </c>
      <c r="B629">
        <v>3</v>
      </c>
      <c r="C629" t="s">
        <v>40</v>
      </c>
      <c r="D629">
        <v>3.54</v>
      </c>
      <c r="E629">
        <v>3.28714285714286</v>
      </c>
      <c r="F629">
        <v>2.7814285714285698</v>
      </c>
      <c r="G629">
        <v>2.5285714285714298</v>
      </c>
      <c r="H629">
        <v>2.2757142857142898</v>
      </c>
      <c r="I629">
        <v>2.02285714285714</v>
      </c>
      <c r="J629">
        <v>1.77</v>
      </c>
    </row>
    <row r="630" spans="1:10" x14ac:dyDescent="0.25">
      <c r="A630" t="s">
        <v>30</v>
      </c>
      <c r="B630">
        <v>3</v>
      </c>
      <c r="C630" t="s">
        <v>40</v>
      </c>
      <c r="D630">
        <v>0.60000000000000098</v>
      </c>
      <c r="E630">
        <v>0.55714285714285805</v>
      </c>
      <c r="F630">
        <v>0.47142857142857197</v>
      </c>
      <c r="G630">
        <v>0.42857142857142899</v>
      </c>
      <c r="H630">
        <v>0.38571428571428601</v>
      </c>
      <c r="I630">
        <v>0.34285714285714303</v>
      </c>
      <c r="J630">
        <v>0.3</v>
      </c>
    </row>
    <row r="631" spans="1:10" x14ac:dyDescent="0.25">
      <c r="A631" t="s">
        <v>31</v>
      </c>
      <c r="B631">
        <v>3</v>
      </c>
      <c r="C631" t="s">
        <v>40</v>
      </c>
      <c r="D631">
        <v>0.3</v>
      </c>
      <c r="E631">
        <v>0.27857142857142903</v>
      </c>
      <c r="F631">
        <v>0.23571428571428599</v>
      </c>
      <c r="G631">
        <v>0.214285714285714</v>
      </c>
      <c r="H631">
        <v>0.192857142857143</v>
      </c>
      <c r="I631">
        <v>0.17142857142857201</v>
      </c>
      <c r="J631">
        <v>0.15</v>
      </c>
    </row>
    <row r="632" spans="1:10" x14ac:dyDescent="0.25">
      <c r="A632" t="s">
        <v>32</v>
      </c>
      <c r="B632">
        <v>3</v>
      </c>
      <c r="C632" t="s">
        <v>40</v>
      </c>
      <c r="D632">
        <v>1.32</v>
      </c>
      <c r="E632">
        <v>1.22571428571429</v>
      </c>
      <c r="F632">
        <v>1.03714285714286</v>
      </c>
      <c r="G632">
        <v>0.94285714285714395</v>
      </c>
      <c r="H632">
        <v>0.84857142857142898</v>
      </c>
      <c r="I632">
        <v>0.754285714285715</v>
      </c>
      <c r="J632">
        <v>0.66000000000000103</v>
      </c>
    </row>
    <row r="633" spans="1:10" x14ac:dyDescent="0.25">
      <c r="A633" t="s">
        <v>33</v>
      </c>
      <c r="B633">
        <v>3</v>
      </c>
      <c r="C633" t="s">
        <v>40</v>
      </c>
      <c r="D633">
        <v>1.26</v>
      </c>
      <c r="E633">
        <v>1.17</v>
      </c>
      <c r="F633">
        <v>0.99000000000000099</v>
      </c>
      <c r="G633">
        <v>0.90000000000000102</v>
      </c>
      <c r="H633">
        <v>0.81000000000000105</v>
      </c>
      <c r="I633">
        <v>0.72000000000000097</v>
      </c>
      <c r="J633">
        <v>0.630000000000001</v>
      </c>
    </row>
    <row r="634" spans="1:10" x14ac:dyDescent="0.25">
      <c r="A634" t="s">
        <v>34</v>
      </c>
      <c r="B634">
        <v>3</v>
      </c>
      <c r="C634" t="s">
        <v>40</v>
      </c>
      <c r="D634">
        <v>5.3400000000000096</v>
      </c>
      <c r="E634">
        <v>4.95857142857143</v>
      </c>
      <c r="F634">
        <v>4.1957142857142902</v>
      </c>
      <c r="G634">
        <v>3.8142857142857198</v>
      </c>
      <c r="H634">
        <v>3.4328571428571499</v>
      </c>
      <c r="I634">
        <v>3.0514285714285698</v>
      </c>
      <c r="J634">
        <v>2.67</v>
      </c>
    </row>
    <row r="635" spans="1:10" x14ac:dyDescent="0.25">
      <c r="A635" t="s">
        <v>35</v>
      </c>
      <c r="B635">
        <v>3</v>
      </c>
      <c r="C635" t="s">
        <v>40</v>
      </c>
      <c r="D635">
        <v>0.84000000000000097</v>
      </c>
      <c r="E635">
        <v>0.78000000000000103</v>
      </c>
      <c r="F635">
        <v>0.66000000000000103</v>
      </c>
      <c r="G635">
        <v>0.60000000000000098</v>
      </c>
      <c r="H635">
        <v>0.54</v>
      </c>
      <c r="I635">
        <v>0.48</v>
      </c>
      <c r="J635">
        <v>0.42</v>
      </c>
    </row>
    <row r="636" spans="1:10" x14ac:dyDescent="0.25">
      <c r="A636" t="s">
        <v>36</v>
      </c>
      <c r="B636">
        <v>3</v>
      </c>
      <c r="C636" t="s">
        <v>40</v>
      </c>
      <c r="D636">
        <v>0.3</v>
      </c>
      <c r="E636">
        <v>0.27857142857142903</v>
      </c>
      <c r="F636">
        <v>0.23571428571428599</v>
      </c>
      <c r="G636">
        <v>0.214285714285714</v>
      </c>
      <c r="H636">
        <v>0.192857142857143</v>
      </c>
      <c r="I636">
        <v>0.17142857142857201</v>
      </c>
      <c r="J636">
        <v>0.15</v>
      </c>
    </row>
    <row r="637" spans="1:10" x14ac:dyDescent="0.25">
      <c r="A637" t="s">
        <v>37</v>
      </c>
      <c r="B637">
        <v>3</v>
      </c>
      <c r="C637" t="s">
        <v>40</v>
      </c>
      <c r="D637">
        <v>0.96000000000000096</v>
      </c>
      <c r="E637">
        <v>0.89142857142857201</v>
      </c>
      <c r="F637">
        <v>0.754285714285715</v>
      </c>
      <c r="G637">
        <v>0.68571428571428605</v>
      </c>
      <c r="H637">
        <v>0.61714285714285799</v>
      </c>
      <c r="I637">
        <v>0.54857142857142904</v>
      </c>
      <c r="J637">
        <v>0.48</v>
      </c>
    </row>
    <row r="638" spans="1:10" x14ac:dyDescent="0.25">
      <c r="A638" t="s">
        <v>38</v>
      </c>
      <c r="B638">
        <v>3</v>
      </c>
      <c r="C638" t="s">
        <v>40</v>
      </c>
      <c r="D638">
        <v>1.86</v>
      </c>
      <c r="E638">
        <v>1.72714285714286</v>
      </c>
      <c r="F638">
        <v>1.46142857142857</v>
      </c>
      <c r="G638">
        <v>1.3285714285714301</v>
      </c>
      <c r="H638">
        <v>1.1957142857142899</v>
      </c>
      <c r="I638">
        <v>1.0628571428571401</v>
      </c>
      <c r="J638">
        <v>0.93000000000000105</v>
      </c>
    </row>
    <row r="639" spans="1:10" x14ac:dyDescent="0.25">
      <c r="A639" t="s">
        <v>39</v>
      </c>
      <c r="B639">
        <v>3</v>
      </c>
      <c r="C639" t="s">
        <v>40</v>
      </c>
      <c r="D639">
        <v>0.72000000000000097</v>
      </c>
      <c r="E639">
        <v>0.66857142857142904</v>
      </c>
      <c r="F639">
        <v>0.56571428571428595</v>
      </c>
      <c r="G639">
        <v>0.51428571428571501</v>
      </c>
      <c r="H639">
        <v>0.46285714285714302</v>
      </c>
      <c r="I639">
        <v>0.41142857142857198</v>
      </c>
      <c r="J639">
        <v>0.36</v>
      </c>
    </row>
    <row r="640" spans="1:10" x14ac:dyDescent="0.25">
      <c r="A640" t="s">
        <v>10</v>
      </c>
      <c r="B640">
        <v>3</v>
      </c>
      <c r="C640" t="s">
        <v>41</v>
      </c>
      <c r="D640">
        <v>2.16</v>
      </c>
      <c r="E640">
        <v>2.0057142857142898</v>
      </c>
      <c r="F640">
        <v>1.69714285714286</v>
      </c>
      <c r="G640">
        <v>1.54285714285714</v>
      </c>
      <c r="H640">
        <v>1.3885714285714299</v>
      </c>
      <c r="I640">
        <v>1.23428571428572</v>
      </c>
      <c r="J640">
        <v>1.08</v>
      </c>
    </row>
    <row r="641" spans="1:10" x14ac:dyDescent="0.25">
      <c r="A641" t="s">
        <v>12</v>
      </c>
      <c r="B641">
        <v>3</v>
      </c>
      <c r="C641" t="s">
        <v>41</v>
      </c>
      <c r="D641">
        <v>1.38</v>
      </c>
      <c r="E641">
        <v>1.28142857142857</v>
      </c>
      <c r="F641">
        <v>1.0842857142857201</v>
      </c>
      <c r="G641">
        <v>0.98571428571428699</v>
      </c>
      <c r="H641">
        <v>0.88714285714285801</v>
      </c>
      <c r="I641">
        <v>0.78857142857142903</v>
      </c>
      <c r="J641">
        <v>0.69000000000000095</v>
      </c>
    </row>
    <row r="642" spans="1:10" x14ac:dyDescent="0.25">
      <c r="A642" t="s">
        <v>13</v>
      </c>
      <c r="B642">
        <v>3</v>
      </c>
      <c r="C642" t="s">
        <v>41</v>
      </c>
      <c r="D642">
        <v>0.90000000000000102</v>
      </c>
      <c r="E642">
        <v>0.83571428571428696</v>
      </c>
      <c r="F642">
        <v>0.70714285714285796</v>
      </c>
      <c r="G642">
        <v>0.64285714285714302</v>
      </c>
      <c r="H642">
        <v>0.57857142857142896</v>
      </c>
      <c r="I642">
        <v>0.51428571428571501</v>
      </c>
      <c r="J642">
        <v>0.45</v>
      </c>
    </row>
    <row r="643" spans="1:10" x14ac:dyDescent="0.25">
      <c r="A643" t="s">
        <v>14</v>
      </c>
      <c r="B643">
        <v>3</v>
      </c>
      <c r="C643" t="s">
        <v>41</v>
      </c>
      <c r="D643">
        <v>3.96</v>
      </c>
      <c r="E643">
        <v>3.6771428571428602</v>
      </c>
      <c r="F643">
        <v>3.1114285714285699</v>
      </c>
      <c r="G643">
        <v>2.8285714285714301</v>
      </c>
      <c r="H643">
        <v>2.5457142857142898</v>
      </c>
      <c r="I643">
        <v>2.2628571428571398</v>
      </c>
      <c r="J643">
        <v>1.98</v>
      </c>
    </row>
    <row r="644" spans="1:10" x14ac:dyDescent="0.25">
      <c r="A644" t="s">
        <v>15</v>
      </c>
      <c r="B644">
        <v>3</v>
      </c>
      <c r="C644" t="s">
        <v>41</v>
      </c>
      <c r="D644">
        <v>2.82</v>
      </c>
      <c r="E644">
        <v>2.6185714285714301</v>
      </c>
      <c r="F644">
        <v>2.2157142857142902</v>
      </c>
      <c r="G644">
        <v>2.01428571428572</v>
      </c>
      <c r="H644">
        <v>1.8128571428571401</v>
      </c>
      <c r="I644">
        <v>1.6114285714285701</v>
      </c>
      <c r="J644">
        <v>1.41</v>
      </c>
    </row>
    <row r="645" spans="1:10" x14ac:dyDescent="0.25">
      <c r="A645" t="s">
        <v>16</v>
      </c>
      <c r="B645">
        <v>3</v>
      </c>
      <c r="C645" t="s">
        <v>41</v>
      </c>
      <c r="D645">
        <v>2.34</v>
      </c>
      <c r="E645">
        <v>2.1728571428571399</v>
      </c>
      <c r="F645">
        <v>1.8385714285714301</v>
      </c>
      <c r="G645">
        <v>1.6714285714285699</v>
      </c>
      <c r="H645">
        <v>1.50428571428572</v>
      </c>
      <c r="I645">
        <v>1.3371428571428601</v>
      </c>
      <c r="J645">
        <v>1.17</v>
      </c>
    </row>
    <row r="646" spans="1:10" x14ac:dyDescent="0.25">
      <c r="A646" t="s">
        <v>17</v>
      </c>
      <c r="B646">
        <v>3</v>
      </c>
      <c r="C646" t="s">
        <v>41</v>
      </c>
      <c r="D646">
        <v>4.0199999999999996</v>
      </c>
      <c r="E646">
        <v>3.7328571428571502</v>
      </c>
      <c r="F646">
        <v>3.1585714285714301</v>
      </c>
      <c r="G646">
        <v>2.8714285714285701</v>
      </c>
      <c r="H646">
        <v>2.5842857142857198</v>
      </c>
      <c r="I646">
        <v>2.2971428571428598</v>
      </c>
      <c r="J646">
        <v>2.0099999999999998</v>
      </c>
    </row>
    <row r="647" spans="1:10" x14ac:dyDescent="0.25">
      <c r="A647" t="s">
        <v>18</v>
      </c>
      <c r="B647">
        <v>3</v>
      </c>
      <c r="C647" t="s">
        <v>41</v>
      </c>
      <c r="D647">
        <v>3.06</v>
      </c>
      <c r="E647">
        <v>2.8414285714285699</v>
      </c>
      <c r="F647">
        <v>2.4042857142857201</v>
      </c>
      <c r="G647">
        <v>2.1857142857142899</v>
      </c>
      <c r="H647">
        <v>1.96714285714286</v>
      </c>
      <c r="I647">
        <v>1.74857142857143</v>
      </c>
      <c r="J647">
        <v>1.53</v>
      </c>
    </row>
    <row r="648" spans="1:10" x14ac:dyDescent="0.25">
      <c r="A648" t="s">
        <v>19</v>
      </c>
      <c r="B648">
        <v>3</v>
      </c>
      <c r="C648" t="s">
        <v>41</v>
      </c>
      <c r="D648">
        <v>1.44</v>
      </c>
      <c r="E648">
        <v>1.3371428571428601</v>
      </c>
      <c r="F648">
        <v>1.1314285714285699</v>
      </c>
      <c r="G648">
        <v>1.02857142857143</v>
      </c>
      <c r="H648">
        <v>0.92571428571428704</v>
      </c>
      <c r="I648">
        <v>0.82285714285714395</v>
      </c>
      <c r="J648">
        <v>0.72000000000000097</v>
      </c>
    </row>
    <row r="649" spans="1:10" x14ac:dyDescent="0.25">
      <c r="A649" t="s">
        <v>20</v>
      </c>
      <c r="B649">
        <v>3</v>
      </c>
      <c r="C649" t="s">
        <v>41</v>
      </c>
      <c r="D649">
        <v>0.66000000000000103</v>
      </c>
      <c r="E649">
        <v>0.61285714285714299</v>
      </c>
      <c r="F649">
        <v>0.51857142857142902</v>
      </c>
      <c r="G649">
        <v>0.47142857142857197</v>
      </c>
      <c r="H649">
        <v>0.42428571428571499</v>
      </c>
      <c r="I649">
        <v>0.377142857142857</v>
      </c>
      <c r="J649">
        <v>0.33</v>
      </c>
    </row>
    <row r="650" spans="1:10" x14ac:dyDescent="0.25">
      <c r="A650" t="s">
        <v>21</v>
      </c>
      <c r="B650">
        <v>3</v>
      </c>
      <c r="C650" t="s">
        <v>41</v>
      </c>
      <c r="D650">
        <v>6.9600000000000097</v>
      </c>
      <c r="E650">
        <v>6.4628571428571497</v>
      </c>
      <c r="F650">
        <v>5.4685714285714297</v>
      </c>
      <c r="G650">
        <v>4.9714285714285804</v>
      </c>
      <c r="H650">
        <v>4.4742857142857204</v>
      </c>
      <c r="I650">
        <v>3.97714285714286</v>
      </c>
      <c r="J650">
        <v>3.48</v>
      </c>
    </row>
    <row r="651" spans="1:10" x14ac:dyDescent="0.25">
      <c r="A651" t="s">
        <v>22</v>
      </c>
      <c r="B651">
        <v>3</v>
      </c>
      <c r="C651" t="s">
        <v>41</v>
      </c>
      <c r="D651">
        <v>0.48</v>
      </c>
      <c r="E651">
        <v>0.44571428571428601</v>
      </c>
      <c r="F651">
        <v>0.377142857142857</v>
      </c>
      <c r="G651">
        <v>0.34285714285714303</v>
      </c>
      <c r="H651">
        <v>0.308571428571429</v>
      </c>
      <c r="I651">
        <v>0.27428571428571502</v>
      </c>
      <c r="J651">
        <v>0.24</v>
      </c>
    </row>
    <row r="652" spans="1:10" x14ac:dyDescent="0.25">
      <c r="A652" t="s">
        <v>23</v>
      </c>
      <c r="B652">
        <v>3</v>
      </c>
      <c r="C652" t="s">
        <v>41</v>
      </c>
      <c r="D652">
        <v>9.3600000000000101</v>
      </c>
      <c r="E652">
        <v>8.6914285714285793</v>
      </c>
      <c r="F652">
        <v>7.3542857142857203</v>
      </c>
      <c r="G652">
        <v>6.6857142857142904</v>
      </c>
      <c r="H652">
        <v>6.0171428571428596</v>
      </c>
      <c r="I652">
        <v>5.3485714285714296</v>
      </c>
      <c r="J652">
        <v>4.68</v>
      </c>
    </row>
    <row r="653" spans="1:10" x14ac:dyDescent="0.25">
      <c r="A653" t="s">
        <v>24</v>
      </c>
      <c r="B653">
        <v>3</v>
      </c>
      <c r="C653" t="s">
        <v>41</v>
      </c>
      <c r="D653">
        <v>7.2000000000000099</v>
      </c>
      <c r="E653">
        <v>6.6857142857142904</v>
      </c>
      <c r="F653">
        <v>5.6571428571428601</v>
      </c>
      <c r="G653">
        <v>5.1428571428571503</v>
      </c>
      <c r="H653">
        <v>4.6285714285714299</v>
      </c>
      <c r="I653">
        <v>4.1142857142857201</v>
      </c>
      <c r="J653">
        <v>3.6</v>
      </c>
    </row>
    <row r="654" spans="1:10" x14ac:dyDescent="0.25">
      <c r="A654" t="s">
        <v>25</v>
      </c>
      <c r="B654">
        <v>3</v>
      </c>
      <c r="C654" t="s">
        <v>41</v>
      </c>
      <c r="D654">
        <v>0.48</v>
      </c>
      <c r="E654">
        <v>0.44571428571428601</v>
      </c>
      <c r="F654">
        <v>0.377142857142857</v>
      </c>
      <c r="G654">
        <v>0.34285714285714303</v>
      </c>
      <c r="H654">
        <v>0.308571428571429</v>
      </c>
      <c r="I654">
        <v>0.27428571428571502</v>
      </c>
      <c r="J654">
        <v>0.24</v>
      </c>
    </row>
    <row r="655" spans="1:10" x14ac:dyDescent="0.25">
      <c r="A655" t="s">
        <v>26</v>
      </c>
      <c r="B655">
        <v>3</v>
      </c>
      <c r="C655" t="s">
        <v>41</v>
      </c>
      <c r="D655">
        <v>4.74</v>
      </c>
      <c r="E655">
        <v>4.4014285714285704</v>
      </c>
      <c r="F655">
        <v>3.72428571428572</v>
      </c>
      <c r="G655">
        <v>3.3857142857142901</v>
      </c>
      <c r="H655">
        <v>3.0471428571428598</v>
      </c>
      <c r="I655">
        <v>2.70857142857143</v>
      </c>
      <c r="J655">
        <v>2.37</v>
      </c>
    </row>
    <row r="656" spans="1:10" x14ac:dyDescent="0.25">
      <c r="A656" t="s">
        <v>27</v>
      </c>
      <c r="B656">
        <v>3</v>
      </c>
      <c r="C656" t="s">
        <v>41</v>
      </c>
      <c r="D656">
        <v>5.16</v>
      </c>
      <c r="E656">
        <v>4.7914285714285798</v>
      </c>
      <c r="F656">
        <v>4.0542857142857196</v>
      </c>
      <c r="G656">
        <v>3.6857142857142899</v>
      </c>
      <c r="H656">
        <v>3.3171428571428598</v>
      </c>
      <c r="I656">
        <v>2.9485714285714302</v>
      </c>
      <c r="J656">
        <v>2.58</v>
      </c>
    </row>
    <row r="657" spans="1:10" x14ac:dyDescent="0.25">
      <c r="A657" t="s">
        <v>28</v>
      </c>
      <c r="B657">
        <v>3</v>
      </c>
      <c r="C657" t="s">
        <v>41</v>
      </c>
      <c r="D657">
        <v>10.02</v>
      </c>
      <c r="E657">
        <v>9.3042857142857205</v>
      </c>
      <c r="F657">
        <v>7.8728571428571499</v>
      </c>
      <c r="G657">
        <v>7.1571428571428601</v>
      </c>
      <c r="H657">
        <v>6.4414285714285802</v>
      </c>
      <c r="I657">
        <v>5.7257142857142904</v>
      </c>
      <c r="J657">
        <v>5.01</v>
      </c>
    </row>
    <row r="658" spans="1:10" x14ac:dyDescent="0.25">
      <c r="A658" t="s">
        <v>29</v>
      </c>
      <c r="B658">
        <v>3</v>
      </c>
      <c r="C658" t="s">
        <v>41</v>
      </c>
      <c r="D658">
        <v>3.54</v>
      </c>
      <c r="E658">
        <v>3.28714285714286</v>
      </c>
      <c r="F658">
        <v>2.7814285714285698</v>
      </c>
      <c r="G658">
        <v>2.5285714285714298</v>
      </c>
      <c r="H658">
        <v>2.2757142857142898</v>
      </c>
      <c r="I658">
        <v>2.02285714285714</v>
      </c>
      <c r="J658">
        <v>1.77</v>
      </c>
    </row>
    <row r="659" spans="1:10" x14ac:dyDescent="0.25">
      <c r="A659" t="s">
        <v>30</v>
      </c>
      <c r="B659">
        <v>3</v>
      </c>
      <c r="C659" t="s">
        <v>41</v>
      </c>
      <c r="D659">
        <v>0.60000000000000098</v>
      </c>
      <c r="E659">
        <v>0.55714285714285805</v>
      </c>
      <c r="F659">
        <v>0.47142857142857197</v>
      </c>
      <c r="G659">
        <v>0.42857142857142899</v>
      </c>
      <c r="H659">
        <v>0.38571428571428601</v>
      </c>
      <c r="I659">
        <v>0.34285714285714303</v>
      </c>
      <c r="J659">
        <v>0.3</v>
      </c>
    </row>
    <row r="660" spans="1:10" x14ac:dyDescent="0.25">
      <c r="A660" t="s">
        <v>31</v>
      </c>
      <c r="B660">
        <v>3</v>
      </c>
      <c r="C660" t="s">
        <v>41</v>
      </c>
      <c r="D660">
        <v>0.3</v>
      </c>
      <c r="E660">
        <v>0.27857142857142903</v>
      </c>
      <c r="F660">
        <v>0.23571428571428599</v>
      </c>
      <c r="G660">
        <v>0.214285714285714</v>
      </c>
      <c r="H660">
        <v>0.192857142857143</v>
      </c>
      <c r="I660">
        <v>0.17142857142857201</v>
      </c>
      <c r="J660">
        <v>0.15</v>
      </c>
    </row>
    <row r="661" spans="1:10" x14ac:dyDescent="0.25">
      <c r="A661" t="s">
        <v>32</v>
      </c>
      <c r="B661">
        <v>3</v>
      </c>
      <c r="C661" t="s">
        <v>41</v>
      </c>
      <c r="D661">
        <v>1.32</v>
      </c>
      <c r="E661">
        <v>1.22571428571429</v>
      </c>
      <c r="F661">
        <v>1.03714285714286</v>
      </c>
      <c r="G661">
        <v>0.94285714285714395</v>
      </c>
      <c r="H661">
        <v>0.84857142857142898</v>
      </c>
      <c r="I661">
        <v>0.754285714285715</v>
      </c>
      <c r="J661">
        <v>0.66000000000000103</v>
      </c>
    </row>
    <row r="662" spans="1:10" x14ac:dyDescent="0.25">
      <c r="A662" t="s">
        <v>33</v>
      </c>
      <c r="B662">
        <v>3</v>
      </c>
      <c r="C662" t="s">
        <v>41</v>
      </c>
      <c r="D662">
        <v>1.26</v>
      </c>
      <c r="E662">
        <v>1.17</v>
      </c>
      <c r="F662">
        <v>0.99000000000000099</v>
      </c>
      <c r="G662">
        <v>0.90000000000000102</v>
      </c>
      <c r="H662">
        <v>0.81000000000000105</v>
      </c>
      <c r="I662">
        <v>0.72000000000000097</v>
      </c>
      <c r="J662">
        <v>0.630000000000001</v>
      </c>
    </row>
    <row r="663" spans="1:10" x14ac:dyDescent="0.25">
      <c r="A663" t="s">
        <v>34</v>
      </c>
      <c r="B663">
        <v>3</v>
      </c>
      <c r="C663" t="s">
        <v>41</v>
      </c>
      <c r="D663">
        <v>5.3400000000000096</v>
      </c>
      <c r="E663">
        <v>4.95857142857143</v>
      </c>
      <c r="F663">
        <v>4.1957142857142902</v>
      </c>
      <c r="G663">
        <v>3.8142857142857198</v>
      </c>
      <c r="H663">
        <v>3.4328571428571499</v>
      </c>
      <c r="I663">
        <v>3.0514285714285698</v>
      </c>
      <c r="J663">
        <v>2.67</v>
      </c>
    </row>
    <row r="664" spans="1:10" x14ac:dyDescent="0.25">
      <c r="A664" t="s">
        <v>35</v>
      </c>
      <c r="B664">
        <v>3</v>
      </c>
      <c r="C664" t="s">
        <v>41</v>
      </c>
      <c r="D664">
        <v>0.84000000000000097</v>
      </c>
      <c r="E664">
        <v>0.78000000000000103</v>
      </c>
      <c r="F664">
        <v>0.66000000000000103</v>
      </c>
      <c r="G664">
        <v>0.60000000000000098</v>
      </c>
      <c r="H664">
        <v>0.54</v>
      </c>
      <c r="I664">
        <v>0.48</v>
      </c>
      <c r="J664">
        <v>0.42</v>
      </c>
    </row>
    <row r="665" spans="1:10" x14ac:dyDescent="0.25">
      <c r="A665" t="s">
        <v>36</v>
      </c>
      <c r="B665">
        <v>3</v>
      </c>
      <c r="C665" t="s">
        <v>41</v>
      </c>
      <c r="D665">
        <v>0.3</v>
      </c>
      <c r="E665">
        <v>0.27857142857142903</v>
      </c>
      <c r="F665">
        <v>0.23571428571428599</v>
      </c>
      <c r="G665">
        <v>0.214285714285714</v>
      </c>
      <c r="H665">
        <v>0.192857142857143</v>
      </c>
      <c r="I665">
        <v>0.17142857142857201</v>
      </c>
      <c r="J665">
        <v>0.15</v>
      </c>
    </row>
    <row r="666" spans="1:10" x14ac:dyDescent="0.25">
      <c r="A666" t="s">
        <v>37</v>
      </c>
      <c r="B666">
        <v>3</v>
      </c>
      <c r="C666" t="s">
        <v>41</v>
      </c>
      <c r="D666">
        <v>0.96000000000000096</v>
      </c>
      <c r="E666">
        <v>0.89142857142857201</v>
      </c>
      <c r="F666">
        <v>0.754285714285715</v>
      </c>
      <c r="G666">
        <v>0.68571428571428605</v>
      </c>
      <c r="H666">
        <v>0.61714285714285799</v>
      </c>
      <c r="I666">
        <v>0.54857142857142904</v>
      </c>
      <c r="J666">
        <v>0.48</v>
      </c>
    </row>
    <row r="667" spans="1:10" x14ac:dyDescent="0.25">
      <c r="A667" t="s">
        <v>38</v>
      </c>
      <c r="B667">
        <v>3</v>
      </c>
      <c r="C667" t="s">
        <v>41</v>
      </c>
      <c r="D667">
        <v>1.86</v>
      </c>
      <c r="E667">
        <v>1.72714285714286</v>
      </c>
      <c r="F667">
        <v>1.46142857142857</v>
      </c>
      <c r="G667">
        <v>1.3285714285714301</v>
      </c>
      <c r="H667">
        <v>1.1957142857142899</v>
      </c>
      <c r="I667">
        <v>1.0628571428571401</v>
      </c>
      <c r="J667">
        <v>0.93000000000000105</v>
      </c>
    </row>
    <row r="668" spans="1:10" x14ac:dyDescent="0.25">
      <c r="A668" t="s">
        <v>39</v>
      </c>
      <c r="B668">
        <v>3</v>
      </c>
      <c r="C668" t="s">
        <v>41</v>
      </c>
      <c r="D668">
        <v>0.72000000000000097</v>
      </c>
      <c r="E668">
        <v>0.66857142857142904</v>
      </c>
      <c r="F668">
        <v>0.56571428571428595</v>
      </c>
      <c r="G668">
        <v>0.51428571428571501</v>
      </c>
      <c r="H668">
        <v>0.46285714285714302</v>
      </c>
      <c r="I668">
        <v>0.41142857142857198</v>
      </c>
      <c r="J668">
        <v>0.36</v>
      </c>
    </row>
    <row r="669" spans="1:10" x14ac:dyDescent="0.25">
      <c r="A669" t="s">
        <v>10</v>
      </c>
      <c r="B669">
        <v>3</v>
      </c>
      <c r="C669" t="s">
        <v>42</v>
      </c>
      <c r="D669">
        <v>2.16</v>
      </c>
      <c r="E669">
        <v>2.0057142857142898</v>
      </c>
      <c r="F669">
        <v>1.69714285714286</v>
      </c>
      <c r="G669">
        <v>1.54285714285714</v>
      </c>
      <c r="H669">
        <v>1.3885714285714299</v>
      </c>
      <c r="I669">
        <v>1.23428571428572</v>
      </c>
      <c r="J669">
        <v>1.08</v>
      </c>
    </row>
    <row r="670" spans="1:10" x14ac:dyDescent="0.25">
      <c r="A670" t="s">
        <v>12</v>
      </c>
      <c r="B670">
        <v>3</v>
      </c>
      <c r="C670" t="s">
        <v>42</v>
      </c>
      <c r="D670">
        <v>1.38</v>
      </c>
      <c r="E670">
        <v>1.28142857142857</v>
      </c>
      <c r="F670">
        <v>1.0842857142857201</v>
      </c>
      <c r="G670">
        <v>0.98571428571428699</v>
      </c>
      <c r="H670">
        <v>0.88714285714285801</v>
      </c>
      <c r="I670">
        <v>0.78857142857142903</v>
      </c>
      <c r="J670">
        <v>0.69000000000000095</v>
      </c>
    </row>
    <row r="671" spans="1:10" x14ac:dyDescent="0.25">
      <c r="A671" t="s">
        <v>13</v>
      </c>
      <c r="B671">
        <v>3</v>
      </c>
      <c r="C671" t="s">
        <v>42</v>
      </c>
      <c r="D671">
        <v>0.90000000000000102</v>
      </c>
      <c r="E671">
        <v>0.83571428571428696</v>
      </c>
      <c r="F671">
        <v>0.70714285714285796</v>
      </c>
      <c r="G671">
        <v>0.64285714285714302</v>
      </c>
      <c r="H671">
        <v>0.57857142857142896</v>
      </c>
      <c r="I671">
        <v>0.51428571428571501</v>
      </c>
      <c r="J671">
        <v>0.45</v>
      </c>
    </row>
    <row r="672" spans="1:10" x14ac:dyDescent="0.25">
      <c r="A672" t="s">
        <v>14</v>
      </c>
      <c r="B672">
        <v>3</v>
      </c>
      <c r="C672" t="s">
        <v>42</v>
      </c>
      <c r="D672">
        <v>3.96</v>
      </c>
      <c r="E672">
        <v>3.6771428571428602</v>
      </c>
      <c r="F672">
        <v>3.1114285714285699</v>
      </c>
      <c r="G672">
        <v>2.8285714285714301</v>
      </c>
      <c r="H672">
        <v>2.5457142857142898</v>
      </c>
      <c r="I672">
        <v>2.2628571428571398</v>
      </c>
      <c r="J672">
        <v>1.98</v>
      </c>
    </row>
    <row r="673" spans="1:10" x14ac:dyDescent="0.25">
      <c r="A673" t="s">
        <v>15</v>
      </c>
      <c r="B673">
        <v>3</v>
      </c>
      <c r="C673" t="s">
        <v>42</v>
      </c>
      <c r="D673">
        <v>2.82</v>
      </c>
      <c r="E673">
        <v>2.6185714285714301</v>
      </c>
      <c r="F673">
        <v>2.2157142857142902</v>
      </c>
      <c r="G673">
        <v>2.01428571428572</v>
      </c>
      <c r="H673">
        <v>1.8128571428571401</v>
      </c>
      <c r="I673">
        <v>1.6114285714285701</v>
      </c>
      <c r="J673">
        <v>1.41</v>
      </c>
    </row>
    <row r="674" spans="1:10" x14ac:dyDescent="0.25">
      <c r="A674" t="s">
        <v>16</v>
      </c>
      <c r="B674">
        <v>3</v>
      </c>
      <c r="C674" t="s">
        <v>42</v>
      </c>
      <c r="D674">
        <v>2.34</v>
      </c>
      <c r="E674">
        <v>2.1728571428571399</v>
      </c>
      <c r="F674">
        <v>1.8385714285714301</v>
      </c>
      <c r="G674">
        <v>1.6714285714285699</v>
      </c>
      <c r="H674">
        <v>1.50428571428572</v>
      </c>
      <c r="I674">
        <v>1.3371428571428601</v>
      </c>
      <c r="J674">
        <v>1.17</v>
      </c>
    </row>
    <row r="675" spans="1:10" x14ac:dyDescent="0.25">
      <c r="A675" t="s">
        <v>17</v>
      </c>
      <c r="B675">
        <v>3</v>
      </c>
      <c r="C675" t="s">
        <v>42</v>
      </c>
      <c r="D675">
        <v>4.0199999999999996</v>
      </c>
      <c r="E675">
        <v>3.7328571428571502</v>
      </c>
      <c r="F675">
        <v>3.1585714285714301</v>
      </c>
      <c r="G675">
        <v>2.8714285714285701</v>
      </c>
      <c r="H675">
        <v>2.5842857142857198</v>
      </c>
      <c r="I675">
        <v>2.2971428571428598</v>
      </c>
      <c r="J675">
        <v>2.0099999999999998</v>
      </c>
    </row>
    <row r="676" spans="1:10" x14ac:dyDescent="0.25">
      <c r="A676" t="s">
        <v>18</v>
      </c>
      <c r="B676">
        <v>3</v>
      </c>
      <c r="C676" t="s">
        <v>42</v>
      </c>
      <c r="D676">
        <v>3.06</v>
      </c>
      <c r="E676">
        <v>2.8414285714285699</v>
      </c>
      <c r="F676">
        <v>2.4042857142857201</v>
      </c>
      <c r="G676">
        <v>2.1857142857142899</v>
      </c>
      <c r="H676">
        <v>1.96714285714286</v>
      </c>
      <c r="I676">
        <v>1.74857142857143</v>
      </c>
      <c r="J676">
        <v>1.53</v>
      </c>
    </row>
    <row r="677" spans="1:10" x14ac:dyDescent="0.25">
      <c r="A677" t="s">
        <v>19</v>
      </c>
      <c r="B677">
        <v>3</v>
      </c>
      <c r="C677" t="s">
        <v>42</v>
      </c>
      <c r="D677">
        <v>1.44</v>
      </c>
      <c r="E677">
        <v>1.3371428571428601</v>
      </c>
      <c r="F677">
        <v>1.1314285714285699</v>
      </c>
      <c r="G677">
        <v>1.02857142857143</v>
      </c>
      <c r="H677">
        <v>0.92571428571428704</v>
      </c>
      <c r="I677">
        <v>0.82285714285714395</v>
      </c>
      <c r="J677">
        <v>0.72000000000000097</v>
      </c>
    </row>
    <row r="678" spans="1:10" x14ac:dyDescent="0.25">
      <c r="A678" t="s">
        <v>20</v>
      </c>
      <c r="B678">
        <v>3</v>
      </c>
      <c r="C678" t="s">
        <v>42</v>
      </c>
      <c r="D678">
        <v>0.66000000000000103</v>
      </c>
      <c r="E678">
        <v>0.61285714285714299</v>
      </c>
      <c r="F678">
        <v>0.51857142857142902</v>
      </c>
      <c r="G678">
        <v>0.47142857142857197</v>
      </c>
      <c r="H678">
        <v>0.42428571428571499</v>
      </c>
      <c r="I678">
        <v>0.377142857142857</v>
      </c>
      <c r="J678">
        <v>0.33</v>
      </c>
    </row>
    <row r="679" spans="1:10" x14ac:dyDescent="0.25">
      <c r="A679" t="s">
        <v>21</v>
      </c>
      <c r="B679">
        <v>3</v>
      </c>
      <c r="C679" t="s">
        <v>42</v>
      </c>
      <c r="D679">
        <v>6.9600000000000097</v>
      </c>
      <c r="E679">
        <v>6.4628571428571497</v>
      </c>
      <c r="F679">
        <v>5.4685714285714297</v>
      </c>
      <c r="G679">
        <v>4.9714285714285804</v>
      </c>
      <c r="H679">
        <v>4.4742857142857204</v>
      </c>
      <c r="I679">
        <v>3.97714285714286</v>
      </c>
      <c r="J679">
        <v>3.48</v>
      </c>
    </row>
    <row r="680" spans="1:10" x14ac:dyDescent="0.25">
      <c r="A680" t="s">
        <v>22</v>
      </c>
      <c r="B680">
        <v>3</v>
      </c>
      <c r="C680" t="s">
        <v>42</v>
      </c>
      <c r="D680">
        <v>0.48</v>
      </c>
      <c r="E680">
        <v>0.44571428571428601</v>
      </c>
      <c r="F680">
        <v>0.377142857142857</v>
      </c>
      <c r="G680">
        <v>0.34285714285714303</v>
      </c>
      <c r="H680">
        <v>0.308571428571429</v>
      </c>
      <c r="I680">
        <v>0.27428571428571502</v>
      </c>
      <c r="J680">
        <v>0.24</v>
      </c>
    </row>
    <row r="681" spans="1:10" x14ac:dyDescent="0.25">
      <c r="A681" t="s">
        <v>23</v>
      </c>
      <c r="B681">
        <v>3</v>
      </c>
      <c r="C681" t="s">
        <v>42</v>
      </c>
      <c r="D681">
        <v>9.3600000000000101</v>
      </c>
      <c r="E681">
        <v>8.6914285714285793</v>
      </c>
      <c r="F681">
        <v>7.3542857142857203</v>
      </c>
      <c r="G681">
        <v>6.6857142857142904</v>
      </c>
      <c r="H681">
        <v>6.0171428571428596</v>
      </c>
      <c r="I681">
        <v>5.3485714285714296</v>
      </c>
      <c r="J681">
        <v>4.68</v>
      </c>
    </row>
    <row r="682" spans="1:10" x14ac:dyDescent="0.25">
      <c r="A682" t="s">
        <v>24</v>
      </c>
      <c r="B682">
        <v>3</v>
      </c>
      <c r="C682" t="s">
        <v>42</v>
      </c>
      <c r="D682">
        <v>7.2000000000000099</v>
      </c>
      <c r="E682">
        <v>6.6857142857142904</v>
      </c>
      <c r="F682">
        <v>5.6571428571428601</v>
      </c>
      <c r="G682">
        <v>5.1428571428571503</v>
      </c>
      <c r="H682">
        <v>4.6285714285714299</v>
      </c>
      <c r="I682">
        <v>4.1142857142857201</v>
      </c>
      <c r="J682">
        <v>3.6</v>
      </c>
    </row>
    <row r="683" spans="1:10" x14ac:dyDescent="0.25">
      <c r="A683" t="s">
        <v>25</v>
      </c>
      <c r="B683">
        <v>3</v>
      </c>
      <c r="C683" t="s">
        <v>42</v>
      </c>
      <c r="D683">
        <v>0.48</v>
      </c>
      <c r="E683">
        <v>0.44571428571428601</v>
      </c>
      <c r="F683">
        <v>0.377142857142857</v>
      </c>
      <c r="G683">
        <v>0.34285714285714303</v>
      </c>
      <c r="H683">
        <v>0.308571428571429</v>
      </c>
      <c r="I683">
        <v>0.27428571428571502</v>
      </c>
      <c r="J683">
        <v>0.24</v>
      </c>
    </row>
    <row r="684" spans="1:10" x14ac:dyDescent="0.25">
      <c r="A684" t="s">
        <v>26</v>
      </c>
      <c r="B684">
        <v>3</v>
      </c>
      <c r="C684" t="s">
        <v>42</v>
      </c>
      <c r="D684">
        <v>4.74</v>
      </c>
      <c r="E684">
        <v>4.4014285714285704</v>
      </c>
      <c r="F684">
        <v>3.72428571428572</v>
      </c>
      <c r="G684">
        <v>3.3857142857142901</v>
      </c>
      <c r="H684">
        <v>3.0471428571428598</v>
      </c>
      <c r="I684">
        <v>2.70857142857143</v>
      </c>
      <c r="J684">
        <v>2.37</v>
      </c>
    </row>
    <row r="685" spans="1:10" x14ac:dyDescent="0.25">
      <c r="A685" t="s">
        <v>27</v>
      </c>
      <c r="B685">
        <v>3</v>
      </c>
      <c r="C685" t="s">
        <v>42</v>
      </c>
      <c r="D685">
        <v>5.16</v>
      </c>
      <c r="E685">
        <v>4.7914285714285798</v>
      </c>
      <c r="F685">
        <v>4.0542857142857196</v>
      </c>
      <c r="G685">
        <v>3.6857142857142899</v>
      </c>
      <c r="H685">
        <v>3.3171428571428598</v>
      </c>
      <c r="I685">
        <v>2.9485714285714302</v>
      </c>
      <c r="J685">
        <v>2.58</v>
      </c>
    </row>
    <row r="686" spans="1:10" x14ac:dyDescent="0.25">
      <c r="A686" t="s">
        <v>28</v>
      </c>
      <c r="B686">
        <v>3</v>
      </c>
      <c r="C686" t="s">
        <v>42</v>
      </c>
      <c r="D686">
        <v>10.02</v>
      </c>
      <c r="E686">
        <v>9.3042857142857205</v>
      </c>
      <c r="F686">
        <v>7.8728571428571499</v>
      </c>
      <c r="G686">
        <v>7.1571428571428601</v>
      </c>
      <c r="H686">
        <v>6.4414285714285802</v>
      </c>
      <c r="I686">
        <v>5.7257142857142904</v>
      </c>
      <c r="J686">
        <v>5.01</v>
      </c>
    </row>
    <row r="687" spans="1:10" x14ac:dyDescent="0.25">
      <c r="A687" t="s">
        <v>29</v>
      </c>
      <c r="B687">
        <v>3</v>
      </c>
      <c r="C687" t="s">
        <v>42</v>
      </c>
      <c r="D687">
        <v>3.54</v>
      </c>
      <c r="E687">
        <v>3.28714285714286</v>
      </c>
      <c r="F687">
        <v>2.7814285714285698</v>
      </c>
      <c r="G687">
        <v>2.5285714285714298</v>
      </c>
      <c r="H687">
        <v>2.2757142857142898</v>
      </c>
      <c r="I687">
        <v>2.02285714285714</v>
      </c>
      <c r="J687">
        <v>1.77</v>
      </c>
    </row>
    <row r="688" spans="1:10" x14ac:dyDescent="0.25">
      <c r="A688" t="s">
        <v>30</v>
      </c>
      <c r="B688">
        <v>3</v>
      </c>
      <c r="C688" t="s">
        <v>42</v>
      </c>
      <c r="D688">
        <v>0.60000000000000098</v>
      </c>
      <c r="E688">
        <v>0.55714285714285805</v>
      </c>
      <c r="F688">
        <v>0.47142857142857197</v>
      </c>
      <c r="G688">
        <v>0.42857142857142899</v>
      </c>
      <c r="H688">
        <v>0.38571428571428601</v>
      </c>
      <c r="I688">
        <v>0.34285714285714303</v>
      </c>
      <c r="J688">
        <v>0.3</v>
      </c>
    </row>
    <row r="689" spans="1:10" x14ac:dyDescent="0.25">
      <c r="A689" t="s">
        <v>31</v>
      </c>
      <c r="B689">
        <v>3</v>
      </c>
      <c r="C689" t="s">
        <v>42</v>
      </c>
      <c r="D689">
        <v>0.3</v>
      </c>
      <c r="E689">
        <v>0.27857142857142903</v>
      </c>
      <c r="F689">
        <v>0.23571428571428599</v>
      </c>
      <c r="G689">
        <v>0.214285714285714</v>
      </c>
      <c r="H689">
        <v>0.192857142857143</v>
      </c>
      <c r="I689">
        <v>0.17142857142857201</v>
      </c>
      <c r="J689">
        <v>0.15</v>
      </c>
    </row>
    <row r="690" spans="1:10" x14ac:dyDescent="0.25">
      <c r="A690" t="s">
        <v>32</v>
      </c>
      <c r="B690">
        <v>3</v>
      </c>
      <c r="C690" t="s">
        <v>42</v>
      </c>
      <c r="D690">
        <v>1.32</v>
      </c>
      <c r="E690">
        <v>1.22571428571429</v>
      </c>
      <c r="F690">
        <v>1.03714285714286</v>
      </c>
      <c r="G690">
        <v>0.94285714285714395</v>
      </c>
      <c r="H690">
        <v>0.84857142857142898</v>
      </c>
      <c r="I690">
        <v>0.754285714285715</v>
      </c>
      <c r="J690">
        <v>0.66000000000000103</v>
      </c>
    </row>
    <row r="691" spans="1:10" x14ac:dyDescent="0.25">
      <c r="A691" t="s">
        <v>33</v>
      </c>
      <c r="B691">
        <v>3</v>
      </c>
      <c r="C691" t="s">
        <v>42</v>
      </c>
      <c r="D691">
        <v>1.26</v>
      </c>
      <c r="E691">
        <v>1.17</v>
      </c>
      <c r="F691">
        <v>0.99000000000000099</v>
      </c>
      <c r="G691">
        <v>0.90000000000000102</v>
      </c>
      <c r="H691">
        <v>0.81000000000000105</v>
      </c>
      <c r="I691">
        <v>0.72000000000000097</v>
      </c>
      <c r="J691">
        <v>0.630000000000001</v>
      </c>
    </row>
    <row r="692" spans="1:10" x14ac:dyDescent="0.25">
      <c r="A692" t="s">
        <v>34</v>
      </c>
      <c r="B692">
        <v>3</v>
      </c>
      <c r="C692" t="s">
        <v>42</v>
      </c>
      <c r="D692">
        <v>5.3400000000000096</v>
      </c>
      <c r="E692">
        <v>4.95857142857143</v>
      </c>
      <c r="F692">
        <v>4.1957142857142902</v>
      </c>
      <c r="G692">
        <v>3.8142857142857198</v>
      </c>
      <c r="H692">
        <v>3.4328571428571499</v>
      </c>
      <c r="I692">
        <v>3.0514285714285698</v>
      </c>
      <c r="J692">
        <v>2.67</v>
      </c>
    </row>
    <row r="693" spans="1:10" x14ac:dyDescent="0.25">
      <c r="A693" t="s">
        <v>35</v>
      </c>
      <c r="B693">
        <v>3</v>
      </c>
      <c r="C693" t="s">
        <v>42</v>
      </c>
      <c r="D693">
        <v>0.84000000000000097</v>
      </c>
      <c r="E693">
        <v>0.78000000000000103</v>
      </c>
      <c r="F693">
        <v>0.66000000000000103</v>
      </c>
      <c r="G693">
        <v>0.60000000000000098</v>
      </c>
      <c r="H693">
        <v>0.54</v>
      </c>
      <c r="I693">
        <v>0.48</v>
      </c>
      <c r="J693">
        <v>0.42</v>
      </c>
    </row>
    <row r="694" spans="1:10" x14ac:dyDescent="0.25">
      <c r="A694" t="s">
        <v>36</v>
      </c>
      <c r="B694">
        <v>3</v>
      </c>
      <c r="C694" t="s">
        <v>42</v>
      </c>
      <c r="D694">
        <v>0.3</v>
      </c>
      <c r="E694">
        <v>0.27857142857142903</v>
      </c>
      <c r="F694">
        <v>0.23571428571428599</v>
      </c>
      <c r="G694">
        <v>0.214285714285714</v>
      </c>
      <c r="H694">
        <v>0.192857142857143</v>
      </c>
      <c r="I694">
        <v>0.17142857142857201</v>
      </c>
      <c r="J694">
        <v>0.15</v>
      </c>
    </row>
    <row r="695" spans="1:10" x14ac:dyDescent="0.25">
      <c r="A695" t="s">
        <v>37</v>
      </c>
      <c r="B695">
        <v>3</v>
      </c>
      <c r="C695" t="s">
        <v>42</v>
      </c>
      <c r="D695">
        <v>0.96000000000000096</v>
      </c>
      <c r="E695">
        <v>0.89142857142857201</v>
      </c>
      <c r="F695">
        <v>0.754285714285715</v>
      </c>
      <c r="G695">
        <v>0.68571428571428605</v>
      </c>
      <c r="H695">
        <v>0.61714285714285799</v>
      </c>
      <c r="I695">
        <v>0.54857142857142904</v>
      </c>
      <c r="J695">
        <v>0.48</v>
      </c>
    </row>
    <row r="696" spans="1:10" x14ac:dyDescent="0.25">
      <c r="A696" t="s">
        <v>38</v>
      </c>
      <c r="B696">
        <v>3</v>
      </c>
      <c r="C696" t="s">
        <v>42</v>
      </c>
      <c r="D696">
        <v>1.86</v>
      </c>
      <c r="E696">
        <v>1.72714285714286</v>
      </c>
      <c r="F696">
        <v>1.46142857142857</v>
      </c>
      <c r="G696">
        <v>1.3285714285714301</v>
      </c>
      <c r="H696">
        <v>1.1957142857142899</v>
      </c>
      <c r="I696">
        <v>1.0628571428571401</v>
      </c>
      <c r="J696">
        <v>0.93000000000000105</v>
      </c>
    </row>
    <row r="697" spans="1:10" x14ac:dyDescent="0.25">
      <c r="A697" t="s">
        <v>39</v>
      </c>
      <c r="B697">
        <v>3</v>
      </c>
      <c r="C697" t="s">
        <v>42</v>
      </c>
      <c r="D697">
        <v>0.72000000000000097</v>
      </c>
      <c r="E697">
        <v>0.66857142857142904</v>
      </c>
      <c r="F697">
        <v>0.56571428571428595</v>
      </c>
      <c r="G697">
        <v>0.51428571428571501</v>
      </c>
      <c r="H697">
        <v>0.46285714285714302</v>
      </c>
      <c r="I697">
        <v>0.41142857142857198</v>
      </c>
      <c r="J697">
        <v>0.36</v>
      </c>
    </row>
    <row r="698" spans="1:10" x14ac:dyDescent="0.25">
      <c r="A698" t="s">
        <v>10</v>
      </c>
      <c r="B698">
        <v>3</v>
      </c>
      <c r="C698" t="s">
        <v>43</v>
      </c>
      <c r="D698">
        <v>2.16</v>
      </c>
      <c r="E698">
        <v>2.0057142857142898</v>
      </c>
      <c r="F698">
        <v>1.69714285714286</v>
      </c>
      <c r="G698">
        <v>1.54285714285714</v>
      </c>
      <c r="H698">
        <v>1.3885714285714299</v>
      </c>
      <c r="I698">
        <v>1.23428571428572</v>
      </c>
      <c r="J698">
        <v>1.08</v>
      </c>
    </row>
    <row r="699" spans="1:10" x14ac:dyDescent="0.25">
      <c r="A699" t="s">
        <v>12</v>
      </c>
      <c r="B699">
        <v>3</v>
      </c>
      <c r="C699" t="s">
        <v>43</v>
      </c>
      <c r="D699">
        <v>1.38</v>
      </c>
      <c r="E699">
        <v>1.28142857142857</v>
      </c>
      <c r="F699">
        <v>1.0842857142857201</v>
      </c>
      <c r="G699">
        <v>0.98571428571428699</v>
      </c>
      <c r="H699">
        <v>0.88714285714285801</v>
      </c>
      <c r="I699">
        <v>0.78857142857142903</v>
      </c>
      <c r="J699">
        <v>0.69000000000000095</v>
      </c>
    </row>
    <row r="700" spans="1:10" x14ac:dyDescent="0.25">
      <c r="A700" t="s">
        <v>13</v>
      </c>
      <c r="B700">
        <v>3</v>
      </c>
      <c r="C700" t="s">
        <v>43</v>
      </c>
      <c r="D700">
        <v>0.90000000000000102</v>
      </c>
      <c r="E700">
        <v>0.83571428571428696</v>
      </c>
      <c r="F700">
        <v>0.70714285714285796</v>
      </c>
      <c r="G700">
        <v>0.64285714285714302</v>
      </c>
      <c r="H700">
        <v>0.57857142857142896</v>
      </c>
      <c r="I700">
        <v>0.51428571428571501</v>
      </c>
      <c r="J700">
        <v>0.45</v>
      </c>
    </row>
    <row r="701" spans="1:10" x14ac:dyDescent="0.25">
      <c r="A701" t="s">
        <v>14</v>
      </c>
      <c r="B701">
        <v>3</v>
      </c>
      <c r="C701" t="s">
        <v>43</v>
      </c>
      <c r="D701">
        <v>3.96</v>
      </c>
      <c r="E701">
        <v>3.6771428571428602</v>
      </c>
      <c r="F701">
        <v>3.1114285714285699</v>
      </c>
      <c r="G701">
        <v>2.8285714285714301</v>
      </c>
      <c r="H701">
        <v>2.5457142857142898</v>
      </c>
      <c r="I701">
        <v>2.2628571428571398</v>
      </c>
      <c r="J701">
        <v>1.98</v>
      </c>
    </row>
    <row r="702" spans="1:10" x14ac:dyDescent="0.25">
      <c r="A702" t="s">
        <v>15</v>
      </c>
      <c r="B702">
        <v>3</v>
      </c>
      <c r="C702" t="s">
        <v>43</v>
      </c>
      <c r="D702">
        <v>2.82</v>
      </c>
      <c r="E702">
        <v>2.6185714285714301</v>
      </c>
      <c r="F702">
        <v>2.2157142857142902</v>
      </c>
      <c r="G702">
        <v>2.01428571428572</v>
      </c>
      <c r="H702">
        <v>1.8128571428571401</v>
      </c>
      <c r="I702">
        <v>1.6114285714285701</v>
      </c>
      <c r="J702">
        <v>1.41</v>
      </c>
    </row>
    <row r="703" spans="1:10" x14ac:dyDescent="0.25">
      <c r="A703" t="s">
        <v>16</v>
      </c>
      <c r="B703">
        <v>3</v>
      </c>
      <c r="C703" t="s">
        <v>43</v>
      </c>
      <c r="D703">
        <v>2.34</v>
      </c>
      <c r="E703">
        <v>2.1728571428571399</v>
      </c>
      <c r="F703">
        <v>1.8385714285714301</v>
      </c>
      <c r="G703">
        <v>1.6714285714285699</v>
      </c>
      <c r="H703">
        <v>1.50428571428572</v>
      </c>
      <c r="I703">
        <v>1.3371428571428601</v>
      </c>
      <c r="J703">
        <v>1.17</v>
      </c>
    </row>
    <row r="704" spans="1:10" x14ac:dyDescent="0.25">
      <c r="A704" t="s">
        <v>17</v>
      </c>
      <c r="B704">
        <v>3</v>
      </c>
      <c r="C704" t="s">
        <v>43</v>
      </c>
      <c r="D704">
        <v>4.0199999999999996</v>
      </c>
      <c r="E704">
        <v>3.7328571428571502</v>
      </c>
      <c r="F704">
        <v>3.1585714285714301</v>
      </c>
      <c r="G704">
        <v>2.8714285714285701</v>
      </c>
      <c r="H704">
        <v>2.5842857142857198</v>
      </c>
      <c r="I704">
        <v>2.2971428571428598</v>
      </c>
      <c r="J704">
        <v>2.0099999999999998</v>
      </c>
    </row>
    <row r="705" spans="1:10" x14ac:dyDescent="0.25">
      <c r="A705" t="s">
        <v>18</v>
      </c>
      <c r="B705">
        <v>3</v>
      </c>
      <c r="C705" t="s">
        <v>43</v>
      </c>
      <c r="D705">
        <v>3.06</v>
      </c>
      <c r="E705">
        <v>2.8414285714285699</v>
      </c>
      <c r="F705">
        <v>2.4042857142857201</v>
      </c>
      <c r="G705">
        <v>2.1857142857142899</v>
      </c>
      <c r="H705">
        <v>1.96714285714286</v>
      </c>
      <c r="I705">
        <v>1.74857142857143</v>
      </c>
      <c r="J705">
        <v>1.53</v>
      </c>
    </row>
    <row r="706" spans="1:10" x14ac:dyDescent="0.25">
      <c r="A706" t="s">
        <v>19</v>
      </c>
      <c r="B706">
        <v>3</v>
      </c>
      <c r="C706" t="s">
        <v>43</v>
      </c>
      <c r="D706">
        <v>1.44</v>
      </c>
      <c r="E706">
        <v>1.3371428571428601</v>
      </c>
      <c r="F706">
        <v>1.1314285714285699</v>
      </c>
      <c r="G706">
        <v>1.02857142857143</v>
      </c>
      <c r="H706">
        <v>0.92571428571428704</v>
      </c>
      <c r="I706">
        <v>0.82285714285714395</v>
      </c>
      <c r="J706">
        <v>0.72000000000000097</v>
      </c>
    </row>
    <row r="707" spans="1:10" x14ac:dyDescent="0.25">
      <c r="A707" t="s">
        <v>20</v>
      </c>
      <c r="B707">
        <v>3</v>
      </c>
      <c r="C707" t="s">
        <v>43</v>
      </c>
      <c r="D707">
        <v>0.66000000000000103</v>
      </c>
      <c r="E707">
        <v>0.61285714285714299</v>
      </c>
      <c r="F707">
        <v>0.51857142857142902</v>
      </c>
      <c r="G707">
        <v>0.47142857142857197</v>
      </c>
      <c r="H707">
        <v>0.42428571428571499</v>
      </c>
      <c r="I707">
        <v>0.377142857142857</v>
      </c>
      <c r="J707">
        <v>0.33</v>
      </c>
    </row>
    <row r="708" spans="1:10" x14ac:dyDescent="0.25">
      <c r="A708" t="s">
        <v>21</v>
      </c>
      <c r="B708">
        <v>3</v>
      </c>
      <c r="C708" t="s">
        <v>43</v>
      </c>
      <c r="D708">
        <v>6.9600000000000097</v>
      </c>
      <c r="E708">
        <v>6.4628571428571497</v>
      </c>
      <c r="F708">
        <v>5.4685714285714297</v>
      </c>
      <c r="G708">
        <v>4.9714285714285804</v>
      </c>
      <c r="H708">
        <v>4.4742857142857204</v>
      </c>
      <c r="I708">
        <v>3.97714285714286</v>
      </c>
      <c r="J708">
        <v>3.48</v>
      </c>
    </row>
    <row r="709" spans="1:10" x14ac:dyDescent="0.25">
      <c r="A709" t="s">
        <v>22</v>
      </c>
      <c r="B709">
        <v>3</v>
      </c>
      <c r="C709" t="s">
        <v>43</v>
      </c>
      <c r="D709">
        <v>0.48</v>
      </c>
      <c r="E709">
        <v>0.44571428571428601</v>
      </c>
      <c r="F709">
        <v>0.377142857142857</v>
      </c>
      <c r="G709">
        <v>0.34285714285714303</v>
      </c>
      <c r="H709">
        <v>0.308571428571429</v>
      </c>
      <c r="I709">
        <v>0.27428571428571502</v>
      </c>
      <c r="J709">
        <v>0.24</v>
      </c>
    </row>
    <row r="710" spans="1:10" x14ac:dyDescent="0.25">
      <c r="A710" t="s">
        <v>23</v>
      </c>
      <c r="B710">
        <v>3</v>
      </c>
      <c r="C710" t="s">
        <v>43</v>
      </c>
      <c r="D710">
        <v>9.3600000000000101</v>
      </c>
      <c r="E710">
        <v>8.6914285714285793</v>
      </c>
      <c r="F710">
        <v>7.3542857142857203</v>
      </c>
      <c r="G710">
        <v>6.6857142857142904</v>
      </c>
      <c r="H710">
        <v>6.0171428571428596</v>
      </c>
      <c r="I710">
        <v>5.3485714285714296</v>
      </c>
      <c r="J710">
        <v>4.68</v>
      </c>
    </row>
    <row r="711" spans="1:10" x14ac:dyDescent="0.25">
      <c r="A711" t="s">
        <v>24</v>
      </c>
      <c r="B711">
        <v>3</v>
      </c>
      <c r="C711" t="s">
        <v>43</v>
      </c>
      <c r="D711">
        <v>7.2000000000000099</v>
      </c>
      <c r="E711">
        <v>6.6857142857142904</v>
      </c>
      <c r="F711">
        <v>5.6571428571428601</v>
      </c>
      <c r="G711">
        <v>5.1428571428571503</v>
      </c>
      <c r="H711">
        <v>4.6285714285714299</v>
      </c>
      <c r="I711">
        <v>4.1142857142857201</v>
      </c>
      <c r="J711">
        <v>3.6</v>
      </c>
    </row>
    <row r="712" spans="1:10" x14ac:dyDescent="0.25">
      <c r="A712" t="s">
        <v>25</v>
      </c>
      <c r="B712">
        <v>3</v>
      </c>
      <c r="C712" t="s">
        <v>43</v>
      </c>
      <c r="D712">
        <v>0.48</v>
      </c>
      <c r="E712">
        <v>0.44571428571428601</v>
      </c>
      <c r="F712">
        <v>0.377142857142857</v>
      </c>
      <c r="G712">
        <v>0.34285714285714303</v>
      </c>
      <c r="H712">
        <v>0.308571428571429</v>
      </c>
      <c r="I712">
        <v>0.27428571428571502</v>
      </c>
      <c r="J712">
        <v>0.24</v>
      </c>
    </row>
    <row r="713" spans="1:10" x14ac:dyDescent="0.25">
      <c r="A713" t="s">
        <v>26</v>
      </c>
      <c r="B713">
        <v>3</v>
      </c>
      <c r="C713" t="s">
        <v>43</v>
      </c>
      <c r="D713">
        <v>4.74</v>
      </c>
      <c r="E713">
        <v>4.4014285714285704</v>
      </c>
      <c r="F713">
        <v>3.72428571428572</v>
      </c>
      <c r="G713">
        <v>3.3857142857142901</v>
      </c>
      <c r="H713">
        <v>3.0471428571428598</v>
      </c>
      <c r="I713">
        <v>2.70857142857143</v>
      </c>
      <c r="J713">
        <v>2.37</v>
      </c>
    </row>
    <row r="714" spans="1:10" x14ac:dyDescent="0.25">
      <c r="A714" t="s">
        <v>27</v>
      </c>
      <c r="B714">
        <v>3</v>
      </c>
      <c r="C714" t="s">
        <v>43</v>
      </c>
      <c r="D714">
        <v>5.16</v>
      </c>
      <c r="E714">
        <v>4.7914285714285798</v>
      </c>
      <c r="F714">
        <v>4.0542857142857196</v>
      </c>
      <c r="G714">
        <v>3.6857142857142899</v>
      </c>
      <c r="H714">
        <v>3.3171428571428598</v>
      </c>
      <c r="I714">
        <v>2.9485714285714302</v>
      </c>
      <c r="J714">
        <v>2.58</v>
      </c>
    </row>
    <row r="715" spans="1:10" x14ac:dyDescent="0.25">
      <c r="A715" t="s">
        <v>28</v>
      </c>
      <c r="B715">
        <v>3</v>
      </c>
      <c r="C715" t="s">
        <v>43</v>
      </c>
      <c r="D715">
        <v>10.02</v>
      </c>
      <c r="E715">
        <v>9.3042857142857205</v>
      </c>
      <c r="F715">
        <v>7.8728571428571499</v>
      </c>
      <c r="G715">
        <v>7.1571428571428601</v>
      </c>
      <c r="H715">
        <v>6.4414285714285802</v>
      </c>
      <c r="I715">
        <v>5.7257142857142904</v>
      </c>
      <c r="J715">
        <v>5.01</v>
      </c>
    </row>
    <row r="716" spans="1:10" x14ac:dyDescent="0.25">
      <c r="A716" t="s">
        <v>29</v>
      </c>
      <c r="B716">
        <v>3</v>
      </c>
      <c r="C716" t="s">
        <v>43</v>
      </c>
      <c r="D716">
        <v>3.54</v>
      </c>
      <c r="E716">
        <v>3.28714285714286</v>
      </c>
      <c r="F716">
        <v>2.7814285714285698</v>
      </c>
      <c r="G716">
        <v>2.5285714285714298</v>
      </c>
      <c r="H716">
        <v>2.2757142857142898</v>
      </c>
      <c r="I716">
        <v>2.02285714285714</v>
      </c>
      <c r="J716">
        <v>1.77</v>
      </c>
    </row>
    <row r="717" spans="1:10" x14ac:dyDescent="0.25">
      <c r="A717" t="s">
        <v>30</v>
      </c>
      <c r="B717">
        <v>3</v>
      </c>
      <c r="C717" t="s">
        <v>43</v>
      </c>
      <c r="D717">
        <v>0.60000000000000098</v>
      </c>
      <c r="E717">
        <v>0.55714285714285805</v>
      </c>
      <c r="F717">
        <v>0.47142857142857197</v>
      </c>
      <c r="G717">
        <v>0.42857142857142899</v>
      </c>
      <c r="H717">
        <v>0.38571428571428601</v>
      </c>
      <c r="I717">
        <v>0.34285714285714303</v>
      </c>
      <c r="J717">
        <v>0.3</v>
      </c>
    </row>
    <row r="718" spans="1:10" x14ac:dyDescent="0.25">
      <c r="A718" t="s">
        <v>31</v>
      </c>
      <c r="B718">
        <v>3</v>
      </c>
      <c r="C718" t="s">
        <v>43</v>
      </c>
      <c r="D718">
        <v>0.3</v>
      </c>
      <c r="E718">
        <v>0.27857142857142903</v>
      </c>
      <c r="F718">
        <v>0.23571428571428599</v>
      </c>
      <c r="G718">
        <v>0.214285714285714</v>
      </c>
      <c r="H718">
        <v>0.192857142857143</v>
      </c>
      <c r="I718">
        <v>0.17142857142857201</v>
      </c>
      <c r="J718">
        <v>0.15</v>
      </c>
    </row>
    <row r="719" spans="1:10" x14ac:dyDescent="0.25">
      <c r="A719" t="s">
        <v>32</v>
      </c>
      <c r="B719">
        <v>3</v>
      </c>
      <c r="C719" t="s">
        <v>43</v>
      </c>
      <c r="D719">
        <v>1.32</v>
      </c>
      <c r="E719">
        <v>1.22571428571429</v>
      </c>
      <c r="F719">
        <v>1.03714285714286</v>
      </c>
      <c r="G719">
        <v>0.94285714285714395</v>
      </c>
      <c r="H719">
        <v>0.84857142857142898</v>
      </c>
      <c r="I719">
        <v>0.754285714285715</v>
      </c>
      <c r="J719">
        <v>0.66000000000000103</v>
      </c>
    </row>
    <row r="720" spans="1:10" x14ac:dyDescent="0.25">
      <c r="A720" t="s">
        <v>33</v>
      </c>
      <c r="B720">
        <v>3</v>
      </c>
      <c r="C720" t="s">
        <v>43</v>
      </c>
      <c r="D720">
        <v>1.26</v>
      </c>
      <c r="E720">
        <v>1.17</v>
      </c>
      <c r="F720">
        <v>0.99000000000000099</v>
      </c>
      <c r="G720">
        <v>0.90000000000000102</v>
      </c>
      <c r="H720">
        <v>0.81000000000000105</v>
      </c>
      <c r="I720">
        <v>0.72000000000000097</v>
      </c>
      <c r="J720">
        <v>0.630000000000001</v>
      </c>
    </row>
    <row r="721" spans="1:10" x14ac:dyDescent="0.25">
      <c r="A721" t="s">
        <v>34</v>
      </c>
      <c r="B721">
        <v>3</v>
      </c>
      <c r="C721" t="s">
        <v>43</v>
      </c>
      <c r="D721">
        <v>5.3400000000000096</v>
      </c>
      <c r="E721">
        <v>4.95857142857143</v>
      </c>
      <c r="F721">
        <v>4.1957142857142902</v>
      </c>
      <c r="G721">
        <v>3.8142857142857198</v>
      </c>
      <c r="H721">
        <v>3.4328571428571499</v>
      </c>
      <c r="I721">
        <v>3.0514285714285698</v>
      </c>
      <c r="J721">
        <v>2.67</v>
      </c>
    </row>
    <row r="722" spans="1:10" x14ac:dyDescent="0.25">
      <c r="A722" t="s">
        <v>35</v>
      </c>
      <c r="B722">
        <v>3</v>
      </c>
      <c r="C722" t="s">
        <v>43</v>
      </c>
      <c r="D722">
        <v>0.84000000000000097</v>
      </c>
      <c r="E722">
        <v>0.78000000000000103</v>
      </c>
      <c r="F722">
        <v>0.66000000000000103</v>
      </c>
      <c r="G722">
        <v>0.60000000000000098</v>
      </c>
      <c r="H722">
        <v>0.54</v>
      </c>
      <c r="I722">
        <v>0.48</v>
      </c>
      <c r="J722">
        <v>0.42</v>
      </c>
    </row>
    <row r="723" spans="1:10" x14ac:dyDescent="0.25">
      <c r="A723" t="s">
        <v>36</v>
      </c>
      <c r="B723">
        <v>3</v>
      </c>
      <c r="C723" t="s">
        <v>43</v>
      </c>
      <c r="D723">
        <v>0.3</v>
      </c>
      <c r="E723">
        <v>0.27857142857142903</v>
      </c>
      <c r="F723">
        <v>0.23571428571428599</v>
      </c>
      <c r="G723">
        <v>0.214285714285714</v>
      </c>
      <c r="H723">
        <v>0.192857142857143</v>
      </c>
      <c r="I723">
        <v>0.17142857142857201</v>
      </c>
      <c r="J723">
        <v>0.15</v>
      </c>
    </row>
    <row r="724" spans="1:10" x14ac:dyDescent="0.25">
      <c r="A724" t="s">
        <v>37</v>
      </c>
      <c r="B724">
        <v>3</v>
      </c>
      <c r="C724" t="s">
        <v>43</v>
      </c>
      <c r="D724">
        <v>0.96000000000000096</v>
      </c>
      <c r="E724">
        <v>0.89142857142857201</v>
      </c>
      <c r="F724">
        <v>0.754285714285715</v>
      </c>
      <c r="G724">
        <v>0.68571428571428605</v>
      </c>
      <c r="H724">
        <v>0.61714285714285799</v>
      </c>
      <c r="I724">
        <v>0.54857142857142904</v>
      </c>
      <c r="J724">
        <v>0.48</v>
      </c>
    </row>
    <row r="725" spans="1:10" x14ac:dyDescent="0.25">
      <c r="A725" t="s">
        <v>38</v>
      </c>
      <c r="B725">
        <v>3</v>
      </c>
      <c r="C725" t="s">
        <v>43</v>
      </c>
      <c r="D725">
        <v>1.86</v>
      </c>
      <c r="E725">
        <v>1.72714285714286</v>
      </c>
      <c r="F725">
        <v>1.46142857142857</v>
      </c>
      <c r="G725">
        <v>1.3285714285714301</v>
      </c>
      <c r="H725">
        <v>1.1957142857142899</v>
      </c>
      <c r="I725">
        <v>1.0628571428571401</v>
      </c>
      <c r="J725">
        <v>0.93000000000000105</v>
      </c>
    </row>
    <row r="726" spans="1:10" x14ac:dyDescent="0.25">
      <c r="A726" t="s">
        <v>39</v>
      </c>
      <c r="B726">
        <v>3</v>
      </c>
      <c r="C726" t="s">
        <v>43</v>
      </c>
      <c r="D726">
        <v>0.72000000000000097</v>
      </c>
      <c r="E726">
        <v>0.66857142857142904</v>
      </c>
      <c r="F726">
        <v>0.56571428571428595</v>
      </c>
      <c r="G726">
        <v>0.51428571428571501</v>
      </c>
      <c r="H726">
        <v>0.46285714285714302</v>
      </c>
      <c r="I726">
        <v>0.41142857142857198</v>
      </c>
      <c r="J726">
        <v>0.36</v>
      </c>
    </row>
    <row r="727" spans="1:10" x14ac:dyDescent="0.25">
      <c r="A727" t="s">
        <v>10</v>
      </c>
      <c r="B727">
        <v>3</v>
      </c>
      <c r="C727" t="s">
        <v>44</v>
      </c>
      <c r="D727">
        <v>2.16</v>
      </c>
      <c r="E727">
        <v>2.0057142857142898</v>
      </c>
      <c r="F727">
        <v>1.69714285714286</v>
      </c>
      <c r="G727">
        <v>1.54285714285714</v>
      </c>
      <c r="H727">
        <v>1.3885714285714299</v>
      </c>
      <c r="I727">
        <v>1.23428571428572</v>
      </c>
      <c r="J727">
        <v>1.08</v>
      </c>
    </row>
    <row r="728" spans="1:10" x14ac:dyDescent="0.25">
      <c r="A728" t="s">
        <v>12</v>
      </c>
      <c r="B728">
        <v>3</v>
      </c>
      <c r="C728" t="s">
        <v>44</v>
      </c>
      <c r="D728">
        <v>1.38</v>
      </c>
      <c r="E728">
        <v>1.28142857142857</v>
      </c>
      <c r="F728">
        <v>1.0842857142857201</v>
      </c>
      <c r="G728">
        <v>0.98571428571428699</v>
      </c>
      <c r="H728">
        <v>0.88714285714285801</v>
      </c>
      <c r="I728">
        <v>0.78857142857142903</v>
      </c>
      <c r="J728">
        <v>0.69000000000000095</v>
      </c>
    </row>
    <row r="729" spans="1:10" x14ac:dyDescent="0.25">
      <c r="A729" t="s">
        <v>13</v>
      </c>
      <c r="B729">
        <v>3</v>
      </c>
      <c r="C729" t="s">
        <v>44</v>
      </c>
      <c r="D729">
        <v>0.90000000000000102</v>
      </c>
      <c r="E729">
        <v>0.83571428571428696</v>
      </c>
      <c r="F729">
        <v>0.70714285714285796</v>
      </c>
      <c r="G729">
        <v>0.64285714285714302</v>
      </c>
      <c r="H729">
        <v>0.57857142857142896</v>
      </c>
      <c r="I729">
        <v>0.51428571428571501</v>
      </c>
      <c r="J729">
        <v>0.45</v>
      </c>
    </row>
    <row r="730" spans="1:10" x14ac:dyDescent="0.25">
      <c r="A730" t="s">
        <v>14</v>
      </c>
      <c r="B730">
        <v>3</v>
      </c>
      <c r="C730" t="s">
        <v>44</v>
      </c>
      <c r="D730">
        <v>3.96</v>
      </c>
      <c r="E730">
        <v>3.6771428571428602</v>
      </c>
      <c r="F730">
        <v>3.1114285714285699</v>
      </c>
      <c r="G730">
        <v>2.8285714285714301</v>
      </c>
      <c r="H730">
        <v>2.5457142857142898</v>
      </c>
      <c r="I730">
        <v>2.2628571428571398</v>
      </c>
      <c r="J730">
        <v>1.98</v>
      </c>
    </row>
    <row r="731" spans="1:10" x14ac:dyDescent="0.25">
      <c r="A731" t="s">
        <v>15</v>
      </c>
      <c r="B731">
        <v>3</v>
      </c>
      <c r="C731" t="s">
        <v>44</v>
      </c>
      <c r="D731">
        <v>2.82</v>
      </c>
      <c r="E731">
        <v>2.6185714285714301</v>
      </c>
      <c r="F731">
        <v>2.2157142857142902</v>
      </c>
      <c r="G731">
        <v>2.01428571428572</v>
      </c>
      <c r="H731">
        <v>1.8128571428571401</v>
      </c>
      <c r="I731">
        <v>1.6114285714285701</v>
      </c>
      <c r="J731">
        <v>1.41</v>
      </c>
    </row>
    <row r="732" spans="1:10" x14ac:dyDescent="0.25">
      <c r="A732" t="s">
        <v>16</v>
      </c>
      <c r="B732">
        <v>3</v>
      </c>
      <c r="C732" t="s">
        <v>44</v>
      </c>
      <c r="D732">
        <v>2.34</v>
      </c>
      <c r="E732">
        <v>2.1728571428571399</v>
      </c>
      <c r="F732">
        <v>1.8385714285714301</v>
      </c>
      <c r="G732">
        <v>1.6714285714285699</v>
      </c>
      <c r="H732">
        <v>1.50428571428572</v>
      </c>
      <c r="I732">
        <v>1.3371428571428601</v>
      </c>
      <c r="J732">
        <v>1.17</v>
      </c>
    </row>
    <row r="733" spans="1:10" x14ac:dyDescent="0.25">
      <c r="A733" t="s">
        <v>17</v>
      </c>
      <c r="B733">
        <v>3</v>
      </c>
      <c r="C733" t="s">
        <v>44</v>
      </c>
      <c r="D733">
        <v>4.0199999999999996</v>
      </c>
      <c r="E733">
        <v>3.7328571428571502</v>
      </c>
      <c r="F733">
        <v>3.1585714285714301</v>
      </c>
      <c r="G733">
        <v>2.8714285714285701</v>
      </c>
      <c r="H733">
        <v>2.5842857142857198</v>
      </c>
      <c r="I733">
        <v>2.2971428571428598</v>
      </c>
      <c r="J733">
        <v>2.0099999999999998</v>
      </c>
    </row>
    <row r="734" spans="1:10" x14ac:dyDescent="0.25">
      <c r="A734" t="s">
        <v>18</v>
      </c>
      <c r="B734">
        <v>3</v>
      </c>
      <c r="C734" t="s">
        <v>44</v>
      </c>
      <c r="D734">
        <v>3.06</v>
      </c>
      <c r="E734">
        <v>2.8414285714285699</v>
      </c>
      <c r="F734">
        <v>2.4042857142857201</v>
      </c>
      <c r="G734">
        <v>2.1857142857142899</v>
      </c>
      <c r="H734">
        <v>1.96714285714286</v>
      </c>
      <c r="I734">
        <v>1.74857142857143</v>
      </c>
      <c r="J734">
        <v>1.53</v>
      </c>
    </row>
    <row r="735" spans="1:10" x14ac:dyDescent="0.25">
      <c r="A735" t="s">
        <v>19</v>
      </c>
      <c r="B735">
        <v>3</v>
      </c>
      <c r="C735" t="s">
        <v>44</v>
      </c>
      <c r="D735">
        <v>1.44</v>
      </c>
      <c r="E735">
        <v>1.3371428571428601</v>
      </c>
      <c r="F735">
        <v>1.1314285714285699</v>
      </c>
      <c r="G735">
        <v>1.02857142857143</v>
      </c>
      <c r="H735">
        <v>0.92571428571428704</v>
      </c>
      <c r="I735">
        <v>0.82285714285714395</v>
      </c>
      <c r="J735">
        <v>0.72000000000000097</v>
      </c>
    </row>
    <row r="736" spans="1:10" x14ac:dyDescent="0.25">
      <c r="A736" t="s">
        <v>20</v>
      </c>
      <c r="B736">
        <v>3</v>
      </c>
      <c r="C736" t="s">
        <v>44</v>
      </c>
      <c r="D736">
        <v>0.66000000000000103</v>
      </c>
      <c r="E736">
        <v>0.61285714285714299</v>
      </c>
      <c r="F736">
        <v>0.51857142857142902</v>
      </c>
      <c r="G736">
        <v>0.47142857142857197</v>
      </c>
      <c r="H736">
        <v>0.42428571428571499</v>
      </c>
      <c r="I736">
        <v>0.377142857142857</v>
      </c>
      <c r="J736">
        <v>0.33</v>
      </c>
    </row>
    <row r="737" spans="1:10" x14ac:dyDescent="0.25">
      <c r="A737" t="s">
        <v>21</v>
      </c>
      <c r="B737">
        <v>3</v>
      </c>
      <c r="C737" t="s">
        <v>44</v>
      </c>
      <c r="D737">
        <v>6.9600000000000097</v>
      </c>
      <c r="E737">
        <v>6.4628571428571497</v>
      </c>
      <c r="F737">
        <v>5.4685714285714297</v>
      </c>
      <c r="G737">
        <v>4.9714285714285804</v>
      </c>
      <c r="H737">
        <v>4.4742857142857204</v>
      </c>
      <c r="I737">
        <v>3.97714285714286</v>
      </c>
      <c r="J737">
        <v>3.48</v>
      </c>
    </row>
    <row r="738" spans="1:10" x14ac:dyDescent="0.25">
      <c r="A738" t="s">
        <v>22</v>
      </c>
      <c r="B738">
        <v>3</v>
      </c>
      <c r="C738" t="s">
        <v>44</v>
      </c>
      <c r="D738">
        <v>0.48</v>
      </c>
      <c r="E738">
        <v>0.44571428571428601</v>
      </c>
      <c r="F738">
        <v>0.377142857142857</v>
      </c>
      <c r="G738">
        <v>0.34285714285714303</v>
      </c>
      <c r="H738">
        <v>0.308571428571429</v>
      </c>
      <c r="I738">
        <v>0.27428571428571502</v>
      </c>
      <c r="J738">
        <v>0.24</v>
      </c>
    </row>
    <row r="739" spans="1:10" x14ac:dyDescent="0.25">
      <c r="A739" t="s">
        <v>23</v>
      </c>
      <c r="B739">
        <v>3</v>
      </c>
      <c r="C739" t="s">
        <v>44</v>
      </c>
      <c r="D739">
        <v>9.3600000000000101</v>
      </c>
      <c r="E739">
        <v>8.6914285714285793</v>
      </c>
      <c r="F739">
        <v>7.3542857142857203</v>
      </c>
      <c r="G739">
        <v>6.6857142857142904</v>
      </c>
      <c r="H739">
        <v>6.0171428571428596</v>
      </c>
      <c r="I739">
        <v>5.3485714285714296</v>
      </c>
      <c r="J739">
        <v>4.68</v>
      </c>
    </row>
    <row r="740" spans="1:10" x14ac:dyDescent="0.25">
      <c r="A740" t="s">
        <v>24</v>
      </c>
      <c r="B740">
        <v>3</v>
      </c>
      <c r="C740" t="s">
        <v>44</v>
      </c>
      <c r="D740">
        <v>7.2000000000000099</v>
      </c>
      <c r="E740">
        <v>6.6857142857142904</v>
      </c>
      <c r="F740">
        <v>5.6571428571428601</v>
      </c>
      <c r="G740">
        <v>5.1428571428571503</v>
      </c>
      <c r="H740">
        <v>4.6285714285714299</v>
      </c>
      <c r="I740">
        <v>4.1142857142857201</v>
      </c>
      <c r="J740">
        <v>3.6</v>
      </c>
    </row>
    <row r="741" spans="1:10" x14ac:dyDescent="0.25">
      <c r="A741" t="s">
        <v>25</v>
      </c>
      <c r="B741">
        <v>3</v>
      </c>
      <c r="C741" t="s">
        <v>44</v>
      </c>
      <c r="D741">
        <v>0.48</v>
      </c>
      <c r="E741">
        <v>0.44571428571428601</v>
      </c>
      <c r="F741">
        <v>0.377142857142857</v>
      </c>
      <c r="G741">
        <v>0.34285714285714303</v>
      </c>
      <c r="H741">
        <v>0.308571428571429</v>
      </c>
      <c r="I741">
        <v>0.27428571428571502</v>
      </c>
      <c r="J741">
        <v>0.24</v>
      </c>
    </row>
    <row r="742" spans="1:10" x14ac:dyDescent="0.25">
      <c r="A742" t="s">
        <v>26</v>
      </c>
      <c r="B742">
        <v>3</v>
      </c>
      <c r="C742" t="s">
        <v>44</v>
      </c>
      <c r="D742">
        <v>4.74</v>
      </c>
      <c r="E742">
        <v>4.4014285714285704</v>
      </c>
      <c r="F742">
        <v>3.72428571428572</v>
      </c>
      <c r="G742">
        <v>3.3857142857142901</v>
      </c>
      <c r="H742">
        <v>3.0471428571428598</v>
      </c>
      <c r="I742">
        <v>2.70857142857143</v>
      </c>
      <c r="J742">
        <v>2.37</v>
      </c>
    </row>
    <row r="743" spans="1:10" x14ac:dyDescent="0.25">
      <c r="A743" t="s">
        <v>27</v>
      </c>
      <c r="B743">
        <v>3</v>
      </c>
      <c r="C743" t="s">
        <v>44</v>
      </c>
      <c r="D743">
        <v>5.16</v>
      </c>
      <c r="E743">
        <v>4.7914285714285798</v>
      </c>
      <c r="F743">
        <v>4.0542857142857196</v>
      </c>
      <c r="G743">
        <v>3.6857142857142899</v>
      </c>
      <c r="H743">
        <v>3.3171428571428598</v>
      </c>
      <c r="I743">
        <v>2.9485714285714302</v>
      </c>
      <c r="J743">
        <v>2.58</v>
      </c>
    </row>
    <row r="744" spans="1:10" x14ac:dyDescent="0.25">
      <c r="A744" t="s">
        <v>28</v>
      </c>
      <c r="B744">
        <v>3</v>
      </c>
      <c r="C744" t="s">
        <v>44</v>
      </c>
      <c r="D744">
        <v>10.02</v>
      </c>
      <c r="E744">
        <v>9.3042857142857205</v>
      </c>
      <c r="F744">
        <v>7.8728571428571499</v>
      </c>
      <c r="G744">
        <v>7.1571428571428601</v>
      </c>
      <c r="H744">
        <v>6.4414285714285802</v>
      </c>
      <c r="I744">
        <v>5.7257142857142904</v>
      </c>
      <c r="J744">
        <v>5.01</v>
      </c>
    </row>
    <row r="745" spans="1:10" x14ac:dyDescent="0.25">
      <c r="A745" t="s">
        <v>29</v>
      </c>
      <c r="B745">
        <v>3</v>
      </c>
      <c r="C745" t="s">
        <v>44</v>
      </c>
      <c r="D745">
        <v>3.54</v>
      </c>
      <c r="E745">
        <v>3.28714285714286</v>
      </c>
      <c r="F745">
        <v>2.7814285714285698</v>
      </c>
      <c r="G745">
        <v>2.5285714285714298</v>
      </c>
      <c r="H745">
        <v>2.2757142857142898</v>
      </c>
      <c r="I745">
        <v>2.02285714285714</v>
      </c>
      <c r="J745">
        <v>1.77</v>
      </c>
    </row>
    <row r="746" spans="1:10" x14ac:dyDescent="0.25">
      <c r="A746" t="s">
        <v>30</v>
      </c>
      <c r="B746">
        <v>3</v>
      </c>
      <c r="C746" t="s">
        <v>44</v>
      </c>
      <c r="D746">
        <v>0.60000000000000098</v>
      </c>
      <c r="E746">
        <v>0.55714285714285805</v>
      </c>
      <c r="F746">
        <v>0.47142857142857197</v>
      </c>
      <c r="G746">
        <v>0.42857142857142899</v>
      </c>
      <c r="H746">
        <v>0.38571428571428601</v>
      </c>
      <c r="I746">
        <v>0.34285714285714303</v>
      </c>
      <c r="J746">
        <v>0.3</v>
      </c>
    </row>
    <row r="747" spans="1:10" x14ac:dyDescent="0.25">
      <c r="A747" t="s">
        <v>31</v>
      </c>
      <c r="B747">
        <v>3</v>
      </c>
      <c r="C747" t="s">
        <v>44</v>
      </c>
      <c r="D747">
        <v>0.3</v>
      </c>
      <c r="E747">
        <v>0.27857142857142903</v>
      </c>
      <c r="F747">
        <v>0.23571428571428599</v>
      </c>
      <c r="G747">
        <v>0.214285714285714</v>
      </c>
      <c r="H747">
        <v>0.192857142857143</v>
      </c>
      <c r="I747">
        <v>0.17142857142857201</v>
      </c>
      <c r="J747">
        <v>0.15</v>
      </c>
    </row>
    <row r="748" spans="1:10" x14ac:dyDescent="0.25">
      <c r="A748" t="s">
        <v>32</v>
      </c>
      <c r="B748">
        <v>3</v>
      </c>
      <c r="C748" t="s">
        <v>44</v>
      </c>
      <c r="D748">
        <v>1.32</v>
      </c>
      <c r="E748">
        <v>1.22571428571429</v>
      </c>
      <c r="F748">
        <v>1.03714285714286</v>
      </c>
      <c r="G748">
        <v>0.94285714285714395</v>
      </c>
      <c r="H748">
        <v>0.84857142857142898</v>
      </c>
      <c r="I748">
        <v>0.754285714285715</v>
      </c>
      <c r="J748">
        <v>0.66000000000000103</v>
      </c>
    </row>
    <row r="749" spans="1:10" x14ac:dyDescent="0.25">
      <c r="A749" t="s">
        <v>33</v>
      </c>
      <c r="B749">
        <v>3</v>
      </c>
      <c r="C749" t="s">
        <v>44</v>
      </c>
      <c r="D749">
        <v>1.26</v>
      </c>
      <c r="E749">
        <v>1.17</v>
      </c>
      <c r="F749">
        <v>0.99000000000000099</v>
      </c>
      <c r="G749">
        <v>0.90000000000000102</v>
      </c>
      <c r="H749">
        <v>0.81000000000000105</v>
      </c>
      <c r="I749">
        <v>0.72000000000000097</v>
      </c>
      <c r="J749">
        <v>0.630000000000001</v>
      </c>
    </row>
    <row r="750" spans="1:10" x14ac:dyDescent="0.25">
      <c r="A750" t="s">
        <v>34</v>
      </c>
      <c r="B750">
        <v>3</v>
      </c>
      <c r="C750" t="s">
        <v>44</v>
      </c>
      <c r="D750">
        <v>5.3400000000000096</v>
      </c>
      <c r="E750">
        <v>4.95857142857143</v>
      </c>
      <c r="F750">
        <v>4.1957142857142902</v>
      </c>
      <c r="G750">
        <v>3.8142857142857198</v>
      </c>
      <c r="H750">
        <v>3.4328571428571499</v>
      </c>
      <c r="I750">
        <v>3.0514285714285698</v>
      </c>
      <c r="J750">
        <v>2.67</v>
      </c>
    </row>
    <row r="751" spans="1:10" x14ac:dyDescent="0.25">
      <c r="A751" t="s">
        <v>35</v>
      </c>
      <c r="B751">
        <v>3</v>
      </c>
      <c r="C751" t="s">
        <v>44</v>
      </c>
      <c r="D751">
        <v>0.84000000000000097</v>
      </c>
      <c r="E751">
        <v>0.78000000000000103</v>
      </c>
      <c r="F751">
        <v>0.66000000000000103</v>
      </c>
      <c r="G751">
        <v>0.60000000000000098</v>
      </c>
      <c r="H751">
        <v>0.54</v>
      </c>
      <c r="I751">
        <v>0.48</v>
      </c>
      <c r="J751">
        <v>0.42</v>
      </c>
    </row>
    <row r="752" spans="1:10" x14ac:dyDescent="0.25">
      <c r="A752" t="s">
        <v>36</v>
      </c>
      <c r="B752">
        <v>3</v>
      </c>
      <c r="C752" t="s">
        <v>44</v>
      </c>
      <c r="D752">
        <v>0.3</v>
      </c>
      <c r="E752">
        <v>0.27857142857142903</v>
      </c>
      <c r="F752">
        <v>0.23571428571428599</v>
      </c>
      <c r="G752">
        <v>0.214285714285714</v>
      </c>
      <c r="H752">
        <v>0.192857142857143</v>
      </c>
      <c r="I752">
        <v>0.17142857142857201</v>
      </c>
      <c r="J752">
        <v>0.15</v>
      </c>
    </row>
    <row r="753" spans="1:10" x14ac:dyDescent="0.25">
      <c r="A753" t="s">
        <v>37</v>
      </c>
      <c r="B753">
        <v>3</v>
      </c>
      <c r="C753" t="s">
        <v>44</v>
      </c>
      <c r="D753">
        <v>0.96000000000000096</v>
      </c>
      <c r="E753">
        <v>0.89142857142857201</v>
      </c>
      <c r="F753">
        <v>0.754285714285715</v>
      </c>
      <c r="G753">
        <v>0.68571428571428605</v>
      </c>
      <c r="H753">
        <v>0.61714285714285799</v>
      </c>
      <c r="I753">
        <v>0.54857142857142904</v>
      </c>
      <c r="J753">
        <v>0.48</v>
      </c>
    </row>
    <row r="754" spans="1:10" x14ac:dyDescent="0.25">
      <c r="A754" t="s">
        <v>38</v>
      </c>
      <c r="B754">
        <v>3</v>
      </c>
      <c r="C754" t="s">
        <v>44</v>
      </c>
      <c r="D754">
        <v>1.86</v>
      </c>
      <c r="E754">
        <v>1.72714285714286</v>
      </c>
      <c r="F754">
        <v>1.46142857142857</v>
      </c>
      <c r="G754">
        <v>1.3285714285714301</v>
      </c>
      <c r="H754">
        <v>1.1957142857142899</v>
      </c>
      <c r="I754">
        <v>1.0628571428571401</v>
      </c>
      <c r="J754">
        <v>0.93000000000000105</v>
      </c>
    </row>
    <row r="755" spans="1:10" x14ac:dyDescent="0.25">
      <c r="A755" t="s">
        <v>39</v>
      </c>
      <c r="B755">
        <v>3</v>
      </c>
      <c r="C755" t="s">
        <v>44</v>
      </c>
      <c r="D755">
        <v>0.72000000000000097</v>
      </c>
      <c r="E755">
        <v>0.66857142857142904</v>
      </c>
      <c r="F755">
        <v>0.56571428571428595</v>
      </c>
      <c r="G755">
        <v>0.51428571428571501</v>
      </c>
      <c r="H755">
        <v>0.46285714285714302</v>
      </c>
      <c r="I755">
        <v>0.41142857142857198</v>
      </c>
      <c r="J755">
        <v>0.36</v>
      </c>
    </row>
    <row r="756" spans="1:10" x14ac:dyDescent="0.25">
      <c r="A756" t="s">
        <v>10</v>
      </c>
      <c r="B756">
        <v>3</v>
      </c>
      <c r="C756" t="s">
        <v>45</v>
      </c>
      <c r="D756">
        <v>2.16</v>
      </c>
      <c r="E756">
        <v>2.0057142857142898</v>
      </c>
      <c r="F756">
        <v>1.69714285714286</v>
      </c>
      <c r="G756">
        <v>1.54285714285714</v>
      </c>
      <c r="H756">
        <v>1.3885714285714299</v>
      </c>
      <c r="I756">
        <v>1.23428571428572</v>
      </c>
      <c r="J756">
        <v>1.08</v>
      </c>
    </row>
    <row r="757" spans="1:10" x14ac:dyDescent="0.25">
      <c r="A757" t="s">
        <v>12</v>
      </c>
      <c r="B757">
        <v>3</v>
      </c>
      <c r="C757" t="s">
        <v>45</v>
      </c>
      <c r="D757">
        <v>1.38</v>
      </c>
      <c r="E757">
        <v>1.28142857142857</v>
      </c>
      <c r="F757">
        <v>1.0842857142857201</v>
      </c>
      <c r="G757">
        <v>0.98571428571428699</v>
      </c>
      <c r="H757">
        <v>0.88714285714285801</v>
      </c>
      <c r="I757">
        <v>0.78857142857142903</v>
      </c>
      <c r="J757">
        <v>0.69000000000000095</v>
      </c>
    </row>
    <row r="758" spans="1:10" x14ac:dyDescent="0.25">
      <c r="A758" t="s">
        <v>13</v>
      </c>
      <c r="B758">
        <v>3</v>
      </c>
      <c r="C758" t="s">
        <v>45</v>
      </c>
      <c r="D758">
        <v>0.90000000000000102</v>
      </c>
      <c r="E758">
        <v>0.83571428571428696</v>
      </c>
      <c r="F758">
        <v>0.70714285714285796</v>
      </c>
      <c r="G758">
        <v>0.64285714285714302</v>
      </c>
      <c r="H758">
        <v>0.57857142857142896</v>
      </c>
      <c r="I758">
        <v>0.51428571428571501</v>
      </c>
      <c r="J758">
        <v>0.45</v>
      </c>
    </row>
    <row r="759" spans="1:10" x14ac:dyDescent="0.25">
      <c r="A759" t="s">
        <v>14</v>
      </c>
      <c r="B759">
        <v>3</v>
      </c>
      <c r="C759" t="s">
        <v>45</v>
      </c>
      <c r="D759">
        <v>3.96</v>
      </c>
      <c r="E759">
        <v>3.6771428571428602</v>
      </c>
      <c r="F759">
        <v>3.1114285714285699</v>
      </c>
      <c r="G759">
        <v>2.8285714285714301</v>
      </c>
      <c r="H759">
        <v>2.5457142857142898</v>
      </c>
      <c r="I759">
        <v>2.2628571428571398</v>
      </c>
      <c r="J759">
        <v>1.98</v>
      </c>
    </row>
    <row r="760" spans="1:10" x14ac:dyDescent="0.25">
      <c r="A760" t="s">
        <v>15</v>
      </c>
      <c r="B760">
        <v>3</v>
      </c>
      <c r="C760" t="s">
        <v>45</v>
      </c>
      <c r="D760">
        <v>2.82</v>
      </c>
      <c r="E760">
        <v>2.6185714285714301</v>
      </c>
      <c r="F760">
        <v>2.2157142857142902</v>
      </c>
      <c r="G760">
        <v>2.01428571428572</v>
      </c>
      <c r="H760">
        <v>1.8128571428571401</v>
      </c>
      <c r="I760">
        <v>1.6114285714285701</v>
      </c>
      <c r="J760">
        <v>1.41</v>
      </c>
    </row>
    <row r="761" spans="1:10" x14ac:dyDescent="0.25">
      <c r="A761" t="s">
        <v>16</v>
      </c>
      <c r="B761">
        <v>3</v>
      </c>
      <c r="C761" t="s">
        <v>45</v>
      </c>
      <c r="D761">
        <v>2.34</v>
      </c>
      <c r="E761">
        <v>2.1728571428571399</v>
      </c>
      <c r="F761">
        <v>1.8385714285714301</v>
      </c>
      <c r="G761">
        <v>1.6714285714285699</v>
      </c>
      <c r="H761">
        <v>1.50428571428572</v>
      </c>
      <c r="I761">
        <v>1.3371428571428601</v>
      </c>
      <c r="J761">
        <v>1.17</v>
      </c>
    </row>
    <row r="762" spans="1:10" x14ac:dyDescent="0.25">
      <c r="A762" t="s">
        <v>17</v>
      </c>
      <c r="B762">
        <v>3</v>
      </c>
      <c r="C762" t="s">
        <v>45</v>
      </c>
      <c r="D762">
        <v>4.0199999999999996</v>
      </c>
      <c r="E762">
        <v>3.7328571428571502</v>
      </c>
      <c r="F762">
        <v>3.1585714285714301</v>
      </c>
      <c r="G762">
        <v>2.8714285714285701</v>
      </c>
      <c r="H762">
        <v>2.5842857142857198</v>
      </c>
      <c r="I762">
        <v>2.2971428571428598</v>
      </c>
      <c r="J762">
        <v>2.0099999999999998</v>
      </c>
    </row>
    <row r="763" spans="1:10" x14ac:dyDescent="0.25">
      <c r="A763" t="s">
        <v>18</v>
      </c>
      <c r="B763">
        <v>3</v>
      </c>
      <c r="C763" t="s">
        <v>45</v>
      </c>
      <c r="D763">
        <v>3.06</v>
      </c>
      <c r="E763">
        <v>2.8414285714285699</v>
      </c>
      <c r="F763">
        <v>2.4042857142857201</v>
      </c>
      <c r="G763">
        <v>2.1857142857142899</v>
      </c>
      <c r="H763">
        <v>1.96714285714286</v>
      </c>
      <c r="I763">
        <v>1.74857142857143</v>
      </c>
      <c r="J763">
        <v>1.53</v>
      </c>
    </row>
    <row r="764" spans="1:10" x14ac:dyDescent="0.25">
      <c r="A764" t="s">
        <v>19</v>
      </c>
      <c r="B764">
        <v>3</v>
      </c>
      <c r="C764" t="s">
        <v>45</v>
      </c>
      <c r="D764">
        <v>1.44</v>
      </c>
      <c r="E764">
        <v>1.3371428571428601</v>
      </c>
      <c r="F764">
        <v>1.1314285714285699</v>
      </c>
      <c r="G764">
        <v>1.02857142857143</v>
      </c>
      <c r="H764">
        <v>0.92571428571428704</v>
      </c>
      <c r="I764">
        <v>0.82285714285714395</v>
      </c>
      <c r="J764">
        <v>0.72000000000000097</v>
      </c>
    </row>
    <row r="765" spans="1:10" x14ac:dyDescent="0.25">
      <c r="A765" t="s">
        <v>20</v>
      </c>
      <c r="B765">
        <v>3</v>
      </c>
      <c r="C765" t="s">
        <v>45</v>
      </c>
      <c r="D765">
        <v>0.66000000000000103</v>
      </c>
      <c r="E765">
        <v>0.61285714285714299</v>
      </c>
      <c r="F765">
        <v>0.51857142857142902</v>
      </c>
      <c r="G765">
        <v>0.47142857142857197</v>
      </c>
      <c r="H765">
        <v>0.42428571428571499</v>
      </c>
      <c r="I765">
        <v>0.377142857142857</v>
      </c>
      <c r="J765">
        <v>0.33</v>
      </c>
    </row>
    <row r="766" spans="1:10" x14ac:dyDescent="0.25">
      <c r="A766" t="s">
        <v>21</v>
      </c>
      <c r="B766">
        <v>3</v>
      </c>
      <c r="C766" t="s">
        <v>45</v>
      </c>
      <c r="D766">
        <v>6.9600000000000097</v>
      </c>
      <c r="E766">
        <v>6.4628571428571497</v>
      </c>
      <c r="F766">
        <v>5.4685714285714297</v>
      </c>
      <c r="G766">
        <v>4.9714285714285804</v>
      </c>
      <c r="H766">
        <v>4.4742857142857204</v>
      </c>
      <c r="I766">
        <v>3.97714285714286</v>
      </c>
      <c r="J766">
        <v>3.48</v>
      </c>
    </row>
    <row r="767" spans="1:10" x14ac:dyDescent="0.25">
      <c r="A767" t="s">
        <v>22</v>
      </c>
      <c r="B767">
        <v>3</v>
      </c>
      <c r="C767" t="s">
        <v>45</v>
      </c>
      <c r="D767">
        <v>0.48</v>
      </c>
      <c r="E767">
        <v>0.44571428571428601</v>
      </c>
      <c r="F767">
        <v>0.377142857142857</v>
      </c>
      <c r="G767">
        <v>0.34285714285714303</v>
      </c>
      <c r="H767">
        <v>0.308571428571429</v>
      </c>
      <c r="I767">
        <v>0.27428571428571502</v>
      </c>
      <c r="J767">
        <v>0.24</v>
      </c>
    </row>
    <row r="768" spans="1:10" x14ac:dyDescent="0.25">
      <c r="A768" t="s">
        <v>23</v>
      </c>
      <c r="B768">
        <v>3</v>
      </c>
      <c r="C768" t="s">
        <v>45</v>
      </c>
      <c r="D768">
        <v>9.3600000000000101</v>
      </c>
      <c r="E768">
        <v>8.6914285714285793</v>
      </c>
      <c r="F768">
        <v>7.3542857142857203</v>
      </c>
      <c r="G768">
        <v>6.6857142857142904</v>
      </c>
      <c r="H768">
        <v>6.0171428571428596</v>
      </c>
      <c r="I768">
        <v>5.3485714285714296</v>
      </c>
      <c r="J768">
        <v>4.68</v>
      </c>
    </row>
    <row r="769" spans="1:10" x14ac:dyDescent="0.25">
      <c r="A769" t="s">
        <v>24</v>
      </c>
      <c r="B769">
        <v>3</v>
      </c>
      <c r="C769" t="s">
        <v>45</v>
      </c>
      <c r="D769">
        <v>7.2000000000000099</v>
      </c>
      <c r="E769">
        <v>6.6857142857142904</v>
      </c>
      <c r="F769">
        <v>5.6571428571428601</v>
      </c>
      <c r="G769">
        <v>5.1428571428571503</v>
      </c>
      <c r="H769">
        <v>4.6285714285714299</v>
      </c>
      <c r="I769">
        <v>4.1142857142857201</v>
      </c>
      <c r="J769">
        <v>3.6</v>
      </c>
    </row>
    <row r="770" spans="1:10" x14ac:dyDescent="0.25">
      <c r="A770" t="s">
        <v>25</v>
      </c>
      <c r="B770">
        <v>3</v>
      </c>
      <c r="C770" t="s">
        <v>45</v>
      </c>
      <c r="D770">
        <v>0.48</v>
      </c>
      <c r="E770">
        <v>0.44571428571428601</v>
      </c>
      <c r="F770">
        <v>0.377142857142857</v>
      </c>
      <c r="G770">
        <v>0.34285714285714303</v>
      </c>
      <c r="H770">
        <v>0.308571428571429</v>
      </c>
      <c r="I770">
        <v>0.27428571428571502</v>
      </c>
      <c r="J770">
        <v>0.24</v>
      </c>
    </row>
    <row r="771" spans="1:10" x14ac:dyDescent="0.25">
      <c r="A771" t="s">
        <v>26</v>
      </c>
      <c r="B771">
        <v>3</v>
      </c>
      <c r="C771" t="s">
        <v>45</v>
      </c>
      <c r="D771">
        <v>4.74</v>
      </c>
      <c r="E771">
        <v>4.4014285714285704</v>
      </c>
      <c r="F771">
        <v>3.72428571428572</v>
      </c>
      <c r="G771">
        <v>3.3857142857142901</v>
      </c>
      <c r="H771">
        <v>3.0471428571428598</v>
      </c>
      <c r="I771">
        <v>2.70857142857143</v>
      </c>
      <c r="J771">
        <v>2.37</v>
      </c>
    </row>
    <row r="772" spans="1:10" x14ac:dyDescent="0.25">
      <c r="A772" t="s">
        <v>27</v>
      </c>
      <c r="B772">
        <v>3</v>
      </c>
      <c r="C772" t="s">
        <v>45</v>
      </c>
      <c r="D772">
        <v>5.16</v>
      </c>
      <c r="E772">
        <v>4.7914285714285798</v>
      </c>
      <c r="F772">
        <v>4.0542857142857196</v>
      </c>
      <c r="G772">
        <v>3.6857142857142899</v>
      </c>
      <c r="H772">
        <v>3.3171428571428598</v>
      </c>
      <c r="I772">
        <v>2.9485714285714302</v>
      </c>
      <c r="J772">
        <v>2.58</v>
      </c>
    </row>
    <row r="773" spans="1:10" x14ac:dyDescent="0.25">
      <c r="A773" t="s">
        <v>28</v>
      </c>
      <c r="B773">
        <v>3</v>
      </c>
      <c r="C773" t="s">
        <v>45</v>
      </c>
      <c r="D773">
        <v>10.02</v>
      </c>
      <c r="E773">
        <v>9.3042857142857205</v>
      </c>
      <c r="F773">
        <v>7.8728571428571499</v>
      </c>
      <c r="G773">
        <v>7.1571428571428601</v>
      </c>
      <c r="H773">
        <v>6.4414285714285802</v>
      </c>
      <c r="I773">
        <v>5.7257142857142904</v>
      </c>
      <c r="J773">
        <v>5.01</v>
      </c>
    </row>
    <row r="774" spans="1:10" x14ac:dyDescent="0.25">
      <c r="A774" t="s">
        <v>29</v>
      </c>
      <c r="B774">
        <v>3</v>
      </c>
      <c r="C774" t="s">
        <v>45</v>
      </c>
      <c r="D774">
        <v>3.54</v>
      </c>
      <c r="E774">
        <v>3.28714285714286</v>
      </c>
      <c r="F774">
        <v>2.7814285714285698</v>
      </c>
      <c r="G774">
        <v>2.5285714285714298</v>
      </c>
      <c r="H774">
        <v>2.2757142857142898</v>
      </c>
      <c r="I774">
        <v>2.02285714285714</v>
      </c>
      <c r="J774">
        <v>1.77</v>
      </c>
    </row>
    <row r="775" spans="1:10" x14ac:dyDescent="0.25">
      <c r="A775" t="s">
        <v>30</v>
      </c>
      <c r="B775">
        <v>3</v>
      </c>
      <c r="C775" t="s">
        <v>45</v>
      </c>
      <c r="D775">
        <v>0.60000000000000098</v>
      </c>
      <c r="E775">
        <v>0.55714285714285805</v>
      </c>
      <c r="F775">
        <v>0.47142857142857197</v>
      </c>
      <c r="G775">
        <v>0.42857142857142899</v>
      </c>
      <c r="H775">
        <v>0.38571428571428601</v>
      </c>
      <c r="I775">
        <v>0.34285714285714303</v>
      </c>
      <c r="J775">
        <v>0.3</v>
      </c>
    </row>
    <row r="776" spans="1:10" x14ac:dyDescent="0.25">
      <c r="A776" t="s">
        <v>31</v>
      </c>
      <c r="B776">
        <v>3</v>
      </c>
      <c r="C776" t="s">
        <v>45</v>
      </c>
      <c r="D776">
        <v>0.3</v>
      </c>
      <c r="E776">
        <v>0.27857142857142903</v>
      </c>
      <c r="F776">
        <v>0.23571428571428599</v>
      </c>
      <c r="G776">
        <v>0.214285714285714</v>
      </c>
      <c r="H776">
        <v>0.192857142857143</v>
      </c>
      <c r="I776">
        <v>0.17142857142857201</v>
      </c>
      <c r="J776">
        <v>0.15</v>
      </c>
    </row>
    <row r="777" spans="1:10" x14ac:dyDescent="0.25">
      <c r="A777" t="s">
        <v>32</v>
      </c>
      <c r="B777">
        <v>3</v>
      </c>
      <c r="C777" t="s">
        <v>45</v>
      </c>
      <c r="D777">
        <v>1.32</v>
      </c>
      <c r="E777">
        <v>1.22571428571429</v>
      </c>
      <c r="F777">
        <v>1.03714285714286</v>
      </c>
      <c r="G777">
        <v>0.94285714285714395</v>
      </c>
      <c r="H777">
        <v>0.84857142857142898</v>
      </c>
      <c r="I777">
        <v>0.754285714285715</v>
      </c>
      <c r="J777">
        <v>0.66000000000000103</v>
      </c>
    </row>
    <row r="778" spans="1:10" x14ac:dyDescent="0.25">
      <c r="A778" t="s">
        <v>33</v>
      </c>
      <c r="B778">
        <v>3</v>
      </c>
      <c r="C778" t="s">
        <v>45</v>
      </c>
      <c r="D778">
        <v>1.26</v>
      </c>
      <c r="E778">
        <v>1.17</v>
      </c>
      <c r="F778">
        <v>0.99000000000000099</v>
      </c>
      <c r="G778">
        <v>0.90000000000000102</v>
      </c>
      <c r="H778">
        <v>0.81000000000000105</v>
      </c>
      <c r="I778">
        <v>0.72000000000000097</v>
      </c>
      <c r="J778">
        <v>0.630000000000001</v>
      </c>
    </row>
    <row r="779" spans="1:10" x14ac:dyDescent="0.25">
      <c r="A779" t="s">
        <v>34</v>
      </c>
      <c r="B779">
        <v>3</v>
      </c>
      <c r="C779" t="s">
        <v>45</v>
      </c>
      <c r="D779">
        <v>5.3400000000000096</v>
      </c>
      <c r="E779">
        <v>4.95857142857143</v>
      </c>
      <c r="F779">
        <v>4.1957142857142902</v>
      </c>
      <c r="G779">
        <v>3.8142857142857198</v>
      </c>
      <c r="H779">
        <v>3.4328571428571499</v>
      </c>
      <c r="I779">
        <v>3.0514285714285698</v>
      </c>
      <c r="J779">
        <v>2.67</v>
      </c>
    </row>
    <row r="780" spans="1:10" x14ac:dyDescent="0.25">
      <c r="A780" t="s">
        <v>35</v>
      </c>
      <c r="B780">
        <v>3</v>
      </c>
      <c r="C780" t="s">
        <v>45</v>
      </c>
      <c r="D780">
        <v>0.84000000000000097</v>
      </c>
      <c r="E780">
        <v>0.78000000000000103</v>
      </c>
      <c r="F780">
        <v>0.66000000000000103</v>
      </c>
      <c r="G780">
        <v>0.60000000000000098</v>
      </c>
      <c r="H780">
        <v>0.54</v>
      </c>
      <c r="I780">
        <v>0.48</v>
      </c>
      <c r="J780">
        <v>0.42</v>
      </c>
    </row>
    <row r="781" spans="1:10" x14ac:dyDescent="0.25">
      <c r="A781" t="s">
        <v>36</v>
      </c>
      <c r="B781">
        <v>3</v>
      </c>
      <c r="C781" t="s">
        <v>45</v>
      </c>
      <c r="D781">
        <v>0.3</v>
      </c>
      <c r="E781">
        <v>0.27857142857142903</v>
      </c>
      <c r="F781">
        <v>0.23571428571428599</v>
      </c>
      <c r="G781">
        <v>0.214285714285714</v>
      </c>
      <c r="H781">
        <v>0.192857142857143</v>
      </c>
      <c r="I781">
        <v>0.17142857142857201</v>
      </c>
      <c r="J781">
        <v>0.15</v>
      </c>
    </row>
    <row r="782" spans="1:10" x14ac:dyDescent="0.25">
      <c r="A782" t="s">
        <v>37</v>
      </c>
      <c r="B782">
        <v>3</v>
      </c>
      <c r="C782" t="s">
        <v>45</v>
      </c>
      <c r="D782">
        <v>0.96000000000000096</v>
      </c>
      <c r="E782">
        <v>0.89142857142857201</v>
      </c>
      <c r="F782">
        <v>0.754285714285715</v>
      </c>
      <c r="G782">
        <v>0.68571428571428605</v>
      </c>
      <c r="H782">
        <v>0.61714285714285799</v>
      </c>
      <c r="I782">
        <v>0.54857142857142904</v>
      </c>
      <c r="J782">
        <v>0.48</v>
      </c>
    </row>
    <row r="783" spans="1:10" x14ac:dyDescent="0.25">
      <c r="A783" t="s">
        <v>38</v>
      </c>
      <c r="B783">
        <v>3</v>
      </c>
      <c r="C783" t="s">
        <v>45</v>
      </c>
      <c r="D783">
        <v>1.86</v>
      </c>
      <c r="E783">
        <v>1.72714285714286</v>
      </c>
      <c r="F783">
        <v>1.46142857142857</v>
      </c>
      <c r="G783">
        <v>1.3285714285714301</v>
      </c>
      <c r="H783">
        <v>1.1957142857142899</v>
      </c>
      <c r="I783">
        <v>1.0628571428571401</v>
      </c>
      <c r="J783">
        <v>0.93000000000000105</v>
      </c>
    </row>
    <row r="784" spans="1:10" x14ac:dyDescent="0.25">
      <c r="A784" t="s">
        <v>39</v>
      </c>
      <c r="B784">
        <v>3</v>
      </c>
      <c r="C784" t="s">
        <v>45</v>
      </c>
      <c r="D784">
        <v>0.72000000000000097</v>
      </c>
      <c r="E784">
        <v>0.66857142857142904</v>
      </c>
      <c r="F784">
        <v>0.56571428571428595</v>
      </c>
      <c r="G784">
        <v>0.51428571428571501</v>
      </c>
      <c r="H784">
        <v>0.46285714285714302</v>
      </c>
      <c r="I784">
        <v>0.41142857142857198</v>
      </c>
      <c r="J784">
        <v>0.36</v>
      </c>
    </row>
    <row r="785" spans="1:10" x14ac:dyDescent="0.25">
      <c r="A785" t="s">
        <v>10</v>
      </c>
      <c r="B785">
        <v>3</v>
      </c>
      <c r="C785" t="s">
        <v>46</v>
      </c>
      <c r="D785">
        <v>2.16</v>
      </c>
      <c r="E785">
        <v>2.0057142857142898</v>
      </c>
      <c r="F785">
        <v>1.69714285714286</v>
      </c>
      <c r="G785">
        <v>1.54285714285714</v>
      </c>
      <c r="H785">
        <v>1.3885714285714299</v>
      </c>
      <c r="I785">
        <v>1.23428571428572</v>
      </c>
      <c r="J785">
        <v>1.08</v>
      </c>
    </row>
    <row r="786" spans="1:10" x14ac:dyDescent="0.25">
      <c r="A786" t="s">
        <v>12</v>
      </c>
      <c r="B786">
        <v>3</v>
      </c>
      <c r="C786" t="s">
        <v>46</v>
      </c>
      <c r="D786">
        <v>1.38</v>
      </c>
      <c r="E786">
        <v>1.28142857142857</v>
      </c>
      <c r="F786">
        <v>1.0842857142857201</v>
      </c>
      <c r="G786">
        <v>0.98571428571428699</v>
      </c>
      <c r="H786">
        <v>0.88714285714285801</v>
      </c>
      <c r="I786">
        <v>0.78857142857142903</v>
      </c>
      <c r="J786">
        <v>0.69000000000000095</v>
      </c>
    </row>
    <row r="787" spans="1:10" x14ac:dyDescent="0.25">
      <c r="A787" t="s">
        <v>13</v>
      </c>
      <c r="B787">
        <v>3</v>
      </c>
      <c r="C787" t="s">
        <v>46</v>
      </c>
      <c r="D787">
        <v>0.90000000000000102</v>
      </c>
      <c r="E787">
        <v>0.83571428571428696</v>
      </c>
      <c r="F787">
        <v>0.70714285714285796</v>
      </c>
      <c r="G787">
        <v>0.64285714285714302</v>
      </c>
      <c r="H787">
        <v>0.57857142857142896</v>
      </c>
      <c r="I787">
        <v>0.51428571428571501</v>
      </c>
      <c r="J787">
        <v>0.45</v>
      </c>
    </row>
    <row r="788" spans="1:10" x14ac:dyDescent="0.25">
      <c r="A788" t="s">
        <v>14</v>
      </c>
      <c r="B788">
        <v>3</v>
      </c>
      <c r="C788" t="s">
        <v>46</v>
      </c>
      <c r="D788">
        <v>3.96</v>
      </c>
      <c r="E788">
        <v>3.6771428571428602</v>
      </c>
      <c r="F788">
        <v>3.1114285714285699</v>
      </c>
      <c r="G788">
        <v>2.8285714285714301</v>
      </c>
      <c r="H788">
        <v>2.5457142857142898</v>
      </c>
      <c r="I788">
        <v>2.2628571428571398</v>
      </c>
      <c r="J788">
        <v>1.98</v>
      </c>
    </row>
    <row r="789" spans="1:10" x14ac:dyDescent="0.25">
      <c r="A789" t="s">
        <v>15</v>
      </c>
      <c r="B789">
        <v>3</v>
      </c>
      <c r="C789" t="s">
        <v>46</v>
      </c>
      <c r="D789">
        <v>2.82</v>
      </c>
      <c r="E789">
        <v>2.6185714285714301</v>
      </c>
      <c r="F789">
        <v>2.2157142857142902</v>
      </c>
      <c r="G789">
        <v>2.01428571428572</v>
      </c>
      <c r="H789">
        <v>1.8128571428571401</v>
      </c>
      <c r="I789">
        <v>1.6114285714285701</v>
      </c>
      <c r="J789">
        <v>1.41</v>
      </c>
    </row>
    <row r="790" spans="1:10" x14ac:dyDescent="0.25">
      <c r="A790" t="s">
        <v>16</v>
      </c>
      <c r="B790">
        <v>3</v>
      </c>
      <c r="C790" t="s">
        <v>46</v>
      </c>
      <c r="D790">
        <v>2.34</v>
      </c>
      <c r="E790">
        <v>2.1728571428571399</v>
      </c>
      <c r="F790">
        <v>1.8385714285714301</v>
      </c>
      <c r="G790">
        <v>1.6714285714285699</v>
      </c>
      <c r="H790">
        <v>1.50428571428572</v>
      </c>
      <c r="I790">
        <v>1.3371428571428601</v>
      </c>
      <c r="J790">
        <v>1.17</v>
      </c>
    </row>
    <row r="791" spans="1:10" x14ac:dyDescent="0.25">
      <c r="A791" t="s">
        <v>17</v>
      </c>
      <c r="B791">
        <v>3</v>
      </c>
      <c r="C791" t="s">
        <v>46</v>
      </c>
      <c r="D791">
        <v>4.0199999999999996</v>
      </c>
      <c r="E791">
        <v>3.7328571428571502</v>
      </c>
      <c r="F791">
        <v>3.1585714285714301</v>
      </c>
      <c r="G791">
        <v>2.8714285714285701</v>
      </c>
      <c r="H791">
        <v>2.5842857142857198</v>
      </c>
      <c r="I791">
        <v>2.2971428571428598</v>
      </c>
      <c r="J791">
        <v>2.0099999999999998</v>
      </c>
    </row>
    <row r="792" spans="1:10" x14ac:dyDescent="0.25">
      <c r="A792" t="s">
        <v>18</v>
      </c>
      <c r="B792">
        <v>3</v>
      </c>
      <c r="C792" t="s">
        <v>46</v>
      </c>
      <c r="D792">
        <v>3.06</v>
      </c>
      <c r="E792">
        <v>2.8414285714285699</v>
      </c>
      <c r="F792">
        <v>2.4042857142857201</v>
      </c>
      <c r="G792">
        <v>2.1857142857142899</v>
      </c>
      <c r="H792">
        <v>1.96714285714286</v>
      </c>
      <c r="I792">
        <v>1.74857142857143</v>
      </c>
      <c r="J792">
        <v>1.53</v>
      </c>
    </row>
    <row r="793" spans="1:10" x14ac:dyDescent="0.25">
      <c r="A793" t="s">
        <v>19</v>
      </c>
      <c r="B793">
        <v>3</v>
      </c>
      <c r="C793" t="s">
        <v>46</v>
      </c>
      <c r="D793">
        <v>1.44</v>
      </c>
      <c r="E793">
        <v>1.3371428571428601</v>
      </c>
      <c r="F793">
        <v>1.1314285714285699</v>
      </c>
      <c r="G793">
        <v>1.02857142857143</v>
      </c>
      <c r="H793">
        <v>0.92571428571428704</v>
      </c>
      <c r="I793">
        <v>0.82285714285714395</v>
      </c>
      <c r="J793">
        <v>0.72000000000000097</v>
      </c>
    </row>
    <row r="794" spans="1:10" x14ac:dyDescent="0.25">
      <c r="A794" t="s">
        <v>20</v>
      </c>
      <c r="B794">
        <v>3</v>
      </c>
      <c r="C794" t="s">
        <v>46</v>
      </c>
      <c r="D794">
        <v>0.66000000000000103</v>
      </c>
      <c r="E794">
        <v>0.61285714285714299</v>
      </c>
      <c r="F794">
        <v>0.51857142857142902</v>
      </c>
      <c r="G794">
        <v>0.47142857142857197</v>
      </c>
      <c r="H794">
        <v>0.42428571428571499</v>
      </c>
      <c r="I794">
        <v>0.377142857142857</v>
      </c>
      <c r="J794">
        <v>0.33</v>
      </c>
    </row>
    <row r="795" spans="1:10" x14ac:dyDescent="0.25">
      <c r="A795" t="s">
        <v>21</v>
      </c>
      <c r="B795">
        <v>3</v>
      </c>
      <c r="C795" t="s">
        <v>46</v>
      </c>
      <c r="D795">
        <v>6.9600000000000097</v>
      </c>
      <c r="E795">
        <v>6.4628571428571497</v>
      </c>
      <c r="F795">
        <v>5.4685714285714297</v>
      </c>
      <c r="G795">
        <v>4.9714285714285804</v>
      </c>
      <c r="H795">
        <v>4.4742857142857204</v>
      </c>
      <c r="I795">
        <v>3.97714285714286</v>
      </c>
      <c r="J795">
        <v>3.48</v>
      </c>
    </row>
    <row r="796" spans="1:10" x14ac:dyDescent="0.25">
      <c r="A796" t="s">
        <v>22</v>
      </c>
      <c r="B796">
        <v>3</v>
      </c>
      <c r="C796" t="s">
        <v>46</v>
      </c>
      <c r="D796">
        <v>0.48</v>
      </c>
      <c r="E796">
        <v>0.44571428571428601</v>
      </c>
      <c r="F796">
        <v>0.377142857142857</v>
      </c>
      <c r="G796">
        <v>0.34285714285714303</v>
      </c>
      <c r="H796">
        <v>0.308571428571429</v>
      </c>
      <c r="I796">
        <v>0.27428571428571502</v>
      </c>
      <c r="J796">
        <v>0.24</v>
      </c>
    </row>
    <row r="797" spans="1:10" x14ac:dyDescent="0.25">
      <c r="A797" t="s">
        <v>23</v>
      </c>
      <c r="B797">
        <v>3</v>
      </c>
      <c r="C797" t="s">
        <v>46</v>
      </c>
      <c r="D797">
        <v>9.3600000000000101</v>
      </c>
      <c r="E797">
        <v>8.6914285714285793</v>
      </c>
      <c r="F797">
        <v>7.3542857142857203</v>
      </c>
      <c r="G797">
        <v>6.6857142857142904</v>
      </c>
      <c r="H797">
        <v>6.0171428571428596</v>
      </c>
      <c r="I797">
        <v>5.3485714285714296</v>
      </c>
      <c r="J797">
        <v>4.68</v>
      </c>
    </row>
    <row r="798" spans="1:10" x14ac:dyDescent="0.25">
      <c r="A798" t="s">
        <v>24</v>
      </c>
      <c r="B798">
        <v>3</v>
      </c>
      <c r="C798" t="s">
        <v>46</v>
      </c>
      <c r="D798">
        <v>7.2000000000000099</v>
      </c>
      <c r="E798">
        <v>6.6857142857142904</v>
      </c>
      <c r="F798">
        <v>5.6571428571428601</v>
      </c>
      <c r="G798">
        <v>5.1428571428571503</v>
      </c>
      <c r="H798">
        <v>4.6285714285714299</v>
      </c>
      <c r="I798">
        <v>4.1142857142857201</v>
      </c>
      <c r="J798">
        <v>3.6</v>
      </c>
    </row>
    <row r="799" spans="1:10" x14ac:dyDescent="0.25">
      <c r="A799" t="s">
        <v>25</v>
      </c>
      <c r="B799">
        <v>3</v>
      </c>
      <c r="C799" t="s">
        <v>46</v>
      </c>
      <c r="D799">
        <v>0.48</v>
      </c>
      <c r="E799">
        <v>0.44571428571428601</v>
      </c>
      <c r="F799">
        <v>0.377142857142857</v>
      </c>
      <c r="G799">
        <v>0.34285714285714303</v>
      </c>
      <c r="H799">
        <v>0.308571428571429</v>
      </c>
      <c r="I799">
        <v>0.27428571428571502</v>
      </c>
      <c r="J799">
        <v>0.24</v>
      </c>
    </row>
    <row r="800" spans="1:10" x14ac:dyDescent="0.25">
      <c r="A800" t="s">
        <v>26</v>
      </c>
      <c r="B800">
        <v>3</v>
      </c>
      <c r="C800" t="s">
        <v>46</v>
      </c>
      <c r="D800">
        <v>4.74</v>
      </c>
      <c r="E800">
        <v>4.4014285714285704</v>
      </c>
      <c r="F800">
        <v>3.72428571428572</v>
      </c>
      <c r="G800">
        <v>3.3857142857142901</v>
      </c>
      <c r="H800">
        <v>3.0471428571428598</v>
      </c>
      <c r="I800">
        <v>2.70857142857143</v>
      </c>
      <c r="J800">
        <v>2.37</v>
      </c>
    </row>
    <row r="801" spans="1:10" x14ac:dyDescent="0.25">
      <c r="A801" t="s">
        <v>27</v>
      </c>
      <c r="B801">
        <v>3</v>
      </c>
      <c r="C801" t="s">
        <v>46</v>
      </c>
      <c r="D801">
        <v>5.16</v>
      </c>
      <c r="E801">
        <v>4.7914285714285798</v>
      </c>
      <c r="F801">
        <v>4.0542857142857196</v>
      </c>
      <c r="G801">
        <v>3.6857142857142899</v>
      </c>
      <c r="H801">
        <v>3.3171428571428598</v>
      </c>
      <c r="I801">
        <v>2.9485714285714302</v>
      </c>
      <c r="J801">
        <v>2.58</v>
      </c>
    </row>
    <row r="802" spans="1:10" x14ac:dyDescent="0.25">
      <c r="A802" t="s">
        <v>28</v>
      </c>
      <c r="B802">
        <v>3</v>
      </c>
      <c r="C802" t="s">
        <v>46</v>
      </c>
      <c r="D802">
        <v>10.02</v>
      </c>
      <c r="E802">
        <v>9.3042857142857205</v>
      </c>
      <c r="F802">
        <v>7.8728571428571499</v>
      </c>
      <c r="G802">
        <v>7.1571428571428601</v>
      </c>
      <c r="H802">
        <v>6.4414285714285802</v>
      </c>
      <c r="I802">
        <v>5.7257142857142904</v>
      </c>
      <c r="J802">
        <v>5.01</v>
      </c>
    </row>
    <row r="803" spans="1:10" x14ac:dyDescent="0.25">
      <c r="A803" t="s">
        <v>29</v>
      </c>
      <c r="B803">
        <v>3</v>
      </c>
      <c r="C803" t="s">
        <v>46</v>
      </c>
      <c r="D803">
        <v>3.54</v>
      </c>
      <c r="E803">
        <v>3.28714285714286</v>
      </c>
      <c r="F803">
        <v>2.7814285714285698</v>
      </c>
      <c r="G803">
        <v>2.5285714285714298</v>
      </c>
      <c r="H803">
        <v>2.2757142857142898</v>
      </c>
      <c r="I803">
        <v>2.02285714285714</v>
      </c>
      <c r="J803">
        <v>1.77</v>
      </c>
    </row>
    <row r="804" spans="1:10" x14ac:dyDescent="0.25">
      <c r="A804" t="s">
        <v>30</v>
      </c>
      <c r="B804">
        <v>3</v>
      </c>
      <c r="C804" t="s">
        <v>46</v>
      </c>
      <c r="D804">
        <v>0.60000000000000098</v>
      </c>
      <c r="E804">
        <v>0.55714285714285805</v>
      </c>
      <c r="F804">
        <v>0.47142857142857197</v>
      </c>
      <c r="G804">
        <v>0.42857142857142899</v>
      </c>
      <c r="H804">
        <v>0.38571428571428601</v>
      </c>
      <c r="I804">
        <v>0.34285714285714303</v>
      </c>
      <c r="J804">
        <v>0.3</v>
      </c>
    </row>
    <row r="805" spans="1:10" x14ac:dyDescent="0.25">
      <c r="A805" t="s">
        <v>31</v>
      </c>
      <c r="B805">
        <v>3</v>
      </c>
      <c r="C805" t="s">
        <v>46</v>
      </c>
      <c r="D805">
        <v>0.3</v>
      </c>
      <c r="E805">
        <v>0.27857142857142903</v>
      </c>
      <c r="F805">
        <v>0.23571428571428599</v>
      </c>
      <c r="G805">
        <v>0.214285714285714</v>
      </c>
      <c r="H805">
        <v>0.192857142857143</v>
      </c>
      <c r="I805">
        <v>0.17142857142857201</v>
      </c>
      <c r="J805">
        <v>0.15</v>
      </c>
    </row>
    <row r="806" spans="1:10" x14ac:dyDescent="0.25">
      <c r="A806" t="s">
        <v>32</v>
      </c>
      <c r="B806">
        <v>3</v>
      </c>
      <c r="C806" t="s">
        <v>46</v>
      </c>
      <c r="D806">
        <v>1.32</v>
      </c>
      <c r="E806">
        <v>1.22571428571429</v>
      </c>
      <c r="F806">
        <v>1.03714285714286</v>
      </c>
      <c r="G806">
        <v>0.94285714285714395</v>
      </c>
      <c r="H806">
        <v>0.84857142857142898</v>
      </c>
      <c r="I806">
        <v>0.754285714285715</v>
      </c>
      <c r="J806">
        <v>0.66000000000000103</v>
      </c>
    </row>
    <row r="807" spans="1:10" x14ac:dyDescent="0.25">
      <c r="A807" t="s">
        <v>33</v>
      </c>
      <c r="B807">
        <v>3</v>
      </c>
      <c r="C807" t="s">
        <v>46</v>
      </c>
      <c r="D807">
        <v>1.26</v>
      </c>
      <c r="E807">
        <v>1.17</v>
      </c>
      <c r="F807">
        <v>0.99000000000000099</v>
      </c>
      <c r="G807">
        <v>0.90000000000000102</v>
      </c>
      <c r="H807">
        <v>0.81000000000000105</v>
      </c>
      <c r="I807">
        <v>0.72000000000000097</v>
      </c>
      <c r="J807">
        <v>0.630000000000001</v>
      </c>
    </row>
    <row r="808" spans="1:10" x14ac:dyDescent="0.25">
      <c r="A808" t="s">
        <v>34</v>
      </c>
      <c r="B808">
        <v>3</v>
      </c>
      <c r="C808" t="s">
        <v>46</v>
      </c>
      <c r="D808">
        <v>5.3400000000000096</v>
      </c>
      <c r="E808">
        <v>4.95857142857143</v>
      </c>
      <c r="F808">
        <v>4.1957142857142902</v>
      </c>
      <c r="G808">
        <v>3.8142857142857198</v>
      </c>
      <c r="H808">
        <v>3.4328571428571499</v>
      </c>
      <c r="I808">
        <v>3.0514285714285698</v>
      </c>
      <c r="J808">
        <v>2.67</v>
      </c>
    </row>
    <row r="809" spans="1:10" x14ac:dyDescent="0.25">
      <c r="A809" t="s">
        <v>35</v>
      </c>
      <c r="B809">
        <v>3</v>
      </c>
      <c r="C809" t="s">
        <v>46</v>
      </c>
      <c r="D809">
        <v>0.84000000000000097</v>
      </c>
      <c r="E809">
        <v>0.78000000000000103</v>
      </c>
      <c r="F809">
        <v>0.66000000000000103</v>
      </c>
      <c r="G809">
        <v>0.60000000000000098</v>
      </c>
      <c r="H809">
        <v>0.54</v>
      </c>
      <c r="I809">
        <v>0.48</v>
      </c>
      <c r="J809">
        <v>0.42</v>
      </c>
    </row>
    <row r="810" spans="1:10" x14ac:dyDescent="0.25">
      <c r="A810" t="s">
        <v>36</v>
      </c>
      <c r="B810">
        <v>3</v>
      </c>
      <c r="C810" t="s">
        <v>46</v>
      </c>
      <c r="D810">
        <v>0.3</v>
      </c>
      <c r="E810">
        <v>0.27857142857142903</v>
      </c>
      <c r="F810">
        <v>0.23571428571428599</v>
      </c>
      <c r="G810">
        <v>0.214285714285714</v>
      </c>
      <c r="H810">
        <v>0.192857142857143</v>
      </c>
      <c r="I810">
        <v>0.17142857142857201</v>
      </c>
      <c r="J810">
        <v>0.15</v>
      </c>
    </row>
    <row r="811" spans="1:10" x14ac:dyDescent="0.25">
      <c r="A811" t="s">
        <v>37</v>
      </c>
      <c r="B811">
        <v>3</v>
      </c>
      <c r="C811" t="s">
        <v>46</v>
      </c>
      <c r="D811">
        <v>0.96000000000000096</v>
      </c>
      <c r="E811">
        <v>0.89142857142857201</v>
      </c>
      <c r="F811">
        <v>0.754285714285715</v>
      </c>
      <c r="G811">
        <v>0.68571428571428605</v>
      </c>
      <c r="H811">
        <v>0.61714285714285799</v>
      </c>
      <c r="I811">
        <v>0.54857142857142904</v>
      </c>
      <c r="J811">
        <v>0.48</v>
      </c>
    </row>
    <row r="812" spans="1:10" x14ac:dyDescent="0.25">
      <c r="A812" t="s">
        <v>38</v>
      </c>
      <c r="B812">
        <v>3</v>
      </c>
      <c r="C812" t="s">
        <v>46</v>
      </c>
      <c r="D812">
        <v>1.86</v>
      </c>
      <c r="E812">
        <v>1.72714285714286</v>
      </c>
      <c r="F812">
        <v>1.46142857142857</v>
      </c>
      <c r="G812">
        <v>1.3285714285714301</v>
      </c>
      <c r="H812">
        <v>1.1957142857142899</v>
      </c>
      <c r="I812">
        <v>1.0628571428571401</v>
      </c>
      <c r="J812">
        <v>0.93000000000000105</v>
      </c>
    </row>
    <row r="813" spans="1:10" x14ac:dyDescent="0.25">
      <c r="A813" t="s">
        <v>39</v>
      </c>
      <c r="B813">
        <v>3</v>
      </c>
      <c r="C813" t="s">
        <v>46</v>
      </c>
      <c r="D813">
        <v>0.72000000000000097</v>
      </c>
      <c r="E813">
        <v>0.66857142857142904</v>
      </c>
      <c r="F813">
        <v>0.56571428571428595</v>
      </c>
      <c r="G813">
        <v>0.51428571428571501</v>
      </c>
      <c r="H813">
        <v>0.46285714285714302</v>
      </c>
      <c r="I813">
        <v>0.41142857142857198</v>
      </c>
      <c r="J813">
        <v>0.36</v>
      </c>
    </row>
    <row r="814" spans="1:10" x14ac:dyDescent="0.25">
      <c r="A814" t="s">
        <v>10</v>
      </c>
      <c r="B814">
        <v>3</v>
      </c>
      <c r="C814" t="s">
        <v>47</v>
      </c>
      <c r="D814">
        <v>2.16</v>
      </c>
      <c r="E814">
        <v>2.0057142857142898</v>
      </c>
      <c r="F814">
        <v>1.69714285714286</v>
      </c>
      <c r="G814">
        <v>1.54285714285714</v>
      </c>
      <c r="H814">
        <v>1.3885714285714299</v>
      </c>
      <c r="I814">
        <v>1.23428571428572</v>
      </c>
      <c r="J814">
        <v>1.08</v>
      </c>
    </row>
    <row r="815" spans="1:10" x14ac:dyDescent="0.25">
      <c r="A815" t="s">
        <v>12</v>
      </c>
      <c r="B815">
        <v>3</v>
      </c>
      <c r="C815" t="s">
        <v>47</v>
      </c>
      <c r="D815">
        <v>1.38</v>
      </c>
      <c r="E815">
        <v>1.28142857142857</v>
      </c>
      <c r="F815">
        <v>1.0842857142857201</v>
      </c>
      <c r="G815">
        <v>0.98571428571428699</v>
      </c>
      <c r="H815">
        <v>0.88714285714285801</v>
      </c>
      <c r="I815">
        <v>0.78857142857142903</v>
      </c>
      <c r="J815">
        <v>0.69000000000000095</v>
      </c>
    </row>
    <row r="816" spans="1:10" x14ac:dyDescent="0.25">
      <c r="A816" t="s">
        <v>13</v>
      </c>
      <c r="B816">
        <v>3</v>
      </c>
      <c r="C816" t="s">
        <v>47</v>
      </c>
      <c r="D816">
        <v>0.90000000000000102</v>
      </c>
      <c r="E816">
        <v>0.83571428571428696</v>
      </c>
      <c r="F816">
        <v>0.70714285714285796</v>
      </c>
      <c r="G816">
        <v>0.64285714285714302</v>
      </c>
      <c r="H816">
        <v>0.57857142857142896</v>
      </c>
      <c r="I816">
        <v>0.51428571428571501</v>
      </c>
      <c r="J816">
        <v>0.45</v>
      </c>
    </row>
    <row r="817" spans="1:10" x14ac:dyDescent="0.25">
      <c r="A817" t="s">
        <v>14</v>
      </c>
      <c r="B817">
        <v>3</v>
      </c>
      <c r="C817" t="s">
        <v>47</v>
      </c>
      <c r="D817">
        <v>3.96</v>
      </c>
      <c r="E817">
        <v>3.6771428571428602</v>
      </c>
      <c r="F817">
        <v>3.1114285714285699</v>
      </c>
      <c r="G817">
        <v>2.8285714285714301</v>
      </c>
      <c r="H817">
        <v>2.5457142857142898</v>
      </c>
      <c r="I817">
        <v>2.2628571428571398</v>
      </c>
      <c r="J817">
        <v>1.98</v>
      </c>
    </row>
    <row r="818" spans="1:10" x14ac:dyDescent="0.25">
      <c r="A818" t="s">
        <v>15</v>
      </c>
      <c r="B818">
        <v>3</v>
      </c>
      <c r="C818" t="s">
        <v>47</v>
      </c>
      <c r="D818">
        <v>2.82</v>
      </c>
      <c r="E818">
        <v>2.6185714285714301</v>
      </c>
      <c r="F818">
        <v>2.2157142857142902</v>
      </c>
      <c r="G818">
        <v>2.01428571428572</v>
      </c>
      <c r="H818">
        <v>1.8128571428571401</v>
      </c>
      <c r="I818">
        <v>1.6114285714285701</v>
      </c>
      <c r="J818">
        <v>1.41</v>
      </c>
    </row>
    <row r="819" spans="1:10" x14ac:dyDescent="0.25">
      <c r="A819" t="s">
        <v>16</v>
      </c>
      <c r="B819">
        <v>3</v>
      </c>
      <c r="C819" t="s">
        <v>47</v>
      </c>
      <c r="D819">
        <v>2.34</v>
      </c>
      <c r="E819">
        <v>2.1728571428571399</v>
      </c>
      <c r="F819">
        <v>1.8385714285714301</v>
      </c>
      <c r="G819">
        <v>1.6714285714285699</v>
      </c>
      <c r="H819">
        <v>1.50428571428572</v>
      </c>
      <c r="I819">
        <v>1.3371428571428601</v>
      </c>
      <c r="J819">
        <v>1.17</v>
      </c>
    </row>
    <row r="820" spans="1:10" x14ac:dyDescent="0.25">
      <c r="A820" t="s">
        <v>17</v>
      </c>
      <c r="B820">
        <v>3</v>
      </c>
      <c r="C820" t="s">
        <v>47</v>
      </c>
      <c r="D820">
        <v>4.0199999999999996</v>
      </c>
      <c r="E820">
        <v>3.7328571428571502</v>
      </c>
      <c r="F820">
        <v>3.1585714285714301</v>
      </c>
      <c r="G820">
        <v>2.8714285714285701</v>
      </c>
      <c r="H820">
        <v>2.5842857142857198</v>
      </c>
      <c r="I820">
        <v>2.2971428571428598</v>
      </c>
      <c r="J820">
        <v>2.0099999999999998</v>
      </c>
    </row>
    <row r="821" spans="1:10" x14ac:dyDescent="0.25">
      <c r="A821" t="s">
        <v>18</v>
      </c>
      <c r="B821">
        <v>3</v>
      </c>
      <c r="C821" t="s">
        <v>47</v>
      </c>
      <c r="D821">
        <v>3.06</v>
      </c>
      <c r="E821">
        <v>2.8414285714285699</v>
      </c>
      <c r="F821">
        <v>2.4042857142857201</v>
      </c>
      <c r="G821">
        <v>2.1857142857142899</v>
      </c>
      <c r="H821">
        <v>1.96714285714286</v>
      </c>
      <c r="I821">
        <v>1.74857142857143</v>
      </c>
      <c r="J821">
        <v>1.53</v>
      </c>
    </row>
    <row r="822" spans="1:10" x14ac:dyDescent="0.25">
      <c r="A822" t="s">
        <v>19</v>
      </c>
      <c r="B822">
        <v>3</v>
      </c>
      <c r="C822" t="s">
        <v>47</v>
      </c>
      <c r="D822">
        <v>1.44</v>
      </c>
      <c r="E822">
        <v>1.3371428571428601</v>
      </c>
      <c r="F822">
        <v>1.1314285714285699</v>
      </c>
      <c r="G822">
        <v>1.02857142857143</v>
      </c>
      <c r="H822">
        <v>0.92571428571428704</v>
      </c>
      <c r="I822">
        <v>0.82285714285714395</v>
      </c>
      <c r="J822">
        <v>0.72000000000000097</v>
      </c>
    </row>
    <row r="823" spans="1:10" x14ac:dyDescent="0.25">
      <c r="A823" t="s">
        <v>20</v>
      </c>
      <c r="B823">
        <v>3</v>
      </c>
      <c r="C823" t="s">
        <v>47</v>
      </c>
      <c r="D823">
        <v>0.66000000000000103</v>
      </c>
      <c r="E823">
        <v>0.61285714285714299</v>
      </c>
      <c r="F823">
        <v>0.51857142857142902</v>
      </c>
      <c r="G823">
        <v>0.47142857142857197</v>
      </c>
      <c r="H823">
        <v>0.42428571428571499</v>
      </c>
      <c r="I823">
        <v>0.377142857142857</v>
      </c>
      <c r="J823">
        <v>0.33</v>
      </c>
    </row>
    <row r="824" spans="1:10" x14ac:dyDescent="0.25">
      <c r="A824" t="s">
        <v>21</v>
      </c>
      <c r="B824">
        <v>3</v>
      </c>
      <c r="C824" t="s">
        <v>47</v>
      </c>
      <c r="D824">
        <v>6.9600000000000097</v>
      </c>
      <c r="E824">
        <v>6.4628571428571497</v>
      </c>
      <c r="F824">
        <v>5.4685714285714297</v>
      </c>
      <c r="G824">
        <v>4.9714285714285804</v>
      </c>
      <c r="H824">
        <v>4.4742857142857204</v>
      </c>
      <c r="I824">
        <v>3.97714285714286</v>
      </c>
      <c r="J824">
        <v>3.48</v>
      </c>
    </row>
    <row r="825" spans="1:10" x14ac:dyDescent="0.25">
      <c r="A825" t="s">
        <v>22</v>
      </c>
      <c r="B825">
        <v>3</v>
      </c>
      <c r="C825" t="s">
        <v>47</v>
      </c>
      <c r="D825">
        <v>0.48</v>
      </c>
      <c r="E825">
        <v>0.44571428571428601</v>
      </c>
      <c r="F825">
        <v>0.377142857142857</v>
      </c>
      <c r="G825">
        <v>0.34285714285714303</v>
      </c>
      <c r="H825">
        <v>0.308571428571429</v>
      </c>
      <c r="I825">
        <v>0.27428571428571502</v>
      </c>
      <c r="J825">
        <v>0.24</v>
      </c>
    </row>
    <row r="826" spans="1:10" x14ac:dyDescent="0.25">
      <c r="A826" t="s">
        <v>23</v>
      </c>
      <c r="B826">
        <v>3</v>
      </c>
      <c r="C826" t="s">
        <v>47</v>
      </c>
      <c r="D826">
        <v>9.3600000000000101</v>
      </c>
      <c r="E826">
        <v>8.6914285714285793</v>
      </c>
      <c r="F826">
        <v>7.3542857142857203</v>
      </c>
      <c r="G826">
        <v>6.6857142857142904</v>
      </c>
      <c r="H826">
        <v>6.0171428571428596</v>
      </c>
      <c r="I826">
        <v>5.3485714285714296</v>
      </c>
      <c r="J826">
        <v>4.68</v>
      </c>
    </row>
    <row r="827" spans="1:10" x14ac:dyDescent="0.25">
      <c r="A827" t="s">
        <v>24</v>
      </c>
      <c r="B827">
        <v>3</v>
      </c>
      <c r="C827" t="s">
        <v>47</v>
      </c>
      <c r="D827">
        <v>7.2000000000000099</v>
      </c>
      <c r="E827">
        <v>6.6857142857142904</v>
      </c>
      <c r="F827">
        <v>5.6571428571428601</v>
      </c>
      <c r="G827">
        <v>5.1428571428571503</v>
      </c>
      <c r="H827">
        <v>4.6285714285714299</v>
      </c>
      <c r="I827">
        <v>4.1142857142857201</v>
      </c>
      <c r="J827">
        <v>3.6</v>
      </c>
    </row>
    <row r="828" spans="1:10" x14ac:dyDescent="0.25">
      <c r="A828" t="s">
        <v>25</v>
      </c>
      <c r="B828">
        <v>3</v>
      </c>
      <c r="C828" t="s">
        <v>47</v>
      </c>
      <c r="D828">
        <v>0.48</v>
      </c>
      <c r="E828">
        <v>0.44571428571428601</v>
      </c>
      <c r="F828">
        <v>0.377142857142857</v>
      </c>
      <c r="G828">
        <v>0.34285714285714303</v>
      </c>
      <c r="H828">
        <v>0.308571428571429</v>
      </c>
      <c r="I828">
        <v>0.27428571428571502</v>
      </c>
      <c r="J828">
        <v>0.24</v>
      </c>
    </row>
    <row r="829" spans="1:10" x14ac:dyDescent="0.25">
      <c r="A829" t="s">
        <v>26</v>
      </c>
      <c r="B829">
        <v>3</v>
      </c>
      <c r="C829" t="s">
        <v>47</v>
      </c>
      <c r="D829">
        <v>4.74</v>
      </c>
      <c r="E829">
        <v>4.4014285714285704</v>
      </c>
      <c r="F829">
        <v>3.72428571428572</v>
      </c>
      <c r="G829">
        <v>3.3857142857142901</v>
      </c>
      <c r="H829">
        <v>3.0471428571428598</v>
      </c>
      <c r="I829">
        <v>2.70857142857143</v>
      </c>
      <c r="J829">
        <v>2.37</v>
      </c>
    </row>
    <row r="830" spans="1:10" x14ac:dyDescent="0.25">
      <c r="A830" t="s">
        <v>27</v>
      </c>
      <c r="B830">
        <v>3</v>
      </c>
      <c r="C830" t="s">
        <v>47</v>
      </c>
      <c r="D830">
        <v>5.16</v>
      </c>
      <c r="E830">
        <v>4.7914285714285798</v>
      </c>
      <c r="F830">
        <v>4.0542857142857196</v>
      </c>
      <c r="G830">
        <v>3.6857142857142899</v>
      </c>
      <c r="H830">
        <v>3.3171428571428598</v>
      </c>
      <c r="I830">
        <v>2.9485714285714302</v>
      </c>
      <c r="J830">
        <v>2.58</v>
      </c>
    </row>
    <row r="831" spans="1:10" x14ac:dyDescent="0.25">
      <c r="A831" t="s">
        <v>28</v>
      </c>
      <c r="B831">
        <v>3</v>
      </c>
      <c r="C831" t="s">
        <v>47</v>
      </c>
      <c r="D831">
        <v>10.02</v>
      </c>
      <c r="E831">
        <v>9.3042857142857205</v>
      </c>
      <c r="F831">
        <v>7.8728571428571499</v>
      </c>
      <c r="G831">
        <v>7.1571428571428601</v>
      </c>
      <c r="H831">
        <v>6.4414285714285802</v>
      </c>
      <c r="I831">
        <v>5.7257142857142904</v>
      </c>
      <c r="J831">
        <v>5.01</v>
      </c>
    </row>
    <row r="832" spans="1:10" x14ac:dyDescent="0.25">
      <c r="A832" t="s">
        <v>29</v>
      </c>
      <c r="B832">
        <v>3</v>
      </c>
      <c r="C832" t="s">
        <v>47</v>
      </c>
      <c r="D832">
        <v>3.54</v>
      </c>
      <c r="E832">
        <v>3.28714285714286</v>
      </c>
      <c r="F832">
        <v>2.7814285714285698</v>
      </c>
      <c r="G832">
        <v>2.5285714285714298</v>
      </c>
      <c r="H832">
        <v>2.2757142857142898</v>
      </c>
      <c r="I832">
        <v>2.02285714285714</v>
      </c>
      <c r="J832">
        <v>1.77</v>
      </c>
    </row>
    <row r="833" spans="1:10" x14ac:dyDescent="0.25">
      <c r="A833" t="s">
        <v>30</v>
      </c>
      <c r="B833">
        <v>3</v>
      </c>
      <c r="C833" t="s">
        <v>47</v>
      </c>
      <c r="D833">
        <v>0.60000000000000098</v>
      </c>
      <c r="E833">
        <v>0.55714285714285805</v>
      </c>
      <c r="F833">
        <v>0.47142857142857197</v>
      </c>
      <c r="G833">
        <v>0.42857142857142899</v>
      </c>
      <c r="H833">
        <v>0.38571428571428601</v>
      </c>
      <c r="I833">
        <v>0.34285714285714303</v>
      </c>
      <c r="J833">
        <v>0.3</v>
      </c>
    </row>
    <row r="834" spans="1:10" x14ac:dyDescent="0.25">
      <c r="A834" t="s">
        <v>31</v>
      </c>
      <c r="B834">
        <v>3</v>
      </c>
      <c r="C834" t="s">
        <v>47</v>
      </c>
      <c r="D834">
        <v>0.3</v>
      </c>
      <c r="E834">
        <v>0.27857142857142903</v>
      </c>
      <c r="F834">
        <v>0.23571428571428599</v>
      </c>
      <c r="G834">
        <v>0.214285714285714</v>
      </c>
      <c r="H834">
        <v>0.192857142857143</v>
      </c>
      <c r="I834">
        <v>0.17142857142857201</v>
      </c>
      <c r="J834">
        <v>0.15</v>
      </c>
    </row>
    <row r="835" spans="1:10" x14ac:dyDescent="0.25">
      <c r="A835" t="s">
        <v>32</v>
      </c>
      <c r="B835">
        <v>3</v>
      </c>
      <c r="C835" t="s">
        <v>47</v>
      </c>
      <c r="D835">
        <v>1.32</v>
      </c>
      <c r="E835">
        <v>1.22571428571429</v>
      </c>
      <c r="F835">
        <v>1.03714285714286</v>
      </c>
      <c r="G835">
        <v>0.94285714285714395</v>
      </c>
      <c r="H835">
        <v>0.84857142857142898</v>
      </c>
      <c r="I835">
        <v>0.754285714285715</v>
      </c>
      <c r="J835">
        <v>0.66000000000000103</v>
      </c>
    </row>
    <row r="836" spans="1:10" x14ac:dyDescent="0.25">
      <c r="A836" t="s">
        <v>33</v>
      </c>
      <c r="B836">
        <v>3</v>
      </c>
      <c r="C836" t="s">
        <v>47</v>
      </c>
      <c r="D836">
        <v>1.26</v>
      </c>
      <c r="E836">
        <v>1.17</v>
      </c>
      <c r="F836">
        <v>0.99000000000000099</v>
      </c>
      <c r="G836">
        <v>0.90000000000000102</v>
      </c>
      <c r="H836">
        <v>0.81000000000000105</v>
      </c>
      <c r="I836">
        <v>0.72000000000000097</v>
      </c>
      <c r="J836">
        <v>0.630000000000001</v>
      </c>
    </row>
    <row r="837" spans="1:10" x14ac:dyDescent="0.25">
      <c r="A837" t="s">
        <v>34</v>
      </c>
      <c r="B837">
        <v>3</v>
      </c>
      <c r="C837" t="s">
        <v>47</v>
      </c>
      <c r="D837">
        <v>5.3400000000000096</v>
      </c>
      <c r="E837">
        <v>4.95857142857143</v>
      </c>
      <c r="F837">
        <v>4.1957142857142902</v>
      </c>
      <c r="G837">
        <v>3.8142857142857198</v>
      </c>
      <c r="H837">
        <v>3.4328571428571499</v>
      </c>
      <c r="I837">
        <v>3.0514285714285698</v>
      </c>
      <c r="J837">
        <v>2.67</v>
      </c>
    </row>
    <row r="838" spans="1:10" x14ac:dyDescent="0.25">
      <c r="A838" t="s">
        <v>35</v>
      </c>
      <c r="B838">
        <v>3</v>
      </c>
      <c r="C838" t="s">
        <v>47</v>
      </c>
      <c r="D838">
        <v>0.84000000000000097</v>
      </c>
      <c r="E838">
        <v>0.78000000000000103</v>
      </c>
      <c r="F838">
        <v>0.66000000000000103</v>
      </c>
      <c r="G838">
        <v>0.60000000000000098</v>
      </c>
      <c r="H838">
        <v>0.54</v>
      </c>
      <c r="I838">
        <v>0.48</v>
      </c>
      <c r="J838">
        <v>0.42</v>
      </c>
    </row>
    <row r="839" spans="1:10" x14ac:dyDescent="0.25">
      <c r="A839" t="s">
        <v>36</v>
      </c>
      <c r="B839">
        <v>3</v>
      </c>
      <c r="C839" t="s">
        <v>47</v>
      </c>
      <c r="D839">
        <v>0.3</v>
      </c>
      <c r="E839">
        <v>0.27857142857142903</v>
      </c>
      <c r="F839">
        <v>0.23571428571428599</v>
      </c>
      <c r="G839">
        <v>0.214285714285714</v>
      </c>
      <c r="H839">
        <v>0.192857142857143</v>
      </c>
      <c r="I839">
        <v>0.17142857142857201</v>
      </c>
      <c r="J839">
        <v>0.15</v>
      </c>
    </row>
    <row r="840" spans="1:10" x14ac:dyDescent="0.25">
      <c r="A840" t="s">
        <v>37</v>
      </c>
      <c r="B840">
        <v>3</v>
      </c>
      <c r="C840" t="s">
        <v>47</v>
      </c>
      <c r="D840">
        <v>0.96000000000000096</v>
      </c>
      <c r="E840">
        <v>0.89142857142857201</v>
      </c>
      <c r="F840">
        <v>0.754285714285715</v>
      </c>
      <c r="G840">
        <v>0.68571428571428605</v>
      </c>
      <c r="H840">
        <v>0.61714285714285799</v>
      </c>
      <c r="I840">
        <v>0.54857142857142904</v>
      </c>
      <c r="J840">
        <v>0.48</v>
      </c>
    </row>
    <row r="841" spans="1:10" x14ac:dyDescent="0.25">
      <c r="A841" t="s">
        <v>38</v>
      </c>
      <c r="B841">
        <v>3</v>
      </c>
      <c r="C841" t="s">
        <v>47</v>
      </c>
      <c r="D841">
        <v>1.86</v>
      </c>
      <c r="E841">
        <v>1.72714285714286</v>
      </c>
      <c r="F841">
        <v>1.46142857142857</v>
      </c>
      <c r="G841">
        <v>1.3285714285714301</v>
      </c>
      <c r="H841">
        <v>1.1957142857142899</v>
      </c>
      <c r="I841">
        <v>1.0628571428571401</v>
      </c>
      <c r="J841">
        <v>0.93000000000000105</v>
      </c>
    </row>
    <row r="842" spans="1:10" x14ac:dyDescent="0.25">
      <c r="A842" t="s">
        <v>39</v>
      </c>
      <c r="B842">
        <v>3</v>
      </c>
      <c r="C842" t="s">
        <v>47</v>
      </c>
      <c r="D842">
        <v>0.72000000000000097</v>
      </c>
      <c r="E842">
        <v>0.66857142857142904</v>
      </c>
      <c r="F842">
        <v>0.56571428571428595</v>
      </c>
      <c r="G842">
        <v>0.51428571428571501</v>
      </c>
      <c r="H842">
        <v>0.46285714285714302</v>
      </c>
      <c r="I842">
        <v>0.41142857142857198</v>
      </c>
      <c r="J842">
        <v>0.36</v>
      </c>
    </row>
    <row r="843" spans="1:10" x14ac:dyDescent="0.25">
      <c r="A843" t="s">
        <v>10</v>
      </c>
      <c r="B843">
        <v>3</v>
      </c>
      <c r="C843" t="s">
        <v>48</v>
      </c>
      <c r="D843">
        <v>2.16</v>
      </c>
      <c r="E843">
        <v>2.0057142857142898</v>
      </c>
      <c r="F843">
        <v>1.69714285714286</v>
      </c>
      <c r="G843">
        <v>1.54285714285714</v>
      </c>
      <c r="H843">
        <v>1.3885714285714299</v>
      </c>
      <c r="I843">
        <v>1.23428571428572</v>
      </c>
      <c r="J843">
        <v>1.08</v>
      </c>
    </row>
    <row r="844" spans="1:10" x14ac:dyDescent="0.25">
      <c r="A844" t="s">
        <v>12</v>
      </c>
      <c r="B844">
        <v>3</v>
      </c>
      <c r="C844" t="s">
        <v>48</v>
      </c>
      <c r="D844">
        <v>1.38</v>
      </c>
      <c r="E844">
        <v>1.28142857142857</v>
      </c>
      <c r="F844">
        <v>1.0842857142857201</v>
      </c>
      <c r="G844">
        <v>0.98571428571428699</v>
      </c>
      <c r="H844">
        <v>0.88714285714285801</v>
      </c>
      <c r="I844">
        <v>0.78857142857142903</v>
      </c>
      <c r="J844">
        <v>0.69000000000000095</v>
      </c>
    </row>
    <row r="845" spans="1:10" x14ac:dyDescent="0.25">
      <c r="A845" t="s">
        <v>13</v>
      </c>
      <c r="B845">
        <v>3</v>
      </c>
      <c r="C845" t="s">
        <v>48</v>
      </c>
      <c r="D845">
        <v>0.90000000000000102</v>
      </c>
      <c r="E845">
        <v>0.83571428571428696</v>
      </c>
      <c r="F845">
        <v>0.70714285714285796</v>
      </c>
      <c r="G845">
        <v>0.64285714285714302</v>
      </c>
      <c r="H845">
        <v>0.57857142857142896</v>
      </c>
      <c r="I845">
        <v>0.51428571428571501</v>
      </c>
      <c r="J845">
        <v>0.45</v>
      </c>
    </row>
    <row r="846" spans="1:10" x14ac:dyDescent="0.25">
      <c r="A846" t="s">
        <v>14</v>
      </c>
      <c r="B846">
        <v>3</v>
      </c>
      <c r="C846" t="s">
        <v>48</v>
      </c>
      <c r="D846">
        <v>3.96</v>
      </c>
      <c r="E846">
        <v>3.6771428571428602</v>
      </c>
      <c r="F846">
        <v>3.1114285714285699</v>
      </c>
      <c r="G846">
        <v>2.8285714285714301</v>
      </c>
      <c r="H846">
        <v>2.5457142857142898</v>
      </c>
      <c r="I846">
        <v>2.2628571428571398</v>
      </c>
      <c r="J846">
        <v>1.98</v>
      </c>
    </row>
    <row r="847" spans="1:10" x14ac:dyDescent="0.25">
      <c r="A847" t="s">
        <v>15</v>
      </c>
      <c r="B847">
        <v>3</v>
      </c>
      <c r="C847" t="s">
        <v>48</v>
      </c>
      <c r="D847">
        <v>2.82</v>
      </c>
      <c r="E847">
        <v>2.6185714285714301</v>
      </c>
      <c r="F847">
        <v>2.2157142857142902</v>
      </c>
      <c r="G847">
        <v>2.01428571428572</v>
      </c>
      <c r="H847">
        <v>1.8128571428571401</v>
      </c>
      <c r="I847">
        <v>1.6114285714285701</v>
      </c>
      <c r="J847">
        <v>1.41</v>
      </c>
    </row>
    <row r="848" spans="1:10" x14ac:dyDescent="0.25">
      <c r="A848" t="s">
        <v>16</v>
      </c>
      <c r="B848">
        <v>3</v>
      </c>
      <c r="C848" t="s">
        <v>48</v>
      </c>
      <c r="D848">
        <v>2.34</v>
      </c>
      <c r="E848">
        <v>2.1728571428571399</v>
      </c>
      <c r="F848">
        <v>1.8385714285714301</v>
      </c>
      <c r="G848">
        <v>1.6714285714285699</v>
      </c>
      <c r="H848">
        <v>1.50428571428572</v>
      </c>
      <c r="I848">
        <v>1.3371428571428601</v>
      </c>
      <c r="J848">
        <v>1.17</v>
      </c>
    </row>
    <row r="849" spans="1:10" x14ac:dyDescent="0.25">
      <c r="A849" t="s">
        <v>17</v>
      </c>
      <c r="B849">
        <v>3</v>
      </c>
      <c r="C849" t="s">
        <v>48</v>
      </c>
      <c r="D849">
        <v>4.0199999999999996</v>
      </c>
      <c r="E849">
        <v>3.7328571428571502</v>
      </c>
      <c r="F849">
        <v>3.1585714285714301</v>
      </c>
      <c r="G849">
        <v>2.8714285714285701</v>
      </c>
      <c r="H849">
        <v>2.5842857142857198</v>
      </c>
      <c r="I849">
        <v>2.2971428571428598</v>
      </c>
      <c r="J849">
        <v>2.0099999999999998</v>
      </c>
    </row>
    <row r="850" spans="1:10" x14ac:dyDescent="0.25">
      <c r="A850" t="s">
        <v>18</v>
      </c>
      <c r="B850">
        <v>3</v>
      </c>
      <c r="C850" t="s">
        <v>48</v>
      </c>
      <c r="D850">
        <v>3.06</v>
      </c>
      <c r="E850">
        <v>2.8414285714285699</v>
      </c>
      <c r="F850">
        <v>2.4042857142857201</v>
      </c>
      <c r="G850">
        <v>2.1857142857142899</v>
      </c>
      <c r="H850">
        <v>1.96714285714286</v>
      </c>
      <c r="I850">
        <v>1.74857142857143</v>
      </c>
      <c r="J850">
        <v>1.53</v>
      </c>
    </row>
    <row r="851" spans="1:10" x14ac:dyDescent="0.25">
      <c r="A851" t="s">
        <v>19</v>
      </c>
      <c r="B851">
        <v>3</v>
      </c>
      <c r="C851" t="s">
        <v>48</v>
      </c>
      <c r="D851">
        <v>1.44</v>
      </c>
      <c r="E851">
        <v>1.3371428571428601</v>
      </c>
      <c r="F851">
        <v>1.1314285714285699</v>
      </c>
      <c r="G851">
        <v>1.02857142857143</v>
      </c>
      <c r="H851">
        <v>0.92571428571428704</v>
      </c>
      <c r="I851">
        <v>0.82285714285714395</v>
      </c>
      <c r="J851">
        <v>0.72000000000000097</v>
      </c>
    </row>
    <row r="852" spans="1:10" x14ac:dyDescent="0.25">
      <c r="A852" t="s">
        <v>20</v>
      </c>
      <c r="B852">
        <v>3</v>
      </c>
      <c r="C852" t="s">
        <v>48</v>
      </c>
      <c r="D852">
        <v>0.66000000000000103</v>
      </c>
      <c r="E852">
        <v>0.61285714285714299</v>
      </c>
      <c r="F852">
        <v>0.51857142857142902</v>
      </c>
      <c r="G852">
        <v>0.47142857142857197</v>
      </c>
      <c r="H852">
        <v>0.42428571428571499</v>
      </c>
      <c r="I852">
        <v>0.377142857142857</v>
      </c>
      <c r="J852">
        <v>0.33</v>
      </c>
    </row>
    <row r="853" spans="1:10" x14ac:dyDescent="0.25">
      <c r="A853" t="s">
        <v>21</v>
      </c>
      <c r="B853">
        <v>3</v>
      </c>
      <c r="C853" t="s">
        <v>48</v>
      </c>
      <c r="D853">
        <v>6.9600000000000097</v>
      </c>
      <c r="E853">
        <v>6.4628571428571497</v>
      </c>
      <c r="F853">
        <v>5.4685714285714297</v>
      </c>
      <c r="G853">
        <v>4.9714285714285804</v>
      </c>
      <c r="H853">
        <v>4.4742857142857204</v>
      </c>
      <c r="I853">
        <v>3.97714285714286</v>
      </c>
      <c r="J853">
        <v>3.48</v>
      </c>
    </row>
    <row r="854" spans="1:10" x14ac:dyDescent="0.25">
      <c r="A854" t="s">
        <v>22</v>
      </c>
      <c r="B854">
        <v>3</v>
      </c>
      <c r="C854" t="s">
        <v>48</v>
      </c>
      <c r="D854">
        <v>0.48</v>
      </c>
      <c r="E854">
        <v>0.44571428571428601</v>
      </c>
      <c r="F854">
        <v>0.377142857142857</v>
      </c>
      <c r="G854">
        <v>0.34285714285714303</v>
      </c>
      <c r="H854">
        <v>0.308571428571429</v>
      </c>
      <c r="I854">
        <v>0.27428571428571502</v>
      </c>
      <c r="J854">
        <v>0.24</v>
      </c>
    </row>
    <row r="855" spans="1:10" x14ac:dyDescent="0.25">
      <c r="A855" t="s">
        <v>23</v>
      </c>
      <c r="B855">
        <v>3</v>
      </c>
      <c r="C855" t="s">
        <v>48</v>
      </c>
      <c r="D855">
        <v>9.3600000000000101</v>
      </c>
      <c r="E855">
        <v>8.6914285714285793</v>
      </c>
      <c r="F855">
        <v>7.3542857142857203</v>
      </c>
      <c r="G855">
        <v>6.6857142857142904</v>
      </c>
      <c r="H855">
        <v>6.0171428571428596</v>
      </c>
      <c r="I855">
        <v>5.3485714285714296</v>
      </c>
      <c r="J855">
        <v>4.68</v>
      </c>
    </row>
    <row r="856" spans="1:10" x14ac:dyDescent="0.25">
      <c r="A856" t="s">
        <v>24</v>
      </c>
      <c r="B856">
        <v>3</v>
      </c>
      <c r="C856" t="s">
        <v>48</v>
      </c>
      <c r="D856">
        <v>7.2000000000000099</v>
      </c>
      <c r="E856">
        <v>6.6857142857142904</v>
      </c>
      <c r="F856">
        <v>5.6571428571428601</v>
      </c>
      <c r="G856">
        <v>5.1428571428571503</v>
      </c>
      <c r="H856">
        <v>4.6285714285714299</v>
      </c>
      <c r="I856">
        <v>4.1142857142857201</v>
      </c>
      <c r="J856">
        <v>3.6</v>
      </c>
    </row>
    <row r="857" spans="1:10" x14ac:dyDescent="0.25">
      <c r="A857" t="s">
        <v>25</v>
      </c>
      <c r="B857">
        <v>3</v>
      </c>
      <c r="C857" t="s">
        <v>48</v>
      </c>
      <c r="D857">
        <v>0.48</v>
      </c>
      <c r="E857">
        <v>0.44571428571428601</v>
      </c>
      <c r="F857">
        <v>0.377142857142857</v>
      </c>
      <c r="G857">
        <v>0.34285714285714303</v>
      </c>
      <c r="H857">
        <v>0.308571428571429</v>
      </c>
      <c r="I857">
        <v>0.27428571428571502</v>
      </c>
      <c r="J857">
        <v>0.24</v>
      </c>
    </row>
    <row r="858" spans="1:10" x14ac:dyDescent="0.25">
      <c r="A858" t="s">
        <v>26</v>
      </c>
      <c r="B858">
        <v>3</v>
      </c>
      <c r="C858" t="s">
        <v>48</v>
      </c>
      <c r="D858">
        <v>4.74</v>
      </c>
      <c r="E858">
        <v>4.4014285714285704</v>
      </c>
      <c r="F858">
        <v>3.72428571428572</v>
      </c>
      <c r="G858">
        <v>3.3857142857142901</v>
      </c>
      <c r="H858">
        <v>3.0471428571428598</v>
      </c>
      <c r="I858">
        <v>2.70857142857143</v>
      </c>
      <c r="J858">
        <v>2.37</v>
      </c>
    </row>
    <row r="859" spans="1:10" x14ac:dyDescent="0.25">
      <c r="A859" t="s">
        <v>27</v>
      </c>
      <c r="B859">
        <v>3</v>
      </c>
      <c r="C859" t="s">
        <v>48</v>
      </c>
      <c r="D859">
        <v>5.16</v>
      </c>
      <c r="E859">
        <v>4.7914285714285798</v>
      </c>
      <c r="F859">
        <v>4.0542857142857196</v>
      </c>
      <c r="G859">
        <v>3.6857142857142899</v>
      </c>
      <c r="H859">
        <v>3.3171428571428598</v>
      </c>
      <c r="I859">
        <v>2.9485714285714302</v>
      </c>
      <c r="J859">
        <v>2.58</v>
      </c>
    </row>
    <row r="860" spans="1:10" x14ac:dyDescent="0.25">
      <c r="A860" t="s">
        <v>28</v>
      </c>
      <c r="B860">
        <v>3</v>
      </c>
      <c r="C860" t="s">
        <v>48</v>
      </c>
      <c r="D860">
        <v>10.02</v>
      </c>
      <c r="E860">
        <v>9.3042857142857205</v>
      </c>
      <c r="F860">
        <v>7.8728571428571499</v>
      </c>
      <c r="G860">
        <v>7.1571428571428601</v>
      </c>
      <c r="H860">
        <v>6.4414285714285802</v>
      </c>
      <c r="I860">
        <v>5.7257142857142904</v>
      </c>
      <c r="J860">
        <v>5.01</v>
      </c>
    </row>
    <row r="861" spans="1:10" x14ac:dyDescent="0.25">
      <c r="A861" t="s">
        <v>29</v>
      </c>
      <c r="B861">
        <v>3</v>
      </c>
      <c r="C861" t="s">
        <v>48</v>
      </c>
      <c r="D861">
        <v>3.54</v>
      </c>
      <c r="E861">
        <v>3.28714285714286</v>
      </c>
      <c r="F861">
        <v>2.7814285714285698</v>
      </c>
      <c r="G861">
        <v>2.5285714285714298</v>
      </c>
      <c r="H861">
        <v>2.2757142857142898</v>
      </c>
      <c r="I861">
        <v>2.02285714285714</v>
      </c>
      <c r="J861">
        <v>1.77</v>
      </c>
    </row>
    <row r="862" spans="1:10" x14ac:dyDescent="0.25">
      <c r="A862" t="s">
        <v>30</v>
      </c>
      <c r="B862">
        <v>3</v>
      </c>
      <c r="C862" t="s">
        <v>48</v>
      </c>
      <c r="D862">
        <v>0.60000000000000098</v>
      </c>
      <c r="E862">
        <v>0.55714285714285805</v>
      </c>
      <c r="F862">
        <v>0.47142857142857197</v>
      </c>
      <c r="G862">
        <v>0.42857142857142899</v>
      </c>
      <c r="H862">
        <v>0.38571428571428601</v>
      </c>
      <c r="I862">
        <v>0.34285714285714303</v>
      </c>
      <c r="J862">
        <v>0.3</v>
      </c>
    </row>
    <row r="863" spans="1:10" x14ac:dyDescent="0.25">
      <c r="A863" t="s">
        <v>31</v>
      </c>
      <c r="B863">
        <v>3</v>
      </c>
      <c r="C863" t="s">
        <v>48</v>
      </c>
      <c r="D863">
        <v>0.3</v>
      </c>
      <c r="E863">
        <v>0.27857142857142903</v>
      </c>
      <c r="F863">
        <v>0.23571428571428599</v>
      </c>
      <c r="G863">
        <v>0.214285714285714</v>
      </c>
      <c r="H863">
        <v>0.192857142857143</v>
      </c>
      <c r="I863">
        <v>0.17142857142857201</v>
      </c>
      <c r="J863">
        <v>0.15</v>
      </c>
    </row>
    <row r="864" spans="1:10" x14ac:dyDescent="0.25">
      <c r="A864" t="s">
        <v>32</v>
      </c>
      <c r="B864">
        <v>3</v>
      </c>
      <c r="C864" t="s">
        <v>48</v>
      </c>
      <c r="D864">
        <v>1.32</v>
      </c>
      <c r="E864">
        <v>1.22571428571429</v>
      </c>
      <c r="F864">
        <v>1.03714285714286</v>
      </c>
      <c r="G864">
        <v>0.94285714285714395</v>
      </c>
      <c r="H864">
        <v>0.84857142857142898</v>
      </c>
      <c r="I864">
        <v>0.754285714285715</v>
      </c>
      <c r="J864">
        <v>0.66000000000000103</v>
      </c>
    </row>
    <row r="865" spans="1:10" x14ac:dyDescent="0.25">
      <c r="A865" t="s">
        <v>33</v>
      </c>
      <c r="B865">
        <v>3</v>
      </c>
      <c r="C865" t="s">
        <v>48</v>
      </c>
      <c r="D865">
        <v>1.26</v>
      </c>
      <c r="E865">
        <v>1.17</v>
      </c>
      <c r="F865">
        <v>0.99000000000000099</v>
      </c>
      <c r="G865">
        <v>0.90000000000000102</v>
      </c>
      <c r="H865">
        <v>0.81000000000000105</v>
      </c>
      <c r="I865">
        <v>0.72000000000000097</v>
      </c>
      <c r="J865">
        <v>0.630000000000001</v>
      </c>
    </row>
    <row r="866" spans="1:10" x14ac:dyDescent="0.25">
      <c r="A866" t="s">
        <v>34</v>
      </c>
      <c r="B866">
        <v>3</v>
      </c>
      <c r="C866" t="s">
        <v>48</v>
      </c>
      <c r="D866">
        <v>5.3400000000000096</v>
      </c>
      <c r="E866">
        <v>4.95857142857143</v>
      </c>
      <c r="F866">
        <v>4.1957142857142902</v>
      </c>
      <c r="G866">
        <v>3.8142857142857198</v>
      </c>
      <c r="H866">
        <v>3.4328571428571499</v>
      </c>
      <c r="I866">
        <v>3.0514285714285698</v>
      </c>
      <c r="J866">
        <v>2.67</v>
      </c>
    </row>
    <row r="867" spans="1:10" x14ac:dyDescent="0.25">
      <c r="A867" t="s">
        <v>35</v>
      </c>
      <c r="B867">
        <v>3</v>
      </c>
      <c r="C867" t="s">
        <v>48</v>
      </c>
      <c r="D867">
        <v>0.84000000000000097</v>
      </c>
      <c r="E867">
        <v>0.78000000000000103</v>
      </c>
      <c r="F867">
        <v>0.66000000000000103</v>
      </c>
      <c r="G867">
        <v>0.60000000000000098</v>
      </c>
      <c r="H867">
        <v>0.54</v>
      </c>
      <c r="I867">
        <v>0.48</v>
      </c>
      <c r="J867">
        <v>0.42</v>
      </c>
    </row>
    <row r="868" spans="1:10" x14ac:dyDescent="0.25">
      <c r="A868" t="s">
        <v>36</v>
      </c>
      <c r="B868">
        <v>3</v>
      </c>
      <c r="C868" t="s">
        <v>48</v>
      </c>
      <c r="D868">
        <v>0.3</v>
      </c>
      <c r="E868">
        <v>0.27857142857142903</v>
      </c>
      <c r="F868">
        <v>0.23571428571428599</v>
      </c>
      <c r="G868">
        <v>0.214285714285714</v>
      </c>
      <c r="H868">
        <v>0.192857142857143</v>
      </c>
      <c r="I868">
        <v>0.17142857142857201</v>
      </c>
      <c r="J868">
        <v>0.15</v>
      </c>
    </row>
    <row r="869" spans="1:10" x14ac:dyDescent="0.25">
      <c r="A869" t="s">
        <v>37</v>
      </c>
      <c r="B869">
        <v>3</v>
      </c>
      <c r="C869" t="s">
        <v>48</v>
      </c>
      <c r="D869">
        <v>0.96000000000000096</v>
      </c>
      <c r="E869">
        <v>0.89142857142857201</v>
      </c>
      <c r="F869">
        <v>0.754285714285715</v>
      </c>
      <c r="G869">
        <v>0.68571428571428605</v>
      </c>
      <c r="H869">
        <v>0.61714285714285799</v>
      </c>
      <c r="I869">
        <v>0.54857142857142904</v>
      </c>
      <c r="J869">
        <v>0.48</v>
      </c>
    </row>
    <row r="870" spans="1:10" x14ac:dyDescent="0.25">
      <c r="A870" t="s">
        <v>38</v>
      </c>
      <c r="B870">
        <v>3</v>
      </c>
      <c r="C870" t="s">
        <v>48</v>
      </c>
      <c r="D870">
        <v>1.86</v>
      </c>
      <c r="E870">
        <v>1.72714285714286</v>
      </c>
      <c r="F870">
        <v>1.46142857142857</v>
      </c>
      <c r="G870">
        <v>1.3285714285714301</v>
      </c>
      <c r="H870">
        <v>1.1957142857142899</v>
      </c>
      <c r="I870">
        <v>1.0628571428571401</v>
      </c>
      <c r="J870">
        <v>0.93000000000000105</v>
      </c>
    </row>
    <row r="871" spans="1:10" x14ac:dyDescent="0.25">
      <c r="A871" t="s">
        <v>39</v>
      </c>
      <c r="B871">
        <v>3</v>
      </c>
      <c r="C871" t="s">
        <v>48</v>
      </c>
      <c r="D871">
        <v>0.72000000000000097</v>
      </c>
      <c r="E871">
        <v>0.66857142857142904</v>
      </c>
      <c r="F871">
        <v>0.56571428571428595</v>
      </c>
      <c r="G871">
        <v>0.51428571428571501</v>
      </c>
      <c r="H871">
        <v>0.46285714285714302</v>
      </c>
      <c r="I871">
        <v>0.41142857142857198</v>
      </c>
      <c r="J871">
        <v>0.36</v>
      </c>
    </row>
    <row r="872" spans="1:10" x14ac:dyDescent="0.25">
      <c r="A872" t="s">
        <v>10</v>
      </c>
      <c r="B872">
        <v>4</v>
      </c>
      <c r="C872" t="s">
        <v>11</v>
      </c>
      <c r="D872">
        <v>2.16</v>
      </c>
      <c r="E872">
        <v>1.9285714285714299</v>
      </c>
      <c r="F872">
        <v>1.46571428571429</v>
      </c>
      <c r="G872">
        <v>1.23428571428572</v>
      </c>
      <c r="H872">
        <v>1.00285714285714</v>
      </c>
      <c r="I872">
        <v>0.77142857142857202</v>
      </c>
      <c r="J872">
        <v>0.54</v>
      </c>
    </row>
    <row r="873" spans="1:10" x14ac:dyDescent="0.25">
      <c r="A873" t="s">
        <v>12</v>
      </c>
      <c r="B873">
        <v>4</v>
      </c>
      <c r="C873" t="s">
        <v>11</v>
      </c>
      <c r="D873">
        <v>1.38</v>
      </c>
      <c r="E873">
        <v>1.2321428571428601</v>
      </c>
      <c r="F873">
        <v>0.93642857142857205</v>
      </c>
      <c r="G873">
        <v>0.78857142857142903</v>
      </c>
      <c r="H873">
        <v>0.64071428571428601</v>
      </c>
      <c r="I873">
        <v>0.49285714285714299</v>
      </c>
      <c r="J873">
        <v>0.34499999999999997</v>
      </c>
    </row>
    <row r="874" spans="1:10" x14ac:dyDescent="0.25">
      <c r="A874" t="s">
        <v>13</v>
      </c>
      <c r="B874">
        <v>4</v>
      </c>
      <c r="C874" t="s">
        <v>11</v>
      </c>
      <c r="D874">
        <v>0.90000000000000102</v>
      </c>
      <c r="E874">
        <v>0.80357142857142905</v>
      </c>
      <c r="F874">
        <v>0.61071428571428599</v>
      </c>
      <c r="G874">
        <v>0.51428571428571501</v>
      </c>
      <c r="H874">
        <v>0.41785714285714298</v>
      </c>
      <c r="I874">
        <v>0.32142857142857201</v>
      </c>
      <c r="J874">
        <v>0.22500000000000001</v>
      </c>
    </row>
    <row r="875" spans="1:10" x14ac:dyDescent="0.25">
      <c r="A875" t="s">
        <v>14</v>
      </c>
      <c r="B875">
        <v>4</v>
      </c>
      <c r="C875" t="s">
        <v>11</v>
      </c>
      <c r="D875">
        <v>3.96</v>
      </c>
      <c r="E875">
        <v>3.53571428571429</v>
      </c>
      <c r="F875">
        <v>2.6871428571428599</v>
      </c>
      <c r="G875">
        <v>2.2628571428571398</v>
      </c>
      <c r="H875">
        <v>1.8385714285714301</v>
      </c>
      <c r="I875">
        <v>1.4142857142857199</v>
      </c>
      <c r="J875">
        <v>0.99000000000000099</v>
      </c>
    </row>
    <row r="876" spans="1:10" x14ac:dyDescent="0.25">
      <c r="A876" t="s">
        <v>15</v>
      </c>
      <c r="B876">
        <v>4</v>
      </c>
      <c r="C876" t="s">
        <v>11</v>
      </c>
      <c r="D876">
        <v>2.82</v>
      </c>
      <c r="E876">
        <v>2.5178571428571499</v>
      </c>
      <c r="F876">
        <v>1.91357142857143</v>
      </c>
      <c r="G876">
        <v>1.6114285714285701</v>
      </c>
      <c r="H876">
        <v>1.3092857142857199</v>
      </c>
      <c r="I876">
        <v>1.00714285714286</v>
      </c>
      <c r="J876">
        <v>0.70500000000000096</v>
      </c>
    </row>
    <row r="877" spans="1:10" x14ac:dyDescent="0.25">
      <c r="A877" t="s">
        <v>16</v>
      </c>
      <c r="B877">
        <v>4</v>
      </c>
      <c r="C877" t="s">
        <v>11</v>
      </c>
      <c r="D877">
        <v>2.34</v>
      </c>
      <c r="E877">
        <v>2.0892857142857202</v>
      </c>
      <c r="F877">
        <v>1.58785714285714</v>
      </c>
      <c r="G877">
        <v>1.3371428571428601</v>
      </c>
      <c r="H877">
        <v>1.08642857142857</v>
      </c>
      <c r="I877">
        <v>0.83571428571428696</v>
      </c>
      <c r="J877">
        <v>0.58500000000000096</v>
      </c>
    </row>
    <row r="878" spans="1:10" x14ac:dyDescent="0.25">
      <c r="A878" t="s">
        <v>17</v>
      </c>
      <c r="B878">
        <v>4</v>
      </c>
      <c r="C878" t="s">
        <v>11</v>
      </c>
      <c r="D878">
        <v>4.0199999999999996</v>
      </c>
      <c r="E878">
        <v>3.5892857142857202</v>
      </c>
      <c r="F878">
        <v>2.7278571428571401</v>
      </c>
      <c r="G878">
        <v>2.2971428571428598</v>
      </c>
      <c r="H878">
        <v>1.86642857142857</v>
      </c>
      <c r="I878">
        <v>1.4357142857142899</v>
      </c>
      <c r="J878">
        <v>1.0049999999999999</v>
      </c>
    </row>
    <row r="879" spans="1:10" x14ac:dyDescent="0.25">
      <c r="A879" t="s">
        <v>18</v>
      </c>
      <c r="B879">
        <v>4</v>
      </c>
      <c r="C879" t="s">
        <v>11</v>
      </c>
      <c r="D879">
        <v>3.06</v>
      </c>
      <c r="E879">
        <v>2.7321428571428599</v>
      </c>
      <c r="F879">
        <v>2.0764285714285702</v>
      </c>
      <c r="G879">
        <v>1.74857142857143</v>
      </c>
      <c r="H879">
        <v>1.42071428571429</v>
      </c>
      <c r="I879">
        <v>1.0928571428571401</v>
      </c>
      <c r="J879">
        <v>0.76500000000000101</v>
      </c>
    </row>
    <row r="880" spans="1:10" x14ac:dyDescent="0.25">
      <c r="A880" t="s">
        <v>19</v>
      </c>
      <c r="B880">
        <v>4</v>
      </c>
      <c r="C880" t="s">
        <v>11</v>
      </c>
      <c r="D880">
        <v>1.44</v>
      </c>
      <c r="E880">
        <v>1.28571428571429</v>
      </c>
      <c r="F880">
        <v>0.97714285714285798</v>
      </c>
      <c r="G880">
        <v>0.82285714285714395</v>
      </c>
      <c r="H880">
        <v>0.66857142857142904</v>
      </c>
      <c r="I880">
        <v>0.51428571428571501</v>
      </c>
      <c r="J880">
        <v>0.36</v>
      </c>
    </row>
    <row r="881" spans="1:10" x14ac:dyDescent="0.25">
      <c r="A881" t="s">
        <v>20</v>
      </c>
      <c r="B881">
        <v>4</v>
      </c>
      <c r="C881" t="s">
        <v>11</v>
      </c>
      <c r="D881">
        <v>0.66000000000000103</v>
      </c>
      <c r="E881">
        <v>0.58928571428571497</v>
      </c>
      <c r="F881">
        <v>0.44785714285714301</v>
      </c>
      <c r="G881">
        <v>0.377142857142857</v>
      </c>
      <c r="H881">
        <v>0.30642857142857199</v>
      </c>
      <c r="I881">
        <v>0.23571428571428599</v>
      </c>
      <c r="J881">
        <v>0.16500000000000001</v>
      </c>
    </row>
    <row r="882" spans="1:10" x14ac:dyDescent="0.25">
      <c r="A882" t="s">
        <v>21</v>
      </c>
      <c r="B882">
        <v>4</v>
      </c>
      <c r="C882" t="s">
        <v>11</v>
      </c>
      <c r="D882">
        <v>6.9600000000000097</v>
      </c>
      <c r="E882">
        <v>6.2142857142857197</v>
      </c>
      <c r="F882">
        <v>4.7228571428571504</v>
      </c>
      <c r="G882">
        <v>3.97714285714286</v>
      </c>
      <c r="H882">
        <v>3.23142857142857</v>
      </c>
      <c r="I882">
        <v>2.4857142857142902</v>
      </c>
      <c r="J882">
        <v>1.74</v>
      </c>
    </row>
    <row r="883" spans="1:10" x14ac:dyDescent="0.25">
      <c r="A883" t="s">
        <v>22</v>
      </c>
      <c r="B883">
        <v>4</v>
      </c>
      <c r="C883" t="s">
        <v>11</v>
      </c>
      <c r="D883">
        <v>0.48</v>
      </c>
      <c r="E883">
        <v>0.42857142857142899</v>
      </c>
      <c r="F883">
        <v>0.32571428571428601</v>
      </c>
      <c r="G883">
        <v>0.27428571428571502</v>
      </c>
      <c r="H883">
        <v>0.222857142857143</v>
      </c>
      <c r="I883">
        <v>0.17142857142857201</v>
      </c>
      <c r="J883">
        <v>0.12</v>
      </c>
    </row>
    <row r="884" spans="1:10" x14ac:dyDescent="0.25">
      <c r="A884" t="s">
        <v>23</v>
      </c>
      <c r="B884">
        <v>4</v>
      </c>
      <c r="C884" t="s">
        <v>11</v>
      </c>
      <c r="D884">
        <v>9.3600000000000101</v>
      </c>
      <c r="E884">
        <v>8.3571428571428594</v>
      </c>
      <c r="F884">
        <v>6.3514285714285803</v>
      </c>
      <c r="G884">
        <v>5.3485714285714296</v>
      </c>
      <c r="H884">
        <v>4.3457142857142896</v>
      </c>
      <c r="I884">
        <v>3.3428571428571501</v>
      </c>
      <c r="J884">
        <v>2.34</v>
      </c>
    </row>
    <row r="885" spans="1:10" x14ac:dyDescent="0.25">
      <c r="A885" t="s">
        <v>24</v>
      </c>
      <c r="B885">
        <v>4</v>
      </c>
      <c r="C885" t="s">
        <v>11</v>
      </c>
      <c r="D885">
        <v>7.2000000000000099</v>
      </c>
      <c r="E885">
        <v>6.4285714285714297</v>
      </c>
      <c r="F885">
        <v>4.8857142857142897</v>
      </c>
      <c r="G885">
        <v>4.1142857142857201</v>
      </c>
      <c r="H885">
        <v>3.3428571428571501</v>
      </c>
      <c r="I885">
        <v>2.5714285714285698</v>
      </c>
      <c r="J885">
        <v>1.8</v>
      </c>
    </row>
    <row r="886" spans="1:10" x14ac:dyDescent="0.25">
      <c r="A886" t="s">
        <v>25</v>
      </c>
      <c r="B886">
        <v>4</v>
      </c>
      <c r="C886" t="s">
        <v>11</v>
      </c>
      <c r="D886">
        <v>0.48</v>
      </c>
      <c r="E886">
        <v>0.42857142857142899</v>
      </c>
      <c r="F886">
        <v>0.32571428571428601</v>
      </c>
      <c r="G886">
        <v>0.27428571428571502</v>
      </c>
      <c r="H886">
        <v>0.222857142857143</v>
      </c>
      <c r="I886">
        <v>0.17142857142857201</v>
      </c>
      <c r="J886">
        <v>0.12</v>
      </c>
    </row>
    <row r="887" spans="1:10" x14ac:dyDescent="0.25">
      <c r="A887" t="s">
        <v>26</v>
      </c>
      <c r="B887">
        <v>4</v>
      </c>
      <c r="C887" t="s">
        <v>11</v>
      </c>
      <c r="D887">
        <v>4.74</v>
      </c>
      <c r="E887">
        <v>4.2321428571428603</v>
      </c>
      <c r="F887">
        <v>3.2164285714285699</v>
      </c>
      <c r="G887">
        <v>2.70857142857143</v>
      </c>
      <c r="H887">
        <v>2.2007142857142901</v>
      </c>
      <c r="I887">
        <v>1.69285714285714</v>
      </c>
      <c r="J887">
        <v>1.1850000000000001</v>
      </c>
    </row>
    <row r="888" spans="1:10" x14ac:dyDescent="0.25">
      <c r="A888" t="s">
        <v>27</v>
      </c>
      <c r="B888">
        <v>4</v>
      </c>
      <c r="C888" t="s">
        <v>11</v>
      </c>
      <c r="D888">
        <v>5.16</v>
      </c>
      <c r="E888">
        <v>4.6071428571428603</v>
      </c>
      <c r="F888">
        <v>3.50142857142857</v>
      </c>
      <c r="G888">
        <v>2.9485714285714302</v>
      </c>
      <c r="H888">
        <v>2.3957142857142899</v>
      </c>
      <c r="I888">
        <v>1.8428571428571401</v>
      </c>
      <c r="J888">
        <v>1.29</v>
      </c>
    </row>
    <row r="889" spans="1:10" x14ac:dyDescent="0.25">
      <c r="A889" t="s">
        <v>28</v>
      </c>
      <c r="B889">
        <v>4</v>
      </c>
      <c r="C889" t="s">
        <v>11</v>
      </c>
      <c r="D889">
        <v>10.02</v>
      </c>
      <c r="E889">
        <v>8.9464285714285801</v>
      </c>
      <c r="F889">
        <v>6.7992857142857197</v>
      </c>
      <c r="G889">
        <v>5.7257142857142904</v>
      </c>
      <c r="H889">
        <v>4.6521428571428602</v>
      </c>
      <c r="I889">
        <v>3.5785714285714301</v>
      </c>
      <c r="J889">
        <v>2.5049999999999999</v>
      </c>
    </row>
    <row r="890" spans="1:10" x14ac:dyDescent="0.25">
      <c r="A890" t="s">
        <v>29</v>
      </c>
      <c r="B890">
        <v>4</v>
      </c>
      <c r="C890" t="s">
        <v>11</v>
      </c>
      <c r="D890">
        <v>3.54</v>
      </c>
      <c r="E890">
        <v>3.16071428571429</v>
      </c>
      <c r="F890">
        <v>2.4021428571428598</v>
      </c>
      <c r="G890">
        <v>2.02285714285714</v>
      </c>
      <c r="H890">
        <v>1.64357142857143</v>
      </c>
      <c r="I890">
        <v>1.26428571428572</v>
      </c>
      <c r="J890">
        <v>0.88500000000000101</v>
      </c>
    </row>
    <row r="891" spans="1:10" x14ac:dyDescent="0.25">
      <c r="A891" t="s">
        <v>30</v>
      </c>
      <c r="B891">
        <v>4</v>
      </c>
      <c r="C891" t="s">
        <v>11</v>
      </c>
      <c r="D891">
        <v>0.60000000000000098</v>
      </c>
      <c r="E891">
        <v>0.53571428571428603</v>
      </c>
      <c r="F891">
        <v>0.40714285714285797</v>
      </c>
      <c r="G891">
        <v>0.34285714285714303</v>
      </c>
      <c r="H891">
        <v>0.27857142857142903</v>
      </c>
      <c r="I891">
        <v>0.214285714285715</v>
      </c>
      <c r="J891">
        <v>0.15</v>
      </c>
    </row>
    <row r="892" spans="1:10" x14ac:dyDescent="0.25">
      <c r="A892" t="s">
        <v>31</v>
      </c>
      <c r="B892">
        <v>4</v>
      </c>
      <c r="C892" t="s">
        <v>11</v>
      </c>
      <c r="D892">
        <v>0.3</v>
      </c>
      <c r="E892">
        <v>0.26785714285714302</v>
      </c>
      <c r="F892">
        <v>0.20357142857142899</v>
      </c>
      <c r="G892">
        <v>0.17142857142857201</v>
      </c>
      <c r="H892">
        <v>0.13928571428571401</v>
      </c>
      <c r="I892">
        <v>0.107142857142857</v>
      </c>
      <c r="J892">
        <v>7.5000000000000094E-2</v>
      </c>
    </row>
    <row r="893" spans="1:10" x14ac:dyDescent="0.25">
      <c r="A893" t="s">
        <v>32</v>
      </c>
      <c r="B893">
        <v>4</v>
      </c>
      <c r="C893" t="s">
        <v>11</v>
      </c>
      <c r="D893">
        <v>1.32</v>
      </c>
      <c r="E893">
        <v>1.1785714285714299</v>
      </c>
      <c r="F893">
        <v>0.89571428571428702</v>
      </c>
      <c r="G893">
        <v>0.754285714285715</v>
      </c>
      <c r="H893">
        <v>0.61285714285714299</v>
      </c>
      <c r="I893">
        <v>0.47142857142857197</v>
      </c>
      <c r="J893">
        <v>0.33</v>
      </c>
    </row>
    <row r="894" spans="1:10" x14ac:dyDescent="0.25">
      <c r="A894" t="s">
        <v>33</v>
      </c>
      <c r="B894">
        <v>4</v>
      </c>
      <c r="C894" t="s">
        <v>11</v>
      </c>
      <c r="D894">
        <v>1.26</v>
      </c>
      <c r="E894">
        <v>1.125</v>
      </c>
      <c r="F894">
        <v>0.85500000000000098</v>
      </c>
      <c r="G894">
        <v>0.72000000000000097</v>
      </c>
      <c r="H894">
        <v>0.58500000000000096</v>
      </c>
      <c r="I894">
        <v>0.45</v>
      </c>
      <c r="J894">
        <v>0.315</v>
      </c>
    </row>
    <row r="895" spans="1:10" x14ac:dyDescent="0.25">
      <c r="A895" t="s">
        <v>34</v>
      </c>
      <c r="B895">
        <v>4</v>
      </c>
      <c r="C895" t="s">
        <v>11</v>
      </c>
      <c r="D895">
        <v>5.3400000000000096</v>
      </c>
      <c r="E895">
        <v>4.7678571428571503</v>
      </c>
      <c r="F895">
        <v>3.62357142857143</v>
      </c>
      <c r="G895">
        <v>3.0514285714285698</v>
      </c>
      <c r="H895">
        <v>2.4792857142857199</v>
      </c>
      <c r="I895">
        <v>1.9071428571428599</v>
      </c>
      <c r="J895">
        <v>1.335</v>
      </c>
    </row>
    <row r="896" spans="1:10" x14ac:dyDescent="0.25">
      <c r="A896" t="s">
        <v>35</v>
      </c>
      <c r="B896">
        <v>4</v>
      </c>
      <c r="C896" t="s">
        <v>11</v>
      </c>
      <c r="D896">
        <v>0.84000000000000097</v>
      </c>
      <c r="E896">
        <v>0.750000000000001</v>
      </c>
      <c r="F896">
        <v>0.57000000000000095</v>
      </c>
      <c r="G896">
        <v>0.48</v>
      </c>
      <c r="H896">
        <v>0.39</v>
      </c>
      <c r="I896">
        <v>0.3</v>
      </c>
      <c r="J896">
        <v>0.21</v>
      </c>
    </row>
    <row r="897" spans="1:10" x14ac:dyDescent="0.25">
      <c r="A897" t="s">
        <v>36</v>
      </c>
      <c r="B897">
        <v>4</v>
      </c>
      <c r="C897" t="s">
        <v>11</v>
      </c>
      <c r="D897">
        <v>0.3</v>
      </c>
      <c r="E897">
        <v>0.26785714285714302</v>
      </c>
      <c r="F897">
        <v>0.20357142857142899</v>
      </c>
      <c r="G897">
        <v>0.17142857142857201</v>
      </c>
      <c r="H897">
        <v>0.13928571428571401</v>
      </c>
      <c r="I897">
        <v>0.107142857142857</v>
      </c>
      <c r="J897">
        <v>7.5000000000000094E-2</v>
      </c>
    </row>
    <row r="898" spans="1:10" x14ac:dyDescent="0.25">
      <c r="A898" t="s">
        <v>37</v>
      </c>
      <c r="B898">
        <v>4</v>
      </c>
      <c r="C898" t="s">
        <v>11</v>
      </c>
      <c r="D898">
        <v>0.96000000000000096</v>
      </c>
      <c r="E898">
        <v>0.85714285714285798</v>
      </c>
      <c r="F898">
        <v>0.65142857142857202</v>
      </c>
      <c r="G898">
        <v>0.54857142857142904</v>
      </c>
      <c r="H898">
        <v>0.44571428571428601</v>
      </c>
      <c r="I898">
        <v>0.34285714285714303</v>
      </c>
      <c r="J898">
        <v>0.24</v>
      </c>
    </row>
    <row r="899" spans="1:10" x14ac:dyDescent="0.25">
      <c r="A899" t="s">
        <v>38</v>
      </c>
      <c r="B899">
        <v>4</v>
      </c>
      <c r="C899" t="s">
        <v>11</v>
      </c>
      <c r="D899">
        <v>1.86</v>
      </c>
      <c r="E899">
        <v>1.66071428571429</v>
      </c>
      <c r="F899">
        <v>1.2621428571428599</v>
      </c>
      <c r="G899">
        <v>1.0628571428571401</v>
      </c>
      <c r="H899">
        <v>0.86357142857142899</v>
      </c>
      <c r="I899">
        <v>0.66428571428571503</v>
      </c>
      <c r="J899">
        <v>0.46500000000000002</v>
      </c>
    </row>
    <row r="900" spans="1:10" x14ac:dyDescent="0.25">
      <c r="A900" t="s">
        <v>39</v>
      </c>
      <c r="B900">
        <v>4</v>
      </c>
      <c r="C900" t="s">
        <v>11</v>
      </c>
      <c r="D900">
        <v>0.72000000000000097</v>
      </c>
      <c r="E900">
        <v>0.64285714285714302</v>
      </c>
      <c r="F900">
        <v>0.48857142857142899</v>
      </c>
      <c r="G900">
        <v>0.41142857142857198</v>
      </c>
      <c r="H900">
        <v>0.33428571428571502</v>
      </c>
      <c r="I900">
        <v>0.25714285714285701</v>
      </c>
      <c r="J900">
        <v>0.18</v>
      </c>
    </row>
    <row r="901" spans="1:10" x14ac:dyDescent="0.25">
      <c r="A901" t="s">
        <v>10</v>
      </c>
      <c r="B901">
        <v>4</v>
      </c>
      <c r="C901" t="s">
        <v>40</v>
      </c>
      <c r="D901">
        <v>2.16</v>
      </c>
      <c r="E901">
        <v>1.9285714285714299</v>
      </c>
      <c r="F901">
        <v>1.46571428571429</v>
      </c>
      <c r="G901">
        <v>1.23428571428572</v>
      </c>
      <c r="H901">
        <v>1.00285714285714</v>
      </c>
      <c r="I901">
        <v>0.77142857142857202</v>
      </c>
      <c r="J901">
        <v>0.54</v>
      </c>
    </row>
    <row r="902" spans="1:10" x14ac:dyDescent="0.25">
      <c r="A902" t="s">
        <v>12</v>
      </c>
      <c r="B902">
        <v>4</v>
      </c>
      <c r="C902" t="s">
        <v>40</v>
      </c>
      <c r="D902">
        <v>1.38</v>
      </c>
      <c r="E902">
        <v>1.2321428571428601</v>
      </c>
      <c r="F902">
        <v>0.93642857142857205</v>
      </c>
      <c r="G902">
        <v>0.78857142857142903</v>
      </c>
      <c r="H902">
        <v>0.64071428571428601</v>
      </c>
      <c r="I902">
        <v>0.49285714285714299</v>
      </c>
      <c r="J902">
        <v>0.34499999999999997</v>
      </c>
    </row>
    <row r="903" spans="1:10" x14ac:dyDescent="0.25">
      <c r="A903" t="s">
        <v>13</v>
      </c>
      <c r="B903">
        <v>4</v>
      </c>
      <c r="C903" t="s">
        <v>40</v>
      </c>
      <c r="D903">
        <v>0.90000000000000102</v>
      </c>
      <c r="E903">
        <v>0.80357142857142905</v>
      </c>
      <c r="F903">
        <v>0.61071428571428599</v>
      </c>
      <c r="G903">
        <v>0.51428571428571501</v>
      </c>
      <c r="H903">
        <v>0.41785714285714298</v>
      </c>
      <c r="I903">
        <v>0.32142857142857201</v>
      </c>
      <c r="J903">
        <v>0.22500000000000001</v>
      </c>
    </row>
    <row r="904" spans="1:10" x14ac:dyDescent="0.25">
      <c r="A904" t="s">
        <v>14</v>
      </c>
      <c r="B904">
        <v>4</v>
      </c>
      <c r="C904" t="s">
        <v>40</v>
      </c>
      <c r="D904">
        <v>3.96</v>
      </c>
      <c r="E904">
        <v>3.53571428571429</v>
      </c>
      <c r="F904">
        <v>2.6871428571428599</v>
      </c>
      <c r="G904">
        <v>2.2628571428571398</v>
      </c>
      <c r="H904">
        <v>1.8385714285714301</v>
      </c>
      <c r="I904">
        <v>1.4142857142857199</v>
      </c>
      <c r="J904">
        <v>0.99000000000000099</v>
      </c>
    </row>
    <row r="905" spans="1:10" x14ac:dyDescent="0.25">
      <c r="A905" t="s">
        <v>15</v>
      </c>
      <c r="B905">
        <v>4</v>
      </c>
      <c r="C905" t="s">
        <v>40</v>
      </c>
      <c r="D905">
        <v>2.82</v>
      </c>
      <c r="E905">
        <v>2.5178571428571499</v>
      </c>
      <c r="F905">
        <v>1.91357142857143</v>
      </c>
      <c r="G905">
        <v>1.6114285714285701</v>
      </c>
      <c r="H905">
        <v>1.3092857142857199</v>
      </c>
      <c r="I905">
        <v>1.00714285714286</v>
      </c>
      <c r="J905">
        <v>0.70500000000000096</v>
      </c>
    </row>
    <row r="906" spans="1:10" x14ac:dyDescent="0.25">
      <c r="A906" t="s">
        <v>16</v>
      </c>
      <c r="B906">
        <v>4</v>
      </c>
      <c r="C906" t="s">
        <v>40</v>
      </c>
      <c r="D906">
        <v>2.34</v>
      </c>
      <c r="E906">
        <v>2.0892857142857202</v>
      </c>
      <c r="F906">
        <v>1.58785714285714</v>
      </c>
      <c r="G906">
        <v>1.3371428571428601</v>
      </c>
      <c r="H906">
        <v>1.08642857142857</v>
      </c>
      <c r="I906">
        <v>0.83571428571428696</v>
      </c>
      <c r="J906">
        <v>0.58500000000000096</v>
      </c>
    </row>
    <row r="907" spans="1:10" x14ac:dyDescent="0.25">
      <c r="A907" t="s">
        <v>17</v>
      </c>
      <c r="B907">
        <v>4</v>
      </c>
      <c r="C907" t="s">
        <v>40</v>
      </c>
      <c r="D907">
        <v>4.0199999999999996</v>
      </c>
      <c r="E907">
        <v>3.5892857142857202</v>
      </c>
      <c r="F907">
        <v>2.7278571428571401</v>
      </c>
      <c r="G907">
        <v>2.2971428571428598</v>
      </c>
      <c r="H907">
        <v>1.86642857142857</v>
      </c>
      <c r="I907">
        <v>1.4357142857142899</v>
      </c>
      <c r="J907">
        <v>1.0049999999999999</v>
      </c>
    </row>
    <row r="908" spans="1:10" x14ac:dyDescent="0.25">
      <c r="A908" t="s">
        <v>18</v>
      </c>
      <c r="B908">
        <v>4</v>
      </c>
      <c r="C908" t="s">
        <v>40</v>
      </c>
      <c r="D908">
        <v>3.06</v>
      </c>
      <c r="E908">
        <v>2.7321428571428599</v>
      </c>
      <c r="F908">
        <v>2.0764285714285702</v>
      </c>
      <c r="G908">
        <v>1.74857142857143</v>
      </c>
      <c r="H908">
        <v>1.42071428571429</v>
      </c>
      <c r="I908">
        <v>1.0928571428571401</v>
      </c>
      <c r="J908">
        <v>0.76500000000000101</v>
      </c>
    </row>
    <row r="909" spans="1:10" x14ac:dyDescent="0.25">
      <c r="A909" t="s">
        <v>19</v>
      </c>
      <c r="B909">
        <v>4</v>
      </c>
      <c r="C909" t="s">
        <v>40</v>
      </c>
      <c r="D909">
        <v>1.44</v>
      </c>
      <c r="E909">
        <v>1.28571428571429</v>
      </c>
      <c r="F909">
        <v>0.97714285714285798</v>
      </c>
      <c r="G909">
        <v>0.82285714285714395</v>
      </c>
      <c r="H909">
        <v>0.66857142857142904</v>
      </c>
      <c r="I909">
        <v>0.51428571428571501</v>
      </c>
      <c r="J909">
        <v>0.36</v>
      </c>
    </row>
    <row r="910" spans="1:10" x14ac:dyDescent="0.25">
      <c r="A910" t="s">
        <v>20</v>
      </c>
      <c r="B910">
        <v>4</v>
      </c>
      <c r="C910" t="s">
        <v>40</v>
      </c>
      <c r="D910">
        <v>0.66000000000000103</v>
      </c>
      <c r="E910">
        <v>0.58928571428571497</v>
      </c>
      <c r="F910">
        <v>0.44785714285714301</v>
      </c>
      <c r="G910">
        <v>0.377142857142857</v>
      </c>
      <c r="H910">
        <v>0.30642857142857199</v>
      </c>
      <c r="I910">
        <v>0.23571428571428599</v>
      </c>
      <c r="J910">
        <v>0.16500000000000001</v>
      </c>
    </row>
    <row r="911" spans="1:10" x14ac:dyDescent="0.25">
      <c r="A911" t="s">
        <v>21</v>
      </c>
      <c r="B911">
        <v>4</v>
      </c>
      <c r="C911" t="s">
        <v>40</v>
      </c>
      <c r="D911">
        <v>6.9600000000000097</v>
      </c>
      <c r="E911">
        <v>6.2142857142857197</v>
      </c>
      <c r="F911">
        <v>4.7228571428571504</v>
      </c>
      <c r="G911">
        <v>3.97714285714286</v>
      </c>
      <c r="H911">
        <v>3.23142857142857</v>
      </c>
      <c r="I911">
        <v>2.4857142857142902</v>
      </c>
      <c r="J911">
        <v>1.74</v>
      </c>
    </row>
    <row r="912" spans="1:10" x14ac:dyDescent="0.25">
      <c r="A912" t="s">
        <v>22</v>
      </c>
      <c r="B912">
        <v>4</v>
      </c>
      <c r="C912" t="s">
        <v>40</v>
      </c>
      <c r="D912">
        <v>0.48</v>
      </c>
      <c r="E912">
        <v>0.42857142857142899</v>
      </c>
      <c r="F912">
        <v>0.32571428571428601</v>
      </c>
      <c r="G912">
        <v>0.27428571428571502</v>
      </c>
      <c r="H912">
        <v>0.222857142857143</v>
      </c>
      <c r="I912">
        <v>0.17142857142857201</v>
      </c>
      <c r="J912">
        <v>0.12</v>
      </c>
    </row>
    <row r="913" spans="1:10" x14ac:dyDescent="0.25">
      <c r="A913" t="s">
        <v>23</v>
      </c>
      <c r="B913">
        <v>4</v>
      </c>
      <c r="C913" t="s">
        <v>40</v>
      </c>
      <c r="D913">
        <v>9.3600000000000101</v>
      </c>
      <c r="E913">
        <v>8.3571428571428594</v>
      </c>
      <c r="F913">
        <v>6.3514285714285803</v>
      </c>
      <c r="G913">
        <v>5.3485714285714296</v>
      </c>
      <c r="H913">
        <v>4.3457142857142896</v>
      </c>
      <c r="I913">
        <v>3.3428571428571501</v>
      </c>
      <c r="J913">
        <v>2.34</v>
      </c>
    </row>
    <row r="914" spans="1:10" x14ac:dyDescent="0.25">
      <c r="A914" t="s">
        <v>24</v>
      </c>
      <c r="B914">
        <v>4</v>
      </c>
      <c r="C914" t="s">
        <v>40</v>
      </c>
      <c r="D914">
        <v>7.2000000000000099</v>
      </c>
      <c r="E914">
        <v>6.4285714285714297</v>
      </c>
      <c r="F914">
        <v>4.8857142857142897</v>
      </c>
      <c r="G914">
        <v>4.1142857142857201</v>
      </c>
      <c r="H914">
        <v>3.3428571428571501</v>
      </c>
      <c r="I914">
        <v>2.5714285714285698</v>
      </c>
      <c r="J914">
        <v>1.8</v>
      </c>
    </row>
    <row r="915" spans="1:10" x14ac:dyDescent="0.25">
      <c r="A915" t="s">
        <v>25</v>
      </c>
      <c r="B915">
        <v>4</v>
      </c>
      <c r="C915" t="s">
        <v>40</v>
      </c>
      <c r="D915">
        <v>0.48</v>
      </c>
      <c r="E915">
        <v>0.42857142857142899</v>
      </c>
      <c r="F915">
        <v>0.32571428571428601</v>
      </c>
      <c r="G915">
        <v>0.27428571428571502</v>
      </c>
      <c r="H915">
        <v>0.222857142857143</v>
      </c>
      <c r="I915">
        <v>0.17142857142857201</v>
      </c>
      <c r="J915">
        <v>0.12</v>
      </c>
    </row>
    <row r="916" spans="1:10" x14ac:dyDescent="0.25">
      <c r="A916" t="s">
        <v>26</v>
      </c>
      <c r="B916">
        <v>4</v>
      </c>
      <c r="C916" t="s">
        <v>40</v>
      </c>
      <c r="D916">
        <v>4.74</v>
      </c>
      <c r="E916">
        <v>4.2321428571428603</v>
      </c>
      <c r="F916">
        <v>3.2164285714285699</v>
      </c>
      <c r="G916">
        <v>2.70857142857143</v>
      </c>
      <c r="H916">
        <v>2.2007142857142901</v>
      </c>
      <c r="I916">
        <v>1.69285714285714</v>
      </c>
      <c r="J916">
        <v>1.1850000000000001</v>
      </c>
    </row>
    <row r="917" spans="1:10" x14ac:dyDescent="0.25">
      <c r="A917" t="s">
        <v>27</v>
      </c>
      <c r="B917">
        <v>4</v>
      </c>
      <c r="C917" t="s">
        <v>40</v>
      </c>
      <c r="D917">
        <v>5.16</v>
      </c>
      <c r="E917">
        <v>4.6071428571428603</v>
      </c>
      <c r="F917">
        <v>3.50142857142857</v>
      </c>
      <c r="G917">
        <v>2.9485714285714302</v>
      </c>
      <c r="H917">
        <v>2.3957142857142899</v>
      </c>
      <c r="I917">
        <v>1.8428571428571401</v>
      </c>
      <c r="J917">
        <v>1.29</v>
      </c>
    </row>
    <row r="918" spans="1:10" x14ac:dyDescent="0.25">
      <c r="A918" t="s">
        <v>28</v>
      </c>
      <c r="B918">
        <v>4</v>
      </c>
      <c r="C918" t="s">
        <v>40</v>
      </c>
      <c r="D918">
        <v>10.02</v>
      </c>
      <c r="E918">
        <v>8.9464285714285801</v>
      </c>
      <c r="F918">
        <v>6.7992857142857197</v>
      </c>
      <c r="G918">
        <v>5.7257142857142904</v>
      </c>
      <c r="H918">
        <v>4.6521428571428602</v>
      </c>
      <c r="I918">
        <v>3.5785714285714301</v>
      </c>
      <c r="J918">
        <v>2.5049999999999999</v>
      </c>
    </row>
    <row r="919" spans="1:10" x14ac:dyDescent="0.25">
      <c r="A919" t="s">
        <v>29</v>
      </c>
      <c r="B919">
        <v>4</v>
      </c>
      <c r="C919" t="s">
        <v>40</v>
      </c>
      <c r="D919">
        <v>3.54</v>
      </c>
      <c r="E919">
        <v>3.16071428571429</v>
      </c>
      <c r="F919">
        <v>2.4021428571428598</v>
      </c>
      <c r="G919">
        <v>2.02285714285714</v>
      </c>
      <c r="H919">
        <v>1.64357142857143</v>
      </c>
      <c r="I919">
        <v>1.26428571428572</v>
      </c>
      <c r="J919">
        <v>0.88500000000000101</v>
      </c>
    </row>
    <row r="920" spans="1:10" x14ac:dyDescent="0.25">
      <c r="A920" t="s">
        <v>30</v>
      </c>
      <c r="B920">
        <v>4</v>
      </c>
      <c r="C920" t="s">
        <v>40</v>
      </c>
      <c r="D920">
        <v>0.60000000000000098</v>
      </c>
      <c r="E920">
        <v>0.53571428571428603</v>
      </c>
      <c r="F920">
        <v>0.40714285714285797</v>
      </c>
      <c r="G920">
        <v>0.34285714285714303</v>
      </c>
      <c r="H920">
        <v>0.27857142857142903</v>
      </c>
      <c r="I920">
        <v>0.214285714285715</v>
      </c>
      <c r="J920">
        <v>0.15</v>
      </c>
    </row>
    <row r="921" spans="1:10" x14ac:dyDescent="0.25">
      <c r="A921" t="s">
        <v>31</v>
      </c>
      <c r="B921">
        <v>4</v>
      </c>
      <c r="C921" t="s">
        <v>40</v>
      </c>
      <c r="D921">
        <v>0.3</v>
      </c>
      <c r="E921">
        <v>0.26785714285714302</v>
      </c>
      <c r="F921">
        <v>0.20357142857142899</v>
      </c>
      <c r="G921">
        <v>0.17142857142857201</v>
      </c>
      <c r="H921">
        <v>0.13928571428571401</v>
      </c>
      <c r="I921">
        <v>0.107142857142857</v>
      </c>
      <c r="J921">
        <v>7.5000000000000094E-2</v>
      </c>
    </row>
    <row r="922" spans="1:10" x14ac:dyDescent="0.25">
      <c r="A922" t="s">
        <v>32</v>
      </c>
      <c r="B922">
        <v>4</v>
      </c>
      <c r="C922" t="s">
        <v>40</v>
      </c>
      <c r="D922">
        <v>1.32</v>
      </c>
      <c r="E922">
        <v>1.1785714285714299</v>
      </c>
      <c r="F922">
        <v>0.89571428571428702</v>
      </c>
      <c r="G922">
        <v>0.754285714285715</v>
      </c>
      <c r="H922">
        <v>0.61285714285714299</v>
      </c>
      <c r="I922">
        <v>0.47142857142857197</v>
      </c>
      <c r="J922">
        <v>0.33</v>
      </c>
    </row>
    <row r="923" spans="1:10" x14ac:dyDescent="0.25">
      <c r="A923" t="s">
        <v>33</v>
      </c>
      <c r="B923">
        <v>4</v>
      </c>
      <c r="C923" t="s">
        <v>40</v>
      </c>
      <c r="D923">
        <v>1.26</v>
      </c>
      <c r="E923">
        <v>1.125</v>
      </c>
      <c r="F923">
        <v>0.85500000000000098</v>
      </c>
      <c r="G923">
        <v>0.72000000000000097</v>
      </c>
      <c r="H923">
        <v>0.58500000000000096</v>
      </c>
      <c r="I923">
        <v>0.45</v>
      </c>
      <c r="J923">
        <v>0.315</v>
      </c>
    </row>
    <row r="924" spans="1:10" x14ac:dyDescent="0.25">
      <c r="A924" t="s">
        <v>34</v>
      </c>
      <c r="B924">
        <v>4</v>
      </c>
      <c r="C924" t="s">
        <v>40</v>
      </c>
      <c r="D924">
        <v>5.3400000000000096</v>
      </c>
      <c r="E924">
        <v>4.7678571428571503</v>
      </c>
      <c r="F924">
        <v>3.62357142857143</v>
      </c>
      <c r="G924">
        <v>3.0514285714285698</v>
      </c>
      <c r="H924">
        <v>2.4792857142857199</v>
      </c>
      <c r="I924">
        <v>1.9071428571428599</v>
      </c>
      <c r="J924">
        <v>1.335</v>
      </c>
    </row>
    <row r="925" spans="1:10" x14ac:dyDescent="0.25">
      <c r="A925" t="s">
        <v>35</v>
      </c>
      <c r="B925">
        <v>4</v>
      </c>
      <c r="C925" t="s">
        <v>40</v>
      </c>
      <c r="D925">
        <v>0.84000000000000097</v>
      </c>
      <c r="E925">
        <v>0.750000000000001</v>
      </c>
      <c r="F925">
        <v>0.57000000000000095</v>
      </c>
      <c r="G925">
        <v>0.48</v>
      </c>
      <c r="H925">
        <v>0.39</v>
      </c>
      <c r="I925">
        <v>0.3</v>
      </c>
      <c r="J925">
        <v>0.21</v>
      </c>
    </row>
    <row r="926" spans="1:10" x14ac:dyDescent="0.25">
      <c r="A926" t="s">
        <v>36</v>
      </c>
      <c r="B926">
        <v>4</v>
      </c>
      <c r="C926" t="s">
        <v>40</v>
      </c>
      <c r="D926">
        <v>0.3</v>
      </c>
      <c r="E926">
        <v>0.26785714285714302</v>
      </c>
      <c r="F926">
        <v>0.20357142857142899</v>
      </c>
      <c r="G926">
        <v>0.17142857142857201</v>
      </c>
      <c r="H926">
        <v>0.13928571428571401</v>
      </c>
      <c r="I926">
        <v>0.107142857142857</v>
      </c>
      <c r="J926">
        <v>7.5000000000000094E-2</v>
      </c>
    </row>
    <row r="927" spans="1:10" x14ac:dyDescent="0.25">
      <c r="A927" t="s">
        <v>37</v>
      </c>
      <c r="B927">
        <v>4</v>
      </c>
      <c r="C927" t="s">
        <v>40</v>
      </c>
      <c r="D927">
        <v>0.96000000000000096</v>
      </c>
      <c r="E927">
        <v>0.85714285714285798</v>
      </c>
      <c r="F927">
        <v>0.65142857142857202</v>
      </c>
      <c r="G927">
        <v>0.54857142857142904</v>
      </c>
      <c r="H927">
        <v>0.44571428571428601</v>
      </c>
      <c r="I927">
        <v>0.34285714285714303</v>
      </c>
      <c r="J927">
        <v>0.24</v>
      </c>
    </row>
    <row r="928" spans="1:10" x14ac:dyDescent="0.25">
      <c r="A928" t="s">
        <v>38</v>
      </c>
      <c r="B928">
        <v>4</v>
      </c>
      <c r="C928" t="s">
        <v>40</v>
      </c>
      <c r="D928">
        <v>1.86</v>
      </c>
      <c r="E928">
        <v>1.66071428571429</v>
      </c>
      <c r="F928">
        <v>1.2621428571428599</v>
      </c>
      <c r="G928">
        <v>1.0628571428571401</v>
      </c>
      <c r="H928">
        <v>0.86357142857142899</v>
      </c>
      <c r="I928">
        <v>0.66428571428571503</v>
      </c>
      <c r="J928">
        <v>0.46500000000000002</v>
      </c>
    </row>
    <row r="929" spans="1:10" x14ac:dyDescent="0.25">
      <c r="A929" t="s">
        <v>39</v>
      </c>
      <c r="B929">
        <v>4</v>
      </c>
      <c r="C929" t="s">
        <v>40</v>
      </c>
      <c r="D929">
        <v>0.72000000000000097</v>
      </c>
      <c r="E929">
        <v>0.64285714285714302</v>
      </c>
      <c r="F929">
        <v>0.48857142857142899</v>
      </c>
      <c r="G929">
        <v>0.41142857142857198</v>
      </c>
      <c r="H929">
        <v>0.33428571428571502</v>
      </c>
      <c r="I929">
        <v>0.25714285714285701</v>
      </c>
      <c r="J929">
        <v>0.18</v>
      </c>
    </row>
    <row r="930" spans="1:10" x14ac:dyDescent="0.25">
      <c r="A930" t="s">
        <v>10</v>
      </c>
      <c r="B930">
        <v>4</v>
      </c>
      <c r="C930" t="s">
        <v>41</v>
      </c>
      <c r="D930">
        <v>2.16</v>
      </c>
      <c r="E930">
        <v>1.9285714285714299</v>
      </c>
      <c r="F930">
        <v>1.46571428571429</v>
      </c>
      <c r="G930">
        <v>1.23428571428572</v>
      </c>
      <c r="H930">
        <v>1.00285714285714</v>
      </c>
      <c r="I930">
        <v>0.77142857142857202</v>
      </c>
      <c r="J930">
        <v>0.54</v>
      </c>
    </row>
    <row r="931" spans="1:10" x14ac:dyDescent="0.25">
      <c r="A931" t="s">
        <v>12</v>
      </c>
      <c r="B931">
        <v>4</v>
      </c>
      <c r="C931" t="s">
        <v>41</v>
      </c>
      <c r="D931">
        <v>1.38</v>
      </c>
      <c r="E931">
        <v>1.2321428571428601</v>
      </c>
      <c r="F931">
        <v>0.93642857142857205</v>
      </c>
      <c r="G931">
        <v>0.78857142857142903</v>
      </c>
      <c r="H931">
        <v>0.64071428571428601</v>
      </c>
      <c r="I931">
        <v>0.49285714285714299</v>
      </c>
      <c r="J931">
        <v>0.34499999999999997</v>
      </c>
    </row>
    <row r="932" spans="1:10" x14ac:dyDescent="0.25">
      <c r="A932" t="s">
        <v>13</v>
      </c>
      <c r="B932">
        <v>4</v>
      </c>
      <c r="C932" t="s">
        <v>41</v>
      </c>
      <c r="D932">
        <v>0.90000000000000102</v>
      </c>
      <c r="E932">
        <v>0.80357142857142905</v>
      </c>
      <c r="F932">
        <v>0.61071428571428599</v>
      </c>
      <c r="G932">
        <v>0.51428571428571501</v>
      </c>
      <c r="H932">
        <v>0.41785714285714298</v>
      </c>
      <c r="I932">
        <v>0.32142857142857201</v>
      </c>
      <c r="J932">
        <v>0.22500000000000001</v>
      </c>
    </row>
    <row r="933" spans="1:10" x14ac:dyDescent="0.25">
      <c r="A933" t="s">
        <v>14</v>
      </c>
      <c r="B933">
        <v>4</v>
      </c>
      <c r="C933" t="s">
        <v>41</v>
      </c>
      <c r="D933">
        <v>3.96</v>
      </c>
      <c r="E933">
        <v>3.53571428571429</v>
      </c>
      <c r="F933">
        <v>2.6871428571428599</v>
      </c>
      <c r="G933">
        <v>2.2628571428571398</v>
      </c>
      <c r="H933">
        <v>1.8385714285714301</v>
      </c>
      <c r="I933">
        <v>1.4142857142857199</v>
      </c>
      <c r="J933">
        <v>0.99000000000000099</v>
      </c>
    </row>
    <row r="934" spans="1:10" x14ac:dyDescent="0.25">
      <c r="A934" t="s">
        <v>15</v>
      </c>
      <c r="B934">
        <v>4</v>
      </c>
      <c r="C934" t="s">
        <v>41</v>
      </c>
      <c r="D934">
        <v>2.82</v>
      </c>
      <c r="E934">
        <v>2.5178571428571499</v>
      </c>
      <c r="F934">
        <v>1.91357142857143</v>
      </c>
      <c r="G934">
        <v>1.6114285714285701</v>
      </c>
      <c r="H934">
        <v>1.3092857142857199</v>
      </c>
      <c r="I934">
        <v>1.00714285714286</v>
      </c>
      <c r="J934">
        <v>0.70500000000000096</v>
      </c>
    </row>
    <row r="935" spans="1:10" x14ac:dyDescent="0.25">
      <c r="A935" t="s">
        <v>16</v>
      </c>
      <c r="B935">
        <v>4</v>
      </c>
      <c r="C935" t="s">
        <v>41</v>
      </c>
      <c r="D935">
        <v>2.34</v>
      </c>
      <c r="E935">
        <v>2.0892857142857202</v>
      </c>
      <c r="F935">
        <v>1.58785714285714</v>
      </c>
      <c r="G935">
        <v>1.3371428571428601</v>
      </c>
      <c r="H935">
        <v>1.08642857142857</v>
      </c>
      <c r="I935">
        <v>0.83571428571428696</v>
      </c>
      <c r="J935">
        <v>0.58500000000000096</v>
      </c>
    </row>
    <row r="936" spans="1:10" x14ac:dyDescent="0.25">
      <c r="A936" t="s">
        <v>17</v>
      </c>
      <c r="B936">
        <v>4</v>
      </c>
      <c r="C936" t="s">
        <v>41</v>
      </c>
      <c r="D936">
        <v>4.0199999999999996</v>
      </c>
      <c r="E936">
        <v>3.5892857142857202</v>
      </c>
      <c r="F936">
        <v>2.7278571428571401</v>
      </c>
      <c r="G936">
        <v>2.2971428571428598</v>
      </c>
      <c r="H936">
        <v>1.86642857142857</v>
      </c>
      <c r="I936">
        <v>1.4357142857142899</v>
      </c>
      <c r="J936">
        <v>1.0049999999999999</v>
      </c>
    </row>
    <row r="937" spans="1:10" x14ac:dyDescent="0.25">
      <c r="A937" t="s">
        <v>18</v>
      </c>
      <c r="B937">
        <v>4</v>
      </c>
      <c r="C937" t="s">
        <v>41</v>
      </c>
      <c r="D937">
        <v>3.06</v>
      </c>
      <c r="E937">
        <v>2.7321428571428599</v>
      </c>
      <c r="F937">
        <v>2.0764285714285702</v>
      </c>
      <c r="G937">
        <v>1.74857142857143</v>
      </c>
      <c r="H937">
        <v>1.42071428571429</v>
      </c>
      <c r="I937">
        <v>1.0928571428571401</v>
      </c>
      <c r="J937">
        <v>0.76500000000000101</v>
      </c>
    </row>
    <row r="938" spans="1:10" x14ac:dyDescent="0.25">
      <c r="A938" t="s">
        <v>19</v>
      </c>
      <c r="B938">
        <v>4</v>
      </c>
      <c r="C938" t="s">
        <v>41</v>
      </c>
      <c r="D938">
        <v>1.44</v>
      </c>
      <c r="E938">
        <v>1.28571428571429</v>
      </c>
      <c r="F938">
        <v>0.97714285714285798</v>
      </c>
      <c r="G938">
        <v>0.82285714285714395</v>
      </c>
      <c r="H938">
        <v>0.66857142857142904</v>
      </c>
      <c r="I938">
        <v>0.51428571428571501</v>
      </c>
      <c r="J938">
        <v>0.36</v>
      </c>
    </row>
    <row r="939" spans="1:10" x14ac:dyDescent="0.25">
      <c r="A939" t="s">
        <v>20</v>
      </c>
      <c r="B939">
        <v>4</v>
      </c>
      <c r="C939" t="s">
        <v>41</v>
      </c>
      <c r="D939">
        <v>0.66000000000000103</v>
      </c>
      <c r="E939">
        <v>0.58928571428571497</v>
      </c>
      <c r="F939">
        <v>0.44785714285714301</v>
      </c>
      <c r="G939">
        <v>0.377142857142857</v>
      </c>
      <c r="H939">
        <v>0.30642857142857199</v>
      </c>
      <c r="I939">
        <v>0.23571428571428599</v>
      </c>
      <c r="J939">
        <v>0.16500000000000001</v>
      </c>
    </row>
    <row r="940" spans="1:10" x14ac:dyDescent="0.25">
      <c r="A940" t="s">
        <v>21</v>
      </c>
      <c r="B940">
        <v>4</v>
      </c>
      <c r="C940" t="s">
        <v>41</v>
      </c>
      <c r="D940">
        <v>6.9600000000000097</v>
      </c>
      <c r="E940">
        <v>6.2142857142857197</v>
      </c>
      <c r="F940">
        <v>4.7228571428571504</v>
      </c>
      <c r="G940">
        <v>3.97714285714286</v>
      </c>
      <c r="H940">
        <v>3.23142857142857</v>
      </c>
      <c r="I940">
        <v>2.4857142857142902</v>
      </c>
      <c r="J940">
        <v>1.74</v>
      </c>
    </row>
    <row r="941" spans="1:10" x14ac:dyDescent="0.25">
      <c r="A941" t="s">
        <v>22</v>
      </c>
      <c r="B941">
        <v>4</v>
      </c>
      <c r="C941" t="s">
        <v>41</v>
      </c>
      <c r="D941">
        <v>0.48</v>
      </c>
      <c r="E941">
        <v>0.42857142857142899</v>
      </c>
      <c r="F941">
        <v>0.32571428571428601</v>
      </c>
      <c r="G941">
        <v>0.27428571428571502</v>
      </c>
      <c r="H941">
        <v>0.222857142857143</v>
      </c>
      <c r="I941">
        <v>0.17142857142857201</v>
      </c>
      <c r="J941">
        <v>0.12</v>
      </c>
    </row>
    <row r="942" spans="1:10" x14ac:dyDescent="0.25">
      <c r="A942" t="s">
        <v>23</v>
      </c>
      <c r="B942">
        <v>4</v>
      </c>
      <c r="C942" t="s">
        <v>41</v>
      </c>
      <c r="D942">
        <v>9.3600000000000101</v>
      </c>
      <c r="E942">
        <v>8.3571428571428594</v>
      </c>
      <c r="F942">
        <v>6.3514285714285803</v>
      </c>
      <c r="G942">
        <v>5.3485714285714296</v>
      </c>
      <c r="H942">
        <v>4.3457142857142896</v>
      </c>
      <c r="I942">
        <v>3.3428571428571501</v>
      </c>
      <c r="J942">
        <v>2.34</v>
      </c>
    </row>
    <row r="943" spans="1:10" x14ac:dyDescent="0.25">
      <c r="A943" t="s">
        <v>24</v>
      </c>
      <c r="B943">
        <v>4</v>
      </c>
      <c r="C943" t="s">
        <v>41</v>
      </c>
      <c r="D943">
        <v>7.2000000000000099</v>
      </c>
      <c r="E943">
        <v>6.4285714285714297</v>
      </c>
      <c r="F943">
        <v>4.8857142857142897</v>
      </c>
      <c r="G943">
        <v>4.1142857142857201</v>
      </c>
      <c r="H943">
        <v>3.3428571428571501</v>
      </c>
      <c r="I943">
        <v>2.5714285714285698</v>
      </c>
      <c r="J943">
        <v>1.8</v>
      </c>
    </row>
    <row r="944" spans="1:10" x14ac:dyDescent="0.25">
      <c r="A944" t="s">
        <v>25</v>
      </c>
      <c r="B944">
        <v>4</v>
      </c>
      <c r="C944" t="s">
        <v>41</v>
      </c>
      <c r="D944">
        <v>0.48</v>
      </c>
      <c r="E944">
        <v>0.42857142857142899</v>
      </c>
      <c r="F944">
        <v>0.32571428571428601</v>
      </c>
      <c r="G944">
        <v>0.27428571428571502</v>
      </c>
      <c r="H944">
        <v>0.222857142857143</v>
      </c>
      <c r="I944">
        <v>0.17142857142857201</v>
      </c>
      <c r="J944">
        <v>0.12</v>
      </c>
    </row>
    <row r="945" spans="1:10" x14ac:dyDescent="0.25">
      <c r="A945" t="s">
        <v>26</v>
      </c>
      <c r="B945">
        <v>4</v>
      </c>
      <c r="C945" t="s">
        <v>41</v>
      </c>
      <c r="D945">
        <v>4.74</v>
      </c>
      <c r="E945">
        <v>4.2321428571428603</v>
      </c>
      <c r="F945">
        <v>3.2164285714285699</v>
      </c>
      <c r="G945">
        <v>2.70857142857143</v>
      </c>
      <c r="H945">
        <v>2.2007142857142901</v>
      </c>
      <c r="I945">
        <v>1.69285714285714</v>
      </c>
      <c r="J945">
        <v>1.1850000000000001</v>
      </c>
    </row>
    <row r="946" spans="1:10" x14ac:dyDescent="0.25">
      <c r="A946" t="s">
        <v>27</v>
      </c>
      <c r="B946">
        <v>4</v>
      </c>
      <c r="C946" t="s">
        <v>41</v>
      </c>
      <c r="D946">
        <v>5.16</v>
      </c>
      <c r="E946">
        <v>4.6071428571428603</v>
      </c>
      <c r="F946">
        <v>3.50142857142857</v>
      </c>
      <c r="G946">
        <v>2.9485714285714302</v>
      </c>
      <c r="H946">
        <v>2.3957142857142899</v>
      </c>
      <c r="I946">
        <v>1.8428571428571401</v>
      </c>
      <c r="J946">
        <v>1.29</v>
      </c>
    </row>
    <row r="947" spans="1:10" x14ac:dyDescent="0.25">
      <c r="A947" t="s">
        <v>28</v>
      </c>
      <c r="B947">
        <v>4</v>
      </c>
      <c r="C947" t="s">
        <v>41</v>
      </c>
      <c r="D947">
        <v>10.02</v>
      </c>
      <c r="E947">
        <v>8.9464285714285801</v>
      </c>
      <c r="F947">
        <v>6.7992857142857197</v>
      </c>
      <c r="G947">
        <v>5.7257142857142904</v>
      </c>
      <c r="H947">
        <v>4.6521428571428602</v>
      </c>
      <c r="I947">
        <v>3.5785714285714301</v>
      </c>
      <c r="J947">
        <v>2.5049999999999999</v>
      </c>
    </row>
    <row r="948" spans="1:10" x14ac:dyDescent="0.25">
      <c r="A948" t="s">
        <v>29</v>
      </c>
      <c r="B948">
        <v>4</v>
      </c>
      <c r="C948" t="s">
        <v>41</v>
      </c>
      <c r="D948">
        <v>3.54</v>
      </c>
      <c r="E948">
        <v>3.16071428571429</v>
      </c>
      <c r="F948">
        <v>2.4021428571428598</v>
      </c>
      <c r="G948">
        <v>2.02285714285714</v>
      </c>
      <c r="H948">
        <v>1.64357142857143</v>
      </c>
      <c r="I948">
        <v>1.26428571428572</v>
      </c>
      <c r="J948">
        <v>0.88500000000000101</v>
      </c>
    </row>
    <row r="949" spans="1:10" x14ac:dyDescent="0.25">
      <c r="A949" t="s">
        <v>30</v>
      </c>
      <c r="B949">
        <v>4</v>
      </c>
      <c r="C949" t="s">
        <v>41</v>
      </c>
      <c r="D949">
        <v>0.60000000000000098</v>
      </c>
      <c r="E949">
        <v>0.53571428571428603</v>
      </c>
      <c r="F949">
        <v>0.40714285714285797</v>
      </c>
      <c r="G949">
        <v>0.34285714285714303</v>
      </c>
      <c r="H949">
        <v>0.27857142857142903</v>
      </c>
      <c r="I949">
        <v>0.214285714285715</v>
      </c>
      <c r="J949">
        <v>0.15</v>
      </c>
    </row>
    <row r="950" spans="1:10" x14ac:dyDescent="0.25">
      <c r="A950" t="s">
        <v>31</v>
      </c>
      <c r="B950">
        <v>4</v>
      </c>
      <c r="C950" t="s">
        <v>41</v>
      </c>
      <c r="D950">
        <v>0.3</v>
      </c>
      <c r="E950">
        <v>0.26785714285714302</v>
      </c>
      <c r="F950">
        <v>0.20357142857142899</v>
      </c>
      <c r="G950">
        <v>0.17142857142857201</v>
      </c>
      <c r="H950">
        <v>0.13928571428571401</v>
      </c>
      <c r="I950">
        <v>0.107142857142857</v>
      </c>
      <c r="J950">
        <v>7.5000000000000094E-2</v>
      </c>
    </row>
    <row r="951" spans="1:10" x14ac:dyDescent="0.25">
      <c r="A951" t="s">
        <v>32</v>
      </c>
      <c r="B951">
        <v>4</v>
      </c>
      <c r="C951" t="s">
        <v>41</v>
      </c>
      <c r="D951">
        <v>1.32</v>
      </c>
      <c r="E951">
        <v>1.1785714285714299</v>
      </c>
      <c r="F951">
        <v>0.89571428571428702</v>
      </c>
      <c r="G951">
        <v>0.754285714285715</v>
      </c>
      <c r="H951">
        <v>0.61285714285714299</v>
      </c>
      <c r="I951">
        <v>0.47142857142857197</v>
      </c>
      <c r="J951">
        <v>0.33</v>
      </c>
    </row>
    <row r="952" spans="1:10" x14ac:dyDescent="0.25">
      <c r="A952" t="s">
        <v>33</v>
      </c>
      <c r="B952">
        <v>4</v>
      </c>
      <c r="C952" t="s">
        <v>41</v>
      </c>
      <c r="D952">
        <v>1.26</v>
      </c>
      <c r="E952">
        <v>1.125</v>
      </c>
      <c r="F952">
        <v>0.85500000000000098</v>
      </c>
      <c r="G952">
        <v>0.72000000000000097</v>
      </c>
      <c r="H952">
        <v>0.58500000000000096</v>
      </c>
      <c r="I952">
        <v>0.45</v>
      </c>
      <c r="J952">
        <v>0.315</v>
      </c>
    </row>
    <row r="953" spans="1:10" x14ac:dyDescent="0.25">
      <c r="A953" t="s">
        <v>34</v>
      </c>
      <c r="B953">
        <v>4</v>
      </c>
      <c r="C953" t="s">
        <v>41</v>
      </c>
      <c r="D953">
        <v>5.3400000000000096</v>
      </c>
      <c r="E953">
        <v>4.7678571428571503</v>
      </c>
      <c r="F953">
        <v>3.62357142857143</v>
      </c>
      <c r="G953">
        <v>3.0514285714285698</v>
      </c>
      <c r="H953">
        <v>2.4792857142857199</v>
      </c>
      <c r="I953">
        <v>1.9071428571428599</v>
      </c>
      <c r="J953">
        <v>1.335</v>
      </c>
    </row>
    <row r="954" spans="1:10" x14ac:dyDescent="0.25">
      <c r="A954" t="s">
        <v>35</v>
      </c>
      <c r="B954">
        <v>4</v>
      </c>
      <c r="C954" t="s">
        <v>41</v>
      </c>
      <c r="D954">
        <v>0.84000000000000097</v>
      </c>
      <c r="E954">
        <v>0.750000000000001</v>
      </c>
      <c r="F954">
        <v>0.57000000000000095</v>
      </c>
      <c r="G954">
        <v>0.48</v>
      </c>
      <c r="H954">
        <v>0.39</v>
      </c>
      <c r="I954">
        <v>0.3</v>
      </c>
      <c r="J954">
        <v>0.21</v>
      </c>
    </row>
    <row r="955" spans="1:10" x14ac:dyDescent="0.25">
      <c r="A955" t="s">
        <v>36</v>
      </c>
      <c r="B955">
        <v>4</v>
      </c>
      <c r="C955" t="s">
        <v>41</v>
      </c>
      <c r="D955">
        <v>0.3</v>
      </c>
      <c r="E955">
        <v>0.26785714285714302</v>
      </c>
      <c r="F955">
        <v>0.20357142857142899</v>
      </c>
      <c r="G955">
        <v>0.17142857142857201</v>
      </c>
      <c r="H955">
        <v>0.13928571428571401</v>
      </c>
      <c r="I955">
        <v>0.107142857142857</v>
      </c>
      <c r="J955">
        <v>7.5000000000000094E-2</v>
      </c>
    </row>
    <row r="956" spans="1:10" x14ac:dyDescent="0.25">
      <c r="A956" t="s">
        <v>37</v>
      </c>
      <c r="B956">
        <v>4</v>
      </c>
      <c r="C956" t="s">
        <v>41</v>
      </c>
      <c r="D956">
        <v>0.96000000000000096</v>
      </c>
      <c r="E956">
        <v>0.85714285714285798</v>
      </c>
      <c r="F956">
        <v>0.65142857142857202</v>
      </c>
      <c r="G956">
        <v>0.54857142857142904</v>
      </c>
      <c r="H956">
        <v>0.44571428571428601</v>
      </c>
      <c r="I956">
        <v>0.34285714285714303</v>
      </c>
      <c r="J956">
        <v>0.24</v>
      </c>
    </row>
    <row r="957" spans="1:10" x14ac:dyDescent="0.25">
      <c r="A957" t="s">
        <v>38</v>
      </c>
      <c r="B957">
        <v>4</v>
      </c>
      <c r="C957" t="s">
        <v>41</v>
      </c>
      <c r="D957">
        <v>1.86</v>
      </c>
      <c r="E957">
        <v>1.66071428571429</v>
      </c>
      <c r="F957">
        <v>1.2621428571428599</v>
      </c>
      <c r="G957">
        <v>1.0628571428571401</v>
      </c>
      <c r="H957">
        <v>0.86357142857142899</v>
      </c>
      <c r="I957">
        <v>0.66428571428571503</v>
      </c>
      <c r="J957">
        <v>0.46500000000000002</v>
      </c>
    </row>
    <row r="958" spans="1:10" x14ac:dyDescent="0.25">
      <c r="A958" t="s">
        <v>39</v>
      </c>
      <c r="B958">
        <v>4</v>
      </c>
      <c r="C958" t="s">
        <v>41</v>
      </c>
      <c r="D958">
        <v>0.72000000000000097</v>
      </c>
      <c r="E958">
        <v>0.64285714285714302</v>
      </c>
      <c r="F958">
        <v>0.48857142857142899</v>
      </c>
      <c r="G958">
        <v>0.41142857142857198</v>
      </c>
      <c r="H958">
        <v>0.33428571428571502</v>
      </c>
      <c r="I958">
        <v>0.25714285714285701</v>
      </c>
      <c r="J958">
        <v>0.18</v>
      </c>
    </row>
    <row r="959" spans="1:10" x14ac:dyDescent="0.25">
      <c r="A959" t="s">
        <v>10</v>
      </c>
      <c r="B959">
        <v>4</v>
      </c>
      <c r="C959" t="s">
        <v>42</v>
      </c>
      <c r="D959">
        <v>2.16</v>
      </c>
      <c r="E959">
        <v>1.9285714285714299</v>
      </c>
      <c r="F959">
        <v>1.46571428571429</v>
      </c>
      <c r="G959">
        <v>1.23428571428572</v>
      </c>
      <c r="H959">
        <v>1.00285714285714</v>
      </c>
      <c r="I959">
        <v>0.77142857142857202</v>
      </c>
      <c r="J959">
        <v>0.54</v>
      </c>
    </row>
    <row r="960" spans="1:10" x14ac:dyDescent="0.25">
      <c r="A960" t="s">
        <v>12</v>
      </c>
      <c r="B960">
        <v>4</v>
      </c>
      <c r="C960" t="s">
        <v>42</v>
      </c>
      <c r="D960">
        <v>1.38</v>
      </c>
      <c r="E960">
        <v>1.2321428571428601</v>
      </c>
      <c r="F960">
        <v>0.93642857142857205</v>
      </c>
      <c r="G960">
        <v>0.78857142857142903</v>
      </c>
      <c r="H960">
        <v>0.64071428571428601</v>
      </c>
      <c r="I960">
        <v>0.49285714285714299</v>
      </c>
      <c r="J960">
        <v>0.34499999999999997</v>
      </c>
    </row>
    <row r="961" spans="1:10" x14ac:dyDescent="0.25">
      <c r="A961" t="s">
        <v>13</v>
      </c>
      <c r="B961">
        <v>4</v>
      </c>
      <c r="C961" t="s">
        <v>42</v>
      </c>
      <c r="D961">
        <v>0.90000000000000102</v>
      </c>
      <c r="E961">
        <v>0.80357142857142905</v>
      </c>
      <c r="F961">
        <v>0.61071428571428599</v>
      </c>
      <c r="G961">
        <v>0.51428571428571501</v>
      </c>
      <c r="H961">
        <v>0.41785714285714298</v>
      </c>
      <c r="I961">
        <v>0.32142857142857201</v>
      </c>
      <c r="J961">
        <v>0.22500000000000001</v>
      </c>
    </row>
    <row r="962" spans="1:10" x14ac:dyDescent="0.25">
      <c r="A962" t="s">
        <v>14</v>
      </c>
      <c r="B962">
        <v>4</v>
      </c>
      <c r="C962" t="s">
        <v>42</v>
      </c>
      <c r="D962">
        <v>3.96</v>
      </c>
      <c r="E962">
        <v>3.53571428571429</v>
      </c>
      <c r="F962">
        <v>2.6871428571428599</v>
      </c>
      <c r="G962">
        <v>2.2628571428571398</v>
      </c>
      <c r="H962">
        <v>1.8385714285714301</v>
      </c>
      <c r="I962">
        <v>1.4142857142857199</v>
      </c>
      <c r="J962">
        <v>0.99000000000000099</v>
      </c>
    </row>
    <row r="963" spans="1:10" x14ac:dyDescent="0.25">
      <c r="A963" t="s">
        <v>15</v>
      </c>
      <c r="B963">
        <v>4</v>
      </c>
      <c r="C963" t="s">
        <v>42</v>
      </c>
      <c r="D963">
        <v>2.82</v>
      </c>
      <c r="E963">
        <v>2.5178571428571499</v>
      </c>
      <c r="F963">
        <v>1.91357142857143</v>
      </c>
      <c r="G963">
        <v>1.6114285714285701</v>
      </c>
      <c r="H963">
        <v>1.3092857142857199</v>
      </c>
      <c r="I963">
        <v>1.00714285714286</v>
      </c>
      <c r="J963">
        <v>0.70500000000000096</v>
      </c>
    </row>
    <row r="964" spans="1:10" x14ac:dyDescent="0.25">
      <c r="A964" t="s">
        <v>16</v>
      </c>
      <c r="B964">
        <v>4</v>
      </c>
      <c r="C964" t="s">
        <v>42</v>
      </c>
      <c r="D964">
        <v>2.34</v>
      </c>
      <c r="E964">
        <v>2.0892857142857202</v>
      </c>
      <c r="F964">
        <v>1.58785714285714</v>
      </c>
      <c r="G964">
        <v>1.3371428571428601</v>
      </c>
      <c r="H964">
        <v>1.08642857142857</v>
      </c>
      <c r="I964">
        <v>0.83571428571428696</v>
      </c>
      <c r="J964">
        <v>0.58500000000000096</v>
      </c>
    </row>
    <row r="965" spans="1:10" x14ac:dyDescent="0.25">
      <c r="A965" t="s">
        <v>17</v>
      </c>
      <c r="B965">
        <v>4</v>
      </c>
      <c r="C965" t="s">
        <v>42</v>
      </c>
      <c r="D965">
        <v>4.0199999999999996</v>
      </c>
      <c r="E965">
        <v>3.5892857142857202</v>
      </c>
      <c r="F965">
        <v>2.7278571428571401</v>
      </c>
      <c r="G965">
        <v>2.2971428571428598</v>
      </c>
      <c r="H965">
        <v>1.86642857142857</v>
      </c>
      <c r="I965">
        <v>1.4357142857142899</v>
      </c>
      <c r="J965">
        <v>1.0049999999999999</v>
      </c>
    </row>
    <row r="966" spans="1:10" x14ac:dyDescent="0.25">
      <c r="A966" t="s">
        <v>18</v>
      </c>
      <c r="B966">
        <v>4</v>
      </c>
      <c r="C966" t="s">
        <v>42</v>
      </c>
      <c r="D966">
        <v>3.06</v>
      </c>
      <c r="E966">
        <v>2.7321428571428599</v>
      </c>
      <c r="F966">
        <v>2.0764285714285702</v>
      </c>
      <c r="G966">
        <v>1.74857142857143</v>
      </c>
      <c r="H966">
        <v>1.42071428571429</v>
      </c>
      <c r="I966">
        <v>1.0928571428571401</v>
      </c>
      <c r="J966">
        <v>0.76500000000000101</v>
      </c>
    </row>
    <row r="967" spans="1:10" x14ac:dyDescent="0.25">
      <c r="A967" t="s">
        <v>19</v>
      </c>
      <c r="B967">
        <v>4</v>
      </c>
      <c r="C967" t="s">
        <v>42</v>
      </c>
      <c r="D967">
        <v>1.44</v>
      </c>
      <c r="E967">
        <v>1.28571428571429</v>
      </c>
      <c r="F967">
        <v>0.97714285714285798</v>
      </c>
      <c r="G967">
        <v>0.82285714285714395</v>
      </c>
      <c r="H967">
        <v>0.66857142857142904</v>
      </c>
      <c r="I967">
        <v>0.51428571428571501</v>
      </c>
      <c r="J967">
        <v>0.36</v>
      </c>
    </row>
    <row r="968" spans="1:10" x14ac:dyDescent="0.25">
      <c r="A968" t="s">
        <v>20</v>
      </c>
      <c r="B968">
        <v>4</v>
      </c>
      <c r="C968" t="s">
        <v>42</v>
      </c>
      <c r="D968">
        <v>0.66000000000000103</v>
      </c>
      <c r="E968">
        <v>0.58928571428571497</v>
      </c>
      <c r="F968">
        <v>0.44785714285714301</v>
      </c>
      <c r="G968">
        <v>0.377142857142857</v>
      </c>
      <c r="H968">
        <v>0.30642857142857199</v>
      </c>
      <c r="I968">
        <v>0.23571428571428599</v>
      </c>
      <c r="J968">
        <v>0.16500000000000001</v>
      </c>
    </row>
    <row r="969" spans="1:10" x14ac:dyDescent="0.25">
      <c r="A969" t="s">
        <v>21</v>
      </c>
      <c r="B969">
        <v>4</v>
      </c>
      <c r="C969" t="s">
        <v>42</v>
      </c>
      <c r="D969">
        <v>6.9600000000000097</v>
      </c>
      <c r="E969">
        <v>6.2142857142857197</v>
      </c>
      <c r="F969">
        <v>4.7228571428571504</v>
      </c>
      <c r="G969">
        <v>3.97714285714286</v>
      </c>
      <c r="H969">
        <v>3.23142857142857</v>
      </c>
      <c r="I969">
        <v>2.4857142857142902</v>
      </c>
      <c r="J969">
        <v>1.74</v>
      </c>
    </row>
    <row r="970" spans="1:10" x14ac:dyDescent="0.25">
      <c r="A970" t="s">
        <v>22</v>
      </c>
      <c r="B970">
        <v>4</v>
      </c>
      <c r="C970" t="s">
        <v>42</v>
      </c>
      <c r="D970">
        <v>0.48</v>
      </c>
      <c r="E970">
        <v>0.42857142857142899</v>
      </c>
      <c r="F970">
        <v>0.32571428571428601</v>
      </c>
      <c r="G970">
        <v>0.27428571428571502</v>
      </c>
      <c r="H970">
        <v>0.222857142857143</v>
      </c>
      <c r="I970">
        <v>0.17142857142857201</v>
      </c>
      <c r="J970">
        <v>0.12</v>
      </c>
    </row>
    <row r="971" spans="1:10" x14ac:dyDescent="0.25">
      <c r="A971" t="s">
        <v>23</v>
      </c>
      <c r="B971">
        <v>4</v>
      </c>
      <c r="C971" t="s">
        <v>42</v>
      </c>
      <c r="D971">
        <v>9.3600000000000101</v>
      </c>
      <c r="E971">
        <v>8.3571428571428594</v>
      </c>
      <c r="F971">
        <v>6.3514285714285803</v>
      </c>
      <c r="G971">
        <v>5.3485714285714296</v>
      </c>
      <c r="H971">
        <v>4.3457142857142896</v>
      </c>
      <c r="I971">
        <v>3.3428571428571501</v>
      </c>
      <c r="J971">
        <v>2.34</v>
      </c>
    </row>
    <row r="972" spans="1:10" x14ac:dyDescent="0.25">
      <c r="A972" t="s">
        <v>24</v>
      </c>
      <c r="B972">
        <v>4</v>
      </c>
      <c r="C972" t="s">
        <v>42</v>
      </c>
      <c r="D972">
        <v>7.2000000000000099</v>
      </c>
      <c r="E972">
        <v>6.4285714285714297</v>
      </c>
      <c r="F972">
        <v>4.8857142857142897</v>
      </c>
      <c r="G972">
        <v>4.1142857142857201</v>
      </c>
      <c r="H972">
        <v>3.3428571428571501</v>
      </c>
      <c r="I972">
        <v>2.5714285714285698</v>
      </c>
      <c r="J972">
        <v>1.8</v>
      </c>
    </row>
    <row r="973" spans="1:10" x14ac:dyDescent="0.25">
      <c r="A973" t="s">
        <v>25</v>
      </c>
      <c r="B973">
        <v>4</v>
      </c>
      <c r="C973" t="s">
        <v>42</v>
      </c>
      <c r="D973">
        <v>0.48</v>
      </c>
      <c r="E973">
        <v>0.42857142857142899</v>
      </c>
      <c r="F973">
        <v>0.32571428571428601</v>
      </c>
      <c r="G973">
        <v>0.27428571428571502</v>
      </c>
      <c r="H973">
        <v>0.222857142857143</v>
      </c>
      <c r="I973">
        <v>0.17142857142857201</v>
      </c>
      <c r="J973">
        <v>0.12</v>
      </c>
    </row>
    <row r="974" spans="1:10" x14ac:dyDescent="0.25">
      <c r="A974" t="s">
        <v>26</v>
      </c>
      <c r="B974">
        <v>4</v>
      </c>
      <c r="C974" t="s">
        <v>42</v>
      </c>
      <c r="D974">
        <v>4.74</v>
      </c>
      <c r="E974">
        <v>4.2321428571428603</v>
      </c>
      <c r="F974">
        <v>3.2164285714285699</v>
      </c>
      <c r="G974">
        <v>2.70857142857143</v>
      </c>
      <c r="H974">
        <v>2.2007142857142901</v>
      </c>
      <c r="I974">
        <v>1.69285714285714</v>
      </c>
      <c r="J974">
        <v>1.1850000000000001</v>
      </c>
    </row>
    <row r="975" spans="1:10" x14ac:dyDescent="0.25">
      <c r="A975" t="s">
        <v>27</v>
      </c>
      <c r="B975">
        <v>4</v>
      </c>
      <c r="C975" t="s">
        <v>42</v>
      </c>
      <c r="D975">
        <v>5.16</v>
      </c>
      <c r="E975">
        <v>4.6071428571428603</v>
      </c>
      <c r="F975">
        <v>3.50142857142857</v>
      </c>
      <c r="G975">
        <v>2.9485714285714302</v>
      </c>
      <c r="H975">
        <v>2.3957142857142899</v>
      </c>
      <c r="I975">
        <v>1.8428571428571401</v>
      </c>
      <c r="J975">
        <v>1.29</v>
      </c>
    </row>
    <row r="976" spans="1:10" x14ac:dyDescent="0.25">
      <c r="A976" t="s">
        <v>28</v>
      </c>
      <c r="B976">
        <v>4</v>
      </c>
      <c r="C976" t="s">
        <v>42</v>
      </c>
      <c r="D976">
        <v>10.02</v>
      </c>
      <c r="E976">
        <v>8.9464285714285801</v>
      </c>
      <c r="F976">
        <v>6.7992857142857197</v>
      </c>
      <c r="G976">
        <v>5.7257142857142904</v>
      </c>
      <c r="H976">
        <v>4.6521428571428602</v>
      </c>
      <c r="I976">
        <v>3.5785714285714301</v>
      </c>
      <c r="J976">
        <v>2.5049999999999999</v>
      </c>
    </row>
    <row r="977" spans="1:10" x14ac:dyDescent="0.25">
      <c r="A977" t="s">
        <v>29</v>
      </c>
      <c r="B977">
        <v>4</v>
      </c>
      <c r="C977" t="s">
        <v>42</v>
      </c>
      <c r="D977">
        <v>3.54</v>
      </c>
      <c r="E977">
        <v>3.16071428571429</v>
      </c>
      <c r="F977">
        <v>2.4021428571428598</v>
      </c>
      <c r="G977">
        <v>2.02285714285714</v>
      </c>
      <c r="H977">
        <v>1.64357142857143</v>
      </c>
      <c r="I977">
        <v>1.26428571428572</v>
      </c>
      <c r="J977">
        <v>0.88500000000000101</v>
      </c>
    </row>
    <row r="978" spans="1:10" x14ac:dyDescent="0.25">
      <c r="A978" t="s">
        <v>30</v>
      </c>
      <c r="B978">
        <v>4</v>
      </c>
      <c r="C978" t="s">
        <v>42</v>
      </c>
      <c r="D978">
        <v>0.60000000000000098</v>
      </c>
      <c r="E978">
        <v>0.53571428571428603</v>
      </c>
      <c r="F978">
        <v>0.40714285714285797</v>
      </c>
      <c r="G978">
        <v>0.34285714285714303</v>
      </c>
      <c r="H978">
        <v>0.27857142857142903</v>
      </c>
      <c r="I978">
        <v>0.214285714285715</v>
      </c>
      <c r="J978">
        <v>0.15</v>
      </c>
    </row>
    <row r="979" spans="1:10" x14ac:dyDescent="0.25">
      <c r="A979" t="s">
        <v>31</v>
      </c>
      <c r="B979">
        <v>4</v>
      </c>
      <c r="C979" t="s">
        <v>42</v>
      </c>
      <c r="D979">
        <v>0.3</v>
      </c>
      <c r="E979">
        <v>0.26785714285714302</v>
      </c>
      <c r="F979">
        <v>0.20357142857142899</v>
      </c>
      <c r="G979">
        <v>0.17142857142857201</v>
      </c>
      <c r="H979">
        <v>0.13928571428571401</v>
      </c>
      <c r="I979">
        <v>0.107142857142857</v>
      </c>
      <c r="J979">
        <v>7.5000000000000094E-2</v>
      </c>
    </row>
    <row r="980" spans="1:10" x14ac:dyDescent="0.25">
      <c r="A980" t="s">
        <v>32</v>
      </c>
      <c r="B980">
        <v>4</v>
      </c>
      <c r="C980" t="s">
        <v>42</v>
      </c>
      <c r="D980">
        <v>1.32</v>
      </c>
      <c r="E980">
        <v>1.1785714285714299</v>
      </c>
      <c r="F980">
        <v>0.89571428571428702</v>
      </c>
      <c r="G980">
        <v>0.754285714285715</v>
      </c>
      <c r="H980">
        <v>0.61285714285714299</v>
      </c>
      <c r="I980">
        <v>0.47142857142857197</v>
      </c>
      <c r="J980">
        <v>0.33</v>
      </c>
    </row>
    <row r="981" spans="1:10" x14ac:dyDescent="0.25">
      <c r="A981" t="s">
        <v>33</v>
      </c>
      <c r="B981">
        <v>4</v>
      </c>
      <c r="C981" t="s">
        <v>42</v>
      </c>
      <c r="D981">
        <v>1.26</v>
      </c>
      <c r="E981">
        <v>1.125</v>
      </c>
      <c r="F981">
        <v>0.85500000000000098</v>
      </c>
      <c r="G981">
        <v>0.72000000000000097</v>
      </c>
      <c r="H981">
        <v>0.58500000000000096</v>
      </c>
      <c r="I981">
        <v>0.45</v>
      </c>
      <c r="J981">
        <v>0.315</v>
      </c>
    </row>
    <row r="982" spans="1:10" x14ac:dyDescent="0.25">
      <c r="A982" t="s">
        <v>34</v>
      </c>
      <c r="B982">
        <v>4</v>
      </c>
      <c r="C982" t="s">
        <v>42</v>
      </c>
      <c r="D982">
        <v>5.3400000000000096</v>
      </c>
      <c r="E982">
        <v>4.7678571428571503</v>
      </c>
      <c r="F982">
        <v>3.62357142857143</v>
      </c>
      <c r="G982">
        <v>3.0514285714285698</v>
      </c>
      <c r="H982">
        <v>2.4792857142857199</v>
      </c>
      <c r="I982">
        <v>1.9071428571428599</v>
      </c>
      <c r="J982">
        <v>1.335</v>
      </c>
    </row>
    <row r="983" spans="1:10" x14ac:dyDescent="0.25">
      <c r="A983" t="s">
        <v>35</v>
      </c>
      <c r="B983">
        <v>4</v>
      </c>
      <c r="C983" t="s">
        <v>42</v>
      </c>
      <c r="D983">
        <v>0.84000000000000097</v>
      </c>
      <c r="E983">
        <v>0.750000000000001</v>
      </c>
      <c r="F983">
        <v>0.57000000000000095</v>
      </c>
      <c r="G983">
        <v>0.48</v>
      </c>
      <c r="H983">
        <v>0.39</v>
      </c>
      <c r="I983">
        <v>0.3</v>
      </c>
      <c r="J983">
        <v>0.21</v>
      </c>
    </row>
    <row r="984" spans="1:10" x14ac:dyDescent="0.25">
      <c r="A984" t="s">
        <v>36</v>
      </c>
      <c r="B984">
        <v>4</v>
      </c>
      <c r="C984" t="s">
        <v>42</v>
      </c>
      <c r="D984">
        <v>0.3</v>
      </c>
      <c r="E984">
        <v>0.26785714285714302</v>
      </c>
      <c r="F984">
        <v>0.20357142857142899</v>
      </c>
      <c r="G984">
        <v>0.17142857142857201</v>
      </c>
      <c r="H984">
        <v>0.13928571428571401</v>
      </c>
      <c r="I984">
        <v>0.107142857142857</v>
      </c>
      <c r="J984">
        <v>7.5000000000000094E-2</v>
      </c>
    </row>
    <row r="985" spans="1:10" x14ac:dyDescent="0.25">
      <c r="A985" t="s">
        <v>37</v>
      </c>
      <c r="B985">
        <v>4</v>
      </c>
      <c r="C985" t="s">
        <v>42</v>
      </c>
      <c r="D985">
        <v>0.96000000000000096</v>
      </c>
      <c r="E985">
        <v>0.85714285714285798</v>
      </c>
      <c r="F985">
        <v>0.65142857142857202</v>
      </c>
      <c r="G985">
        <v>0.54857142857142904</v>
      </c>
      <c r="H985">
        <v>0.44571428571428601</v>
      </c>
      <c r="I985">
        <v>0.34285714285714303</v>
      </c>
      <c r="J985">
        <v>0.24</v>
      </c>
    </row>
    <row r="986" spans="1:10" x14ac:dyDescent="0.25">
      <c r="A986" t="s">
        <v>38</v>
      </c>
      <c r="B986">
        <v>4</v>
      </c>
      <c r="C986" t="s">
        <v>42</v>
      </c>
      <c r="D986">
        <v>1.86</v>
      </c>
      <c r="E986">
        <v>1.66071428571429</v>
      </c>
      <c r="F986">
        <v>1.2621428571428599</v>
      </c>
      <c r="G986">
        <v>1.0628571428571401</v>
      </c>
      <c r="H986">
        <v>0.86357142857142899</v>
      </c>
      <c r="I986">
        <v>0.66428571428571503</v>
      </c>
      <c r="J986">
        <v>0.46500000000000002</v>
      </c>
    </row>
    <row r="987" spans="1:10" x14ac:dyDescent="0.25">
      <c r="A987" t="s">
        <v>39</v>
      </c>
      <c r="B987">
        <v>4</v>
      </c>
      <c r="C987" t="s">
        <v>42</v>
      </c>
      <c r="D987">
        <v>0.72000000000000097</v>
      </c>
      <c r="E987">
        <v>0.64285714285714302</v>
      </c>
      <c r="F987">
        <v>0.48857142857142899</v>
      </c>
      <c r="G987">
        <v>0.41142857142857198</v>
      </c>
      <c r="H987">
        <v>0.33428571428571502</v>
      </c>
      <c r="I987">
        <v>0.25714285714285701</v>
      </c>
      <c r="J987">
        <v>0.18</v>
      </c>
    </row>
    <row r="988" spans="1:10" x14ac:dyDescent="0.25">
      <c r="A988" t="s">
        <v>10</v>
      </c>
      <c r="B988">
        <v>4</v>
      </c>
      <c r="C988" t="s">
        <v>43</v>
      </c>
      <c r="D988">
        <v>2.16</v>
      </c>
      <c r="E988">
        <v>1.9285714285714299</v>
      </c>
      <c r="F988">
        <v>1.46571428571429</v>
      </c>
      <c r="G988">
        <v>1.23428571428572</v>
      </c>
      <c r="H988">
        <v>1.00285714285714</v>
      </c>
      <c r="I988">
        <v>0.77142857142857202</v>
      </c>
      <c r="J988">
        <v>0.54</v>
      </c>
    </row>
    <row r="989" spans="1:10" x14ac:dyDescent="0.25">
      <c r="A989" t="s">
        <v>12</v>
      </c>
      <c r="B989">
        <v>4</v>
      </c>
      <c r="C989" t="s">
        <v>43</v>
      </c>
      <c r="D989">
        <v>1.38</v>
      </c>
      <c r="E989">
        <v>1.2321428571428601</v>
      </c>
      <c r="F989">
        <v>0.93642857142857205</v>
      </c>
      <c r="G989">
        <v>0.78857142857142903</v>
      </c>
      <c r="H989">
        <v>0.64071428571428601</v>
      </c>
      <c r="I989">
        <v>0.49285714285714299</v>
      </c>
      <c r="J989">
        <v>0.34499999999999997</v>
      </c>
    </row>
    <row r="990" spans="1:10" x14ac:dyDescent="0.25">
      <c r="A990" t="s">
        <v>13</v>
      </c>
      <c r="B990">
        <v>4</v>
      </c>
      <c r="C990" t="s">
        <v>43</v>
      </c>
      <c r="D990">
        <v>0.90000000000000102</v>
      </c>
      <c r="E990">
        <v>0.80357142857142905</v>
      </c>
      <c r="F990">
        <v>0.61071428571428599</v>
      </c>
      <c r="G990">
        <v>0.51428571428571501</v>
      </c>
      <c r="H990">
        <v>0.41785714285714298</v>
      </c>
      <c r="I990">
        <v>0.32142857142857201</v>
      </c>
      <c r="J990">
        <v>0.22500000000000001</v>
      </c>
    </row>
    <row r="991" spans="1:10" x14ac:dyDescent="0.25">
      <c r="A991" t="s">
        <v>14</v>
      </c>
      <c r="B991">
        <v>4</v>
      </c>
      <c r="C991" t="s">
        <v>43</v>
      </c>
      <c r="D991">
        <v>3.96</v>
      </c>
      <c r="E991">
        <v>3.53571428571429</v>
      </c>
      <c r="F991">
        <v>2.6871428571428599</v>
      </c>
      <c r="G991">
        <v>2.2628571428571398</v>
      </c>
      <c r="H991">
        <v>1.8385714285714301</v>
      </c>
      <c r="I991">
        <v>1.4142857142857199</v>
      </c>
      <c r="J991">
        <v>0.99000000000000099</v>
      </c>
    </row>
    <row r="992" spans="1:10" x14ac:dyDescent="0.25">
      <c r="A992" t="s">
        <v>15</v>
      </c>
      <c r="B992">
        <v>4</v>
      </c>
      <c r="C992" t="s">
        <v>43</v>
      </c>
      <c r="D992">
        <v>2.82</v>
      </c>
      <c r="E992">
        <v>2.5178571428571499</v>
      </c>
      <c r="F992">
        <v>1.91357142857143</v>
      </c>
      <c r="G992">
        <v>1.6114285714285701</v>
      </c>
      <c r="H992">
        <v>1.3092857142857199</v>
      </c>
      <c r="I992">
        <v>1.00714285714286</v>
      </c>
      <c r="J992">
        <v>0.70500000000000096</v>
      </c>
    </row>
    <row r="993" spans="1:10" x14ac:dyDescent="0.25">
      <c r="A993" t="s">
        <v>16</v>
      </c>
      <c r="B993">
        <v>4</v>
      </c>
      <c r="C993" t="s">
        <v>43</v>
      </c>
      <c r="D993">
        <v>2.34</v>
      </c>
      <c r="E993">
        <v>2.0892857142857202</v>
      </c>
      <c r="F993">
        <v>1.58785714285714</v>
      </c>
      <c r="G993">
        <v>1.3371428571428601</v>
      </c>
      <c r="H993">
        <v>1.08642857142857</v>
      </c>
      <c r="I993">
        <v>0.83571428571428696</v>
      </c>
      <c r="J993">
        <v>0.58500000000000096</v>
      </c>
    </row>
    <row r="994" spans="1:10" x14ac:dyDescent="0.25">
      <c r="A994" t="s">
        <v>17</v>
      </c>
      <c r="B994">
        <v>4</v>
      </c>
      <c r="C994" t="s">
        <v>43</v>
      </c>
      <c r="D994">
        <v>4.0199999999999996</v>
      </c>
      <c r="E994">
        <v>3.5892857142857202</v>
      </c>
      <c r="F994">
        <v>2.7278571428571401</v>
      </c>
      <c r="G994">
        <v>2.2971428571428598</v>
      </c>
      <c r="H994">
        <v>1.86642857142857</v>
      </c>
      <c r="I994">
        <v>1.4357142857142899</v>
      </c>
      <c r="J994">
        <v>1.0049999999999999</v>
      </c>
    </row>
    <row r="995" spans="1:10" x14ac:dyDescent="0.25">
      <c r="A995" t="s">
        <v>18</v>
      </c>
      <c r="B995">
        <v>4</v>
      </c>
      <c r="C995" t="s">
        <v>43</v>
      </c>
      <c r="D995">
        <v>3.06</v>
      </c>
      <c r="E995">
        <v>2.7321428571428599</v>
      </c>
      <c r="F995">
        <v>2.0764285714285702</v>
      </c>
      <c r="G995">
        <v>1.74857142857143</v>
      </c>
      <c r="H995">
        <v>1.42071428571429</v>
      </c>
      <c r="I995">
        <v>1.0928571428571401</v>
      </c>
      <c r="J995">
        <v>0.76500000000000101</v>
      </c>
    </row>
    <row r="996" spans="1:10" x14ac:dyDescent="0.25">
      <c r="A996" t="s">
        <v>19</v>
      </c>
      <c r="B996">
        <v>4</v>
      </c>
      <c r="C996" t="s">
        <v>43</v>
      </c>
      <c r="D996">
        <v>1.44</v>
      </c>
      <c r="E996">
        <v>1.28571428571429</v>
      </c>
      <c r="F996">
        <v>0.97714285714285798</v>
      </c>
      <c r="G996">
        <v>0.82285714285714395</v>
      </c>
      <c r="H996">
        <v>0.66857142857142904</v>
      </c>
      <c r="I996">
        <v>0.51428571428571501</v>
      </c>
      <c r="J996">
        <v>0.36</v>
      </c>
    </row>
    <row r="997" spans="1:10" x14ac:dyDescent="0.25">
      <c r="A997" t="s">
        <v>20</v>
      </c>
      <c r="B997">
        <v>4</v>
      </c>
      <c r="C997" t="s">
        <v>43</v>
      </c>
      <c r="D997">
        <v>0.66000000000000103</v>
      </c>
      <c r="E997">
        <v>0.58928571428571497</v>
      </c>
      <c r="F997">
        <v>0.44785714285714301</v>
      </c>
      <c r="G997">
        <v>0.377142857142857</v>
      </c>
      <c r="H997">
        <v>0.30642857142857199</v>
      </c>
      <c r="I997">
        <v>0.23571428571428599</v>
      </c>
      <c r="J997">
        <v>0.16500000000000001</v>
      </c>
    </row>
    <row r="998" spans="1:10" x14ac:dyDescent="0.25">
      <c r="A998" t="s">
        <v>21</v>
      </c>
      <c r="B998">
        <v>4</v>
      </c>
      <c r="C998" t="s">
        <v>43</v>
      </c>
      <c r="D998">
        <v>6.9600000000000097</v>
      </c>
      <c r="E998">
        <v>6.2142857142857197</v>
      </c>
      <c r="F998">
        <v>4.7228571428571504</v>
      </c>
      <c r="G998">
        <v>3.97714285714286</v>
      </c>
      <c r="H998">
        <v>3.23142857142857</v>
      </c>
      <c r="I998">
        <v>2.4857142857142902</v>
      </c>
      <c r="J998">
        <v>1.74</v>
      </c>
    </row>
    <row r="999" spans="1:10" x14ac:dyDescent="0.25">
      <c r="A999" t="s">
        <v>22</v>
      </c>
      <c r="B999">
        <v>4</v>
      </c>
      <c r="C999" t="s">
        <v>43</v>
      </c>
      <c r="D999">
        <v>0.48</v>
      </c>
      <c r="E999">
        <v>0.42857142857142899</v>
      </c>
      <c r="F999">
        <v>0.32571428571428601</v>
      </c>
      <c r="G999">
        <v>0.27428571428571502</v>
      </c>
      <c r="H999">
        <v>0.222857142857143</v>
      </c>
      <c r="I999">
        <v>0.17142857142857201</v>
      </c>
      <c r="J999">
        <v>0.12</v>
      </c>
    </row>
    <row r="1000" spans="1:10" x14ac:dyDescent="0.25">
      <c r="A1000" t="s">
        <v>23</v>
      </c>
      <c r="B1000">
        <v>4</v>
      </c>
      <c r="C1000" t="s">
        <v>43</v>
      </c>
      <c r="D1000">
        <v>9.3600000000000101</v>
      </c>
      <c r="E1000">
        <v>8.3571428571428594</v>
      </c>
      <c r="F1000">
        <v>6.3514285714285803</v>
      </c>
      <c r="G1000">
        <v>5.3485714285714296</v>
      </c>
      <c r="H1000">
        <v>4.3457142857142896</v>
      </c>
      <c r="I1000">
        <v>3.3428571428571501</v>
      </c>
      <c r="J1000">
        <v>2.34</v>
      </c>
    </row>
    <row r="1001" spans="1:10" x14ac:dyDescent="0.25">
      <c r="A1001" t="s">
        <v>24</v>
      </c>
      <c r="B1001">
        <v>4</v>
      </c>
      <c r="C1001" t="s">
        <v>43</v>
      </c>
      <c r="D1001">
        <v>7.2000000000000099</v>
      </c>
      <c r="E1001">
        <v>6.4285714285714297</v>
      </c>
      <c r="F1001">
        <v>4.8857142857142897</v>
      </c>
      <c r="G1001">
        <v>4.1142857142857201</v>
      </c>
      <c r="H1001">
        <v>3.3428571428571501</v>
      </c>
      <c r="I1001">
        <v>2.5714285714285698</v>
      </c>
      <c r="J1001">
        <v>1.8</v>
      </c>
    </row>
    <row r="1002" spans="1:10" x14ac:dyDescent="0.25">
      <c r="A1002" t="s">
        <v>25</v>
      </c>
      <c r="B1002">
        <v>4</v>
      </c>
      <c r="C1002" t="s">
        <v>43</v>
      </c>
      <c r="D1002">
        <v>0.48</v>
      </c>
      <c r="E1002">
        <v>0.42857142857142899</v>
      </c>
      <c r="F1002">
        <v>0.32571428571428601</v>
      </c>
      <c r="G1002">
        <v>0.27428571428571502</v>
      </c>
      <c r="H1002">
        <v>0.222857142857143</v>
      </c>
      <c r="I1002">
        <v>0.17142857142857201</v>
      </c>
      <c r="J1002">
        <v>0.12</v>
      </c>
    </row>
    <row r="1003" spans="1:10" x14ac:dyDescent="0.25">
      <c r="A1003" t="s">
        <v>26</v>
      </c>
      <c r="B1003">
        <v>4</v>
      </c>
      <c r="C1003" t="s">
        <v>43</v>
      </c>
      <c r="D1003">
        <v>4.74</v>
      </c>
      <c r="E1003">
        <v>4.2321428571428603</v>
      </c>
      <c r="F1003">
        <v>3.2164285714285699</v>
      </c>
      <c r="G1003">
        <v>2.70857142857143</v>
      </c>
      <c r="H1003">
        <v>2.2007142857142901</v>
      </c>
      <c r="I1003">
        <v>1.69285714285714</v>
      </c>
      <c r="J1003">
        <v>1.1850000000000001</v>
      </c>
    </row>
    <row r="1004" spans="1:10" x14ac:dyDescent="0.25">
      <c r="A1004" t="s">
        <v>27</v>
      </c>
      <c r="B1004">
        <v>4</v>
      </c>
      <c r="C1004" t="s">
        <v>43</v>
      </c>
      <c r="D1004">
        <v>5.16</v>
      </c>
      <c r="E1004">
        <v>4.6071428571428603</v>
      </c>
      <c r="F1004">
        <v>3.50142857142857</v>
      </c>
      <c r="G1004">
        <v>2.9485714285714302</v>
      </c>
      <c r="H1004">
        <v>2.3957142857142899</v>
      </c>
      <c r="I1004">
        <v>1.8428571428571401</v>
      </c>
      <c r="J1004">
        <v>1.29</v>
      </c>
    </row>
    <row r="1005" spans="1:10" x14ac:dyDescent="0.25">
      <c r="A1005" t="s">
        <v>28</v>
      </c>
      <c r="B1005">
        <v>4</v>
      </c>
      <c r="C1005" t="s">
        <v>43</v>
      </c>
      <c r="D1005">
        <v>10.02</v>
      </c>
      <c r="E1005">
        <v>8.9464285714285801</v>
      </c>
      <c r="F1005">
        <v>6.7992857142857197</v>
      </c>
      <c r="G1005">
        <v>5.7257142857142904</v>
      </c>
      <c r="H1005">
        <v>4.6521428571428602</v>
      </c>
      <c r="I1005">
        <v>3.5785714285714301</v>
      </c>
      <c r="J1005">
        <v>2.5049999999999999</v>
      </c>
    </row>
    <row r="1006" spans="1:10" x14ac:dyDescent="0.25">
      <c r="A1006" t="s">
        <v>29</v>
      </c>
      <c r="B1006">
        <v>4</v>
      </c>
      <c r="C1006" t="s">
        <v>43</v>
      </c>
      <c r="D1006">
        <v>3.54</v>
      </c>
      <c r="E1006">
        <v>3.16071428571429</v>
      </c>
      <c r="F1006">
        <v>2.4021428571428598</v>
      </c>
      <c r="G1006">
        <v>2.02285714285714</v>
      </c>
      <c r="H1006">
        <v>1.64357142857143</v>
      </c>
      <c r="I1006">
        <v>1.26428571428572</v>
      </c>
      <c r="J1006">
        <v>0.88500000000000101</v>
      </c>
    </row>
    <row r="1007" spans="1:10" x14ac:dyDescent="0.25">
      <c r="A1007" t="s">
        <v>30</v>
      </c>
      <c r="B1007">
        <v>4</v>
      </c>
      <c r="C1007" t="s">
        <v>43</v>
      </c>
      <c r="D1007">
        <v>0.60000000000000098</v>
      </c>
      <c r="E1007">
        <v>0.53571428571428603</v>
      </c>
      <c r="F1007">
        <v>0.40714285714285797</v>
      </c>
      <c r="G1007">
        <v>0.34285714285714303</v>
      </c>
      <c r="H1007">
        <v>0.27857142857142903</v>
      </c>
      <c r="I1007">
        <v>0.214285714285715</v>
      </c>
      <c r="J1007">
        <v>0.15</v>
      </c>
    </row>
    <row r="1008" spans="1:10" x14ac:dyDescent="0.25">
      <c r="A1008" t="s">
        <v>31</v>
      </c>
      <c r="B1008">
        <v>4</v>
      </c>
      <c r="C1008" t="s">
        <v>43</v>
      </c>
      <c r="D1008">
        <v>0.3</v>
      </c>
      <c r="E1008">
        <v>0.26785714285714302</v>
      </c>
      <c r="F1008">
        <v>0.20357142857142899</v>
      </c>
      <c r="G1008">
        <v>0.17142857142857201</v>
      </c>
      <c r="H1008">
        <v>0.13928571428571401</v>
      </c>
      <c r="I1008">
        <v>0.107142857142857</v>
      </c>
      <c r="J1008">
        <v>7.5000000000000094E-2</v>
      </c>
    </row>
    <row r="1009" spans="1:10" x14ac:dyDescent="0.25">
      <c r="A1009" t="s">
        <v>32</v>
      </c>
      <c r="B1009">
        <v>4</v>
      </c>
      <c r="C1009" t="s">
        <v>43</v>
      </c>
      <c r="D1009">
        <v>1.32</v>
      </c>
      <c r="E1009">
        <v>1.1785714285714299</v>
      </c>
      <c r="F1009">
        <v>0.89571428571428702</v>
      </c>
      <c r="G1009">
        <v>0.754285714285715</v>
      </c>
      <c r="H1009">
        <v>0.61285714285714299</v>
      </c>
      <c r="I1009">
        <v>0.47142857142857197</v>
      </c>
      <c r="J1009">
        <v>0.33</v>
      </c>
    </row>
    <row r="1010" spans="1:10" x14ac:dyDescent="0.25">
      <c r="A1010" t="s">
        <v>33</v>
      </c>
      <c r="B1010">
        <v>4</v>
      </c>
      <c r="C1010" t="s">
        <v>43</v>
      </c>
      <c r="D1010">
        <v>1.26</v>
      </c>
      <c r="E1010">
        <v>1.125</v>
      </c>
      <c r="F1010">
        <v>0.85500000000000098</v>
      </c>
      <c r="G1010">
        <v>0.72000000000000097</v>
      </c>
      <c r="H1010">
        <v>0.58500000000000096</v>
      </c>
      <c r="I1010">
        <v>0.45</v>
      </c>
      <c r="J1010">
        <v>0.315</v>
      </c>
    </row>
    <row r="1011" spans="1:10" x14ac:dyDescent="0.25">
      <c r="A1011" t="s">
        <v>34</v>
      </c>
      <c r="B1011">
        <v>4</v>
      </c>
      <c r="C1011" t="s">
        <v>43</v>
      </c>
      <c r="D1011">
        <v>5.3400000000000096</v>
      </c>
      <c r="E1011">
        <v>4.7678571428571503</v>
      </c>
      <c r="F1011">
        <v>3.62357142857143</v>
      </c>
      <c r="G1011">
        <v>3.0514285714285698</v>
      </c>
      <c r="H1011">
        <v>2.4792857142857199</v>
      </c>
      <c r="I1011">
        <v>1.9071428571428599</v>
      </c>
      <c r="J1011">
        <v>1.335</v>
      </c>
    </row>
    <row r="1012" spans="1:10" x14ac:dyDescent="0.25">
      <c r="A1012" t="s">
        <v>35</v>
      </c>
      <c r="B1012">
        <v>4</v>
      </c>
      <c r="C1012" t="s">
        <v>43</v>
      </c>
      <c r="D1012">
        <v>0.84000000000000097</v>
      </c>
      <c r="E1012">
        <v>0.750000000000001</v>
      </c>
      <c r="F1012">
        <v>0.57000000000000095</v>
      </c>
      <c r="G1012">
        <v>0.48</v>
      </c>
      <c r="H1012">
        <v>0.39</v>
      </c>
      <c r="I1012">
        <v>0.3</v>
      </c>
      <c r="J1012">
        <v>0.21</v>
      </c>
    </row>
    <row r="1013" spans="1:10" x14ac:dyDescent="0.25">
      <c r="A1013" t="s">
        <v>36</v>
      </c>
      <c r="B1013">
        <v>4</v>
      </c>
      <c r="C1013" t="s">
        <v>43</v>
      </c>
      <c r="D1013">
        <v>0.3</v>
      </c>
      <c r="E1013">
        <v>0.26785714285714302</v>
      </c>
      <c r="F1013">
        <v>0.20357142857142899</v>
      </c>
      <c r="G1013">
        <v>0.17142857142857201</v>
      </c>
      <c r="H1013">
        <v>0.13928571428571401</v>
      </c>
      <c r="I1013">
        <v>0.107142857142857</v>
      </c>
      <c r="J1013">
        <v>7.5000000000000094E-2</v>
      </c>
    </row>
    <row r="1014" spans="1:10" x14ac:dyDescent="0.25">
      <c r="A1014" t="s">
        <v>37</v>
      </c>
      <c r="B1014">
        <v>4</v>
      </c>
      <c r="C1014" t="s">
        <v>43</v>
      </c>
      <c r="D1014">
        <v>0.96000000000000096</v>
      </c>
      <c r="E1014">
        <v>0.85714285714285798</v>
      </c>
      <c r="F1014">
        <v>0.65142857142857202</v>
      </c>
      <c r="G1014">
        <v>0.54857142857142904</v>
      </c>
      <c r="H1014">
        <v>0.44571428571428601</v>
      </c>
      <c r="I1014">
        <v>0.34285714285714303</v>
      </c>
      <c r="J1014">
        <v>0.24</v>
      </c>
    </row>
    <row r="1015" spans="1:10" x14ac:dyDescent="0.25">
      <c r="A1015" t="s">
        <v>38</v>
      </c>
      <c r="B1015">
        <v>4</v>
      </c>
      <c r="C1015" t="s">
        <v>43</v>
      </c>
      <c r="D1015">
        <v>1.86</v>
      </c>
      <c r="E1015">
        <v>1.66071428571429</v>
      </c>
      <c r="F1015">
        <v>1.2621428571428599</v>
      </c>
      <c r="G1015">
        <v>1.0628571428571401</v>
      </c>
      <c r="H1015">
        <v>0.86357142857142899</v>
      </c>
      <c r="I1015">
        <v>0.66428571428571503</v>
      </c>
      <c r="J1015">
        <v>0.46500000000000002</v>
      </c>
    </row>
    <row r="1016" spans="1:10" x14ac:dyDescent="0.25">
      <c r="A1016" t="s">
        <v>39</v>
      </c>
      <c r="B1016">
        <v>4</v>
      </c>
      <c r="C1016" t="s">
        <v>43</v>
      </c>
      <c r="D1016">
        <v>0.72000000000000097</v>
      </c>
      <c r="E1016">
        <v>0.64285714285714302</v>
      </c>
      <c r="F1016">
        <v>0.48857142857142899</v>
      </c>
      <c r="G1016">
        <v>0.41142857142857198</v>
      </c>
      <c r="H1016">
        <v>0.33428571428571502</v>
      </c>
      <c r="I1016">
        <v>0.25714285714285701</v>
      </c>
      <c r="J1016">
        <v>0.18</v>
      </c>
    </row>
    <row r="1017" spans="1:10" x14ac:dyDescent="0.25">
      <c r="A1017" t="s">
        <v>10</v>
      </c>
      <c r="B1017">
        <v>4</v>
      </c>
      <c r="C1017" t="s">
        <v>44</v>
      </c>
      <c r="D1017">
        <v>2.16</v>
      </c>
      <c r="E1017">
        <v>1.9285714285714299</v>
      </c>
      <c r="F1017">
        <v>1.46571428571429</v>
      </c>
      <c r="G1017">
        <v>1.23428571428572</v>
      </c>
      <c r="H1017">
        <v>1.00285714285714</v>
      </c>
      <c r="I1017">
        <v>0.77142857142857202</v>
      </c>
      <c r="J1017">
        <v>0.54</v>
      </c>
    </row>
    <row r="1018" spans="1:10" x14ac:dyDescent="0.25">
      <c r="A1018" t="s">
        <v>12</v>
      </c>
      <c r="B1018">
        <v>4</v>
      </c>
      <c r="C1018" t="s">
        <v>44</v>
      </c>
      <c r="D1018">
        <v>1.38</v>
      </c>
      <c r="E1018">
        <v>1.2321428571428601</v>
      </c>
      <c r="F1018">
        <v>0.93642857142857205</v>
      </c>
      <c r="G1018">
        <v>0.78857142857142903</v>
      </c>
      <c r="H1018">
        <v>0.64071428571428601</v>
      </c>
      <c r="I1018">
        <v>0.49285714285714299</v>
      </c>
      <c r="J1018">
        <v>0.34499999999999997</v>
      </c>
    </row>
    <row r="1019" spans="1:10" x14ac:dyDescent="0.25">
      <c r="A1019" t="s">
        <v>13</v>
      </c>
      <c r="B1019">
        <v>4</v>
      </c>
      <c r="C1019" t="s">
        <v>44</v>
      </c>
      <c r="D1019">
        <v>0.90000000000000102</v>
      </c>
      <c r="E1019">
        <v>0.80357142857142905</v>
      </c>
      <c r="F1019">
        <v>0.61071428571428599</v>
      </c>
      <c r="G1019">
        <v>0.51428571428571501</v>
      </c>
      <c r="H1019">
        <v>0.41785714285714298</v>
      </c>
      <c r="I1019">
        <v>0.32142857142857201</v>
      </c>
      <c r="J1019">
        <v>0.22500000000000001</v>
      </c>
    </row>
    <row r="1020" spans="1:10" x14ac:dyDescent="0.25">
      <c r="A1020" t="s">
        <v>14</v>
      </c>
      <c r="B1020">
        <v>4</v>
      </c>
      <c r="C1020" t="s">
        <v>44</v>
      </c>
      <c r="D1020">
        <v>3.96</v>
      </c>
      <c r="E1020">
        <v>3.53571428571429</v>
      </c>
      <c r="F1020">
        <v>2.6871428571428599</v>
      </c>
      <c r="G1020">
        <v>2.2628571428571398</v>
      </c>
      <c r="H1020">
        <v>1.8385714285714301</v>
      </c>
      <c r="I1020">
        <v>1.4142857142857199</v>
      </c>
      <c r="J1020">
        <v>0.99000000000000099</v>
      </c>
    </row>
    <row r="1021" spans="1:10" x14ac:dyDescent="0.25">
      <c r="A1021" t="s">
        <v>15</v>
      </c>
      <c r="B1021">
        <v>4</v>
      </c>
      <c r="C1021" t="s">
        <v>44</v>
      </c>
      <c r="D1021">
        <v>2.82</v>
      </c>
      <c r="E1021">
        <v>2.5178571428571499</v>
      </c>
      <c r="F1021">
        <v>1.91357142857143</v>
      </c>
      <c r="G1021">
        <v>1.6114285714285701</v>
      </c>
      <c r="H1021">
        <v>1.3092857142857199</v>
      </c>
      <c r="I1021">
        <v>1.00714285714286</v>
      </c>
      <c r="J1021">
        <v>0.70500000000000096</v>
      </c>
    </row>
    <row r="1022" spans="1:10" x14ac:dyDescent="0.25">
      <c r="A1022" t="s">
        <v>16</v>
      </c>
      <c r="B1022">
        <v>4</v>
      </c>
      <c r="C1022" t="s">
        <v>44</v>
      </c>
      <c r="D1022">
        <v>2.34</v>
      </c>
      <c r="E1022">
        <v>2.0892857142857202</v>
      </c>
      <c r="F1022">
        <v>1.58785714285714</v>
      </c>
      <c r="G1022">
        <v>1.3371428571428601</v>
      </c>
      <c r="H1022">
        <v>1.08642857142857</v>
      </c>
      <c r="I1022">
        <v>0.83571428571428696</v>
      </c>
      <c r="J1022">
        <v>0.58500000000000096</v>
      </c>
    </row>
    <row r="1023" spans="1:10" x14ac:dyDescent="0.25">
      <c r="A1023" t="s">
        <v>17</v>
      </c>
      <c r="B1023">
        <v>4</v>
      </c>
      <c r="C1023" t="s">
        <v>44</v>
      </c>
      <c r="D1023">
        <v>4.0199999999999996</v>
      </c>
      <c r="E1023">
        <v>3.5892857142857202</v>
      </c>
      <c r="F1023">
        <v>2.7278571428571401</v>
      </c>
      <c r="G1023">
        <v>2.2971428571428598</v>
      </c>
      <c r="H1023">
        <v>1.86642857142857</v>
      </c>
      <c r="I1023">
        <v>1.4357142857142899</v>
      </c>
      <c r="J1023">
        <v>1.0049999999999999</v>
      </c>
    </row>
    <row r="1024" spans="1:10" x14ac:dyDescent="0.25">
      <c r="A1024" t="s">
        <v>18</v>
      </c>
      <c r="B1024">
        <v>4</v>
      </c>
      <c r="C1024" t="s">
        <v>44</v>
      </c>
      <c r="D1024">
        <v>3.06</v>
      </c>
      <c r="E1024">
        <v>2.7321428571428599</v>
      </c>
      <c r="F1024">
        <v>2.0764285714285702</v>
      </c>
      <c r="G1024">
        <v>1.74857142857143</v>
      </c>
      <c r="H1024">
        <v>1.42071428571429</v>
      </c>
      <c r="I1024">
        <v>1.0928571428571401</v>
      </c>
      <c r="J1024">
        <v>0.76500000000000101</v>
      </c>
    </row>
    <row r="1025" spans="1:10" x14ac:dyDescent="0.25">
      <c r="A1025" t="s">
        <v>19</v>
      </c>
      <c r="B1025">
        <v>4</v>
      </c>
      <c r="C1025" t="s">
        <v>44</v>
      </c>
      <c r="D1025">
        <v>1.44</v>
      </c>
      <c r="E1025">
        <v>1.28571428571429</v>
      </c>
      <c r="F1025">
        <v>0.97714285714285798</v>
      </c>
      <c r="G1025">
        <v>0.82285714285714395</v>
      </c>
      <c r="H1025">
        <v>0.66857142857142904</v>
      </c>
      <c r="I1025">
        <v>0.51428571428571501</v>
      </c>
      <c r="J1025">
        <v>0.36</v>
      </c>
    </row>
    <row r="1026" spans="1:10" x14ac:dyDescent="0.25">
      <c r="A1026" t="s">
        <v>20</v>
      </c>
      <c r="B1026">
        <v>4</v>
      </c>
      <c r="C1026" t="s">
        <v>44</v>
      </c>
      <c r="D1026">
        <v>0.66000000000000103</v>
      </c>
      <c r="E1026">
        <v>0.58928571428571497</v>
      </c>
      <c r="F1026">
        <v>0.44785714285714301</v>
      </c>
      <c r="G1026">
        <v>0.377142857142857</v>
      </c>
      <c r="H1026">
        <v>0.30642857142857199</v>
      </c>
      <c r="I1026">
        <v>0.23571428571428599</v>
      </c>
      <c r="J1026">
        <v>0.16500000000000001</v>
      </c>
    </row>
    <row r="1027" spans="1:10" x14ac:dyDescent="0.25">
      <c r="A1027" t="s">
        <v>21</v>
      </c>
      <c r="B1027">
        <v>4</v>
      </c>
      <c r="C1027" t="s">
        <v>44</v>
      </c>
      <c r="D1027">
        <v>6.9600000000000097</v>
      </c>
      <c r="E1027">
        <v>6.2142857142857197</v>
      </c>
      <c r="F1027">
        <v>4.7228571428571504</v>
      </c>
      <c r="G1027">
        <v>3.97714285714286</v>
      </c>
      <c r="H1027">
        <v>3.23142857142857</v>
      </c>
      <c r="I1027">
        <v>2.4857142857142902</v>
      </c>
      <c r="J1027">
        <v>1.74</v>
      </c>
    </row>
    <row r="1028" spans="1:10" x14ac:dyDescent="0.25">
      <c r="A1028" t="s">
        <v>22</v>
      </c>
      <c r="B1028">
        <v>4</v>
      </c>
      <c r="C1028" t="s">
        <v>44</v>
      </c>
      <c r="D1028">
        <v>0.48</v>
      </c>
      <c r="E1028">
        <v>0.42857142857142899</v>
      </c>
      <c r="F1028">
        <v>0.32571428571428601</v>
      </c>
      <c r="G1028">
        <v>0.27428571428571502</v>
      </c>
      <c r="H1028">
        <v>0.222857142857143</v>
      </c>
      <c r="I1028">
        <v>0.17142857142857201</v>
      </c>
      <c r="J1028">
        <v>0.12</v>
      </c>
    </row>
    <row r="1029" spans="1:10" x14ac:dyDescent="0.25">
      <c r="A1029" t="s">
        <v>23</v>
      </c>
      <c r="B1029">
        <v>4</v>
      </c>
      <c r="C1029" t="s">
        <v>44</v>
      </c>
      <c r="D1029">
        <v>9.3600000000000101</v>
      </c>
      <c r="E1029">
        <v>8.3571428571428594</v>
      </c>
      <c r="F1029">
        <v>6.3514285714285803</v>
      </c>
      <c r="G1029">
        <v>5.3485714285714296</v>
      </c>
      <c r="H1029">
        <v>4.3457142857142896</v>
      </c>
      <c r="I1029">
        <v>3.3428571428571501</v>
      </c>
      <c r="J1029">
        <v>2.34</v>
      </c>
    </row>
    <row r="1030" spans="1:10" x14ac:dyDescent="0.25">
      <c r="A1030" t="s">
        <v>24</v>
      </c>
      <c r="B1030">
        <v>4</v>
      </c>
      <c r="C1030" t="s">
        <v>44</v>
      </c>
      <c r="D1030">
        <v>7.2000000000000099</v>
      </c>
      <c r="E1030">
        <v>6.4285714285714297</v>
      </c>
      <c r="F1030">
        <v>4.8857142857142897</v>
      </c>
      <c r="G1030">
        <v>4.1142857142857201</v>
      </c>
      <c r="H1030">
        <v>3.3428571428571501</v>
      </c>
      <c r="I1030">
        <v>2.5714285714285698</v>
      </c>
      <c r="J1030">
        <v>1.8</v>
      </c>
    </row>
    <row r="1031" spans="1:10" x14ac:dyDescent="0.25">
      <c r="A1031" t="s">
        <v>25</v>
      </c>
      <c r="B1031">
        <v>4</v>
      </c>
      <c r="C1031" t="s">
        <v>44</v>
      </c>
      <c r="D1031">
        <v>0.48</v>
      </c>
      <c r="E1031">
        <v>0.42857142857142899</v>
      </c>
      <c r="F1031">
        <v>0.32571428571428601</v>
      </c>
      <c r="G1031">
        <v>0.27428571428571502</v>
      </c>
      <c r="H1031">
        <v>0.222857142857143</v>
      </c>
      <c r="I1031">
        <v>0.17142857142857201</v>
      </c>
      <c r="J1031">
        <v>0.12</v>
      </c>
    </row>
    <row r="1032" spans="1:10" x14ac:dyDescent="0.25">
      <c r="A1032" t="s">
        <v>26</v>
      </c>
      <c r="B1032">
        <v>4</v>
      </c>
      <c r="C1032" t="s">
        <v>44</v>
      </c>
      <c r="D1032">
        <v>4.74</v>
      </c>
      <c r="E1032">
        <v>4.2321428571428603</v>
      </c>
      <c r="F1032">
        <v>3.2164285714285699</v>
      </c>
      <c r="G1032">
        <v>2.70857142857143</v>
      </c>
      <c r="H1032">
        <v>2.2007142857142901</v>
      </c>
      <c r="I1032">
        <v>1.69285714285714</v>
      </c>
      <c r="J1032">
        <v>1.1850000000000001</v>
      </c>
    </row>
    <row r="1033" spans="1:10" x14ac:dyDescent="0.25">
      <c r="A1033" t="s">
        <v>27</v>
      </c>
      <c r="B1033">
        <v>4</v>
      </c>
      <c r="C1033" t="s">
        <v>44</v>
      </c>
      <c r="D1033">
        <v>5.16</v>
      </c>
      <c r="E1033">
        <v>4.6071428571428603</v>
      </c>
      <c r="F1033">
        <v>3.50142857142857</v>
      </c>
      <c r="G1033">
        <v>2.9485714285714302</v>
      </c>
      <c r="H1033">
        <v>2.3957142857142899</v>
      </c>
      <c r="I1033">
        <v>1.8428571428571401</v>
      </c>
      <c r="J1033">
        <v>1.29</v>
      </c>
    </row>
    <row r="1034" spans="1:10" x14ac:dyDescent="0.25">
      <c r="A1034" t="s">
        <v>28</v>
      </c>
      <c r="B1034">
        <v>4</v>
      </c>
      <c r="C1034" t="s">
        <v>44</v>
      </c>
      <c r="D1034">
        <v>10.02</v>
      </c>
      <c r="E1034">
        <v>8.9464285714285801</v>
      </c>
      <c r="F1034">
        <v>6.7992857142857197</v>
      </c>
      <c r="G1034">
        <v>5.7257142857142904</v>
      </c>
      <c r="H1034">
        <v>4.6521428571428602</v>
      </c>
      <c r="I1034">
        <v>3.5785714285714301</v>
      </c>
      <c r="J1034">
        <v>2.5049999999999999</v>
      </c>
    </row>
    <row r="1035" spans="1:10" x14ac:dyDescent="0.25">
      <c r="A1035" t="s">
        <v>29</v>
      </c>
      <c r="B1035">
        <v>4</v>
      </c>
      <c r="C1035" t="s">
        <v>44</v>
      </c>
      <c r="D1035">
        <v>3.54</v>
      </c>
      <c r="E1035">
        <v>3.16071428571429</v>
      </c>
      <c r="F1035">
        <v>2.4021428571428598</v>
      </c>
      <c r="G1035">
        <v>2.02285714285714</v>
      </c>
      <c r="H1035">
        <v>1.64357142857143</v>
      </c>
      <c r="I1035">
        <v>1.26428571428572</v>
      </c>
      <c r="J1035">
        <v>0.88500000000000101</v>
      </c>
    </row>
    <row r="1036" spans="1:10" x14ac:dyDescent="0.25">
      <c r="A1036" t="s">
        <v>30</v>
      </c>
      <c r="B1036">
        <v>4</v>
      </c>
      <c r="C1036" t="s">
        <v>44</v>
      </c>
      <c r="D1036">
        <v>0.60000000000000098</v>
      </c>
      <c r="E1036">
        <v>0.53571428571428603</v>
      </c>
      <c r="F1036">
        <v>0.40714285714285797</v>
      </c>
      <c r="G1036">
        <v>0.34285714285714303</v>
      </c>
      <c r="H1036">
        <v>0.27857142857142903</v>
      </c>
      <c r="I1036">
        <v>0.214285714285715</v>
      </c>
      <c r="J1036">
        <v>0.15</v>
      </c>
    </row>
    <row r="1037" spans="1:10" x14ac:dyDescent="0.25">
      <c r="A1037" t="s">
        <v>31</v>
      </c>
      <c r="B1037">
        <v>4</v>
      </c>
      <c r="C1037" t="s">
        <v>44</v>
      </c>
      <c r="D1037">
        <v>0.3</v>
      </c>
      <c r="E1037">
        <v>0.26785714285714302</v>
      </c>
      <c r="F1037">
        <v>0.20357142857142899</v>
      </c>
      <c r="G1037">
        <v>0.17142857142857201</v>
      </c>
      <c r="H1037">
        <v>0.13928571428571401</v>
      </c>
      <c r="I1037">
        <v>0.107142857142857</v>
      </c>
      <c r="J1037">
        <v>7.5000000000000094E-2</v>
      </c>
    </row>
    <row r="1038" spans="1:10" x14ac:dyDescent="0.25">
      <c r="A1038" t="s">
        <v>32</v>
      </c>
      <c r="B1038">
        <v>4</v>
      </c>
      <c r="C1038" t="s">
        <v>44</v>
      </c>
      <c r="D1038">
        <v>1.32</v>
      </c>
      <c r="E1038">
        <v>1.1785714285714299</v>
      </c>
      <c r="F1038">
        <v>0.89571428571428702</v>
      </c>
      <c r="G1038">
        <v>0.754285714285715</v>
      </c>
      <c r="H1038">
        <v>0.61285714285714299</v>
      </c>
      <c r="I1038">
        <v>0.47142857142857197</v>
      </c>
      <c r="J1038">
        <v>0.33</v>
      </c>
    </row>
    <row r="1039" spans="1:10" x14ac:dyDescent="0.25">
      <c r="A1039" t="s">
        <v>33</v>
      </c>
      <c r="B1039">
        <v>4</v>
      </c>
      <c r="C1039" t="s">
        <v>44</v>
      </c>
      <c r="D1039">
        <v>1.26</v>
      </c>
      <c r="E1039">
        <v>1.125</v>
      </c>
      <c r="F1039">
        <v>0.85500000000000098</v>
      </c>
      <c r="G1039">
        <v>0.72000000000000097</v>
      </c>
      <c r="H1039">
        <v>0.58500000000000096</v>
      </c>
      <c r="I1039">
        <v>0.45</v>
      </c>
      <c r="J1039">
        <v>0.315</v>
      </c>
    </row>
    <row r="1040" spans="1:10" x14ac:dyDescent="0.25">
      <c r="A1040" t="s">
        <v>34</v>
      </c>
      <c r="B1040">
        <v>4</v>
      </c>
      <c r="C1040" t="s">
        <v>44</v>
      </c>
      <c r="D1040">
        <v>5.3400000000000096</v>
      </c>
      <c r="E1040">
        <v>4.7678571428571503</v>
      </c>
      <c r="F1040">
        <v>3.62357142857143</v>
      </c>
      <c r="G1040">
        <v>3.0514285714285698</v>
      </c>
      <c r="H1040">
        <v>2.4792857142857199</v>
      </c>
      <c r="I1040">
        <v>1.9071428571428599</v>
      </c>
      <c r="J1040">
        <v>1.335</v>
      </c>
    </row>
    <row r="1041" spans="1:10" x14ac:dyDescent="0.25">
      <c r="A1041" t="s">
        <v>35</v>
      </c>
      <c r="B1041">
        <v>4</v>
      </c>
      <c r="C1041" t="s">
        <v>44</v>
      </c>
      <c r="D1041">
        <v>0.84000000000000097</v>
      </c>
      <c r="E1041">
        <v>0.750000000000001</v>
      </c>
      <c r="F1041">
        <v>0.57000000000000095</v>
      </c>
      <c r="G1041">
        <v>0.48</v>
      </c>
      <c r="H1041">
        <v>0.39</v>
      </c>
      <c r="I1041">
        <v>0.3</v>
      </c>
      <c r="J1041">
        <v>0.21</v>
      </c>
    </row>
    <row r="1042" spans="1:10" x14ac:dyDescent="0.25">
      <c r="A1042" t="s">
        <v>36</v>
      </c>
      <c r="B1042">
        <v>4</v>
      </c>
      <c r="C1042" t="s">
        <v>44</v>
      </c>
      <c r="D1042">
        <v>0.3</v>
      </c>
      <c r="E1042">
        <v>0.26785714285714302</v>
      </c>
      <c r="F1042">
        <v>0.20357142857142899</v>
      </c>
      <c r="G1042">
        <v>0.17142857142857201</v>
      </c>
      <c r="H1042">
        <v>0.13928571428571401</v>
      </c>
      <c r="I1042">
        <v>0.107142857142857</v>
      </c>
      <c r="J1042">
        <v>7.5000000000000094E-2</v>
      </c>
    </row>
    <row r="1043" spans="1:10" x14ac:dyDescent="0.25">
      <c r="A1043" t="s">
        <v>37</v>
      </c>
      <c r="B1043">
        <v>4</v>
      </c>
      <c r="C1043" t="s">
        <v>44</v>
      </c>
      <c r="D1043">
        <v>0.96000000000000096</v>
      </c>
      <c r="E1043">
        <v>0.85714285714285798</v>
      </c>
      <c r="F1043">
        <v>0.65142857142857202</v>
      </c>
      <c r="G1043">
        <v>0.54857142857142904</v>
      </c>
      <c r="H1043">
        <v>0.44571428571428601</v>
      </c>
      <c r="I1043">
        <v>0.34285714285714303</v>
      </c>
      <c r="J1043">
        <v>0.24</v>
      </c>
    </row>
    <row r="1044" spans="1:10" x14ac:dyDescent="0.25">
      <c r="A1044" t="s">
        <v>38</v>
      </c>
      <c r="B1044">
        <v>4</v>
      </c>
      <c r="C1044" t="s">
        <v>44</v>
      </c>
      <c r="D1044">
        <v>1.86</v>
      </c>
      <c r="E1044">
        <v>1.66071428571429</v>
      </c>
      <c r="F1044">
        <v>1.2621428571428599</v>
      </c>
      <c r="G1044">
        <v>1.0628571428571401</v>
      </c>
      <c r="H1044">
        <v>0.86357142857142899</v>
      </c>
      <c r="I1044">
        <v>0.66428571428571503</v>
      </c>
      <c r="J1044">
        <v>0.46500000000000002</v>
      </c>
    </row>
    <row r="1045" spans="1:10" x14ac:dyDescent="0.25">
      <c r="A1045" t="s">
        <v>39</v>
      </c>
      <c r="B1045">
        <v>4</v>
      </c>
      <c r="C1045" t="s">
        <v>44</v>
      </c>
      <c r="D1045">
        <v>0.72000000000000097</v>
      </c>
      <c r="E1045">
        <v>0.64285714285714302</v>
      </c>
      <c r="F1045">
        <v>0.48857142857142899</v>
      </c>
      <c r="G1045">
        <v>0.41142857142857198</v>
      </c>
      <c r="H1045">
        <v>0.33428571428571502</v>
      </c>
      <c r="I1045">
        <v>0.25714285714285701</v>
      </c>
      <c r="J1045">
        <v>0.18</v>
      </c>
    </row>
    <row r="1046" spans="1:10" x14ac:dyDescent="0.25">
      <c r="A1046" t="s">
        <v>10</v>
      </c>
      <c r="B1046">
        <v>4</v>
      </c>
      <c r="C1046" t="s">
        <v>45</v>
      </c>
      <c r="D1046">
        <v>2.16</v>
      </c>
      <c r="E1046">
        <v>1.9285714285714299</v>
      </c>
      <c r="F1046">
        <v>1.46571428571429</v>
      </c>
      <c r="G1046">
        <v>1.23428571428572</v>
      </c>
      <c r="H1046">
        <v>1.00285714285714</v>
      </c>
      <c r="I1046">
        <v>0.77142857142857202</v>
      </c>
      <c r="J1046">
        <v>0.54</v>
      </c>
    </row>
    <row r="1047" spans="1:10" x14ac:dyDescent="0.25">
      <c r="A1047" t="s">
        <v>12</v>
      </c>
      <c r="B1047">
        <v>4</v>
      </c>
      <c r="C1047" t="s">
        <v>45</v>
      </c>
      <c r="D1047">
        <v>1.38</v>
      </c>
      <c r="E1047">
        <v>1.2321428571428601</v>
      </c>
      <c r="F1047">
        <v>0.93642857142857205</v>
      </c>
      <c r="G1047">
        <v>0.78857142857142903</v>
      </c>
      <c r="H1047">
        <v>0.64071428571428601</v>
      </c>
      <c r="I1047">
        <v>0.49285714285714299</v>
      </c>
      <c r="J1047">
        <v>0.34499999999999997</v>
      </c>
    </row>
    <row r="1048" spans="1:10" x14ac:dyDescent="0.25">
      <c r="A1048" t="s">
        <v>13</v>
      </c>
      <c r="B1048">
        <v>4</v>
      </c>
      <c r="C1048" t="s">
        <v>45</v>
      </c>
      <c r="D1048">
        <v>0.90000000000000102</v>
      </c>
      <c r="E1048">
        <v>0.80357142857142905</v>
      </c>
      <c r="F1048">
        <v>0.61071428571428599</v>
      </c>
      <c r="G1048">
        <v>0.51428571428571501</v>
      </c>
      <c r="H1048">
        <v>0.41785714285714298</v>
      </c>
      <c r="I1048">
        <v>0.32142857142857201</v>
      </c>
      <c r="J1048">
        <v>0.22500000000000001</v>
      </c>
    </row>
    <row r="1049" spans="1:10" x14ac:dyDescent="0.25">
      <c r="A1049" t="s">
        <v>14</v>
      </c>
      <c r="B1049">
        <v>4</v>
      </c>
      <c r="C1049" t="s">
        <v>45</v>
      </c>
      <c r="D1049">
        <v>3.96</v>
      </c>
      <c r="E1049">
        <v>3.53571428571429</v>
      </c>
      <c r="F1049">
        <v>2.6871428571428599</v>
      </c>
      <c r="G1049">
        <v>2.2628571428571398</v>
      </c>
      <c r="H1049">
        <v>1.8385714285714301</v>
      </c>
      <c r="I1049">
        <v>1.4142857142857199</v>
      </c>
      <c r="J1049">
        <v>0.99000000000000099</v>
      </c>
    </row>
    <row r="1050" spans="1:10" x14ac:dyDescent="0.25">
      <c r="A1050" t="s">
        <v>15</v>
      </c>
      <c r="B1050">
        <v>4</v>
      </c>
      <c r="C1050" t="s">
        <v>45</v>
      </c>
      <c r="D1050">
        <v>2.82</v>
      </c>
      <c r="E1050">
        <v>2.5178571428571499</v>
      </c>
      <c r="F1050">
        <v>1.91357142857143</v>
      </c>
      <c r="G1050">
        <v>1.6114285714285701</v>
      </c>
      <c r="H1050">
        <v>1.3092857142857199</v>
      </c>
      <c r="I1050">
        <v>1.00714285714286</v>
      </c>
      <c r="J1050">
        <v>0.70500000000000096</v>
      </c>
    </row>
    <row r="1051" spans="1:10" x14ac:dyDescent="0.25">
      <c r="A1051" t="s">
        <v>16</v>
      </c>
      <c r="B1051">
        <v>4</v>
      </c>
      <c r="C1051" t="s">
        <v>45</v>
      </c>
      <c r="D1051">
        <v>2.34</v>
      </c>
      <c r="E1051">
        <v>2.0892857142857202</v>
      </c>
      <c r="F1051">
        <v>1.58785714285714</v>
      </c>
      <c r="G1051">
        <v>1.3371428571428601</v>
      </c>
      <c r="H1051">
        <v>1.08642857142857</v>
      </c>
      <c r="I1051">
        <v>0.83571428571428696</v>
      </c>
      <c r="J1051">
        <v>0.58500000000000096</v>
      </c>
    </row>
    <row r="1052" spans="1:10" x14ac:dyDescent="0.25">
      <c r="A1052" t="s">
        <v>17</v>
      </c>
      <c r="B1052">
        <v>4</v>
      </c>
      <c r="C1052" t="s">
        <v>45</v>
      </c>
      <c r="D1052">
        <v>4.0199999999999996</v>
      </c>
      <c r="E1052">
        <v>3.5892857142857202</v>
      </c>
      <c r="F1052">
        <v>2.7278571428571401</v>
      </c>
      <c r="G1052">
        <v>2.2971428571428598</v>
      </c>
      <c r="H1052">
        <v>1.86642857142857</v>
      </c>
      <c r="I1052">
        <v>1.4357142857142899</v>
      </c>
      <c r="J1052">
        <v>1.0049999999999999</v>
      </c>
    </row>
    <row r="1053" spans="1:10" x14ac:dyDescent="0.25">
      <c r="A1053" t="s">
        <v>18</v>
      </c>
      <c r="B1053">
        <v>4</v>
      </c>
      <c r="C1053" t="s">
        <v>45</v>
      </c>
      <c r="D1053">
        <v>3.06</v>
      </c>
      <c r="E1053">
        <v>2.7321428571428599</v>
      </c>
      <c r="F1053">
        <v>2.0764285714285702</v>
      </c>
      <c r="G1053">
        <v>1.74857142857143</v>
      </c>
      <c r="H1053">
        <v>1.42071428571429</v>
      </c>
      <c r="I1053">
        <v>1.0928571428571401</v>
      </c>
      <c r="J1053">
        <v>0.76500000000000101</v>
      </c>
    </row>
    <row r="1054" spans="1:10" x14ac:dyDescent="0.25">
      <c r="A1054" t="s">
        <v>19</v>
      </c>
      <c r="B1054">
        <v>4</v>
      </c>
      <c r="C1054" t="s">
        <v>45</v>
      </c>
      <c r="D1054">
        <v>1.44</v>
      </c>
      <c r="E1054">
        <v>1.28571428571429</v>
      </c>
      <c r="F1054">
        <v>0.97714285714285798</v>
      </c>
      <c r="G1054">
        <v>0.82285714285714395</v>
      </c>
      <c r="H1054">
        <v>0.66857142857142904</v>
      </c>
      <c r="I1054">
        <v>0.51428571428571501</v>
      </c>
      <c r="J1054">
        <v>0.36</v>
      </c>
    </row>
    <row r="1055" spans="1:10" x14ac:dyDescent="0.25">
      <c r="A1055" t="s">
        <v>20</v>
      </c>
      <c r="B1055">
        <v>4</v>
      </c>
      <c r="C1055" t="s">
        <v>45</v>
      </c>
      <c r="D1055">
        <v>0.66000000000000103</v>
      </c>
      <c r="E1055">
        <v>0.58928571428571497</v>
      </c>
      <c r="F1055">
        <v>0.44785714285714301</v>
      </c>
      <c r="G1055">
        <v>0.377142857142857</v>
      </c>
      <c r="H1055">
        <v>0.30642857142857199</v>
      </c>
      <c r="I1055">
        <v>0.23571428571428599</v>
      </c>
      <c r="J1055">
        <v>0.16500000000000001</v>
      </c>
    </row>
    <row r="1056" spans="1:10" x14ac:dyDescent="0.25">
      <c r="A1056" t="s">
        <v>21</v>
      </c>
      <c r="B1056">
        <v>4</v>
      </c>
      <c r="C1056" t="s">
        <v>45</v>
      </c>
      <c r="D1056">
        <v>6.9600000000000097</v>
      </c>
      <c r="E1056">
        <v>6.2142857142857197</v>
      </c>
      <c r="F1056">
        <v>4.7228571428571504</v>
      </c>
      <c r="G1056">
        <v>3.97714285714286</v>
      </c>
      <c r="H1056">
        <v>3.23142857142857</v>
      </c>
      <c r="I1056">
        <v>2.4857142857142902</v>
      </c>
      <c r="J1056">
        <v>1.74</v>
      </c>
    </row>
    <row r="1057" spans="1:10" x14ac:dyDescent="0.25">
      <c r="A1057" t="s">
        <v>22</v>
      </c>
      <c r="B1057">
        <v>4</v>
      </c>
      <c r="C1057" t="s">
        <v>45</v>
      </c>
      <c r="D1057">
        <v>0.48</v>
      </c>
      <c r="E1057">
        <v>0.42857142857142899</v>
      </c>
      <c r="F1057">
        <v>0.32571428571428601</v>
      </c>
      <c r="G1057">
        <v>0.27428571428571502</v>
      </c>
      <c r="H1057">
        <v>0.222857142857143</v>
      </c>
      <c r="I1057">
        <v>0.17142857142857201</v>
      </c>
      <c r="J1057">
        <v>0.12</v>
      </c>
    </row>
    <row r="1058" spans="1:10" x14ac:dyDescent="0.25">
      <c r="A1058" t="s">
        <v>23</v>
      </c>
      <c r="B1058">
        <v>4</v>
      </c>
      <c r="C1058" t="s">
        <v>45</v>
      </c>
      <c r="D1058">
        <v>9.3600000000000101</v>
      </c>
      <c r="E1058">
        <v>8.3571428571428594</v>
      </c>
      <c r="F1058">
        <v>6.3514285714285803</v>
      </c>
      <c r="G1058">
        <v>5.3485714285714296</v>
      </c>
      <c r="H1058">
        <v>4.3457142857142896</v>
      </c>
      <c r="I1058">
        <v>3.3428571428571501</v>
      </c>
      <c r="J1058">
        <v>2.34</v>
      </c>
    </row>
    <row r="1059" spans="1:10" x14ac:dyDescent="0.25">
      <c r="A1059" t="s">
        <v>24</v>
      </c>
      <c r="B1059">
        <v>4</v>
      </c>
      <c r="C1059" t="s">
        <v>45</v>
      </c>
      <c r="D1059">
        <v>7.2000000000000099</v>
      </c>
      <c r="E1059">
        <v>6.4285714285714297</v>
      </c>
      <c r="F1059">
        <v>4.8857142857142897</v>
      </c>
      <c r="G1059">
        <v>4.1142857142857201</v>
      </c>
      <c r="H1059">
        <v>3.3428571428571501</v>
      </c>
      <c r="I1059">
        <v>2.5714285714285698</v>
      </c>
      <c r="J1059">
        <v>1.8</v>
      </c>
    </row>
    <row r="1060" spans="1:10" x14ac:dyDescent="0.25">
      <c r="A1060" t="s">
        <v>25</v>
      </c>
      <c r="B1060">
        <v>4</v>
      </c>
      <c r="C1060" t="s">
        <v>45</v>
      </c>
      <c r="D1060">
        <v>0.48</v>
      </c>
      <c r="E1060">
        <v>0.42857142857142899</v>
      </c>
      <c r="F1060">
        <v>0.32571428571428601</v>
      </c>
      <c r="G1060">
        <v>0.27428571428571502</v>
      </c>
      <c r="H1060">
        <v>0.222857142857143</v>
      </c>
      <c r="I1060">
        <v>0.17142857142857201</v>
      </c>
      <c r="J1060">
        <v>0.12</v>
      </c>
    </row>
    <row r="1061" spans="1:10" x14ac:dyDescent="0.25">
      <c r="A1061" t="s">
        <v>26</v>
      </c>
      <c r="B1061">
        <v>4</v>
      </c>
      <c r="C1061" t="s">
        <v>45</v>
      </c>
      <c r="D1061">
        <v>4.74</v>
      </c>
      <c r="E1061">
        <v>4.2321428571428603</v>
      </c>
      <c r="F1061">
        <v>3.2164285714285699</v>
      </c>
      <c r="G1061">
        <v>2.70857142857143</v>
      </c>
      <c r="H1061">
        <v>2.2007142857142901</v>
      </c>
      <c r="I1061">
        <v>1.69285714285714</v>
      </c>
      <c r="J1061">
        <v>1.1850000000000001</v>
      </c>
    </row>
    <row r="1062" spans="1:10" x14ac:dyDescent="0.25">
      <c r="A1062" t="s">
        <v>27</v>
      </c>
      <c r="B1062">
        <v>4</v>
      </c>
      <c r="C1062" t="s">
        <v>45</v>
      </c>
      <c r="D1062">
        <v>5.16</v>
      </c>
      <c r="E1062">
        <v>4.6071428571428603</v>
      </c>
      <c r="F1062">
        <v>3.50142857142857</v>
      </c>
      <c r="G1062">
        <v>2.9485714285714302</v>
      </c>
      <c r="H1062">
        <v>2.3957142857142899</v>
      </c>
      <c r="I1062">
        <v>1.8428571428571401</v>
      </c>
      <c r="J1062">
        <v>1.29</v>
      </c>
    </row>
    <row r="1063" spans="1:10" x14ac:dyDescent="0.25">
      <c r="A1063" t="s">
        <v>28</v>
      </c>
      <c r="B1063">
        <v>4</v>
      </c>
      <c r="C1063" t="s">
        <v>45</v>
      </c>
      <c r="D1063">
        <v>10.02</v>
      </c>
      <c r="E1063">
        <v>8.9464285714285801</v>
      </c>
      <c r="F1063">
        <v>6.7992857142857197</v>
      </c>
      <c r="G1063">
        <v>5.7257142857142904</v>
      </c>
      <c r="H1063">
        <v>4.6521428571428602</v>
      </c>
      <c r="I1063">
        <v>3.5785714285714301</v>
      </c>
      <c r="J1063">
        <v>2.5049999999999999</v>
      </c>
    </row>
    <row r="1064" spans="1:10" x14ac:dyDescent="0.25">
      <c r="A1064" t="s">
        <v>29</v>
      </c>
      <c r="B1064">
        <v>4</v>
      </c>
      <c r="C1064" t="s">
        <v>45</v>
      </c>
      <c r="D1064">
        <v>3.54</v>
      </c>
      <c r="E1064">
        <v>3.16071428571429</v>
      </c>
      <c r="F1064">
        <v>2.4021428571428598</v>
      </c>
      <c r="G1064">
        <v>2.02285714285714</v>
      </c>
      <c r="H1064">
        <v>1.64357142857143</v>
      </c>
      <c r="I1064">
        <v>1.26428571428572</v>
      </c>
      <c r="J1064">
        <v>0.88500000000000101</v>
      </c>
    </row>
    <row r="1065" spans="1:10" x14ac:dyDescent="0.25">
      <c r="A1065" t="s">
        <v>30</v>
      </c>
      <c r="B1065">
        <v>4</v>
      </c>
      <c r="C1065" t="s">
        <v>45</v>
      </c>
      <c r="D1065">
        <v>0.60000000000000098</v>
      </c>
      <c r="E1065">
        <v>0.53571428571428603</v>
      </c>
      <c r="F1065">
        <v>0.40714285714285797</v>
      </c>
      <c r="G1065">
        <v>0.34285714285714303</v>
      </c>
      <c r="H1065">
        <v>0.27857142857142903</v>
      </c>
      <c r="I1065">
        <v>0.214285714285715</v>
      </c>
      <c r="J1065">
        <v>0.15</v>
      </c>
    </row>
    <row r="1066" spans="1:10" x14ac:dyDescent="0.25">
      <c r="A1066" t="s">
        <v>31</v>
      </c>
      <c r="B1066">
        <v>4</v>
      </c>
      <c r="C1066" t="s">
        <v>45</v>
      </c>
      <c r="D1066">
        <v>0.3</v>
      </c>
      <c r="E1066">
        <v>0.26785714285714302</v>
      </c>
      <c r="F1066">
        <v>0.20357142857142899</v>
      </c>
      <c r="G1066">
        <v>0.17142857142857201</v>
      </c>
      <c r="H1066">
        <v>0.13928571428571401</v>
      </c>
      <c r="I1066">
        <v>0.107142857142857</v>
      </c>
      <c r="J1066">
        <v>7.5000000000000094E-2</v>
      </c>
    </row>
    <row r="1067" spans="1:10" x14ac:dyDescent="0.25">
      <c r="A1067" t="s">
        <v>32</v>
      </c>
      <c r="B1067">
        <v>4</v>
      </c>
      <c r="C1067" t="s">
        <v>45</v>
      </c>
      <c r="D1067">
        <v>1.32</v>
      </c>
      <c r="E1067">
        <v>1.1785714285714299</v>
      </c>
      <c r="F1067">
        <v>0.89571428571428702</v>
      </c>
      <c r="G1067">
        <v>0.754285714285715</v>
      </c>
      <c r="H1067">
        <v>0.61285714285714299</v>
      </c>
      <c r="I1067">
        <v>0.47142857142857197</v>
      </c>
      <c r="J1067">
        <v>0.33</v>
      </c>
    </row>
    <row r="1068" spans="1:10" x14ac:dyDescent="0.25">
      <c r="A1068" t="s">
        <v>33</v>
      </c>
      <c r="B1068">
        <v>4</v>
      </c>
      <c r="C1068" t="s">
        <v>45</v>
      </c>
      <c r="D1068">
        <v>1.26</v>
      </c>
      <c r="E1068">
        <v>1.125</v>
      </c>
      <c r="F1068">
        <v>0.85500000000000098</v>
      </c>
      <c r="G1068">
        <v>0.72000000000000097</v>
      </c>
      <c r="H1068">
        <v>0.58500000000000096</v>
      </c>
      <c r="I1068">
        <v>0.45</v>
      </c>
      <c r="J1068">
        <v>0.315</v>
      </c>
    </row>
    <row r="1069" spans="1:10" x14ac:dyDescent="0.25">
      <c r="A1069" t="s">
        <v>34</v>
      </c>
      <c r="B1069">
        <v>4</v>
      </c>
      <c r="C1069" t="s">
        <v>45</v>
      </c>
      <c r="D1069">
        <v>5.3400000000000096</v>
      </c>
      <c r="E1069">
        <v>4.7678571428571503</v>
      </c>
      <c r="F1069">
        <v>3.62357142857143</v>
      </c>
      <c r="G1069">
        <v>3.0514285714285698</v>
      </c>
      <c r="H1069">
        <v>2.4792857142857199</v>
      </c>
      <c r="I1069">
        <v>1.9071428571428599</v>
      </c>
      <c r="J1069">
        <v>1.335</v>
      </c>
    </row>
    <row r="1070" spans="1:10" x14ac:dyDescent="0.25">
      <c r="A1070" t="s">
        <v>35</v>
      </c>
      <c r="B1070">
        <v>4</v>
      </c>
      <c r="C1070" t="s">
        <v>45</v>
      </c>
      <c r="D1070">
        <v>0.84000000000000097</v>
      </c>
      <c r="E1070">
        <v>0.750000000000001</v>
      </c>
      <c r="F1070">
        <v>0.57000000000000095</v>
      </c>
      <c r="G1070">
        <v>0.48</v>
      </c>
      <c r="H1070">
        <v>0.39</v>
      </c>
      <c r="I1070">
        <v>0.3</v>
      </c>
      <c r="J1070">
        <v>0.21</v>
      </c>
    </row>
    <row r="1071" spans="1:10" x14ac:dyDescent="0.25">
      <c r="A1071" t="s">
        <v>36</v>
      </c>
      <c r="B1071">
        <v>4</v>
      </c>
      <c r="C1071" t="s">
        <v>45</v>
      </c>
      <c r="D1071">
        <v>0.3</v>
      </c>
      <c r="E1071">
        <v>0.26785714285714302</v>
      </c>
      <c r="F1071">
        <v>0.20357142857142899</v>
      </c>
      <c r="G1071">
        <v>0.17142857142857201</v>
      </c>
      <c r="H1071">
        <v>0.13928571428571401</v>
      </c>
      <c r="I1071">
        <v>0.107142857142857</v>
      </c>
      <c r="J1071">
        <v>7.5000000000000094E-2</v>
      </c>
    </row>
    <row r="1072" spans="1:10" x14ac:dyDescent="0.25">
      <c r="A1072" t="s">
        <v>37</v>
      </c>
      <c r="B1072">
        <v>4</v>
      </c>
      <c r="C1072" t="s">
        <v>45</v>
      </c>
      <c r="D1072">
        <v>0.96000000000000096</v>
      </c>
      <c r="E1072">
        <v>0.85714285714285798</v>
      </c>
      <c r="F1072">
        <v>0.65142857142857202</v>
      </c>
      <c r="G1072">
        <v>0.54857142857142904</v>
      </c>
      <c r="H1072">
        <v>0.44571428571428601</v>
      </c>
      <c r="I1072">
        <v>0.34285714285714303</v>
      </c>
      <c r="J1072">
        <v>0.24</v>
      </c>
    </row>
    <row r="1073" spans="1:10" x14ac:dyDescent="0.25">
      <c r="A1073" t="s">
        <v>38</v>
      </c>
      <c r="B1073">
        <v>4</v>
      </c>
      <c r="C1073" t="s">
        <v>45</v>
      </c>
      <c r="D1073">
        <v>1.86</v>
      </c>
      <c r="E1073">
        <v>1.66071428571429</v>
      </c>
      <c r="F1073">
        <v>1.2621428571428599</v>
      </c>
      <c r="G1073">
        <v>1.0628571428571401</v>
      </c>
      <c r="H1073">
        <v>0.86357142857142899</v>
      </c>
      <c r="I1073">
        <v>0.66428571428571503</v>
      </c>
      <c r="J1073">
        <v>0.46500000000000002</v>
      </c>
    </row>
    <row r="1074" spans="1:10" x14ac:dyDescent="0.25">
      <c r="A1074" t="s">
        <v>39</v>
      </c>
      <c r="B1074">
        <v>4</v>
      </c>
      <c r="C1074" t="s">
        <v>45</v>
      </c>
      <c r="D1074">
        <v>0.72000000000000097</v>
      </c>
      <c r="E1074">
        <v>0.64285714285714302</v>
      </c>
      <c r="F1074">
        <v>0.48857142857142899</v>
      </c>
      <c r="G1074">
        <v>0.41142857142857198</v>
      </c>
      <c r="H1074">
        <v>0.33428571428571502</v>
      </c>
      <c r="I1074">
        <v>0.25714285714285701</v>
      </c>
      <c r="J1074">
        <v>0.18</v>
      </c>
    </row>
    <row r="1075" spans="1:10" x14ac:dyDescent="0.25">
      <c r="A1075" t="s">
        <v>10</v>
      </c>
      <c r="B1075">
        <v>4</v>
      </c>
      <c r="C1075" t="s">
        <v>46</v>
      </c>
      <c r="D1075">
        <v>2.16</v>
      </c>
      <c r="E1075">
        <v>1.9285714285714299</v>
      </c>
      <c r="F1075">
        <v>1.46571428571429</v>
      </c>
      <c r="G1075">
        <v>1.23428571428572</v>
      </c>
      <c r="H1075">
        <v>1.00285714285714</v>
      </c>
      <c r="I1075">
        <v>0.77142857142857202</v>
      </c>
      <c r="J1075">
        <v>0.54</v>
      </c>
    </row>
    <row r="1076" spans="1:10" x14ac:dyDescent="0.25">
      <c r="A1076" t="s">
        <v>12</v>
      </c>
      <c r="B1076">
        <v>4</v>
      </c>
      <c r="C1076" t="s">
        <v>46</v>
      </c>
      <c r="D1076">
        <v>1.38</v>
      </c>
      <c r="E1076">
        <v>1.2321428571428601</v>
      </c>
      <c r="F1076">
        <v>0.93642857142857205</v>
      </c>
      <c r="G1076">
        <v>0.78857142857142903</v>
      </c>
      <c r="H1076">
        <v>0.64071428571428601</v>
      </c>
      <c r="I1076">
        <v>0.49285714285714299</v>
      </c>
      <c r="J1076">
        <v>0.34499999999999997</v>
      </c>
    </row>
    <row r="1077" spans="1:10" x14ac:dyDescent="0.25">
      <c r="A1077" t="s">
        <v>13</v>
      </c>
      <c r="B1077">
        <v>4</v>
      </c>
      <c r="C1077" t="s">
        <v>46</v>
      </c>
      <c r="D1077">
        <v>0.90000000000000102</v>
      </c>
      <c r="E1077">
        <v>0.80357142857142905</v>
      </c>
      <c r="F1077">
        <v>0.61071428571428599</v>
      </c>
      <c r="G1077">
        <v>0.51428571428571501</v>
      </c>
      <c r="H1077">
        <v>0.41785714285714298</v>
      </c>
      <c r="I1077">
        <v>0.32142857142857201</v>
      </c>
      <c r="J1077">
        <v>0.22500000000000001</v>
      </c>
    </row>
    <row r="1078" spans="1:10" x14ac:dyDescent="0.25">
      <c r="A1078" t="s">
        <v>14</v>
      </c>
      <c r="B1078">
        <v>4</v>
      </c>
      <c r="C1078" t="s">
        <v>46</v>
      </c>
      <c r="D1078">
        <v>3.96</v>
      </c>
      <c r="E1078">
        <v>3.53571428571429</v>
      </c>
      <c r="F1078">
        <v>2.6871428571428599</v>
      </c>
      <c r="G1078">
        <v>2.2628571428571398</v>
      </c>
      <c r="H1078">
        <v>1.8385714285714301</v>
      </c>
      <c r="I1078">
        <v>1.4142857142857199</v>
      </c>
      <c r="J1078">
        <v>0.99000000000000099</v>
      </c>
    </row>
    <row r="1079" spans="1:10" x14ac:dyDescent="0.25">
      <c r="A1079" t="s">
        <v>15</v>
      </c>
      <c r="B1079">
        <v>4</v>
      </c>
      <c r="C1079" t="s">
        <v>46</v>
      </c>
      <c r="D1079">
        <v>2.82</v>
      </c>
      <c r="E1079">
        <v>2.5178571428571499</v>
      </c>
      <c r="F1079">
        <v>1.91357142857143</v>
      </c>
      <c r="G1079">
        <v>1.6114285714285701</v>
      </c>
      <c r="H1079">
        <v>1.3092857142857199</v>
      </c>
      <c r="I1079">
        <v>1.00714285714286</v>
      </c>
      <c r="J1079">
        <v>0.70500000000000096</v>
      </c>
    </row>
    <row r="1080" spans="1:10" x14ac:dyDescent="0.25">
      <c r="A1080" t="s">
        <v>16</v>
      </c>
      <c r="B1080">
        <v>4</v>
      </c>
      <c r="C1080" t="s">
        <v>46</v>
      </c>
      <c r="D1080">
        <v>2.34</v>
      </c>
      <c r="E1080">
        <v>2.0892857142857202</v>
      </c>
      <c r="F1080">
        <v>1.58785714285714</v>
      </c>
      <c r="G1080">
        <v>1.3371428571428601</v>
      </c>
      <c r="H1080">
        <v>1.08642857142857</v>
      </c>
      <c r="I1080">
        <v>0.83571428571428696</v>
      </c>
      <c r="J1080">
        <v>0.58500000000000096</v>
      </c>
    </row>
    <row r="1081" spans="1:10" x14ac:dyDescent="0.25">
      <c r="A1081" t="s">
        <v>17</v>
      </c>
      <c r="B1081">
        <v>4</v>
      </c>
      <c r="C1081" t="s">
        <v>46</v>
      </c>
      <c r="D1081">
        <v>4.0199999999999996</v>
      </c>
      <c r="E1081">
        <v>3.5892857142857202</v>
      </c>
      <c r="F1081">
        <v>2.7278571428571401</v>
      </c>
      <c r="G1081">
        <v>2.2971428571428598</v>
      </c>
      <c r="H1081">
        <v>1.86642857142857</v>
      </c>
      <c r="I1081">
        <v>1.4357142857142899</v>
      </c>
      <c r="J1081">
        <v>1.0049999999999999</v>
      </c>
    </row>
    <row r="1082" spans="1:10" x14ac:dyDescent="0.25">
      <c r="A1082" t="s">
        <v>18</v>
      </c>
      <c r="B1082">
        <v>4</v>
      </c>
      <c r="C1082" t="s">
        <v>46</v>
      </c>
      <c r="D1082">
        <v>3.06</v>
      </c>
      <c r="E1082">
        <v>2.7321428571428599</v>
      </c>
      <c r="F1082">
        <v>2.0764285714285702</v>
      </c>
      <c r="G1082">
        <v>1.74857142857143</v>
      </c>
      <c r="H1082">
        <v>1.42071428571429</v>
      </c>
      <c r="I1082">
        <v>1.0928571428571401</v>
      </c>
      <c r="J1082">
        <v>0.76500000000000101</v>
      </c>
    </row>
    <row r="1083" spans="1:10" x14ac:dyDescent="0.25">
      <c r="A1083" t="s">
        <v>19</v>
      </c>
      <c r="B1083">
        <v>4</v>
      </c>
      <c r="C1083" t="s">
        <v>46</v>
      </c>
      <c r="D1083">
        <v>1.44</v>
      </c>
      <c r="E1083">
        <v>1.28571428571429</v>
      </c>
      <c r="F1083">
        <v>0.97714285714285798</v>
      </c>
      <c r="G1083">
        <v>0.82285714285714395</v>
      </c>
      <c r="H1083">
        <v>0.66857142857142904</v>
      </c>
      <c r="I1083">
        <v>0.51428571428571501</v>
      </c>
      <c r="J1083">
        <v>0.36</v>
      </c>
    </row>
    <row r="1084" spans="1:10" x14ac:dyDescent="0.25">
      <c r="A1084" t="s">
        <v>20</v>
      </c>
      <c r="B1084">
        <v>4</v>
      </c>
      <c r="C1084" t="s">
        <v>46</v>
      </c>
      <c r="D1084">
        <v>0.66000000000000103</v>
      </c>
      <c r="E1084">
        <v>0.58928571428571497</v>
      </c>
      <c r="F1084">
        <v>0.44785714285714301</v>
      </c>
      <c r="G1084">
        <v>0.377142857142857</v>
      </c>
      <c r="H1084">
        <v>0.30642857142857199</v>
      </c>
      <c r="I1084">
        <v>0.23571428571428599</v>
      </c>
      <c r="J1084">
        <v>0.16500000000000001</v>
      </c>
    </row>
    <row r="1085" spans="1:10" x14ac:dyDescent="0.25">
      <c r="A1085" t="s">
        <v>21</v>
      </c>
      <c r="B1085">
        <v>4</v>
      </c>
      <c r="C1085" t="s">
        <v>46</v>
      </c>
      <c r="D1085">
        <v>6.9600000000000097</v>
      </c>
      <c r="E1085">
        <v>6.2142857142857197</v>
      </c>
      <c r="F1085">
        <v>4.7228571428571504</v>
      </c>
      <c r="G1085">
        <v>3.97714285714286</v>
      </c>
      <c r="H1085">
        <v>3.23142857142857</v>
      </c>
      <c r="I1085">
        <v>2.4857142857142902</v>
      </c>
      <c r="J1085">
        <v>1.74</v>
      </c>
    </row>
    <row r="1086" spans="1:10" x14ac:dyDescent="0.25">
      <c r="A1086" t="s">
        <v>22</v>
      </c>
      <c r="B1086">
        <v>4</v>
      </c>
      <c r="C1086" t="s">
        <v>46</v>
      </c>
      <c r="D1086">
        <v>0.48</v>
      </c>
      <c r="E1086">
        <v>0.42857142857142899</v>
      </c>
      <c r="F1086">
        <v>0.32571428571428601</v>
      </c>
      <c r="G1086">
        <v>0.27428571428571502</v>
      </c>
      <c r="H1086">
        <v>0.222857142857143</v>
      </c>
      <c r="I1086">
        <v>0.17142857142857201</v>
      </c>
      <c r="J1086">
        <v>0.12</v>
      </c>
    </row>
    <row r="1087" spans="1:10" x14ac:dyDescent="0.25">
      <c r="A1087" t="s">
        <v>23</v>
      </c>
      <c r="B1087">
        <v>4</v>
      </c>
      <c r="C1087" t="s">
        <v>46</v>
      </c>
      <c r="D1087">
        <v>9.3600000000000101</v>
      </c>
      <c r="E1087">
        <v>8.3571428571428594</v>
      </c>
      <c r="F1087">
        <v>6.3514285714285803</v>
      </c>
      <c r="G1087">
        <v>5.3485714285714296</v>
      </c>
      <c r="H1087">
        <v>4.3457142857142896</v>
      </c>
      <c r="I1087">
        <v>3.3428571428571501</v>
      </c>
      <c r="J1087">
        <v>2.34</v>
      </c>
    </row>
    <row r="1088" spans="1:10" x14ac:dyDescent="0.25">
      <c r="A1088" t="s">
        <v>24</v>
      </c>
      <c r="B1088">
        <v>4</v>
      </c>
      <c r="C1088" t="s">
        <v>46</v>
      </c>
      <c r="D1088">
        <v>7.2000000000000099</v>
      </c>
      <c r="E1088">
        <v>6.4285714285714297</v>
      </c>
      <c r="F1088">
        <v>4.8857142857142897</v>
      </c>
      <c r="G1088">
        <v>4.1142857142857201</v>
      </c>
      <c r="H1088">
        <v>3.3428571428571501</v>
      </c>
      <c r="I1088">
        <v>2.5714285714285698</v>
      </c>
      <c r="J1088">
        <v>1.8</v>
      </c>
    </row>
    <row r="1089" spans="1:10" x14ac:dyDescent="0.25">
      <c r="A1089" t="s">
        <v>25</v>
      </c>
      <c r="B1089">
        <v>4</v>
      </c>
      <c r="C1089" t="s">
        <v>46</v>
      </c>
      <c r="D1089">
        <v>0.48</v>
      </c>
      <c r="E1089">
        <v>0.42857142857142899</v>
      </c>
      <c r="F1089">
        <v>0.32571428571428601</v>
      </c>
      <c r="G1089">
        <v>0.27428571428571502</v>
      </c>
      <c r="H1089">
        <v>0.222857142857143</v>
      </c>
      <c r="I1089">
        <v>0.17142857142857201</v>
      </c>
      <c r="J1089">
        <v>0.12</v>
      </c>
    </row>
    <row r="1090" spans="1:10" x14ac:dyDescent="0.25">
      <c r="A1090" t="s">
        <v>26</v>
      </c>
      <c r="B1090">
        <v>4</v>
      </c>
      <c r="C1090" t="s">
        <v>46</v>
      </c>
      <c r="D1090">
        <v>4.74</v>
      </c>
      <c r="E1090">
        <v>4.2321428571428603</v>
      </c>
      <c r="F1090">
        <v>3.2164285714285699</v>
      </c>
      <c r="G1090">
        <v>2.70857142857143</v>
      </c>
      <c r="H1090">
        <v>2.2007142857142901</v>
      </c>
      <c r="I1090">
        <v>1.69285714285714</v>
      </c>
      <c r="J1090">
        <v>1.1850000000000001</v>
      </c>
    </row>
    <row r="1091" spans="1:10" x14ac:dyDescent="0.25">
      <c r="A1091" t="s">
        <v>27</v>
      </c>
      <c r="B1091">
        <v>4</v>
      </c>
      <c r="C1091" t="s">
        <v>46</v>
      </c>
      <c r="D1091">
        <v>5.16</v>
      </c>
      <c r="E1091">
        <v>4.6071428571428603</v>
      </c>
      <c r="F1091">
        <v>3.50142857142857</v>
      </c>
      <c r="G1091">
        <v>2.9485714285714302</v>
      </c>
      <c r="H1091">
        <v>2.3957142857142899</v>
      </c>
      <c r="I1091">
        <v>1.8428571428571401</v>
      </c>
      <c r="J1091">
        <v>1.29</v>
      </c>
    </row>
    <row r="1092" spans="1:10" x14ac:dyDescent="0.25">
      <c r="A1092" t="s">
        <v>28</v>
      </c>
      <c r="B1092">
        <v>4</v>
      </c>
      <c r="C1092" t="s">
        <v>46</v>
      </c>
      <c r="D1092">
        <v>10.02</v>
      </c>
      <c r="E1092">
        <v>8.9464285714285801</v>
      </c>
      <c r="F1092">
        <v>6.7992857142857197</v>
      </c>
      <c r="G1092">
        <v>5.7257142857142904</v>
      </c>
      <c r="H1092">
        <v>4.6521428571428602</v>
      </c>
      <c r="I1092">
        <v>3.5785714285714301</v>
      </c>
      <c r="J1092">
        <v>2.5049999999999999</v>
      </c>
    </row>
    <row r="1093" spans="1:10" x14ac:dyDescent="0.25">
      <c r="A1093" t="s">
        <v>29</v>
      </c>
      <c r="B1093">
        <v>4</v>
      </c>
      <c r="C1093" t="s">
        <v>46</v>
      </c>
      <c r="D1093">
        <v>3.54</v>
      </c>
      <c r="E1093">
        <v>3.16071428571429</v>
      </c>
      <c r="F1093">
        <v>2.4021428571428598</v>
      </c>
      <c r="G1093">
        <v>2.02285714285714</v>
      </c>
      <c r="H1093">
        <v>1.64357142857143</v>
      </c>
      <c r="I1093">
        <v>1.26428571428572</v>
      </c>
      <c r="J1093">
        <v>0.88500000000000101</v>
      </c>
    </row>
    <row r="1094" spans="1:10" x14ac:dyDescent="0.25">
      <c r="A1094" t="s">
        <v>30</v>
      </c>
      <c r="B1094">
        <v>4</v>
      </c>
      <c r="C1094" t="s">
        <v>46</v>
      </c>
      <c r="D1094">
        <v>0.60000000000000098</v>
      </c>
      <c r="E1094">
        <v>0.53571428571428603</v>
      </c>
      <c r="F1094">
        <v>0.40714285714285797</v>
      </c>
      <c r="G1094">
        <v>0.34285714285714303</v>
      </c>
      <c r="H1094">
        <v>0.27857142857142903</v>
      </c>
      <c r="I1094">
        <v>0.214285714285715</v>
      </c>
      <c r="J1094">
        <v>0.15</v>
      </c>
    </row>
    <row r="1095" spans="1:10" x14ac:dyDescent="0.25">
      <c r="A1095" t="s">
        <v>31</v>
      </c>
      <c r="B1095">
        <v>4</v>
      </c>
      <c r="C1095" t="s">
        <v>46</v>
      </c>
      <c r="D1095">
        <v>0.3</v>
      </c>
      <c r="E1095">
        <v>0.26785714285714302</v>
      </c>
      <c r="F1095">
        <v>0.20357142857142899</v>
      </c>
      <c r="G1095">
        <v>0.17142857142857201</v>
      </c>
      <c r="H1095">
        <v>0.13928571428571401</v>
      </c>
      <c r="I1095">
        <v>0.107142857142857</v>
      </c>
      <c r="J1095">
        <v>7.5000000000000094E-2</v>
      </c>
    </row>
    <row r="1096" spans="1:10" x14ac:dyDescent="0.25">
      <c r="A1096" t="s">
        <v>32</v>
      </c>
      <c r="B1096">
        <v>4</v>
      </c>
      <c r="C1096" t="s">
        <v>46</v>
      </c>
      <c r="D1096">
        <v>1.32</v>
      </c>
      <c r="E1096">
        <v>1.1785714285714299</v>
      </c>
      <c r="F1096">
        <v>0.89571428571428702</v>
      </c>
      <c r="G1096">
        <v>0.754285714285715</v>
      </c>
      <c r="H1096">
        <v>0.61285714285714299</v>
      </c>
      <c r="I1096">
        <v>0.47142857142857197</v>
      </c>
      <c r="J1096">
        <v>0.33</v>
      </c>
    </row>
    <row r="1097" spans="1:10" x14ac:dyDescent="0.25">
      <c r="A1097" t="s">
        <v>33</v>
      </c>
      <c r="B1097">
        <v>4</v>
      </c>
      <c r="C1097" t="s">
        <v>46</v>
      </c>
      <c r="D1097">
        <v>1.26</v>
      </c>
      <c r="E1097">
        <v>1.125</v>
      </c>
      <c r="F1097">
        <v>0.85500000000000098</v>
      </c>
      <c r="G1097">
        <v>0.72000000000000097</v>
      </c>
      <c r="H1097">
        <v>0.58500000000000096</v>
      </c>
      <c r="I1097">
        <v>0.45</v>
      </c>
      <c r="J1097">
        <v>0.315</v>
      </c>
    </row>
    <row r="1098" spans="1:10" x14ac:dyDescent="0.25">
      <c r="A1098" t="s">
        <v>34</v>
      </c>
      <c r="B1098">
        <v>4</v>
      </c>
      <c r="C1098" t="s">
        <v>46</v>
      </c>
      <c r="D1098">
        <v>5.3400000000000096</v>
      </c>
      <c r="E1098">
        <v>4.7678571428571503</v>
      </c>
      <c r="F1098">
        <v>3.62357142857143</v>
      </c>
      <c r="G1098">
        <v>3.0514285714285698</v>
      </c>
      <c r="H1098">
        <v>2.4792857142857199</v>
      </c>
      <c r="I1098">
        <v>1.9071428571428599</v>
      </c>
      <c r="J1098">
        <v>1.335</v>
      </c>
    </row>
    <row r="1099" spans="1:10" x14ac:dyDescent="0.25">
      <c r="A1099" t="s">
        <v>35</v>
      </c>
      <c r="B1099">
        <v>4</v>
      </c>
      <c r="C1099" t="s">
        <v>46</v>
      </c>
      <c r="D1099">
        <v>0.84000000000000097</v>
      </c>
      <c r="E1099">
        <v>0.750000000000001</v>
      </c>
      <c r="F1099">
        <v>0.57000000000000095</v>
      </c>
      <c r="G1099">
        <v>0.48</v>
      </c>
      <c r="H1099">
        <v>0.39</v>
      </c>
      <c r="I1099">
        <v>0.3</v>
      </c>
      <c r="J1099">
        <v>0.21</v>
      </c>
    </row>
    <row r="1100" spans="1:10" x14ac:dyDescent="0.25">
      <c r="A1100" t="s">
        <v>36</v>
      </c>
      <c r="B1100">
        <v>4</v>
      </c>
      <c r="C1100" t="s">
        <v>46</v>
      </c>
      <c r="D1100">
        <v>0.3</v>
      </c>
      <c r="E1100">
        <v>0.26785714285714302</v>
      </c>
      <c r="F1100">
        <v>0.20357142857142899</v>
      </c>
      <c r="G1100">
        <v>0.17142857142857201</v>
      </c>
      <c r="H1100">
        <v>0.13928571428571401</v>
      </c>
      <c r="I1100">
        <v>0.107142857142857</v>
      </c>
      <c r="J1100">
        <v>7.5000000000000094E-2</v>
      </c>
    </row>
    <row r="1101" spans="1:10" x14ac:dyDescent="0.25">
      <c r="A1101" t="s">
        <v>37</v>
      </c>
      <c r="B1101">
        <v>4</v>
      </c>
      <c r="C1101" t="s">
        <v>46</v>
      </c>
      <c r="D1101">
        <v>0.96000000000000096</v>
      </c>
      <c r="E1101">
        <v>0.85714285714285798</v>
      </c>
      <c r="F1101">
        <v>0.65142857142857202</v>
      </c>
      <c r="G1101">
        <v>0.54857142857142904</v>
      </c>
      <c r="H1101">
        <v>0.44571428571428601</v>
      </c>
      <c r="I1101">
        <v>0.34285714285714303</v>
      </c>
      <c r="J1101">
        <v>0.24</v>
      </c>
    </row>
    <row r="1102" spans="1:10" x14ac:dyDescent="0.25">
      <c r="A1102" t="s">
        <v>38</v>
      </c>
      <c r="B1102">
        <v>4</v>
      </c>
      <c r="C1102" t="s">
        <v>46</v>
      </c>
      <c r="D1102">
        <v>1.86</v>
      </c>
      <c r="E1102">
        <v>1.66071428571429</v>
      </c>
      <c r="F1102">
        <v>1.2621428571428599</v>
      </c>
      <c r="G1102">
        <v>1.0628571428571401</v>
      </c>
      <c r="H1102">
        <v>0.86357142857142899</v>
      </c>
      <c r="I1102">
        <v>0.66428571428571503</v>
      </c>
      <c r="J1102">
        <v>0.46500000000000002</v>
      </c>
    </row>
    <row r="1103" spans="1:10" x14ac:dyDescent="0.25">
      <c r="A1103" t="s">
        <v>39</v>
      </c>
      <c r="B1103">
        <v>4</v>
      </c>
      <c r="C1103" t="s">
        <v>46</v>
      </c>
      <c r="D1103">
        <v>0.72000000000000097</v>
      </c>
      <c r="E1103">
        <v>0.64285714285714302</v>
      </c>
      <c r="F1103">
        <v>0.48857142857142899</v>
      </c>
      <c r="G1103">
        <v>0.41142857142857198</v>
      </c>
      <c r="H1103">
        <v>0.33428571428571502</v>
      </c>
      <c r="I1103">
        <v>0.25714285714285701</v>
      </c>
      <c r="J1103">
        <v>0.18</v>
      </c>
    </row>
    <row r="1104" spans="1:10" x14ac:dyDescent="0.25">
      <c r="A1104" t="s">
        <v>10</v>
      </c>
      <c r="B1104">
        <v>4</v>
      </c>
      <c r="C1104" t="s">
        <v>47</v>
      </c>
      <c r="D1104">
        <v>2.16</v>
      </c>
      <c r="E1104">
        <v>1.9285714285714299</v>
      </c>
      <c r="F1104">
        <v>1.46571428571429</v>
      </c>
      <c r="G1104">
        <v>1.23428571428572</v>
      </c>
      <c r="H1104">
        <v>1.00285714285714</v>
      </c>
      <c r="I1104">
        <v>0.77142857142857202</v>
      </c>
      <c r="J1104">
        <v>0.54</v>
      </c>
    </row>
    <row r="1105" spans="1:10" x14ac:dyDescent="0.25">
      <c r="A1105" t="s">
        <v>12</v>
      </c>
      <c r="B1105">
        <v>4</v>
      </c>
      <c r="C1105" t="s">
        <v>47</v>
      </c>
      <c r="D1105">
        <v>1.38</v>
      </c>
      <c r="E1105">
        <v>1.2321428571428601</v>
      </c>
      <c r="F1105">
        <v>0.93642857142857205</v>
      </c>
      <c r="G1105">
        <v>0.78857142857142903</v>
      </c>
      <c r="H1105">
        <v>0.64071428571428601</v>
      </c>
      <c r="I1105">
        <v>0.49285714285714299</v>
      </c>
      <c r="J1105">
        <v>0.34499999999999997</v>
      </c>
    </row>
    <row r="1106" spans="1:10" x14ac:dyDescent="0.25">
      <c r="A1106" t="s">
        <v>13</v>
      </c>
      <c r="B1106">
        <v>4</v>
      </c>
      <c r="C1106" t="s">
        <v>47</v>
      </c>
      <c r="D1106">
        <v>0.90000000000000102</v>
      </c>
      <c r="E1106">
        <v>0.80357142857142905</v>
      </c>
      <c r="F1106">
        <v>0.61071428571428599</v>
      </c>
      <c r="G1106">
        <v>0.51428571428571501</v>
      </c>
      <c r="H1106">
        <v>0.41785714285714298</v>
      </c>
      <c r="I1106">
        <v>0.32142857142857201</v>
      </c>
      <c r="J1106">
        <v>0.22500000000000001</v>
      </c>
    </row>
    <row r="1107" spans="1:10" x14ac:dyDescent="0.25">
      <c r="A1107" t="s">
        <v>14</v>
      </c>
      <c r="B1107">
        <v>4</v>
      </c>
      <c r="C1107" t="s">
        <v>47</v>
      </c>
      <c r="D1107">
        <v>3.96</v>
      </c>
      <c r="E1107">
        <v>3.53571428571429</v>
      </c>
      <c r="F1107">
        <v>2.6871428571428599</v>
      </c>
      <c r="G1107">
        <v>2.2628571428571398</v>
      </c>
      <c r="H1107">
        <v>1.8385714285714301</v>
      </c>
      <c r="I1107">
        <v>1.4142857142857199</v>
      </c>
      <c r="J1107">
        <v>0.99000000000000099</v>
      </c>
    </row>
    <row r="1108" spans="1:10" x14ac:dyDescent="0.25">
      <c r="A1108" t="s">
        <v>15</v>
      </c>
      <c r="B1108">
        <v>4</v>
      </c>
      <c r="C1108" t="s">
        <v>47</v>
      </c>
      <c r="D1108">
        <v>2.82</v>
      </c>
      <c r="E1108">
        <v>2.5178571428571499</v>
      </c>
      <c r="F1108">
        <v>1.91357142857143</v>
      </c>
      <c r="G1108">
        <v>1.6114285714285701</v>
      </c>
      <c r="H1108">
        <v>1.3092857142857199</v>
      </c>
      <c r="I1108">
        <v>1.00714285714286</v>
      </c>
      <c r="J1108">
        <v>0.70500000000000096</v>
      </c>
    </row>
    <row r="1109" spans="1:10" x14ac:dyDescent="0.25">
      <c r="A1109" t="s">
        <v>16</v>
      </c>
      <c r="B1109">
        <v>4</v>
      </c>
      <c r="C1109" t="s">
        <v>47</v>
      </c>
      <c r="D1109">
        <v>2.34</v>
      </c>
      <c r="E1109">
        <v>2.0892857142857202</v>
      </c>
      <c r="F1109">
        <v>1.58785714285714</v>
      </c>
      <c r="G1109">
        <v>1.3371428571428601</v>
      </c>
      <c r="H1109">
        <v>1.08642857142857</v>
      </c>
      <c r="I1109">
        <v>0.83571428571428696</v>
      </c>
      <c r="J1109">
        <v>0.58500000000000096</v>
      </c>
    </row>
    <row r="1110" spans="1:10" x14ac:dyDescent="0.25">
      <c r="A1110" t="s">
        <v>17</v>
      </c>
      <c r="B1110">
        <v>4</v>
      </c>
      <c r="C1110" t="s">
        <v>47</v>
      </c>
      <c r="D1110">
        <v>4.0199999999999996</v>
      </c>
      <c r="E1110">
        <v>3.5892857142857202</v>
      </c>
      <c r="F1110">
        <v>2.7278571428571401</v>
      </c>
      <c r="G1110">
        <v>2.2971428571428598</v>
      </c>
      <c r="H1110">
        <v>1.86642857142857</v>
      </c>
      <c r="I1110">
        <v>1.4357142857142899</v>
      </c>
      <c r="J1110">
        <v>1.0049999999999999</v>
      </c>
    </row>
    <row r="1111" spans="1:10" x14ac:dyDescent="0.25">
      <c r="A1111" t="s">
        <v>18</v>
      </c>
      <c r="B1111">
        <v>4</v>
      </c>
      <c r="C1111" t="s">
        <v>47</v>
      </c>
      <c r="D1111">
        <v>3.06</v>
      </c>
      <c r="E1111">
        <v>2.7321428571428599</v>
      </c>
      <c r="F1111">
        <v>2.0764285714285702</v>
      </c>
      <c r="G1111">
        <v>1.74857142857143</v>
      </c>
      <c r="H1111">
        <v>1.42071428571429</v>
      </c>
      <c r="I1111">
        <v>1.0928571428571401</v>
      </c>
      <c r="J1111">
        <v>0.76500000000000101</v>
      </c>
    </row>
    <row r="1112" spans="1:10" x14ac:dyDescent="0.25">
      <c r="A1112" t="s">
        <v>19</v>
      </c>
      <c r="B1112">
        <v>4</v>
      </c>
      <c r="C1112" t="s">
        <v>47</v>
      </c>
      <c r="D1112">
        <v>1.44</v>
      </c>
      <c r="E1112">
        <v>1.28571428571429</v>
      </c>
      <c r="F1112">
        <v>0.97714285714285798</v>
      </c>
      <c r="G1112">
        <v>0.82285714285714395</v>
      </c>
      <c r="H1112">
        <v>0.66857142857142904</v>
      </c>
      <c r="I1112">
        <v>0.51428571428571501</v>
      </c>
      <c r="J1112">
        <v>0.36</v>
      </c>
    </row>
    <row r="1113" spans="1:10" x14ac:dyDescent="0.25">
      <c r="A1113" t="s">
        <v>20</v>
      </c>
      <c r="B1113">
        <v>4</v>
      </c>
      <c r="C1113" t="s">
        <v>47</v>
      </c>
      <c r="D1113">
        <v>0.66000000000000103</v>
      </c>
      <c r="E1113">
        <v>0.58928571428571497</v>
      </c>
      <c r="F1113">
        <v>0.44785714285714301</v>
      </c>
      <c r="G1113">
        <v>0.377142857142857</v>
      </c>
      <c r="H1113">
        <v>0.30642857142857199</v>
      </c>
      <c r="I1113">
        <v>0.23571428571428599</v>
      </c>
      <c r="J1113">
        <v>0.16500000000000001</v>
      </c>
    </row>
    <row r="1114" spans="1:10" x14ac:dyDescent="0.25">
      <c r="A1114" t="s">
        <v>21</v>
      </c>
      <c r="B1114">
        <v>4</v>
      </c>
      <c r="C1114" t="s">
        <v>47</v>
      </c>
      <c r="D1114">
        <v>6.9600000000000097</v>
      </c>
      <c r="E1114">
        <v>6.2142857142857197</v>
      </c>
      <c r="F1114">
        <v>4.7228571428571504</v>
      </c>
      <c r="G1114">
        <v>3.97714285714286</v>
      </c>
      <c r="H1114">
        <v>3.23142857142857</v>
      </c>
      <c r="I1114">
        <v>2.4857142857142902</v>
      </c>
      <c r="J1114">
        <v>1.74</v>
      </c>
    </row>
    <row r="1115" spans="1:10" x14ac:dyDescent="0.25">
      <c r="A1115" t="s">
        <v>22</v>
      </c>
      <c r="B1115">
        <v>4</v>
      </c>
      <c r="C1115" t="s">
        <v>47</v>
      </c>
      <c r="D1115">
        <v>0.48</v>
      </c>
      <c r="E1115">
        <v>0.42857142857142899</v>
      </c>
      <c r="F1115">
        <v>0.32571428571428601</v>
      </c>
      <c r="G1115">
        <v>0.27428571428571502</v>
      </c>
      <c r="H1115">
        <v>0.222857142857143</v>
      </c>
      <c r="I1115">
        <v>0.17142857142857201</v>
      </c>
      <c r="J1115">
        <v>0.12</v>
      </c>
    </row>
    <row r="1116" spans="1:10" x14ac:dyDescent="0.25">
      <c r="A1116" t="s">
        <v>23</v>
      </c>
      <c r="B1116">
        <v>4</v>
      </c>
      <c r="C1116" t="s">
        <v>47</v>
      </c>
      <c r="D1116">
        <v>9.3600000000000101</v>
      </c>
      <c r="E1116">
        <v>8.3571428571428594</v>
      </c>
      <c r="F1116">
        <v>6.3514285714285803</v>
      </c>
      <c r="G1116">
        <v>5.3485714285714296</v>
      </c>
      <c r="H1116">
        <v>4.3457142857142896</v>
      </c>
      <c r="I1116">
        <v>3.3428571428571501</v>
      </c>
      <c r="J1116">
        <v>2.34</v>
      </c>
    </row>
    <row r="1117" spans="1:10" x14ac:dyDescent="0.25">
      <c r="A1117" t="s">
        <v>24</v>
      </c>
      <c r="B1117">
        <v>4</v>
      </c>
      <c r="C1117" t="s">
        <v>47</v>
      </c>
      <c r="D1117">
        <v>7.2000000000000099</v>
      </c>
      <c r="E1117">
        <v>6.4285714285714297</v>
      </c>
      <c r="F1117">
        <v>4.8857142857142897</v>
      </c>
      <c r="G1117">
        <v>4.1142857142857201</v>
      </c>
      <c r="H1117">
        <v>3.3428571428571501</v>
      </c>
      <c r="I1117">
        <v>2.5714285714285698</v>
      </c>
      <c r="J1117">
        <v>1.8</v>
      </c>
    </row>
    <row r="1118" spans="1:10" x14ac:dyDescent="0.25">
      <c r="A1118" t="s">
        <v>25</v>
      </c>
      <c r="B1118">
        <v>4</v>
      </c>
      <c r="C1118" t="s">
        <v>47</v>
      </c>
      <c r="D1118">
        <v>0.48</v>
      </c>
      <c r="E1118">
        <v>0.42857142857142899</v>
      </c>
      <c r="F1118">
        <v>0.32571428571428601</v>
      </c>
      <c r="G1118">
        <v>0.27428571428571502</v>
      </c>
      <c r="H1118">
        <v>0.222857142857143</v>
      </c>
      <c r="I1118">
        <v>0.17142857142857201</v>
      </c>
      <c r="J1118">
        <v>0.12</v>
      </c>
    </row>
    <row r="1119" spans="1:10" x14ac:dyDescent="0.25">
      <c r="A1119" t="s">
        <v>26</v>
      </c>
      <c r="B1119">
        <v>4</v>
      </c>
      <c r="C1119" t="s">
        <v>47</v>
      </c>
      <c r="D1119">
        <v>4.74</v>
      </c>
      <c r="E1119">
        <v>4.2321428571428603</v>
      </c>
      <c r="F1119">
        <v>3.2164285714285699</v>
      </c>
      <c r="G1119">
        <v>2.70857142857143</v>
      </c>
      <c r="H1119">
        <v>2.2007142857142901</v>
      </c>
      <c r="I1119">
        <v>1.69285714285714</v>
      </c>
      <c r="J1119">
        <v>1.1850000000000001</v>
      </c>
    </row>
    <row r="1120" spans="1:10" x14ac:dyDescent="0.25">
      <c r="A1120" t="s">
        <v>27</v>
      </c>
      <c r="B1120">
        <v>4</v>
      </c>
      <c r="C1120" t="s">
        <v>47</v>
      </c>
      <c r="D1120">
        <v>5.16</v>
      </c>
      <c r="E1120">
        <v>4.6071428571428603</v>
      </c>
      <c r="F1120">
        <v>3.50142857142857</v>
      </c>
      <c r="G1120">
        <v>2.9485714285714302</v>
      </c>
      <c r="H1120">
        <v>2.3957142857142899</v>
      </c>
      <c r="I1120">
        <v>1.8428571428571401</v>
      </c>
      <c r="J1120">
        <v>1.29</v>
      </c>
    </row>
    <row r="1121" spans="1:10" x14ac:dyDescent="0.25">
      <c r="A1121" t="s">
        <v>28</v>
      </c>
      <c r="B1121">
        <v>4</v>
      </c>
      <c r="C1121" t="s">
        <v>47</v>
      </c>
      <c r="D1121">
        <v>10.02</v>
      </c>
      <c r="E1121">
        <v>8.9464285714285801</v>
      </c>
      <c r="F1121">
        <v>6.7992857142857197</v>
      </c>
      <c r="G1121">
        <v>5.7257142857142904</v>
      </c>
      <c r="H1121">
        <v>4.6521428571428602</v>
      </c>
      <c r="I1121">
        <v>3.5785714285714301</v>
      </c>
      <c r="J1121">
        <v>2.5049999999999999</v>
      </c>
    </row>
    <row r="1122" spans="1:10" x14ac:dyDescent="0.25">
      <c r="A1122" t="s">
        <v>29</v>
      </c>
      <c r="B1122">
        <v>4</v>
      </c>
      <c r="C1122" t="s">
        <v>47</v>
      </c>
      <c r="D1122">
        <v>3.54</v>
      </c>
      <c r="E1122">
        <v>3.16071428571429</v>
      </c>
      <c r="F1122">
        <v>2.4021428571428598</v>
      </c>
      <c r="G1122">
        <v>2.02285714285714</v>
      </c>
      <c r="H1122">
        <v>1.64357142857143</v>
      </c>
      <c r="I1122">
        <v>1.26428571428572</v>
      </c>
      <c r="J1122">
        <v>0.88500000000000101</v>
      </c>
    </row>
    <row r="1123" spans="1:10" x14ac:dyDescent="0.25">
      <c r="A1123" t="s">
        <v>30</v>
      </c>
      <c r="B1123">
        <v>4</v>
      </c>
      <c r="C1123" t="s">
        <v>47</v>
      </c>
      <c r="D1123">
        <v>0.60000000000000098</v>
      </c>
      <c r="E1123">
        <v>0.53571428571428603</v>
      </c>
      <c r="F1123">
        <v>0.40714285714285797</v>
      </c>
      <c r="G1123">
        <v>0.34285714285714303</v>
      </c>
      <c r="H1123">
        <v>0.27857142857142903</v>
      </c>
      <c r="I1123">
        <v>0.214285714285715</v>
      </c>
      <c r="J1123">
        <v>0.15</v>
      </c>
    </row>
    <row r="1124" spans="1:10" x14ac:dyDescent="0.25">
      <c r="A1124" t="s">
        <v>31</v>
      </c>
      <c r="B1124">
        <v>4</v>
      </c>
      <c r="C1124" t="s">
        <v>47</v>
      </c>
      <c r="D1124">
        <v>0.3</v>
      </c>
      <c r="E1124">
        <v>0.26785714285714302</v>
      </c>
      <c r="F1124">
        <v>0.20357142857142899</v>
      </c>
      <c r="G1124">
        <v>0.17142857142857201</v>
      </c>
      <c r="H1124">
        <v>0.13928571428571401</v>
      </c>
      <c r="I1124">
        <v>0.107142857142857</v>
      </c>
      <c r="J1124">
        <v>7.5000000000000094E-2</v>
      </c>
    </row>
    <row r="1125" spans="1:10" x14ac:dyDescent="0.25">
      <c r="A1125" t="s">
        <v>32</v>
      </c>
      <c r="B1125">
        <v>4</v>
      </c>
      <c r="C1125" t="s">
        <v>47</v>
      </c>
      <c r="D1125">
        <v>1.32</v>
      </c>
      <c r="E1125">
        <v>1.1785714285714299</v>
      </c>
      <c r="F1125">
        <v>0.89571428571428702</v>
      </c>
      <c r="G1125">
        <v>0.754285714285715</v>
      </c>
      <c r="H1125">
        <v>0.61285714285714299</v>
      </c>
      <c r="I1125">
        <v>0.47142857142857197</v>
      </c>
      <c r="J1125">
        <v>0.33</v>
      </c>
    </row>
    <row r="1126" spans="1:10" x14ac:dyDescent="0.25">
      <c r="A1126" t="s">
        <v>33</v>
      </c>
      <c r="B1126">
        <v>4</v>
      </c>
      <c r="C1126" t="s">
        <v>47</v>
      </c>
      <c r="D1126">
        <v>1.26</v>
      </c>
      <c r="E1126">
        <v>1.125</v>
      </c>
      <c r="F1126">
        <v>0.85500000000000098</v>
      </c>
      <c r="G1126">
        <v>0.72000000000000097</v>
      </c>
      <c r="H1126">
        <v>0.58500000000000096</v>
      </c>
      <c r="I1126">
        <v>0.45</v>
      </c>
      <c r="J1126">
        <v>0.315</v>
      </c>
    </row>
    <row r="1127" spans="1:10" x14ac:dyDescent="0.25">
      <c r="A1127" t="s">
        <v>34</v>
      </c>
      <c r="B1127">
        <v>4</v>
      </c>
      <c r="C1127" t="s">
        <v>47</v>
      </c>
      <c r="D1127">
        <v>5.3400000000000096</v>
      </c>
      <c r="E1127">
        <v>4.7678571428571503</v>
      </c>
      <c r="F1127">
        <v>3.62357142857143</v>
      </c>
      <c r="G1127">
        <v>3.0514285714285698</v>
      </c>
      <c r="H1127">
        <v>2.4792857142857199</v>
      </c>
      <c r="I1127">
        <v>1.9071428571428599</v>
      </c>
      <c r="J1127">
        <v>1.335</v>
      </c>
    </row>
    <row r="1128" spans="1:10" x14ac:dyDescent="0.25">
      <c r="A1128" t="s">
        <v>35</v>
      </c>
      <c r="B1128">
        <v>4</v>
      </c>
      <c r="C1128" t="s">
        <v>47</v>
      </c>
      <c r="D1128">
        <v>0.84000000000000097</v>
      </c>
      <c r="E1128">
        <v>0.750000000000001</v>
      </c>
      <c r="F1128">
        <v>0.57000000000000095</v>
      </c>
      <c r="G1128">
        <v>0.48</v>
      </c>
      <c r="H1128">
        <v>0.39</v>
      </c>
      <c r="I1128">
        <v>0.3</v>
      </c>
      <c r="J1128">
        <v>0.21</v>
      </c>
    </row>
    <row r="1129" spans="1:10" x14ac:dyDescent="0.25">
      <c r="A1129" t="s">
        <v>36</v>
      </c>
      <c r="B1129">
        <v>4</v>
      </c>
      <c r="C1129" t="s">
        <v>47</v>
      </c>
      <c r="D1129">
        <v>0.3</v>
      </c>
      <c r="E1129">
        <v>0.26785714285714302</v>
      </c>
      <c r="F1129">
        <v>0.20357142857142899</v>
      </c>
      <c r="G1129">
        <v>0.17142857142857201</v>
      </c>
      <c r="H1129">
        <v>0.13928571428571401</v>
      </c>
      <c r="I1129">
        <v>0.107142857142857</v>
      </c>
      <c r="J1129">
        <v>7.5000000000000094E-2</v>
      </c>
    </row>
    <row r="1130" spans="1:10" x14ac:dyDescent="0.25">
      <c r="A1130" t="s">
        <v>37</v>
      </c>
      <c r="B1130">
        <v>4</v>
      </c>
      <c r="C1130" t="s">
        <v>47</v>
      </c>
      <c r="D1130">
        <v>0.96000000000000096</v>
      </c>
      <c r="E1130">
        <v>0.85714285714285798</v>
      </c>
      <c r="F1130">
        <v>0.65142857142857202</v>
      </c>
      <c r="G1130">
        <v>0.54857142857142904</v>
      </c>
      <c r="H1130">
        <v>0.44571428571428601</v>
      </c>
      <c r="I1130">
        <v>0.34285714285714303</v>
      </c>
      <c r="J1130">
        <v>0.24</v>
      </c>
    </row>
    <row r="1131" spans="1:10" x14ac:dyDescent="0.25">
      <c r="A1131" t="s">
        <v>38</v>
      </c>
      <c r="B1131">
        <v>4</v>
      </c>
      <c r="C1131" t="s">
        <v>47</v>
      </c>
      <c r="D1131">
        <v>1.86</v>
      </c>
      <c r="E1131">
        <v>1.66071428571429</v>
      </c>
      <c r="F1131">
        <v>1.2621428571428599</v>
      </c>
      <c r="G1131">
        <v>1.0628571428571401</v>
      </c>
      <c r="H1131">
        <v>0.86357142857142899</v>
      </c>
      <c r="I1131">
        <v>0.66428571428571503</v>
      </c>
      <c r="J1131">
        <v>0.46500000000000002</v>
      </c>
    </row>
    <row r="1132" spans="1:10" x14ac:dyDescent="0.25">
      <c r="A1132" t="s">
        <v>39</v>
      </c>
      <c r="B1132">
        <v>4</v>
      </c>
      <c r="C1132" t="s">
        <v>47</v>
      </c>
      <c r="D1132">
        <v>0.72000000000000097</v>
      </c>
      <c r="E1132">
        <v>0.64285714285714302</v>
      </c>
      <c r="F1132">
        <v>0.48857142857142899</v>
      </c>
      <c r="G1132">
        <v>0.41142857142857198</v>
      </c>
      <c r="H1132">
        <v>0.33428571428571502</v>
      </c>
      <c r="I1132">
        <v>0.25714285714285701</v>
      </c>
      <c r="J1132">
        <v>0.18</v>
      </c>
    </row>
    <row r="1133" spans="1:10" x14ac:dyDescent="0.25">
      <c r="A1133" t="s">
        <v>10</v>
      </c>
      <c r="B1133">
        <v>4</v>
      </c>
      <c r="C1133" t="s">
        <v>48</v>
      </c>
      <c r="D1133">
        <v>2.16</v>
      </c>
      <c r="E1133">
        <v>1.9285714285714299</v>
      </c>
      <c r="F1133">
        <v>1.46571428571429</v>
      </c>
      <c r="G1133">
        <v>1.23428571428572</v>
      </c>
      <c r="H1133">
        <v>1.00285714285714</v>
      </c>
      <c r="I1133">
        <v>0.77142857142857202</v>
      </c>
      <c r="J1133">
        <v>0.54</v>
      </c>
    </row>
    <row r="1134" spans="1:10" x14ac:dyDescent="0.25">
      <c r="A1134" t="s">
        <v>12</v>
      </c>
      <c r="B1134">
        <v>4</v>
      </c>
      <c r="C1134" t="s">
        <v>48</v>
      </c>
      <c r="D1134">
        <v>1.38</v>
      </c>
      <c r="E1134">
        <v>1.2321428571428601</v>
      </c>
      <c r="F1134">
        <v>0.93642857142857205</v>
      </c>
      <c r="G1134">
        <v>0.78857142857142903</v>
      </c>
      <c r="H1134">
        <v>0.64071428571428601</v>
      </c>
      <c r="I1134">
        <v>0.49285714285714299</v>
      </c>
      <c r="J1134">
        <v>0.34499999999999997</v>
      </c>
    </row>
    <row r="1135" spans="1:10" x14ac:dyDescent="0.25">
      <c r="A1135" t="s">
        <v>13</v>
      </c>
      <c r="B1135">
        <v>4</v>
      </c>
      <c r="C1135" t="s">
        <v>48</v>
      </c>
      <c r="D1135">
        <v>0.90000000000000102</v>
      </c>
      <c r="E1135">
        <v>0.80357142857142905</v>
      </c>
      <c r="F1135">
        <v>0.61071428571428599</v>
      </c>
      <c r="G1135">
        <v>0.51428571428571501</v>
      </c>
      <c r="H1135">
        <v>0.41785714285714298</v>
      </c>
      <c r="I1135">
        <v>0.32142857142857201</v>
      </c>
      <c r="J1135">
        <v>0.22500000000000001</v>
      </c>
    </row>
    <row r="1136" spans="1:10" x14ac:dyDescent="0.25">
      <c r="A1136" t="s">
        <v>14</v>
      </c>
      <c r="B1136">
        <v>4</v>
      </c>
      <c r="C1136" t="s">
        <v>48</v>
      </c>
      <c r="D1136">
        <v>3.96</v>
      </c>
      <c r="E1136">
        <v>3.53571428571429</v>
      </c>
      <c r="F1136">
        <v>2.6871428571428599</v>
      </c>
      <c r="G1136">
        <v>2.2628571428571398</v>
      </c>
      <c r="H1136">
        <v>1.8385714285714301</v>
      </c>
      <c r="I1136">
        <v>1.4142857142857199</v>
      </c>
      <c r="J1136">
        <v>0.99000000000000099</v>
      </c>
    </row>
    <row r="1137" spans="1:10" x14ac:dyDescent="0.25">
      <c r="A1137" t="s">
        <v>15</v>
      </c>
      <c r="B1137">
        <v>4</v>
      </c>
      <c r="C1137" t="s">
        <v>48</v>
      </c>
      <c r="D1137">
        <v>2.82</v>
      </c>
      <c r="E1137">
        <v>2.5178571428571499</v>
      </c>
      <c r="F1137">
        <v>1.91357142857143</v>
      </c>
      <c r="G1137">
        <v>1.6114285714285701</v>
      </c>
      <c r="H1137">
        <v>1.3092857142857199</v>
      </c>
      <c r="I1137">
        <v>1.00714285714286</v>
      </c>
      <c r="J1137">
        <v>0.70500000000000096</v>
      </c>
    </row>
    <row r="1138" spans="1:10" x14ac:dyDescent="0.25">
      <c r="A1138" t="s">
        <v>16</v>
      </c>
      <c r="B1138">
        <v>4</v>
      </c>
      <c r="C1138" t="s">
        <v>48</v>
      </c>
      <c r="D1138">
        <v>2.34</v>
      </c>
      <c r="E1138">
        <v>2.0892857142857202</v>
      </c>
      <c r="F1138">
        <v>1.58785714285714</v>
      </c>
      <c r="G1138">
        <v>1.3371428571428601</v>
      </c>
      <c r="H1138">
        <v>1.08642857142857</v>
      </c>
      <c r="I1138">
        <v>0.83571428571428696</v>
      </c>
      <c r="J1138">
        <v>0.58500000000000096</v>
      </c>
    </row>
    <row r="1139" spans="1:10" x14ac:dyDescent="0.25">
      <c r="A1139" t="s">
        <v>17</v>
      </c>
      <c r="B1139">
        <v>4</v>
      </c>
      <c r="C1139" t="s">
        <v>48</v>
      </c>
      <c r="D1139">
        <v>4.0199999999999996</v>
      </c>
      <c r="E1139">
        <v>3.5892857142857202</v>
      </c>
      <c r="F1139">
        <v>2.7278571428571401</v>
      </c>
      <c r="G1139">
        <v>2.2971428571428598</v>
      </c>
      <c r="H1139">
        <v>1.86642857142857</v>
      </c>
      <c r="I1139">
        <v>1.4357142857142899</v>
      </c>
      <c r="J1139">
        <v>1.0049999999999999</v>
      </c>
    </row>
    <row r="1140" spans="1:10" x14ac:dyDescent="0.25">
      <c r="A1140" t="s">
        <v>18</v>
      </c>
      <c r="B1140">
        <v>4</v>
      </c>
      <c r="C1140" t="s">
        <v>48</v>
      </c>
      <c r="D1140">
        <v>3.06</v>
      </c>
      <c r="E1140">
        <v>2.7321428571428599</v>
      </c>
      <c r="F1140">
        <v>2.0764285714285702</v>
      </c>
      <c r="G1140">
        <v>1.74857142857143</v>
      </c>
      <c r="H1140">
        <v>1.42071428571429</v>
      </c>
      <c r="I1140">
        <v>1.0928571428571401</v>
      </c>
      <c r="J1140">
        <v>0.76500000000000101</v>
      </c>
    </row>
    <row r="1141" spans="1:10" x14ac:dyDescent="0.25">
      <c r="A1141" t="s">
        <v>19</v>
      </c>
      <c r="B1141">
        <v>4</v>
      </c>
      <c r="C1141" t="s">
        <v>48</v>
      </c>
      <c r="D1141">
        <v>1.44</v>
      </c>
      <c r="E1141">
        <v>1.28571428571429</v>
      </c>
      <c r="F1141">
        <v>0.97714285714285798</v>
      </c>
      <c r="G1141">
        <v>0.82285714285714395</v>
      </c>
      <c r="H1141">
        <v>0.66857142857142904</v>
      </c>
      <c r="I1141">
        <v>0.51428571428571501</v>
      </c>
      <c r="J1141">
        <v>0.36</v>
      </c>
    </row>
    <row r="1142" spans="1:10" x14ac:dyDescent="0.25">
      <c r="A1142" t="s">
        <v>20</v>
      </c>
      <c r="B1142">
        <v>4</v>
      </c>
      <c r="C1142" t="s">
        <v>48</v>
      </c>
      <c r="D1142">
        <v>0.66000000000000103</v>
      </c>
      <c r="E1142">
        <v>0.58928571428571497</v>
      </c>
      <c r="F1142">
        <v>0.44785714285714301</v>
      </c>
      <c r="G1142">
        <v>0.377142857142857</v>
      </c>
      <c r="H1142">
        <v>0.30642857142857199</v>
      </c>
      <c r="I1142">
        <v>0.23571428571428599</v>
      </c>
      <c r="J1142">
        <v>0.16500000000000001</v>
      </c>
    </row>
    <row r="1143" spans="1:10" x14ac:dyDescent="0.25">
      <c r="A1143" t="s">
        <v>21</v>
      </c>
      <c r="B1143">
        <v>4</v>
      </c>
      <c r="C1143" t="s">
        <v>48</v>
      </c>
      <c r="D1143">
        <v>6.9600000000000097</v>
      </c>
      <c r="E1143">
        <v>6.2142857142857197</v>
      </c>
      <c r="F1143">
        <v>4.7228571428571504</v>
      </c>
      <c r="G1143">
        <v>3.97714285714286</v>
      </c>
      <c r="H1143">
        <v>3.23142857142857</v>
      </c>
      <c r="I1143">
        <v>2.4857142857142902</v>
      </c>
      <c r="J1143">
        <v>1.74</v>
      </c>
    </row>
    <row r="1144" spans="1:10" x14ac:dyDescent="0.25">
      <c r="A1144" t="s">
        <v>22</v>
      </c>
      <c r="B1144">
        <v>4</v>
      </c>
      <c r="C1144" t="s">
        <v>48</v>
      </c>
      <c r="D1144">
        <v>0.48</v>
      </c>
      <c r="E1144">
        <v>0.42857142857142899</v>
      </c>
      <c r="F1144">
        <v>0.32571428571428601</v>
      </c>
      <c r="G1144">
        <v>0.27428571428571502</v>
      </c>
      <c r="H1144">
        <v>0.222857142857143</v>
      </c>
      <c r="I1144">
        <v>0.17142857142857201</v>
      </c>
      <c r="J1144">
        <v>0.12</v>
      </c>
    </row>
    <row r="1145" spans="1:10" x14ac:dyDescent="0.25">
      <c r="A1145" t="s">
        <v>23</v>
      </c>
      <c r="B1145">
        <v>4</v>
      </c>
      <c r="C1145" t="s">
        <v>48</v>
      </c>
      <c r="D1145">
        <v>9.3600000000000101</v>
      </c>
      <c r="E1145">
        <v>8.3571428571428594</v>
      </c>
      <c r="F1145">
        <v>6.3514285714285803</v>
      </c>
      <c r="G1145">
        <v>5.3485714285714296</v>
      </c>
      <c r="H1145">
        <v>4.3457142857142896</v>
      </c>
      <c r="I1145">
        <v>3.3428571428571501</v>
      </c>
      <c r="J1145">
        <v>2.34</v>
      </c>
    </row>
    <row r="1146" spans="1:10" x14ac:dyDescent="0.25">
      <c r="A1146" t="s">
        <v>24</v>
      </c>
      <c r="B1146">
        <v>4</v>
      </c>
      <c r="C1146" t="s">
        <v>48</v>
      </c>
      <c r="D1146">
        <v>7.2000000000000099</v>
      </c>
      <c r="E1146">
        <v>6.4285714285714297</v>
      </c>
      <c r="F1146">
        <v>4.8857142857142897</v>
      </c>
      <c r="G1146">
        <v>4.1142857142857201</v>
      </c>
      <c r="H1146">
        <v>3.3428571428571501</v>
      </c>
      <c r="I1146">
        <v>2.5714285714285698</v>
      </c>
      <c r="J1146">
        <v>1.8</v>
      </c>
    </row>
    <row r="1147" spans="1:10" x14ac:dyDescent="0.25">
      <c r="A1147" t="s">
        <v>25</v>
      </c>
      <c r="B1147">
        <v>4</v>
      </c>
      <c r="C1147" t="s">
        <v>48</v>
      </c>
      <c r="D1147">
        <v>0.48</v>
      </c>
      <c r="E1147">
        <v>0.42857142857142899</v>
      </c>
      <c r="F1147">
        <v>0.32571428571428601</v>
      </c>
      <c r="G1147">
        <v>0.27428571428571502</v>
      </c>
      <c r="H1147">
        <v>0.222857142857143</v>
      </c>
      <c r="I1147">
        <v>0.17142857142857201</v>
      </c>
      <c r="J1147">
        <v>0.12</v>
      </c>
    </row>
    <row r="1148" spans="1:10" x14ac:dyDescent="0.25">
      <c r="A1148" t="s">
        <v>26</v>
      </c>
      <c r="B1148">
        <v>4</v>
      </c>
      <c r="C1148" t="s">
        <v>48</v>
      </c>
      <c r="D1148">
        <v>4.74</v>
      </c>
      <c r="E1148">
        <v>4.2321428571428603</v>
      </c>
      <c r="F1148">
        <v>3.2164285714285699</v>
      </c>
      <c r="G1148">
        <v>2.70857142857143</v>
      </c>
      <c r="H1148">
        <v>2.2007142857142901</v>
      </c>
      <c r="I1148">
        <v>1.69285714285714</v>
      </c>
      <c r="J1148">
        <v>1.1850000000000001</v>
      </c>
    </row>
    <row r="1149" spans="1:10" x14ac:dyDescent="0.25">
      <c r="A1149" t="s">
        <v>27</v>
      </c>
      <c r="B1149">
        <v>4</v>
      </c>
      <c r="C1149" t="s">
        <v>48</v>
      </c>
      <c r="D1149">
        <v>5.16</v>
      </c>
      <c r="E1149">
        <v>4.6071428571428603</v>
      </c>
      <c r="F1149">
        <v>3.50142857142857</v>
      </c>
      <c r="G1149">
        <v>2.9485714285714302</v>
      </c>
      <c r="H1149">
        <v>2.3957142857142899</v>
      </c>
      <c r="I1149">
        <v>1.8428571428571401</v>
      </c>
      <c r="J1149">
        <v>1.29</v>
      </c>
    </row>
    <row r="1150" spans="1:10" x14ac:dyDescent="0.25">
      <c r="A1150" t="s">
        <v>28</v>
      </c>
      <c r="B1150">
        <v>4</v>
      </c>
      <c r="C1150" t="s">
        <v>48</v>
      </c>
      <c r="D1150">
        <v>10.02</v>
      </c>
      <c r="E1150">
        <v>8.9464285714285801</v>
      </c>
      <c r="F1150">
        <v>6.7992857142857197</v>
      </c>
      <c r="G1150">
        <v>5.7257142857142904</v>
      </c>
      <c r="H1150">
        <v>4.6521428571428602</v>
      </c>
      <c r="I1150">
        <v>3.5785714285714301</v>
      </c>
      <c r="J1150">
        <v>2.5049999999999999</v>
      </c>
    </row>
    <row r="1151" spans="1:10" x14ac:dyDescent="0.25">
      <c r="A1151" t="s">
        <v>29</v>
      </c>
      <c r="B1151">
        <v>4</v>
      </c>
      <c r="C1151" t="s">
        <v>48</v>
      </c>
      <c r="D1151">
        <v>3.54</v>
      </c>
      <c r="E1151">
        <v>3.16071428571429</v>
      </c>
      <c r="F1151">
        <v>2.4021428571428598</v>
      </c>
      <c r="G1151">
        <v>2.02285714285714</v>
      </c>
      <c r="H1151">
        <v>1.64357142857143</v>
      </c>
      <c r="I1151">
        <v>1.26428571428572</v>
      </c>
      <c r="J1151">
        <v>0.88500000000000101</v>
      </c>
    </row>
    <row r="1152" spans="1:10" x14ac:dyDescent="0.25">
      <c r="A1152" t="s">
        <v>30</v>
      </c>
      <c r="B1152">
        <v>4</v>
      </c>
      <c r="C1152" t="s">
        <v>48</v>
      </c>
      <c r="D1152">
        <v>0.60000000000000098</v>
      </c>
      <c r="E1152">
        <v>0.53571428571428603</v>
      </c>
      <c r="F1152">
        <v>0.40714285714285797</v>
      </c>
      <c r="G1152">
        <v>0.34285714285714303</v>
      </c>
      <c r="H1152">
        <v>0.27857142857142903</v>
      </c>
      <c r="I1152">
        <v>0.214285714285715</v>
      </c>
      <c r="J1152">
        <v>0.15</v>
      </c>
    </row>
    <row r="1153" spans="1:10" x14ac:dyDescent="0.25">
      <c r="A1153" t="s">
        <v>31</v>
      </c>
      <c r="B1153">
        <v>4</v>
      </c>
      <c r="C1153" t="s">
        <v>48</v>
      </c>
      <c r="D1153">
        <v>0.3</v>
      </c>
      <c r="E1153">
        <v>0.26785714285714302</v>
      </c>
      <c r="F1153">
        <v>0.20357142857142899</v>
      </c>
      <c r="G1153">
        <v>0.17142857142857201</v>
      </c>
      <c r="H1153">
        <v>0.13928571428571401</v>
      </c>
      <c r="I1153">
        <v>0.107142857142857</v>
      </c>
      <c r="J1153">
        <v>7.5000000000000094E-2</v>
      </c>
    </row>
    <row r="1154" spans="1:10" x14ac:dyDescent="0.25">
      <c r="A1154" t="s">
        <v>32</v>
      </c>
      <c r="B1154">
        <v>4</v>
      </c>
      <c r="C1154" t="s">
        <v>48</v>
      </c>
      <c r="D1154">
        <v>1.32</v>
      </c>
      <c r="E1154">
        <v>1.1785714285714299</v>
      </c>
      <c r="F1154">
        <v>0.89571428571428702</v>
      </c>
      <c r="G1154">
        <v>0.754285714285715</v>
      </c>
      <c r="H1154">
        <v>0.61285714285714299</v>
      </c>
      <c r="I1154">
        <v>0.47142857142857197</v>
      </c>
      <c r="J1154">
        <v>0.33</v>
      </c>
    </row>
    <row r="1155" spans="1:10" x14ac:dyDescent="0.25">
      <c r="A1155" t="s">
        <v>33</v>
      </c>
      <c r="B1155">
        <v>4</v>
      </c>
      <c r="C1155" t="s">
        <v>48</v>
      </c>
      <c r="D1155">
        <v>1.26</v>
      </c>
      <c r="E1155">
        <v>1.125</v>
      </c>
      <c r="F1155">
        <v>0.85500000000000098</v>
      </c>
      <c r="G1155">
        <v>0.72000000000000097</v>
      </c>
      <c r="H1155">
        <v>0.58500000000000096</v>
      </c>
      <c r="I1155">
        <v>0.45</v>
      </c>
      <c r="J1155">
        <v>0.315</v>
      </c>
    </row>
    <row r="1156" spans="1:10" x14ac:dyDescent="0.25">
      <c r="A1156" t="s">
        <v>34</v>
      </c>
      <c r="B1156">
        <v>4</v>
      </c>
      <c r="C1156" t="s">
        <v>48</v>
      </c>
      <c r="D1156">
        <v>5.3400000000000096</v>
      </c>
      <c r="E1156">
        <v>4.7678571428571503</v>
      </c>
      <c r="F1156">
        <v>3.62357142857143</v>
      </c>
      <c r="G1156">
        <v>3.0514285714285698</v>
      </c>
      <c r="H1156">
        <v>2.4792857142857199</v>
      </c>
      <c r="I1156">
        <v>1.9071428571428599</v>
      </c>
      <c r="J1156">
        <v>1.335</v>
      </c>
    </row>
    <row r="1157" spans="1:10" x14ac:dyDescent="0.25">
      <c r="A1157" t="s">
        <v>35</v>
      </c>
      <c r="B1157">
        <v>4</v>
      </c>
      <c r="C1157" t="s">
        <v>48</v>
      </c>
      <c r="D1157">
        <v>0.84000000000000097</v>
      </c>
      <c r="E1157">
        <v>0.750000000000001</v>
      </c>
      <c r="F1157">
        <v>0.57000000000000095</v>
      </c>
      <c r="G1157">
        <v>0.48</v>
      </c>
      <c r="H1157">
        <v>0.39</v>
      </c>
      <c r="I1157">
        <v>0.3</v>
      </c>
      <c r="J1157">
        <v>0.21</v>
      </c>
    </row>
    <row r="1158" spans="1:10" x14ac:dyDescent="0.25">
      <c r="A1158" t="s">
        <v>36</v>
      </c>
      <c r="B1158">
        <v>4</v>
      </c>
      <c r="C1158" t="s">
        <v>48</v>
      </c>
      <c r="D1158">
        <v>0.3</v>
      </c>
      <c r="E1158">
        <v>0.26785714285714302</v>
      </c>
      <c r="F1158">
        <v>0.20357142857142899</v>
      </c>
      <c r="G1158">
        <v>0.17142857142857201</v>
      </c>
      <c r="H1158">
        <v>0.13928571428571401</v>
      </c>
      <c r="I1158">
        <v>0.107142857142857</v>
      </c>
      <c r="J1158">
        <v>7.5000000000000094E-2</v>
      </c>
    </row>
    <row r="1159" spans="1:10" x14ac:dyDescent="0.25">
      <c r="A1159" t="s">
        <v>37</v>
      </c>
      <c r="B1159">
        <v>4</v>
      </c>
      <c r="C1159" t="s">
        <v>48</v>
      </c>
      <c r="D1159">
        <v>0.96000000000000096</v>
      </c>
      <c r="E1159">
        <v>0.85714285714285798</v>
      </c>
      <c r="F1159">
        <v>0.65142857142857202</v>
      </c>
      <c r="G1159">
        <v>0.54857142857142904</v>
      </c>
      <c r="H1159">
        <v>0.44571428571428601</v>
      </c>
      <c r="I1159">
        <v>0.34285714285714303</v>
      </c>
      <c r="J1159">
        <v>0.24</v>
      </c>
    </row>
    <row r="1160" spans="1:10" x14ac:dyDescent="0.25">
      <c r="A1160" t="s">
        <v>38</v>
      </c>
      <c r="B1160">
        <v>4</v>
      </c>
      <c r="C1160" t="s">
        <v>48</v>
      </c>
      <c r="D1160">
        <v>1.86</v>
      </c>
      <c r="E1160">
        <v>1.66071428571429</v>
      </c>
      <c r="F1160">
        <v>1.2621428571428599</v>
      </c>
      <c r="G1160">
        <v>1.0628571428571401</v>
      </c>
      <c r="H1160">
        <v>0.86357142857142899</v>
      </c>
      <c r="I1160">
        <v>0.66428571428571503</v>
      </c>
      <c r="J1160">
        <v>0.46500000000000002</v>
      </c>
    </row>
    <row r="1161" spans="1:10" x14ac:dyDescent="0.25">
      <c r="A1161" t="s">
        <v>39</v>
      </c>
      <c r="B1161">
        <v>4</v>
      </c>
      <c r="C1161" t="s">
        <v>48</v>
      </c>
      <c r="D1161">
        <v>0.72000000000000097</v>
      </c>
      <c r="E1161">
        <v>0.64285714285714302</v>
      </c>
      <c r="F1161">
        <v>0.48857142857142899</v>
      </c>
      <c r="G1161">
        <v>0.41142857142857198</v>
      </c>
      <c r="H1161">
        <v>0.33428571428571502</v>
      </c>
      <c r="I1161">
        <v>0.25714285714285701</v>
      </c>
      <c r="J1161">
        <v>0.18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33.299999999999997</v>
      </c>
      <c r="E2">
        <v>33.299999999999997</v>
      </c>
      <c r="F2">
        <v>33.299999999999997</v>
      </c>
      <c r="G2">
        <v>33.299999999999997</v>
      </c>
      <c r="H2">
        <v>33.299999999999997</v>
      </c>
      <c r="I2">
        <v>33.299999999999997</v>
      </c>
      <c r="J2">
        <v>33.299999999999997</v>
      </c>
    </row>
    <row r="3" spans="1:10" x14ac:dyDescent="0.25">
      <c r="A3" t="s">
        <v>12</v>
      </c>
      <c r="B3">
        <v>1</v>
      </c>
      <c r="C3" t="s">
        <v>11</v>
      </c>
      <c r="D3">
        <v>29.76</v>
      </c>
      <c r="E3">
        <v>29.76</v>
      </c>
      <c r="F3">
        <v>29.76</v>
      </c>
      <c r="G3">
        <v>29.76</v>
      </c>
      <c r="H3">
        <v>29.76</v>
      </c>
      <c r="I3">
        <v>29.76</v>
      </c>
      <c r="J3">
        <v>29.76</v>
      </c>
    </row>
    <row r="4" spans="1:10" x14ac:dyDescent="0.25">
      <c r="A4" t="s">
        <v>13</v>
      </c>
      <c r="B4">
        <v>1</v>
      </c>
      <c r="C4" t="s">
        <v>11</v>
      </c>
      <c r="D4">
        <v>18.72</v>
      </c>
      <c r="E4">
        <v>18.72</v>
      </c>
      <c r="F4">
        <v>18.72</v>
      </c>
      <c r="G4">
        <v>18.72</v>
      </c>
      <c r="H4">
        <v>18.72</v>
      </c>
      <c r="I4">
        <v>18.72</v>
      </c>
      <c r="J4">
        <v>18.72</v>
      </c>
    </row>
    <row r="5" spans="1:10" x14ac:dyDescent="0.25">
      <c r="A5" t="s">
        <v>14</v>
      </c>
      <c r="B5">
        <v>1</v>
      </c>
      <c r="C5" t="s">
        <v>11</v>
      </c>
      <c r="D5">
        <v>19.079999999999998</v>
      </c>
      <c r="E5">
        <v>19.079999999999998</v>
      </c>
      <c r="F5">
        <v>19.079999999999998</v>
      </c>
      <c r="G5">
        <v>19.079999999999998</v>
      </c>
      <c r="H5">
        <v>19.079999999999998</v>
      </c>
      <c r="I5">
        <v>19.079999999999998</v>
      </c>
      <c r="J5">
        <v>19.079999999999998</v>
      </c>
    </row>
    <row r="6" spans="1:10" x14ac:dyDescent="0.25">
      <c r="A6" t="s">
        <v>15</v>
      </c>
      <c r="B6">
        <v>1</v>
      </c>
      <c r="C6" t="s">
        <v>11</v>
      </c>
      <c r="D6">
        <v>25.44</v>
      </c>
      <c r="E6">
        <v>25.44</v>
      </c>
      <c r="F6">
        <v>25.44</v>
      </c>
      <c r="G6">
        <v>25.44</v>
      </c>
      <c r="H6">
        <v>25.44</v>
      </c>
      <c r="I6">
        <v>25.44</v>
      </c>
      <c r="J6">
        <v>25.44</v>
      </c>
    </row>
    <row r="7" spans="1:10" x14ac:dyDescent="0.25">
      <c r="A7" t="s">
        <v>16</v>
      </c>
      <c r="B7">
        <v>1</v>
      </c>
      <c r="C7" t="s">
        <v>11</v>
      </c>
      <c r="D7">
        <v>32.94</v>
      </c>
      <c r="E7">
        <v>32.94</v>
      </c>
      <c r="F7">
        <v>32.94</v>
      </c>
      <c r="G7">
        <v>32.94</v>
      </c>
      <c r="H7">
        <v>32.94</v>
      </c>
      <c r="I7">
        <v>32.94</v>
      </c>
      <c r="J7">
        <v>32.94</v>
      </c>
    </row>
    <row r="8" spans="1:10" x14ac:dyDescent="0.25">
      <c r="A8" t="s">
        <v>17</v>
      </c>
      <c r="B8">
        <v>1</v>
      </c>
      <c r="C8" t="s">
        <v>11</v>
      </c>
      <c r="D8">
        <v>13.2</v>
      </c>
      <c r="E8">
        <v>13.2</v>
      </c>
      <c r="F8">
        <v>13.2</v>
      </c>
      <c r="G8">
        <v>13.2</v>
      </c>
      <c r="H8">
        <v>13.2</v>
      </c>
      <c r="I8">
        <v>13.2</v>
      </c>
      <c r="J8">
        <v>13.2</v>
      </c>
    </row>
    <row r="9" spans="1:10" x14ac:dyDescent="0.25">
      <c r="A9" t="s">
        <v>18</v>
      </c>
      <c r="B9">
        <v>1</v>
      </c>
      <c r="C9" t="s">
        <v>11</v>
      </c>
      <c r="D9">
        <v>11.94</v>
      </c>
      <c r="E9">
        <v>11.94</v>
      </c>
      <c r="F9">
        <v>11.94</v>
      </c>
      <c r="G9">
        <v>11.94</v>
      </c>
      <c r="H9">
        <v>11.94</v>
      </c>
      <c r="I9">
        <v>11.94</v>
      </c>
      <c r="J9">
        <v>11.94</v>
      </c>
    </row>
    <row r="10" spans="1:10" x14ac:dyDescent="0.25">
      <c r="A10" t="s">
        <v>19</v>
      </c>
      <c r="B10">
        <v>1</v>
      </c>
      <c r="C10" t="s">
        <v>11</v>
      </c>
      <c r="D10">
        <v>14.1</v>
      </c>
      <c r="E10">
        <v>14.1</v>
      </c>
      <c r="F10">
        <v>14.1</v>
      </c>
      <c r="G10">
        <v>14.1</v>
      </c>
      <c r="H10">
        <v>14.1</v>
      </c>
      <c r="I10">
        <v>14.1</v>
      </c>
      <c r="J10">
        <v>14.1</v>
      </c>
    </row>
    <row r="11" spans="1:10" x14ac:dyDescent="0.25">
      <c r="A11" t="s">
        <v>20</v>
      </c>
      <c r="B11">
        <v>1</v>
      </c>
      <c r="C11" t="s">
        <v>11</v>
      </c>
      <c r="D11">
        <v>27.84</v>
      </c>
      <c r="E11">
        <v>27.84</v>
      </c>
      <c r="F11">
        <v>27.84</v>
      </c>
      <c r="G11">
        <v>27.84</v>
      </c>
      <c r="H11">
        <v>27.84</v>
      </c>
      <c r="I11">
        <v>27.84</v>
      </c>
      <c r="J11">
        <v>27.84</v>
      </c>
    </row>
    <row r="12" spans="1:10" x14ac:dyDescent="0.25">
      <c r="A12" t="s">
        <v>21</v>
      </c>
      <c r="B12">
        <v>1</v>
      </c>
      <c r="C12" t="s">
        <v>11</v>
      </c>
      <c r="D12">
        <v>26.58</v>
      </c>
      <c r="E12">
        <v>26.58</v>
      </c>
      <c r="F12">
        <v>26.58</v>
      </c>
      <c r="G12">
        <v>26.58</v>
      </c>
      <c r="H12">
        <v>26.58</v>
      </c>
      <c r="I12">
        <v>26.58</v>
      </c>
      <c r="J12">
        <v>26.58</v>
      </c>
    </row>
    <row r="13" spans="1:10" x14ac:dyDescent="0.25">
      <c r="A13" t="s">
        <v>22</v>
      </c>
      <c r="B13">
        <v>1</v>
      </c>
      <c r="C13" t="s">
        <v>11</v>
      </c>
      <c r="D13">
        <v>38.76</v>
      </c>
      <c r="E13">
        <v>38.76</v>
      </c>
      <c r="F13">
        <v>38.76</v>
      </c>
      <c r="G13">
        <v>38.76</v>
      </c>
      <c r="H13">
        <v>38.76</v>
      </c>
      <c r="I13">
        <v>38.76</v>
      </c>
      <c r="J13">
        <v>38.76</v>
      </c>
    </row>
    <row r="14" spans="1:10" x14ac:dyDescent="0.25">
      <c r="A14" t="s">
        <v>23</v>
      </c>
      <c r="B14">
        <v>1</v>
      </c>
      <c r="C14" t="s">
        <v>11</v>
      </c>
      <c r="D14">
        <v>29.28</v>
      </c>
      <c r="E14">
        <v>29.28</v>
      </c>
      <c r="F14">
        <v>29.28</v>
      </c>
      <c r="G14">
        <v>29.28</v>
      </c>
      <c r="H14">
        <v>29.28</v>
      </c>
      <c r="I14">
        <v>29.28</v>
      </c>
      <c r="J14">
        <v>29.28</v>
      </c>
    </row>
    <row r="15" spans="1:10" x14ac:dyDescent="0.25">
      <c r="A15" t="s">
        <v>24</v>
      </c>
      <c r="B15">
        <v>1</v>
      </c>
      <c r="C15" t="s">
        <v>11</v>
      </c>
      <c r="D15">
        <v>20.46</v>
      </c>
      <c r="E15">
        <v>20.46</v>
      </c>
      <c r="F15">
        <v>20.46</v>
      </c>
      <c r="G15">
        <v>20.46</v>
      </c>
      <c r="H15">
        <v>20.46</v>
      </c>
      <c r="I15">
        <v>20.46</v>
      </c>
      <c r="J15">
        <v>20.46</v>
      </c>
    </row>
    <row r="16" spans="1:10" x14ac:dyDescent="0.25">
      <c r="A16" t="s">
        <v>25</v>
      </c>
      <c r="B16">
        <v>1</v>
      </c>
      <c r="C16" t="s">
        <v>11</v>
      </c>
      <c r="D16">
        <v>39.54</v>
      </c>
      <c r="E16">
        <v>39.54</v>
      </c>
      <c r="F16">
        <v>39.54</v>
      </c>
      <c r="G16">
        <v>39.54</v>
      </c>
      <c r="H16">
        <v>39.54</v>
      </c>
      <c r="I16">
        <v>39.54</v>
      </c>
      <c r="J16">
        <v>39.54</v>
      </c>
    </row>
    <row r="17" spans="1:10" x14ac:dyDescent="0.25">
      <c r="A17" t="s">
        <v>26</v>
      </c>
      <c r="B17">
        <v>1</v>
      </c>
      <c r="C17" t="s">
        <v>11</v>
      </c>
      <c r="D17">
        <v>18.420000000000002</v>
      </c>
      <c r="E17">
        <v>18.420000000000002</v>
      </c>
      <c r="F17">
        <v>18.420000000000002</v>
      </c>
      <c r="G17">
        <v>18.420000000000002</v>
      </c>
      <c r="H17">
        <v>18.420000000000002</v>
      </c>
      <c r="I17">
        <v>18.420000000000002</v>
      </c>
      <c r="J17">
        <v>18.420000000000002</v>
      </c>
    </row>
    <row r="18" spans="1:10" x14ac:dyDescent="0.25">
      <c r="A18" t="s">
        <v>27</v>
      </c>
      <c r="B18">
        <v>1</v>
      </c>
      <c r="C18" t="s">
        <v>11</v>
      </c>
      <c r="D18">
        <v>11.16</v>
      </c>
      <c r="E18">
        <v>11.16</v>
      </c>
      <c r="F18">
        <v>11.16</v>
      </c>
      <c r="G18">
        <v>11.16</v>
      </c>
      <c r="H18">
        <v>11.16</v>
      </c>
      <c r="I18">
        <v>11.16</v>
      </c>
      <c r="J18">
        <v>11.16</v>
      </c>
    </row>
    <row r="19" spans="1:10" x14ac:dyDescent="0.25">
      <c r="A19" t="s">
        <v>28</v>
      </c>
      <c r="B19">
        <v>1</v>
      </c>
      <c r="C19" t="s">
        <v>11</v>
      </c>
      <c r="D19">
        <v>16.559999999999999</v>
      </c>
      <c r="E19">
        <v>16.559999999999999</v>
      </c>
      <c r="F19">
        <v>16.559999999999999</v>
      </c>
      <c r="G19">
        <v>16.559999999999999</v>
      </c>
      <c r="H19">
        <v>16.559999999999999</v>
      </c>
      <c r="I19">
        <v>16.559999999999999</v>
      </c>
      <c r="J19">
        <v>16.559999999999999</v>
      </c>
    </row>
    <row r="20" spans="1:10" x14ac:dyDescent="0.25">
      <c r="A20" t="s">
        <v>29</v>
      </c>
      <c r="B20">
        <v>1</v>
      </c>
      <c r="C20" t="s">
        <v>11</v>
      </c>
      <c r="D20">
        <v>12.12</v>
      </c>
      <c r="E20">
        <v>12.12</v>
      </c>
      <c r="F20">
        <v>12.12</v>
      </c>
      <c r="G20">
        <v>12.12</v>
      </c>
      <c r="H20">
        <v>12.12</v>
      </c>
      <c r="I20">
        <v>12.12</v>
      </c>
      <c r="J20">
        <v>12.12</v>
      </c>
    </row>
    <row r="21" spans="1:10" x14ac:dyDescent="0.25">
      <c r="A21" t="s">
        <v>30</v>
      </c>
      <c r="B21">
        <v>1</v>
      </c>
      <c r="C21" t="s">
        <v>11</v>
      </c>
      <c r="D21">
        <v>21.3</v>
      </c>
      <c r="E21">
        <v>21.3</v>
      </c>
      <c r="F21">
        <v>21.3</v>
      </c>
      <c r="G21">
        <v>21.3</v>
      </c>
      <c r="H21">
        <v>21.3</v>
      </c>
      <c r="I21">
        <v>21.3</v>
      </c>
      <c r="J21">
        <v>21.3</v>
      </c>
    </row>
    <row r="22" spans="1:10" x14ac:dyDescent="0.25">
      <c r="A22" t="s">
        <v>31</v>
      </c>
      <c r="B22">
        <v>1</v>
      </c>
      <c r="C22" t="s">
        <v>11</v>
      </c>
      <c r="D22">
        <v>20.399999999999999</v>
      </c>
      <c r="E22">
        <v>20.399999999999999</v>
      </c>
      <c r="F22">
        <v>20.399999999999999</v>
      </c>
      <c r="G22">
        <v>20.399999999999999</v>
      </c>
      <c r="H22">
        <v>20.399999999999999</v>
      </c>
      <c r="I22">
        <v>20.399999999999999</v>
      </c>
      <c r="J22">
        <v>20.399999999999999</v>
      </c>
    </row>
    <row r="23" spans="1:10" x14ac:dyDescent="0.25">
      <c r="A23" t="s">
        <v>32</v>
      </c>
      <c r="B23">
        <v>1</v>
      </c>
      <c r="C23" t="s">
        <v>11</v>
      </c>
      <c r="D23">
        <v>28.38</v>
      </c>
      <c r="E23">
        <v>28.38</v>
      </c>
      <c r="F23">
        <v>28.38</v>
      </c>
      <c r="G23">
        <v>28.38</v>
      </c>
      <c r="H23">
        <v>28.38</v>
      </c>
      <c r="I23">
        <v>28.38</v>
      </c>
      <c r="J23">
        <v>28.38</v>
      </c>
    </row>
    <row r="24" spans="1:10" x14ac:dyDescent="0.25">
      <c r="A24" t="s">
        <v>33</v>
      </c>
      <c r="B24">
        <v>1</v>
      </c>
      <c r="C24" t="s">
        <v>11</v>
      </c>
      <c r="D24">
        <v>18.899999999999999</v>
      </c>
      <c r="E24">
        <v>18.899999999999999</v>
      </c>
      <c r="F24">
        <v>18.899999999999999</v>
      </c>
      <c r="G24">
        <v>18.899999999999999</v>
      </c>
      <c r="H24">
        <v>18.899999999999999</v>
      </c>
      <c r="I24">
        <v>18.899999999999999</v>
      </c>
      <c r="J24">
        <v>18.899999999999999</v>
      </c>
    </row>
    <row r="25" spans="1:10" x14ac:dyDescent="0.25">
      <c r="A25" t="s">
        <v>34</v>
      </c>
      <c r="B25">
        <v>1</v>
      </c>
      <c r="C25" t="s">
        <v>11</v>
      </c>
      <c r="D25">
        <v>16.86</v>
      </c>
      <c r="E25">
        <v>16.86</v>
      </c>
      <c r="F25">
        <v>16.86</v>
      </c>
      <c r="G25">
        <v>16.86</v>
      </c>
      <c r="H25">
        <v>16.86</v>
      </c>
      <c r="I25">
        <v>16.86</v>
      </c>
      <c r="J25">
        <v>16.86</v>
      </c>
    </row>
    <row r="26" spans="1:10" x14ac:dyDescent="0.25">
      <c r="A26" t="s">
        <v>35</v>
      </c>
      <c r="B26">
        <v>1</v>
      </c>
      <c r="C26" t="s">
        <v>11</v>
      </c>
      <c r="D26">
        <v>20.76</v>
      </c>
      <c r="E26">
        <v>20.76</v>
      </c>
      <c r="F26">
        <v>20.76</v>
      </c>
      <c r="G26">
        <v>20.76</v>
      </c>
      <c r="H26">
        <v>20.76</v>
      </c>
      <c r="I26">
        <v>20.76</v>
      </c>
      <c r="J26">
        <v>20.76</v>
      </c>
    </row>
    <row r="27" spans="1:10" x14ac:dyDescent="0.25">
      <c r="A27" t="s">
        <v>36</v>
      </c>
      <c r="B27">
        <v>1</v>
      </c>
      <c r="C27" t="s">
        <v>11</v>
      </c>
      <c r="D27">
        <v>40.08</v>
      </c>
      <c r="E27">
        <v>40.08</v>
      </c>
      <c r="F27">
        <v>40.08</v>
      </c>
      <c r="G27">
        <v>40.08</v>
      </c>
      <c r="H27">
        <v>40.08</v>
      </c>
      <c r="I27">
        <v>40.08</v>
      </c>
      <c r="J27">
        <v>40.08</v>
      </c>
    </row>
    <row r="28" spans="1:10" x14ac:dyDescent="0.25">
      <c r="A28" t="s">
        <v>37</v>
      </c>
      <c r="B28">
        <v>1</v>
      </c>
      <c r="C28" t="s">
        <v>11</v>
      </c>
      <c r="D28">
        <v>23.7</v>
      </c>
      <c r="E28">
        <v>23.7</v>
      </c>
      <c r="F28">
        <v>23.7</v>
      </c>
      <c r="G28">
        <v>23.7</v>
      </c>
      <c r="H28">
        <v>23.7</v>
      </c>
      <c r="I28">
        <v>23.7</v>
      </c>
      <c r="J28">
        <v>23.7</v>
      </c>
    </row>
    <row r="29" spans="1:10" x14ac:dyDescent="0.25">
      <c r="A29" t="s">
        <v>38</v>
      </c>
      <c r="B29">
        <v>1</v>
      </c>
      <c r="C29" t="s">
        <v>11</v>
      </c>
      <c r="D29">
        <v>26.94</v>
      </c>
      <c r="E29">
        <v>26.94</v>
      </c>
      <c r="F29">
        <v>26.94</v>
      </c>
      <c r="G29">
        <v>26.94</v>
      </c>
      <c r="H29">
        <v>26.94</v>
      </c>
      <c r="I29">
        <v>26.94</v>
      </c>
      <c r="J29">
        <v>26.94</v>
      </c>
    </row>
    <row r="30" spans="1:10" x14ac:dyDescent="0.25">
      <c r="A30" t="s">
        <v>39</v>
      </c>
      <c r="B30">
        <v>1</v>
      </c>
      <c r="C30" t="s">
        <v>11</v>
      </c>
      <c r="D30">
        <v>26.58</v>
      </c>
      <c r="E30">
        <v>26.58</v>
      </c>
      <c r="F30">
        <v>26.58</v>
      </c>
      <c r="G30">
        <v>26.58</v>
      </c>
      <c r="H30">
        <v>26.58</v>
      </c>
      <c r="I30">
        <v>26.58</v>
      </c>
      <c r="J30">
        <v>26.58</v>
      </c>
    </row>
    <row r="31" spans="1:10" x14ac:dyDescent="0.25">
      <c r="A31" t="s">
        <v>10</v>
      </c>
      <c r="B31">
        <v>1</v>
      </c>
      <c r="C31" t="s">
        <v>40</v>
      </c>
      <c r="D31">
        <v>33.299999999999997</v>
      </c>
      <c r="E31">
        <v>33.299999999999997</v>
      </c>
      <c r="F31">
        <v>33.299999999999997</v>
      </c>
      <c r="G31">
        <v>33.299999999999997</v>
      </c>
      <c r="H31">
        <v>33.299999999999997</v>
      </c>
      <c r="I31">
        <v>33.299999999999997</v>
      </c>
      <c r="J31">
        <v>33.299999999999997</v>
      </c>
    </row>
    <row r="32" spans="1:10" x14ac:dyDescent="0.25">
      <c r="A32" t="s">
        <v>12</v>
      </c>
      <c r="B32">
        <v>1</v>
      </c>
      <c r="C32" t="s">
        <v>40</v>
      </c>
      <c r="D32">
        <v>29.76</v>
      </c>
      <c r="E32">
        <v>29.76</v>
      </c>
      <c r="F32">
        <v>29.76</v>
      </c>
      <c r="G32">
        <v>29.76</v>
      </c>
      <c r="H32">
        <v>29.76</v>
      </c>
      <c r="I32">
        <v>29.76</v>
      </c>
      <c r="J32">
        <v>29.76</v>
      </c>
    </row>
    <row r="33" spans="1:10" x14ac:dyDescent="0.25">
      <c r="A33" t="s">
        <v>13</v>
      </c>
      <c r="B33">
        <v>1</v>
      </c>
      <c r="C33" t="s">
        <v>40</v>
      </c>
      <c r="D33">
        <v>18.72</v>
      </c>
      <c r="E33">
        <v>18.72</v>
      </c>
      <c r="F33">
        <v>18.72</v>
      </c>
      <c r="G33">
        <v>18.72</v>
      </c>
      <c r="H33">
        <v>18.72</v>
      </c>
      <c r="I33">
        <v>18.72</v>
      </c>
      <c r="J33">
        <v>18.72</v>
      </c>
    </row>
    <row r="34" spans="1:10" x14ac:dyDescent="0.25">
      <c r="A34" t="s">
        <v>14</v>
      </c>
      <c r="B34">
        <v>1</v>
      </c>
      <c r="C34" t="s">
        <v>40</v>
      </c>
      <c r="D34">
        <v>19.079999999999998</v>
      </c>
      <c r="E34">
        <v>19.079999999999998</v>
      </c>
      <c r="F34">
        <v>19.079999999999998</v>
      </c>
      <c r="G34">
        <v>19.079999999999998</v>
      </c>
      <c r="H34">
        <v>19.079999999999998</v>
      </c>
      <c r="I34">
        <v>19.079999999999998</v>
      </c>
      <c r="J34">
        <v>19.079999999999998</v>
      </c>
    </row>
    <row r="35" spans="1:10" x14ac:dyDescent="0.25">
      <c r="A35" t="s">
        <v>15</v>
      </c>
      <c r="B35">
        <v>1</v>
      </c>
      <c r="C35" t="s">
        <v>40</v>
      </c>
      <c r="D35">
        <v>25.44</v>
      </c>
      <c r="E35">
        <v>25.44</v>
      </c>
      <c r="F35">
        <v>25.44</v>
      </c>
      <c r="G35">
        <v>25.44</v>
      </c>
      <c r="H35">
        <v>25.44</v>
      </c>
      <c r="I35">
        <v>25.44</v>
      </c>
      <c r="J35">
        <v>25.44</v>
      </c>
    </row>
    <row r="36" spans="1:10" x14ac:dyDescent="0.25">
      <c r="A36" t="s">
        <v>16</v>
      </c>
      <c r="B36">
        <v>1</v>
      </c>
      <c r="C36" t="s">
        <v>40</v>
      </c>
      <c r="D36">
        <v>32.94</v>
      </c>
      <c r="E36">
        <v>32.94</v>
      </c>
      <c r="F36">
        <v>32.94</v>
      </c>
      <c r="G36">
        <v>32.94</v>
      </c>
      <c r="H36">
        <v>32.94</v>
      </c>
      <c r="I36">
        <v>32.94</v>
      </c>
      <c r="J36">
        <v>32.94</v>
      </c>
    </row>
    <row r="37" spans="1:10" x14ac:dyDescent="0.25">
      <c r="A37" t="s">
        <v>17</v>
      </c>
      <c r="B37">
        <v>1</v>
      </c>
      <c r="C37" t="s">
        <v>40</v>
      </c>
      <c r="D37">
        <v>13.2</v>
      </c>
      <c r="E37">
        <v>13.2</v>
      </c>
      <c r="F37">
        <v>13.2</v>
      </c>
      <c r="G37">
        <v>13.2</v>
      </c>
      <c r="H37">
        <v>13.2</v>
      </c>
      <c r="I37">
        <v>13.2</v>
      </c>
      <c r="J37">
        <v>13.2</v>
      </c>
    </row>
    <row r="38" spans="1:10" x14ac:dyDescent="0.25">
      <c r="A38" t="s">
        <v>18</v>
      </c>
      <c r="B38">
        <v>1</v>
      </c>
      <c r="C38" t="s">
        <v>40</v>
      </c>
      <c r="D38">
        <v>11.94</v>
      </c>
      <c r="E38">
        <v>11.94</v>
      </c>
      <c r="F38">
        <v>11.94</v>
      </c>
      <c r="G38">
        <v>11.94</v>
      </c>
      <c r="H38">
        <v>11.94</v>
      </c>
      <c r="I38">
        <v>11.94</v>
      </c>
      <c r="J38">
        <v>11.94</v>
      </c>
    </row>
    <row r="39" spans="1:10" x14ac:dyDescent="0.25">
      <c r="A39" t="s">
        <v>19</v>
      </c>
      <c r="B39">
        <v>1</v>
      </c>
      <c r="C39" t="s">
        <v>40</v>
      </c>
      <c r="D39">
        <v>14.1</v>
      </c>
      <c r="E39">
        <v>14.1</v>
      </c>
      <c r="F39">
        <v>14.1</v>
      </c>
      <c r="G39">
        <v>14.1</v>
      </c>
      <c r="H39">
        <v>14.1</v>
      </c>
      <c r="I39">
        <v>14.1</v>
      </c>
      <c r="J39">
        <v>14.1</v>
      </c>
    </row>
    <row r="40" spans="1:10" x14ac:dyDescent="0.25">
      <c r="A40" t="s">
        <v>20</v>
      </c>
      <c r="B40">
        <v>1</v>
      </c>
      <c r="C40" t="s">
        <v>40</v>
      </c>
      <c r="D40">
        <v>27.84</v>
      </c>
      <c r="E40">
        <v>27.84</v>
      </c>
      <c r="F40">
        <v>27.84</v>
      </c>
      <c r="G40">
        <v>27.84</v>
      </c>
      <c r="H40">
        <v>27.84</v>
      </c>
      <c r="I40">
        <v>27.84</v>
      </c>
      <c r="J40">
        <v>27.84</v>
      </c>
    </row>
    <row r="41" spans="1:10" x14ac:dyDescent="0.25">
      <c r="A41" t="s">
        <v>21</v>
      </c>
      <c r="B41">
        <v>1</v>
      </c>
      <c r="C41" t="s">
        <v>40</v>
      </c>
      <c r="D41">
        <v>26.58</v>
      </c>
      <c r="E41">
        <v>26.58</v>
      </c>
      <c r="F41">
        <v>26.58</v>
      </c>
      <c r="G41">
        <v>26.58</v>
      </c>
      <c r="H41">
        <v>26.58</v>
      </c>
      <c r="I41">
        <v>26.58</v>
      </c>
      <c r="J41">
        <v>26.58</v>
      </c>
    </row>
    <row r="42" spans="1:10" x14ac:dyDescent="0.25">
      <c r="A42" t="s">
        <v>22</v>
      </c>
      <c r="B42">
        <v>1</v>
      </c>
      <c r="C42" t="s">
        <v>40</v>
      </c>
      <c r="D42">
        <v>38.76</v>
      </c>
      <c r="E42">
        <v>38.76</v>
      </c>
      <c r="F42">
        <v>38.76</v>
      </c>
      <c r="G42">
        <v>38.76</v>
      </c>
      <c r="H42">
        <v>38.76</v>
      </c>
      <c r="I42">
        <v>38.76</v>
      </c>
      <c r="J42">
        <v>38.76</v>
      </c>
    </row>
    <row r="43" spans="1:10" x14ac:dyDescent="0.25">
      <c r="A43" t="s">
        <v>23</v>
      </c>
      <c r="B43">
        <v>1</v>
      </c>
      <c r="C43" t="s">
        <v>40</v>
      </c>
      <c r="D43">
        <v>29.28</v>
      </c>
      <c r="E43">
        <v>29.28</v>
      </c>
      <c r="F43">
        <v>29.28</v>
      </c>
      <c r="G43">
        <v>29.28</v>
      </c>
      <c r="H43">
        <v>29.28</v>
      </c>
      <c r="I43">
        <v>29.28</v>
      </c>
      <c r="J43">
        <v>29.28</v>
      </c>
    </row>
    <row r="44" spans="1:10" x14ac:dyDescent="0.25">
      <c r="A44" t="s">
        <v>24</v>
      </c>
      <c r="B44">
        <v>1</v>
      </c>
      <c r="C44" t="s">
        <v>40</v>
      </c>
      <c r="D44">
        <v>20.46</v>
      </c>
      <c r="E44">
        <v>20.46</v>
      </c>
      <c r="F44">
        <v>20.46</v>
      </c>
      <c r="G44">
        <v>20.46</v>
      </c>
      <c r="H44">
        <v>20.46</v>
      </c>
      <c r="I44">
        <v>20.46</v>
      </c>
      <c r="J44">
        <v>20.46</v>
      </c>
    </row>
    <row r="45" spans="1:10" x14ac:dyDescent="0.25">
      <c r="A45" t="s">
        <v>25</v>
      </c>
      <c r="B45">
        <v>1</v>
      </c>
      <c r="C45" t="s">
        <v>40</v>
      </c>
      <c r="D45">
        <v>39.54</v>
      </c>
      <c r="E45">
        <v>39.54</v>
      </c>
      <c r="F45">
        <v>39.54</v>
      </c>
      <c r="G45">
        <v>39.54</v>
      </c>
      <c r="H45">
        <v>39.54</v>
      </c>
      <c r="I45">
        <v>39.54</v>
      </c>
      <c r="J45">
        <v>39.54</v>
      </c>
    </row>
    <row r="46" spans="1:10" x14ac:dyDescent="0.25">
      <c r="A46" t="s">
        <v>26</v>
      </c>
      <c r="B46">
        <v>1</v>
      </c>
      <c r="C46" t="s">
        <v>40</v>
      </c>
      <c r="D46">
        <v>18.420000000000002</v>
      </c>
      <c r="E46">
        <v>18.420000000000002</v>
      </c>
      <c r="F46">
        <v>18.420000000000002</v>
      </c>
      <c r="G46">
        <v>18.420000000000002</v>
      </c>
      <c r="H46">
        <v>18.420000000000002</v>
      </c>
      <c r="I46">
        <v>18.420000000000002</v>
      </c>
      <c r="J46">
        <v>18.420000000000002</v>
      </c>
    </row>
    <row r="47" spans="1:10" x14ac:dyDescent="0.25">
      <c r="A47" t="s">
        <v>27</v>
      </c>
      <c r="B47">
        <v>1</v>
      </c>
      <c r="C47" t="s">
        <v>40</v>
      </c>
      <c r="D47">
        <v>11.16</v>
      </c>
      <c r="E47">
        <v>11.16</v>
      </c>
      <c r="F47">
        <v>11.16</v>
      </c>
      <c r="G47">
        <v>11.16</v>
      </c>
      <c r="H47">
        <v>11.16</v>
      </c>
      <c r="I47">
        <v>11.16</v>
      </c>
      <c r="J47">
        <v>11.16</v>
      </c>
    </row>
    <row r="48" spans="1:10" x14ac:dyDescent="0.25">
      <c r="A48" t="s">
        <v>28</v>
      </c>
      <c r="B48">
        <v>1</v>
      </c>
      <c r="C48" t="s">
        <v>40</v>
      </c>
      <c r="D48">
        <v>16.559999999999999</v>
      </c>
      <c r="E48">
        <v>16.559999999999999</v>
      </c>
      <c r="F48">
        <v>16.559999999999999</v>
      </c>
      <c r="G48">
        <v>16.559999999999999</v>
      </c>
      <c r="H48">
        <v>16.559999999999999</v>
      </c>
      <c r="I48">
        <v>16.559999999999999</v>
      </c>
      <c r="J48">
        <v>16.559999999999999</v>
      </c>
    </row>
    <row r="49" spans="1:10" x14ac:dyDescent="0.25">
      <c r="A49" t="s">
        <v>29</v>
      </c>
      <c r="B49">
        <v>1</v>
      </c>
      <c r="C49" t="s">
        <v>40</v>
      </c>
      <c r="D49">
        <v>12.12</v>
      </c>
      <c r="E49">
        <v>12.12</v>
      </c>
      <c r="F49">
        <v>12.12</v>
      </c>
      <c r="G49">
        <v>12.12</v>
      </c>
      <c r="H49">
        <v>12.12</v>
      </c>
      <c r="I49">
        <v>12.12</v>
      </c>
      <c r="J49">
        <v>12.12</v>
      </c>
    </row>
    <row r="50" spans="1:10" x14ac:dyDescent="0.25">
      <c r="A50" t="s">
        <v>30</v>
      </c>
      <c r="B50">
        <v>1</v>
      </c>
      <c r="C50" t="s">
        <v>40</v>
      </c>
      <c r="D50">
        <v>21.3</v>
      </c>
      <c r="E50">
        <v>21.3</v>
      </c>
      <c r="F50">
        <v>21.3</v>
      </c>
      <c r="G50">
        <v>21.3</v>
      </c>
      <c r="H50">
        <v>21.3</v>
      </c>
      <c r="I50">
        <v>21.3</v>
      </c>
      <c r="J50">
        <v>21.3</v>
      </c>
    </row>
    <row r="51" spans="1:10" x14ac:dyDescent="0.25">
      <c r="A51" t="s">
        <v>31</v>
      </c>
      <c r="B51">
        <v>1</v>
      </c>
      <c r="C51" t="s">
        <v>40</v>
      </c>
      <c r="D51">
        <v>20.399999999999999</v>
      </c>
      <c r="E51">
        <v>20.399999999999999</v>
      </c>
      <c r="F51">
        <v>20.399999999999999</v>
      </c>
      <c r="G51">
        <v>20.399999999999999</v>
      </c>
      <c r="H51">
        <v>20.399999999999999</v>
      </c>
      <c r="I51">
        <v>20.399999999999999</v>
      </c>
      <c r="J51">
        <v>20.399999999999999</v>
      </c>
    </row>
    <row r="52" spans="1:10" x14ac:dyDescent="0.25">
      <c r="A52" t="s">
        <v>32</v>
      </c>
      <c r="B52">
        <v>1</v>
      </c>
      <c r="C52" t="s">
        <v>40</v>
      </c>
      <c r="D52">
        <v>28.38</v>
      </c>
      <c r="E52">
        <v>28.38</v>
      </c>
      <c r="F52">
        <v>28.38</v>
      </c>
      <c r="G52">
        <v>28.38</v>
      </c>
      <c r="H52">
        <v>28.38</v>
      </c>
      <c r="I52">
        <v>28.38</v>
      </c>
      <c r="J52">
        <v>28.38</v>
      </c>
    </row>
    <row r="53" spans="1:10" x14ac:dyDescent="0.25">
      <c r="A53" t="s">
        <v>33</v>
      </c>
      <c r="B53">
        <v>1</v>
      </c>
      <c r="C53" t="s">
        <v>40</v>
      </c>
      <c r="D53">
        <v>18.899999999999999</v>
      </c>
      <c r="E53">
        <v>18.899999999999999</v>
      </c>
      <c r="F53">
        <v>18.899999999999999</v>
      </c>
      <c r="G53">
        <v>18.899999999999999</v>
      </c>
      <c r="H53">
        <v>18.899999999999999</v>
      </c>
      <c r="I53">
        <v>18.899999999999999</v>
      </c>
      <c r="J53">
        <v>18.899999999999999</v>
      </c>
    </row>
    <row r="54" spans="1:10" x14ac:dyDescent="0.25">
      <c r="A54" t="s">
        <v>34</v>
      </c>
      <c r="B54">
        <v>1</v>
      </c>
      <c r="C54" t="s">
        <v>40</v>
      </c>
      <c r="D54">
        <v>16.86</v>
      </c>
      <c r="E54">
        <v>16.86</v>
      </c>
      <c r="F54">
        <v>16.86</v>
      </c>
      <c r="G54">
        <v>16.86</v>
      </c>
      <c r="H54">
        <v>16.86</v>
      </c>
      <c r="I54">
        <v>16.86</v>
      </c>
      <c r="J54">
        <v>16.86</v>
      </c>
    </row>
    <row r="55" spans="1:10" x14ac:dyDescent="0.25">
      <c r="A55" t="s">
        <v>35</v>
      </c>
      <c r="B55">
        <v>1</v>
      </c>
      <c r="C55" t="s">
        <v>40</v>
      </c>
      <c r="D55">
        <v>20.76</v>
      </c>
      <c r="E55">
        <v>20.76</v>
      </c>
      <c r="F55">
        <v>20.76</v>
      </c>
      <c r="G55">
        <v>20.76</v>
      </c>
      <c r="H55">
        <v>20.76</v>
      </c>
      <c r="I55">
        <v>20.76</v>
      </c>
      <c r="J55">
        <v>20.76</v>
      </c>
    </row>
    <row r="56" spans="1:10" x14ac:dyDescent="0.25">
      <c r="A56" t="s">
        <v>36</v>
      </c>
      <c r="B56">
        <v>1</v>
      </c>
      <c r="C56" t="s">
        <v>40</v>
      </c>
      <c r="D56">
        <v>40.08</v>
      </c>
      <c r="E56">
        <v>40.08</v>
      </c>
      <c r="F56">
        <v>40.08</v>
      </c>
      <c r="G56">
        <v>40.08</v>
      </c>
      <c r="H56">
        <v>40.08</v>
      </c>
      <c r="I56">
        <v>40.08</v>
      </c>
      <c r="J56">
        <v>40.08</v>
      </c>
    </row>
    <row r="57" spans="1:10" x14ac:dyDescent="0.25">
      <c r="A57" t="s">
        <v>37</v>
      </c>
      <c r="B57">
        <v>1</v>
      </c>
      <c r="C57" t="s">
        <v>40</v>
      </c>
      <c r="D57">
        <v>23.7</v>
      </c>
      <c r="E57">
        <v>23.7</v>
      </c>
      <c r="F57">
        <v>23.7</v>
      </c>
      <c r="G57">
        <v>23.7</v>
      </c>
      <c r="H57">
        <v>23.7</v>
      </c>
      <c r="I57">
        <v>23.7</v>
      </c>
      <c r="J57">
        <v>23.7</v>
      </c>
    </row>
    <row r="58" spans="1:10" x14ac:dyDescent="0.25">
      <c r="A58" t="s">
        <v>38</v>
      </c>
      <c r="B58">
        <v>1</v>
      </c>
      <c r="C58" t="s">
        <v>40</v>
      </c>
      <c r="D58">
        <v>26.94</v>
      </c>
      <c r="E58">
        <v>26.94</v>
      </c>
      <c r="F58">
        <v>26.94</v>
      </c>
      <c r="G58">
        <v>26.94</v>
      </c>
      <c r="H58">
        <v>26.94</v>
      </c>
      <c r="I58">
        <v>26.94</v>
      </c>
      <c r="J58">
        <v>26.94</v>
      </c>
    </row>
    <row r="59" spans="1:10" x14ac:dyDescent="0.25">
      <c r="A59" t="s">
        <v>39</v>
      </c>
      <c r="B59">
        <v>1</v>
      </c>
      <c r="C59" t="s">
        <v>40</v>
      </c>
      <c r="D59">
        <v>26.58</v>
      </c>
      <c r="E59">
        <v>26.58</v>
      </c>
      <c r="F59">
        <v>26.58</v>
      </c>
      <c r="G59">
        <v>26.58</v>
      </c>
      <c r="H59">
        <v>26.58</v>
      </c>
      <c r="I59">
        <v>26.58</v>
      </c>
      <c r="J59">
        <v>26.58</v>
      </c>
    </row>
    <row r="60" spans="1:10" x14ac:dyDescent="0.25">
      <c r="A60" t="s">
        <v>10</v>
      </c>
      <c r="B60">
        <v>1</v>
      </c>
      <c r="C60" t="s">
        <v>41</v>
      </c>
      <c r="D60">
        <v>33.299999999999997</v>
      </c>
      <c r="E60">
        <v>33.299999999999997</v>
      </c>
      <c r="F60">
        <v>33.299999999999997</v>
      </c>
      <c r="G60">
        <v>33.299999999999997</v>
      </c>
      <c r="H60">
        <v>33.299999999999997</v>
      </c>
      <c r="I60">
        <v>33.299999999999997</v>
      </c>
      <c r="J60">
        <v>33.299999999999997</v>
      </c>
    </row>
    <row r="61" spans="1:10" x14ac:dyDescent="0.25">
      <c r="A61" t="s">
        <v>12</v>
      </c>
      <c r="B61">
        <v>1</v>
      </c>
      <c r="C61" t="s">
        <v>41</v>
      </c>
      <c r="D61">
        <v>29.76</v>
      </c>
      <c r="E61">
        <v>29.76</v>
      </c>
      <c r="F61">
        <v>29.76</v>
      </c>
      <c r="G61">
        <v>29.76</v>
      </c>
      <c r="H61">
        <v>29.76</v>
      </c>
      <c r="I61">
        <v>29.76</v>
      </c>
      <c r="J61">
        <v>29.76</v>
      </c>
    </row>
    <row r="62" spans="1:10" x14ac:dyDescent="0.25">
      <c r="A62" t="s">
        <v>13</v>
      </c>
      <c r="B62">
        <v>1</v>
      </c>
      <c r="C62" t="s">
        <v>41</v>
      </c>
      <c r="D62">
        <v>18.72</v>
      </c>
      <c r="E62">
        <v>18.72</v>
      </c>
      <c r="F62">
        <v>18.72</v>
      </c>
      <c r="G62">
        <v>18.72</v>
      </c>
      <c r="H62">
        <v>18.72</v>
      </c>
      <c r="I62">
        <v>18.72</v>
      </c>
      <c r="J62">
        <v>18.72</v>
      </c>
    </row>
    <row r="63" spans="1:10" x14ac:dyDescent="0.25">
      <c r="A63" t="s">
        <v>14</v>
      </c>
      <c r="B63">
        <v>1</v>
      </c>
      <c r="C63" t="s">
        <v>41</v>
      </c>
      <c r="D63">
        <v>19.079999999999998</v>
      </c>
      <c r="E63">
        <v>19.079999999999998</v>
      </c>
      <c r="F63">
        <v>19.079999999999998</v>
      </c>
      <c r="G63">
        <v>19.079999999999998</v>
      </c>
      <c r="H63">
        <v>19.079999999999998</v>
      </c>
      <c r="I63">
        <v>19.079999999999998</v>
      </c>
      <c r="J63">
        <v>19.079999999999998</v>
      </c>
    </row>
    <row r="64" spans="1:10" x14ac:dyDescent="0.25">
      <c r="A64" t="s">
        <v>15</v>
      </c>
      <c r="B64">
        <v>1</v>
      </c>
      <c r="C64" t="s">
        <v>41</v>
      </c>
      <c r="D64">
        <v>25.44</v>
      </c>
      <c r="E64">
        <v>25.44</v>
      </c>
      <c r="F64">
        <v>25.44</v>
      </c>
      <c r="G64">
        <v>25.44</v>
      </c>
      <c r="H64">
        <v>25.44</v>
      </c>
      <c r="I64">
        <v>25.44</v>
      </c>
      <c r="J64">
        <v>25.44</v>
      </c>
    </row>
    <row r="65" spans="1:10" x14ac:dyDescent="0.25">
      <c r="A65" t="s">
        <v>16</v>
      </c>
      <c r="B65">
        <v>1</v>
      </c>
      <c r="C65" t="s">
        <v>41</v>
      </c>
      <c r="D65">
        <v>32.94</v>
      </c>
      <c r="E65">
        <v>32.94</v>
      </c>
      <c r="F65">
        <v>32.94</v>
      </c>
      <c r="G65">
        <v>32.94</v>
      </c>
      <c r="H65">
        <v>32.94</v>
      </c>
      <c r="I65">
        <v>32.94</v>
      </c>
      <c r="J65">
        <v>32.94</v>
      </c>
    </row>
    <row r="66" spans="1:10" x14ac:dyDescent="0.25">
      <c r="A66" t="s">
        <v>17</v>
      </c>
      <c r="B66">
        <v>1</v>
      </c>
      <c r="C66" t="s">
        <v>41</v>
      </c>
      <c r="D66">
        <v>13.2</v>
      </c>
      <c r="E66">
        <v>13.2</v>
      </c>
      <c r="F66">
        <v>13.2</v>
      </c>
      <c r="G66">
        <v>13.2</v>
      </c>
      <c r="H66">
        <v>13.2</v>
      </c>
      <c r="I66">
        <v>13.2</v>
      </c>
      <c r="J66">
        <v>13.2</v>
      </c>
    </row>
    <row r="67" spans="1:10" x14ac:dyDescent="0.25">
      <c r="A67" t="s">
        <v>18</v>
      </c>
      <c r="B67">
        <v>1</v>
      </c>
      <c r="C67" t="s">
        <v>41</v>
      </c>
      <c r="D67">
        <v>11.94</v>
      </c>
      <c r="E67">
        <v>11.94</v>
      </c>
      <c r="F67">
        <v>11.94</v>
      </c>
      <c r="G67">
        <v>11.94</v>
      </c>
      <c r="H67">
        <v>11.94</v>
      </c>
      <c r="I67">
        <v>11.94</v>
      </c>
      <c r="J67">
        <v>11.94</v>
      </c>
    </row>
    <row r="68" spans="1:10" x14ac:dyDescent="0.25">
      <c r="A68" t="s">
        <v>19</v>
      </c>
      <c r="B68">
        <v>1</v>
      </c>
      <c r="C68" t="s">
        <v>41</v>
      </c>
      <c r="D68">
        <v>14.1</v>
      </c>
      <c r="E68">
        <v>14.1</v>
      </c>
      <c r="F68">
        <v>14.1</v>
      </c>
      <c r="G68">
        <v>14.1</v>
      </c>
      <c r="H68">
        <v>14.1</v>
      </c>
      <c r="I68">
        <v>14.1</v>
      </c>
      <c r="J68">
        <v>14.1</v>
      </c>
    </row>
    <row r="69" spans="1:10" x14ac:dyDescent="0.25">
      <c r="A69" t="s">
        <v>20</v>
      </c>
      <c r="B69">
        <v>1</v>
      </c>
      <c r="C69" t="s">
        <v>41</v>
      </c>
      <c r="D69">
        <v>27.84</v>
      </c>
      <c r="E69">
        <v>27.84</v>
      </c>
      <c r="F69">
        <v>27.84</v>
      </c>
      <c r="G69">
        <v>27.84</v>
      </c>
      <c r="H69">
        <v>27.84</v>
      </c>
      <c r="I69">
        <v>27.84</v>
      </c>
      <c r="J69">
        <v>27.84</v>
      </c>
    </row>
    <row r="70" spans="1:10" x14ac:dyDescent="0.25">
      <c r="A70" t="s">
        <v>21</v>
      </c>
      <c r="B70">
        <v>1</v>
      </c>
      <c r="C70" t="s">
        <v>41</v>
      </c>
      <c r="D70">
        <v>26.58</v>
      </c>
      <c r="E70">
        <v>26.58</v>
      </c>
      <c r="F70">
        <v>26.58</v>
      </c>
      <c r="G70">
        <v>26.58</v>
      </c>
      <c r="H70">
        <v>26.58</v>
      </c>
      <c r="I70">
        <v>26.58</v>
      </c>
      <c r="J70">
        <v>26.58</v>
      </c>
    </row>
    <row r="71" spans="1:10" x14ac:dyDescent="0.25">
      <c r="A71" t="s">
        <v>22</v>
      </c>
      <c r="B71">
        <v>1</v>
      </c>
      <c r="C71" t="s">
        <v>41</v>
      </c>
      <c r="D71">
        <v>38.76</v>
      </c>
      <c r="E71">
        <v>38.76</v>
      </c>
      <c r="F71">
        <v>38.76</v>
      </c>
      <c r="G71">
        <v>38.76</v>
      </c>
      <c r="H71">
        <v>38.76</v>
      </c>
      <c r="I71">
        <v>38.76</v>
      </c>
      <c r="J71">
        <v>38.76</v>
      </c>
    </row>
    <row r="72" spans="1:10" x14ac:dyDescent="0.25">
      <c r="A72" t="s">
        <v>23</v>
      </c>
      <c r="B72">
        <v>1</v>
      </c>
      <c r="C72" t="s">
        <v>41</v>
      </c>
      <c r="D72">
        <v>29.28</v>
      </c>
      <c r="E72">
        <v>29.28</v>
      </c>
      <c r="F72">
        <v>29.28</v>
      </c>
      <c r="G72">
        <v>29.28</v>
      </c>
      <c r="H72">
        <v>29.28</v>
      </c>
      <c r="I72">
        <v>29.28</v>
      </c>
      <c r="J72">
        <v>29.28</v>
      </c>
    </row>
    <row r="73" spans="1:10" x14ac:dyDescent="0.25">
      <c r="A73" t="s">
        <v>24</v>
      </c>
      <c r="B73">
        <v>1</v>
      </c>
      <c r="C73" t="s">
        <v>41</v>
      </c>
      <c r="D73">
        <v>20.46</v>
      </c>
      <c r="E73">
        <v>20.46</v>
      </c>
      <c r="F73">
        <v>20.46</v>
      </c>
      <c r="G73">
        <v>20.46</v>
      </c>
      <c r="H73">
        <v>20.46</v>
      </c>
      <c r="I73">
        <v>20.46</v>
      </c>
      <c r="J73">
        <v>20.46</v>
      </c>
    </row>
    <row r="74" spans="1:10" x14ac:dyDescent="0.25">
      <c r="A74" t="s">
        <v>25</v>
      </c>
      <c r="B74">
        <v>1</v>
      </c>
      <c r="C74" t="s">
        <v>41</v>
      </c>
      <c r="D74">
        <v>39.54</v>
      </c>
      <c r="E74">
        <v>39.54</v>
      </c>
      <c r="F74">
        <v>39.54</v>
      </c>
      <c r="G74">
        <v>39.54</v>
      </c>
      <c r="H74">
        <v>39.54</v>
      </c>
      <c r="I74">
        <v>39.54</v>
      </c>
      <c r="J74">
        <v>39.54</v>
      </c>
    </row>
    <row r="75" spans="1:10" x14ac:dyDescent="0.25">
      <c r="A75" t="s">
        <v>26</v>
      </c>
      <c r="B75">
        <v>1</v>
      </c>
      <c r="C75" t="s">
        <v>41</v>
      </c>
      <c r="D75">
        <v>18.420000000000002</v>
      </c>
      <c r="E75">
        <v>18.420000000000002</v>
      </c>
      <c r="F75">
        <v>18.420000000000002</v>
      </c>
      <c r="G75">
        <v>18.420000000000002</v>
      </c>
      <c r="H75">
        <v>18.420000000000002</v>
      </c>
      <c r="I75">
        <v>18.420000000000002</v>
      </c>
      <c r="J75">
        <v>18.420000000000002</v>
      </c>
    </row>
    <row r="76" spans="1:10" x14ac:dyDescent="0.25">
      <c r="A76" t="s">
        <v>27</v>
      </c>
      <c r="B76">
        <v>1</v>
      </c>
      <c r="C76" t="s">
        <v>41</v>
      </c>
      <c r="D76">
        <v>11.16</v>
      </c>
      <c r="E76">
        <v>11.16</v>
      </c>
      <c r="F76">
        <v>11.16</v>
      </c>
      <c r="G76">
        <v>11.16</v>
      </c>
      <c r="H76">
        <v>11.16</v>
      </c>
      <c r="I76">
        <v>11.16</v>
      </c>
      <c r="J76">
        <v>11.16</v>
      </c>
    </row>
    <row r="77" spans="1:10" x14ac:dyDescent="0.25">
      <c r="A77" t="s">
        <v>28</v>
      </c>
      <c r="B77">
        <v>1</v>
      </c>
      <c r="C77" t="s">
        <v>41</v>
      </c>
      <c r="D77">
        <v>16.559999999999999</v>
      </c>
      <c r="E77">
        <v>16.559999999999999</v>
      </c>
      <c r="F77">
        <v>16.559999999999999</v>
      </c>
      <c r="G77">
        <v>16.559999999999999</v>
      </c>
      <c r="H77">
        <v>16.559999999999999</v>
      </c>
      <c r="I77">
        <v>16.559999999999999</v>
      </c>
      <c r="J77">
        <v>16.559999999999999</v>
      </c>
    </row>
    <row r="78" spans="1:10" x14ac:dyDescent="0.25">
      <c r="A78" t="s">
        <v>29</v>
      </c>
      <c r="B78">
        <v>1</v>
      </c>
      <c r="C78" t="s">
        <v>41</v>
      </c>
      <c r="D78">
        <v>12.12</v>
      </c>
      <c r="E78">
        <v>12.12</v>
      </c>
      <c r="F78">
        <v>12.12</v>
      </c>
      <c r="G78">
        <v>12.12</v>
      </c>
      <c r="H78">
        <v>12.12</v>
      </c>
      <c r="I78">
        <v>12.12</v>
      </c>
      <c r="J78">
        <v>12.12</v>
      </c>
    </row>
    <row r="79" spans="1:10" x14ac:dyDescent="0.25">
      <c r="A79" t="s">
        <v>30</v>
      </c>
      <c r="B79">
        <v>1</v>
      </c>
      <c r="C79" t="s">
        <v>41</v>
      </c>
      <c r="D79">
        <v>21.3</v>
      </c>
      <c r="E79">
        <v>21.3</v>
      </c>
      <c r="F79">
        <v>21.3</v>
      </c>
      <c r="G79">
        <v>21.3</v>
      </c>
      <c r="H79">
        <v>21.3</v>
      </c>
      <c r="I79">
        <v>21.3</v>
      </c>
      <c r="J79">
        <v>21.3</v>
      </c>
    </row>
    <row r="80" spans="1:10" x14ac:dyDescent="0.25">
      <c r="A80" t="s">
        <v>31</v>
      </c>
      <c r="B80">
        <v>1</v>
      </c>
      <c r="C80" t="s">
        <v>41</v>
      </c>
      <c r="D80">
        <v>20.399999999999999</v>
      </c>
      <c r="E80">
        <v>20.399999999999999</v>
      </c>
      <c r="F80">
        <v>20.399999999999999</v>
      </c>
      <c r="G80">
        <v>20.399999999999999</v>
      </c>
      <c r="H80">
        <v>20.399999999999999</v>
      </c>
      <c r="I80">
        <v>20.399999999999999</v>
      </c>
      <c r="J80">
        <v>20.399999999999999</v>
      </c>
    </row>
    <row r="81" spans="1:10" x14ac:dyDescent="0.25">
      <c r="A81" t="s">
        <v>32</v>
      </c>
      <c r="B81">
        <v>1</v>
      </c>
      <c r="C81" t="s">
        <v>41</v>
      </c>
      <c r="D81">
        <v>28.38</v>
      </c>
      <c r="E81">
        <v>28.38</v>
      </c>
      <c r="F81">
        <v>28.38</v>
      </c>
      <c r="G81">
        <v>28.38</v>
      </c>
      <c r="H81">
        <v>28.38</v>
      </c>
      <c r="I81">
        <v>28.38</v>
      </c>
      <c r="J81">
        <v>28.38</v>
      </c>
    </row>
    <row r="82" spans="1:10" x14ac:dyDescent="0.25">
      <c r="A82" t="s">
        <v>33</v>
      </c>
      <c r="B82">
        <v>1</v>
      </c>
      <c r="C82" t="s">
        <v>41</v>
      </c>
      <c r="D82">
        <v>18.899999999999999</v>
      </c>
      <c r="E82">
        <v>18.899999999999999</v>
      </c>
      <c r="F82">
        <v>18.899999999999999</v>
      </c>
      <c r="G82">
        <v>18.899999999999999</v>
      </c>
      <c r="H82">
        <v>18.899999999999999</v>
      </c>
      <c r="I82">
        <v>18.899999999999999</v>
      </c>
      <c r="J82">
        <v>18.899999999999999</v>
      </c>
    </row>
    <row r="83" spans="1:10" x14ac:dyDescent="0.25">
      <c r="A83" t="s">
        <v>34</v>
      </c>
      <c r="B83">
        <v>1</v>
      </c>
      <c r="C83" t="s">
        <v>41</v>
      </c>
      <c r="D83">
        <v>16.86</v>
      </c>
      <c r="E83">
        <v>16.86</v>
      </c>
      <c r="F83">
        <v>16.86</v>
      </c>
      <c r="G83">
        <v>16.86</v>
      </c>
      <c r="H83">
        <v>16.86</v>
      </c>
      <c r="I83">
        <v>16.86</v>
      </c>
      <c r="J83">
        <v>16.86</v>
      </c>
    </row>
    <row r="84" spans="1:10" x14ac:dyDescent="0.25">
      <c r="A84" t="s">
        <v>35</v>
      </c>
      <c r="B84">
        <v>1</v>
      </c>
      <c r="C84" t="s">
        <v>41</v>
      </c>
      <c r="D84">
        <v>20.76</v>
      </c>
      <c r="E84">
        <v>20.76</v>
      </c>
      <c r="F84">
        <v>20.76</v>
      </c>
      <c r="G84">
        <v>20.76</v>
      </c>
      <c r="H84">
        <v>20.76</v>
      </c>
      <c r="I84">
        <v>20.76</v>
      </c>
      <c r="J84">
        <v>20.76</v>
      </c>
    </row>
    <row r="85" spans="1:10" x14ac:dyDescent="0.25">
      <c r="A85" t="s">
        <v>36</v>
      </c>
      <c r="B85">
        <v>1</v>
      </c>
      <c r="C85" t="s">
        <v>41</v>
      </c>
      <c r="D85">
        <v>40.08</v>
      </c>
      <c r="E85">
        <v>40.08</v>
      </c>
      <c r="F85">
        <v>40.08</v>
      </c>
      <c r="G85">
        <v>40.08</v>
      </c>
      <c r="H85">
        <v>40.08</v>
      </c>
      <c r="I85">
        <v>40.08</v>
      </c>
      <c r="J85">
        <v>40.08</v>
      </c>
    </row>
    <row r="86" spans="1:10" x14ac:dyDescent="0.25">
      <c r="A86" t="s">
        <v>37</v>
      </c>
      <c r="B86">
        <v>1</v>
      </c>
      <c r="C86" t="s">
        <v>41</v>
      </c>
      <c r="D86">
        <v>23.7</v>
      </c>
      <c r="E86">
        <v>23.7</v>
      </c>
      <c r="F86">
        <v>23.7</v>
      </c>
      <c r="G86">
        <v>23.7</v>
      </c>
      <c r="H86">
        <v>23.7</v>
      </c>
      <c r="I86">
        <v>23.7</v>
      </c>
      <c r="J86">
        <v>23.7</v>
      </c>
    </row>
    <row r="87" spans="1:10" x14ac:dyDescent="0.25">
      <c r="A87" t="s">
        <v>38</v>
      </c>
      <c r="B87">
        <v>1</v>
      </c>
      <c r="C87" t="s">
        <v>41</v>
      </c>
      <c r="D87">
        <v>26.94</v>
      </c>
      <c r="E87">
        <v>26.94</v>
      </c>
      <c r="F87">
        <v>26.94</v>
      </c>
      <c r="G87">
        <v>26.94</v>
      </c>
      <c r="H87">
        <v>26.94</v>
      </c>
      <c r="I87">
        <v>26.94</v>
      </c>
      <c r="J87">
        <v>26.94</v>
      </c>
    </row>
    <row r="88" spans="1:10" x14ac:dyDescent="0.25">
      <c r="A88" t="s">
        <v>39</v>
      </c>
      <c r="B88">
        <v>1</v>
      </c>
      <c r="C88" t="s">
        <v>41</v>
      </c>
      <c r="D88">
        <v>26.58</v>
      </c>
      <c r="E88">
        <v>26.58</v>
      </c>
      <c r="F88">
        <v>26.58</v>
      </c>
      <c r="G88">
        <v>26.58</v>
      </c>
      <c r="H88">
        <v>26.58</v>
      </c>
      <c r="I88">
        <v>26.58</v>
      </c>
      <c r="J88">
        <v>26.58</v>
      </c>
    </row>
    <row r="89" spans="1:10" x14ac:dyDescent="0.25">
      <c r="A89" t="s">
        <v>10</v>
      </c>
      <c r="B89">
        <v>1</v>
      </c>
      <c r="C89" t="s">
        <v>42</v>
      </c>
      <c r="D89">
        <v>33.299999999999997</v>
      </c>
      <c r="E89">
        <v>33.299999999999997</v>
      </c>
      <c r="F89">
        <v>33.299999999999997</v>
      </c>
      <c r="G89">
        <v>33.299999999999997</v>
      </c>
      <c r="H89">
        <v>33.299999999999997</v>
      </c>
      <c r="I89">
        <v>33.299999999999997</v>
      </c>
      <c r="J89">
        <v>33.299999999999997</v>
      </c>
    </row>
    <row r="90" spans="1:10" x14ac:dyDescent="0.25">
      <c r="A90" t="s">
        <v>12</v>
      </c>
      <c r="B90">
        <v>1</v>
      </c>
      <c r="C90" t="s">
        <v>42</v>
      </c>
      <c r="D90">
        <v>29.76</v>
      </c>
      <c r="E90">
        <v>29.76</v>
      </c>
      <c r="F90">
        <v>29.76</v>
      </c>
      <c r="G90">
        <v>29.76</v>
      </c>
      <c r="H90">
        <v>29.76</v>
      </c>
      <c r="I90">
        <v>29.76</v>
      </c>
      <c r="J90">
        <v>29.76</v>
      </c>
    </row>
    <row r="91" spans="1:10" x14ac:dyDescent="0.25">
      <c r="A91" t="s">
        <v>13</v>
      </c>
      <c r="B91">
        <v>1</v>
      </c>
      <c r="C91" t="s">
        <v>42</v>
      </c>
      <c r="D91">
        <v>18.72</v>
      </c>
      <c r="E91">
        <v>18.72</v>
      </c>
      <c r="F91">
        <v>18.72</v>
      </c>
      <c r="G91">
        <v>18.72</v>
      </c>
      <c r="H91">
        <v>18.72</v>
      </c>
      <c r="I91">
        <v>18.72</v>
      </c>
      <c r="J91">
        <v>18.72</v>
      </c>
    </row>
    <row r="92" spans="1:10" x14ac:dyDescent="0.25">
      <c r="A92" t="s">
        <v>14</v>
      </c>
      <c r="B92">
        <v>1</v>
      </c>
      <c r="C92" t="s">
        <v>42</v>
      </c>
      <c r="D92">
        <v>19.079999999999998</v>
      </c>
      <c r="E92">
        <v>19.079999999999998</v>
      </c>
      <c r="F92">
        <v>19.079999999999998</v>
      </c>
      <c r="G92">
        <v>19.079999999999998</v>
      </c>
      <c r="H92">
        <v>19.079999999999998</v>
      </c>
      <c r="I92">
        <v>19.079999999999998</v>
      </c>
      <c r="J92">
        <v>19.079999999999998</v>
      </c>
    </row>
    <row r="93" spans="1:10" x14ac:dyDescent="0.25">
      <c r="A93" t="s">
        <v>15</v>
      </c>
      <c r="B93">
        <v>1</v>
      </c>
      <c r="C93" t="s">
        <v>42</v>
      </c>
      <c r="D93">
        <v>25.44</v>
      </c>
      <c r="E93">
        <v>25.44</v>
      </c>
      <c r="F93">
        <v>25.44</v>
      </c>
      <c r="G93">
        <v>25.44</v>
      </c>
      <c r="H93">
        <v>25.44</v>
      </c>
      <c r="I93">
        <v>25.44</v>
      </c>
      <c r="J93">
        <v>25.44</v>
      </c>
    </row>
    <row r="94" spans="1:10" x14ac:dyDescent="0.25">
      <c r="A94" t="s">
        <v>16</v>
      </c>
      <c r="B94">
        <v>1</v>
      </c>
      <c r="C94" t="s">
        <v>42</v>
      </c>
      <c r="D94">
        <v>32.94</v>
      </c>
      <c r="E94">
        <v>32.94</v>
      </c>
      <c r="F94">
        <v>32.94</v>
      </c>
      <c r="G94">
        <v>32.94</v>
      </c>
      <c r="H94">
        <v>32.94</v>
      </c>
      <c r="I94">
        <v>32.94</v>
      </c>
      <c r="J94">
        <v>32.94</v>
      </c>
    </row>
    <row r="95" spans="1:10" x14ac:dyDescent="0.25">
      <c r="A95" t="s">
        <v>17</v>
      </c>
      <c r="B95">
        <v>1</v>
      </c>
      <c r="C95" t="s">
        <v>42</v>
      </c>
      <c r="D95">
        <v>13.2</v>
      </c>
      <c r="E95">
        <v>13.2</v>
      </c>
      <c r="F95">
        <v>13.2</v>
      </c>
      <c r="G95">
        <v>13.2</v>
      </c>
      <c r="H95">
        <v>13.2</v>
      </c>
      <c r="I95">
        <v>13.2</v>
      </c>
      <c r="J95">
        <v>13.2</v>
      </c>
    </row>
    <row r="96" spans="1:10" x14ac:dyDescent="0.25">
      <c r="A96" t="s">
        <v>18</v>
      </c>
      <c r="B96">
        <v>1</v>
      </c>
      <c r="C96" t="s">
        <v>42</v>
      </c>
      <c r="D96">
        <v>11.94</v>
      </c>
      <c r="E96">
        <v>11.94</v>
      </c>
      <c r="F96">
        <v>11.94</v>
      </c>
      <c r="G96">
        <v>11.94</v>
      </c>
      <c r="H96">
        <v>11.94</v>
      </c>
      <c r="I96">
        <v>11.94</v>
      </c>
      <c r="J96">
        <v>11.94</v>
      </c>
    </row>
    <row r="97" spans="1:10" x14ac:dyDescent="0.25">
      <c r="A97" t="s">
        <v>19</v>
      </c>
      <c r="B97">
        <v>1</v>
      </c>
      <c r="C97" t="s">
        <v>42</v>
      </c>
      <c r="D97">
        <v>14.1</v>
      </c>
      <c r="E97">
        <v>14.1</v>
      </c>
      <c r="F97">
        <v>14.1</v>
      </c>
      <c r="G97">
        <v>14.1</v>
      </c>
      <c r="H97">
        <v>14.1</v>
      </c>
      <c r="I97">
        <v>14.1</v>
      </c>
      <c r="J97">
        <v>14.1</v>
      </c>
    </row>
    <row r="98" spans="1:10" x14ac:dyDescent="0.25">
      <c r="A98" t="s">
        <v>20</v>
      </c>
      <c r="B98">
        <v>1</v>
      </c>
      <c r="C98" t="s">
        <v>42</v>
      </c>
      <c r="D98">
        <v>27.84</v>
      </c>
      <c r="E98">
        <v>27.84</v>
      </c>
      <c r="F98">
        <v>27.84</v>
      </c>
      <c r="G98">
        <v>27.84</v>
      </c>
      <c r="H98">
        <v>27.84</v>
      </c>
      <c r="I98">
        <v>27.84</v>
      </c>
      <c r="J98">
        <v>27.84</v>
      </c>
    </row>
    <row r="99" spans="1:10" x14ac:dyDescent="0.25">
      <c r="A99" t="s">
        <v>21</v>
      </c>
      <c r="B99">
        <v>1</v>
      </c>
      <c r="C99" t="s">
        <v>42</v>
      </c>
      <c r="D99">
        <v>26.58</v>
      </c>
      <c r="E99">
        <v>26.58</v>
      </c>
      <c r="F99">
        <v>26.58</v>
      </c>
      <c r="G99">
        <v>26.58</v>
      </c>
      <c r="H99">
        <v>26.58</v>
      </c>
      <c r="I99">
        <v>26.58</v>
      </c>
      <c r="J99">
        <v>26.58</v>
      </c>
    </row>
    <row r="100" spans="1:10" x14ac:dyDescent="0.25">
      <c r="A100" t="s">
        <v>22</v>
      </c>
      <c r="B100">
        <v>1</v>
      </c>
      <c r="C100" t="s">
        <v>42</v>
      </c>
      <c r="D100">
        <v>38.76</v>
      </c>
      <c r="E100">
        <v>38.76</v>
      </c>
      <c r="F100">
        <v>38.76</v>
      </c>
      <c r="G100">
        <v>38.76</v>
      </c>
      <c r="H100">
        <v>38.76</v>
      </c>
      <c r="I100">
        <v>38.76</v>
      </c>
      <c r="J100">
        <v>38.76</v>
      </c>
    </row>
    <row r="101" spans="1:10" x14ac:dyDescent="0.25">
      <c r="A101" t="s">
        <v>23</v>
      </c>
      <c r="B101">
        <v>1</v>
      </c>
      <c r="C101" t="s">
        <v>42</v>
      </c>
      <c r="D101">
        <v>29.28</v>
      </c>
      <c r="E101">
        <v>29.28</v>
      </c>
      <c r="F101">
        <v>29.28</v>
      </c>
      <c r="G101">
        <v>29.28</v>
      </c>
      <c r="H101">
        <v>29.28</v>
      </c>
      <c r="I101">
        <v>29.28</v>
      </c>
      <c r="J101">
        <v>29.28</v>
      </c>
    </row>
    <row r="102" spans="1:10" x14ac:dyDescent="0.25">
      <c r="A102" t="s">
        <v>24</v>
      </c>
      <c r="B102">
        <v>1</v>
      </c>
      <c r="C102" t="s">
        <v>42</v>
      </c>
      <c r="D102">
        <v>20.46</v>
      </c>
      <c r="E102">
        <v>20.46</v>
      </c>
      <c r="F102">
        <v>20.46</v>
      </c>
      <c r="G102">
        <v>20.46</v>
      </c>
      <c r="H102">
        <v>20.46</v>
      </c>
      <c r="I102">
        <v>20.46</v>
      </c>
      <c r="J102">
        <v>20.46</v>
      </c>
    </row>
    <row r="103" spans="1:10" x14ac:dyDescent="0.25">
      <c r="A103" t="s">
        <v>25</v>
      </c>
      <c r="B103">
        <v>1</v>
      </c>
      <c r="C103" t="s">
        <v>42</v>
      </c>
      <c r="D103">
        <v>39.54</v>
      </c>
      <c r="E103">
        <v>39.54</v>
      </c>
      <c r="F103">
        <v>39.54</v>
      </c>
      <c r="G103">
        <v>39.54</v>
      </c>
      <c r="H103">
        <v>39.54</v>
      </c>
      <c r="I103">
        <v>39.54</v>
      </c>
      <c r="J103">
        <v>39.54</v>
      </c>
    </row>
    <row r="104" spans="1:10" x14ac:dyDescent="0.25">
      <c r="A104" t="s">
        <v>26</v>
      </c>
      <c r="B104">
        <v>1</v>
      </c>
      <c r="C104" t="s">
        <v>42</v>
      </c>
      <c r="D104">
        <v>18.420000000000002</v>
      </c>
      <c r="E104">
        <v>18.420000000000002</v>
      </c>
      <c r="F104">
        <v>18.420000000000002</v>
      </c>
      <c r="G104">
        <v>18.420000000000002</v>
      </c>
      <c r="H104">
        <v>18.420000000000002</v>
      </c>
      <c r="I104">
        <v>18.420000000000002</v>
      </c>
      <c r="J104">
        <v>18.420000000000002</v>
      </c>
    </row>
    <row r="105" spans="1:10" x14ac:dyDescent="0.25">
      <c r="A105" t="s">
        <v>27</v>
      </c>
      <c r="B105">
        <v>1</v>
      </c>
      <c r="C105" t="s">
        <v>42</v>
      </c>
      <c r="D105">
        <v>11.16</v>
      </c>
      <c r="E105">
        <v>11.16</v>
      </c>
      <c r="F105">
        <v>11.16</v>
      </c>
      <c r="G105">
        <v>11.16</v>
      </c>
      <c r="H105">
        <v>11.16</v>
      </c>
      <c r="I105">
        <v>11.16</v>
      </c>
      <c r="J105">
        <v>11.16</v>
      </c>
    </row>
    <row r="106" spans="1:10" x14ac:dyDescent="0.25">
      <c r="A106" t="s">
        <v>28</v>
      </c>
      <c r="B106">
        <v>1</v>
      </c>
      <c r="C106" t="s">
        <v>42</v>
      </c>
      <c r="D106">
        <v>16.559999999999999</v>
      </c>
      <c r="E106">
        <v>16.559999999999999</v>
      </c>
      <c r="F106">
        <v>16.559999999999999</v>
      </c>
      <c r="G106">
        <v>16.559999999999999</v>
      </c>
      <c r="H106">
        <v>16.559999999999999</v>
      </c>
      <c r="I106">
        <v>16.559999999999999</v>
      </c>
      <c r="J106">
        <v>16.559999999999999</v>
      </c>
    </row>
    <row r="107" spans="1:10" x14ac:dyDescent="0.25">
      <c r="A107" t="s">
        <v>29</v>
      </c>
      <c r="B107">
        <v>1</v>
      </c>
      <c r="C107" t="s">
        <v>42</v>
      </c>
      <c r="D107">
        <v>12.12</v>
      </c>
      <c r="E107">
        <v>12.12</v>
      </c>
      <c r="F107">
        <v>12.12</v>
      </c>
      <c r="G107">
        <v>12.12</v>
      </c>
      <c r="H107">
        <v>12.12</v>
      </c>
      <c r="I107">
        <v>12.12</v>
      </c>
      <c r="J107">
        <v>12.12</v>
      </c>
    </row>
    <row r="108" spans="1:10" x14ac:dyDescent="0.25">
      <c r="A108" t="s">
        <v>30</v>
      </c>
      <c r="B108">
        <v>1</v>
      </c>
      <c r="C108" t="s">
        <v>42</v>
      </c>
      <c r="D108">
        <v>21.3</v>
      </c>
      <c r="E108">
        <v>21.3</v>
      </c>
      <c r="F108">
        <v>21.3</v>
      </c>
      <c r="G108">
        <v>21.3</v>
      </c>
      <c r="H108">
        <v>21.3</v>
      </c>
      <c r="I108">
        <v>21.3</v>
      </c>
      <c r="J108">
        <v>21.3</v>
      </c>
    </row>
    <row r="109" spans="1:10" x14ac:dyDescent="0.25">
      <c r="A109" t="s">
        <v>31</v>
      </c>
      <c r="B109">
        <v>1</v>
      </c>
      <c r="C109" t="s">
        <v>42</v>
      </c>
      <c r="D109">
        <v>20.399999999999999</v>
      </c>
      <c r="E109">
        <v>20.399999999999999</v>
      </c>
      <c r="F109">
        <v>20.399999999999999</v>
      </c>
      <c r="G109">
        <v>20.399999999999999</v>
      </c>
      <c r="H109">
        <v>20.399999999999999</v>
      </c>
      <c r="I109">
        <v>20.399999999999999</v>
      </c>
      <c r="J109">
        <v>20.399999999999999</v>
      </c>
    </row>
    <row r="110" spans="1:10" x14ac:dyDescent="0.25">
      <c r="A110" t="s">
        <v>32</v>
      </c>
      <c r="B110">
        <v>1</v>
      </c>
      <c r="C110" t="s">
        <v>42</v>
      </c>
      <c r="D110">
        <v>28.38</v>
      </c>
      <c r="E110">
        <v>28.38</v>
      </c>
      <c r="F110">
        <v>28.38</v>
      </c>
      <c r="G110">
        <v>28.38</v>
      </c>
      <c r="H110">
        <v>28.38</v>
      </c>
      <c r="I110">
        <v>28.38</v>
      </c>
      <c r="J110">
        <v>28.38</v>
      </c>
    </row>
    <row r="111" spans="1:10" x14ac:dyDescent="0.25">
      <c r="A111" t="s">
        <v>33</v>
      </c>
      <c r="B111">
        <v>1</v>
      </c>
      <c r="C111" t="s">
        <v>42</v>
      </c>
      <c r="D111">
        <v>18.899999999999999</v>
      </c>
      <c r="E111">
        <v>18.899999999999999</v>
      </c>
      <c r="F111">
        <v>18.899999999999999</v>
      </c>
      <c r="G111">
        <v>18.899999999999999</v>
      </c>
      <c r="H111">
        <v>18.899999999999999</v>
      </c>
      <c r="I111">
        <v>18.899999999999999</v>
      </c>
      <c r="J111">
        <v>18.899999999999999</v>
      </c>
    </row>
    <row r="112" spans="1:10" x14ac:dyDescent="0.25">
      <c r="A112" t="s">
        <v>34</v>
      </c>
      <c r="B112">
        <v>1</v>
      </c>
      <c r="C112" t="s">
        <v>42</v>
      </c>
      <c r="D112">
        <v>16.86</v>
      </c>
      <c r="E112">
        <v>16.86</v>
      </c>
      <c r="F112">
        <v>16.86</v>
      </c>
      <c r="G112">
        <v>16.86</v>
      </c>
      <c r="H112">
        <v>16.86</v>
      </c>
      <c r="I112">
        <v>16.86</v>
      </c>
      <c r="J112">
        <v>16.86</v>
      </c>
    </row>
    <row r="113" spans="1:10" x14ac:dyDescent="0.25">
      <c r="A113" t="s">
        <v>35</v>
      </c>
      <c r="B113">
        <v>1</v>
      </c>
      <c r="C113" t="s">
        <v>42</v>
      </c>
      <c r="D113">
        <v>20.76</v>
      </c>
      <c r="E113">
        <v>20.76</v>
      </c>
      <c r="F113">
        <v>20.76</v>
      </c>
      <c r="G113">
        <v>20.76</v>
      </c>
      <c r="H113">
        <v>20.76</v>
      </c>
      <c r="I113">
        <v>20.76</v>
      </c>
      <c r="J113">
        <v>20.76</v>
      </c>
    </row>
    <row r="114" spans="1:10" x14ac:dyDescent="0.25">
      <c r="A114" t="s">
        <v>36</v>
      </c>
      <c r="B114">
        <v>1</v>
      </c>
      <c r="C114" t="s">
        <v>42</v>
      </c>
      <c r="D114">
        <v>40.08</v>
      </c>
      <c r="E114">
        <v>40.08</v>
      </c>
      <c r="F114">
        <v>40.08</v>
      </c>
      <c r="G114">
        <v>40.08</v>
      </c>
      <c r="H114">
        <v>40.08</v>
      </c>
      <c r="I114">
        <v>40.08</v>
      </c>
      <c r="J114">
        <v>40.08</v>
      </c>
    </row>
    <row r="115" spans="1:10" x14ac:dyDescent="0.25">
      <c r="A115" t="s">
        <v>37</v>
      </c>
      <c r="B115">
        <v>1</v>
      </c>
      <c r="C115" t="s">
        <v>42</v>
      </c>
      <c r="D115">
        <v>23.7</v>
      </c>
      <c r="E115">
        <v>23.7</v>
      </c>
      <c r="F115">
        <v>23.7</v>
      </c>
      <c r="G115">
        <v>23.7</v>
      </c>
      <c r="H115">
        <v>23.7</v>
      </c>
      <c r="I115">
        <v>23.7</v>
      </c>
      <c r="J115">
        <v>23.7</v>
      </c>
    </row>
    <row r="116" spans="1:10" x14ac:dyDescent="0.25">
      <c r="A116" t="s">
        <v>38</v>
      </c>
      <c r="B116">
        <v>1</v>
      </c>
      <c r="C116" t="s">
        <v>42</v>
      </c>
      <c r="D116">
        <v>26.94</v>
      </c>
      <c r="E116">
        <v>26.94</v>
      </c>
      <c r="F116">
        <v>26.94</v>
      </c>
      <c r="G116">
        <v>26.94</v>
      </c>
      <c r="H116">
        <v>26.94</v>
      </c>
      <c r="I116">
        <v>26.94</v>
      </c>
      <c r="J116">
        <v>26.94</v>
      </c>
    </row>
    <row r="117" spans="1:10" x14ac:dyDescent="0.25">
      <c r="A117" t="s">
        <v>39</v>
      </c>
      <c r="B117">
        <v>1</v>
      </c>
      <c r="C117" t="s">
        <v>42</v>
      </c>
      <c r="D117">
        <v>26.58</v>
      </c>
      <c r="E117">
        <v>26.58</v>
      </c>
      <c r="F117">
        <v>26.58</v>
      </c>
      <c r="G117">
        <v>26.58</v>
      </c>
      <c r="H117">
        <v>26.58</v>
      </c>
      <c r="I117">
        <v>26.58</v>
      </c>
      <c r="J117">
        <v>26.58</v>
      </c>
    </row>
    <row r="118" spans="1:10" x14ac:dyDescent="0.25">
      <c r="A118" t="s">
        <v>10</v>
      </c>
      <c r="B118">
        <v>1</v>
      </c>
      <c r="C118" t="s">
        <v>43</v>
      </c>
      <c r="D118">
        <v>33.299999999999997</v>
      </c>
      <c r="E118">
        <v>33.299999999999997</v>
      </c>
      <c r="F118">
        <v>33.299999999999997</v>
      </c>
      <c r="G118">
        <v>33.299999999999997</v>
      </c>
      <c r="H118">
        <v>33.299999999999997</v>
      </c>
      <c r="I118">
        <v>33.299999999999997</v>
      </c>
      <c r="J118">
        <v>33.299999999999997</v>
      </c>
    </row>
    <row r="119" spans="1:10" x14ac:dyDescent="0.25">
      <c r="A119" t="s">
        <v>12</v>
      </c>
      <c r="B119">
        <v>1</v>
      </c>
      <c r="C119" t="s">
        <v>43</v>
      </c>
      <c r="D119">
        <v>29.76</v>
      </c>
      <c r="E119">
        <v>29.76</v>
      </c>
      <c r="F119">
        <v>29.76</v>
      </c>
      <c r="G119">
        <v>29.76</v>
      </c>
      <c r="H119">
        <v>29.76</v>
      </c>
      <c r="I119">
        <v>29.76</v>
      </c>
      <c r="J119">
        <v>29.76</v>
      </c>
    </row>
    <row r="120" spans="1:10" x14ac:dyDescent="0.25">
      <c r="A120" t="s">
        <v>13</v>
      </c>
      <c r="B120">
        <v>1</v>
      </c>
      <c r="C120" t="s">
        <v>43</v>
      </c>
      <c r="D120">
        <v>18.72</v>
      </c>
      <c r="E120">
        <v>18.72</v>
      </c>
      <c r="F120">
        <v>18.72</v>
      </c>
      <c r="G120">
        <v>18.72</v>
      </c>
      <c r="H120">
        <v>18.72</v>
      </c>
      <c r="I120">
        <v>18.72</v>
      </c>
      <c r="J120">
        <v>18.72</v>
      </c>
    </row>
    <row r="121" spans="1:10" x14ac:dyDescent="0.25">
      <c r="A121" t="s">
        <v>14</v>
      </c>
      <c r="B121">
        <v>1</v>
      </c>
      <c r="C121" t="s">
        <v>43</v>
      </c>
      <c r="D121">
        <v>19.079999999999998</v>
      </c>
      <c r="E121">
        <v>19.079999999999998</v>
      </c>
      <c r="F121">
        <v>19.079999999999998</v>
      </c>
      <c r="G121">
        <v>19.079999999999998</v>
      </c>
      <c r="H121">
        <v>19.079999999999998</v>
      </c>
      <c r="I121">
        <v>19.079999999999998</v>
      </c>
      <c r="J121">
        <v>19.079999999999998</v>
      </c>
    </row>
    <row r="122" spans="1:10" x14ac:dyDescent="0.25">
      <c r="A122" t="s">
        <v>15</v>
      </c>
      <c r="B122">
        <v>1</v>
      </c>
      <c r="C122" t="s">
        <v>43</v>
      </c>
      <c r="D122">
        <v>25.44</v>
      </c>
      <c r="E122">
        <v>25.44</v>
      </c>
      <c r="F122">
        <v>25.44</v>
      </c>
      <c r="G122">
        <v>25.44</v>
      </c>
      <c r="H122">
        <v>25.44</v>
      </c>
      <c r="I122">
        <v>25.44</v>
      </c>
      <c r="J122">
        <v>25.44</v>
      </c>
    </row>
    <row r="123" spans="1:10" x14ac:dyDescent="0.25">
      <c r="A123" t="s">
        <v>16</v>
      </c>
      <c r="B123">
        <v>1</v>
      </c>
      <c r="C123" t="s">
        <v>43</v>
      </c>
      <c r="D123">
        <v>32.94</v>
      </c>
      <c r="E123">
        <v>32.94</v>
      </c>
      <c r="F123">
        <v>32.94</v>
      </c>
      <c r="G123">
        <v>32.94</v>
      </c>
      <c r="H123">
        <v>32.94</v>
      </c>
      <c r="I123">
        <v>32.94</v>
      </c>
      <c r="J123">
        <v>32.94</v>
      </c>
    </row>
    <row r="124" spans="1:10" x14ac:dyDescent="0.25">
      <c r="A124" t="s">
        <v>17</v>
      </c>
      <c r="B124">
        <v>1</v>
      </c>
      <c r="C124" t="s">
        <v>43</v>
      </c>
      <c r="D124">
        <v>13.2</v>
      </c>
      <c r="E124">
        <v>13.2</v>
      </c>
      <c r="F124">
        <v>13.2</v>
      </c>
      <c r="G124">
        <v>13.2</v>
      </c>
      <c r="H124">
        <v>13.2</v>
      </c>
      <c r="I124">
        <v>13.2</v>
      </c>
      <c r="J124">
        <v>13.2</v>
      </c>
    </row>
    <row r="125" spans="1:10" x14ac:dyDescent="0.25">
      <c r="A125" t="s">
        <v>18</v>
      </c>
      <c r="B125">
        <v>1</v>
      </c>
      <c r="C125" t="s">
        <v>43</v>
      </c>
      <c r="D125">
        <v>11.94</v>
      </c>
      <c r="E125">
        <v>11.94</v>
      </c>
      <c r="F125">
        <v>11.94</v>
      </c>
      <c r="G125">
        <v>11.94</v>
      </c>
      <c r="H125">
        <v>11.94</v>
      </c>
      <c r="I125">
        <v>11.94</v>
      </c>
      <c r="J125">
        <v>11.94</v>
      </c>
    </row>
    <row r="126" spans="1:10" x14ac:dyDescent="0.25">
      <c r="A126" t="s">
        <v>19</v>
      </c>
      <c r="B126">
        <v>1</v>
      </c>
      <c r="C126" t="s">
        <v>43</v>
      </c>
      <c r="D126">
        <v>14.1</v>
      </c>
      <c r="E126">
        <v>14.1</v>
      </c>
      <c r="F126">
        <v>14.1</v>
      </c>
      <c r="G126">
        <v>14.1</v>
      </c>
      <c r="H126">
        <v>14.1</v>
      </c>
      <c r="I126">
        <v>14.1</v>
      </c>
      <c r="J126">
        <v>14.1</v>
      </c>
    </row>
    <row r="127" spans="1:10" x14ac:dyDescent="0.25">
      <c r="A127" t="s">
        <v>20</v>
      </c>
      <c r="B127">
        <v>1</v>
      </c>
      <c r="C127" t="s">
        <v>43</v>
      </c>
      <c r="D127">
        <v>27.84</v>
      </c>
      <c r="E127">
        <v>27.84</v>
      </c>
      <c r="F127">
        <v>27.84</v>
      </c>
      <c r="G127">
        <v>27.84</v>
      </c>
      <c r="H127">
        <v>27.84</v>
      </c>
      <c r="I127">
        <v>27.84</v>
      </c>
      <c r="J127">
        <v>27.84</v>
      </c>
    </row>
    <row r="128" spans="1:10" x14ac:dyDescent="0.25">
      <c r="A128" t="s">
        <v>21</v>
      </c>
      <c r="B128">
        <v>1</v>
      </c>
      <c r="C128" t="s">
        <v>43</v>
      </c>
      <c r="D128">
        <v>26.58</v>
      </c>
      <c r="E128">
        <v>26.58</v>
      </c>
      <c r="F128">
        <v>26.58</v>
      </c>
      <c r="G128">
        <v>26.58</v>
      </c>
      <c r="H128">
        <v>26.58</v>
      </c>
      <c r="I128">
        <v>26.58</v>
      </c>
      <c r="J128">
        <v>26.58</v>
      </c>
    </row>
    <row r="129" spans="1:10" x14ac:dyDescent="0.25">
      <c r="A129" t="s">
        <v>22</v>
      </c>
      <c r="B129">
        <v>1</v>
      </c>
      <c r="C129" t="s">
        <v>43</v>
      </c>
      <c r="D129">
        <v>38.76</v>
      </c>
      <c r="E129">
        <v>38.76</v>
      </c>
      <c r="F129">
        <v>38.76</v>
      </c>
      <c r="G129">
        <v>38.76</v>
      </c>
      <c r="H129">
        <v>38.76</v>
      </c>
      <c r="I129">
        <v>38.76</v>
      </c>
      <c r="J129">
        <v>38.76</v>
      </c>
    </row>
    <row r="130" spans="1:10" x14ac:dyDescent="0.25">
      <c r="A130" t="s">
        <v>23</v>
      </c>
      <c r="B130">
        <v>1</v>
      </c>
      <c r="C130" t="s">
        <v>43</v>
      </c>
      <c r="D130">
        <v>29.28</v>
      </c>
      <c r="E130">
        <v>29.28</v>
      </c>
      <c r="F130">
        <v>29.28</v>
      </c>
      <c r="G130">
        <v>29.28</v>
      </c>
      <c r="H130">
        <v>29.28</v>
      </c>
      <c r="I130">
        <v>29.28</v>
      </c>
      <c r="J130">
        <v>29.28</v>
      </c>
    </row>
    <row r="131" spans="1:10" x14ac:dyDescent="0.25">
      <c r="A131" t="s">
        <v>24</v>
      </c>
      <c r="B131">
        <v>1</v>
      </c>
      <c r="C131" t="s">
        <v>43</v>
      </c>
      <c r="D131">
        <v>20.46</v>
      </c>
      <c r="E131">
        <v>20.46</v>
      </c>
      <c r="F131">
        <v>20.46</v>
      </c>
      <c r="G131">
        <v>20.46</v>
      </c>
      <c r="H131">
        <v>20.46</v>
      </c>
      <c r="I131">
        <v>20.46</v>
      </c>
      <c r="J131">
        <v>20.46</v>
      </c>
    </row>
    <row r="132" spans="1:10" x14ac:dyDescent="0.25">
      <c r="A132" t="s">
        <v>25</v>
      </c>
      <c r="B132">
        <v>1</v>
      </c>
      <c r="C132" t="s">
        <v>43</v>
      </c>
      <c r="D132">
        <v>39.54</v>
      </c>
      <c r="E132">
        <v>39.54</v>
      </c>
      <c r="F132">
        <v>39.54</v>
      </c>
      <c r="G132">
        <v>39.54</v>
      </c>
      <c r="H132">
        <v>39.54</v>
      </c>
      <c r="I132">
        <v>39.54</v>
      </c>
      <c r="J132">
        <v>39.54</v>
      </c>
    </row>
    <row r="133" spans="1:10" x14ac:dyDescent="0.25">
      <c r="A133" t="s">
        <v>26</v>
      </c>
      <c r="B133">
        <v>1</v>
      </c>
      <c r="C133" t="s">
        <v>43</v>
      </c>
      <c r="D133">
        <v>18.420000000000002</v>
      </c>
      <c r="E133">
        <v>18.420000000000002</v>
      </c>
      <c r="F133">
        <v>18.420000000000002</v>
      </c>
      <c r="G133">
        <v>18.420000000000002</v>
      </c>
      <c r="H133">
        <v>18.420000000000002</v>
      </c>
      <c r="I133">
        <v>18.420000000000002</v>
      </c>
      <c r="J133">
        <v>18.420000000000002</v>
      </c>
    </row>
    <row r="134" spans="1:10" x14ac:dyDescent="0.25">
      <c r="A134" t="s">
        <v>27</v>
      </c>
      <c r="B134">
        <v>1</v>
      </c>
      <c r="C134" t="s">
        <v>43</v>
      </c>
      <c r="D134">
        <v>11.16</v>
      </c>
      <c r="E134">
        <v>11.16</v>
      </c>
      <c r="F134">
        <v>11.16</v>
      </c>
      <c r="G134">
        <v>11.16</v>
      </c>
      <c r="H134">
        <v>11.16</v>
      </c>
      <c r="I134">
        <v>11.16</v>
      </c>
      <c r="J134">
        <v>11.16</v>
      </c>
    </row>
    <row r="135" spans="1:10" x14ac:dyDescent="0.25">
      <c r="A135" t="s">
        <v>28</v>
      </c>
      <c r="B135">
        <v>1</v>
      </c>
      <c r="C135" t="s">
        <v>43</v>
      </c>
      <c r="D135">
        <v>16.559999999999999</v>
      </c>
      <c r="E135">
        <v>16.559999999999999</v>
      </c>
      <c r="F135">
        <v>16.559999999999999</v>
      </c>
      <c r="G135">
        <v>16.559999999999999</v>
      </c>
      <c r="H135">
        <v>16.559999999999999</v>
      </c>
      <c r="I135">
        <v>16.559999999999999</v>
      </c>
      <c r="J135">
        <v>16.559999999999999</v>
      </c>
    </row>
    <row r="136" spans="1:10" x14ac:dyDescent="0.25">
      <c r="A136" t="s">
        <v>29</v>
      </c>
      <c r="B136">
        <v>1</v>
      </c>
      <c r="C136" t="s">
        <v>43</v>
      </c>
      <c r="D136">
        <v>12.12</v>
      </c>
      <c r="E136">
        <v>12.12</v>
      </c>
      <c r="F136">
        <v>12.12</v>
      </c>
      <c r="G136">
        <v>12.12</v>
      </c>
      <c r="H136">
        <v>12.12</v>
      </c>
      <c r="I136">
        <v>12.12</v>
      </c>
      <c r="J136">
        <v>12.12</v>
      </c>
    </row>
    <row r="137" spans="1:10" x14ac:dyDescent="0.25">
      <c r="A137" t="s">
        <v>30</v>
      </c>
      <c r="B137">
        <v>1</v>
      </c>
      <c r="C137" t="s">
        <v>43</v>
      </c>
      <c r="D137">
        <v>21.3</v>
      </c>
      <c r="E137">
        <v>21.3</v>
      </c>
      <c r="F137">
        <v>21.3</v>
      </c>
      <c r="G137">
        <v>21.3</v>
      </c>
      <c r="H137">
        <v>21.3</v>
      </c>
      <c r="I137">
        <v>21.3</v>
      </c>
      <c r="J137">
        <v>21.3</v>
      </c>
    </row>
    <row r="138" spans="1:10" x14ac:dyDescent="0.25">
      <c r="A138" t="s">
        <v>31</v>
      </c>
      <c r="B138">
        <v>1</v>
      </c>
      <c r="C138" t="s">
        <v>43</v>
      </c>
      <c r="D138">
        <v>20.399999999999999</v>
      </c>
      <c r="E138">
        <v>20.399999999999999</v>
      </c>
      <c r="F138">
        <v>20.399999999999999</v>
      </c>
      <c r="G138">
        <v>20.399999999999999</v>
      </c>
      <c r="H138">
        <v>20.399999999999999</v>
      </c>
      <c r="I138">
        <v>20.399999999999999</v>
      </c>
      <c r="J138">
        <v>20.399999999999999</v>
      </c>
    </row>
    <row r="139" spans="1:10" x14ac:dyDescent="0.25">
      <c r="A139" t="s">
        <v>32</v>
      </c>
      <c r="B139">
        <v>1</v>
      </c>
      <c r="C139" t="s">
        <v>43</v>
      </c>
      <c r="D139">
        <v>28.38</v>
      </c>
      <c r="E139">
        <v>28.38</v>
      </c>
      <c r="F139">
        <v>28.38</v>
      </c>
      <c r="G139">
        <v>28.38</v>
      </c>
      <c r="H139">
        <v>28.38</v>
      </c>
      <c r="I139">
        <v>28.38</v>
      </c>
      <c r="J139">
        <v>28.38</v>
      </c>
    </row>
    <row r="140" spans="1:10" x14ac:dyDescent="0.25">
      <c r="A140" t="s">
        <v>33</v>
      </c>
      <c r="B140">
        <v>1</v>
      </c>
      <c r="C140" t="s">
        <v>43</v>
      </c>
      <c r="D140">
        <v>18.899999999999999</v>
      </c>
      <c r="E140">
        <v>18.899999999999999</v>
      </c>
      <c r="F140">
        <v>18.899999999999999</v>
      </c>
      <c r="G140">
        <v>18.899999999999999</v>
      </c>
      <c r="H140">
        <v>18.899999999999999</v>
      </c>
      <c r="I140">
        <v>18.899999999999999</v>
      </c>
      <c r="J140">
        <v>18.899999999999999</v>
      </c>
    </row>
    <row r="141" spans="1:10" x14ac:dyDescent="0.25">
      <c r="A141" t="s">
        <v>34</v>
      </c>
      <c r="B141">
        <v>1</v>
      </c>
      <c r="C141" t="s">
        <v>43</v>
      </c>
      <c r="D141">
        <v>16.86</v>
      </c>
      <c r="E141">
        <v>16.86</v>
      </c>
      <c r="F141">
        <v>16.86</v>
      </c>
      <c r="G141">
        <v>16.86</v>
      </c>
      <c r="H141">
        <v>16.86</v>
      </c>
      <c r="I141">
        <v>16.86</v>
      </c>
      <c r="J141">
        <v>16.86</v>
      </c>
    </row>
    <row r="142" spans="1:10" x14ac:dyDescent="0.25">
      <c r="A142" t="s">
        <v>35</v>
      </c>
      <c r="B142">
        <v>1</v>
      </c>
      <c r="C142" t="s">
        <v>43</v>
      </c>
      <c r="D142">
        <v>20.76</v>
      </c>
      <c r="E142">
        <v>20.76</v>
      </c>
      <c r="F142">
        <v>20.76</v>
      </c>
      <c r="G142">
        <v>20.76</v>
      </c>
      <c r="H142">
        <v>20.76</v>
      </c>
      <c r="I142">
        <v>20.76</v>
      </c>
      <c r="J142">
        <v>20.76</v>
      </c>
    </row>
    <row r="143" spans="1:10" x14ac:dyDescent="0.25">
      <c r="A143" t="s">
        <v>36</v>
      </c>
      <c r="B143">
        <v>1</v>
      </c>
      <c r="C143" t="s">
        <v>43</v>
      </c>
      <c r="D143">
        <v>40.08</v>
      </c>
      <c r="E143">
        <v>40.08</v>
      </c>
      <c r="F143">
        <v>40.08</v>
      </c>
      <c r="G143">
        <v>40.08</v>
      </c>
      <c r="H143">
        <v>40.08</v>
      </c>
      <c r="I143">
        <v>40.08</v>
      </c>
      <c r="J143">
        <v>40.08</v>
      </c>
    </row>
    <row r="144" spans="1:10" x14ac:dyDescent="0.25">
      <c r="A144" t="s">
        <v>37</v>
      </c>
      <c r="B144">
        <v>1</v>
      </c>
      <c r="C144" t="s">
        <v>43</v>
      </c>
      <c r="D144">
        <v>23.7</v>
      </c>
      <c r="E144">
        <v>23.7</v>
      </c>
      <c r="F144">
        <v>23.7</v>
      </c>
      <c r="G144">
        <v>23.7</v>
      </c>
      <c r="H144">
        <v>23.7</v>
      </c>
      <c r="I144">
        <v>23.7</v>
      </c>
      <c r="J144">
        <v>23.7</v>
      </c>
    </row>
    <row r="145" spans="1:10" x14ac:dyDescent="0.25">
      <c r="A145" t="s">
        <v>38</v>
      </c>
      <c r="B145">
        <v>1</v>
      </c>
      <c r="C145" t="s">
        <v>43</v>
      </c>
      <c r="D145">
        <v>26.94</v>
      </c>
      <c r="E145">
        <v>26.94</v>
      </c>
      <c r="F145">
        <v>26.94</v>
      </c>
      <c r="G145">
        <v>26.94</v>
      </c>
      <c r="H145">
        <v>26.94</v>
      </c>
      <c r="I145">
        <v>26.94</v>
      </c>
      <c r="J145">
        <v>26.94</v>
      </c>
    </row>
    <row r="146" spans="1:10" x14ac:dyDescent="0.25">
      <c r="A146" t="s">
        <v>39</v>
      </c>
      <c r="B146">
        <v>1</v>
      </c>
      <c r="C146" t="s">
        <v>43</v>
      </c>
      <c r="D146">
        <v>26.58</v>
      </c>
      <c r="E146">
        <v>26.58</v>
      </c>
      <c r="F146">
        <v>26.58</v>
      </c>
      <c r="G146">
        <v>26.58</v>
      </c>
      <c r="H146">
        <v>26.58</v>
      </c>
      <c r="I146">
        <v>26.58</v>
      </c>
      <c r="J146">
        <v>26.58</v>
      </c>
    </row>
    <row r="147" spans="1:10" x14ac:dyDescent="0.25">
      <c r="A147" t="s">
        <v>10</v>
      </c>
      <c r="B147">
        <v>1</v>
      </c>
      <c r="C147" t="s">
        <v>44</v>
      </c>
      <c r="D147">
        <v>33.299999999999997</v>
      </c>
      <c r="E147">
        <v>33.299999999999997</v>
      </c>
      <c r="F147">
        <v>33.299999999999997</v>
      </c>
      <c r="G147">
        <v>33.299999999999997</v>
      </c>
      <c r="H147">
        <v>33.299999999999997</v>
      </c>
      <c r="I147">
        <v>33.299999999999997</v>
      </c>
      <c r="J147">
        <v>33.299999999999997</v>
      </c>
    </row>
    <row r="148" spans="1:10" x14ac:dyDescent="0.25">
      <c r="A148" t="s">
        <v>12</v>
      </c>
      <c r="B148">
        <v>1</v>
      </c>
      <c r="C148" t="s">
        <v>44</v>
      </c>
      <c r="D148">
        <v>29.76</v>
      </c>
      <c r="E148">
        <v>29.76</v>
      </c>
      <c r="F148">
        <v>29.76</v>
      </c>
      <c r="G148">
        <v>29.76</v>
      </c>
      <c r="H148">
        <v>29.76</v>
      </c>
      <c r="I148">
        <v>29.76</v>
      </c>
      <c r="J148">
        <v>29.76</v>
      </c>
    </row>
    <row r="149" spans="1:10" x14ac:dyDescent="0.25">
      <c r="A149" t="s">
        <v>13</v>
      </c>
      <c r="B149">
        <v>1</v>
      </c>
      <c r="C149" t="s">
        <v>44</v>
      </c>
      <c r="D149">
        <v>18.72</v>
      </c>
      <c r="E149">
        <v>18.72</v>
      </c>
      <c r="F149">
        <v>18.72</v>
      </c>
      <c r="G149">
        <v>18.72</v>
      </c>
      <c r="H149">
        <v>18.72</v>
      </c>
      <c r="I149">
        <v>18.72</v>
      </c>
      <c r="J149">
        <v>18.72</v>
      </c>
    </row>
    <row r="150" spans="1:10" x14ac:dyDescent="0.25">
      <c r="A150" t="s">
        <v>14</v>
      </c>
      <c r="B150">
        <v>1</v>
      </c>
      <c r="C150" t="s">
        <v>44</v>
      </c>
      <c r="D150">
        <v>19.079999999999998</v>
      </c>
      <c r="E150">
        <v>19.079999999999998</v>
      </c>
      <c r="F150">
        <v>19.079999999999998</v>
      </c>
      <c r="G150">
        <v>19.079999999999998</v>
      </c>
      <c r="H150">
        <v>19.079999999999998</v>
      </c>
      <c r="I150">
        <v>19.079999999999998</v>
      </c>
      <c r="J150">
        <v>19.079999999999998</v>
      </c>
    </row>
    <row r="151" spans="1:10" x14ac:dyDescent="0.25">
      <c r="A151" t="s">
        <v>15</v>
      </c>
      <c r="B151">
        <v>1</v>
      </c>
      <c r="C151" t="s">
        <v>44</v>
      </c>
      <c r="D151">
        <v>25.44</v>
      </c>
      <c r="E151">
        <v>25.44</v>
      </c>
      <c r="F151">
        <v>25.44</v>
      </c>
      <c r="G151">
        <v>25.44</v>
      </c>
      <c r="H151">
        <v>25.44</v>
      </c>
      <c r="I151">
        <v>25.44</v>
      </c>
      <c r="J151">
        <v>25.44</v>
      </c>
    </row>
    <row r="152" spans="1:10" x14ac:dyDescent="0.25">
      <c r="A152" t="s">
        <v>16</v>
      </c>
      <c r="B152">
        <v>1</v>
      </c>
      <c r="C152" t="s">
        <v>44</v>
      </c>
      <c r="D152">
        <v>32.94</v>
      </c>
      <c r="E152">
        <v>32.94</v>
      </c>
      <c r="F152">
        <v>32.94</v>
      </c>
      <c r="G152">
        <v>32.94</v>
      </c>
      <c r="H152">
        <v>32.94</v>
      </c>
      <c r="I152">
        <v>32.94</v>
      </c>
      <c r="J152">
        <v>32.94</v>
      </c>
    </row>
    <row r="153" spans="1:10" x14ac:dyDescent="0.25">
      <c r="A153" t="s">
        <v>17</v>
      </c>
      <c r="B153">
        <v>1</v>
      </c>
      <c r="C153" t="s">
        <v>44</v>
      </c>
      <c r="D153">
        <v>13.2</v>
      </c>
      <c r="E153">
        <v>13.2</v>
      </c>
      <c r="F153">
        <v>13.2</v>
      </c>
      <c r="G153">
        <v>13.2</v>
      </c>
      <c r="H153">
        <v>13.2</v>
      </c>
      <c r="I153">
        <v>13.2</v>
      </c>
      <c r="J153">
        <v>13.2</v>
      </c>
    </row>
    <row r="154" spans="1:10" x14ac:dyDescent="0.25">
      <c r="A154" t="s">
        <v>18</v>
      </c>
      <c r="B154">
        <v>1</v>
      </c>
      <c r="C154" t="s">
        <v>44</v>
      </c>
      <c r="D154">
        <v>11.94</v>
      </c>
      <c r="E154">
        <v>11.94</v>
      </c>
      <c r="F154">
        <v>11.94</v>
      </c>
      <c r="G154">
        <v>11.94</v>
      </c>
      <c r="H154">
        <v>11.94</v>
      </c>
      <c r="I154">
        <v>11.94</v>
      </c>
      <c r="J154">
        <v>11.94</v>
      </c>
    </row>
    <row r="155" spans="1:10" x14ac:dyDescent="0.25">
      <c r="A155" t="s">
        <v>19</v>
      </c>
      <c r="B155">
        <v>1</v>
      </c>
      <c r="C155" t="s">
        <v>44</v>
      </c>
      <c r="D155">
        <v>14.1</v>
      </c>
      <c r="E155">
        <v>14.1</v>
      </c>
      <c r="F155">
        <v>14.1</v>
      </c>
      <c r="G155">
        <v>14.1</v>
      </c>
      <c r="H155">
        <v>14.1</v>
      </c>
      <c r="I155">
        <v>14.1</v>
      </c>
      <c r="J155">
        <v>14.1</v>
      </c>
    </row>
    <row r="156" spans="1:10" x14ac:dyDescent="0.25">
      <c r="A156" t="s">
        <v>20</v>
      </c>
      <c r="B156">
        <v>1</v>
      </c>
      <c r="C156" t="s">
        <v>44</v>
      </c>
      <c r="D156">
        <v>27.84</v>
      </c>
      <c r="E156">
        <v>27.84</v>
      </c>
      <c r="F156">
        <v>27.84</v>
      </c>
      <c r="G156">
        <v>27.84</v>
      </c>
      <c r="H156">
        <v>27.84</v>
      </c>
      <c r="I156">
        <v>27.84</v>
      </c>
      <c r="J156">
        <v>27.84</v>
      </c>
    </row>
    <row r="157" spans="1:10" x14ac:dyDescent="0.25">
      <c r="A157" t="s">
        <v>21</v>
      </c>
      <c r="B157">
        <v>1</v>
      </c>
      <c r="C157" t="s">
        <v>44</v>
      </c>
      <c r="D157">
        <v>26.58</v>
      </c>
      <c r="E157">
        <v>26.58</v>
      </c>
      <c r="F157">
        <v>26.58</v>
      </c>
      <c r="G157">
        <v>26.58</v>
      </c>
      <c r="H157">
        <v>26.58</v>
      </c>
      <c r="I157">
        <v>26.58</v>
      </c>
      <c r="J157">
        <v>26.58</v>
      </c>
    </row>
    <row r="158" spans="1:10" x14ac:dyDescent="0.25">
      <c r="A158" t="s">
        <v>22</v>
      </c>
      <c r="B158">
        <v>1</v>
      </c>
      <c r="C158" t="s">
        <v>44</v>
      </c>
      <c r="D158">
        <v>38.76</v>
      </c>
      <c r="E158">
        <v>38.76</v>
      </c>
      <c r="F158">
        <v>38.76</v>
      </c>
      <c r="G158">
        <v>38.76</v>
      </c>
      <c r="H158">
        <v>38.76</v>
      </c>
      <c r="I158">
        <v>38.76</v>
      </c>
      <c r="J158">
        <v>38.76</v>
      </c>
    </row>
    <row r="159" spans="1:10" x14ac:dyDescent="0.25">
      <c r="A159" t="s">
        <v>23</v>
      </c>
      <c r="B159">
        <v>1</v>
      </c>
      <c r="C159" t="s">
        <v>44</v>
      </c>
      <c r="D159">
        <v>29.28</v>
      </c>
      <c r="E159">
        <v>29.28</v>
      </c>
      <c r="F159">
        <v>29.28</v>
      </c>
      <c r="G159">
        <v>29.28</v>
      </c>
      <c r="H159">
        <v>29.28</v>
      </c>
      <c r="I159">
        <v>29.28</v>
      </c>
      <c r="J159">
        <v>29.28</v>
      </c>
    </row>
    <row r="160" spans="1:10" x14ac:dyDescent="0.25">
      <c r="A160" t="s">
        <v>24</v>
      </c>
      <c r="B160">
        <v>1</v>
      </c>
      <c r="C160" t="s">
        <v>44</v>
      </c>
      <c r="D160">
        <v>20.46</v>
      </c>
      <c r="E160">
        <v>20.46</v>
      </c>
      <c r="F160">
        <v>20.46</v>
      </c>
      <c r="G160">
        <v>20.46</v>
      </c>
      <c r="H160">
        <v>20.46</v>
      </c>
      <c r="I160">
        <v>20.46</v>
      </c>
      <c r="J160">
        <v>20.46</v>
      </c>
    </row>
    <row r="161" spans="1:10" x14ac:dyDescent="0.25">
      <c r="A161" t="s">
        <v>25</v>
      </c>
      <c r="B161">
        <v>1</v>
      </c>
      <c r="C161" t="s">
        <v>44</v>
      </c>
      <c r="D161">
        <v>39.54</v>
      </c>
      <c r="E161">
        <v>39.54</v>
      </c>
      <c r="F161">
        <v>39.54</v>
      </c>
      <c r="G161">
        <v>39.54</v>
      </c>
      <c r="H161">
        <v>39.54</v>
      </c>
      <c r="I161">
        <v>39.54</v>
      </c>
      <c r="J161">
        <v>39.54</v>
      </c>
    </row>
    <row r="162" spans="1:10" x14ac:dyDescent="0.25">
      <c r="A162" t="s">
        <v>26</v>
      </c>
      <c r="B162">
        <v>1</v>
      </c>
      <c r="C162" t="s">
        <v>44</v>
      </c>
      <c r="D162">
        <v>18.420000000000002</v>
      </c>
      <c r="E162">
        <v>18.420000000000002</v>
      </c>
      <c r="F162">
        <v>18.420000000000002</v>
      </c>
      <c r="G162">
        <v>18.420000000000002</v>
      </c>
      <c r="H162">
        <v>18.420000000000002</v>
      </c>
      <c r="I162">
        <v>18.420000000000002</v>
      </c>
      <c r="J162">
        <v>18.420000000000002</v>
      </c>
    </row>
    <row r="163" spans="1:10" x14ac:dyDescent="0.25">
      <c r="A163" t="s">
        <v>27</v>
      </c>
      <c r="B163">
        <v>1</v>
      </c>
      <c r="C163" t="s">
        <v>44</v>
      </c>
      <c r="D163">
        <v>11.16</v>
      </c>
      <c r="E163">
        <v>11.16</v>
      </c>
      <c r="F163">
        <v>11.16</v>
      </c>
      <c r="G163">
        <v>11.16</v>
      </c>
      <c r="H163">
        <v>11.16</v>
      </c>
      <c r="I163">
        <v>11.16</v>
      </c>
      <c r="J163">
        <v>11.16</v>
      </c>
    </row>
    <row r="164" spans="1:10" x14ac:dyDescent="0.25">
      <c r="A164" t="s">
        <v>28</v>
      </c>
      <c r="B164">
        <v>1</v>
      </c>
      <c r="C164" t="s">
        <v>44</v>
      </c>
      <c r="D164">
        <v>16.559999999999999</v>
      </c>
      <c r="E164">
        <v>16.559999999999999</v>
      </c>
      <c r="F164">
        <v>16.559999999999999</v>
      </c>
      <c r="G164">
        <v>16.559999999999999</v>
      </c>
      <c r="H164">
        <v>16.559999999999999</v>
      </c>
      <c r="I164">
        <v>16.559999999999999</v>
      </c>
      <c r="J164">
        <v>16.559999999999999</v>
      </c>
    </row>
    <row r="165" spans="1:10" x14ac:dyDescent="0.25">
      <c r="A165" t="s">
        <v>29</v>
      </c>
      <c r="B165">
        <v>1</v>
      </c>
      <c r="C165" t="s">
        <v>44</v>
      </c>
      <c r="D165">
        <v>12.12</v>
      </c>
      <c r="E165">
        <v>12.12</v>
      </c>
      <c r="F165">
        <v>12.12</v>
      </c>
      <c r="G165">
        <v>12.12</v>
      </c>
      <c r="H165">
        <v>12.12</v>
      </c>
      <c r="I165">
        <v>12.12</v>
      </c>
      <c r="J165">
        <v>12.12</v>
      </c>
    </row>
    <row r="166" spans="1:10" x14ac:dyDescent="0.25">
      <c r="A166" t="s">
        <v>30</v>
      </c>
      <c r="B166">
        <v>1</v>
      </c>
      <c r="C166" t="s">
        <v>44</v>
      </c>
      <c r="D166">
        <v>21.3</v>
      </c>
      <c r="E166">
        <v>21.3</v>
      </c>
      <c r="F166">
        <v>21.3</v>
      </c>
      <c r="G166">
        <v>21.3</v>
      </c>
      <c r="H166">
        <v>21.3</v>
      </c>
      <c r="I166">
        <v>21.3</v>
      </c>
      <c r="J166">
        <v>21.3</v>
      </c>
    </row>
    <row r="167" spans="1:10" x14ac:dyDescent="0.25">
      <c r="A167" t="s">
        <v>31</v>
      </c>
      <c r="B167">
        <v>1</v>
      </c>
      <c r="C167" t="s">
        <v>44</v>
      </c>
      <c r="D167">
        <v>20.399999999999999</v>
      </c>
      <c r="E167">
        <v>20.399999999999999</v>
      </c>
      <c r="F167">
        <v>20.399999999999999</v>
      </c>
      <c r="G167">
        <v>20.399999999999999</v>
      </c>
      <c r="H167">
        <v>20.399999999999999</v>
      </c>
      <c r="I167">
        <v>20.399999999999999</v>
      </c>
      <c r="J167">
        <v>20.399999999999999</v>
      </c>
    </row>
    <row r="168" spans="1:10" x14ac:dyDescent="0.25">
      <c r="A168" t="s">
        <v>32</v>
      </c>
      <c r="B168">
        <v>1</v>
      </c>
      <c r="C168" t="s">
        <v>44</v>
      </c>
      <c r="D168">
        <v>28.38</v>
      </c>
      <c r="E168">
        <v>28.38</v>
      </c>
      <c r="F168">
        <v>28.38</v>
      </c>
      <c r="G168">
        <v>28.38</v>
      </c>
      <c r="H168">
        <v>28.38</v>
      </c>
      <c r="I168">
        <v>28.38</v>
      </c>
      <c r="J168">
        <v>28.38</v>
      </c>
    </row>
    <row r="169" spans="1:10" x14ac:dyDescent="0.25">
      <c r="A169" t="s">
        <v>33</v>
      </c>
      <c r="B169">
        <v>1</v>
      </c>
      <c r="C169" t="s">
        <v>44</v>
      </c>
      <c r="D169">
        <v>18.899999999999999</v>
      </c>
      <c r="E169">
        <v>18.899999999999999</v>
      </c>
      <c r="F169">
        <v>18.899999999999999</v>
      </c>
      <c r="G169">
        <v>18.899999999999999</v>
      </c>
      <c r="H169">
        <v>18.899999999999999</v>
      </c>
      <c r="I169">
        <v>18.899999999999999</v>
      </c>
      <c r="J169">
        <v>18.899999999999999</v>
      </c>
    </row>
    <row r="170" spans="1:10" x14ac:dyDescent="0.25">
      <c r="A170" t="s">
        <v>34</v>
      </c>
      <c r="B170">
        <v>1</v>
      </c>
      <c r="C170" t="s">
        <v>44</v>
      </c>
      <c r="D170">
        <v>16.86</v>
      </c>
      <c r="E170">
        <v>16.86</v>
      </c>
      <c r="F170">
        <v>16.86</v>
      </c>
      <c r="G170">
        <v>16.86</v>
      </c>
      <c r="H170">
        <v>16.86</v>
      </c>
      <c r="I170">
        <v>16.86</v>
      </c>
      <c r="J170">
        <v>16.86</v>
      </c>
    </row>
    <row r="171" spans="1:10" x14ac:dyDescent="0.25">
      <c r="A171" t="s">
        <v>35</v>
      </c>
      <c r="B171">
        <v>1</v>
      </c>
      <c r="C171" t="s">
        <v>44</v>
      </c>
      <c r="D171">
        <v>20.76</v>
      </c>
      <c r="E171">
        <v>20.76</v>
      </c>
      <c r="F171">
        <v>20.76</v>
      </c>
      <c r="G171">
        <v>20.76</v>
      </c>
      <c r="H171">
        <v>20.76</v>
      </c>
      <c r="I171">
        <v>20.76</v>
      </c>
      <c r="J171">
        <v>20.76</v>
      </c>
    </row>
    <row r="172" spans="1:10" x14ac:dyDescent="0.25">
      <c r="A172" t="s">
        <v>36</v>
      </c>
      <c r="B172">
        <v>1</v>
      </c>
      <c r="C172" t="s">
        <v>44</v>
      </c>
      <c r="D172">
        <v>40.08</v>
      </c>
      <c r="E172">
        <v>40.08</v>
      </c>
      <c r="F172">
        <v>40.08</v>
      </c>
      <c r="G172">
        <v>40.08</v>
      </c>
      <c r="H172">
        <v>40.08</v>
      </c>
      <c r="I172">
        <v>40.08</v>
      </c>
      <c r="J172">
        <v>40.08</v>
      </c>
    </row>
    <row r="173" spans="1:10" x14ac:dyDescent="0.25">
      <c r="A173" t="s">
        <v>37</v>
      </c>
      <c r="B173">
        <v>1</v>
      </c>
      <c r="C173" t="s">
        <v>44</v>
      </c>
      <c r="D173">
        <v>23.7</v>
      </c>
      <c r="E173">
        <v>23.7</v>
      </c>
      <c r="F173">
        <v>23.7</v>
      </c>
      <c r="G173">
        <v>23.7</v>
      </c>
      <c r="H173">
        <v>23.7</v>
      </c>
      <c r="I173">
        <v>23.7</v>
      </c>
      <c r="J173">
        <v>23.7</v>
      </c>
    </row>
    <row r="174" spans="1:10" x14ac:dyDescent="0.25">
      <c r="A174" t="s">
        <v>38</v>
      </c>
      <c r="B174">
        <v>1</v>
      </c>
      <c r="C174" t="s">
        <v>44</v>
      </c>
      <c r="D174">
        <v>26.94</v>
      </c>
      <c r="E174">
        <v>26.94</v>
      </c>
      <c r="F174">
        <v>26.94</v>
      </c>
      <c r="G174">
        <v>26.94</v>
      </c>
      <c r="H174">
        <v>26.94</v>
      </c>
      <c r="I174">
        <v>26.94</v>
      </c>
      <c r="J174">
        <v>26.94</v>
      </c>
    </row>
    <row r="175" spans="1:10" x14ac:dyDescent="0.25">
      <c r="A175" t="s">
        <v>39</v>
      </c>
      <c r="B175">
        <v>1</v>
      </c>
      <c r="C175" t="s">
        <v>44</v>
      </c>
      <c r="D175">
        <v>26.58</v>
      </c>
      <c r="E175">
        <v>26.58</v>
      </c>
      <c r="F175">
        <v>26.58</v>
      </c>
      <c r="G175">
        <v>26.58</v>
      </c>
      <c r="H175">
        <v>26.58</v>
      </c>
      <c r="I175">
        <v>26.58</v>
      </c>
      <c r="J175">
        <v>26.58</v>
      </c>
    </row>
    <row r="176" spans="1:10" x14ac:dyDescent="0.25">
      <c r="A176" t="s">
        <v>10</v>
      </c>
      <c r="B176">
        <v>1</v>
      </c>
      <c r="C176" t="s">
        <v>45</v>
      </c>
      <c r="D176">
        <v>33.299999999999997</v>
      </c>
      <c r="E176">
        <v>33.299999999999997</v>
      </c>
      <c r="F176">
        <v>33.299999999999997</v>
      </c>
      <c r="G176">
        <v>33.299999999999997</v>
      </c>
      <c r="H176">
        <v>33.299999999999997</v>
      </c>
      <c r="I176">
        <v>33.299999999999997</v>
      </c>
      <c r="J176">
        <v>33.299999999999997</v>
      </c>
    </row>
    <row r="177" spans="1:10" x14ac:dyDescent="0.25">
      <c r="A177" t="s">
        <v>12</v>
      </c>
      <c r="B177">
        <v>1</v>
      </c>
      <c r="C177" t="s">
        <v>45</v>
      </c>
      <c r="D177">
        <v>29.76</v>
      </c>
      <c r="E177">
        <v>29.76</v>
      </c>
      <c r="F177">
        <v>29.76</v>
      </c>
      <c r="G177">
        <v>29.76</v>
      </c>
      <c r="H177">
        <v>29.76</v>
      </c>
      <c r="I177">
        <v>29.76</v>
      </c>
      <c r="J177">
        <v>29.76</v>
      </c>
    </row>
    <row r="178" spans="1:10" x14ac:dyDescent="0.25">
      <c r="A178" t="s">
        <v>13</v>
      </c>
      <c r="B178">
        <v>1</v>
      </c>
      <c r="C178" t="s">
        <v>45</v>
      </c>
      <c r="D178">
        <v>18.72</v>
      </c>
      <c r="E178">
        <v>18.72</v>
      </c>
      <c r="F178">
        <v>18.72</v>
      </c>
      <c r="G178">
        <v>18.72</v>
      </c>
      <c r="H178">
        <v>18.72</v>
      </c>
      <c r="I178">
        <v>18.72</v>
      </c>
      <c r="J178">
        <v>18.72</v>
      </c>
    </row>
    <row r="179" spans="1:10" x14ac:dyDescent="0.25">
      <c r="A179" t="s">
        <v>14</v>
      </c>
      <c r="B179">
        <v>1</v>
      </c>
      <c r="C179" t="s">
        <v>45</v>
      </c>
      <c r="D179">
        <v>19.079999999999998</v>
      </c>
      <c r="E179">
        <v>19.079999999999998</v>
      </c>
      <c r="F179">
        <v>19.079999999999998</v>
      </c>
      <c r="G179">
        <v>19.079999999999998</v>
      </c>
      <c r="H179">
        <v>19.079999999999998</v>
      </c>
      <c r="I179">
        <v>19.079999999999998</v>
      </c>
      <c r="J179">
        <v>19.079999999999998</v>
      </c>
    </row>
    <row r="180" spans="1:10" x14ac:dyDescent="0.25">
      <c r="A180" t="s">
        <v>15</v>
      </c>
      <c r="B180">
        <v>1</v>
      </c>
      <c r="C180" t="s">
        <v>45</v>
      </c>
      <c r="D180">
        <v>25.44</v>
      </c>
      <c r="E180">
        <v>25.44</v>
      </c>
      <c r="F180">
        <v>25.44</v>
      </c>
      <c r="G180">
        <v>25.44</v>
      </c>
      <c r="H180">
        <v>25.44</v>
      </c>
      <c r="I180">
        <v>25.44</v>
      </c>
      <c r="J180">
        <v>25.44</v>
      </c>
    </row>
    <row r="181" spans="1:10" x14ac:dyDescent="0.25">
      <c r="A181" t="s">
        <v>16</v>
      </c>
      <c r="B181">
        <v>1</v>
      </c>
      <c r="C181" t="s">
        <v>45</v>
      </c>
      <c r="D181">
        <v>32.94</v>
      </c>
      <c r="E181">
        <v>32.94</v>
      </c>
      <c r="F181">
        <v>32.94</v>
      </c>
      <c r="G181">
        <v>32.94</v>
      </c>
      <c r="H181">
        <v>32.94</v>
      </c>
      <c r="I181">
        <v>32.94</v>
      </c>
      <c r="J181">
        <v>32.94</v>
      </c>
    </row>
    <row r="182" spans="1:10" x14ac:dyDescent="0.25">
      <c r="A182" t="s">
        <v>17</v>
      </c>
      <c r="B182">
        <v>1</v>
      </c>
      <c r="C182" t="s">
        <v>45</v>
      </c>
      <c r="D182">
        <v>13.2</v>
      </c>
      <c r="E182">
        <v>13.2</v>
      </c>
      <c r="F182">
        <v>13.2</v>
      </c>
      <c r="G182">
        <v>13.2</v>
      </c>
      <c r="H182">
        <v>13.2</v>
      </c>
      <c r="I182">
        <v>13.2</v>
      </c>
      <c r="J182">
        <v>13.2</v>
      </c>
    </row>
    <row r="183" spans="1:10" x14ac:dyDescent="0.25">
      <c r="A183" t="s">
        <v>18</v>
      </c>
      <c r="B183">
        <v>1</v>
      </c>
      <c r="C183" t="s">
        <v>45</v>
      </c>
      <c r="D183">
        <v>11.94</v>
      </c>
      <c r="E183">
        <v>11.94</v>
      </c>
      <c r="F183">
        <v>11.94</v>
      </c>
      <c r="G183">
        <v>11.94</v>
      </c>
      <c r="H183">
        <v>11.94</v>
      </c>
      <c r="I183">
        <v>11.94</v>
      </c>
      <c r="J183">
        <v>11.94</v>
      </c>
    </row>
    <row r="184" spans="1:10" x14ac:dyDescent="0.25">
      <c r="A184" t="s">
        <v>19</v>
      </c>
      <c r="B184">
        <v>1</v>
      </c>
      <c r="C184" t="s">
        <v>45</v>
      </c>
      <c r="D184">
        <v>14.1</v>
      </c>
      <c r="E184">
        <v>14.1</v>
      </c>
      <c r="F184">
        <v>14.1</v>
      </c>
      <c r="G184">
        <v>14.1</v>
      </c>
      <c r="H184">
        <v>14.1</v>
      </c>
      <c r="I184">
        <v>14.1</v>
      </c>
      <c r="J184">
        <v>14.1</v>
      </c>
    </row>
    <row r="185" spans="1:10" x14ac:dyDescent="0.25">
      <c r="A185" t="s">
        <v>20</v>
      </c>
      <c r="B185">
        <v>1</v>
      </c>
      <c r="C185" t="s">
        <v>45</v>
      </c>
      <c r="D185">
        <v>27.84</v>
      </c>
      <c r="E185">
        <v>27.84</v>
      </c>
      <c r="F185">
        <v>27.84</v>
      </c>
      <c r="G185">
        <v>27.84</v>
      </c>
      <c r="H185">
        <v>27.84</v>
      </c>
      <c r="I185">
        <v>27.84</v>
      </c>
      <c r="J185">
        <v>27.84</v>
      </c>
    </row>
    <row r="186" spans="1:10" x14ac:dyDescent="0.25">
      <c r="A186" t="s">
        <v>21</v>
      </c>
      <c r="B186">
        <v>1</v>
      </c>
      <c r="C186" t="s">
        <v>45</v>
      </c>
      <c r="D186">
        <v>26.58</v>
      </c>
      <c r="E186">
        <v>26.58</v>
      </c>
      <c r="F186">
        <v>26.58</v>
      </c>
      <c r="G186">
        <v>26.58</v>
      </c>
      <c r="H186">
        <v>26.58</v>
      </c>
      <c r="I186">
        <v>26.58</v>
      </c>
      <c r="J186">
        <v>26.58</v>
      </c>
    </row>
    <row r="187" spans="1:10" x14ac:dyDescent="0.25">
      <c r="A187" t="s">
        <v>22</v>
      </c>
      <c r="B187">
        <v>1</v>
      </c>
      <c r="C187" t="s">
        <v>45</v>
      </c>
      <c r="D187">
        <v>38.76</v>
      </c>
      <c r="E187">
        <v>38.76</v>
      </c>
      <c r="F187">
        <v>38.76</v>
      </c>
      <c r="G187">
        <v>38.76</v>
      </c>
      <c r="H187">
        <v>38.76</v>
      </c>
      <c r="I187">
        <v>38.76</v>
      </c>
      <c r="J187">
        <v>38.76</v>
      </c>
    </row>
    <row r="188" spans="1:10" x14ac:dyDescent="0.25">
      <c r="A188" t="s">
        <v>23</v>
      </c>
      <c r="B188">
        <v>1</v>
      </c>
      <c r="C188" t="s">
        <v>45</v>
      </c>
      <c r="D188">
        <v>29.28</v>
      </c>
      <c r="E188">
        <v>29.28</v>
      </c>
      <c r="F188">
        <v>29.28</v>
      </c>
      <c r="G188">
        <v>29.28</v>
      </c>
      <c r="H188">
        <v>29.28</v>
      </c>
      <c r="I188">
        <v>29.28</v>
      </c>
      <c r="J188">
        <v>29.28</v>
      </c>
    </row>
    <row r="189" spans="1:10" x14ac:dyDescent="0.25">
      <c r="A189" t="s">
        <v>24</v>
      </c>
      <c r="B189">
        <v>1</v>
      </c>
      <c r="C189" t="s">
        <v>45</v>
      </c>
      <c r="D189">
        <v>20.46</v>
      </c>
      <c r="E189">
        <v>20.46</v>
      </c>
      <c r="F189">
        <v>20.46</v>
      </c>
      <c r="G189">
        <v>20.46</v>
      </c>
      <c r="H189">
        <v>20.46</v>
      </c>
      <c r="I189">
        <v>20.46</v>
      </c>
      <c r="J189">
        <v>20.46</v>
      </c>
    </row>
    <row r="190" spans="1:10" x14ac:dyDescent="0.25">
      <c r="A190" t="s">
        <v>25</v>
      </c>
      <c r="B190">
        <v>1</v>
      </c>
      <c r="C190" t="s">
        <v>45</v>
      </c>
      <c r="D190">
        <v>39.54</v>
      </c>
      <c r="E190">
        <v>39.54</v>
      </c>
      <c r="F190">
        <v>39.54</v>
      </c>
      <c r="G190">
        <v>39.54</v>
      </c>
      <c r="H190">
        <v>39.54</v>
      </c>
      <c r="I190">
        <v>39.54</v>
      </c>
      <c r="J190">
        <v>39.54</v>
      </c>
    </row>
    <row r="191" spans="1:10" x14ac:dyDescent="0.25">
      <c r="A191" t="s">
        <v>26</v>
      </c>
      <c r="B191">
        <v>1</v>
      </c>
      <c r="C191" t="s">
        <v>45</v>
      </c>
      <c r="D191">
        <v>18.420000000000002</v>
      </c>
      <c r="E191">
        <v>18.420000000000002</v>
      </c>
      <c r="F191">
        <v>18.420000000000002</v>
      </c>
      <c r="G191">
        <v>18.420000000000002</v>
      </c>
      <c r="H191">
        <v>18.420000000000002</v>
      </c>
      <c r="I191">
        <v>18.420000000000002</v>
      </c>
      <c r="J191">
        <v>18.420000000000002</v>
      </c>
    </row>
    <row r="192" spans="1:10" x14ac:dyDescent="0.25">
      <c r="A192" t="s">
        <v>27</v>
      </c>
      <c r="B192">
        <v>1</v>
      </c>
      <c r="C192" t="s">
        <v>45</v>
      </c>
      <c r="D192">
        <v>11.16</v>
      </c>
      <c r="E192">
        <v>11.16</v>
      </c>
      <c r="F192">
        <v>11.16</v>
      </c>
      <c r="G192">
        <v>11.16</v>
      </c>
      <c r="H192">
        <v>11.16</v>
      </c>
      <c r="I192">
        <v>11.16</v>
      </c>
      <c r="J192">
        <v>11.16</v>
      </c>
    </row>
    <row r="193" spans="1:10" x14ac:dyDescent="0.25">
      <c r="A193" t="s">
        <v>28</v>
      </c>
      <c r="B193">
        <v>1</v>
      </c>
      <c r="C193" t="s">
        <v>45</v>
      </c>
      <c r="D193">
        <v>16.559999999999999</v>
      </c>
      <c r="E193">
        <v>16.559999999999999</v>
      </c>
      <c r="F193">
        <v>16.559999999999999</v>
      </c>
      <c r="G193">
        <v>16.559999999999999</v>
      </c>
      <c r="H193">
        <v>16.559999999999999</v>
      </c>
      <c r="I193">
        <v>16.559999999999999</v>
      </c>
      <c r="J193">
        <v>16.559999999999999</v>
      </c>
    </row>
    <row r="194" spans="1:10" x14ac:dyDescent="0.25">
      <c r="A194" t="s">
        <v>29</v>
      </c>
      <c r="B194">
        <v>1</v>
      </c>
      <c r="C194" t="s">
        <v>45</v>
      </c>
      <c r="D194">
        <v>12.12</v>
      </c>
      <c r="E194">
        <v>12.12</v>
      </c>
      <c r="F194">
        <v>12.12</v>
      </c>
      <c r="G194">
        <v>12.12</v>
      </c>
      <c r="H194">
        <v>12.12</v>
      </c>
      <c r="I194">
        <v>12.12</v>
      </c>
      <c r="J194">
        <v>12.12</v>
      </c>
    </row>
    <row r="195" spans="1:10" x14ac:dyDescent="0.25">
      <c r="A195" t="s">
        <v>30</v>
      </c>
      <c r="B195">
        <v>1</v>
      </c>
      <c r="C195" t="s">
        <v>45</v>
      </c>
      <c r="D195">
        <v>21.3</v>
      </c>
      <c r="E195">
        <v>21.3</v>
      </c>
      <c r="F195">
        <v>21.3</v>
      </c>
      <c r="G195">
        <v>21.3</v>
      </c>
      <c r="H195">
        <v>21.3</v>
      </c>
      <c r="I195">
        <v>21.3</v>
      </c>
      <c r="J195">
        <v>21.3</v>
      </c>
    </row>
    <row r="196" spans="1:10" x14ac:dyDescent="0.25">
      <c r="A196" t="s">
        <v>31</v>
      </c>
      <c r="B196">
        <v>1</v>
      </c>
      <c r="C196" t="s">
        <v>45</v>
      </c>
      <c r="D196">
        <v>20.399999999999999</v>
      </c>
      <c r="E196">
        <v>20.399999999999999</v>
      </c>
      <c r="F196">
        <v>20.399999999999999</v>
      </c>
      <c r="G196">
        <v>20.399999999999999</v>
      </c>
      <c r="H196">
        <v>20.399999999999999</v>
      </c>
      <c r="I196">
        <v>20.399999999999999</v>
      </c>
      <c r="J196">
        <v>20.399999999999999</v>
      </c>
    </row>
    <row r="197" spans="1:10" x14ac:dyDescent="0.25">
      <c r="A197" t="s">
        <v>32</v>
      </c>
      <c r="B197">
        <v>1</v>
      </c>
      <c r="C197" t="s">
        <v>45</v>
      </c>
      <c r="D197">
        <v>28.38</v>
      </c>
      <c r="E197">
        <v>28.38</v>
      </c>
      <c r="F197">
        <v>28.38</v>
      </c>
      <c r="G197">
        <v>28.38</v>
      </c>
      <c r="H197">
        <v>28.38</v>
      </c>
      <c r="I197">
        <v>28.38</v>
      </c>
      <c r="J197">
        <v>28.38</v>
      </c>
    </row>
    <row r="198" spans="1:10" x14ac:dyDescent="0.25">
      <c r="A198" t="s">
        <v>33</v>
      </c>
      <c r="B198">
        <v>1</v>
      </c>
      <c r="C198" t="s">
        <v>45</v>
      </c>
      <c r="D198">
        <v>18.899999999999999</v>
      </c>
      <c r="E198">
        <v>18.899999999999999</v>
      </c>
      <c r="F198">
        <v>18.899999999999999</v>
      </c>
      <c r="G198">
        <v>18.899999999999999</v>
      </c>
      <c r="H198">
        <v>18.899999999999999</v>
      </c>
      <c r="I198">
        <v>18.899999999999999</v>
      </c>
      <c r="J198">
        <v>18.899999999999999</v>
      </c>
    </row>
    <row r="199" spans="1:10" x14ac:dyDescent="0.25">
      <c r="A199" t="s">
        <v>34</v>
      </c>
      <c r="B199">
        <v>1</v>
      </c>
      <c r="C199" t="s">
        <v>45</v>
      </c>
      <c r="D199">
        <v>16.86</v>
      </c>
      <c r="E199">
        <v>16.86</v>
      </c>
      <c r="F199">
        <v>16.86</v>
      </c>
      <c r="G199">
        <v>16.86</v>
      </c>
      <c r="H199">
        <v>16.86</v>
      </c>
      <c r="I199">
        <v>16.86</v>
      </c>
      <c r="J199">
        <v>16.86</v>
      </c>
    </row>
    <row r="200" spans="1:10" x14ac:dyDescent="0.25">
      <c r="A200" t="s">
        <v>35</v>
      </c>
      <c r="B200">
        <v>1</v>
      </c>
      <c r="C200" t="s">
        <v>45</v>
      </c>
      <c r="D200">
        <v>20.76</v>
      </c>
      <c r="E200">
        <v>20.76</v>
      </c>
      <c r="F200">
        <v>20.76</v>
      </c>
      <c r="G200">
        <v>20.76</v>
      </c>
      <c r="H200">
        <v>20.76</v>
      </c>
      <c r="I200">
        <v>20.76</v>
      </c>
      <c r="J200">
        <v>20.76</v>
      </c>
    </row>
    <row r="201" spans="1:10" x14ac:dyDescent="0.25">
      <c r="A201" t="s">
        <v>36</v>
      </c>
      <c r="B201">
        <v>1</v>
      </c>
      <c r="C201" t="s">
        <v>45</v>
      </c>
      <c r="D201">
        <v>40.08</v>
      </c>
      <c r="E201">
        <v>40.08</v>
      </c>
      <c r="F201">
        <v>40.08</v>
      </c>
      <c r="G201">
        <v>40.08</v>
      </c>
      <c r="H201">
        <v>40.08</v>
      </c>
      <c r="I201">
        <v>40.08</v>
      </c>
      <c r="J201">
        <v>40.08</v>
      </c>
    </row>
    <row r="202" spans="1:10" x14ac:dyDescent="0.25">
      <c r="A202" t="s">
        <v>37</v>
      </c>
      <c r="B202">
        <v>1</v>
      </c>
      <c r="C202" t="s">
        <v>45</v>
      </c>
      <c r="D202">
        <v>23.7</v>
      </c>
      <c r="E202">
        <v>23.7</v>
      </c>
      <c r="F202">
        <v>23.7</v>
      </c>
      <c r="G202">
        <v>23.7</v>
      </c>
      <c r="H202">
        <v>23.7</v>
      </c>
      <c r="I202">
        <v>23.7</v>
      </c>
      <c r="J202">
        <v>23.7</v>
      </c>
    </row>
    <row r="203" spans="1:10" x14ac:dyDescent="0.25">
      <c r="A203" t="s">
        <v>38</v>
      </c>
      <c r="B203">
        <v>1</v>
      </c>
      <c r="C203" t="s">
        <v>45</v>
      </c>
      <c r="D203">
        <v>26.94</v>
      </c>
      <c r="E203">
        <v>26.94</v>
      </c>
      <c r="F203">
        <v>26.94</v>
      </c>
      <c r="G203">
        <v>26.94</v>
      </c>
      <c r="H203">
        <v>26.94</v>
      </c>
      <c r="I203">
        <v>26.94</v>
      </c>
      <c r="J203">
        <v>26.94</v>
      </c>
    </row>
    <row r="204" spans="1:10" x14ac:dyDescent="0.25">
      <c r="A204" t="s">
        <v>39</v>
      </c>
      <c r="B204">
        <v>1</v>
      </c>
      <c r="C204" t="s">
        <v>45</v>
      </c>
      <c r="D204">
        <v>26.58</v>
      </c>
      <c r="E204">
        <v>26.58</v>
      </c>
      <c r="F204">
        <v>26.58</v>
      </c>
      <c r="G204">
        <v>26.58</v>
      </c>
      <c r="H204">
        <v>26.58</v>
      </c>
      <c r="I204">
        <v>26.58</v>
      </c>
      <c r="J204">
        <v>26.58</v>
      </c>
    </row>
    <row r="205" spans="1:10" x14ac:dyDescent="0.25">
      <c r="A205" t="s">
        <v>10</v>
      </c>
      <c r="B205">
        <v>1</v>
      </c>
      <c r="C205" t="s">
        <v>46</v>
      </c>
      <c r="D205">
        <v>33.299999999999997</v>
      </c>
      <c r="E205">
        <v>33.299999999999997</v>
      </c>
      <c r="F205">
        <v>33.299999999999997</v>
      </c>
      <c r="G205">
        <v>33.299999999999997</v>
      </c>
      <c r="H205">
        <v>33.299999999999997</v>
      </c>
      <c r="I205">
        <v>33.299999999999997</v>
      </c>
      <c r="J205">
        <v>33.299999999999997</v>
      </c>
    </row>
    <row r="206" spans="1:10" x14ac:dyDescent="0.25">
      <c r="A206" t="s">
        <v>12</v>
      </c>
      <c r="B206">
        <v>1</v>
      </c>
      <c r="C206" t="s">
        <v>46</v>
      </c>
      <c r="D206">
        <v>29.76</v>
      </c>
      <c r="E206">
        <v>29.76</v>
      </c>
      <c r="F206">
        <v>29.76</v>
      </c>
      <c r="G206">
        <v>29.76</v>
      </c>
      <c r="H206">
        <v>29.76</v>
      </c>
      <c r="I206">
        <v>29.76</v>
      </c>
      <c r="J206">
        <v>29.76</v>
      </c>
    </row>
    <row r="207" spans="1:10" x14ac:dyDescent="0.25">
      <c r="A207" t="s">
        <v>13</v>
      </c>
      <c r="B207">
        <v>1</v>
      </c>
      <c r="C207" t="s">
        <v>46</v>
      </c>
      <c r="D207">
        <v>18.72</v>
      </c>
      <c r="E207">
        <v>18.72</v>
      </c>
      <c r="F207">
        <v>18.72</v>
      </c>
      <c r="G207">
        <v>18.72</v>
      </c>
      <c r="H207">
        <v>18.72</v>
      </c>
      <c r="I207">
        <v>18.72</v>
      </c>
      <c r="J207">
        <v>18.72</v>
      </c>
    </row>
    <row r="208" spans="1:10" x14ac:dyDescent="0.25">
      <c r="A208" t="s">
        <v>14</v>
      </c>
      <c r="B208">
        <v>1</v>
      </c>
      <c r="C208" t="s">
        <v>46</v>
      </c>
      <c r="D208">
        <v>19.079999999999998</v>
      </c>
      <c r="E208">
        <v>19.079999999999998</v>
      </c>
      <c r="F208">
        <v>19.079999999999998</v>
      </c>
      <c r="G208">
        <v>19.079999999999998</v>
      </c>
      <c r="H208">
        <v>19.079999999999998</v>
      </c>
      <c r="I208">
        <v>19.079999999999998</v>
      </c>
      <c r="J208">
        <v>19.079999999999998</v>
      </c>
    </row>
    <row r="209" spans="1:10" x14ac:dyDescent="0.25">
      <c r="A209" t="s">
        <v>15</v>
      </c>
      <c r="B209">
        <v>1</v>
      </c>
      <c r="C209" t="s">
        <v>46</v>
      </c>
      <c r="D209">
        <v>25.44</v>
      </c>
      <c r="E209">
        <v>25.44</v>
      </c>
      <c r="F209">
        <v>25.44</v>
      </c>
      <c r="G209">
        <v>25.44</v>
      </c>
      <c r="H209">
        <v>25.44</v>
      </c>
      <c r="I209">
        <v>25.44</v>
      </c>
      <c r="J209">
        <v>25.44</v>
      </c>
    </row>
    <row r="210" spans="1:10" x14ac:dyDescent="0.25">
      <c r="A210" t="s">
        <v>16</v>
      </c>
      <c r="B210">
        <v>1</v>
      </c>
      <c r="C210" t="s">
        <v>46</v>
      </c>
      <c r="D210">
        <v>32.94</v>
      </c>
      <c r="E210">
        <v>32.94</v>
      </c>
      <c r="F210">
        <v>32.94</v>
      </c>
      <c r="G210">
        <v>32.94</v>
      </c>
      <c r="H210">
        <v>32.94</v>
      </c>
      <c r="I210">
        <v>32.94</v>
      </c>
      <c r="J210">
        <v>32.94</v>
      </c>
    </row>
    <row r="211" spans="1:10" x14ac:dyDescent="0.25">
      <c r="A211" t="s">
        <v>17</v>
      </c>
      <c r="B211">
        <v>1</v>
      </c>
      <c r="C211" t="s">
        <v>46</v>
      </c>
      <c r="D211">
        <v>13.2</v>
      </c>
      <c r="E211">
        <v>13.2</v>
      </c>
      <c r="F211">
        <v>13.2</v>
      </c>
      <c r="G211">
        <v>13.2</v>
      </c>
      <c r="H211">
        <v>13.2</v>
      </c>
      <c r="I211">
        <v>13.2</v>
      </c>
      <c r="J211">
        <v>13.2</v>
      </c>
    </row>
    <row r="212" spans="1:10" x14ac:dyDescent="0.25">
      <c r="A212" t="s">
        <v>18</v>
      </c>
      <c r="B212">
        <v>1</v>
      </c>
      <c r="C212" t="s">
        <v>46</v>
      </c>
      <c r="D212">
        <v>11.94</v>
      </c>
      <c r="E212">
        <v>11.94</v>
      </c>
      <c r="F212">
        <v>11.94</v>
      </c>
      <c r="G212">
        <v>11.94</v>
      </c>
      <c r="H212">
        <v>11.94</v>
      </c>
      <c r="I212">
        <v>11.94</v>
      </c>
      <c r="J212">
        <v>11.94</v>
      </c>
    </row>
    <row r="213" spans="1:10" x14ac:dyDescent="0.25">
      <c r="A213" t="s">
        <v>19</v>
      </c>
      <c r="B213">
        <v>1</v>
      </c>
      <c r="C213" t="s">
        <v>46</v>
      </c>
      <c r="D213">
        <v>14.1</v>
      </c>
      <c r="E213">
        <v>14.1</v>
      </c>
      <c r="F213">
        <v>14.1</v>
      </c>
      <c r="G213">
        <v>14.1</v>
      </c>
      <c r="H213">
        <v>14.1</v>
      </c>
      <c r="I213">
        <v>14.1</v>
      </c>
      <c r="J213">
        <v>14.1</v>
      </c>
    </row>
    <row r="214" spans="1:10" x14ac:dyDescent="0.25">
      <c r="A214" t="s">
        <v>20</v>
      </c>
      <c r="B214">
        <v>1</v>
      </c>
      <c r="C214" t="s">
        <v>46</v>
      </c>
      <c r="D214">
        <v>27.84</v>
      </c>
      <c r="E214">
        <v>27.84</v>
      </c>
      <c r="F214">
        <v>27.84</v>
      </c>
      <c r="G214">
        <v>27.84</v>
      </c>
      <c r="H214">
        <v>27.84</v>
      </c>
      <c r="I214">
        <v>27.84</v>
      </c>
      <c r="J214">
        <v>27.84</v>
      </c>
    </row>
    <row r="215" spans="1:10" x14ac:dyDescent="0.25">
      <c r="A215" t="s">
        <v>21</v>
      </c>
      <c r="B215">
        <v>1</v>
      </c>
      <c r="C215" t="s">
        <v>46</v>
      </c>
      <c r="D215">
        <v>26.58</v>
      </c>
      <c r="E215">
        <v>26.58</v>
      </c>
      <c r="F215">
        <v>26.58</v>
      </c>
      <c r="G215">
        <v>26.58</v>
      </c>
      <c r="H215">
        <v>26.58</v>
      </c>
      <c r="I215">
        <v>26.58</v>
      </c>
      <c r="J215">
        <v>26.58</v>
      </c>
    </row>
    <row r="216" spans="1:10" x14ac:dyDescent="0.25">
      <c r="A216" t="s">
        <v>22</v>
      </c>
      <c r="B216">
        <v>1</v>
      </c>
      <c r="C216" t="s">
        <v>46</v>
      </c>
      <c r="D216">
        <v>38.76</v>
      </c>
      <c r="E216">
        <v>38.76</v>
      </c>
      <c r="F216">
        <v>38.76</v>
      </c>
      <c r="G216">
        <v>38.76</v>
      </c>
      <c r="H216">
        <v>38.76</v>
      </c>
      <c r="I216">
        <v>38.76</v>
      </c>
      <c r="J216">
        <v>38.76</v>
      </c>
    </row>
    <row r="217" spans="1:10" x14ac:dyDescent="0.25">
      <c r="A217" t="s">
        <v>23</v>
      </c>
      <c r="B217">
        <v>1</v>
      </c>
      <c r="C217" t="s">
        <v>46</v>
      </c>
      <c r="D217">
        <v>29.28</v>
      </c>
      <c r="E217">
        <v>29.28</v>
      </c>
      <c r="F217">
        <v>29.28</v>
      </c>
      <c r="G217">
        <v>29.28</v>
      </c>
      <c r="H217">
        <v>29.28</v>
      </c>
      <c r="I217">
        <v>29.28</v>
      </c>
      <c r="J217">
        <v>29.28</v>
      </c>
    </row>
    <row r="218" spans="1:10" x14ac:dyDescent="0.25">
      <c r="A218" t="s">
        <v>24</v>
      </c>
      <c r="B218">
        <v>1</v>
      </c>
      <c r="C218" t="s">
        <v>46</v>
      </c>
      <c r="D218">
        <v>20.46</v>
      </c>
      <c r="E218">
        <v>20.46</v>
      </c>
      <c r="F218">
        <v>20.46</v>
      </c>
      <c r="G218">
        <v>20.46</v>
      </c>
      <c r="H218">
        <v>20.46</v>
      </c>
      <c r="I218">
        <v>20.46</v>
      </c>
      <c r="J218">
        <v>20.46</v>
      </c>
    </row>
    <row r="219" spans="1:10" x14ac:dyDescent="0.25">
      <c r="A219" t="s">
        <v>25</v>
      </c>
      <c r="B219">
        <v>1</v>
      </c>
      <c r="C219" t="s">
        <v>46</v>
      </c>
      <c r="D219">
        <v>39.54</v>
      </c>
      <c r="E219">
        <v>39.54</v>
      </c>
      <c r="F219">
        <v>39.54</v>
      </c>
      <c r="G219">
        <v>39.54</v>
      </c>
      <c r="H219">
        <v>39.54</v>
      </c>
      <c r="I219">
        <v>39.54</v>
      </c>
      <c r="J219">
        <v>39.54</v>
      </c>
    </row>
    <row r="220" spans="1:10" x14ac:dyDescent="0.25">
      <c r="A220" t="s">
        <v>26</v>
      </c>
      <c r="B220">
        <v>1</v>
      </c>
      <c r="C220" t="s">
        <v>46</v>
      </c>
      <c r="D220">
        <v>18.420000000000002</v>
      </c>
      <c r="E220">
        <v>18.420000000000002</v>
      </c>
      <c r="F220">
        <v>18.420000000000002</v>
      </c>
      <c r="G220">
        <v>18.420000000000002</v>
      </c>
      <c r="H220">
        <v>18.420000000000002</v>
      </c>
      <c r="I220">
        <v>18.420000000000002</v>
      </c>
      <c r="J220">
        <v>18.420000000000002</v>
      </c>
    </row>
    <row r="221" spans="1:10" x14ac:dyDescent="0.25">
      <c r="A221" t="s">
        <v>27</v>
      </c>
      <c r="B221">
        <v>1</v>
      </c>
      <c r="C221" t="s">
        <v>46</v>
      </c>
      <c r="D221">
        <v>11.16</v>
      </c>
      <c r="E221">
        <v>11.16</v>
      </c>
      <c r="F221">
        <v>11.16</v>
      </c>
      <c r="G221">
        <v>11.16</v>
      </c>
      <c r="H221">
        <v>11.16</v>
      </c>
      <c r="I221">
        <v>11.16</v>
      </c>
      <c r="J221">
        <v>11.16</v>
      </c>
    </row>
    <row r="222" spans="1:10" x14ac:dyDescent="0.25">
      <c r="A222" t="s">
        <v>28</v>
      </c>
      <c r="B222">
        <v>1</v>
      </c>
      <c r="C222" t="s">
        <v>46</v>
      </c>
      <c r="D222">
        <v>16.559999999999999</v>
      </c>
      <c r="E222">
        <v>16.559999999999999</v>
      </c>
      <c r="F222">
        <v>16.559999999999999</v>
      </c>
      <c r="G222">
        <v>16.559999999999999</v>
      </c>
      <c r="H222">
        <v>16.559999999999999</v>
      </c>
      <c r="I222">
        <v>16.559999999999999</v>
      </c>
      <c r="J222">
        <v>16.559999999999999</v>
      </c>
    </row>
    <row r="223" spans="1:10" x14ac:dyDescent="0.25">
      <c r="A223" t="s">
        <v>29</v>
      </c>
      <c r="B223">
        <v>1</v>
      </c>
      <c r="C223" t="s">
        <v>46</v>
      </c>
      <c r="D223">
        <v>12.12</v>
      </c>
      <c r="E223">
        <v>12.12</v>
      </c>
      <c r="F223">
        <v>12.12</v>
      </c>
      <c r="G223">
        <v>12.12</v>
      </c>
      <c r="H223">
        <v>12.12</v>
      </c>
      <c r="I223">
        <v>12.12</v>
      </c>
      <c r="J223">
        <v>12.12</v>
      </c>
    </row>
    <row r="224" spans="1:10" x14ac:dyDescent="0.25">
      <c r="A224" t="s">
        <v>30</v>
      </c>
      <c r="B224">
        <v>1</v>
      </c>
      <c r="C224" t="s">
        <v>46</v>
      </c>
      <c r="D224">
        <v>21.3</v>
      </c>
      <c r="E224">
        <v>21.3</v>
      </c>
      <c r="F224">
        <v>21.3</v>
      </c>
      <c r="G224">
        <v>21.3</v>
      </c>
      <c r="H224">
        <v>21.3</v>
      </c>
      <c r="I224">
        <v>21.3</v>
      </c>
      <c r="J224">
        <v>21.3</v>
      </c>
    </row>
    <row r="225" spans="1:10" x14ac:dyDescent="0.25">
      <c r="A225" t="s">
        <v>31</v>
      </c>
      <c r="B225">
        <v>1</v>
      </c>
      <c r="C225" t="s">
        <v>46</v>
      </c>
      <c r="D225">
        <v>20.399999999999999</v>
      </c>
      <c r="E225">
        <v>20.399999999999999</v>
      </c>
      <c r="F225">
        <v>20.399999999999999</v>
      </c>
      <c r="G225">
        <v>20.399999999999999</v>
      </c>
      <c r="H225">
        <v>20.399999999999999</v>
      </c>
      <c r="I225">
        <v>20.399999999999999</v>
      </c>
      <c r="J225">
        <v>20.399999999999999</v>
      </c>
    </row>
    <row r="226" spans="1:10" x14ac:dyDescent="0.25">
      <c r="A226" t="s">
        <v>32</v>
      </c>
      <c r="B226">
        <v>1</v>
      </c>
      <c r="C226" t="s">
        <v>46</v>
      </c>
      <c r="D226">
        <v>28.38</v>
      </c>
      <c r="E226">
        <v>28.38</v>
      </c>
      <c r="F226">
        <v>28.38</v>
      </c>
      <c r="G226">
        <v>28.38</v>
      </c>
      <c r="H226">
        <v>28.38</v>
      </c>
      <c r="I226">
        <v>28.38</v>
      </c>
      <c r="J226">
        <v>28.38</v>
      </c>
    </row>
    <row r="227" spans="1:10" x14ac:dyDescent="0.25">
      <c r="A227" t="s">
        <v>33</v>
      </c>
      <c r="B227">
        <v>1</v>
      </c>
      <c r="C227" t="s">
        <v>46</v>
      </c>
      <c r="D227">
        <v>18.899999999999999</v>
      </c>
      <c r="E227">
        <v>18.899999999999999</v>
      </c>
      <c r="F227">
        <v>18.899999999999999</v>
      </c>
      <c r="G227">
        <v>18.899999999999999</v>
      </c>
      <c r="H227">
        <v>18.899999999999999</v>
      </c>
      <c r="I227">
        <v>18.899999999999999</v>
      </c>
      <c r="J227">
        <v>18.899999999999999</v>
      </c>
    </row>
    <row r="228" spans="1:10" x14ac:dyDescent="0.25">
      <c r="A228" t="s">
        <v>34</v>
      </c>
      <c r="B228">
        <v>1</v>
      </c>
      <c r="C228" t="s">
        <v>46</v>
      </c>
      <c r="D228">
        <v>16.86</v>
      </c>
      <c r="E228">
        <v>16.86</v>
      </c>
      <c r="F228">
        <v>16.86</v>
      </c>
      <c r="G228">
        <v>16.86</v>
      </c>
      <c r="H228">
        <v>16.86</v>
      </c>
      <c r="I228">
        <v>16.86</v>
      </c>
      <c r="J228">
        <v>16.86</v>
      </c>
    </row>
    <row r="229" spans="1:10" x14ac:dyDescent="0.25">
      <c r="A229" t="s">
        <v>35</v>
      </c>
      <c r="B229">
        <v>1</v>
      </c>
      <c r="C229" t="s">
        <v>46</v>
      </c>
      <c r="D229">
        <v>20.76</v>
      </c>
      <c r="E229">
        <v>20.76</v>
      </c>
      <c r="F229">
        <v>20.76</v>
      </c>
      <c r="G229">
        <v>20.76</v>
      </c>
      <c r="H229">
        <v>20.76</v>
      </c>
      <c r="I229">
        <v>20.76</v>
      </c>
      <c r="J229">
        <v>20.76</v>
      </c>
    </row>
    <row r="230" spans="1:10" x14ac:dyDescent="0.25">
      <c r="A230" t="s">
        <v>36</v>
      </c>
      <c r="B230">
        <v>1</v>
      </c>
      <c r="C230" t="s">
        <v>46</v>
      </c>
      <c r="D230">
        <v>40.08</v>
      </c>
      <c r="E230">
        <v>40.08</v>
      </c>
      <c r="F230">
        <v>40.08</v>
      </c>
      <c r="G230">
        <v>40.08</v>
      </c>
      <c r="H230">
        <v>40.08</v>
      </c>
      <c r="I230">
        <v>40.08</v>
      </c>
      <c r="J230">
        <v>40.08</v>
      </c>
    </row>
    <row r="231" spans="1:10" x14ac:dyDescent="0.25">
      <c r="A231" t="s">
        <v>37</v>
      </c>
      <c r="B231">
        <v>1</v>
      </c>
      <c r="C231" t="s">
        <v>46</v>
      </c>
      <c r="D231">
        <v>23.7</v>
      </c>
      <c r="E231">
        <v>23.7</v>
      </c>
      <c r="F231">
        <v>23.7</v>
      </c>
      <c r="G231">
        <v>23.7</v>
      </c>
      <c r="H231">
        <v>23.7</v>
      </c>
      <c r="I231">
        <v>23.7</v>
      </c>
      <c r="J231">
        <v>23.7</v>
      </c>
    </row>
    <row r="232" spans="1:10" x14ac:dyDescent="0.25">
      <c r="A232" t="s">
        <v>38</v>
      </c>
      <c r="B232">
        <v>1</v>
      </c>
      <c r="C232" t="s">
        <v>46</v>
      </c>
      <c r="D232">
        <v>26.94</v>
      </c>
      <c r="E232">
        <v>26.94</v>
      </c>
      <c r="F232">
        <v>26.94</v>
      </c>
      <c r="G232">
        <v>26.94</v>
      </c>
      <c r="H232">
        <v>26.94</v>
      </c>
      <c r="I232">
        <v>26.94</v>
      </c>
      <c r="J232">
        <v>26.94</v>
      </c>
    </row>
    <row r="233" spans="1:10" x14ac:dyDescent="0.25">
      <c r="A233" t="s">
        <v>39</v>
      </c>
      <c r="B233">
        <v>1</v>
      </c>
      <c r="C233" t="s">
        <v>46</v>
      </c>
      <c r="D233">
        <v>26.58</v>
      </c>
      <c r="E233">
        <v>26.58</v>
      </c>
      <c r="F233">
        <v>26.58</v>
      </c>
      <c r="G233">
        <v>26.58</v>
      </c>
      <c r="H233">
        <v>26.58</v>
      </c>
      <c r="I233">
        <v>26.58</v>
      </c>
      <c r="J233">
        <v>26.58</v>
      </c>
    </row>
    <row r="234" spans="1:10" x14ac:dyDescent="0.25">
      <c r="A234" t="s">
        <v>10</v>
      </c>
      <c r="B234">
        <v>1</v>
      </c>
      <c r="C234" t="s">
        <v>47</v>
      </c>
      <c r="D234">
        <v>33.299999999999997</v>
      </c>
      <c r="E234">
        <v>33.299999999999997</v>
      </c>
      <c r="F234">
        <v>33.299999999999997</v>
      </c>
      <c r="G234">
        <v>33.299999999999997</v>
      </c>
      <c r="H234">
        <v>33.299999999999997</v>
      </c>
      <c r="I234">
        <v>33.299999999999997</v>
      </c>
      <c r="J234">
        <v>33.299999999999997</v>
      </c>
    </row>
    <row r="235" spans="1:10" x14ac:dyDescent="0.25">
      <c r="A235" t="s">
        <v>12</v>
      </c>
      <c r="B235">
        <v>1</v>
      </c>
      <c r="C235" t="s">
        <v>47</v>
      </c>
      <c r="D235">
        <v>29.76</v>
      </c>
      <c r="E235">
        <v>29.76</v>
      </c>
      <c r="F235">
        <v>29.76</v>
      </c>
      <c r="G235">
        <v>29.76</v>
      </c>
      <c r="H235">
        <v>29.76</v>
      </c>
      <c r="I235">
        <v>29.76</v>
      </c>
      <c r="J235">
        <v>29.76</v>
      </c>
    </row>
    <row r="236" spans="1:10" x14ac:dyDescent="0.25">
      <c r="A236" t="s">
        <v>13</v>
      </c>
      <c r="B236">
        <v>1</v>
      </c>
      <c r="C236" t="s">
        <v>47</v>
      </c>
      <c r="D236">
        <v>18.72</v>
      </c>
      <c r="E236">
        <v>18.72</v>
      </c>
      <c r="F236">
        <v>18.72</v>
      </c>
      <c r="G236">
        <v>18.72</v>
      </c>
      <c r="H236">
        <v>18.72</v>
      </c>
      <c r="I236">
        <v>18.72</v>
      </c>
      <c r="J236">
        <v>18.72</v>
      </c>
    </row>
    <row r="237" spans="1:10" x14ac:dyDescent="0.25">
      <c r="A237" t="s">
        <v>14</v>
      </c>
      <c r="B237">
        <v>1</v>
      </c>
      <c r="C237" t="s">
        <v>47</v>
      </c>
      <c r="D237">
        <v>19.079999999999998</v>
      </c>
      <c r="E237">
        <v>19.079999999999998</v>
      </c>
      <c r="F237">
        <v>19.079999999999998</v>
      </c>
      <c r="G237">
        <v>19.079999999999998</v>
      </c>
      <c r="H237">
        <v>19.079999999999998</v>
      </c>
      <c r="I237">
        <v>19.079999999999998</v>
      </c>
      <c r="J237">
        <v>19.079999999999998</v>
      </c>
    </row>
    <row r="238" spans="1:10" x14ac:dyDescent="0.25">
      <c r="A238" t="s">
        <v>15</v>
      </c>
      <c r="B238">
        <v>1</v>
      </c>
      <c r="C238" t="s">
        <v>47</v>
      </c>
      <c r="D238">
        <v>25.44</v>
      </c>
      <c r="E238">
        <v>25.44</v>
      </c>
      <c r="F238">
        <v>25.44</v>
      </c>
      <c r="G238">
        <v>25.44</v>
      </c>
      <c r="H238">
        <v>25.44</v>
      </c>
      <c r="I238">
        <v>25.44</v>
      </c>
      <c r="J238">
        <v>25.44</v>
      </c>
    </row>
    <row r="239" spans="1:10" x14ac:dyDescent="0.25">
      <c r="A239" t="s">
        <v>16</v>
      </c>
      <c r="B239">
        <v>1</v>
      </c>
      <c r="C239" t="s">
        <v>47</v>
      </c>
      <c r="D239">
        <v>32.94</v>
      </c>
      <c r="E239">
        <v>32.94</v>
      </c>
      <c r="F239">
        <v>32.94</v>
      </c>
      <c r="G239">
        <v>32.94</v>
      </c>
      <c r="H239">
        <v>32.94</v>
      </c>
      <c r="I239">
        <v>32.94</v>
      </c>
      <c r="J239">
        <v>32.94</v>
      </c>
    </row>
    <row r="240" spans="1:10" x14ac:dyDescent="0.25">
      <c r="A240" t="s">
        <v>17</v>
      </c>
      <c r="B240">
        <v>1</v>
      </c>
      <c r="C240" t="s">
        <v>47</v>
      </c>
      <c r="D240">
        <v>13.2</v>
      </c>
      <c r="E240">
        <v>13.2</v>
      </c>
      <c r="F240">
        <v>13.2</v>
      </c>
      <c r="G240">
        <v>13.2</v>
      </c>
      <c r="H240">
        <v>13.2</v>
      </c>
      <c r="I240">
        <v>13.2</v>
      </c>
      <c r="J240">
        <v>13.2</v>
      </c>
    </row>
    <row r="241" spans="1:10" x14ac:dyDescent="0.25">
      <c r="A241" t="s">
        <v>18</v>
      </c>
      <c r="B241">
        <v>1</v>
      </c>
      <c r="C241" t="s">
        <v>47</v>
      </c>
      <c r="D241">
        <v>11.94</v>
      </c>
      <c r="E241">
        <v>11.94</v>
      </c>
      <c r="F241">
        <v>11.94</v>
      </c>
      <c r="G241">
        <v>11.94</v>
      </c>
      <c r="H241">
        <v>11.94</v>
      </c>
      <c r="I241">
        <v>11.94</v>
      </c>
      <c r="J241">
        <v>11.94</v>
      </c>
    </row>
    <row r="242" spans="1:10" x14ac:dyDescent="0.25">
      <c r="A242" t="s">
        <v>19</v>
      </c>
      <c r="B242">
        <v>1</v>
      </c>
      <c r="C242" t="s">
        <v>47</v>
      </c>
      <c r="D242">
        <v>14.1</v>
      </c>
      <c r="E242">
        <v>14.1</v>
      </c>
      <c r="F242">
        <v>14.1</v>
      </c>
      <c r="G242">
        <v>14.1</v>
      </c>
      <c r="H242">
        <v>14.1</v>
      </c>
      <c r="I242">
        <v>14.1</v>
      </c>
      <c r="J242">
        <v>14.1</v>
      </c>
    </row>
    <row r="243" spans="1:10" x14ac:dyDescent="0.25">
      <c r="A243" t="s">
        <v>20</v>
      </c>
      <c r="B243">
        <v>1</v>
      </c>
      <c r="C243" t="s">
        <v>47</v>
      </c>
      <c r="D243">
        <v>27.84</v>
      </c>
      <c r="E243">
        <v>27.84</v>
      </c>
      <c r="F243">
        <v>27.84</v>
      </c>
      <c r="G243">
        <v>27.84</v>
      </c>
      <c r="H243">
        <v>27.84</v>
      </c>
      <c r="I243">
        <v>27.84</v>
      </c>
      <c r="J243">
        <v>27.84</v>
      </c>
    </row>
    <row r="244" spans="1:10" x14ac:dyDescent="0.25">
      <c r="A244" t="s">
        <v>21</v>
      </c>
      <c r="B244">
        <v>1</v>
      </c>
      <c r="C244" t="s">
        <v>47</v>
      </c>
      <c r="D244">
        <v>26.58</v>
      </c>
      <c r="E244">
        <v>26.58</v>
      </c>
      <c r="F244">
        <v>26.58</v>
      </c>
      <c r="G244">
        <v>26.58</v>
      </c>
      <c r="H244">
        <v>26.58</v>
      </c>
      <c r="I244">
        <v>26.58</v>
      </c>
      <c r="J244">
        <v>26.58</v>
      </c>
    </row>
    <row r="245" spans="1:10" x14ac:dyDescent="0.25">
      <c r="A245" t="s">
        <v>22</v>
      </c>
      <c r="B245">
        <v>1</v>
      </c>
      <c r="C245" t="s">
        <v>47</v>
      </c>
      <c r="D245">
        <v>38.76</v>
      </c>
      <c r="E245">
        <v>38.76</v>
      </c>
      <c r="F245">
        <v>38.76</v>
      </c>
      <c r="G245">
        <v>38.76</v>
      </c>
      <c r="H245">
        <v>38.76</v>
      </c>
      <c r="I245">
        <v>38.76</v>
      </c>
      <c r="J245">
        <v>38.76</v>
      </c>
    </row>
    <row r="246" spans="1:10" x14ac:dyDescent="0.25">
      <c r="A246" t="s">
        <v>23</v>
      </c>
      <c r="B246">
        <v>1</v>
      </c>
      <c r="C246" t="s">
        <v>47</v>
      </c>
      <c r="D246">
        <v>29.28</v>
      </c>
      <c r="E246">
        <v>29.28</v>
      </c>
      <c r="F246">
        <v>29.28</v>
      </c>
      <c r="G246">
        <v>29.28</v>
      </c>
      <c r="H246">
        <v>29.28</v>
      </c>
      <c r="I246">
        <v>29.28</v>
      </c>
      <c r="J246">
        <v>29.28</v>
      </c>
    </row>
    <row r="247" spans="1:10" x14ac:dyDescent="0.25">
      <c r="A247" t="s">
        <v>24</v>
      </c>
      <c r="B247">
        <v>1</v>
      </c>
      <c r="C247" t="s">
        <v>47</v>
      </c>
      <c r="D247">
        <v>20.46</v>
      </c>
      <c r="E247">
        <v>20.46</v>
      </c>
      <c r="F247">
        <v>20.46</v>
      </c>
      <c r="G247">
        <v>20.46</v>
      </c>
      <c r="H247">
        <v>20.46</v>
      </c>
      <c r="I247">
        <v>20.46</v>
      </c>
      <c r="J247">
        <v>20.46</v>
      </c>
    </row>
    <row r="248" spans="1:10" x14ac:dyDescent="0.25">
      <c r="A248" t="s">
        <v>25</v>
      </c>
      <c r="B248">
        <v>1</v>
      </c>
      <c r="C248" t="s">
        <v>47</v>
      </c>
      <c r="D248">
        <v>39.54</v>
      </c>
      <c r="E248">
        <v>39.54</v>
      </c>
      <c r="F248">
        <v>39.54</v>
      </c>
      <c r="G248">
        <v>39.54</v>
      </c>
      <c r="H248">
        <v>39.54</v>
      </c>
      <c r="I248">
        <v>39.54</v>
      </c>
      <c r="J248">
        <v>39.54</v>
      </c>
    </row>
    <row r="249" spans="1:10" x14ac:dyDescent="0.25">
      <c r="A249" t="s">
        <v>26</v>
      </c>
      <c r="B249">
        <v>1</v>
      </c>
      <c r="C249" t="s">
        <v>47</v>
      </c>
      <c r="D249">
        <v>18.420000000000002</v>
      </c>
      <c r="E249">
        <v>18.420000000000002</v>
      </c>
      <c r="F249">
        <v>18.420000000000002</v>
      </c>
      <c r="G249">
        <v>18.420000000000002</v>
      </c>
      <c r="H249">
        <v>18.420000000000002</v>
      </c>
      <c r="I249">
        <v>18.420000000000002</v>
      </c>
      <c r="J249">
        <v>18.420000000000002</v>
      </c>
    </row>
    <row r="250" spans="1:10" x14ac:dyDescent="0.25">
      <c r="A250" t="s">
        <v>27</v>
      </c>
      <c r="B250">
        <v>1</v>
      </c>
      <c r="C250" t="s">
        <v>47</v>
      </c>
      <c r="D250">
        <v>11.16</v>
      </c>
      <c r="E250">
        <v>11.16</v>
      </c>
      <c r="F250">
        <v>11.16</v>
      </c>
      <c r="G250">
        <v>11.16</v>
      </c>
      <c r="H250">
        <v>11.16</v>
      </c>
      <c r="I250">
        <v>11.16</v>
      </c>
      <c r="J250">
        <v>11.16</v>
      </c>
    </row>
    <row r="251" spans="1:10" x14ac:dyDescent="0.25">
      <c r="A251" t="s">
        <v>28</v>
      </c>
      <c r="B251">
        <v>1</v>
      </c>
      <c r="C251" t="s">
        <v>47</v>
      </c>
      <c r="D251">
        <v>16.559999999999999</v>
      </c>
      <c r="E251">
        <v>16.559999999999999</v>
      </c>
      <c r="F251">
        <v>16.559999999999999</v>
      </c>
      <c r="G251">
        <v>16.559999999999999</v>
      </c>
      <c r="H251">
        <v>16.559999999999999</v>
      </c>
      <c r="I251">
        <v>16.559999999999999</v>
      </c>
      <c r="J251">
        <v>16.559999999999999</v>
      </c>
    </row>
    <row r="252" spans="1:10" x14ac:dyDescent="0.25">
      <c r="A252" t="s">
        <v>29</v>
      </c>
      <c r="B252">
        <v>1</v>
      </c>
      <c r="C252" t="s">
        <v>47</v>
      </c>
      <c r="D252">
        <v>12.12</v>
      </c>
      <c r="E252">
        <v>12.12</v>
      </c>
      <c r="F252">
        <v>12.12</v>
      </c>
      <c r="G252">
        <v>12.12</v>
      </c>
      <c r="H252">
        <v>12.12</v>
      </c>
      <c r="I252">
        <v>12.12</v>
      </c>
      <c r="J252">
        <v>12.12</v>
      </c>
    </row>
    <row r="253" spans="1:10" x14ac:dyDescent="0.25">
      <c r="A253" t="s">
        <v>30</v>
      </c>
      <c r="B253">
        <v>1</v>
      </c>
      <c r="C253" t="s">
        <v>47</v>
      </c>
      <c r="D253">
        <v>21.3</v>
      </c>
      <c r="E253">
        <v>21.3</v>
      </c>
      <c r="F253">
        <v>21.3</v>
      </c>
      <c r="G253">
        <v>21.3</v>
      </c>
      <c r="H253">
        <v>21.3</v>
      </c>
      <c r="I253">
        <v>21.3</v>
      </c>
      <c r="J253">
        <v>21.3</v>
      </c>
    </row>
    <row r="254" spans="1:10" x14ac:dyDescent="0.25">
      <c r="A254" t="s">
        <v>31</v>
      </c>
      <c r="B254">
        <v>1</v>
      </c>
      <c r="C254" t="s">
        <v>47</v>
      </c>
      <c r="D254">
        <v>20.399999999999999</v>
      </c>
      <c r="E254">
        <v>20.399999999999999</v>
      </c>
      <c r="F254">
        <v>20.399999999999999</v>
      </c>
      <c r="G254">
        <v>20.399999999999999</v>
      </c>
      <c r="H254">
        <v>20.399999999999999</v>
      </c>
      <c r="I254">
        <v>20.399999999999999</v>
      </c>
      <c r="J254">
        <v>20.399999999999999</v>
      </c>
    </row>
    <row r="255" spans="1:10" x14ac:dyDescent="0.25">
      <c r="A255" t="s">
        <v>32</v>
      </c>
      <c r="B255">
        <v>1</v>
      </c>
      <c r="C255" t="s">
        <v>47</v>
      </c>
      <c r="D255">
        <v>28.38</v>
      </c>
      <c r="E255">
        <v>28.38</v>
      </c>
      <c r="F255">
        <v>28.38</v>
      </c>
      <c r="G255">
        <v>28.38</v>
      </c>
      <c r="H255">
        <v>28.38</v>
      </c>
      <c r="I255">
        <v>28.38</v>
      </c>
      <c r="J255">
        <v>28.38</v>
      </c>
    </row>
    <row r="256" spans="1:10" x14ac:dyDescent="0.25">
      <c r="A256" t="s">
        <v>33</v>
      </c>
      <c r="B256">
        <v>1</v>
      </c>
      <c r="C256" t="s">
        <v>47</v>
      </c>
      <c r="D256">
        <v>18.899999999999999</v>
      </c>
      <c r="E256">
        <v>18.899999999999999</v>
      </c>
      <c r="F256">
        <v>18.899999999999999</v>
      </c>
      <c r="G256">
        <v>18.899999999999999</v>
      </c>
      <c r="H256">
        <v>18.899999999999999</v>
      </c>
      <c r="I256">
        <v>18.899999999999999</v>
      </c>
      <c r="J256">
        <v>18.899999999999999</v>
      </c>
    </row>
    <row r="257" spans="1:10" x14ac:dyDescent="0.25">
      <c r="A257" t="s">
        <v>34</v>
      </c>
      <c r="B257">
        <v>1</v>
      </c>
      <c r="C257" t="s">
        <v>47</v>
      </c>
      <c r="D257">
        <v>16.86</v>
      </c>
      <c r="E257">
        <v>16.86</v>
      </c>
      <c r="F257">
        <v>16.86</v>
      </c>
      <c r="G257">
        <v>16.86</v>
      </c>
      <c r="H257">
        <v>16.86</v>
      </c>
      <c r="I257">
        <v>16.86</v>
      </c>
      <c r="J257">
        <v>16.86</v>
      </c>
    </row>
    <row r="258" spans="1:10" x14ac:dyDescent="0.25">
      <c r="A258" t="s">
        <v>35</v>
      </c>
      <c r="B258">
        <v>1</v>
      </c>
      <c r="C258" t="s">
        <v>47</v>
      </c>
      <c r="D258">
        <v>20.76</v>
      </c>
      <c r="E258">
        <v>20.76</v>
      </c>
      <c r="F258">
        <v>20.76</v>
      </c>
      <c r="G258">
        <v>20.76</v>
      </c>
      <c r="H258">
        <v>20.76</v>
      </c>
      <c r="I258">
        <v>20.76</v>
      </c>
      <c r="J258">
        <v>20.76</v>
      </c>
    </row>
    <row r="259" spans="1:10" x14ac:dyDescent="0.25">
      <c r="A259" t="s">
        <v>36</v>
      </c>
      <c r="B259">
        <v>1</v>
      </c>
      <c r="C259" t="s">
        <v>47</v>
      </c>
      <c r="D259">
        <v>40.08</v>
      </c>
      <c r="E259">
        <v>40.08</v>
      </c>
      <c r="F259">
        <v>40.08</v>
      </c>
      <c r="G259">
        <v>40.08</v>
      </c>
      <c r="H259">
        <v>40.08</v>
      </c>
      <c r="I259">
        <v>40.08</v>
      </c>
      <c r="J259">
        <v>40.08</v>
      </c>
    </row>
    <row r="260" spans="1:10" x14ac:dyDescent="0.25">
      <c r="A260" t="s">
        <v>37</v>
      </c>
      <c r="B260">
        <v>1</v>
      </c>
      <c r="C260" t="s">
        <v>47</v>
      </c>
      <c r="D260">
        <v>23.7</v>
      </c>
      <c r="E260">
        <v>23.7</v>
      </c>
      <c r="F260">
        <v>23.7</v>
      </c>
      <c r="G260">
        <v>23.7</v>
      </c>
      <c r="H260">
        <v>23.7</v>
      </c>
      <c r="I260">
        <v>23.7</v>
      </c>
      <c r="J260">
        <v>23.7</v>
      </c>
    </row>
    <row r="261" spans="1:10" x14ac:dyDescent="0.25">
      <c r="A261" t="s">
        <v>38</v>
      </c>
      <c r="B261">
        <v>1</v>
      </c>
      <c r="C261" t="s">
        <v>47</v>
      </c>
      <c r="D261">
        <v>26.94</v>
      </c>
      <c r="E261">
        <v>26.94</v>
      </c>
      <c r="F261">
        <v>26.94</v>
      </c>
      <c r="G261">
        <v>26.94</v>
      </c>
      <c r="H261">
        <v>26.94</v>
      </c>
      <c r="I261">
        <v>26.94</v>
      </c>
      <c r="J261">
        <v>26.94</v>
      </c>
    </row>
    <row r="262" spans="1:10" x14ac:dyDescent="0.25">
      <c r="A262" t="s">
        <v>39</v>
      </c>
      <c r="B262">
        <v>1</v>
      </c>
      <c r="C262" t="s">
        <v>47</v>
      </c>
      <c r="D262">
        <v>26.58</v>
      </c>
      <c r="E262">
        <v>26.58</v>
      </c>
      <c r="F262">
        <v>26.58</v>
      </c>
      <c r="G262">
        <v>26.58</v>
      </c>
      <c r="H262">
        <v>26.58</v>
      </c>
      <c r="I262">
        <v>26.58</v>
      </c>
      <c r="J262">
        <v>26.58</v>
      </c>
    </row>
    <row r="263" spans="1:10" x14ac:dyDescent="0.25">
      <c r="A263" t="s">
        <v>10</v>
      </c>
      <c r="B263">
        <v>1</v>
      </c>
      <c r="C263" t="s">
        <v>48</v>
      </c>
      <c r="D263">
        <v>33.299999999999997</v>
      </c>
      <c r="E263">
        <v>33.299999999999997</v>
      </c>
      <c r="F263">
        <v>33.299999999999997</v>
      </c>
      <c r="G263">
        <v>33.299999999999997</v>
      </c>
      <c r="H263">
        <v>33.299999999999997</v>
      </c>
      <c r="I263">
        <v>33.299999999999997</v>
      </c>
      <c r="J263">
        <v>33.299999999999997</v>
      </c>
    </row>
    <row r="264" spans="1:10" x14ac:dyDescent="0.25">
      <c r="A264" t="s">
        <v>12</v>
      </c>
      <c r="B264">
        <v>1</v>
      </c>
      <c r="C264" t="s">
        <v>48</v>
      </c>
      <c r="D264">
        <v>29.76</v>
      </c>
      <c r="E264">
        <v>29.76</v>
      </c>
      <c r="F264">
        <v>29.76</v>
      </c>
      <c r="G264">
        <v>29.76</v>
      </c>
      <c r="H264">
        <v>29.76</v>
      </c>
      <c r="I264">
        <v>29.76</v>
      </c>
      <c r="J264">
        <v>29.76</v>
      </c>
    </row>
    <row r="265" spans="1:10" x14ac:dyDescent="0.25">
      <c r="A265" t="s">
        <v>13</v>
      </c>
      <c r="B265">
        <v>1</v>
      </c>
      <c r="C265" t="s">
        <v>48</v>
      </c>
      <c r="D265">
        <v>18.72</v>
      </c>
      <c r="E265">
        <v>18.72</v>
      </c>
      <c r="F265">
        <v>18.72</v>
      </c>
      <c r="G265">
        <v>18.72</v>
      </c>
      <c r="H265">
        <v>18.72</v>
      </c>
      <c r="I265">
        <v>18.72</v>
      </c>
      <c r="J265">
        <v>18.72</v>
      </c>
    </row>
    <row r="266" spans="1:10" x14ac:dyDescent="0.25">
      <c r="A266" t="s">
        <v>14</v>
      </c>
      <c r="B266">
        <v>1</v>
      </c>
      <c r="C266" t="s">
        <v>48</v>
      </c>
      <c r="D266">
        <v>19.079999999999998</v>
      </c>
      <c r="E266">
        <v>19.079999999999998</v>
      </c>
      <c r="F266">
        <v>19.079999999999998</v>
      </c>
      <c r="G266">
        <v>19.079999999999998</v>
      </c>
      <c r="H266">
        <v>19.079999999999998</v>
      </c>
      <c r="I266">
        <v>19.079999999999998</v>
      </c>
      <c r="J266">
        <v>19.079999999999998</v>
      </c>
    </row>
    <row r="267" spans="1:10" x14ac:dyDescent="0.25">
      <c r="A267" t="s">
        <v>15</v>
      </c>
      <c r="B267">
        <v>1</v>
      </c>
      <c r="C267" t="s">
        <v>48</v>
      </c>
      <c r="D267">
        <v>25.44</v>
      </c>
      <c r="E267">
        <v>25.44</v>
      </c>
      <c r="F267">
        <v>25.44</v>
      </c>
      <c r="G267">
        <v>25.44</v>
      </c>
      <c r="H267">
        <v>25.44</v>
      </c>
      <c r="I267">
        <v>25.44</v>
      </c>
      <c r="J267">
        <v>25.44</v>
      </c>
    </row>
    <row r="268" spans="1:10" x14ac:dyDescent="0.25">
      <c r="A268" t="s">
        <v>16</v>
      </c>
      <c r="B268">
        <v>1</v>
      </c>
      <c r="C268" t="s">
        <v>48</v>
      </c>
      <c r="D268">
        <v>32.94</v>
      </c>
      <c r="E268">
        <v>32.94</v>
      </c>
      <c r="F268">
        <v>32.94</v>
      </c>
      <c r="G268">
        <v>32.94</v>
      </c>
      <c r="H268">
        <v>32.94</v>
      </c>
      <c r="I268">
        <v>32.94</v>
      </c>
      <c r="J268">
        <v>32.94</v>
      </c>
    </row>
    <row r="269" spans="1:10" x14ac:dyDescent="0.25">
      <c r="A269" t="s">
        <v>17</v>
      </c>
      <c r="B269">
        <v>1</v>
      </c>
      <c r="C269" t="s">
        <v>48</v>
      </c>
      <c r="D269">
        <v>13.2</v>
      </c>
      <c r="E269">
        <v>13.2</v>
      </c>
      <c r="F269">
        <v>13.2</v>
      </c>
      <c r="G269">
        <v>13.2</v>
      </c>
      <c r="H269">
        <v>13.2</v>
      </c>
      <c r="I269">
        <v>13.2</v>
      </c>
      <c r="J269">
        <v>13.2</v>
      </c>
    </row>
    <row r="270" spans="1:10" x14ac:dyDescent="0.25">
      <c r="A270" t="s">
        <v>18</v>
      </c>
      <c r="B270">
        <v>1</v>
      </c>
      <c r="C270" t="s">
        <v>48</v>
      </c>
      <c r="D270">
        <v>11.94</v>
      </c>
      <c r="E270">
        <v>11.94</v>
      </c>
      <c r="F270">
        <v>11.94</v>
      </c>
      <c r="G270">
        <v>11.94</v>
      </c>
      <c r="H270">
        <v>11.94</v>
      </c>
      <c r="I270">
        <v>11.94</v>
      </c>
      <c r="J270">
        <v>11.94</v>
      </c>
    </row>
    <row r="271" spans="1:10" x14ac:dyDescent="0.25">
      <c r="A271" t="s">
        <v>19</v>
      </c>
      <c r="B271">
        <v>1</v>
      </c>
      <c r="C271" t="s">
        <v>48</v>
      </c>
      <c r="D271">
        <v>14.1</v>
      </c>
      <c r="E271">
        <v>14.1</v>
      </c>
      <c r="F271">
        <v>14.1</v>
      </c>
      <c r="G271">
        <v>14.1</v>
      </c>
      <c r="H271">
        <v>14.1</v>
      </c>
      <c r="I271">
        <v>14.1</v>
      </c>
      <c r="J271">
        <v>14.1</v>
      </c>
    </row>
    <row r="272" spans="1:10" x14ac:dyDescent="0.25">
      <c r="A272" t="s">
        <v>20</v>
      </c>
      <c r="B272">
        <v>1</v>
      </c>
      <c r="C272" t="s">
        <v>48</v>
      </c>
      <c r="D272">
        <v>27.84</v>
      </c>
      <c r="E272">
        <v>27.84</v>
      </c>
      <c r="F272">
        <v>27.84</v>
      </c>
      <c r="G272">
        <v>27.84</v>
      </c>
      <c r="H272">
        <v>27.84</v>
      </c>
      <c r="I272">
        <v>27.84</v>
      </c>
      <c r="J272">
        <v>27.84</v>
      </c>
    </row>
    <row r="273" spans="1:10" x14ac:dyDescent="0.25">
      <c r="A273" t="s">
        <v>21</v>
      </c>
      <c r="B273">
        <v>1</v>
      </c>
      <c r="C273" t="s">
        <v>48</v>
      </c>
      <c r="D273">
        <v>26.58</v>
      </c>
      <c r="E273">
        <v>26.58</v>
      </c>
      <c r="F273">
        <v>26.58</v>
      </c>
      <c r="G273">
        <v>26.58</v>
      </c>
      <c r="H273">
        <v>26.58</v>
      </c>
      <c r="I273">
        <v>26.58</v>
      </c>
      <c r="J273">
        <v>26.58</v>
      </c>
    </row>
    <row r="274" spans="1:10" x14ac:dyDescent="0.25">
      <c r="A274" t="s">
        <v>22</v>
      </c>
      <c r="B274">
        <v>1</v>
      </c>
      <c r="C274" t="s">
        <v>48</v>
      </c>
      <c r="D274">
        <v>38.76</v>
      </c>
      <c r="E274">
        <v>38.76</v>
      </c>
      <c r="F274">
        <v>38.76</v>
      </c>
      <c r="G274">
        <v>38.76</v>
      </c>
      <c r="H274">
        <v>38.76</v>
      </c>
      <c r="I274">
        <v>38.76</v>
      </c>
      <c r="J274">
        <v>38.76</v>
      </c>
    </row>
    <row r="275" spans="1:10" x14ac:dyDescent="0.25">
      <c r="A275" t="s">
        <v>23</v>
      </c>
      <c r="B275">
        <v>1</v>
      </c>
      <c r="C275" t="s">
        <v>48</v>
      </c>
      <c r="D275">
        <v>29.28</v>
      </c>
      <c r="E275">
        <v>29.28</v>
      </c>
      <c r="F275">
        <v>29.28</v>
      </c>
      <c r="G275">
        <v>29.28</v>
      </c>
      <c r="H275">
        <v>29.28</v>
      </c>
      <c r="I275">
        <v>29.28</v>
      </c>
      <c r="J275">
        <v>29.28</v>
      </c>
    </row>
    <row r="276" spans="1:10" x14ac:dyDescent="0.25">
      <c r="A276" t="s">
        <v>24</v>
      </c>
      <c r="B276">
        <v>1</v>
      </c>
      <c r="C276" t="s">
        <v>48</v>
      </c>
      <c r="D276">
        <v>20.46</v>
      </c>
      <c r="E276">
        <v>20.46</v>
      </c>
      <c r="F276">
        <v>20.46</v>
      </c>
      <c r="G276">
        <v>20.46</v>
      </c>
      <c r="H276">
        <v>20.46</v>
      </c>
      <c r="I276">
        <v>20.46</v>
      </c>
      <c r="J276">
        <v>20.46</v>
      </c>
    </row>
    <row r="277" spans="1:10" x14ac:dyDescent="0.25">
      <c r="A277" t="s">
        <v>25</v>
      </c>
      <c r="B277">
        <v>1</v>
      </c>
      <c r="C277" t="s">
        <v>48</v>
      </c>
      <c r="D277">
        <v>39.54</v>
      </c>
      <c r="E277">
        <v>39.54</v>
      </c>
      <c r="F277">
        <v>39.54</v>
      </c>
      <c r="G277">
        <v>39.54</v>
      </c>
      <c r="H277">
        <v>39.54</v>
      </c>
      <c r="I277">
        <v>39.54</v>
      </c>
      <c r="J277">
        <v>39.54</v>
      </c>
    </row>
    <row r="278" spans="1:10" x14ac:dyDescent="0.25">
      <c r="A278" t="s">
        <v>26</v>
      </c>
      <c r="B278">
        <v>1</v>
      </c>
      <c r="C278" t="s">
        <v>48</v>
      </c>
      <c r="D278">
        <v>18.420000000000002</v>
      </c>
      <c r="E278">
        <v>18.420000000000002</v>
      </c>
      <c r="F278">
        <v>18.420000000000002</v>
      </c>
      <c r="G278">
        <v>18.420000000000002</v>
      </c>
      <c r="H278">
        <v>18.420000000000002</v>
      </c>
      <c r="I278">
        <v>18.420000000000002</v>
      </c>
      <c r="J278">
        <v>18.420000000000002</v>
      </c>
    </row>
    <row r="279" spans="1:10" x14ac:dyDescent="0.25">
      <c r="A279" t="s">
        <v>27</v>
      </c>
      <c r="B279">
        <v>1</v>
      </c>
      <c r="C279" t="s">
        <v>48</v>
      </c>
      <c r="D279">
        <v>11.16</v>
      </c>
      <c r="E279">
        <v>11.16</v>
      </c>
      <c r="F279">
        <v>11.16</v>
      </c>
      <c r="G279">
        <v>11.16</v>
      </c>
      <c r="H279">
        <v>11.16</v>
      </c>
      <c r="I279">
        <v>11.16</v>
      </c>
      <c r="J279">
        <v>11.16</v>
      </c>
    </row>
    <row r="280" spans="1:10" x14ac:dyDescent="0.25">
      <c r="A280" t="s">
        <v>28</v>
      </c>
      <c r="B280">
        <v>1</v>
      </c>
      <c r="C280" t="s">
        <v>48</v>
      </c>
      <c r="D280">
        <v>16.559999999999999</v>
      </c>
      <c r="E280">
        <v>16.559999999999999</v>
      </c>
      <c r="F280">
        <v>16.559999999999999</v>
      </c>
      <c r="G280">
        <v>16.559999999999999</v>
      </c>
      <c r="H280">
        <v>16.559999999999999</v>
      </c>
      <c r="I280">
        <v>16.559999999999999</v>
      </c>
      <c r="J280">
        <v>16.559999999999999</v>
      </c>
    </row>
    <row r="281" spans="1:10" x14ac:dyDescent="0.25">
      <c r="A281" t="s">
        <v>29</v>
      </c>
      <c r="B281">
        <v>1</v>
      </c>
      <c r="C281" t="s">
        <v>48</v>
      </c>
      <c r="D281">
        <v>12.12</v>
      </c>
      <c r="E281">
        <v>12.12</v>
      </c>
      <c r="F281">
        <v>12.12</v>
      </c>
      <c r="G281">
        <v>12.12</v>
      </c>
      <c r="H281">
        <v>12.12</v>
      </c>
      <c r="I281">
        <v>12.12</v>
      </c>
      <c r="J281">
        <v>12.12</v>
      </c>
    </row>
    <row r="282" spans="1:10" x14ac:dyDescent="0.25">
      <c r="A282" t="s">
        <v>30</v>
      </c>
      <c r="B282">
        <v>1</v>
      </c>
      <c r="C282" t="s">
        <v>48</v>
      </c>
      <c r="D282">
        <v>21.3</v>
      </c>
      <c r="E282">
        <v>21.3</v>
      </c>
      <c r="F282">
        <v>21.3</v>
      </c>
      <c r="G282">
        <v>21.3</v>
      </c>
      <c r="H282">
        <v>21.3</v>
      </c>
      <c r="I282">
        <v>21.3</v>
      </c>
      <c r="J282">
        <v>21.3</v>
      </c>
    </row>
    <row r="283" spans="1:10" x14ac:dyDescent="0.25">
      <c r="A283" t="s">
        <v>31</v>
      </c>
      <c r="B283">
        <v>1</v>
      </c>
      <c r="C283" t="s">
        <v>48</v>
      </c>
      <c r="D283">
        <v>20.399999999999999</v>
      </c>
      <c r="E283">
        <v>20.399999999999999</v>
      </c>
      <c r="F283">
        <v>20.399999999999999</v>
      </c>
      <c r="G283">
        <v>20.399999999999999</v>
      </c>
      <c r="H283">
        <v>20.399999999999999</v>
      </c>
      <c r="I283">
        <v>20.399999999999999</v>
      </c>
      <c r="J283">
        <v>20.399999999999999</v>
      </c>
    </row>
    <row r="284" spans="1:10" x14ac:dyDescent="0.25">
      <c r="A284" t="s">
        <v>32</v>
      </c>
      <c r="B284">
        <v>1</v>
      </c>
      <c r="C284" t="s">
        <v>48</v>
      </c>
      <c r="D284">
        <v>28.38</v>
      </c>
      <c r="E284">
        <v>28.38</v>
      </c>
      <c r="F284">
        <v>28.38</v>
      </c>
      <c r="G284">
        <v>28.38</v>
      </c>
      <c r="H284">
        <v>28.38</v>
      </c>
      <c r="I284">
        <v>28.38</v>
      </c>
      <c r="J284">
        <v>28.38</v>
      </c>
    </row>
    <row r="285" spans="1:10" x14ac:dyDescent="0.25">
      <c r="A285" t="s">
        <v>33</v>
      </c>
      <c r="B285">
        <v>1</v>
      </c>
      <c r="C285" t="s">
        <v>48</v>
      </c>
      <c r="D285">
        <v>18.899999999999999</v>
      </c>
      <c r="E285">
        <v>18.899999999999999</v>
      </c>
      <c r="F285">
        <v>18.899999999999999</v>
      </c>
      <c r="G285">
        <v>18.899999999999999</v>
      </c>
      <c r="H285">
        <v>18.899999999999999</v>
      </c>
      <c r="I285">
        <v>18.899999999999999</v>
      </c>
      <c r="J285">
        <v>18.899999999999999</v>
      </c>
    </row>
    <row r="286" spans="1:10" x14ac:dyDescent="0.25">
      <c r="A286" t="s">
        <v>34</v>
      </c>
      <c r="B286">
        <v>1</v>
      </c>
      <c r="C286" t="s">
        <v>48</v>
      </c>
      <c r="D286">
        <v>16.86</v>
      </c>
      <c r="E286">
        <v>16.86</v>
      </c>
      <c r="F286">
        <v>16.86</v>
      </c>
      <c r="G286">
        <v>16.86</v>
      </c>
      <c r="H286">
        <v>16.86</v>
      </c>
      <c r="I286">
        <v>16.86</v>
      </c>
      <c r="J286">
        <v>16.86</v>
      </c>
    </row>
    <row r="287" spans="1:10" x14ac:dyDescent="0.25">
      <c r="A287" t="s">
        <v>35</v>
      </c>
      <c r="B287">
        <v>1</v>
      </c>
      <c r="C287" t="s">
        <v>48</v>
      </c>
      <c r="D287">
        <v>20.76</v>
      </c>
      <c r="E287">
        <v>20.76</v>
      </c>
      <c r="F287">
        <v>20.76</v>
      </c>
      <c r="G287">
        <v>20.76</v>
      </c>
      <c r="H287">
        <v>20.76</v>
      </c>
      <c r="I287">
        <v>20.76</v>
      </c>
      <c r="J287">
        <v>20.76</v>
      </c>
    </row>
    <row r="288" spans="1:10" x14ac:dyDescent="0.25">
      <c r="A288" t="s">
        <v>36</v>
      </c>
      <c r="B288">
        <v>1</v>
      </c>
      <c r="C288" t="s">
        <v>48</v>
      </c>
      <c r="D288">
        <v>40.08</v>
      </c>
      <c r="E288">
        <v>40.08</v>
      </c>
      <c r="F288">
        <v>40.08</v>
      </c>
      <c r="G288">
        <v>40.08</v>
      </c>
      <c r="H288">
        <v>40.08</v>
      </c>
      <c r="I288">
        <v>40.08</v>
      </c>
      <c r="J288">
        <v>40.08</v>
      </c>
    </row>
    <row r="289" spans="1:10" x14ac:dyDescent="0.25">
      <c r="A289" t="s">
        <v>37</v>
      </c>
      <c r="B289">
        <v>1</v>
      </c>
      <c r="C289" t="s">
        <v>48</v>
      </c>
      <c r="D289">
        <v>23.7</v>
      </c>
      <c r="E289">
        <v>23.7</v>
      </c>
      <c r="F289">
        <v>23.7</v>
      </c>
      <c r="G289">
        <v>23.7</v>
      </c>
      <c r="H289">
        <v>23.7</v>
      </c>
      <c r="I289">
        <v>23.7</v>
      </c>
      <c r="J289">
        <v>23.7</v>
      </c>
    </row>
    <row r="290" spans="1:10" x14ac:dyDescent="0.25">
      <c r="A290" t="s">
        <v>38</v>
      </c>
      <c r="B290">
        <v>1</v>
      </c>
      <c r="C290" t="s">
        <v>48</v>
      </c>
      <c r="D290">
        <v>26.94</v>
      </c>
      <c r="E290">
        <v>26.94</v>
      </c>
      <c r="F290">
        <v>26.94</v>
      </c>
      <c r="G290">
        <v>26.94</v>
      </c>
      <c r="H290">
        <v>26.94</v>
      </c>
      <c r="I290">
        <v>26.94</v>
      </c>
      <c r="J290">
        <v>26.94</v>
      </c>
    </row>
    <row r="291" spans="1:10" x14ac:dyDescent="0.25">
      <c r="A291" t="s">
        <v>39</v>
      </c>
      <c r="B291">
        <v>1</v>
      </c>
      <c r="C291" t="s">
        <v>48</v>
      </c>
      <c r="D291">
        <v>26.58</v>
      </c>
      <c r="E291">
        <v>26.58</v>
      </c>
      <c r="F291">
        <v>26.58</v>
      </c>
      <c r="G291">
        <v>26.58</v>
      </c>
      <c r="H291">
        <v>26.58</v>
      </c>
      <c r="I291">
        <v>26.58</v>
      </c>
      <c r="J291">
        <v>26.58</v>
      </c>
    </row>
    <row r="292" spans="1:10" x14ac:dyDescent="0.25">
      <c r="A292" t="s">
        <v>10</v>
      </c>
      <c r="B292">
        <v>2</v>
      </c>
      <c r="C292" t="s">
        <v>11</v>
      </c>
      <c r="D292">
        <v>33.299999999999997</v>
      </c>
      <c r="E292">
        <v>32.110714285714302</v>
      </c>
      <c r="F292">
        <v>29.7321428571429</v>
      </c>
      <c r="G292">
        <v>28.542857142857201</v>
      </c>
      <c r="H292">
        <v>27.353571428571499</v>
      </c>
      <c r="I292">
        <v>26.1642857142857</v>
      </c>
      <c r="J292">
        <v>24.975000000000001</v>
      </c>
    </row>
    <row r="293" spans="1:10" x14ac:dyDescent="0.25">
      <c r="A293" t="s">
        <v>12</v>
      </c>
      <c r="B293">
        <v>2</v>
      </c>
      <c r="C293" t="s">
        <v>11</v>
      </c>
      <c r="D293">
        <v>29.76</v>
      </c>
      <c r="E293">
        <v>28.6971428571429</v>
      </c>
      <c r="F293">
        <v>26.571428571428601</v>
      </c>
      <c r="G293">
        <v>25.5085714285715</v>
      </c>
      <c r="H293">
        <v>24.445714285714299</v>
      </c>
      <c r="I293">
        <v>23.382857142857201</v>
      </c>
      <c r="J293">
        <v>22.32</v>
      </c>
    </row>
    <row r="294" spans="1:10" x14ac:dyDescent="0.25">
      <c r="A294" t="s">
        <v>13</v>
      </c>
      <c r="B294">
        <v>2</v>
      </c>
      <c r="C294" t="s">
        <v>11</v>
      </c>
      <c r="D294">
        <v>18.72</v>
      </c>
      <c r="E294">
        <v>18.051428571428598</v>
      </c>
      <c r="F294">
        <v>16.714285714285701</v>
      </c>
      <c r="G294">
        <v>16.0457142857143</v>
      </c>
      <c r="H294">
        <v>15.3771428571429</v>
      </c>
      <c r="I294">
        <v>14.7085714285714</v>
      </c>
      <c r="J294">
        <v>14.04</v>
      </c>
    </row>
    <row r="295" spans="1:10" x14ac:dyDescent="0.25">
      <c r="A295" t="s">
        <v>14</v>
      </c>
      <c r="B295">
        <v>2</v>
      </c>
      <c r="C295" t="s">
        <v>11</v>
      </c>
      <c r="D295">
        <v>19.079999999999998</v>
      </c>
      <c r="E295">
        <v>18.398571428571401</v>
      </c>
      <c r="F295">
        <v>17.035714285714299</v>
      </c>
      <c r="G295">
        <v>16.354285714285702</v>
      </c>
      <c r="H295">
        <v>15.6728571428572</v>
      </c>
      <c r="I295">
        <v>14.9914285714286</v>
      </c>
      <c r="J295">
        <v>14.31</v>
      </c>
    </row>
    <row r="296" spans="1:10" x14ac:dyDescent="0.25">
      <c r="A296" t="s">
        <v>15</v>
      </c>
      <c r="B296">
        <v>2</v>
      </c>
      <c r="C296" t="s">
        <v>11</v>
      </c>
      <c r="D296">
        <v>25.44</v>
      </c>
      <c r="E296">
        <v>24.531428571428599</v>
      </c>
      <c r="F296">
        <v>22.714285714285701</v>
      </c>
      <c r="G296">
        <v>21.805714285714298</v>
      </c>
      <c r="H296">
        <v>20.897142857142899</v>
      </c>
      <c r="I296">
        <v>19.988571428571401</v>
      </c>
      <c r="J296">
        <v>19.079999999999998</v>
      </c>
    </row>
    <row r="297" spans="1:10" x14ac:dyDescent="0.25">
      <c r="A297" t="s">
        <v>16</v>
      </c>
      <c r="B297">
        <v>2</v>
      </c>
      <c r="C297" t="s">
        <v>11</v>
      </c>
      <c r="D297">
        <v>32.94</v>
      </c>
      <c r="E297">
        <v>31.763571428571499</v>
      </c>
      <c r="F297">
        <v>29.410714285714299</v>
      </c>
      <c r="G297">
        <v>28.234285714285701</v>
      </c>
      <c r="H297">
        <v>27.057857142857198</v>
      </c>
      <c r="I297">
        <v>25.8814285714286</v>
      </c>
      <c r="J297">
        <v>24.704999999999998</v>
      </c>
    </row>
    <row r="298" spans="1:10" x14ac:dyDescent="0.25">
      <c r="A298" t="s">
        <v>17</v>
      </c>
      <c r="B298">
        <v>2</v>
      </c>
      <c r="C298" t="s">
        <v>11</v>
      </c>
      <c r="D298">
        <v>13.2</v>
      </c>
      <c r="E298">
        <v>12.728571428571399</v>
      </c>
      <c r="F298">
        <v>11.785714285714301</v>
      </c>
      <c r="G298">
        <v>11.314285714285701</v>
      </c>
      <c r="H298">
        <v>10.8428571428572</v>
      </c>
      <c r="I298">
        <v>10.3714285714286</v>
      </c>
      <c r="J298">
        <v>9.9000000000000092</v>
      </c>
    </row>
    <row r="299" spans="1:10" x14ac:dyDescent="0.25">
      <c r="A299" t="s">
        <v>18</v>
      </c>
      <c r="B299">
        <v>2</v>
      </c>
      <c r="C299" t="s">
        <v>11</v>
      </c>
      <c r="D299">
        <v>11.94</v>
      </c>
      <c r="E299">
        <v>11.513571428571399</v>
      </c>
      <c r="F299">
        <v>10.660714285714301</v>
      </c>
      <c r="G299">
        <v>10.234285714285701</v>
      </c>
      <c r="H299">
        <v>9.8078571428571504</v>
      </c>
      <c r="I299">
        <v>9.3814285714285806</v>
      </c>
      <c r="J299">
        <v>8.9550000000000107</v>
      </c>
    </row>
    <row r="300" spans="1:10" x14ac:dyDescent="0.25">
      <c r="A300" t="s">
        <v>19</v>
      </c>
      <c r="B300">
        <v>2</v>
      </c>
      <c r="C300" t="s">
        <v>11</v>
      </c>
      <c r="D300">
        <v>14.1</v>
      </c>
      <c r="E300">
        <v>13.5964285714286</v>
      </c>
      <c r="F300">
        <v>12.589285714285699</v>
      </c>
      <c r="G300">
        <v>12.0857142857143</v>
      </c>
      <c r="H300">
        <v>11.5821428571429</v>
      </c>
      <c r="I300">
        <v>11.078571428571401</v>
      </c>
      <c r="J300">
        <v>10.574999999999999</v>
      </c>
    </row>
    <row r="301" spans="1:10" x14ac:dyDescent="0.25">
      <c r="A301" t="s">
        <v>20</v>
      </c>
      <c r="B301">
        <v>2</v>
      </c>
      <c r="C301" t="s">
        <v>11</v>
      </c>
      <c r="D301">
        <v>27.84</v>
      </c>
      <c r="E301">
        <v>26.845714285714301</v>
      </c>
      <c r="F301">
        <v>24.8571428571429</v>
      </c>
      <c r="G301">
        <v>23.862857142857202</v>
      </c>
      <c r="H301">
        <v>22.8685714285714</v>
      </c>
      <c r="I301">
        <v>21.874285714285701</v>
      </c>
      <c r="J301">
        <v>20.88</v>
      </c>
    </row>
    <row r="302" spans="1:10" x14ac:dyDescent="0.25">
      <c r="A302" t="s">
        <v>21</v>
      </c>
      <c r="B302">
        <v>2</v>
      </c>
      <c r="C302" t="s">
        <v>11</v>
      </c>
      <c r="D302">
        <v>26.58</v>
      </c>
      <c r="E302">
        <v>25.630714285714301</v>
      </c>
      <c r="F302">
        <v>23.7321428571429</v>
      </c>
      <c r="G302">
        <v>22.7828571428572</v>
      </c>
      <c r="H302">
        <v>21.8335714285714</v>
      </c>
      <c r="I302">
        <v>20.884285714285699</v>
      </c>
      <c r="J302">
        <v>19.934999999999999</v>
      </c>
    </row>
    <row r="303" spans="1:10" x14ac:dyDescent="0.25">
      <c r="A303" t="s">
        <v>22</v>
      </c>
      <c r="B303">
        <v>2</v>
      </c>
      <c r="C303" t="s">
        <v>11</v>
      </c>
      <c r="D303">
        <v>38.76</v>
      </c>
      <c r="E303">
        <v>37.375714285714302</v>
      </c>
      <c r="F303">
        <v>34.607142857142897</v>
      </c>
      <c r="G303">
        <v>33.222857142857201</v>
      </c>
      <c r="H303">
        <v>31.838571428571498</v>
      </c>
      <c r="I303">
        <v>30.4542857142857</v>
      </c>
      <c r="J303">
        <v>29.07</v>
      </c>
    </row>
    <row r="304" spans="1:10" x14ac:dyDescent="0.25">
      <c r="A304" t="s">
        <v>23</v>
      </c>
      <c r="B304">
        <v>2</v>
      </c>
      <c r="C304" t="s">
        <v>11</v>
      </c>
      <c r="D304">
        <v>29.28</v>
      </c>
      <c r="E304">
        <v>28.234285714285701</v>
      </c>
      <c r="F304">
        <v>26.142857142857199</v>
      </c>
      <c r="G304">
        <v>25.097142857142899</v>
      </c>
      <c r="H304">
        <v>24.051428571428598</v>
      </c>
      <c r="I304">
        <v>23.005714285714301</v>
      </c>
      <c r="J304">
        <v>21.96</v>
      </c>
    </row>
    <row r="305" spans="1:10" x14ac:dyDescent="0.25">
      <c r="A305" t="s">
        <v>24</v>
      </c>
      <c r="B305">
        <v>2</v>
      </c>
      <c r="C305" t="s">
        <v>11</v>
      </c>
      <c r="D305">
        <v>20.46</v>
      </c>
      <c r="E305">
        <v>19.729285714285702</v>
      </c>
      <c r="F305">
        <v>18.267857142857199</v>
      </c>
      <c r="G305">
        <v>17.5371428571429</v>
      </c>
      <c r="H305">
        <v>16.806428571428601</v>
      </c>
      <c r="I305">
        <v>16.075714285714302</v>
      </c>
      <c r="J305">
        <v>15.345000000000001</v>
      </c>
    </row>
    <row r="306" spans="1:10" x14ac:dyDescent="0.25">
      <c r="A306" t="s">
        <v>25</v>
      </c>
      <c r="B306">
        <v>2</v>
      </c>
      <c r="C306" t="s">
        <v>11</v>
      </c>
      <c r="D306">
        <v>39.54</v>
      </c>
      <c r="E306">
        <v>38.127857142857202</v>
      </c>
      <c r="F306">
        <v>35.303571428571502</v>
      </c>
      <c r="G306">
        <v>33.891428571428598</v>
      </c>
      <c r="H306">
        <v>32.479285714285702</v>
      </c>
      <c r="I306">
        <v>31.067142857142901</v>
      </c>
      <c r="J306">
        <v>29.655000000000001</v>
      </c>
    </row>
    <row r="307" spans="1:10" x14ac:dyDescent="0.25">
      <c r="A307" t="s">
        <v>26</v>
      </c>
      <c r="B307">
        <v>2</v>
      </c>
      <c r="C307" t="s">
        <v>11</v>
      </c>
      <c r="D307">
        <v>18.420000000000002</v>
      </c>
      <c r="E307">
        <v>17.762142857142901</v>
      </c>
      <c r="F307">
        <v>16.446428571428601</v>
      </c>
      <c r="G307">
        <v>15.7885714285714</v>
      </c>
      <c r="H307">
        <v>15.1307142857143</v>
      </c>
      <c r="I307">
        <v>14.472857142857199</v>
      </c>
      <c r="J307">
        <v>13.815</v>
      </c>
    </row>
    <row r="308" spans="1:10" x14ac:dyDescent="0.25">
      <c r="A308" t="s">
        <v>27</v>
      </c>
      <c r="B308">
        <v>2</v>
      </c>
      <c r="C308" t="s">
        <v>11</v>
      </c>
      <c r="D308">
        <v>11.16</v>
      </c>
      <c r="E308">
        <v>10.761428571428601</v>
      </c>
      <c r="F308">
        <v>9.9642857142857206</v>
      </c>
      <c r="G308">
        <v>9.5657142857142894</v>
      </c>
      <c r="H308">
        <v>9.1671428571428706</v>
      </c>
      <c r="I308">
        <v>8.7685714285714393</v>
      </c>
      <c r="J308">
        <v>8.3700000000000099</v>
      </c>
    </row>
    <row r="309" spans="1:10" x14ac:dyDescent="0.25">
      <c r="A309" t="s">
        <v>28</v>
      </c>
      <c r="B309">
        <v>2</v>
      </c>
      <c r="C309" t="s">
        <v>11</v>
      </c>
      <c r="D309">
        <v>16.559999999999999</v>
      </c>
      <c r="E309">
        <v>15.9685714285714</v>
      </c>
      <c r="F309">
        <v>14.785714285714301</v>
      </c>
      <c r="G309">
        <v>14.1942857142857</v>
      </c>
      <c r="H309">
        <v>13.6028571428572</v>
      </c>
      <c r="I309">
        <v>13.011428571428601</v>
      </c>
      <c r="J309">
        <v>12.42</v>
      </c>
    </row>
    <row r="310" spans="1:10" x14ac:dyDescent="0.25">
      <c r="A310" t="s">
        <v>29</v>
      </c>
      <c r="B310">
        <v>2</v>
      </c>
      <c r="C310" t="s">
        <v>11</v>
      </c>
      <c r="D310">
        <v>12.12</v>
      </c>
      <c r="E310">
        <v>11.6871428571429</v>
      </c>
      <c r="F310">
        <v>10.8214285714286</v>
      </c>
      <c r="G310">
        <v>10.388571428571399</v>
      </c>
      <c r="H310">
        <v>9.9557142857143006</v>
      </c>
      <c r="I310">
        <v>9.5228571428571502</v>
      </c>
      <c r="J310">
        <v>9.0900000000000105</v>
      </c>
    </row>
    <row r="311" spans="1:10" x14ac:dyDescent="0.25">
      <c r="A311" t="s">
        <v>30</v>
      </c>
      <c r="B311">
        <v>2</v>
      </c>
      <c r="C311" t="s">
        <v>11</v>
      </c>
      <c r="D311">
        <v>21.3</v>
      </c>
      <c r="E311">
        <v>20.5392857142857</v>
      </c>
      <c r="F311">
        <v>19.017857142857199</v>
      </c>
      <c r="G311">
        <v>18.257142857142899</v>
      </c>
      <c r="H311">
        <v>17.496428571428599</v>
      </c>
      <c r="I311">
        <v>16.735714285714302</v>
      </c>
      <c r="J311">
        <v>15.975</v>
      </c>
    </row>
    <row r="312" spans="1:10" x14ac:dyDescent="0.25">
      <c r="A312" t="s">
        <v>31</v>
      </c>
      <c r="B312">
        <v>2</v>
      </c>
      <c r="C312" t="s">
        <v>11</v>
      </c>
      <c r="D312">
        <v>20.399999999999999</v>
      </c>
      <c r="E312">
        <v>19.671428571428599</v>
      </c>
      <c r="F312">
        <v>18.214285714285701</v>
      </c>
      <c r="G312">
        <v>17.485714285714302</v>
      </c>
      <c r="H312">
        <v>16.757142857142899</v>
      </c>
      <c r="I312">
        <v>16.0285714285714</v>
      </c>
      <c r="J312">
        <v>15.3</v>
      </c>
    </row>
    <row r="313" spans="1:10" x14ac:dyDescent="0.25">
      <c r="A313" t="s">
        <v>32</v>
      </c>
      <c r="B313">
        <v>2</v>
      </c>
      <c r="C313" t="s">
        <v>11</v>
      </c>
      <c r="D313">
        <v>28.38</v>
      </c>
      <c r="E313">
        <v>27.3664285714286</v>
      </c>
      <c r="F313">
        <v>25.339285714285701</v>
      </c>
      <c r="G313">
        <v>24.325714285714302</v>
      </c>
      <c r="H313">
        <v>23.312142857142899</v>
      </c>
      <c r="I313">
        <v>22.2985714285714</v>
      </c>
      <c r="J313">
        <v>21.285</v>
      </c>
    </row>
    <row r="314" spans="1:10" x14ac:dyDescent="0.25">
      <c r="A314" t="s">
        <v>33</v>
      </c>
      <c r="B314">
        <v>2</v>
      </c>
      <c r="C314" t="s">
        <v>11</v>
      </c>
      <c r="D314">
        <v>18.899999999999999</v>
      </c>
      <c r="E314">
        <v>18.225000000000001</v>
      </c>
      <c r="F314">
        <v>16.875</v>
      </c>
      <c r="G314">
        <v>16.2</v>
      </c>
      <c r="H314">
        <v>15.525</v>
      </c>
      <c r="I314">
        <v>14.85</v>
      </c>
      <c r="J314">
        <v>14.175000000000001</v>
      </c>
    </row>
    <row r="315" spans="1:10" x14ac:dyDescent="0.25">
      <c r="A315" t="s">
        <v>34</v>
      </c>
      <c r="B315">
        <v>2</v>
      </c>
      <c r="C315" t="s">
        <v>11</v>
      </c>
      <c r="D315">
        <v>16.86</v>
      </c>
      <c r="E315">
        <v>16.257857142857201</v>
      </c>
      <c r="F315">
        <v>15.0535714285714</v>
      </c>
      <c r="G315">
        <v>14.4514285714286</v>
      </c>
      <c r="H315">
        <v>13.849285714285701</v>
      </c>
      <c r="I315">
        <v>13.247142857142901</v>
      </c>
      <c r="J315">
        <v>12.645</v>
      </c>
    </row>
    <row r="316" spans="1:10" x14ac:dyDescent="0.25">
      <c r="A316" t="s">
        <v>35</v>
      </c>
      <c r="B316">
        <v>2</v>
      </c>
      <c r="C316" t="s">
        <v>11</v>
      </c>
      <c r="D316">
        <v>20.76</v>
      </c>
      <c r="E316">
        <v>20.018571428571398</v>
      </c>
      <c r="F316">
        <v>18.535714285714299</v>
      </c>
      <c r="G316">
        <v>17.794285714285699</v>
      </c>
      <c r="H316">
        <v>17.052857142857199</v>
      </c>
      <c r="I316">
        <v>16.3114285714286</v>
      </c>
      <c r="J316">
        <v>15.57</v>
      </c>
    </row>
    <row r="317" spans="1:10" x14ac:dyDescent="0.25">
      <c r="A317" t="s">
        <v>36</v>
      </c>
      <c r="B317">
        <v>2</v>
      </c>
      <c r="C317" t="s">
        <v>11</v>
      </c>
      <c r="D317">
        <v>40.08</v>
      </c>
      <c r="E317">
        <v>38.648571428571501</v>
      </c>
      <c r="F317">
        <v>35.785714285714299</v>
      </c>
      <c r="G317">
        <v>34.354285714285702</v>
      </c>
      <c r="H317">
        <v>32.922857142857197</v>
      </c>
      <c r="I317">
        <v>31.4914285714286</v>
      </c>
      <c r="J317">
        <v>30.06</v>
      </c>
    </row>
    <row r="318" spans="1:10" x14ac:dyDescent="0.25">
      <c r="A318" t="s">
        <v>37</v>
      </c>
      <c r="B318">
        <v>2</v>
      </c>
      <c r="C318" t="s">
        <v>11</v>
      </c>
      <c r="D318">
        <v>23.7</v>
      </c>
      <c r="E318">
        <v>22.853571428571399</v>
      </c>
      <c r="F318">
        <v>21.160714285714299</v>
      </c>
      <c r="G318">
        <v>20.314285714285699</v>
      </c>
      <c r="H318">
        <v>19.467857142857198</v>
      </c>
      <c r="I318">
        <v>18.621428571428599</v>
      </c>
      <c r="J318">
        <v>17.774999999999999</v>
      </c>
    </row>
    <row r="319" spans="1:10" x14ac:dyDescent="0.25">
      <c r="A319" t="s">
        <v>38</v>
      </c>
      <c r="B319">
        <v>2</v>
      </c>
      <c r="C319" t="s">
        <v>11</v>
      </c>
      <c r="D319">
        <v>26.94</v>
      </c>
      <c r="E319">
        <v>25.9778571428572</v>
      </c>
      <c r="F319">
        <v>24.053571428571399</v>
      </c>
      <c r="G319">
        <v>23.091428571428601</v>
      </c>
      <c r="H319">
        <v>22.1292857142857</v>
      </c>
      <c r="I319">
        <v>21.167142857142899</v>
      </c>
      <c r="J319">
        <v>20.204999999999998</v>
      </c>
    </row>
    <row r="320" spans="1:10" x14ac:dyDescent="0.25">
      <c r="A320" t="s">
        <v>39</v>
      </c>
      <c r="B320">
        <v>2</v>
      </c>
      <c r="C320" t="s">
        <v>11</v>
      </c>
      <c r="D320">
        <v>26.58</v>
      </c>
      <c r="E320">
        <v>25.630714285714301</v>
      </c>
      <c r="F320">
        <v>23.7321428571429</v>
      </c>
      <c r="G320">
        <v>22.7828571428572</v>
      </c>
      <c r="H320">
        <v>21.8335714285714</v>
      </c>
      <c r="I320">
        <v>20.884285714285699</v>
      </c>
      <c r="J320">
        <v>19.934999999999999</v>
      </c>
    </row>
    <row r="321" spans="1:10" x14ac:dyDescent="0.25">
      <c r="A321" t="s">
        <v>10</v>
      </c>
      <c r="B321">
        <v>2</v>
      </c>
      <c r="C321" t="s">
        <v>40</v>
      </c>
      <c r="D321">
        <v>33.299999999999997</v>
      </c>
      <c r="E321">
        <v>32.110714285714302</v>
      </c>
      <c r="F321">
        <v>29.7321428571429</v>
      </c>
      <c r="G321">
        <v>28.542857142857201</v>
      </c>
      <c r="H321">
        <v>27.353571428571499</v>
      </c>
      <c r="I321">
        <v>26.1642857142857</v>
      </c>
      <c r="J321">
        <v>24.975000000000001</v>
      </c>
    </row>
    <row r="322" spans="1:10" x14ac:dyDescent="0.25">
      <c r="A322" t="s">
        <v>12</v>
      </c>
      <c r="B322">
        <v>2</v>
      </c>
      <c r="C322" t="s">
        <v>40</v>
      </c>
      <c r="D322">
        <v>29.76</v>
      </c>
      <c r="E322">
        <v>28.6971428571429</v>
      </c>
      <c r="F322">
        <v>26.571428571428601</v>
      </c>
      <c r="G322">
        <v>25.5085714285715</v>
      </c>
      <c r="H322">
        <v>24.445714285714299</v>
      </c>
      <c r="I322">
        <v>23.382857142857201</v>
      </c>
      <c r="J322">
        <v>22.32</v>
      </c>
    </row>
    <row r="323" spans="1:10" x14ac:dyDescent="0.25">
      <c r="A323" t="s">
        <v>13</v>
      </c>
      <c r="B323">
        <v>2</v>
      </c>
      <c r="C323" t="s">
        <v>40</v>
      </c>
      <c r="D323">
        <v>18.72</v>
      </c>
      <c r="E323">
        <v>18.051428571428598</v>
      </c>
      <c r="F323">
        <v>16.714285714285701</v>
      </c>
      <c r="G323">
        <v>16.0457142857143</v>
      </c>
      <c r="H323">
        <v>15.3771428571429</v>
      </c>
      <c r="I323">
        <v>14.7085714285714</v>
      </c>
      <c r="J323">
        <v>14.04</v>
      </c>
    </row>
    <row r="324" spans="1:10" x14ac:dyDescent="0.25">
      <c r="A324" t="s">
        <v>14</v>
      </c>
      <c r="B324">
        <v>2</v>
      </c>
      <c r="C324" t="s">
        <v>40</v>
      </c>
      <c r="D324">
        <v>19.079999999999998</v>
      </c>
      <c r="E324">
        <v>18.398571428571401</v>
      </c>
      <c r="F324">
        <v>17.035714285714299</v>
      </c>
      <c r="G324">
        <v>16.354285714285702</v>
      </c>
      <c r="H324">
        <v>15.6728571428572</v>
      </c>
      <c r="I324">
        <v>14.9914285714286</v>
      </c>
      <c r="J324">
        <v>14.31</v>
      </c>
    </row>
    <row r="325" spans="1:10" x14ac:dyDescent="0.25">
      <c r="A325" t="s">
        <v>15</v>
      </c>
      <c r="B325">
        <v>2</v>
      </c>
      <c r="C325" t="s">
        <v>40</v>
      </c>
      <c r="D325">
        <v>25.44</v>
      </c>
      <c r="E325">
        <v>24.531428571428599</v>
      </c>
      <c r="F325">
        <v>22.714285714285701</v>
      </c>
      <c r="G325">
        <v>21.805714285714298</v>
      </c>
      <c r="H325">
        <v>20.897142857142899</v>
      </c>
      <c r="I325">
        <v>19.988571428571401</v>
      </c>
      <c r="J325">
        <v>19.079999999999998</v>
      </c>
    </row>
    <row r="326" spans="1:10" x14ac:dyDescent="0.25">
      <c r="A326" t="s">
        <v>16</v>
      </c>
      <c r="B326">
        <v>2</v>
      </c>
      <c r="C326" t="s">
        <v>40</v>
      </c>
      <c r="D326">
        <v>32.94</v>
      </c>
      <c r="E326">
        <v>31.763571428571499</v>
      </c>
      <c r="F326">
        <v>29.410714285714299</v>
      </c>
      <c r="G326">
        <v>28.234285714285701</v>
      </c>
      <c r="H326">
        <v>27.057857142857198</v>
      </c>
      <c r="I326">
        <v>25.8814285714286</v>
      </c>
      <c r="J326">
        <v>24.704999999999998</v>
      </c>
    </row>
    <row r="327" spans="1:10" x14ac:dyDescent="0.25">
      <c r="A327" t="s">
        <v>17</v>
      </c>
      <c r="B327">
        <v>2</v>
      </c>
      <c r="C327" t="s">
        <v>40</v>
      </c>
      <c r="D327">
        <v>13.2</v>
      </c>
      <c r="E327">
        <v>12.728571428571399</v>
      </c>
      <c r="F327">
        <v>11.785714285714301</v>
      </c>
      <c r="G327">
        <v>11.314285714285701</v>
      </c>
      <c r="H327">
        <v>10.8428571428572</v>
      </c>
      <c r="I327">
        <v>10.3714285714286</v>
      </c>
      <c r="J327">
        <v>9.9000000000000092</v>
      </c>
    </row>
    <row r="328" spans="1:10" x14ac:dyDescent="0.25">
      <c r="A328" t="s">
        <v>18</v>
      </c>
      <c r="B328">
        <v>2</v>
      </c>
      <c r="C328" t="s">
        <v>40</v>
      </c>
      <c r="D328">
        <v>11.94</v>
      </c>
      <c r="E328">
        <v>11.513571428571399</v>
      </c>
      <c r="F328">
        <v>10.660714285714301</v>
      </c>
      <c r="G328">
        <v>10.234285714285701</v>
      </c>
      <c r="H328">
        <v>9.8078571428571504</v>
      </c>
      <c r="I328">
        <v>9.3814285714285806</v>
      </c>
      <c r="J328">
        <v>8.9550000000000107</v>
      </c>
    </row>
    <row r="329" spans="1:10" x14ac:dyDescent="0.25">
      <c r="A329" t="s">
        <v>19</v>
      </c>
      <c r="B329">
        <v>2</v>
      </c>
      <c r="C329" t="s">
        <v>40</v>
      </c>
      <c r="D329">
        <v>14.1</v>
      </c>
      <c r="E329">
        <v>13.5964285714286</v>
      </c>
      <c r="F329">
        <v>12.589285714285699</v>
      </c>
      <c r="G329">
        <v>12.0857142857143</v>
      </c>
      <c r="H329">
        <v>11.5821428571429</v>
      </c>
      <c r="I329">
        <v>11.078571428571401</v>
      </c>
      <c r="J329">
        <v>10.574999999999999</v>
      </c>
    </row>
    <row r="330" spans="1:10" x14ac:dyDescent="0.25">
      <c r="A330" t="s">
        <v>20</v>
      </c>
      <c r="B330">
        <v>2</v>
      </c>
      <c r="C330" t="s">
        <v>40</v>
      </c>
      <c r="D330">
        <v>27.84</v>
      </c>
      <c r="E330">
        <v>26.845714285714301</v>
      </c>
      <c r="F330">
        <v>24.8571428571429</v>
      </c>
      <c r="G330">
        <v>23.862857142857202</v>
      </c>
      <c r="H330">
        <v>22.8685714285714</v>
      </c>
      <c r="I330">
        <v>21.874285714285701</v>
      </c>
      <c r="J330">
        <v>20.88</v>
      </c>
    </row>
    <row r="331" spans="1:10" x14ac:dyDescent="0.25">
      <c r="A331" t="s">
        <v>21</v>
      </c>
      <c r="B331">
        <v>2</v>
      </c>
      <c r="C331" t="s">
        <v>40</v>
      </c>
      <c r="D331">
        <v>26.58</v>
      </c>
      <c r="E331">
        <v>25.630714285714301</v>
      </c>
      <c r="F331">
        <v>23.7321428571429</v>
      </c>
      <c r="G331">
        <v>22.7828571428572</v>
      </c>
      <c r="H331">
        <v>21.8335714285714</v>
      </c>
      <c r="I331">
        <v>20.884285714285699</v>
      </c>
      <c r="J331">
        <v>19.934999999999999</v>
      </c>
    </row>
    <row r="332" spans="1:10" x14ac:dyDescent="0.25">
      <c r="A332" t="s">
        <v>22</v>
      </c>
      <c r="B332">
        <v>2</v>
      </c>
      <c r="C332" t="s">
        <v>40</v>
      </c>
      <c r="D332">
        <v>38.76</v>
      </c>
      <c r="E332">
        <v>37.375714285714302</v>
      </c>
      <c r="F332">
        <v>34.607142857142897</v>
      </c>
      <c r="G332">
        <v>33.222857142857201</v>
      </c>
      <c r="H332">
        <v>31.838571428571498</v>
      </c>
      <c r="I332">
        <v>30.4542857142857</v>
      </c>
      <c r="J332">
        <v>29.07</v>
      </c>
    </row>
    <row r="333" spans="1:10" x14ac:dyDescent="0.25">
      <c r="A333" t="s">
        <v>23</v>
      </c>
      <c r="B333">
        <v>2</v>
      </c>
      <c r="C333" t="s">
        <v>40</v>
      </c>
      <c r="D333">
        <v>29.28</v>
      </c>
      <c r="E333">
        <v>28.234285714285701</v>
      </c>
      <c r="F333">
        <v>26.142857142857199</v>
      </c>
      <c r="G333">
        <v>25.097142857142899</v>
      </c>
      <c r="H333">
        <v>24.051428571428598</v>
      </c>
      <c r="I333">
        <v>23.005714285714301</v>
      </c>
      <c r="J333">
        <v>21.96</v>
      </c>
    </row>
    <row r="334" spans="1:10" x14ac:dyDescent="0.25">
      <c r="A334" t="s">
        <v>24</v>
      </c>
      <c r="B334">
        <v>2</v>
      </c>
      <c r="C334" t="s">
        <v>40</v>
      </c>
      <c r="D334">
        <v>20.46</v>
      </c>
      <c r="E334">
        <v>19.729285714285702</v>
      </c>
      <c r="F334">
        <v>18.267857142857199</v>
      </c>
      <c r="G334">
        <v>17.5371428571429</v>
      </c>
      <c r="H334">
        <v>16.806428571428601</v>
      </c>
      <c r="I334">
        <v>16.075714285714302</v>
      </c>
      <c r="J334">
        <v>15.345000000000001</v>
      </c>
    </row>
    <row r="335" spans="1:10" x14ac:dyDescent="0.25">
      <c r="A335" t="s">
        <v>25</v>
      </c>
      <c r="B335">
        <v>2</v>
      </c>
      <c r="C335" t="s">
        <v>40</v>
      </c>
      <c r="D335">
        <v>39.54</v>
      </c>
      <c r="E335">
        <v>38.127857142857202</v>
      </c>
      <c r="F335">
        <v>35.303571428571502</v>
      </c>
      <c r="G335">
        <v>33.891428571428598</v>
      </c>
      <c r="H335">
        <v>32.479285714285702</v>
      </c>
      <c r="I335">
        <v>31.067142857142901</v>
      </c>
      <c r="J335">
        <v>29.655000000000001</v>
      </c>
    </row>
    <row r="336" spans="1:10" x14ac:dyDescent="0.25">
      <c r="A336" t="s">
        <v>26</v>
      </c>
      <c r="B336">
        <v>2</v>
      </c>
      <c r="C336" t="s">
        <v>40</v>
      </c>
      <c r="D336">
        <v>18.420000000000002</v>
      </c>
      <c r="E336">
        <v>17.762142857142901</v>
      </c>
      <c r="F336">
        <v>16.446428571428601</v>
      </c>
      <c r="G336">
        <v>15.7885714285714</v>
      </c>
      <c r="H336">
        <v>15.1307142857143</v>
      </c>
      <c r="I336">
        <v>14.472857142857199</v>
      </c>
      <c r="J336">
        <v>13.815</v>
      </c>
    </row>
    <row r="337" spans="1:10" x14ac:dyDescent="0.25">
      <c r="A337" t="s">
        <v>27</v>
      </c>
      <c r="B337">
        <v>2</v>
      </c>
      <c r="C337" t="s">
        <v>40</v>
      </c>
      <c r="D337">
        <v>11.16</v>
      </c>
      <c r="E337">
        <v>10.761428571428601</v>
      </c>
      <c r="F337">
        <v>9.9642857142857206</v>
      </c>
      <c r="G337">
        <v>9.5657142857142894</v>
      </c>
      <c r="H337">
        <v>9.1671428571428706</v>
      </c>
      <c r="I337">
        <v>8.7685714285714393</v>
      </c>
      <c r="J337">
        <v>8.3700000000000099</v>
      </c>
    </row>
    <row r="338" spans="1:10" x14ac:dyDescent="0.25">
      <c r="A338" t="s">
        <v>28</v>
      </c>
      <c r="B338">
        <v>2</v>
      </c>
      <c r="C338" t="s">
        <v>40</v>
      </c>
      <c r="D338">
        <v>16.559999999999999</v>
      </c>
      <c r="E338">
        <v>15.9685714285714</v>
      </c>
      <c r="F338">
        <v>14.785714285714301</v>
      </c>
      <c r="G338">
        <v>14.1942857142857</v>
      </c>
      <c r="H338">
        <v>13.6028571428572</v>
      </c>
      <c r="I338">
        <v>13.011428571428601</v>
      </c>
      <c r="J338">
        <v>12.42</v>
      </c>
    </row>
    <row r="339" spans="1:10" x14ac:dyDescent="0.25">
      <c r="A339" t="s">
        <v>29</v>
      </c>
      <c r="B339">
        <v>2</v>
      </c>
      <c r="C339" t="s">
        <v>40</v>
      </c>
      <c r="D339">
        <v>12.12</v>
      </c>
      <c r="E339">
        <v>11.6871428571429</v>
      </c>
      <c r="F339">
        <v>10.8214285714286</v>
      </c>
      <c r="G339">
        <v>10.388571428571399</v>
      </c>
      <c r="H339">
        <v>9.9557142857143006</v>
      </c>
      <c r="I339">
        <v>9.5228571428571502</v>
      </c>
      <c r="J339">
        <v>9.0900000000000105</v>
      </c>
    </row>
    <row r="340" spans="1:10" x14ac:dyDescent="0.25">
      <c r="A340" t="s">
        <v>30</v>
      </c>
      <c r="B340">
        <v>2</v>
      </c>
      <c r="C340" t="s">
        <v>40</v>
      </c>
      <c r="D340">
        <v>21.3</v>
      </c>
      <c r="E340">
        <v>20.5392857142857</v>
      </c>
      <c r="F340">
        <v>19.017857142857199</v>
      </c>
      <c r="G340">
        <v>18.257142857142899</v>
      </c>
      <c r="H340">
        <v>17.496428571428599</v>
      </c>
      <c r="I340">
        <v>16.735714285714302</v>
      </c>
      <c r="J340">
        <v>15.975</v>
      </c>
    </row>
    <row r="341" spans="1:10" x14ac:dyDescent="0.25">
      <c r="A341" t="s">
        <v>31</v>
      </c>
      <c r="B341">
        <v>2</v>
      </c>
      <c r="C341" t="s">
        <v>40</v>
      </c>
      <c r="D341">
        <v>20.399999999999999</v>
      </c>
      <c r="E341">
        <v>19.671428571428599</v>
      </c>
      <c r="F341">
        <v>18.214285714285701</v>
      </c>
      <c r="G341">
        <v>17.485714285714302</v>
      </c>
      <c r="H341">
        <v>16.757142857142899</v>
      </c>
      <c r="I341">
        <v>16.0285714285714</v>
      </c>
      <c r="J341">
        <v>15.3</v>
      </c>
    </row>
    <row r="342" spans="1:10" x14ac:dyDescent="0.25">
      <c r="A342" t="s">
        <v>32</v>
      </c>
      <c r="B342">
        <v>2</v>
      </c>
      <c r="C342" t="s">
        <v>40</v>
      </c>
      <c r="D342">
        <v>28.38</v>
      </c>
      <c r="E342">
        <v>27.3664285714286</v>
      </c>
      <c r="F342">
        <v>25.339285714285701</v>
      </c>
      <c r="G342">
        <v>24.325714285714302</v>
      </c>
      <c r="H342">
        <v>23.312142857142899</v>
      </c>
      <c r="I342">
        <v>22.2985714285714</v>
      </c>
      <c r="J342">
        <v>21.285</v>
      </c>
    </row>
    <row r="343" spans="1:10" x14ac:dyDescent="0.25">
      <c r="A343" t="s">
        <v>33</v>
      </c>
      <c r="B343">
        <v>2</v>
      </c>
      <c r="C343" t="s">
        <v>40</v>
      </c>
      <c r="D343">
        <v>18.899999999999999</v>
      </c>
      <c r="E343">
        <v>18.225000000000001</v>
      </c>
      <c r="F343">
        <v>16.875</v>
      </c>
      <c r="G343">
        <v>16.2</v>
      </c>
      <c r="H343">
        <v>15.525</v>
      </c>
      <c r="I343">
        <v>14.85</v>
      </c>
      <c r="J343">
        <v>14.175000000000001</v>
      </c>
    </row>
    <row r="344" spans="1:10" x14ac:dyDescent="0.25">
      <c r="A344" t="s">
        <v>34</v>
      </c>
      <c r="B344">
        <v>2</v>
      </c>
      <c r="C344" t="s">
        <v>40</v>
      </c>
      <c r="D344">
        <v>16.86</v>
      </c>
      <c r="E344">
        <v>16.257857142857201</v>
      </c>
      <c r="F344">
        <v>15.0535714285714</v>
      </c>
      <c r="G344">
        <v>14.4514285714286</v>
      </c>
      <c r="H344">
        <v>13.849285714285701</v>
      </c>
      <c r="I344">
        <v>13.247142857142901</v>
      </c>
      <c r="J344">
        <v>12.645</v>
      </c>
    </row>
    <row r="345" spans="1:10" x14ac:dyDescent="0.25">
      <c r="A345" t="s">
        <v>35</v>
      </c>
      <c r="B345">
        <v>2</v>
      </c>
      <c r="C345" t="s">
        <v>40</v>
      </c>
      <c r="D345">
        <v>20.76</v>
      </c>
      <c r="E345">
        <v>20.018571428571398</v>
      </c>
      <c r="F345">
        <v>18.535714285714299</v>
      </c>
      <c r="G345">
        <v>17.794285714285699</v>
      </c>
      <c r="H345">
        <v>17.052857142857199</v>
      </c>
      <c r="I345">
        <v>16.3114285714286</v>
      </c>
      <c r="J345">
        <v>15.57</v>
      </c>
    </row>
    <row r="346" spans="1:10" x14ac:dyDescent="0.25">
      <c r="A346" t="s">
        <v>36</v>
      </c>
      <c r="B346">
        <v>2</v>
      </c>
      <c r="C346" t="s">
        <v>40</v>
      </c>
      <c r="D346">
        <v>40.08</v>
      </c>
      <c r="E346">
        <v>38.648571428571501</v>
      </c>
      <c r="F346">
        <v>35.785714285714299</v>
      </c>
      <c r="G346">
        <v>34.354285714285702</v>
      </c>
      <c r="H346">
        <v>32.922857142857197</v>
      </c>
      <c r="I346">
        <v>31.4914285714286</v>
      </c>
      <c r="J346">
        <v>30.06</v>
      </c>
    </row>
    <row r="347" spans="1:10" x14ac:dyDescent="0.25">
      <c r="A347" t="s">
        <v>37</v>
      </c>
      <c r="B347">
        <v>2</v>
      </c>
      <c r="C347" t="s">
        <v>40</v>
      </c>
      <c r="D347">
        <v>23.7</v>
      </c>
      <c r="E347">
        <v>22.853571428571399</v>
      </c>
      <c r="F347">
        <v>21.160714285714299</v>
      </c>
      <c r="G347">
        <v>20.314285714285699</v>
      </c>
      <c r="H347">
        <v>19.467857142857198</v>
      </c>
      <c r="I347">
        <v>18.621428571428599</v>
      </c>
      <c r="J347">
        <v>17.774999999999999</v>
      </c>
    </row>
    <row r="348" spans="1:10" x14ac:dyDescent="0.25">
      <c r="A348" t="s">
        <v>38</v>
      </c>
      <c r="B348">
        <v>2</v>
      </c>
      <c r="C348" t="s">
        <v>40</v>
      </c>
      <c r="D348">
        <v>26.94</v>
      </c>
      <c r="E348">
        <v>25.9778571428572</v>
      </c>
      <c r="F348">
        <v>24.053571428571399</v>
      </c>
      <c r="G348">
        <v>23.091428571428601</v>
      </c>
      <c r="H348">
        <v>22.1292857142857</v>
      </c>
      <c r="I348">
        <v>21.167142857142899</v>
      </c>
      <c r="J348">
        <v>20.204999999999998</v>
      </c>
    </row>
    <row r="349" spans="1:10" x14ac:dyDescent="0.25">
      <c r="A349" t="s">
        <v>39</v>
      </c>
      <c r="B349">
        <v>2</v>
      </c>
      <c r="C349" t="s">
        <v>40</v>
      </c>
      <c r="D349">
        <v>26.58</v>
      </c>
      <c r="E349">
        <v>25.630714285714301</v>
      </c>
      <c r="F349">
        <v>23.7321428571429</v>
      </c>
      <c r="G349">
        <v>22.7828571428572</v>
      </c>
      <c r="H349">
        <v>21.8335714285714</v>
      </c>
      <c r="I349">
        <v>20.884285714285699</v>
      </c>
      <c r="J349">
        <v>19.934999999999999</v>
      </c>
    </row>
    <row r="350" spans="1:10" x14ac:dyDescent="0.25">
      <c r="A350" t="s">
        <v>10</v>
      </c>
      <c r="B350">
        <v>2</v>
      </c>
      <c r="C350" t="s">
        <v>41</v>
      </c>
      <c r="D350">
        <v>33.299999999999997</v>
      </c>
      <c r="E350">
        <v>32.110714285714302</v>
      </c>
      <c r="F350">
        <v>29.7321428571429</v>
      </c>
      <c r="G350">
        <v>28.542857142857201</v>
      </c>
      <c r="H350">
        <v>27.353571428571499</v>
      </c>
      <c r="I350">
        <v>26.1642857142857</v>
      </c>
      <c r="J350">
        <v>24.975000000000001</v>
      </c>
    </row>
    <row r="351" spans="1:10" x14ac:dyDescent="0.25">
      <c r="A351" t="s">
        <v>12</v>
      </c>
      <c r="B351">
        <v>2</v>
      </c>
      <c r="C351" t="s">
        <v>41</v>
      </c>
      <c r="D351">
        <v>29.76</v>
      </c>
      <c r="E351">
        <v>28.6971428571429</v>
      </c>
      <c r="F351">
        <v>26.571428571428601</v>
      </c>
      <c r="G351">
        <v>25.5085714285715</v>
      </c>
      <c r="H351">
        <v>24.445714285714299</v>
      </c>
      <c r="I351">
        <v>23.382857142857201</v>
      </c>
      <c r="J351">
        <v>22.32</v>
      </c>
    </row>
    <row r="352" spans="1:10" x14ac:dyDescent="0.25">
      <c r="A352" t="s">
        <v>13</v>
      </c>
      <c r="B352">
        <v>2</v>
      </c>
      <c r="C352" t="s">
        <v>41</v>
      </c>
      <c r="D352">
        <v>18.72</v>
      </c>
      <c r="E352">
        <v>18.051428571428598</v>
      </c>
      <c r="F352">
        <v>16.714285714285701</v>
      </c>
      <c r="G352">
        <v>16.0457142857143</v>
      </c>
      <c r="H352">
        <v>15.3771428571429</v>
      </c>
      <c r="I352">
        <v>14.7085714285714</v>
      </c>
      <c r="J352">
        <v>14.04</v>
      </c>
    </row>
    <row r="353" spans="1:10" x14ac:dyDescent="0.25">
      <c r="A353" t="s">
        <v>14</v>
      </c>
      <c r="B353">
        <v>2</v>
      </c>
      <c r="C353" t="s">
        <v>41</v>
      </c>
      <c r="D353">
        <v>19.079999999999998</v>
      </c>
      <c r="E353">
        <v>18.398571428571401</v>
      </c>
      <c r="F353">
        <v>17.035714285714299</v>
      </c>
      <c r="G353">
        <v>16.354285714285702</v>
      </c>
      <c r="H353">
        <v>15.6728571428572</v>
      </c>
      <c r="I353">
        <v>14.9914285714286</v>
      </c>
      <c r="J353">
        <v>14.31</v>
      </c>
    </row>
    <row r="354" spans="1:10" x14ac:dyDescent="0.25">
      <c r="A354" t="s">
        <v>15</v>
      </c>
      <c r="B354">
        <v>2</v>
      </c>
      <c r="C354" t="s">
        <v>41</v>
      </c>
      <c r="D354">
        <v>25.44</v>
      </c>
      <c r="E354">
        <v>24.531428571428599</v>
      </c>
      <c r="F354">
        <v>22.714285714285701</v>
      </c>
      <c r="G354">
        <v>21.805714285714298</v>
      </c>
      <c r="H354">
        <v>20.897142857142899</v>
      </c>
      <c r="I354">
        <v>19.988571428571401</v>
      </c>
      <c r="J354">
        <v>19.079999999999998</v>
      </c>
    </row>
    <row r="355" spans="1:10" x14ac:dyDescent="0.25">
      <c r="A355" t="s">
        <v>16</v>
      </c>
      <c r="B355">
        <v>2</v>
      </c>
      <c r="C355" t="s">
        <v>41</v>
      </c>
      <c r="D355">
        <v>32.94</v>
      </c>
      <c r="E355">
        <v>31.763571428571499</v>
      </c>
      <c r="F355">
        <v>29.410714285714299</v>
      </c>
      <c r="G355">
        <v>28.234285714285701</v>
      </c>
      <c r="H355">
        <v>27.057857142857198</v>
      </c>
      <c r="I355">
        <v>25.8814285714286</v>
      </c>
      <c r="J355">
        <v>24.704999999999998</v>
      </c>
    </row>
    <row r="356" spans="1:10" x14ac:dyDescent="0.25">
      <c r="A356" t="s">
        <v>17</v>
      </c>
      <c r="B356">
        <v>2</v>
      </c>
      <c r="C356" t="s">
        <v>41</v>
      </c>
      <c r="D356">
        <v>13.2</v>
      </c>
      <c r="E356">
        <v>12.728571428571399</v>
      </c>
      <c r="F356">
        <v>11.785714285714301</v>
      </c>
      <c r="G356">
        <v>11.314285714285701</v>
      </c>
      <c r="H356">
        <v>10.8428571428572</v>
      </c>
      <c r="I356">
        <v>10.3714285714286</v>
      </c>
      <c r="J356">
        <v>9.9000000000000092</v>
      </c>
    </row>
    <row r="357" spans="1:10" x14ac:dyDescent="0.25">
      <c r="A357" t="s">
        <v>18</v>
      </c>
      <c r="B357">
        <v>2</v>
      </c>
      <c r="C357" t="s">
        <v>41</v>
      </c>
      <c r="D357">
        <v>11.94</v>
      </c>
      <c r="E357">
        <v>11.513571428571399</v>
      </c>
      <c r="F357">
        <v>10.660714285714301</v>
      </c>
      <c r="G357">
        <v>10.234285714285701</v>
      </c>
      <c r="H357">
        <v>9.8078571428571504</v>
      </c>
      <c r="I357">
        <v>9.3814285714285806</v>
      </c>
      <c r="J357">
        <v>8.9550000000000107</v>
      </c>
    </row>
    <row r="358" spans="1:10" x14ac:dyDescent="0.25">
      <c r="A358" t="s">
        <v>19</v>
      </c>
      <c r="B358">
        <v>2</v>
      </c>
      <c r="C358" t="s">
        <v>41</v>
      </c>
      <c r="D358">
        <v>14.1</v>
      </c>
      <c r="E358">
        <v>13.5964285714286</v>
      </c>
      <c r="F358">
        <v>12.589285714285699</v>
      </c>
      <c r="G358">
        <v>12.0857142857143</v>
      </c>
      <c r="H358">
        <v>11.5821428571429</v>
      </c>
      <c r="I358">
        <v>11.078571428571401</v>
      </c>
      <c r="J358">
        <v>10.574999999999999</v>
      </c>
    </row>
    <row r="359" spans="1:10" x14ac:dyDescent="0.25">
      <c r="A359" t="s">
        <v>20</v>
      </c>
      <c r="B359">
        <v>2</v>
      </c>
      <c r="C359" t="s">
        <v>41</v>
      </c>
      <c r="D359">
        <v>27.84</v>
      </c>
      <c r="E359">
        <v>26.845714285714301</v>
      </c>
      <c r="F359">
        <v>24.8571428571429</v>
      </c>
      <c r="G359">
        <v>23.862857142857202</v>
      </c>
      <c r="H359">
        <v>22.8685714285714</v>
      </c>
      <c r="I359">
        <v>21.874285714285701</v>
      </c>
      <c r="J359">
        <v>20.88</v>
      </c>
    </row>
    <row r="360" spans="1:10" x14ac:dyDescent="0.25">
      <c r="A360" t="s">
        <v>21</v>
      </c>
      <c r="B360">
        <v>2</v>
      </c>
      <c r="C360" t="s">
        <v>41</v>
      </c>
      <c r="D360">
        <v>26.58</v>
      </c>
      <c r="E360">
        <v>25.630714285714301</v>
      </c>
      <c r="F360">
        <v>23.7321428571429</v>
      </c>
      <c r="G360">
        <v>22.7828571428572</v>
      </c>
      <c r="H360">
        <v>21.8335714285714</v>
      </c>
      <c r="I360">
        <v>20.884285714285699</v>
      </c>
      <c r="J360">
        <v>19.934999999999999</v>
      </c>
    </row>
    <row r="361" spans="1:10" x14ac:dyDescent="0.25">
      <c r="A361" t="s">
        <v>22</v>
      </c>
      <c r="B361">
        <v>2</v>
      </c>
      <c r="C361" t="s">
        <v>41</v>
      </c>
      <c r="D361">
        <v>38.76</v>
      </c>
      <c r="E361">
        <v>37.375714285714302</v>
      </c>
      <c r="F361">
        <v>34.607142857142897</v>
      </c>
      <c r="G361">
        <v>33.222857142857201</v>
      </c>
      <c r="H361">
        <v>31.838571428571498</v>
      </c>
      <c r="I361">
        <v>30.4542857142857</v>
      </c>
      <c r="J361">
        <v>29.07</v>
      </c>
    </row>
    <row r="362" spans="1:10" x14ac:dyDescent="0.25">
      <c r="A362" t="s">
        <v>23</v>
      </c>
      <c r="B362">
        <v>2</v>
      </c>
      <c r="C362" t="s">
        <v>41</v>
      </c>
      <c r="D362">
        <v>29.28</v>
      </c>
      <c r="E362">
        <v>28.234285714285701</v>
      </c>
      <c r="F362">
        <v>26.142857142857199</v>
      </c>
      <c r="G362">
        <v>25.097142857142899</v>
      </c>
      <c r="H362">
        <v>24.051428571428598</v>
      </c>
      <c r="I362">
        <v>23.005714285714301</v>
      </c>
      <c r="J362">
        <v>21.96</v>
      </c>
    </row>
    <row r="363" spans="1:10" x14ac:dyDescent="0.25">
      <c r="A363" t="s">
        <v>24</v>
      </c>
      <c r="B363">
        <v>2</v>
      </c>
      <c r="C363" t="s">
        <v>41</v>
      </c>
      <c r="D363">
        <v>20.46</v>
      </c>
      <c r="E363">
        <v>19.729285714285702</v>
      </c>
      <c r="F363">
        <v>18.267857142857199</v>
      </c>
      <c r="G363">
        <v>17.5371428571429</v>
      </c>
      <c r="H363">
        <v>16.806428571428601</v>
      </c>
      <c r="I363">
        <v>16.075714285714302</v>
      </c>
      <c r="J363">
        <v>15.345000000000001</v>
      </c>
    </row>
    <row r="364" spans="1:10" x14ac:dyDescent="0.25">
      <c r="A364" t="s">
        <v>25</v>
      </c>
      <c r="B364">
        <v>2</v>
      </c>
      <c r="C364" t="s">
        <v>41</v>
      </c>
      <c r="D364">
        <v>39.54</v>
      </c>
      <c r="E364">
        <v>38.127857142857202</v>
      </c>
      <c r="F364">
        <v>35.303571428571502</v>
      </c>
      <c r="G364">
        <v>33.891428571428598</v>
      </c>
      <c r="H364">
        <v>32.479285714285702</v>
      </c>
      <c r="I364">
        <v>31.067142857142901</v>
      </c>
      <c r="J364">
        <v>29.655000000000001</v>
      </c>
    </row>
    <row r="365" spans="1:10" x14ac:dyDescent="0.25">
      <c r="A365" t="s">
        <v>26</v>
      </c>
      <c r="B365">
        <v>2</v>
      </c>
      <c r="C365" t="s">
        <v>41</v>
      </c>
      <c r="D365">
        <v>18.420000000000002</v>
      </c>
      <c r="E365">
        <v>17.762142857142901</v>
      </c>
      <c r="F365">
        <v>16.446428571428601</v>
      </c>
      <c r="G365">
        <v>15.7885714285714</v>
      </c>
      <c r="H365">
        <v>15.1307142857143</v>
      </c>
      <c r="I365">
        <v>14.472857142857199</v>
      </c>
      <c r="J365">
        <v>13.815</v>
      </c>
    </row>
    <row r="366" spans="1:10" x14ac:dyDescent="0.25">
      <c r="A366" t="s">
        <v>27</v>
      </c>
      <c r="B366">
        <v>2</v>
      </c>
      <c r="C366" t="s">
        <v>41</v>
      </c>
      <c r="D366">
        <v>11.16</v>
      </c>
      <c r="E366">
        <v>10.761428571428601</v>
      </c>
      <c r="F366">
        <v>9.9642857142857206</v>
      </c>
      <c r="G366">
        <v>9.5657142857142894</v>
      </c>
      <c r="H366">
        <v>9.1671428571428706</v>
      </c>
      <c r="I366">
        <v>8.7685714285714393</v>
      </c>
      <c r="J366">
        <v>8.3700000000000099</v>
      </c>
    </row>
    <row r="367" spans="1:10" x14ac:dyDescent="0.25">
      <c r="A367" t="s">
        <v>28</v>
      </c>
      <c r="B367">
        <v>2</v>
      </c>
      <c r="C367" t="s">
        <v>41</v>
      </c>
      <c r="D367">
        <v>16.559999999999999</v>
      </c>
      <c r="E367">
        <v>15.9685714285714</v>
      </c>
      <c r="F367">
        <v>14.785714285714301</v>
      </c>
      <c r="G367">
        <v>14.1942857142857</v>
      </c>
      <c r="H367">
        <v>13.6028571428572</v>
      </c>
      <c r="I367">
        <v>13.011428571428601</v>
      </c>
      <c r="J367">
        <v>12.42</v>
      </c>
    </row>
    <row r="368" spans="1:10" x14ac:dyDescent="0.25">
      <c r="A368" t="s">
        <v>29</v>
      </c>
      <c r="B368">
        <v>2</v>
      </c>
      <c r="C368" t="s">
        <v>41</v>
      </c>
      <c r="D368">
        <v>12.12</v>
      </c>
      <c r="E368">
        <v>11.6871428571429</v>
      </c>
      <c r="F368">
        <v>10.8214285714286</v>
      </c>
      <c r="G368">
        <v>10.388571428571399</v>
      </c>
      <c r="H368">
        <v>9.9557142857143006</v>
      </c>
      <c r="I368">
        <v>9.5228571428571502</v>
      </c>
      <c r="J368">
        <v>9.0900000000000105</v>
      </c>
    </row>
    <row r="369" spans="1:10" x14ac:dyDescent="0.25">
      <c r="A369" t="s">
        <v>30</v>
      </c>
      <c r="B369">
        <v>2</v>
      </c>
      <c r="C369" t="s">
        <v>41</v>
      </c>
      <c r="D369">
        <v>21.3</v>
      </c>
      <c r="E369">
        <v>20.5392857142857</v>
      </c>
      <c r="F369">
        <v>19.017857142857199</v>
      </c>
      <c r="G369">
        <v>18.257142857142899</v>
      </c>
      <c r="H369">
        <v>17.496428571428599</v>
      </c>
      <c r="I369">
        <v>16.735714285714302</v>
      </c>
      <c r="J369">
        <v>15.975</v>
      </c>
    </row>
    <row r="370" spans="1:10" x14ac:dyDescent="0.25">
      <c r="A370" t="s">
        <v>31</v>
      </c>
      <c r="B370">
        <v>2</v>
      </c>
      <c r="C370" t="s">
        <v>41</v>
      </c>
      <c r="D370">
        <v>20.399999999999999</v>
      </c>
      <c r="E370">
        <v>19.671428571428599</v>
      </c>
      <c r="F370">
        <v>18.214285714285701</v>
      </c>
      <c r="G370">
        <v>17.485714285714302</v>
      </c>
      <c r="H370">
        <v>16.757142857142899</v>
      </c>
      <c r="I370">
        <v>16.0285714285714</v>
      </c>
      <c r="J370">
        <v>15.3</v>
      </c>
    </row>
    <row r="371" spans="1:10" x14ac:dyDescent="0.25">
      <c r="A371" t="s">
        <v>32</v>
      </c>
      <c r="B371">
        <v>2</v>
      </c>
      <c r="C371" t="s">
        <v>41</v>
      </c>
      <c r="D371">
        <v>28.38</v>
      </c>
      <c r="E371">
        <v>27.3664285714286</v>
      </c>
      <c r="F371">
        <v>25.339285714285701</v>
      </c>
      <c r="G371">
        <v>24.325714285714302</v>
      </c>
      <c r="H371">
        <v>23.312142857142899</v>
      </c>
      <c r="I371">
        <v>22.2985714285714</v>
      </c>
      <c r="J371">
        <v>21.285</v>
      </c>
    </row>
    <row r="372" spans="1:10" x14ac:dyDescent="0.25">
      <c r="A372" t="s">
        <v>33</v>
      </c>
      <c r="B372">
        <v>2</v>
      </c>
      <c r="C372" t="s">
        <v>41</v>
      </c>
      <c r="D372">
        <v>18.899999999999999</v>
      </c>
      <c r="E372">
        <v>18.225000000000001</v>
      </c>
      <c r="F372">
        <v>16.875</v>
      </c>
      <c r="G372">
        <v>16.2</v>
      </c>
      <c r="H372">
        <v>15.525</v>
      </c>
      <c r="I372">
        <v>14.85</v>
      </c>
      <c r="J372">
        <v>14.175000000000001</v>
      </c>
    </row>
    <row r="373" spans="1:10" x14ac:dyDescent="0.25">
      <c r="A373" t="s">
        <v>34</v>
      </c>
      <c r="B373">
        <v>2</v>
      </c>
      <c r="C373" t="s">
        <v>41</v>
      </c>
      <c r="D373">
        <v>16.86</v>
      </c>
      <c r="E373">
        <v>16.257857142857201</v>
      </c>
      <c r="F373">
        <v>15.0535714285714</v>
      </c>
      <c r="G373">
        <v>14.4514285714286</v>
      </c>
      <c r="H373">
        <v>13.849285714285701</v>
      </c>
      <c r="I373">
        <v>13.247142857142901</v>
      </c>
      <c r="J373">
        <v>12.645</v>
      </c>
    </row>
    <row r="374" spans="1:10" x14ac:dyDescent="0.25">
      <c r="A374" t="s">
        <v>35</v>
      </c>
      <c r="B374">
        <v>2</v>
      </c>
      <c r="C374" t="s">
        <v>41</v>
      </c>
      <c r="D374">
        <v>20.76</v>
      </c>
      <c r="E374">
        <v>20.018571428571398</v>
      </c>
      <c r="F374">
        <v>18.535714285714299</v>
      </c>
      <c r="G374">
        <v>17.794285714285699</v>
      </c>
      <c r="H374">
        <v>17.052857142857199</v>
      </c>
      <c r="I374">
        <v>16.3114285714286</v>
      </c>
      <c r="J374">
        <v>15.57</v>
      </c>
    </row>
    <row r="375" spans="1:10" x14ac:dyDescent="0.25">
      <c r="A375" t="s">
        <v>36</v>
      </c>
      <c r="B375">
        <v>2</v>
      </c>
      <c r="C375" t="s">
        <v>41</v>
      </c>
      <c r="D375">
        <v>40.08</v>
      </c>
      <c r="E375">
        <v>38.648571428571501</v>
      </c>
      <c r="F375">
        <v>35.785714285714299</v>
      </c>
      <c r="G375">
        <v>34.354285714285702</v>
      </c>
      <c r="H375">
        <v>32.922857142857197</v>
      </c>
      <c r="I375">
        <v>31.4914285714286</v>
      </c>
      <c r="J375">
        <v>30.06</v>
      </c>
    </row>
    <row r="376" spans="1:10" x14ac:dyDescent="0.25">
      <c r="A376" t="s">
        <v>37</v>
      </c>
      <c r="B376">
        <v>2</v>
      </c>
      <c r="C376" t="s">
        <v>41</v>
      </c>
      <c r="D376">
        <v>23.7</v>
      </c>
      <c r="E376">
        <v>22.853571428571399</v>
      </c>
      <c r="F376">
        <v>21.160714285714299</v>
      </c>
      <c r="G376">
        <v>20.314285714285699</v>
      </c>
      <c r="H376">
        <v>19.467857142857198</v>
      </c>
      <c r="I376">
        <v>18.621428571428599</v>
      </c>
      <c r="J376">
        <v>17.774999999999999</v>
      </c>
    </row>
    <row r="377" spans="1:10" x14ac:dyDescent="0.25">
      <c r="A377" t="s">
        <v>38</v>
      </c>
      <c r="B377">
        <v>2</v>
      </c>
      <c r="C377" t="s">
        <v>41</v>
      </c>
      <c r="D377">
        <v>26.94</v>
      </c>
      <c r="E377">
        <v>25.9778571428572</v>
      </c>
      <c r="F377">
        <v>24.053571428571399</v>
      </c>
      <c r="G377">
        <v>23.091428571428601</v>
      </c>
      <c r="H377">
        <v>22.1292857142857</v>
      </c>
      <c r="I377">
        <v>21.167142857142899</v>
      </c>
      <c r="J377">
        <v>20.204999999999998</v>
      </c>
    </row>
    <row r="378" spans="1:10" x14ac:dyDescent="0.25">
      <c r="A378" t="s">
        <v>39</v>
      </c>
      <c r="B378">
        <v>2</v>
      </c>
      <c r="C378" t="s">
        <v>41</v>
      </c>
      <c r="D378">
        <v>26.58</v>
      </c>
      <c r="E378">
        <v>25.630714285714301</v>
      </c>
      <c r="F378">
        <v>23.7321428571429</v>
      </c>
      <c r="G378">
        <v>22.7828571428572</v>
      </c>
      <c r="H378">
        <v>21.8335714285714</v>
      </c>
      <c r="I378">
        <v>20.884285714285699</v>
      </c>
      <c r="J378">
        <v>19.934999999999999</v>
      </c>
    </row>
    <row r="379" spans="1:10" x14ac:dyDescent="0.25">
      <c r="A379" t="s">
        <v>10</v>
      </c>
      <c r="B379">
        <v>2</v>
      </c>
      <c r="C379" t="s">
        <v>42</v>
      </c>
      <c r="D379">
        <v>33.299999999999997</v>
      </c>
      <c r="E379">
        <v>32.110714285714302</v>
      </c>
      <c r="F379">
        <v>29.7321428571429</v>
      </c>
      <c r="G379">
        <v>28.542857142857201</v>
      </c>
      <c r="H379">
        <v>27.353571428571499</v>
      </c>
      <c r="I379">
        <v>26.1642857142857</v>
      </c>
      <c r="J379">
        <v>24.975000000000001</v>
      </c>
    </row>
    <row r="380" spans="1:10" x14ac:dyDescent="0.25">
      <c r="A380" t="s">
        <v>12</v>
      </c>
      <c r="B380">
        <v>2</v>
      </c>
      <c r="C380" t="s">
        <v>42</v>
      </c>
      <c r="D380">
        <v>29.76</v>
      </c>
      <c r="E380">
        <v>28.6971428571429</v>
      </c>
      <c r="F380">
        <v>26.571428571428601</v>
      </c>
      <c r="G380">
        <v>25.5085714285715</v>
      </c>
      <c r="H380">
        <v>24.445714285714299</v>
      </c>
      <c r="I380">
        <v>23.382857142857201</v>
      </c>
      <c r="J380">
        <v>22.32</v>
      </c>
    </row>
    <row r="381" spans="1:10" x14ac:dyDescent="0.25">
      <c r="A381" t="s">
        <v>13</v>
      </c>
      <c r="B381">
        <v>2</v>
      </c>
      <c r="C381" t="s">
        <v>42</v>
      </c>
      <c r="D381">
        <v>18.72</v>
      </c>
      <c r="E381">
        <v>18.051428571428598</v>
      </c>
      <c r="F381">
        <v>16.714285714285701</v>
      </c>
      <c r="G381">
        <v>16.0457142857143</v>
      </c>
      <c r="H381">
        <v>15.3771428571429</v>
      </c>
      <c r="I381">
        <v>14.7085714285714</v>
      </c>
      <c r="J381">
        <v>14.04</v>
      </c>
    </row>
    <row r="382" spans="1:10" x14ac:dyDescent="0.25">
      <c r="A382" t="s">
        <v>14</v>
      </c>
      <c r="B382">
        <v>2</v>
      </c>
      <c r="C382" t="s">
        <v>42</v>
      </c>
      <c r="D382">
        <v>19.079999999999998</v>
      </c>
      <c r="E382">
        <v>18.398571428571401</v>
      </c>
      <c r="F382">
        <v>17.035714285714299</v>
      </c>
      <c r="G382">
        <v>16.354285714285702</v>
      </c>
      <c r="H382">
        <v>15.6728571428572</v>
      </c>
      <c r="I382">
        <v>14.9914285714286</v>
      </c>
      <c r="J382">
        <v>14.31</v>
      </c>
    </row>
    <row r="383" spans="1:10" x14ac:dyDescent="0.25">
      <c r="A383" t="s">
        <v>15</v>
      </c>
      <c r="B383">
        <v>2</v>
      </c>
      <c r="C383" t="s">
        <v>42</v>
      </c>
      <c r="D383">
        <v>25.44</v>
      </c>
      <c r="E383">
        <v>24.531428571428599</v>
      </c>
      <c r="F383">
        <v>22.714285714285701</v>
      </c>
      <c r="G383">
        <v>21.805714285714298</v>
      </c>
      <c r="H383">
        <v>20.897142857142899</v>
      </c>
      <c r="I383">
        <v>19.988571428571401</v>
      </c>
      <c r="J383">
        <v>19.079999999999998</v>
      </c>
    </row>
    <row r="384" spans="1:10" x14ac:dyDescent="0.25">
      <c r="A384" t="s">
        <v>16</v>
      </c>
      <c r="B384">
        <v>2</v>
      </c>
      <c r="C384" t="s">
        <v>42</v>
      </c>
      <c r="D384">
        <v>32.94</v>
      </c>
      <c r="E384">
        <v>31.763571428571499</v>
      </c>
      <c r="F384">
        <v>29.410714285714299</v>
      </c>
      <c r="G384">
        <v>28.234285714285701</v>
      </c>
      <c r="H384">
        <v>27.057857142857198</v>
      </c>
      <c r="I384">
        <v>25.8814285714286</v>
      </c>
      <c r="J384">
        <v>24.704999999999998</v>
      </c>
    </row>
    <row r="385" spans="1:10" x14ac:dyDescent="0.25">
      <c r="A385" t="s">
        <v>17</v>
      </c>
      <c r="B385">
        <v>2</v>
      </c>
      <c r="C385" t="s">
        <v>42</v>
      </c>
      <c r="D385">
        <v>13.2</v>
      </c>
      <c r="E385">
        <v>12.728571428571399</v>
      </c>
      <c r="F385">
        <v>11.785714285714301</v>
      </c>
      <c r="G385">
        <v>11.314285714285701</v>
      </c>
      <c r="H385">
        <v>10.8428571428572</v>
      </c>
      <c r="I385">
        <v>10.3714285714286</v>
      </c>
      <c r="J385">
        <v>9.9000000000000092</v>
      </c>
    </row>
    <row r="386" spans="1:10" x14ac:dyDescent="0.25">
      <c r="A386" t="s">
        <v>18</v>
      </c>
      <c r="B386">
        <v>2</v>
      </c>
      <c r="C386" t="s">
        <v>42</v>
      </c>
      <c r="D386">
        <v>11.94</v>
      </c>
      <c r="E386">
        <v>11.513571428571399</v>
      </c>
      <c r="F386">
        <v>10.660714285714301</v>
      </c>
      <c r="G386">
        <v>10.234285714285701</v>
      </c>
      <c r="H386">
        <v>9.8078571428571504</v>
      </c>
      <c r="I386">
        <v>9.3814285714285806</v>
      </c>
      <c r="J386">
        <v>8.9550000000000107</v>
      </c>
    </row>
    <row r="387" spans="1:10" x14ac:dyDescent="0.25">
      <c r="A387" t="s">
        <v>19</v>
      </c>
      <c r="B387">
        <v>2</v>
      </c>
      <c r="C387" t="s">
        <v>42</v>
      </c>
      <c r="D387">
        <v>14.1</v>
      </c>
      <c r="E387">
        <v>13.5964285714286</v>
      </c>
      <c r="F387">
        <v>12.589285714285699</v>
      </c>
      <c r="G387">
        <v>12.0857142857143</v>
      </c>
      <c r="H387">
        <v>11.5821428571429</v>
      </c>
      <c r="I387">
        <v>11.078571428571401</v>
      </c>
      <c r="J387">
        <v>10.574999999999999</v>
      </c>
    </row>
    <row r="388" spans="1:10" x14ac:dyDescent="0.25">
      <c r="A388" t="s">
        <v>20</v>
      </c>
      <c r="B388">
        <v>2</v>
      </c>
      <c r="C388" t="s">
        <v>42</v>
      </c>
      <c r="D388">
        <v>27.84</v>
      </c>
      <c r="E388">
        <v>26.845714285714301</v>
      </c>
      <c r="F388">
        <v>24.8571428571429</v>
      </c>
      <c r="G388">
        <v>23.862857142857202</v>
      </c>
      <c r="H388">
        <v>22.8685714285714</v>
      </c>
      <c r="I388">
        <v>21.874285714285701</v>
      </c>
      <c r="J388">
        <v>20.88</v>
      </c>
    </row>
    <row r="389" spans="1:10" x14ac:dyDescent="0.25">
      <c r="A389" t="s">
        <v>21</v>
      </c>
      <c r="B389">
        <v>2</v>
      </c>
      <c r="C389" t="s">
        <v>42</v>
      </c>
      <c r="D389">
        <v>26.58</v>
      </c>
      <c r="E389">
        <v>25.630714285714301</v>
      </c>
      <c r="F389">
        <v>23.7321428571429</v>
      </c>
      <c r="G389">
        <v>22.7828571428572</v>
      </c>
      <c r="H389">
        <v>21.8335714285714</v>
      </c>
      <c r="I389">
        <v>20.884285714285699</v>
      </c>
      <c r="J389">
        <v>19.934999999999999</v>
      </c>
    </row>
    <row r="390" spans="1:10" x14ac:dyDescent="0.25">
      <c r="A390" t="s">
        <v>22</v>
      </c>
      <c r="B390">
        <v>2</v>
      </c>
      <c r="C390" t="s">
        <v>42</v>
      </c>
      <c r="D390">
        <v>38.76</v>
      </c>
      <c r="E390">
        <v>37.375714285714302</v>
      </c>
      <c r="F390">
        <v>34.607142857142897</v>
      </c>
      <c r="G390">
        <v>33.222857142857201</v>
      </c>
      <c r="H390">
        <v>31.838571428571498</v>
      </c>
      <c r="I390">
        <v>30.4542857142857</v>
      </c>
      <c r="J390">
        <v>29.07</v>
      </c>
    </row>
    <row r="391" spans="1:10" x14ac:dyDescent="0.25">
      <c r="A391" t="s">
        <v>23</v>
      </c>
      <c r="B391">
        <v>2</v>
      </c>
      <c r="C391" t="s">
        <v>42</v>
      </c>
      <c r="D391">
        <v>29.28</v>
      </c>
      <c r="E391">
        <v>28.234285714285701</v>
      </c>
      <c r="F391">
        <v>26.142857142857199</v>
      </c>
      <c r="G391">
        <v>25.097142857142899</v>
      </c>
      <c r="H391">
        <v>24.051428571428598</v>
      </c>
      <c r="I391">
        <v>23.005714285714301</v>
      </c>
      <c r="J391">
        <v>21.96</v>
      </c>
    </row>
    <row r="392" spans="1:10" x14ac:dyDescent="0.25">
      <c r="A392" t="s">
        <v>24</v>
      </c>
      <c r="B392">
        <v>2</v>
      </c>
      <c r="C392" t="s">
        <v>42</v>
      </c>
      <c r="D392">
        <v>20.46</v>
      </c>
      <c r="E392">
        <v>19.729285714285702</v>
      </c>
      <c r="F392">
        <v>18.267857142857199</v>
      </c>
      <c r="G392">
        <v>17.5371428571429</v>
      </c>
      <c r="H392">
        <v>16.806428571428601</v>
      </c>
      <c r="I392">
        <v>16.075714285714302</v>
      </c>
      <c r="J392">
        <v>15.345000000000001</v>
      </c>
    </row>
    <row r="393" spans="1:10" x14ac:dyDescent="0.25">
      <c r="A393" t="s">
        <v>25</v>
      </c>
      <c r="B393">
        <v>2</v>
      </c>
      <c r="C393" t="s">
        <v>42</v>
      </c>
      <c r="D393">
        <v>39.54</v>
      </c>
      <c r="E393">
        <v>38.127857142857202</v>
      </c>
      <c r="F393">
        <v>35.303571428571502</v>
      </c>
      <c r="G393">
        <v>33.891428571428598</v>
      </c>
      <c r="H393">
        <v>32.479285714285702</v>
      </c>
      <c r="I393">
        <v>31.067142857142901</v>
      </c>
      <c r="J393">
        <v>29.655000000000001</v>
      </c>
    </row>
    <row r="394" spans="1:10" x14ac:dyDescent="0.25">
      <c r="A394" t="s">
        <v>26</v>
      </c>
      <c r="B394">
        <v>2</v>
      </c>
      <c r="C394" t="s">
        <v>42</v>
      </c>
      <c r="D394">
        <v>18.420000000000002</v>
      </c>
      <c r="E394">
        <v>17.762142857142901</v>
      </c>
      <c r="F394">
        <v>16.446428571428601</v>
      </c>
      <c r="G394">
        <v>15.7885714285714</v>
      </c>
      <c r="H394">
        <v>15.1307142857143</v>
      </c>
      <c r="I394">
        <v>14.472857142857199</v>
      </c>
      <c r="J394">
        <v>13.815</v>
      </c>
    </row>
    <row r="395" spans="1:10" x14ac:dyDescent="0.25">
      <c r="A395" t="s">
        <v>27</v>
      </c>
      <c r="B395">
        <v>2</v>
      </c>
      <c r="C395" t="s">
        <v>42</v>
      </c>
      <c r="D395">
        <v>11.16</v>
      </c>
      <c r="E395">
        <v>10.761428571428601</v>
      </c>
      <c r="F395">
        <v>9.9642857142857206</v>
      </c>
      <c r="G395">
        <v>9.5657142857142894</v>
      </c>
      <c r="H395">
        <v>9.1671428571428706</v>
      </c>
      <c r="I395">
        <v>8.7685714285714393</v>
      </c>
      <c r="J395">
        <v>8.3700000000000099</v>
      </c>
    </row>
    <row r="396" spans="1:10" x14ac:dyDescent="0.25">
      <c r="A396" t="s">
        <v>28</v>
      </c>
      <c r="B396">
        <v>2</v>
      </c>
      <c r="C396" t="s">
        <v>42</v>
      </c>
      <c r="D396">
        <v>16.559999999999999</v>
      </c>
      <c r="E396">
        <v>15.9685714285714</v>
      </c>
      <c r="F396">
        <v>14.785714285714301</v>
      </c>
      <c r="G396">
        <v>14.1942857142857</v>
      </c>
      <c r="H396">
        <v>13.6028571428572</v>
      </c>
      <c r="I396">
        <v>13.011428571428601</v>
      </c>
      <c r="J396">
        <v>12.42</v>
      </c>
    </row>
    <row r="397" spans="1:10" x14ac:dyDescent="0.25">
      <c r="A397" t="s">
        <v>29</v>
      </c>
      <c r="B397">
        <v>2</v>
      </c>
      <c r="C397" t="s">
        <v>42</v>
      </c>
      <c r="D397">
        <v>12.12</v>
      </c>
      <c r="E397">
        <v>11.6871428571429</v>
      </c>
      <c r="F397">
        <v>10.8214285714286</v>
      </c>
      <c r="G397">
        <v>10.388571428571399</v>
      </c>
      <c r="H397">
        <v>9.9557142857143006</v>
      </c>
      <c r="I397">
        <v>9.5228571428571502</v>
      </c>
      <c r="J397">
        <v>9.0900000000000105</v>
      </c>
    </row>
    <row r="398" spans="1:10" x14ac:dyDescent="0.25">
      <c r="A398" t="s">
        <v>30</v>
      </c>
      <c r="B398">
        <v>2</v>
      </c>
      <c r="C398" t="s">
        <v>42</v>
      </c>
      <c r="D398">
        <v>21.3</v>
      </c>
      <c r="E398">
        <v>20.5392857142857</v>
      </c>
      <c r="F398">
        <v>19.017857142857199</v>
      </c>
      <c r="G398">
        <v>18.257142857142899</v>
      </c>
      <c r="H398">
        <v>17.496428571428599</v>
      </c>
      <c r="I398">
        <v>16.735714285714302</v>
      </c>
      <c r="J398">
        <v>15.975</v>
      </c>
    </row>
    <row r="399" spans="1:10" x14ac:dyDescent="0.25">
      <c r="A399" t="s">
        <v>31</v>
      </c>
      <c r="B399">
        <v>2</v>
      </c>
      <c r="C399" t="s">
        <v>42</v>
      </c>
      <c r="D399">
        <v>20.399999999999999</v>
      </c>
      <c r="E399">
        <v>19.671428571428599</v>
      </c>
      <c r="F399">
        <v>18.214285714285701</v>
      </c>
      <c r="G399">
        <v>17.485714285714302</v>
      </c>
      <c r="H399">
        <v>16.757142857142899</v>
      </c>
      <c r="I399">
        <v>16.0285714285714</v>
      </c>
      <c r="J399">
        <v>15.3</v>
      </c>
    </row>
    <row r="400" spans="1:10" x14ac:dyDescent="0.25">
      <c r="A400" t="s">
        <v>32</v>
      </c>
      <c r="B400">
        <v>2</v>
      </c>
      <c r="C400" t="s">
        <v>42</v>
      </c>
      <c r="D400">
        <v>28.38</v>
      </c>
      <c r="E400">
        <v>27.3664285714286</v>
      </c>
      <c r="F400">
        <v>25.339285714285701</v>
      </c>
      <c r="G400">
        <v>24.325714285714302</v>
      </c>
      <c r="H400">
        <v>23.312142857142899</v>
      </c>
      <c r="I400">
        <v>22.2985714285714</v>
      </c>
      <c r="J400">
        <v>21.285</v>
      </c>
    </row>
    <row r="401" spans="1:10" x14ac:dyDescent="0.25">
      <c r="A401" t="s">
        <v>33</v>
      </c>
      <c r="B401">
        <v>2</v>
      </c>
      <c r="C401" t="s">
        <v>42</v>
      </c>
      <c r="D401">
        <v>18.899999999999999</v>
      </c>
      <c r="E401">
        <v>18.225000000000001</v>
      </c>
      <c r="F401">
        <v>16.875</v>
      </c>
      <c r="G401">
        <v>16.2</v>
      </c>
      <c r="H401">
        <v>15.525</v>
      </c>
      <c r="I401">
        <v>14.85</v>
      </c>
      <c r="J401">
        <v>14.175000000000001</v>
      </c>
    </row>
    <row r="402" spans="1:10" x14ac:dyDescent="0.25">
      <c r="A402" t="s">
        <v>34</v>
      </c>
      <c r="B402">
        <v>2</v>
      </c>
      <c r="C402" t="s">
        <v>42</v>
      </c>
      <c r="D402">
        <v>16.86</v>
      </c>
      <c r="E402">
        <v>16.257857142857201</v>
      </c>
      <c r="F402">
        <v>15.0535714285714</v>
      </c>
      <c r="G402">
        <v>14.4514285714286</v>
      </c>
      <c r="H402">
        <v>13.849285714285701</v>
      </c>
      <c r="I402">
        <v>13.247142857142901</v>
      </c>
      <c r="J402">
        <v>12.645</v>
      </c>
    </row>
    <row r="403" spans="1:10" x14ac:dyDescent="0.25">
      <c r="A403" t="s">
        <v>35</v>
      </c>
      <c r="B403">
        <v>2</v>
      </c>
      <c r="C403" t="s">
        <v>42</v>
      </c>
      <c r="D403">
        <v>20.76</v>
      </c>
      <c r="E403">
        <v>20.018571428571398</v>
      </c>
      <c r="F403">
        <v>18.535714285714299</v>
      </c>
      <c r="G403">
        <v>17.794285714285699</v>
      </c>
      <c r="H403">
        <v>17.052857142857199</v>
      </c>
      <c r="I403">
        <v>16.3114285714286</v>
      </c>
      <c r="J403">
        <v>15.57</v>
      </c>
    </row>
    <row r="404" spans="1:10" x14ac:dyDescent="0.25">
      <c r="A404" t="s">
        <v>36</v>
      </c>
      <c r="B404">
        <v>2</v>
      </c>
      <c r="C404" t="s">
        <v>42</v>
      </c>
      <c r="D404">
        <v>40.08</v>
      </c>
      <c r="E404">
        <v>38.648571428571501</v>
      </c>
      <c r="F404">
        <v>35.785714285714299</v>
      </c>
      <c r="G404">
        <v>34.354285714285702</v>
      </c>
      <c r="H404">
        <v>32.922857142857197</v>
      </c>
      <c r="I404">
        <v>31.4914285714286</v>
      </c>
      <c r="J404">
        <v>30.06</v>
      </c>
    </row>
    <row r="405" spans="1:10" x14ac:dyDescent="0.25">
      <c r="A405" t="s">
        <v>37</v>
      </c>
      <c r="B405">
        <v>2</v>
      </c>
      <c r="C405" t="s">
        <v>42</v>
      </c>
      <c r="D405">
        <v>23.7</v>
      </c>
      <c r="E405">
        <v>22.853571428571399</v>
      </c>
      <c r="F405">
        <v>21.160714285714299</v>
      </c>
      <c r="G405">
        <v>20.314285714285699</v>
      </c>
      <c r="H405">
        <v>19.467857142857198</v>
      </c>
      <c r="I405">
        <v>18.621428571428599</v>
      </c>
      <c r="J405">
        <v>17.774999999999999</v>
      </c>
    </row>
    <row r="406" spans="1:10" x14ac:dyDescent="0.25">
      <c r="A406" t="s">
        <v>38</v>
      </c>
      <c r="B406">
        <v>2</v>
      </c>
      <c r="C406" t="s">
        <v>42</v>
      </c>
      <c r="D406">
        <v>26.94</v>
      </c>
      <c r="E406">
        <v>25.9778571428572</v>
      </c>
      <c r="F406">
        <v>24.053571428571399</v>
      </c>
      <c r="G406">
        <v>23.091428571428601</v>
      </c>
      <c r="H406">
        <v>22.1292857142857</v>
      </c>
      <c r="I406">
        <v>21.167142857142899</v>
      </c>
      <c r="J406">
        <v>20.204999999999998</v>
      </c>
    </row>
    <row r="407" spans="1:10" x14ac:dyDescent="0.25">
      <c r="A407" t="s">
        <v>39</v>
      </c>
      <c r="B407">
        <v>2</v>
      </c>
      <c r="C407" t="s">
        <v>42</v>
      </c>
      <c r="D407">
        <v>26.58</v>
      </c>
      <c r="E407">
        <v>25.630714285714301</v>
      </c>
      <c r="F407">
        <v>23.7321428571429</v>
      </c>
      <c r="G407">
        <v>22.7828571428572</v>
      </c>
      <c r="H407">
        <v>21.8335714285714</v>
      </c>
      <c r="I407">
        <v>20.884285714285699</v>
      </c>
      <c r="J407">
        <v>19.934999999999999</v>
      </c>
    </row>
    <row r="408" spans="1:10" x14ac:dyDescent="0.25">
      <c r="A408" t="s">
        <v>10</v>
      </c>
      <c r="B408">
        <v>2</v>
      </c>
      <c r="C408" t="s">
        <v>43</v>
      </c>
      <c r="D408">
        <v>33.299999999999997</v>
      </c>
      <c r="E408">
        <v>32.110714285714302</v>
      </c>
      <c r="F408">
        <v>29.7321428571429</v>
      </c>
      <c r="G408">
        <v>28.542857142857201</v>
      </c>
      <c r="H408">
        <v>27.353571428571499</v>
      </c>
      <c r="I408">
        <v>26.1642857142857</v>
      </c>
      <c r="J408">
        <v>24.975000000000001</v>
      </c>
    </row>
    <row r="409" spans="1:10" x14ac:dyDescent="0.25">
      <c r="A409" t="s">
        <v>12</v>
      </c>
      <c r="B409">
        <v>2</v>
      </c>
      <c r="C409" t="s">
        <v>43</v>
      </c>
      <c r="D409">
        <v>29.76</v>
      </c>
      <c r="E409">
        <v>28.6971428571429</v>
      </c>
      <c r="F409">
        <v>26.571428571428601</v>
      </c>
      <c r="G409">
        <v>25.5085714285715</v>
      </c>
      <c r="H409">
        <v>24.445714285714299</v>
      </c>
      <c r="I409">
        <v>23.382857142857201</v>
      </c>
      <c r="J409">
        <v>22.32</v>
      </c>
    </row>
    <row r="410" spans="1:10" x14ac:dyDescent="0.25">
      <c r="A410" t="s">
        <v>13</v>
      </c>
      <c r="B410">
        <v>2</v>
      </c>
      <c r="C410" t="s">
        <v>43</v>
      </c>
      <c r="D410">
        <v>18.72</v>
      </c>
      <c r="E410">
        <v>18.051428571428598</v>
      </c>
      <c r="F410">
        <v>16.714285714285701</v>
      </c>
      <c r="G410">
        <v>16.0457142857143</v>
      </c>
      <c r="H410">
        <v>15.3771428571429</v>
      </c>
      <c r="I410">
        <v>14.7085714285714</v>
      </c>
      <c r="J410">
        <v>14.04</v>
      </c>
    </row>
    <row r="411" spans="1:10" x14ac:dyDescent="0.25">
      <c r="A411" t="s">
        <v>14</v>
      </c>
      <c r="B411">
        <v>2</v>
      </c>
      <c r="C411" t="s">
        <v>43</v>
      </c>
      <c r="D411">
        <v>19.079999999999998</v>
      </c>
      <c r="E411">
        <v>18.398571428571401</v>
      </c>
      <c r="F411">
        <v>17.035714285714299</v>
      </c>
      <c r="G411">
        <v>16.354285714285702</v>
      </c>
      <c r="H411">
        <v>15.6728571428572</v>
      </c>
      <c r="I411">
        <v>14.9914285714286</v>
      </c>
      <c r="J411">
        <v>14.31</v>
      </c>
    </row>
    <row r="412" spans="1:10" x14ac:dyDescent="0.25">
      <c r="A412" t="s">
        <v>15</v>
      </c>
      <c r="B412">
        <v>2</v>
      </c>
      <c r="C412" t="s">
        <v>43</v>
      </c>
      <c r="D412">
        <v>25.44</v>
      </c>
      <c r="E412">
        <v>24.531428571428599</v>
      </c>
      <c r="F412">
        <v>22.714285714285701</v>
      </c>
      <c r="G412">
        <v>21.805714285714298</v>
      </c>
      <c r="H412">
        <v>20.897142857142899</v>
      </c>
      <c r="I412">
        <v>19.988571428571401</v>
      </c>
      <c r="J412">
        <v>19.079999999999998</v>
      </c>
    </row>
    <row r="413" spans="1:10" x14ac:dyDescent="0.25">
      <c r="A413" t="s">
        <v>16</v>
      </c>
      <c r="B413">
        <v>2</v>
      </c>
      <c r="C413" t="s">
        <v>43</v>
      </c>
      <c r="D413">
        <v>32.94</v>
      </c>
      <c r="E413">
        <v>31.763571428571499</v>
      </c>
      <c r="F413">
        <v>29.410714285714299</v>
      </c>
      <c r="G413">
        <v>28.234285714285701</v>
      </c>
      <c r="H413">
        <v>27.057857142857198</v>
      </c>
      <c r="I413">
        <v>25.8814285714286</v>
      </c>
      <c r="J413">
        <v>24.704999999999998</v>
      </c>
    </row>
    <row r="414" spans="1:10" x14ac:dyDescent="0.25">
      <c r="A414" t="s">
        <v>17</v>
      </c>
      <c r="B414">
        <v>2</v>
      </c>
      <c r="C414" t="s">
        <v>43</v>
      </c>
      <c r="D414">
        <v>13.2</v>
      </c>
      <c r="E414">
        <v>12.728571428571399</v>
      </c>
      <c r="F414">
        <v>11.785714285714301</v>
      </c>
      <c r="G414">
        <v>11.314285714285701</v>
      </c>
      <c r="H414">
        <v>10.8428571428572</v>
      </c>
      <c r="I414">
        <v>10.3714285714286</v>
      </c>
      <c r="J414">
        <v>9.9000000000000092</v>
      </c>
    </row>
    <row r="415" spans="1:10" x14ac:dyDescent="0.25">
      <c r="A415" t="s">
        <v>18</v>
      </c>
      <c r="B415">
        <v>2</v>
      </c>
      <c r="C415" t="s">
        <v>43</v>
      </c>
      <c r="D415">
        <v>11.94</v>
      </c>
      <c r="E415">
        <v>11.513571428571399</v>
      </c>
      <c r="F415">
        <v>10.660714285714301</v>
      </c>
      <c r="G415">
        <v>10.234285714285701</v>
      </c>
      <c r="H415">
        <v>9.8078571428571504</v>
      </c>
      <c r="I415">
        <v>9.3814285714285806</v>
      </c>
      <c r="J415">
        <v>8.9550000000000107</v>
      </c>
    </row>
    <row r="416" spans="1:10" x14ac:dyDescent="0.25">
      <c r="A416" t="s">
        <v>19</v>
      </c>
      <c r="B416">
        <v>2</v>
      </c>
      <c r="C416" t="s">
        <v>43</v>
      </c>
      <c r="D416">
        <v>14.1</v>
      </c>
      <c r="E416">
        <v>13.5964285714286</v>
      </c>
      <c r="F416">
        <v>12.589285714285699</v>
      </c>
      <c r="G416">
        <v>12.0857142857143</v>
      </c>
      <c r="H416">
        <v>11.5821428571429</v>
      </c>
      <c r="I416">
        <v>11.078571428571401</v>
      </c>
      <c r="J416">
        <v>10.574999999999999</v>
      </c>
    </row>
    <row r="417" spans="1:10" x14ac:dyDescent="0.25">
      <c r="A417" t="s">
        <v>20</v>
      </c>
      <c r="B417">
        <v>2</v>
      </c>
      <c r="C417" t="s">
        <v>43</v>
      </c>
      <c r="D417">
        <v>27.84</v>
      </c>
      <c r="E417">
        <v>26.845714285714301</v>
      </c>
      <c r="F417">
        <v>24.8571428571429</v>
      </c>
      <c r="G417">
        <v>23.862857142857202</v>
      </c>
      <c r="H417">
        <v>22.8685714285714</v>
      </c>
      <c r="I417">
        <v>21.874285714285701</v>
      </c>
      <c r="J417">
        <v>20.88</v>
      </c>
    </row>
    <row r="418" spans="1:10" x14ac:dyDescent="0.25">
      <c r="A418" t="s">
        <v>21</v>
      </c>
      <c r="B418">
        <v>2</v>
      </c>
      <c r="C418" t="s">
        <v>43</v>
      </c>
      <c r="D418">
        <v>26.58</v>
      </c>
      <c r="E418">
        <v>25.630714285714301</v>
      </c>
      <c r="F418">
        <v>23.7321428571429</v>
      </c>
      <c r="G418">
        <v>22.7828571428572</v>
      </c>
      <c r="H418">
        <v>21.8335714285714</v>
      </c>
      <c r="I418">
        <v>20.884285714285699</v>
      </c>
      <c r="J418">
        <v>19.934999999999999</v>
      </c>
    </row>
    <row r="419" spans="1:10" x14ac:dyDescent="0.25">
      <c r="A419" t="s">
        <v>22</v>
      </c>
      <c r="B419">
        <v>2</v>
      </c>
      <c r="C419" t="s">
        <v>43</v>
      </c>
      <c r="D419">
        <v>38.76</v>
      </c>
      <c r="E419">
        <v>37.375714285714302</v>
      </c>
      <c r="F419">
        <v>34.607142857142897</v>
      </c>
      <c r="G419">
        <v>33.222857142857201</v>
      </c>
      <c r="H419">
        <v>31.838571428571498</v>
      </c>
      <c r="I419">
        <v>30.4542857142857</v>
      </c>
      <c r="J419">
        <v>29.07</v>
      </c>
    </row>
    <row r="420" spans="1:10" x14ac:dyDescent="0.25">
      <c r="A420" t="s">
        <v>23</v>
      </c>
      <c r="B420">
        <v>2</v>
      </c>
      <c r="C420" t="s">
        <v>43</v>
      </c>
      <c r="D420">
        <v>29.28</v>
      </c>
      <c r="E420">
        <v>28.234285714285701</v>
      </c>
      <c r="F420">
        <v>26.142857142857199</v>
      </c>
      <c r="G420">
        <v>25.097142857142899</v>
      </c>
      <c r="H420">
        <v>24.051428571428598</v>
      </c>
      <c r="I420">
        <v>23.005714285714301</v>
      </c>
      <c r="J420">
        <v>21.96</v>
      </c>
    </row>
    <row r="421" spans="1:10" x14ac:dyDescent="0.25">
      <c r="A421" t="s">
        <v>24</v>
      </c>
      <c r="B421">
        <v>2</v>
      </c>
      <c r="C421" t="s">
        <v>43</v>
      </c>
      <c r="D421">
        <v>20.46</v>
      </c>
      <c r="E421">
        <v>19.729285714285702</v>
      </c>
      <c r="F421">
        <v>18.267857142857199</v>
      </c>
      <c r="G421">
        <v>17.5371428571429</v>
      </c>
      <c r="H421">
        <v>16.806428571428601</v>
      </c>
      <c r="I421">
        <v>16.075714285714302</v>
      </c>
      <c r="J421">
        <v>15.345000000000001</v>
      </c>
    </row>
    <row r="422" spans="1:10" x14ac:dyDescent="0.25">
      <c r="A422" t="s">
        <v>25</v>
      </c>
      <c r="B422">
        <v>2</v>
      </c>
      <c r="C422" t="s">
        <v>43</v>
      </c>
      <c r="D422">
        <v>39.54</v>
      </c>
      <c r="E422">
        <v>38.127857142857202</v>
      </c>
      <c r="F422">
        <v>35.303571428571502</v>
      </c>
      <c r="G422">
        <v>33.891428571428598</v>
      </c>
      <c r="H422">
        <v>32.479285714285702</v>
      </c>
      <c r="I422">
        <v>31.067142857142901</v>
      </c>
      <c r="J422">
        <v>29.655000000000001</v>
      </c>
    </row>
    <row r="423" spans="1:10" x14ac:dyDescent="0.25">
      <c r="A423" t="s">
        <v>26</v>
      </c>
      <c r="B423">
        <v>2</v>
      </c>
      <c r="C423" t="s">
        <v>43</v>
      </c>
      <c r="D423">
        <v>18.420000000000002</v>
      </c>
      <c r="E423">
        <v>17.762142857142901</v>
      </c>
      <c r="F423">
        <v>16.446428571428601</v>
      </c>
      <c r="G423">
        <v>15.7885714285714</v>
      </c>
      <c r="H423">
        <v>15.1307142857143</v>
      </c>
      <c r="I423">
        <v>14.472857142857199</v>
      </c>
      <c r="J423">
        <v>13.815</v>
      </c>
    </row>
    <row r="424" spans="1:10" x14ac:dyDescent="0.25">
      <c r="A424" t="s">
        <v>27</v>
      </c>
      <c r="B424">
        <v>2</v>
      </c>
      <c r="C424" t="s">
        <v>43</v>
      </c>
      <c r="D424">
        <v>11.16</v>
      </c>
      <c r="E424">
        <v>10.761428571428601</v>
      </c>
      <c r="F424">
        <v>9.9642857142857206</v>
      </c>
      <c r="G424">
        <v>9.5657142857142894</v>
      </c>
      <c r="H424">
        <v>9.1671428571428706</v>
      </c>
      <c r="I424">
        <v>8.7685714285714393</v>
      </c>
      <c r="J424">
        <v>8.3700000000000099</v>
      </c>
    </row>
    <row r="425" spans="1:10" x14ac:dyDescent="0.25">
      <c r="A425" t="s">
        <v>28</v>
      </c>
      <c r="B425">
        <v>2</v>
      </c>
      <c r="C425" t="s">
        <v>43</v>
      </c>
      <c r="D425">
        <v>16.559999999999999</v>
      </c>
      <c r="E425">
        <v>15.9685714285714</v>
      </c>
      <c r="F425">
        <v>14.785714285714301</v>
      </c>
      <c r="G425">
        <v>14.1942857142857</v>
      </c>
      <c r="H425">
        <v>13.6028571428572</v>
      </c>
      <c r="I425">
        <v>13.011428571428601</v>
      </c>
      <c r="J425">
        <v>12.42</v>
      </c>
    </row>
    <row r="426" spans="1:10" x14ac:dyDescent="0.25">
      <c r="A426" t="s">
        <v>29</v>
      </c>
      <c r="B426">
        <v>2</v>
      </c>
      <c r="C426" t="s">
        <v>43</v>
      </c>
      <c r="D426">
        <v>12.12</v>
      </c>
      <c r="E426">
        <v>11.6871428571429</v>
      </c>
      <c r="F426">
        <v>10.8214285714286</v>
      </c>
      <c r="G426">
        <v>10.388571428571399</v>
      </c>
      <c r="H426">
        <v>9.9557142857143006</v>
      </c>
      <c r="I426">
        <v>9.5228571428571502</v>
      </c>
      <c r="J426">
        <v>9.0900000000000105</v>
      </c>
    </row>
    <row r="427" spans="1:10" x14ac:dyDescent="0.25">
      <c r="A427" t="s">
        <v>30</v>
      </c>
      <c r="B427">
        <v>2</v>
      </c>
      <c r="C427" t="s">
        <v>43</v>
      </c>
      <c r="D427">
        <v>21.3</v>
      </c>
      <c r="E427">
        <v>20.5392857142857</v>
      </c>
      <c r="F427">
        <v>19.017857142857199</v>
      </c>
      <c r="G427">
        <v>18.257142857142899</v>
      </c>
      <c r="H427">
        <v>17.496428571428599</v>
      </c>
      <c r="I427">
        <v>16.735714285714302</v>
      </c>
      <c r="J427">
        <v>15.975</v>
      </c>
    </row>
    <row r="428" spans="1:10" x14ac:dyDescent="0.25">
      <c r="A428" t="s">
        <v>31</v>
      </c>
      <c r="B428">
        <v>2</v>
      </c>
      <c r="C428" t="s">
        <v>43</v>
      </c>
      <c r="D428">
        <v>20.399999999999999</v>
      </c>
      <c r="E428">
        <v>19.671428571428599</v>
      </c>
      <c r="F428">
        <v>18.214285714285701</v>
      </c>
      <c r="G428">
        <v>17.485714285714302</v>
      </c>
      <c r="H428">
        <v>16.757142857142899</v>
      </c>
      <c r="I428">
        <v>16.0285714285714</v>
      </c>
      <c r="J428">
        <v>15.3</v>
      </c>
    </row>
    <row r="429" spans="1:10" x14ac:dyDescent="0.25">
      <c r="A429" t="s">
        <v>32</v>
      </c>
      <c r="B429">
        <v>2</v>
      </c>
      <c r="C429" t="s">
        <v>43</v>
      </c>
      <c r="D429">
        <v>28.38</v>
      </c>
      <c r="E429">
        <v>27.3664285714286</v>
      </c>
      <c r="F429">
        <v>25.339285714285701</v>
      </c>
      <c r="G429">
        <v>24.325714285714302</v>
      </c>
      <c r="H429">
        <v>23.312142857142899</v>
      </c>
      <c r="I429">
        <v>22.2985714285714</v>
      </c>
      <c r="J429">
        <v>21.285</v>
      </c>
    </row>
    <row r="430" spans="1:10" x14ac:dyDescent="0.25">
      <c r="A430" t="s">
        <v>33</v>
      </c>
      <c r="B430">
        <v>2</v>
      </c>
      <c r="C430" t="s">
        <v>43</v>
      </c>
      <c r="D430">
        <v>18.899999999999999</v>
      </c>
      <c r="E430">
        <v>18.225000000000001</v>
      </c>
      <c r="F430">
        <v>16.875</v>
      </c>
      <c r="G430">
        <v>16.2</v>
      </c>
      <c r="H430">
        <v>15.525</v>
      </c>
      <c r="I430">
        <v>14.85</v>
      </c>
      <c r="J430">
        <v>14.175000000000001</v>
      </c>
    </row>
    <row r="431" spans="1:10" x14ac:dyDescent="0.25">
      <c r="A431" t="s">
        <v>34</v>
      </c>
      <c r="B431">
        <v>2</v>
      </c>
      <c r="C431" t="s">
        <v>43</v>
      </c>
      <c r="D431">
        <v>16.86</v>
      </c>
      <c r="E431">
        <v>16.257857142857201</v>
      </c>
      <c r="F431">
        <v>15.0535714285714</v>
      </c>
      <c r="G431">
        <v>14.4514285714286</v>
      </c>
      <c r="H431">
        <v>13.849285714285701</v>
      </c>
      <c r="I431">
        <v>13.247142857142901</v>
      </c>
      <c r="J431">
        <v>12.645</v>
      </c>
    </row>
    <row r="432" spans="1:10" x14ac:dyDescent="0.25">
      <c r="A432" t="s">
        <v>35</v>
      </c>
      <c r="B432">
        <v>2</v>
      </c>
      <c r="C432" t="s">
        <v>43</v>
      </c>
      <c r="D432">
        <v>20.76</v>
      </c>
      <c r="E432">
        <v>20.018571428571398</v>
      </c>
      <c r="F432">
        <v>18.535714285714299</v>
      </c>
      <c r="G432">
        <v>17.794285714285699</v>
      </c>
      <c r="H432">
        <v>17.052857142857199</v>
      </c>
      <c r="I432">
        <v>16.3114285714286</v>
      </c>
      <c r="J432">
        <v>15.57</v>
      </c>
    </row>
    <row r="433" spans="1:10" x14ac:dyDescent="0.25">
      <c r="A433" t="s">
        <v>36</v>
      </c>
      <c r="B433">
        <v>2</v>
      </c>
      <c r="C433" t="s">
        <v>43</v>
      </c>
      <c r="D433">
        <v>40.08</v>
      </c>
      <c r="E433">
        <v>38.648571428571501</v>
      </c>
      <c r="F433">
        <v>35.785714285714299</v>
      </c>
      <c r="G433">
        <v>34.354285714285702</v>
      </c>
      <c r="H433">
        <v>32.922857142857197</v>
      </c>
      <c r="I433">
        <v>31.4914285714286</v>
      </c>
      <c r="J433">
        <v>30.06</v>
      </c>
    </row>
    <row r="434" spans="1:10" x14ac:dyDescent="0.25">
      <c r="A434" t="s">
        <v>37</v>
      </c>
      <c r="B434">
        <v>2</v>
      </c>
      <c r="C434" t="s">
        <v>43</v>
      </c>
      <c r="D434">
        <v>23.7</v>
      </c>
      <c r="E434">
        <v>22.853571428571399</v>
      </c>
      <c r="F434">
        <v>21.160714285714299</v>
      </c>
      <c r="G434">
        <v>20.314285714285699</v>
      </c>
      <c r="H434">
        <v>19.467857142857198</v>
      </c>
      <c r="I434">
        <v>18.621428571428599</v>
      </c>
      <c r="J434">
        <v>17.774999999999999</v>
      </c>
    </row>
    <row r="435" spans="1:10" x14ac:dyDescent="0.25">
      <c r="A435" t="s">
        <v>38</v>
      </c>
      <c r="B435">
        <v>2</v>
      </c>
      <c r="C435" t="s">
        <v>43</v>
      </c>
      <c r="D435">
        <v>26.94</v>
      </c>
      <c r="E435">
        <v>25.9778571428572</v>
      </c>
      <c r="F435">
        <v>24.053571428571399</v>
      </c>
      <c r="G435">
        <v>23.091428571428601</v>
      </c>
      <c r="H435">
        <v>22.1292857142857</v>
      </c>
      <c r="I435">
        <v>21.167142857142899</v>
      </c>
      <c r="J435">
        <v>20.204999999999998</v>
      </c>
    </row>
    <row r="436" spans="1:10" x14ac:dyDescent="0.25">
      <c r="A436" t="s">
        <v>39</v>
      </c>
      <c r="B436">
        <v>2</v>
      </c>
      <c r="C436" t="s">
        <v>43</v>
      </c>
      <c r="D436">
        <v>26.58</v>
      </c>
      <c r="E436">
        <v>25.630714285714301</v>
      </c>
      <c r="F436">
        <v>23.7321428571429</v>
      </c>
      <c r="G436">
        <v>22.7828571428572</v>
      </c>
      <c r="H436">
        <v>21.8335714285714</v>
      </c>
      <c r="I436">
        <v>20.884285714285699</v>
      </c>
      <c r="J436">
        <v>19.934999999999999</v>
      </c>
    </row>
    <row r="437" spans="1:10" x14ac:dyDescent="0.25">
      <c r="A437" t="s">
        <v>10</v>
      </c>
      <c r="B437">
        <v>2</v>
      </c>
      <c r="C437" t="s">
        <v>44</v>
      </c>
      <c r="D437">
        <v>33.299999999999997</v>
      </c>
      <c r="E437">
        <v>32.110714285714302</v>
      </c>
      <c r="F437">
        <v>29.7321428571429</v>
      </c>
      <c r="G437">
        <v>28.542857142857201</v>
      </c>
      <c r="H437">
        <v>27.353571428571499</v>
      </c>
      <c r="I437">
        <v>26.1642857142857</v>
      </c>
      <c r="J437">
        <v>24.975000000000001</v>
      </c>
    </row>
    <row r="438" spans="1:10" x14ac:dyDescent="0.25">
      <c r="A438" t="s">
        <v>12</v>
      </c>
      <c r="B438">
        <v>2</v>
      </c>
      <c r="C438" t="s">
        <v>44</v>
      </c>
      <c r="D438">
        <v>29.76</v>
      </c>
      <c r="E438">
        <v>28.6971428571429</v>
      </c>
      <c r="F438">
        <v>26.571428571428601</v>
      </c>
      <c r="G438">
        <v>25.5085714285715</v>
      </c>
      <c r="H438">
        <v>24.445714285714299</v>
      </c>
      <c r="I438">
        <v>23.382857142857201</v>
      </c>
      <c r="J438">
        <v>22.32</v>
      </c>
    </row>
    <row r="439" spans="1:10" x14ac:dyDescent="0.25">
      <c r="A439" t="s">
        <v>13</v>
      </c>
      <c r="B439">
        <v>2</v>
      </c>
      <c r="C439" t="s">
        <v>44</v>
      </c>
      <c r="D439">
        <v>18.72</v>
      </c>
      <c r="E439">
        <v>18.051428571428598</v>
      </c>
      <c r="F439">
        <v>16.714285714285701</v>
      </c>
      <c r="G439">
        <v>16.0457142857143</v>
      </c>
      <c r="H439">
        <v>15.3771428571429</v>
      </c>
      <c r="I439">
        <v>14.7085714285714</v>
      </c>
      <c r="J439">
        <v>14.04</v>
      </c>
    </row>
    <row r="440" spans="1:10" x14ac:dyDescent="0.25">
      <c r="A440" t="s">
        <v>14</v>
      </c>
      <c r="B440">
        <v>2</v>
      </c>
      <c r="C440" t="s">
        <v>44</v>
      </c>
      <c r="D440">
        <v>19.079999999999998</v>
      </c>
      <c r="E440">
        <v>18.398571428571401</v>
      </c>
      <c r="F440">
        <v>17.035714285714299</v>
      </c>
      <c r="G440">
        <v>16.354285714285702</v>
      </c>
      <c r="H440">
        <v>15.6728571428572</v>
      </c>
      <c r="I440">
        <v>14.9914285714286</v>
      </c>
      <c r="J440">
        <v>14.31</v>
      </c>
    </row>
    <row r="441" spans="1:10" x14ac:dyDescent="0.25">
      <c r="A441" t="s">
        <v>15</v>
      </c>
      <c r="B441">
        <v>2</v>
      </c>
      <c r="C441" t="s">
        <v>44</v>
      </c>
      <c r="D441">
        <v>25.44</v>
      </c>
      <c r="E441">
        <v>24.531428571428599</v>
      </c>
      <c r="F441">
        <v>22.714285714285701</v>
      </c>
      <c r="G441">
        <v>21.805714285714298</v>
      </c>
      <c r="H441">
        <v>20.897142857142899</v>
      </c>
      <c r="I441">
        <v>19.988571428571401</v>
      </c>
      <c r="J441">
        <v>19.079999999999998</v>
      </c>
    </row>
    <row r="442" spans="1:10" x14ac:dyDescent="0.25">
      <c r="A442" t="s">
        <v>16</v>
      </c>
      <c r="B442">
        <v>2</v>
      </c>
      <c r="C442" t="s">
        <v>44</v>
      </c>
      <c r="D442">
        <v>32.94</v>
      </c>
      <c r="E442">
        <v>31.763571428571499</v>
      </c>
      <c r="F442">
        <v>29.410714285714299</v>
      </c>
      <c r="G442">
        <v>28.234285714285701</v>
      </c>
      <c r="H442">
        <v>27.057857142857198</v>
      </c>
      <c r="I442">
        <v>25.8814285714286</v>
      </c>
      <c r="J442">
        <v>24.704999999999998</v>
      </c>
    </row>
    <row r="443" spans="1:10" x14ac:dyDescent="0.25">
      <c r="A443" t="s">
        <v>17</v>
      </c>
      <c r="B443">
        <v>2</v>
      </c>
      <c r="C443" t="s">
        <v>44</v>
      </c>
      <c r="D443">
        <v>13.2</v>
      </c>
      <c r="E443">
        <v>12.728571428571399</v>
      </c>
      <c r="F443">
        <v>11.785714285714301</v>
      </c>
      <c r="G443">
        <v>11.314285714285701</v>
      </c>
      <c r="H443">
        <v>10.8428571428572</v>
      </c>
      <c r="I443">
        <v>10.3714285714286</v>
      </c>
      <c r="J443">
        <v>9.9000000000000092</v>
      </c>
    </row>
    <row r="444" spans="1:10" x14ac:dyDescent="0.25">
      <c r="A444" t="s">
        <v>18</v>
      </c>
      <c r="B444">
        <v>2</v>
      </c>
      <c r="C444" t="s">
        <v>44</v>
      </c>
      <c r="D444">
        <v>11.94</v>
      </c>
      <c r="E444">
        <v>11.513571428571399</v>
      </c>
      <c r="F444">
        <v>10.660714285714301</v>
      </c>
      <c r="G444">
        <v>10.234285714285701</v>
      </c>
      <c r="H444">
        <v>9.8078571428571504</v>
      </c>
      <c r="I444">
        <v>9.3814285714285806</v>
      </c>
      <c r="J444">
        <v>8.9550000000000107</v>
      </c>
    </row>
    <row r="445" spans="1:10" x14ac:dyDescent="0.25">
      <c r="A445" t="s">
        <v>19</v>
      </c>
      <c r="B445">
        <v>2</v>
      </c>
      <c r="C445" t="s">
        <v>44</v>
      </c>
      <c r="D445">
        <v>14.1</v>
      </c>
      <c r="E445">
        <v>13.5964285714286</v>
      </c>
      <c r="F445">
        <v>12.589285714285699</v>
      </c>
      <c r="G445">
        <v>12.0857142857143</v>
      </c>
      <c r="H445">
        <v>11.5821428571429</v>
      </c>
      <c r="I445">
        <v>11.078571428571401</v>
      </c>
      <c r="J445">
        <v>10.574999999999999</v>
      </c>
    </row>
    <row r="446" spans="1:10" x14ac:dyDescent="0.25">
      <c r="A446" t="s">
        <v>20</v>
      </c>
      <c r="B446">
        <v>2</v>
      </c>
      <c r="C446" t="s">
        <v>44</v>
      </c>
      <c r="D446">
        <v>27.84</v>
      </c>
      <c r="E446">
        <v>26.845714285714301</v>
      </c>
      <c r="F446">
        <v>24.8571428571429</v>
      </c>
      <c r="G446">
        <v>23.862857142857202</v>
      </c>
      <c r="H446">
        <v>22.8685714285714</v>
      </c>
      <c r="I446">
        <v>21.874285714285701</v>
      </c>
      <c r="J446">
        <v>20.88</v>
      </c>
    </row>
    <row r="447" spans="1:10" x14ac:dyDescent="0.25">
      <c r="A447" t="s">
        <v>21</v>
      </c>
      <c r="B447">
        <v>2</v>
      </c>
      <c r="C447" t="s">
        <v>44</v>
      </c>
      <c r="D447">
        <v>26.58</v>
      </c>
      <c r="E447">
        <v>25.630714285714301</v>
      </c>
      <c r="F447">
        <v>23.7321428571429</v>
      </c>
      <c r="G447">
        <v>22.7828571428572</v>
      </c>
      <c r="H447">
        <v>21.8335714285714</v>
      </c>
      <c r="I447">
        <v>20.884285714285699</v>
      </c>
      <c r="J447">
        <v>19.934999999999999</v>
      </c>
    </row>
    <row r="448" spans="1:10" x14ac:dyDescent="0.25">
      <c r="A448" t="s">
        <v>22</v>
      </c>
      <c r="B448">
        <v>2</v>
      </c>
      <c r="C448" t="s">
        <v>44</v>
      </c>
      <c r="D448">
        <v>38.76</v>
      </c>
      <c r="E448">
        <v>37.375714285714302</v>
      </c>
      <c r="F448">
        <v>34.607142857142897</v>
      </c>
      <c r="G448">
        <v>33.222857142857201</v>
      </c>
      <c r="H448">
        <v>31.838571428571498</v>
      </c>
      <c r="I448">
        <v>30.4542857142857</v>
      </c>
      <c r="J448">
        <v>29.07</v>
      </c>
    </row>
    <row r="449" spans="1:10" x14ac:dyDescent="0.25">
      <c r="A449" t="s">
        <v>23</v>
      </c>
      <c r="B449">
        <v>2</v>
      </c>
      <c r="C449" t="s">
        <v>44</v>
      </c>
      <c r="D449">
        <v>29.28</v>
      </c>
      <c r="E449">
        <v>28.234285714285701</v>
      </c>
      <c r="F449">
        <v>26.142857142857199</v>
      </c>
      <c r="G449">
        <v>25.097142857142899</v>
      </c>
      <c r="H449">
        <v>24.051428571428598</v>
      </c>
      <c r="I449">
        <v>23.005714285714301</v>
      </c>
      <c r="J449">
        <v>21.96</v>
      </c>
    </row>
    <row r="450" spans="1:10" x14ac:dyDescent="0.25">
      <c r="A450" t="s">
        <v>24</v>
      </c>
      <c r="B450">
        <v>2</v>
      </c>
      <c r="C450" t="s">
        <v>44</v>
      </c>
      <c r="D450">
        <v>20.46</v>
      </c>
      <c r="E450">
        <v>19.729285714285702</v>
      </c>
      <c r="F450">
        <v>18.267857142857199</v>
      </c>
      <c r="G450">
        <v>17.5371428571429</v>
      </c>
      <c r="H450">
        <v>16.806428571428601</v>
      </c>
      <c r="I450">
        <v>16.075714285714302</v>
      </c>
      <c r="J450">
        <v>15.345000000000001</v>
      </c>
    </row>
    <row r="451" spans="1:10" x14ac:dyDescent="0.25">
      <c r="A451" t="s">
        <v>25</v>
      </c>
      <c r="B451">
        <v>2</v>
      </c>
      <c r="C451" t="s">
        <v>44</v>
      </c>
      <c r="D451">
        <v>39.54</v>
      </c>
      <c r="E451">
        <v>38.127857142857202</v>
      </c>
      <c r="F451">
        <v>35.303571428571502</v>
      </c>
      <c r="G451">
        <v>33.891428571428598</v>
      </c>
      <c r="H451">
        <v>32.479285714285702</v>
      </c>
      <c r="I451">
        <v>31.067142857142901</v>
      </c>
      <c r="J451">
        <v>29.655000000000001</v>
      </c>
    </row>
    <row r="452" spans="1:10" x14ac:dyDescent="0.25">
      <c r="A452" t="s">
        <v>26</v>
      </c>
      <c r="B452">
        <v>2</v>
      </c>
      <c r="C452" t="s">
        <v>44</v>
      </c>
      <c r="D452">
        <v>18.420000000000002</v>
      </c>
      <c r="E452">
        <v>17.762142857142901</v>
      </c>
      <c r="F452">
        <v>16.446428571428601</v>
      </c>
      <c r="G452">
        <v>15.7885714285714</v>
      </c>
      <c r="H452">
        <v>15.1307142857143</v>
      </c>
      <c r="I452">
        <v>14.472857142857199</v>
      </c>
      <c r="J452">
        <v>13.815</v>
      </c>
    </row>
    <row r="453" spans="1:10" x14ac:dyDescent="0.25">
      <c r="A453" t="s">
        <v>27</v>
      </c>
      <c r="B453">
        <v>2</v>
      </c>
      <c r="C453" t="s">
        <v>44</v>
      </c>
      <c r="D453">
        <v>11.16</v>
      </c>
      <c r="E453">
        <v>10.761428571428601</v>
      </c>
      <c r="F453">
        <v>9.9642857142857206</v>
      </c>
      <c r="G453">
        <v>9.5657142857142894</v>
      </c>
      <c r="H453">
        <v>9.1671428571428706</v>
      </c>
      <c r="I453">
        <v>8.7685714285714393</v>
      </c>
      <c r="J453">
        <v>8.3700000000000099</v>
      </c>
    </row>
    <row r="454" spans="1:10" x14ac:dyDescent="0.25">
      <c r="A454" t="s">
        <v>28</v>
      </c>
      <c r="B454">
        <v>2</v>
      </c>
      <c r="C454" t="s">
        <v>44</v>
      </c>
      <c r="D454">
        <v>16.559999999999999</v>
      </c>
      <c r="E454">
        <v>15.9685714285714</v>
      </c>
      <c r="F454">
        <v>14.785714285714301</v>
      </c>
      <c r="G454">
        <v>14.1942857142857</v>
      </c>
      <c r="H454">
        <v>13.6028571428572</v>
      </c>
      <c r="I454">
        <v>13.011428571428601</v>
      </c>
      <c r="J454">
        <v>12.42</v>
      </c>
    </row>
    <row r="455" spans="1:10" x14ac:dyDescent="0.25">
      <c r="A455" t="s">
        <v>29</v>
      </c>
      <c r="B455">
        <v>2</v>
      </c>
      <c r="C455" t="s">
        <v>44</v>
      </c>
      <c r="D455">
        <v>12.12</v>
      </c>
      <c r="E455">
        <v>11.6871428571429</v>
      </c>
      <c r="F455">
        <v>10.8214285714286</v>
      </c>
      <c r="G455">
        <v>10.388571428571399</v>
      </c>
      <c r="H455">
        <v>9.9557142857143006</v>
      </c>
      <c r="I455">
        <v>9.5228571428571502</v>
      </c>
      <c r="J455">
        <v>9.0900000000000105</v>
      </c>
    </row>
    <row r="456" spans="1:10" x14ac:dyDescent="0.25">
      <c r="A456" t="s">
        <v>30</v>
      </c>
      <c r="B456">
        <v>2</v>
      </c>
      <c r="C456" t="s">
        <v>44</v>
      </c>
      <c r="D456">
        <v>21.3</v>
      </c>
      <c r="E456">
        <v>20.5392857142857</v>
      </c>
      <c r="F456">
        <v>19.017857142857199</v>
      </c>
      <c r="G456">
        <v>18.257142857142899</v>
      </c>
      <c r="H456">
        <v>17.496428571428599</v>
      </c>
      <c r="I456">
        <v>16.735714285714302</v>
      </c>
      <c r="J456">
        <v>15.975</v>
      </c>
    </row>
    <row r="457" spans="1:10" x14ac:dyDescent="0.25">
      <c r="A457" t="s">
        <v>31</v>
      </c>
      <c r="B457">
        <v>2</v>
      </c>
      <c r="C457" t="s">
        <v>44</v>
      </c>
      <c r="D457">
        <v>20.399999999999999</v>
      </c>
      <c r="E457">
        <v>19.671428571428599</v>
      </c>
      <c r="F457">
        <v>18.214285714285701</v>
      </c>
      <c r="G457">
        <v>17.485714285714302</v>
      </c>
      <c r="H457">
        <v>16.757142857142899</v>
      </c>
      <c r="I457">
        <v>16.0285714285714</v>
      </c>
      <c r="J457">
        <v>15.3</v>
      </c>
    </row>
    <row r="458" spans="1:10" x14ac:dyDescent="0.25">
      <c r="A458" t="s">
        <v>32</v>
      </c>
      <c r="B458">
        <v>2</v>
      </c>
      <c r="C458" t="s">
        <v>44</v>
      </c>
      <c r="D458">
        <v>28.38</v>
      </c>
      <c r="E458">
        <v>27.3664285714286</v>
      </c>
      <c r="F458">
        <v>25.339285714285701</v>
      </c>
      <c r="G458">
        <v>24.325714285714302</v>
      </c>
      <c r="H458">
        <v>23.312142857142899</v>
      </c>
      <c r="I458">
        <v>22.2985714285714</v>
      </c>
      <c r="J458">
        <v>21.285</v>
      </c>
    </row>
    <row r="459" spans="1:10" x14ac:dyDescent="0.25">
      <c r="A459" t="s">
        <v>33</v>
      </c>
      <c r="B459">
        <v>2</v>
      </c>
      <c r="C459" t="s">
        <v>44</v>
      </c>
      <c r="D459">
        <v>18.899999999999999</v>
      </c>
      <c r="E459">
        <v>18.225000000000001</v>
      </c>
      <c r="F459">
        <v>16.875</v>
      </c>
      <c r="G459">
        <v>16.2</v>
      </c>
      <c r="H459">
        <v>15.525</v>
      </c>
      <c r="I459">
        <v>14.85</v>
      </c>
      <c r="J459">
        <v>14.175000000000001</v>
      </c>
    </row>
    <row r="460" spans="1:10" x14ac:dyDescent="0.25">
      <c r="A460" t="s">
        <v>34</v>
      </c>
      <c r="B460">
        <v>2</v>
      </c>
      <c r="C460" t="s">
        <v>44</v>
      </c>
      <c r="D460">
        <v>16.86</v>
      </c>
      <c r="E460">
        <v>16.257857142857201</v>
      </c>
      <c r="F460">
        <v>15.0535714285714</v>
      </c>
      <c r="G460">
        <v>14.4514285714286</v>
      </c>
      <c r="H460">
        <v>13.849285714285701</v>
      </c>
      <c r="I460">
        <v>13.247142857142901</v>
      </c>
      <c r="J460">
        <v>12.645</v>
      </c>
    </row>
    <row r="461" spans="1:10" x14ac:dyDescent="0.25">
      <c r="A461" t="s">
        <v>35</v>
      </c>
      <c r="B461">
        <v>2</v>
      </c>
      <c r="C461" t="s">
        <v>44</v>
      </c>
      <c r="D461">
        <v>20.76</v>
      </c>
      <c r="E461">
        <v>20.018571428571398</v>
      </c>
      <c r="F461">
        <v>18.535714285714299</v>
      </c>
      <c r="G461">
        <v>17.794285714285699</v>
      </c>
      <c r="H461">
        <v>17.052857142857199</v>
      </c>
      <c r="I461">
        <v>16.3114285714286</v>
      </c>
      <c r="J461">
        <v>15.57</v>
      </c>
    </row>
    <row r="462" spans="1:10" x14ac:dyDescent="0.25">
      <c r="A462" t="s">
        <v>36</v>
      </c>
      <c r="B462">
        <v>2</v>
      </c>
      <c r="C462" t="s">
        <v>44</v>
      </c>
      <c r="D462">
        <v>40.08</v>
      </c>
      <c r="E462">
        <v>38.648571428571501</v>
      </c>
      <c r="F462">
        <v>35.785714285714299</v>
      </c>
      <c r="G462">
        <v>34.354285714285702</v>
      </c>
      <c r="H462">
        <v>32.922857142857197</v>
      </c>
      <c r="I462">
        <v>31.4914285714286</v>
      </c>
      <c r="J462">
        <v>30.06</v>
      </c>
    </row>
    <row r="463" spans="1:10" x14ac:dyDescent="0.25">
      <c r="A463" t="s">
        <v>37</v>
      </c>
      <c r="B463">
        <v>2</v>
      </c>
      <c r="C463" t="s">
        <v>44</v>
      </c>
      <c r="D463">
        <v>23.7</v>
      </c>
      <c r="E463">
        <v>22.853571428571399</v>
      </c>
      <c r="F463">
        <v>21.160714285714299</v>
      </c>
      <c r="G463">
        <v>20.314285714285699</v>
      </c>
      <c r="H463">
        <v>19.467857142857198</v>
      </c>
      <c r="I463">
        <v>18.621428571428599</v>
      </c>
      <c r="J463">
        <v>17.774999999999999</v>
      </c>
    </row>
    <row r="464" spans="1:10" x14ac:dyDescent="0.25">
      <c r="A464" t="s">
        <v>38</v>
      </c>
      <c r="B464">
        <v>2</v>
      </c>
      <c r="C464" t="s">
        <v>44</v>
      </c>
      <c r="D464">
        <v>26.94</v>
      </c>
      <c r="E464">
        <v>25.9778571428572</v>
      </c>
      <c r="F464">
        <v>24.053571428571399</v>
      </c>
      <c r="G464">
        <v>23.091428571428601</v>
      </c>
      <c r="H464">
        <v>22.1292857142857</v>
      </c>
      <c r="I464">
        <v>21.167142857142899</v>
      </c>
      <c r="J464">
        <v>20.204999999999998</v>
      </c>
    </row>
    <row r="465" spans="1:10" x14ac:dyDescent="0.25">
      <c r="A465" t="s">
        <v>39</v>
      </c>
      <c r="B465">
        <v>2</v>
      </c>
      <c r="C465" t="s">
        <v>44</v>
      </c>
      <c r="D465">
        <v>26.58</v>
      </c>
      <c r="E465">
        <v>25.630714285714301</v>
      </c>
      <c r="F465">
        <v>23.7321428571429</v>
      </c>
      <c r="G465">
        <v>22.7828571428572</v>
      </c>
      <c r="H465">
        <v>21.8335714285714</v>
      </c>
      <c r="I465">
        <v>20.884285714285699</v>
      </c>
      <c r="J465">
        <v>19.934999999999999</v>
      </c>
    </row>
    <row r="466" spans="1:10" x14ac:dyDescent="0.25">
      <c r="A466" t="s">
        <v>10</v>
      </c>
      <c r="B466">
        <v>2</v>
      </c>
      <c r="C466" t="s">
        <v>45</v>
      </c>
      <c r="D466">
        <v>33.299999999999997</v>
      </c>
      <c r="E466">
        <v>32.110714285714302</v>
      </c>
      <c r="F466">
        <v>29.7321428571429</v>
      </c>
      <c r="G466">
        <v>28.542857142857201</v>
      </c>
      <c r="H466">
        <v>27.353571428571499</v>
      </c>
      <c r="I466">
        <v>26.1642857142857</v>
      </c>
      <c r="J466">
        <v>24.975000000000001</v>
      </c>
    </row>
    <row r="467" spans="1:10" x14ac:dyDescent="0.25">
      <c r="A467" t="s">
        <v>12</v>
      </c>
      <c r="B467">
        <v>2</v>
      </c>
      <c r="C467" t="s">
        <v>45</v>
      </c>
      <c r="D467">
        <v>29.76</v>
      </c>
      <c r="E467">
        <v>28.6971428571429</v>
      </c>
      <c r="F467">
        <v>26.571428571428601</v>
      </c>
      <c r="G467">
        <v>25.5085714285715</v>
      </c>
      <c r="H467">
        <v>24.445714285714299</v>
      </c>
      <c r="I467">
        <v>23.382857142857201</v>
      </c>
      <c r="J467">
        <v>22.32</v>
      </c>
    </row>
    <row r="468" spans="1:10" x14ac:dyDescent="0.25">
      <c r="A468" t="s">
        <v>13</v>
      </c>
      <c r="B468">
        <v>2</v>
      </c>
      <c r="C468" t="s">
        <v>45</v>
      </c>
      <c r="D468">
        <v>18.72</v>
      </c>
      <c r="E468">
        <v>18.051428571428598</v>
      </c>
      <c r="F468">
        <v>16.714285714285701</v>
      </c>
      <c r="G468">
        <v>16.0457142857143</v>
      </c>
      <c r="H468">
        <v>15.3771428571429</v>
      </c>
      <c r="I468">
        <v>14.7085714285714</v>
      </c>
      <c r="J468">
        <v>14.04</v>
      </c>
    </row>
    <row r="469" spans="1:10" x14ac:dyDescent="0.25">
      <c r="A469" t="s">
        <v>14</v>
      </c>
      <c r="B469">
        <v>2</v>
      </c>
      <c r="C469" t="s">
        <v>45</v>
      </c>
      <c r="D469">
        <v>19.079999999999998</v>
      </c>
      <c r="E469">
        <v>18.398571428571401</v>
      </c>
      <c r="F469">
        <v>17.035714285714299</v>
      </c>
      <c r="G469">
        <v>16.354285714285702</v>
      </c>
      <c r="H469">
        <v>15.6728571428572</v>
      </c>
      <c r="I469">
        <v>14.9914285714286</v>
      </c>
      <c r="J469">
        <v>14.31</v>
      </c>
    </row>
    <row r="470" spans="1:10" x14ac:dyDescent="0.25">
      <c r="A470" t="s">
        <v>15</v>
      </c>
      <c r="B470">
        <v>2</v>
      </c>
      <c r="C470" t="s">
        <v>45</v>
      </c>
      <c r="D470">
        <v>25.44</v>
      </c>
      <c r="E470">
        <v>24.531428571428599</v>
      </c>
      <c r="F470">
        <v>22.714285714285701</v>
      </c>
      <c r="G470">
        <v>21.805714285714298</v>
      </c>
      <c r="H470">
        <v>20.897142857142899</v>
      </c>
      <c r="I470">
        <v>19.988571428571401</v>
      </c>
      <c r="J470">
        <v>19.079999999999998</v>
      </c>
    </row>
    <row r="471" spans="1:10" x14ac:dyDescent="0.25">
      <c r="A471" t="s">
        <v>16</v>
      </c>
      <c r="B471">
        <v>2</v>
      </c>
      <c r="C471" t="s">
        <v>45</v>
      </c>
      <c r="D471">
        <v>32.94</v>
      </c>
      <c r="E471">
        <v>31.763571428571499</v>
      </c>
      <c r="F471">
        <v>29.410714285714299</v>
      </c>
      <c r="G471">
        <v>28.234285714285701</v>
      </c>
      <c r="H471">
        <v>27.057857142857198</v>
      </c>
      <c r="I471">
        <v>25.8814285714286</v>
      </c>
      <c r="J471">
        <v>24.704999999999998</v>
      </c>
    </row>
    <row r="472" spans="1:10" x14ac:dyDescent="0.25">
      <c r="A472" t="s">
        <v>17</v>
      </c>
      <c r="B472">
        <v>2</v>
      </c>
      <c r="C472" t="s">
        <v>45</v>
      </c>
      <c r="D472">
        <v>13.2</v>
      </c>
      <c r="E472">
        <v>12.728571428571399</v>
      </c>
      <c r="F472">
        <v>11.785714285714301</v>
      </c>
      <c r="G472">
        <v>11.314285714285701</v>
      </c>
      <c r="H472">
        <v>10.8428571428572</v>
      </c>
      <c r="I472">
        <v>10.3714285714286</v>
      </c>
      <c r="J472">
        <v>9.9000000000000092</v>
      </c>
    </row>
    <row r="473" spans="1:10" x14ac:dyDescent="0.25">
      <c r="A473" t="s">
        <v>18</v>
      </c>
      <c r="B473">
        <v>2</v>
      </c>
      <c r="C473" t="s">
        <v>45</v>
      </c>
      <c r="D473">
        <v>11.94</v>
      </c>
      <c r="E473">
        <v>11.513571428571399</v>
      </c>
      <c r="F473">
        <v>10.660714285714301</v>
      </c>
      <c r="G473">
        <v>10.234285714285701</v>
      </c>
      <c r="H473">
        <v>9.8078571428571504</v>
      </c>
      <c r="I473">
        <v>9.3814285714285806</v>
      </c>
      <c r="J473">
        <v>8.9550000000000107</v>
      </c>
    </row>
    <row r="474" spans="1:10" x14ac:dyDescent="0.25">
      <c r="A474" t="s">
        <v>19</v>
      </c>
      <c r="B474">
        <v>2</v>
      </c>
      <c r="C474" t="s">
        <v>45</v>
      </c>
      <c r="D474">
        <v>14.1</v>
      </c>
      <c r="E474">
        <v>13.5964285714286</v>
      </c>
      <c r="F474">
        <v>12.589285714285699</v>
      </c>
      <c r="G474">
        <v>12.0857142857143</v>
      </c>
      <c r="H474">
        <v>11.5821428571429</v>
      </c>
      <c r="I474">
        <v>11.078571428571401</v>
      </c>
      <c r="J474">
        <v>10.574999999999999</v>
      </c>
    </row>
    <row r="475" spans="1:10" x14ac:dyDescent="0.25">
      <c r="A475" t="s">
        <v>20</v>
      </c>
      <c r="B475">
        <v>2</v>
      </c>
      <c r="C475" t="s">
        <v>45</v>
      </c>
      <c r="D475">
        <v>27.84</v>
      </c>
      <c r="E475">
        <v>26.845714285714301</v>
      </c>
      <c r="F475">
        <v>24.8571428571429</v>
      </c>
      <c r="G475">
        <v>23.862857142857202</v>
      </c>
      <c r="H475">
        <v>22.8685714285714</v>
      </c>
      <c r="I475">
        <v>21.874285714285701</v>
      </c>
      <c r="J475">
        <v>20.88</v>
      </c>
    </row>
    <row r="476" spans="1:10" x14ac:dyDescent="0.25">
      <c r="A476" t="s">
        <v>21</v>
      </c>
      <c r="B476">
        <v>2</v>
      </c>
      <c r="C476" t="s">
        <v>45</v>
      </c>
      <c r="D476">
        <v>26.58</v>
      </c>
      <c r="E476">
        <v>25.630714285714301</v>
      </c>
      <c r="F476">
        <v>23.7321428571429</v>
      </c>
      <c r="G476">
        <v>22.7828571428572</v>
      </c>
      <c r="H476">
        <v>21.8335714285714</v>
      </c>
      <c r="I476">
        <v>20.884285714285699</v>
      </c>
      <c r="J476">
        <v>19.934999999999999</v>
      </c>
    </row>
    <row r="477" spans="1:10" x14ac:dyDescent="0.25">
      <c r="A477" t="s">
        <v>22</v>
      </c>
      <c r="B477">
        <v>2</v>
      </c>
      <c r="C477" t="s">
        <v>45</v>
      </c>
      <c r="D477">
        <v>38.76</v>
      </c>
      <c r="E477">
        <v>37.375714285714302</v>
      </c>
      <c r="F477">
        <v>34.607142857142897</v>
      </c>
      <c r="G477">
        <v>33.222857142857201</v>
      </c>
      <c r="H477">
        <v>31.838571428571498</v>
      </c>
      <c r="I477">
        <v>30.4542857142857</v>
      </c>
      <c r="J477">
        <v>29.07</v>
      </c>
    </row>
    <row r="478" spans="1:10" x14ac:dyDescent="0.25">
      <c r="A478" t="s">
        <v>23</v>
      </c>
      <c r="B478">
        <v>2</v>
      </c>
      <c r="C478" t="s">
        <v>45</v>
      </c>
      <c r="D478">
        <v>29.28</v>
      </c>
      <c r="E478">
        <v>28.234285714285701</v>
      </c>
      <c r="F478">
        <v>26.142857142857199</v>
      </c>
      <c r="G478">
        <v>25.097142857142899</v>
      </c>
      <c r="H478">
        <v>24.051428571428598</v>
      </c>
      <c r="I478">
        <v>23.005714285714301</v>
      </c>
      <c r="J478">
        <v>21.96</v>
      </c>
    </row>
    <row r="479" spans="1:10" x14ac:dyDescent="0.25">
      <c r="A479" t="s">
        <v>24</v>
      </c>
      <c r="B479">
        <v>2</v>
      </c>
      <c r="C479" t="s">
        <v>45</v>
      </c>
      <c r="D479">
        <v>20.46</v>
      </c>
      <c r="E479">
        <v>19.729285714285702</v>
      </c>
      <c r="F479">
        <v>18.267857142857199</v>
      </c>
      <c r="G479">
        <v>17.5371428571429</v>
      </c>
      <c r="H479">
        <v>16.806428571428601</v>
      </c>
      <c r="I479">
        <v>16.075714285714302</v>
      </c>
      <c r="J479">
        <v>15.345000000000001</v>
      </c>
    </row>
    <row r="480" spans="1:10" x14ac:dyDescent="0.25">
      <c r="A480" t="s">
        <v>25</v>
      </c>
      <c r="B480">
        <v>2</v>
      </c>
      <c r="C480" t="s">
        <v>45</v>
      </c>
      <c r="D480">
        <v>39.54</v>
      </c>
      <c r="E480">
        <v>38.127857142857202</v>
      </c>
      <c r="F480">
        <v>35.303571428571502</v>
      </c>
      <c r="G480">
        <v>33.891428571428598</v>
      </c>
      <c r="H480">
        <v>32.479285714285702</v>
      </c>
      <c r="I480">
        <v>31.067142857142901</v>
      </c>
      <c r="J480">
        <v>29.655000000000001</v>
      </c>
    </row>
    <row r="481" spans="1:10" x14ac:dyDescent="0.25">
      <c r="A481" t="s">
        <v>26</v>
      </c>
      <c r="B481">
        <v>2</v>
      </c>
      <c r="C481" t="s">
        <v>45</v>
      </c>
      <c r="D481">
        <v>18.420000000000002</v>
      </c>
      <c r="E481">
        <v>17.762142857142901</v>
      </c>
      <c r="F481">
        <v>16.446428571428601</v>
      </c>
      <c r="G481">
        <v>15.7885714285714</v>
      </c>
      <c r="H481">
        <v>15.1307142857143</v>
      </c>
      <c r="I481">
        <v>14.472857142857199</v>
      </c>
      <c r="J481">
        <v>13.815</v>
      </c>
    </row>
    <row r="482" spans="1:10" x14ac:dyDescent="0.25">
      <c r="A482" t="s">
        <v>27</v>
      </c>
      <c r="B482">
        <v>2</v>
      </c>
      <c r="C482" t="s">
        <v>45</v>
      </c>
      <c r="D482">
        <v>11.16</v>
      </c>
      <c r="E482">
        <v>10.761428571428601</v>
      </c>
      <c r="F482">
        <v>9.9642857142857206</v>
      </c>
      <c r="G482">
        <v>9.5657142857142894</v>
      </c>
      <c r="H482">
        <v>9.1671428571428706</v>
      </c>
      <c r="I482">
        <v>8.7685714285714393</v>
      </c>
      <c r="J482">
        <v>8.3700000000000099</v>
      </c>
    </row>
    <row r="483" spans="1:10" x14ac:dyDescent="0.25">
      <c r="A483" t="s">
        <v>28</v>
      </c>
      <c r="B483">
        <v>2</v>
      </c>
      <c r="C483" t="s">
        <v>45</v>
      </c>
      <c r="D483">
        <v>16.559999999999999</v>
      </c>
      <c r="E483">
        <v>15.9685714285714</v>
      </c>
      <c r="F483">
        <v>14.785714285714301</v>
      </c>
      <c r="G483">
        <v>14.1942857142857</v>
      </c>
      <c r="H483">
        <v>13.6028571428572</v>
      </c>
      <c r="I483">
        <v>13.011428571428601</v>
      </c>
      <c r="J483">
        <v>12.42</v>
      </c>
    </row>
    <row r="484" spans="1:10" x14ac:dyDescent="0.25">
      <c r="A484" t="s">
        <v>29</v>
      </c>
      <c r="B484">
        <v>2</v>
      </c>
      <c r="C484" t="s">
        <v>45</v>
      </c>
      <c r="D484">
        <v>12.12</v>
      </c>
      <c r="E484">
        <v>11.6871428571429</v>
      </c>
      <c r="F484">
        <v>10.8214285714286</v>
      </c>
      <c r="G484">
        <v>10.388571428571399</v>
      </c>
      <c r="H484">
        <v>9.9557142857143006</v>
      </c>
      <c r="I484">
        <v>9.5228571428571502</v>
      </c>
      <c r="J484">
        <v>9.0900000000000105</v>
      </c>
    </row>
    <row r="485" spans="1:10" x14ac:dyDescent="0.25">
      <c r="A485" t="s">
        <v>30</v>
      </c>
      <c r="B485">
        <v>2</v>
      </c>
      <c r="C485" t="s">
        <v>45</v>
      </c>
      <c r="D485">
        <v>21.3</v>
      </c>
      <c r="E485">
        <v>20.5392857142857</v>
      </c>
      <c r="F485">
        <v>19.017857142857199</v>
      </c>
      <c r="G485">
        <v>18.257142857142899</v>
      </c>
      <c r="H485">
        <v>17.496428571428599</v>
      </c>
      <c r="I485">
        <v>16.735714285714302</v>
      </c>
      <c r="J485">
        <v>15.975</v>
      </c>
    </row>
    <row r="486" spans="1:10" x14ac:dyDescent="0.25">
      <c r="A486" t="s">
        <v>31</v>
      </c>
      <c r="B486">
        <v>2</v>
      </c>
      <c r="C486" t="s">
        <v>45</v>
      </c>
      <c r="D486">
        <v>20.399999999999999</v>
      </c>
      <c r="E486">
        <v>19.671428571428599</v>
      </c>
      <c r="F486">
        <v>18.214285714285701</v>
      </c>
      <c r="G486">
        <v>17.485714285714302</v>
      </c>
      <c r="H486">
        <v>16.757142857142899</v>
      </c>
      <c r="I486">
        <v>16.0285714285714</v>
      </c>
      <c r="J486">
        <v>15.3</v>
      </c>
    </row>
    <row r="487" spans="1:10" x14ac:dyDescent="0.25">
      <c r="A487" t="s">
        <v>32</v>
      </c>
      <c r="B487">
        <v>2</v>
      </c>
      <c r="C487" t="s">
        <v>45</v>
      </c>
      <c r="D487">
        <v>28.38</v>
      </c>
      <c r="E487">
        <v>27.3664285714286</v>
      </c>
      <c r="F487">
        <v>25.339285714285701</v>
      </c>
      <c r="G487">
        <v>24.325714285714302</v>
      </c>
      <c r="H487">
        <v>23.312142857142899</v>
      </c>
      <c r="I487">
        <v>22.2985714285714</v>
      </c>
      <c r="J487">
        <v>21.285</v>
      </c>
    </row>
    <row r="488" spans="1:10" x14ac:dyDescent="0.25">
      <c r="A488" t="s">
        <v>33</v>
      </c>
      <c r="B488">
        <v>2</v>
      </c>
      <c r="C488" t="s">
        <v>45</v>
      </c>
      <c r="D488">
        <v>18.899999999999999</v>
      </c>
      <c r="E488">
        <v>18.225000000000001</v>
      </c>
      <c r="F488">
        <v>16.875</v>
      </c>
      <c r="G488">
        <v>16.2</v>
      </c>
      <c r="H488">
        <v>15.525</v>
      </c>
      <c r="I488">
        <v>14.85</v>
      </c>
      <c r="J488">
        <v>14.175000000000001</v>
      </c>
    </row>
    <row r="489" spans="1:10" x14ac:dyDescent="0.25">
      <c r="A489" t="s">
        <v>34</v>
      </c>
      <c r="B489">
        <v>2</v>
      </c>
      <c r="C489" t="s">
        <v>45</v>
      </c>
      <c r="D489">
        <v>16.86</v>
      </c>
      <c r="E489">
        <v>16.257857142857201</v>
      </c>
      <c r="F489">
        <v>15.0535714285714</v>
      </c>
      <c r="G489">
        <v>14.4514285714286</v>
      </c>
      <c r="H489">
        <v>13.849285714285701</v>
      </c>
      <c r="I489">
        <v>13.247142857142901</v>
      </c>
      <c r="J489">
        <v>12.645</v>
      </c>
    </row>
    <row r="490" spans="1:10" x14ac:dyDescent="0.25">
      <c r="A490" t="s">
        <v>35</v>
      </c>
      <c r="B490">
        <v>2</v>
      </c>
      <c r="C490" t="s">
        <v>45</v>
      </c>
      <c r="D490">
        <v>20.76</v>
      </c>
      <c r="E490">
        <v>20.018571428571398</v>
      </c>
      <c r="F490">
        <v>18.535714285714299</v>
      </c>
      <c r="G490">
        <v>17.794285714285699</v>
      </c>
      <c r="H490">
        <v>17.052857142857199</v>
      </c>
      <c r="I490">
        <v>16.3114285714286</v>
      </c>
      <c r="J490">
        <v>15.57</v>
      </c>
    </row>
    <row r="491" spans="1:10" x14ac:dyDescent="0.25">
      <c r="A491" t="s">
        <v>36</v>
      </c>
      <c r="B491">
        <v>2</v>
      </c>
      <c r="C491" t="s">
        <v>45</v>
      </c>
      <c r="D491">
        <v>40.08</v>
      </c>
      <c r="E491">
        <v>38.648571428571501</v>
      </c>
      <c r="F491">
        <v>35.785714285714299</v>
      </c>
      <c r="G491">
        <v>34.354285714285702</v>
      </c>
      <c r="H491">
        <v>32.922857142857197</v>
      </c>
      <c r="I491">
        <v>31.4914285714286</v>
      </c>
      <c r="J491">
        <v>30.06</v>
      </c>
    </row>
    <row r="492" spans="1:10" x14ac:dyDescent="0.25">
      <c r="A492" t="s">
        <v>37</v>
      </c>
      <c r="B492">
        <v>2</v>
      </c>
      <c r="C492" t="s">
        <v>45</v>
      </c>
      <c r="D492">
        <v>23.7</v>
      </c>
      <c r="E492">
        <v>22.853571428571399</v>
      </c>
      <c r="F492">
        <v>21.160714285714299</v>
      </c>
      <c r="G492">
        <v>20.314285714285699</v>
      </c>
      <c r="H492">
        <v>19.467857142857198</v>
      </c>
      <c r="I492">
        <v>18.621428571428599</v>
      </c>
      <c r="J492">
        <v>17.774999999999999</v>
      </c>
    </row>
    <row r="493" spans="1:10" x14ac:dyDescent="0.25">
      <c r="A493" t="s">
        <v>38</v>
      </c>
      <c r="B493">
        <v>2</v>
      </c>
      <c r="C493" t="s">
        <v>45</v>
      </c>
      <c r="D493">
        <v>26.94</v>
      </c>
      <c r="E493">
        <v>25.9778571428572</v>
      </c>
      <c r="F493">
        <v>24.053571428571399</v>
      </c>
      <c r="G493">
        <v>23.091428571428601</v>
      </c>
      <c r="H493">
        <v>22.1292857142857</v>
      </c>
      <c r="I493">
        <v>21.167142857142899</v>
      </c>
      <c r="J493">
        <v>20.204999999999998</v>
      </c>
    </row>
    <row r="494" spans="1:10" x14ac:dyDescent="0.25">
      <c r="A494" t="s">
        <v>39</v>
      </c>
      <c r="B494">
        <v>2</v>
      </c>
      <c r="C494" t="s">
        <v>45</v>
      </c>
      <c r="D494">
        <v>26.58</v>
      </c>
      <c r="E494">
        <v>25.630714285714301</v>
      </c>
      <c r="F494">
        <v>23.7321428571429</v>
      </c>
      <c r="G494">
        <v>22.7828571428572</v>
      </c>
      <c r="H494">
        <v>21.8335714285714</v>
      </c>
      <c r="I494">
        <v>20.884285714285699</v>
      </c>
      <c r="J494">
        <v>19.934999999999999</v>
      </c>
    </row>
    <row r="495" spans="1:10" x14ac:dyDescent="0.25">
      <c r="A495" t="s">
        <v>10</v>
      </c>
      <c r="B495">
        <v>2</v>
      </c>
      <c r="C495" t="s">
        <v>46</v>
      </c>
      <c r="D495">
        <v>33.299999999999997</v>
      </c>
      <c r="E495">
        <v>32.110714285714302</v>
      </c>
      <c r="F495">
        <v>29.7321428571429</v>
      </c>
      <c r="G495">
        <v>28.542857142857201</v>
      </c>
      <c r="H495">
        <v>27.353571428571499</v>
      </c>
      <c r="I495">
        <v>26.1642857142857</v>
      </c>
      <c r="J495">
        <v>24.975000000000001</v>
      </c>
    </row>
    <row r="496" spans="1:10" x14ac:dyDescent="0.25">
      <c r="A496" t="s">
        <v>12</v>
      </c>
      <c r="B496">
        <v>2</v>
      </c>
      <c r="C496" t="s">
        <v>46</v>
      </c>
      <c r="D496">
        <v>29.76</v>
      </c>
      <c r="E496">
        <v>28.6971428571429</v>
      </c>
      <c r="F496">
        <v>26.571428571428601</v>
      </c>
      <c r="G496">
        <v>25.5085714285715</v>
      </c>
      <c r="H496">
        <v>24.445714285714299</v>
      </c>
      <c r="I496">
        <v>23.382857142857201</v>
      </c>
      <c r="J496">
        <v>22.32</v>
      </c>
    </row>
    <row r="497" spans="1:10" x14ac:dyDescent="0.25">
      <c r="A497" t="s">
        <v>13</v>
      </c>
      <c r="B497">
        <v>2</v>
      </c>
      <c r="C497" t="s">
        <v>46</v>
      </c>
      <c r="D497">
        <v>18.72</v>
      </c>
      <c r="E497">
        <v>18.051428571428598</v>
      </c>
      <c r="F497">
        <v>16.714285714285701</v>
      </c>
      <c r="G497">
        <v>16.0457142857143</v>
      </c>
      <c r="H497">
        <v>15.3771428571429</v>
      </c>
      <c r="I497">
        <v>14.7085714285714</v>
      </c>
      <c r="J497">
        <v>14.04</v>
      </c>
    </row>
    <row r="498" spans="1:10" x14ac:dyDescent="0.25">
      <c r="A498" t="s">
        <v>14</v>
      </c>
      <c r="B498">
        <v>2</v>
      </c>
      <c r="C498" t="s">
        <v>46</v>
      </c>
      <c r="D498">
        <v>19.079999999999998</v>
      </c>
      <c r="E498">
        <v>18.398571428571401</v>
      </c>
      <c r="F498">
        <v>17.035714285714299</v>
      </c>
      <c r="G498">
        <v>16.354285714285702</v>
      </c>
      <c r="H498">
        <v>15.6728571428572</v>
      </c>
      <c r="I498">
        <v>14.9914285714286</v>
      </c>
      <c r="J498">
        <v>14.31</v>
      </c>
    </row>
    <row r="499" spans="1:10" x14ac:dyDescent="0.25">
      <c r="A499" t="s">
        <v>15</v>
      </c>
      <c r="B499">
        <v>2</v>
      </c>
      <c r="C499" t="s">
        <v>46</v>
      </c>
      <c r="D499">
        <v>25.44</v>
      </c>
      <c r="E499">
        <v>24.531428571428599</v>
      </c>
      <c r="F499">
        <v>22.714285714285701</v>
      </c>
      <c r="G499">
        <v>21.805714285714298</v>
      </c>
      <c r="H499">
        <v>20.897142857142899</v>
      </c>
      <c r="I499">
        <v>19.988571428571401</v>
      </c>
      <c r="J499">
        <v>19.079999999999998</v>
      </c>
    </row>
    <row r="500" spans="1:10" x14ac:dyDescent="0.25">
      <c r="A500" t="s">
        <v>16</v>
      </c>
      <c r="B500">
        <v>2</v>
      </c>
      <c r="C500" t="s">
        <v>46</v>
      </c>
      <c r="D500">
        <v>32.94</v>
      </c>
      <c r="E500">
        <v>31.763571428571499</v>
      </c>
      <c r="F500">
        <v>29.410714285714299</v>
      </c>
      <c r="G500">
        <v>28.234285714285701</v>
      </c>
      <c r="H500">
        <v>27.057857142857198</v>
      </c>
      <c r="I500">
        <v>25.8814285714286</v>
      </c>
      <c r="J500">
        <v>24.704999999999998</v>
      </c>
    </row>
    <row r="501" spans="1:10" x14ac:dyDescent="0.25">
      <c r="A501" t="s">
        <v>17</v>
      </c>
      <c r="B501">
        <v>2</v>
      </c>
      <c r="C501" t="s">
        <v>46</v>
      </c>
      <c r="D501">
        <v>13.2</v>
      </c>
      <c r="E501">
        <v>12.728571428571399</v>
      </c>
      <c r="F501">
        <v>11.785714285714301</v>
      </c>
      <c r="G501">
        <v>11.314285714285701</v>
      </c>
      <c r="H501">
        <v>10.8428571428572</v>
      </c>
      <c r="I501">
        <v>10.3714285714286</v>
      </c>
      <c r="J501">
        <v>9.9000000000000092</v>
      </c>
    </row>
    <row r="502" spans="1:10" x14ac:dyDescent="0.25">
      <c r="A502" t="s">
        <v>18</v>
      </c>
      <c r="B502">
        <v>2</v>
      </c>
      <c r="C502" t="s">
        <v>46</v>
      </c>
      <c r="D502">
        <v>11.94</v>
      </c>
      <c r="E502">
        <v>11.513571428571399</v>
      </c>
      <c r="F502">
        <v>10.660714285714301</v>
      </c>
      <c r="G502">
        <v>10.234285714285701</v>
      </c>
      <c r="H502">
        <v>9.8078571428571504</v>
      </c>
      <c r="I502">
        <v>9.3814285714285806</v>
      </c>
      <c r="J502">
        <v>8.9550000000000107</v>
      </c>
    </row>
    <row r="503" spans="1:10" x14ac:dyDescent="0.25">
      <c r="A503" t="s">
        <v>19</v>
      </c>
      <c r="B503">
        <v>2</v>
      </c>
      <c r="C503" t="s">
        <v>46</v>
      </c>
      <c r="D503">
        <v>14.1</v>
      </c>
      <c r="E503">
        <v>13.5964285714286</v>
      </c>
      <c r="F503">
        <v>12.589285714285699</v>
      </c>
      <c r="G503">
        <v>12.0857142857143</v>
      </c>
      <c r="H503">
        <v>11.5821428571429</v>
      </c>
      <c r="I503">
        <v>11.078571428571401</v>
      </c>
      <c r="J503">
        <v>10.574999999999999</v>
      </c>
    </row>
    <row r="504" spans="1:10" x14ac:dyDescent="0.25">
      <c r="A504" t="s">
        <v>20</v>
      </c>
      <c r="B504">
        <v>2</v>
      </c>
      <c r="C504" t="s">
        <v>46</v>
      </c>
      <c r="D504">
        <v>27.84</v>
      </c>
      <c r="E504">
        <v>26.845714285714301</v>
      </c>
      <c r="F504">
        <v>24.8571428571429</v>
      </c>
      <c r="G504">
        <v>23.862857142857202</v>
      </c>
      <c r="H504">
        <v>22.8685714285714</v>
      </c>
      <c r="I504">
        <v>21.874285714285701</v>
      </c>
      <c r="J504">
        <v>20.88</v>
      </c>
    </row>
    <row r="505" spans="1:10" x14ac:dyDescent="0.25">
      <c r="A505" t="s">
        <v>21</v>
      </c>
      <c r="B505">
        <v>2</v>
      </c>
      <c r="C505" t="s">
        <v>46</v>
      </c>
      <c r="D505">
        <v>26.58</v>
      </c>
      <c r="E505">
        <v>25.630714285714301</v>
      </c>
      <c r="F505">
        <v>23.7321428571429</v>
      </c>
      <c r="G505">
        <v>22.7828571428572</v>
      </c>
      <c r="H505">
        <v>21.8335714285714</v>
      </c>
      <c r="I505">
        <v>20.884285714285699</v>
      </c>
      <c r="J505">
        <v>19.934999999999999</v>
      </c>
    </row>
    <row r="506" spans="1:10" x14ac:dyDescent="0.25">
      <c r="A506" t="s">
        <v>22</v>
      </c>
      <c r="B506">
        <v>2</v>
      </c>
      <c r="C506" t="s">
        <v>46</v>
      </c>
      <c r="D506">
        <v>38.76</v>
      </c>
      <c r="E506">
        <v>37.375714285714302</v>
      </c>
      <c r="F506">
        <v>34.607142857142897</v>
      </c>
      <c r="G506">
        <v>33.222857142857201</v>
      </c>
      <c r="H506">
        <v>31.838571428571498</v>
      </c>
      <c r="I506">
        <v>30.4542857142857</v>
      </c>
      <c r="J506">
        <v>29.07</v>
      </c>
    </row>
    <row r="507" spans="1:10" x14ac:dyDescent="0.25">
      <c r="A507" t="s">
        <v>23</v>
      </c>
      <c r="B507">
        <v>2</v>
      </c>
      <c r="C507" t="s">
        <v>46</v>
      </c>
      <c r="D507">
        <v>29.28</v>
      </c>
      <c r="E507">
        <v>28.234285714285701</v>
      </c>
      <c r="F507">
        <v>26.142857142857199</v>
      </c>
      <c r="G507">
        <v>25.097142857142899</v>
      </c>
      <c r="H507">
        <v>24.051428571428598</v>
      </c>
      <c r="I507">
        <v>23.005714285714301</v>
      </c>
      <c r="J507">
        <v>21.96</v>
      </c>
    </row>
    <row r="508" spans="1:10" x14ac:dyDescent="0.25">
      <c r="A508" t="s">
        <v>24</v>
      </c>
      <c r="B508">
        <v>2</v>
      </c>
      <c r="C508" t="s">
        <v>46</v>
      </c>
      <c r="D508">
        <v>20.46</v>
      </c>
      <c r="E508">
        <v>19.729285714285702</v>
      </c>
      <c r="F508">
        <v>18.267857142857199</v>
      </c>
      <c r="G508">
        <v>17.5371428571429</v>
      </c>
      <c r="H508">
        <v>16.806428571428601</v>
      </c>
      <c r="I508">
        <v>16.075714285714302</v>
      </c>
      <c r="J508">
        <v>15.345000000000001</v>
      </c>
    </row>
    <row r="509" spans="1:10" x14ac:dyDescent="0.25">
      <c r="A509" t="s">
        <v>25</v>
      </c>
      <c r="B509">
        <v>2</v>
      </c>
      <c r="C509" t="s">
        <v>46</v>
      </c>
      <c r="D509">
        <v>39.54</v>
      </c>
      <c r="E509">
        <v>38.127857142857202</v>
      </c>
      <c r="F509">
        <v>35.303571428571502</v>
      </c>
      <c r="G509">
        <v>33.891428571428598</v>
      </c>
      <c r="H509">
        <v>32.479285714285702</v>
      </c>
      <c r="I509">
        <v>31.067142857142901</v>
      </c>
      <c r="J509">
        <v>29.655000000000001</v>
      </c>
    </row>
    <row r="510" spans="1:10" x14ac:dyDescent="0.25">
      <c r="A510" t="s">
        <v>26</v>
      </c>
      <c r="B510">
        <v>2</v>
      </c>
      <c r="C510" t="s">
        <v>46</v>
      </c>
      <c r="D510">
        <v>18.420000000000002</v>
      </c>
      <c r="E510">
        <v>17.762142857142901</v>
      </c>
      <c r="F510">
        <v>16.446428571428601</v>
      </c>
      <c r="G510">
        <v>15.7885714285714</v>
      </c>
      <c r="H510">
        <v>15.1307142857143</v>
      </c>
      <c r="I510">
        <v>14.472857142857199</v>
      </c>
      <c r="J510">
        <v>13.815</v>
      </c>
    </row>
    <row r="511" spans="1:10" x14ac:dyDescent="0.25">
      <c r="A511" t="s">
        <v>27</v>
      </c>
      <c r="B511">
        <v>2</v>
      </c>
      <c r="C511" t="s">
        <v>46</v>
      </c>
      <c r="D511">
        <v>11.16</v>
      </c>
      <c r="E511">
        <v>10.761428571428601</v>
      </c>
      <c r="F511">
        <v>9.9642857142857206</v>
      </c>
      <c r="G511">
        <v>9.5657142857142894</v>
      </c>
      <c r="H511">
        <v>9.1671428571428706</v>
      </c>
      <c r="I511">
        <v>8.7685714285714393</v>
      </c>
      <c r="J511">
        <v>8.3700000000000099</v>
      </c>
    </row>
    <row r="512" spans="1:10" x14ac:dyDescent="0.25">
      <c r="A512" t="s">
        <v>28</v>
      </c>
      <c r="B512">
        <v>2</v>
      </c>
      <c r="C512" t="s">
        <v>46</v>
      </c>
      <c r="D512">
        <v>16.559999999999999</v>
      </c>
      <c r="E512">
        <v>15.9685714285714</v>
      </c>
      <c r="F512">
        <v>14.785714285714301</v>
      </c>
      <c r="G512">
        <v>14.1942857142857</v>
      </c>
      <c r="H512">
        <v>13.6028571428572</v>
      </c>
      <c r="I512">
        <v>13.011428571428601</v>
      </c>
      <c r="J512">
        <v>12.42</v>
      </c>
    </row>
    <row r="513" spans="1:10" x14ac:dyDescent="0.25">
      <c r="A513" t="s">
        <v>29</v>
      </c>
      <c r="B513">
        <v>2</v>
      </c>
      <c r="C513" t="s">
        <v>46</v>
      </c>
      <c r="D513">
        <v>12.12</v>
      </c>
      <c r="E513">
        <v>11.6871428571429</v>
      </c>
      <c r="F513">
        <v>10.8214285714286</v>
      </c>
      <c r="G513">
        <v>10.388571428571399</v>
      </c>
      <c r="H513">
        <v>9.9557142857143006</v>
      </c>
      <c r="I513">
        <v>9.5228571428571502</v>
      </c>
      <c r="J513">
        <v>9.0900000000000105</v>
      </c>
    </row>
    <row r="514" spans="1:10" x14ac:dyDescent="0.25">
      <c r="A514" t="s">
        <v>30</v>
      </c>
      <c r="B514">
        <v>2</v>
      </c>
      <c r="C514" t="s">
        <v>46</v>
      </c>
      <c r="D514">
        <v>21.3</v>
      </c>
      <c r="E514">
        <v>20.5392857142857</v>
      </c>
      <c r="F514">
        <v>19.017857142857199</v>
      </c>
      <c r="G514">
        <v>18.257142857142899</v>
      </c>
      <c r="H514">
        <v>17.496428571428599</v>
      </c>
      <c r="I514">
        <v>16.735714285714302</v>
      </c>
      <c r="J514">
        <v>15.975</v>
      </c>
    </row>
    <row r="515" spans="1:10" x14ac:dyDescent="0.25">
      <c r="A515" t="s">
        <v>31</v>
      </c>
      <c r="B515">
        <v>2</v>
      </c>
      <c r="C515" t="s">
        <v>46</v>
      </c>
      <c r="D515">
        <v>20.399999999999999</v>
      </c>
      <c r="E515">
        <v>19.671428571428599</v>
      </c>
      <c r="F515">
        <v>18.214285714285701</v>
      </c>
      <c r="G515">
        <v>17.485714285714302</v>
      </c>
      <c r="H515">
        <v>16.757142857142899</v>
      </c>
      <c r="I515">
        <v>16.0285714285714</v>
      </c>
      <c r="J515">
        <v>15.3</v>
      </c>
    </row>
    <row r="516" spans="1:10" x14ac:dyDescent="0.25">
      <c r="A516" t="s">
        <v>32</v>
      </c>
      <c r="B516">
        <v>2</v>
      </c>
      <c r="C516" t="s">
        <v>46</v>
      </c>
      <c r="D516">
        <v>28.38</v>
      </c>
      <c r="E516">
        <v>27.3664285714286</v>
      </c>
      <c r="F516">
        <v>25.339285714285701</v>
      </c>
      <c r="G516">
        <v>24.325714285714302</v>
      </c>
      <c r="H516">
        <v>23.312142857142899</v>
      </c>
      <c r="I516">
        <v>22.2985714285714</v>
      </c>
      <c r="J516">
        <v>21.285</v>
      </c>
    </row>
    <row r="517" spans="1:10" x14ac:dyDescent="0.25">
      <c r="A517" t="s">
        <v>33</v>
      </c>
      <c r="B517">
        <v>2</v>
      </c>
      <c r="C517" t="s">
        <v>46</v>
      </c>
      <c r="D517">
        <v>18.899999999999999</v>
      </c>
      <c r="E517">
        <v>18.225000000000001</v>
      </c>
      <c r="F517">
        <v>16.875</v>
      </c>
      <c r="G517">
        <v>16.2</v>
      </c>
      <c r="H517">
        <v>15.525</v>
      </c>
      <c r="I517">
        <v>14.85</v>
      </c>
      <c r="J517">
        <v>14.175000000000001</v>
      </c>
    </row>
    <row r="518" spans="1:10" x14ac:dyDescent="0.25">
      <c r="A518" t="s">
        <v>34</v>
      </c>
      <c r="B518">
        <v>2</v>
      </c>
      <c r="C518" t="s">
        <v>46</v>
      </c>
      <c r="D518">
        <v>16.86</v>
      </c>
      <c r="E518">
        <v>16.257857142857201</v>
      </c>
      <c r="F518">
        <v>15.0535714285714</v>
      </c>
      <c r="G518">
        <v>14.4514285714286</v>
      </c>
      <c r="H518">
        <v>13.849285714285701</v>
      </c>
      <c r="I518">
        <v>13.247142857142901</v>
      </c>
      <c r="J518">
        <v>12.645</v>
      </c>
    </row>
    <row r="519" spans="1:10" x14ac:dyDescent="0.25">
      <c r="A519" t="s">
        <v>35</v>
      </c>
      <c r="B519">
        <v>2</v>
      </c>
      <c r="C519" t="s">
        <v>46</v>
      </c>
      <c r="D519">
        <v>20.76</v>
      </c>
      <c r="E519">
        <v>20.018571428571398</v>
      </c>
      <c r="F519">
        <v>18.535714285714299</v>
      </c>
      <c r="G519">
        <v>17.794285714285699</v>
      </c>
      <c r="H519">
        <v>17.052857142857199</v>
      </c>
      <c r="I519">
        <v>16.3114285714286</v>
      </c>
      <c r="J519">
        <v>15.57</v>
      </c>
    </row>
    <row r="520" spans="1:10" x14ac:dyDescent="0.25">
      <c r="A520" t="s">
        <v>36</v>
      </c>
      <c r="B520">
        <v>2</v>
      </c>
      <c r="C520" t="s">
        <v>46</v>
      </c>
      <c r="D520">
        <v>40.08</v>
      </c>
      <c r="E520">
        <v>38.648571428571501</v>
      </c>
      <c r="F520">
        <v>35.785714285714299</v>
      </c>
      <c r="G520">
        <v>34.354285714285702</v>
      </c>
      <c r="H520">
        <v>32.922857142857197</v>
      </c>
      <c r="I520">
        <v>31.4914285714286</v>
      </c>
      <c r="J520">
        <v>30.06</v>
      </c>
    </row>
    <row r="521" spans="1:10" x14ac:dyDescent="0.25">
      <c r="A521" t="s">
        <v>37</v>
      </c>
      <c r="B521">
        <v>2</v>
      </c>
      <c r="C521" t="s">
        <v>46</v>
      </c>
      <c r="D521">
        <v>23.7</v>
      </c>
      <c r="E521">
        <v>22.853571428571399</v>
      </c>
      <c r="F521">
        <v>21.160714285714299</v>
      </c>
      <c r="G521">
        <v>20.314285714285699</v>
      </c>
      <c r="H521">
        <v>19.467857142857198</v>
      </c>
      <c r="I521">
        <v>18.621428571428599</v>
      </c>
      <c r="J521">
        <v>17.774999999999999</v>
      </c>
    </row>
    <row r="522" spans="1:10" x14ac:dyDescent="0.25">
      <c r="A522" t="s">
        <v>38</v>
      </c>
      <c r="B522">
        <v>2</v>
      </c>
      <c r="C522" t="s">
        <v>46</v>
      </c>
      <c r="D522">
        <v>26.94</v>
      </c>
      <c r="E522">
        <v>25.9778571428572</v>
      </c>
      <c r="F522">
        <v>24.053571428571399</v>
      </c>
      <c r="G522">
        <v>23.091428571428601</v>
      </c>
      <c r="H522">
        <v>22.1292857142857</v>
      </c>
      <c r="I522">
        <v>21.167142857142899</v>
      </c>
      <c r="J522">
        <v>20.204999999999998</v>
      </c>
    </row>
    <row r="523" spans="1:10" x14ac:dyDescent="0.25">
      <c r="A523" t="s">
        <v>39</v>
      </c>
      <c r="B523">
        <v>2</v>
      </c>
      <c r="C523" t="s">
        <v>46</v>
      </c>
      <c r="D523">
        <v>26.58</v>
      </c>
      <c r="E523">
        <v>25.630714285714301</v>
      </c>
      <c r="F523">
        <v>23.7321428571429</v>
      </c>
      <c r="G523">
        <v>22.7828571428572</v>
      </c>
      <c r="H523">
        <v>21.8335714285714</v>
      </c>
      <c r="I523">
        <v>20.884285714285699</v>
      </c>
      <c r="J523">
        <v>19.934999999999999</v>
      </c>
    </row>
    <row r="524" spans="1:10" x14ac:dyDescent="0.25">
      <c r="A524" t="s">
        <v>10</v>
      </c>
      <c r="B524">
        <v>2</v>
      </c>
      <c r="C524" t="s">
        <v>47</v>
      </c>
      <c r="D524">
        <v>33.299999999999997</v>
      </c>
      <c r="E524">
        <v>32.110714285714302</v>
      </c>
      <c r="F524">
        <v>29.7321428571429</v>
      </c>
      <c r="G524">
        <v>28.542857142857201</v>
      </c>
      <c r="H524">
        <v>27.353571428571499</v>
      </c>
      <c r="I524">
        <v>26.1642857142857</v>
      </c>
      <c r="J524">
        <v>24.975000000000001</v>
      </c>
    </row>
    <row r="525" spans="1:10" x14ac:dyDescent="0.25">
      <c r="A525" t="s">
        <v>12</v>
      </c>
      <c r="B525">
        <v>2</v>
      </c>
      <c r="C525" t="s">
        <v>47</v>
      </c>
      <c r="D525">
        <v>29.76</v>
      </c>
      <c r="E525">
        <v>28.6971428571429</v>
      </c>
      <c r="F525">
        <v>26.571428571428601</v>
      </c>
      <c r="G525">
        <v>25.5085714285715</v>
      </c>
      <c r="H525">
        <v>24.445714285714299</v>
      </c>
      <c r="I525">
        <v>23.382857142857201</v>
      </c>
      <c r="J525">
        <v>22.32</v>
      </c>
    </row>
    <row r="526" spans="1:10" x14ac:dyDescent="0.25">
      <c r="A526" t="s">
        <v>13</v>
      </c>
      <c r="B526">
        <v>2</v>
      </c>
      <c r="C526" t="s">
        <v>47</v>
      </c>
      <c r="D526">
        <v>18.72</v>
      </c>
      <c r="E526">
        <v>18.051428571428598</v>
      </c>
      <c r="F526">
        <v>16.714285714285701</v>
      </c>
      <c r="G526">
        <v>16.0457142857143</v>
      </c>
      <c r="H526">
        <v>15.3771428571429</v>
      </c>
      <c r="I526">
        <v>14.7085714285714</v>
      </c>
      <c r="J526">
        <v>14.04</v>
      </c>
    </row>
    <row r="527" spans="1:10" x14ac:dyDescent="0.25">
      <c r="A527" t="s">
        <v>14</v>
      </c>
      <c r="B527">
        <v>2</v>
      </c>
      <c r="C527" t="s">
        <v>47</v>
      </c>
      <c r="D527">
        <v>19.079999999999998</v>
      </c>
      <c r="E527">
        <v>18.398571428571401</v>
      </c>
      <c r="F527">
        <v>17.035714285714299</v>
      </c>
      <c r="G527">
        <v>16.354285714285702</v>
      </c>
      <c r="H527">
        <v>15.6728571428572</v>
      </c>
      <c r="I527">
        <v>14.9914285714286</v>
      </c>
      <c r="J527">
        <v>14.31</v>
      </c>
    </row>
    <row r="528" spans="1:10" x14ac:dyDescent="0.25">
      <c r="A528" t="s">
        <v>15</v>
      </c>
      <c r="B528">
        <v>2</v>
      </c>
      <c r="C528" t="s">
        <v>47</v>
      </c>
      <c r="D528">
        <v>25.44</v>
      </c>
      <c r="E528">
        <v>24.531428571428599</v>
      </c>
      <c r="F528">
        <v>22.714285714285701</v>
      </c>
      <c r="G528">
        <v>21.805714285714298</v>
      </c>
      <c r="H528">
        <v>20.897142857142899</v>
      </c>
      <c r="I528">
        <v>19.988571428571401</v>
      </c>
      <c r="J528">
        <v>19.079999999999998</v>
      </c>
    </row>
    <row r="529" spans="1:10" x14ac:dyDescent="0.25">
      <c r="A529" t="s">
        <v>16</v>
      </c>
      <c r="B529">
        <v>2</v>
      </c>
      <c r="C529" t="s">
        <v>47</v>
      </c>
      <c r="D529">
        <v>32.94</v>
      </c>
      <c r="E529">
        <v>31.763571428571499</v>
      </c>
      <c r="F529">
        <v>29.410714285714299</v>
      </c>
      <c r="G529">
        <v>28.234285714285701</v>
      </c>
      <c r="H529">
        <v>27.057857142857198</v>
      </c>
      <c r="I529">
        <v>25.8814285714286</v>
      </c>
      <c r="J529">
        <v>24.704999999999998</v>
      </c>
    </row>
    <row r="530" spans="1:10" x14ac:dyDescent="0.25">
      <c r="A530" t="s">
        <v>17</v>
      </c>
      <c r="B530">
        <v>2</v>
      </c>
      <c r="C530" t="s">
        <v>47</v>
      </c>
      <c r="D530">
        <v>13.2</v>
      </c>
      <c r="E530">
        <v>12.728571428571399</v>
      </c>
      <c r="F530">
        <v>11.785714285714301</v>
      </c>
      <c r="G530">
        <v>11.314285714285701</v>
      </c>
      <c r="H530">
        <v>10.8428571428572</v>
      </c>
      <c r="I530">
        <v>10.3714285714286</v>
      </c>
      <c r="J530">
        <v>9.9000000000000092</v>
      </c>
    </row>
    <row r="531" spans="1:10" x14ac:dyDescent="0.25">
      <c r="A531" t="s">
        <v>18</v>
      </c>
      <c r="B531">
        <v>2</v>
      </c>
      <c r="C531" t="s">
        <v>47</v>
      </c>
      <c r="D531">
        <v>11.94</v>
      </c>
      <c r="E531">
        <v>11.513571428571399</v>
      </c>
      <c r="F531">
        <v>10.660714285714301</v>
      </c>
      <c r="G531">
        <v>10.234285714285701</v>
      </c>
      <c r="H531">
        <v>9.8078571428571504</v>
      </c>
      <c r="I531">
        <v>9.3814285714285806</v>
      </c>
      <c r="J531">
        <v>8.9550000000000107</v>
      </c>
    </row>
    <row r="532" spans="1:10" x14ac:dyDescent="0.25">
      <c r="A532" t="s">
        <v>19</v>
      </c>
      <c r="B532">
        <v>2</v>
      </c>
      <c r="C532" t="s">
        <v>47</v>
      </c>
      <c r="D532">
        <v>14.1</v>
      </c>
      <c r="E532">
        <v>13.5964285714286</v>
      </c>
      <c r="F532">
        <v>12.589285714285699</v>
      </c>
      <c r="G532">
        <v>12.0857142857143</v>
      </c>
      <c r="H532">
        <v>11.5821428571429</v>
      </c>
      <c r="I532">
        <v>11.078571428571401</v>
      </c>
      <c r="J532">
        <v>10.574999999999999</v>
      </c>
    </row>
    <row r="533" spans="1:10" x14ac:dyDescent="0.25">
      <c r="A533" t="s">
        <v>20</v>
      </c>
      <c r="B533">
        <v>2</v>
      </c>
      <c r="C533" t="s">
        <v>47</v>
      </c>
      <c r="D533">
        <v>27.84</v>
      </c>
      <c r="E533">
        <v>26.845714285714301</v>
      </c>
      <c r="F533">
        <v>24.8571428571429</v>
      </c>
      <c r="G533">
        <v>23.862857142857202</v>
      </c>
      <c r="H533">
        <v>22.8685714285714</v>
      </c>
      <c r="I533">
        <v>21.874285714285701</v>
      </c>
      <c r="J533">
        <v>20.88</v>
      </c>
    </row>
    <row r="534" spans="1:10" x14ac:dyDescent="0.25">
      <c r="A534" t="s">
        <v>21</v>
      </c>
      <c r="B534">
        <v>2</v>
      </c>
      <c r="C534" t="s">
        <v>47</v>
      </c>
      <c r="D534">
        <v>26.58</v>
      </c>
      <c r="E534">
        <v>25.630714285714301</v>
      </c>
      <c r="F534">
        <v>23.7321428571429</v>
      </c>
      <c r="G534">
        <v>22.7828571428572</v>
      </c>
      <c r="H534">
        <v>21.8335714285714</v>
      </c>
      <c r="I534">
        <v>20.884285714285699</v>
      </c>
      <c r="J534">
        <v>19.934999999999999</v>
      </c>
    </row>
    <row r="535" spans="1:10" x14ac:dyDescent="0.25">
      <c r="A535" t="s">
        <v>22</v>
      </c>
      <c r="B535">
        <v>2</v>
      </c>
      <c r="C535" t="s">
        <v>47</v>
      </c>
      <c r="D535">
        <v>38.76</v>
      </c>
      <c r="E535">
        <v>37.375714285714302</v>
      </c>
      <c r="F535">
        <v>34.607142857142897</v>
      </c>
      <c r="G535">
        <v>33.222857142857201</v>
      </c>
      <c r="H535">
        <v>31.838571428571498</v>
      </c>
      <c r="I535">
        <v>30.4542857142857</v>
      </c>
      <c r="J535">
        <v>29.07</v>
      </c>
    </row>
    <row r="536" spans="1:10" x14ac:dyDescent="0.25">
      <c r="A536" t="s">
        <v>23</v>
      </c>
      <c r="B536">
        <v>2</v>
      </c>
      <c r="C536" t="s">
        <v>47</v>
      </c>
      <c r="D536">
        <v>29.28</v>
      </c>
      <c r="E536">
        <v>28.234285714285701</v>
      </c>
      <c r="F536">
        <v>26.142857142857199</v>
      </c>
      <c r="G536">
        <v>25.097142857142899</v>
      </c>
      <c r="H536">
        <v>24.051428571428598</v>
      </c>
      <c r="I536">
        <v>23.005714285714301</v>
      </c>
      <c r="J536">
        <v>21.96</v>
      </c>
    </row>
    <row r="537" spans="1:10" x14ac:dyDescent="0.25">
      <c r="A537" t="s">
        <v>24</v>
      </c>
      <c r="B537">
        <v>2</v>
      </c>
      <c r="C537" t="s">
        <v>47</v>
      </c>
      <c r="D537">
        <v>20.46</v>
      </c>
      <c r="E537">
        <v>19.729285714285702</v>
      </c>
      <c r="F537">
        <v>18.267857142857199</v>
      </c>
      <c r="G537">
        <v>17.5371428571429</v>
      </c>
      <c r="H537">
        <v>16.806428571428601</v>
      </c>
      <c r="I537">
        <v>16.075714285714302</v>
      </c>
      <c r="J537">
        <v>15.345000000000001</v>
      </c>
    </row>
    <row r="538" spans="1:10" x14ac:dyDescent="0.25">
      <c r="A538" t="s">
        <v>25</v>
      </c>
      <c r="B538">
        <v>2</v>
      </c>
      <c r="C538" t="s">
        <v>47</v>
      </c>
      <c r="D538">
        <v>39.54</v>
      </c>
      <c r="E538">
        <v>38.127857142857202</v>
      </c>
      <c r="F538">
        <v>35.303571428571502</v>
      </c>
      <c r="G538">
        <v>33.891428571428598</v>
      </c>
      <c r="H538">
        <v>32.479285714285702</v>
      </c>
      <c r="I538">
        <v>31.067142857142901</v>
      </c>
      <c r="J538">
        <v>29.655000000000001</v>
      </c>
    </row>
    <row r="539" spans="1:10" x14ac:dyDescent="0.25">
      <c r="A539" t="s">
        <v>26</v>
      </c>
      <c r="B539">
        <v>2</v>
      </c>
      <c r="C539" t="s">
        <v>47</v>
      </c>
      <c r="D539">
        <v>18.420000000000002</v>
      </c>
      <c r="E539">
        <v>17.762142857142901</v>
      </c>
      <c r="F539">
        <v>16.446428571428601</v>
      </c>
      <c r="G539">
        <v>15.7885714285714</v>
      </c>
      <c r="H539">
        <v>15.1307142857143</v>
      </c>
      <c r="I539">
        <v>14.472857142857199</v>
      </c>
      <c r="J539">
        <v>13.815</v>
      </c>
    </row>
    <row r="540" spans="1:10" x14ac:dyDescent="0.25">
      <c r="A540" t="s">
        <v>27</v>
      </c>
      <c r="B540">
        <v>2</v>
      </c>
      <c r="C540" t="s">
        <v>47</v>
      </c>
      <c r="D540">
        <v>11.16</v>
      </c>
      <c r="E540">
        <v>10.761428571428601</v>
      </c>
      <c r="F540">
        <v>9.9642857142857206</v>
      </c>
      <c r="G540">
        <v>9.5657142857142894</v>
      </c>
      <c r="H540">
        <v>9.1671428571428706</v>
      </c>
      <c r="I540">
        <v>8.7685714285714393</v>
      </c>
      <c r="J540">
        <v>8.3700000000000099</v>
      </c>
    </row>
    <row r="541" spans="1:10" x14ac:dyDescent="0.25">
      <c r="A541" t="s">
        <v>28</v>
      </c>
      <c r="B541">
        <v>2</v>
      </c>
      <c r="C541" t="s">
        <v>47</v>
      </c>
      <c r="D541">
        <v>16.559999999999999</v>
      </c>
      <c r="E541">
        <v>15.9685714285714</v>
      </c>
      <c r="F541">
        <v>14.785714285714301</v>
      </c>
      <c r="G541">
        <v>14.1942857142857</v>
      </c>
      <c r="H541">
        <v>13.6028571428572</v>
      </c>
      <c r="I541">
        <v>13.011428571428601</v>
      </c>
      <c r="J541">
        <v>12.42</v>
      </c>
    </row>
    <row r="542" spans="1:10" x14ac:dyDescent="0.25">
      <c r="A542" t="s">
        <v>29</v>
      </c>
      <c r="B542">
        <v>2</v>
      </c>
      <c r="C542" t="s">
        <v>47</v>
      </c>
      <c r="D542">
        <v>12.12</v>
      </c>
      <c r="E542">
        <v>11.6871428571429</v>
      </c>
      <c r="F542">
        <v>10.8214285714286</v>
      </c>
      <c r="G542">
        <v>10.388571428571399</v>
      </c>
      <c r="H542">
        <v>9.9557142857143006</v>
      </c>
      <c r="I542">
        <v>9.5228571428571502</v>
      </c>
      <c r="J542">
        <v>9.0900000000000105</v>
      </c>
    </row>
    <row r="543" spans="1:10" x14ac:dyDescent="0.25">
      <c r="A543" t="s">
        <v>30</v>
      </c>
      <c r="B543">
        <v>2</v>
      </c>
      <c r="C543" t="s">
        <v>47</v>
      </c>
      <c r="D543">
        <v>21.3</v>
      </c>
      <c r="E543">
        <v>20.5392857142857</v>
      </c>
      <c r="F543">
        <v>19.017857142857199</v>
      </c>
      <c r="G543">
        <v>18.257142857142899</v>
      </c>
      <c r="H543">
        <v>17.496428571428599</v>
      </c>
      <c r="I543">
        <v>16.735714285714302</v>
      </c>
      <c r="J543">
        <v>15.975</v>
      </c>
    </row>
    <row r="544" spans="1:10" x14ac:dyDescent="0.25">
      <c r="A544" t="s">
        <v>31</v>
      </c>
      <c r="B544">
        <v>2</v>
      </c>
      <c r="C544" t="s">
        <v>47</v>
      </c>
      <c r="D544">
        <v>20.399999999999999</v>
      </c>
      <c r="E544">
        <v>19.671428571428599</v>
      </c>
      <c r="F544">
        <v>18.214285714285701</v>
      </c>
      <c r="G544">
        <v>17.485714285714302</v>
      </c>
      <c r="H544">
        <v>16.757142857142899</v>
      </c>
      <c r="I544">
        <v>16.0285714285714</v>
      </c>
      <c r="J544">
        <v>15.3</v>
      </c>
    </row>
    <row r="545" spans="1:10" x14ac:dyDescent="0.25">
      <c r="A545" t="s">
        <v>32</v>
      </c>
      <c r="B545">
        <v>2</v>
      </c>
      <c r="C545" t="s">
        <v>47</v>
      </c>
      <c r="D545">
        <v>28.38</v>
      </c>
      <c r="E545">
        <v>27.3664285714286</v>
      </c>
      <c r="F545">
        <v>25.339285714285701</v>
      </c>
      <c r="G545">
        <v>24.325714285714302</v>
      </c>
      <c r="H545">
        <v>23.312142857142899</v>
      </c>
      <c r="I545">
        <v>22.2985714285714</v>
      </c>
      <c r="J545">
        <v>21.285</v>
      </c>
    </row>
    <row r="546" spans="1:10" x14ac:dyDescent="0.25">
      <c r="A546" t="s">
        <v>33</v>
      </c>
      <c r="B546">
        <v>2</v>
      </c>
      <c r="C546" t="s">
        <v>47</v>
      </c>
      <c r="D546">
        <v>18.899999999999999</v>
      </c>
      <c r="E546">
        <v>18.225000000000001</v>
      </c>
      <c r="F546">
        <v>16.875</v>
      </c>
      <c r="G546">
        <v>16.2</v>
      </c>
      <c r="H546">
        <v>15.525</v>
      </c>
      <c r="I546">
        <v>14.85</v>
      </c>
      <c r="J546">
        <v>14.175000000000001</v>
      </c>
    </row>
    <row r="547" spans="1:10" x14ac:dyDescent="0.25">
      <c r="A547" t="s">
        <v>34</v>
      </c>
      <c r="B547">
        <v>2</v>
      </c>
      <c r="C547" t="s">
        <v>47</v>
      </c>
      <c r="D547">
        <v>16.86</v>
      </c>
      <c r="E547">
        <v>16.257857142857201</v>
      </c>
      <c r="F547">
        <v>15.0535714285714</v>
      </c>
      <c r="G547">
        <v>14.4514285714286</v>
      </c>
      <c r="H547">
        <v>13.849285714285701</v>
      </c>
      <c r="I547">
        <v>13.247142857142901</v>
      </c>
      <c r="J547">
        <v>12.645</v>
      </c>
    </row>
    <row r="548" spans="1:10" x14ac:dyDescent="0.25">
      <c r="A548" t="s">
        <v>35</v>
      </c>
      <c r="B548">
        <v>2</v>
      </c>
      <c r="C548" t="s">
        <v>47</v>
      </c>
      <c r="D548">
        <v>20.76</v>
      </c>
      <c r="E548">
        <v>20.018571428571398</v>
      </c>
      <c r="F548">
        <v>18.535714285714299</v>
      </c>
      <c r="G548">
        <v>17.794285714285699</v>
      </c>
      <c r="H548">
        <v>17.052857142857199</v>
      </c>
      <c r="I548">
        <v>16.3114285714286</v>
      </c>
      <c r="J548">
        <v>15.57</v>
      </c>
    </row>
    <row r="549" spans="1:10" x14ac:dyDescent="0.25">
      <c r="A549" t="s">
        <v>36</v>
      </c>
      <c r="B549">
        <v>2</v>
      </c>
      <c r="C549" t="s">
        <v>47</v>
      </c>
      <c r="D549">
        <v>40.08</v>
      </c>
      <c r="E549">
        <v>38.648571428571501</v>
      </c>
      <c r="F549">
        <v>35.785714285714299</v>
      </c>
      <c r="G549">
        <v>34.354285714285702</v>
      </c>
      <c r="H549">
        <v>32.922857142857197</v>
      </c>
      <c r="I549">
        <v>31.4914285714286</v>
      </c>
      <c r="J549">
        <v>30.06</v>
      </c>
    </row>
    <row r="550" spans="1:10" x14ac:dyDescent="0.25">
      <c r="A550" t="s">
        <v>37</v>
      </c>
      <c r="B550">
        <v>2</v>
      </c>
      <c r="C550" t="s">
        <v>47</v>
      </c>
      <c r="D550">
        <v>23.7</v>
      </c>
      <c r="E550">
        <v>22.853571428571399</v>
      </c>
      <c r="F550">
        <v>21.160714285714299</v>
      </c>
      <c r="G550">
        <v>20.314285714285699</v>
      </c>
      <c r="H550">
        <v>19.467857142857198</v>
      </c>
      <c r="I550">
        <v>18.621428571428599</v>
      </c>
      <c r="J550">
        <v>17.774999999999999</v>
      </c>
    </row>
    <row r="551" spans="1:10" x14ac:dyDescent="0.25">
      <c r="A551" t="s">
        <v>38</v>
      </c>
      <c r="B551">
        <v>2</v>
      </c>
      <c r="C551" t="s">
        <v>47</v>
      </c>
      <c r="D551">
        <v>26.94</v>
      </c>
      <c r="E551">
        <v>25.9778571428572</v>
      </c>
      <c r="F551">
        <v>24.053571428571399</v>
      </c>
      <c r="G551">
        <v>23.091428571428601</v>
      </c>
      <c r="H551">
        <v>22.1292857142857</v>
      </c>
      <c r="I551">
        <v>21.167142857142899</v>
      </c>
      <c r="J551">
        <v>20.204999999999998</v>
      </c>
    </row>
    <row r="552" spans="1:10" x14ac:dyDescent="0.25">
      <c r="A552" t="s">
        <v>39</v>
      </c>
      <c r="B552">
        <v>2</v>
      </c>
      <c r="C552" t="s">
        <v>47</v>
      </c>
      <c r="D552">
        <v>26.58</v>
      </c>
      <c r="E552">
        <v>25.630714285714301</v>
      </c>
      <c r="F552">
        <v>23.7321428571429</v>
      </c>
      <c r="G552">
        <v>22.7828571428572</v>
      </c>
      <c r="H552">
        <v>21.8335714285714</v>
      </c>
      <c r="I552">
        <v>20.884285714285699</v>
      </c>
      <c r="J552">
        <v>19.934999999999999</v>
      </c>
    </row>
    <row r="553" spans="1:10" x14ac:dyDescent="0.25">
      <c r="A553" t="s">
        <v>10</v>
      </c>
      <c r="B553">
        <v>2</v>
      </c>
      <c r="C553" t="s">
        <v>48</v>
      </c>
      <c r="D553">
        <v>33.299999999999997</v>
      </c>
      <c r="E553">
        <v>32.110714285714302</v>
      </c>
      <c r="F553">
        <v>29.7321428571429</v>
      </c>
      <c r="G553">
        <v>28.542857142857201</v>
      </c>
      <c r="H553">
        <v>27.353571428571499</v>
      </c>
      <c r="I553">
        <v>26.1642857142857</v>
      </c>
      <c r="J553">
        <v>24.975000000000001</v>
      </c>
    </row>
    <row r="554" spans="1:10" x14ac:dyDescent="0.25">
      <c r="A554" t="s">
        <v>12</v>
      </c>
      <c r="B554">
        <v>2</v>
      </c>
      <c r="C554" t="s">
        <v>48</v>
      </c>
      <c r="D554">
        <v>29.76</v>
      </c>
      <c r="E554">
        <v>28.6971428571429</v>
      </c>
      <c r="F554">
        <v>26.571428571428601</v>
      </c>
      <c r="G554">
        <v>25.5085714285715</v>
      </c>
      <c r="H554">
        <v>24.445714285714299</v>
      </c>
      <c r="I554">
        <v>23.382857142857201</v>
      </c>
      <c r="J554">
        <v>22.32</v>
      </c>
    </row>
    <row r="555" spans="1:10" x14ac:dyDescent="0.25">
      <c r="A555" t="s">
        <v>13</v>
      </c>
      <c r="B555">
        <v>2</v>
      </c>
      <c r="C555" t="s">
        <v>48</v>
      </c>
      <c r="D555">
        <v>18.72</v>
      </c>
      <c r="E555">
        <v>18.051428571428598</v>
      </c>
      <c r="F555">
        <v>16.714285714285701</v>
      </c>
      <c r="G555">
        <v>16.0457142857143</v>
      </c>
      <c r="H555">
        <v>15.3771428571429</v>
      </c>
      <c r="I555">
        <v>14.7085714285714</v>
      </c>
      <c r="J555">
        <v>14.04</v>
      </c>
    </row>
    <row r="556" spans="1:10" x14ac:dyDescent="0.25">
      <c r="A556" t="s">
        <v>14</v>
      </c>
      <c r="B556">
        <v>2</v>
      </c>
      <c r="C556" t="s">
        <v>48</v>
      </c>
      <c r="D556">
        <v>19.079999999999998</v>
      </c>
      <c r="E556">
        <v>18.398571428571401</v>
      </c>
      <c r="F556">
        <v>17.035714285714299</v>
      </c>
      <c r="G556">
        <v>16.354285714285702</v>
      </c>
      <c r="H556">
        <v>15.6728571428572</v>
      </c>
      <c r="I556">
        <v>14.9914285714286</v>
      </c>
      <c r="J556">
        <v>14.31</v>
      </c>
    </row>
    <row r="557" spans="1:10" x14ac:dyDescent="0.25">
      <c r="A557" t="s">
        <v>15</v>
      </c>
      <c r="B557">
        <v>2</v>
      </c>
      <c r="C557" t="s">
        <v>48</v>
      </c>
      <c r="D557">
        <v>25.44</v>
      </c>
      <c r="E557">
        <v>24.531428571428599</v>
      </c>
      <c r="F557">
        <v>22.714285714285701</v>
      </c>
      <c r="G557">
        <v>21.805714285714298</v>
      </c>
      <c r="H557">
        <v>20.897142857142899</v>
      </c>
      <c r="I557">
        <v>19.988571428571401</v>
      </c>
      <c r="J557">
        <v>19.079999999999998</v>
      </c>
    </row>
    <row r="558" spans="1:10" x14ac:dyDescent="0.25">
      <c r="A558" t="s">
        <v>16</v>
      </c>
      <c r="B558">
        <v>2</v>
      </c>
      <c r="C558" t="s">
        <v>48</v>
      </c>
      <c r="D558">
        <v>32.94</v>
      </c>
      <c r="E558">
        <v>31.763571428571499</v>
      </c>
      <c r="F558">
        <v>29.410714285714299</v>
      </c>
      <c r="G558">
        <v>28.234285714285701</v>
      </c>
      <c r="H558">
        <v>27.057857142857198</v>
      </c>
      <c r="I558">
        <v>25.8814285714286</v>
      </c>
      <c r="J558">
        <v>24.704999999999998</v>
      </c>
    </row>
    <row r="559" spans="1:10" x14ac:dyDescent="0.25">
      <c r="A559" t="s">
        <v>17</v>
      </c>
      <c r="B559">
        <v>2</v>
      </c>
      <c r="C559" t="s">
        <v>48</v>
      </c>
      <c r="D559">
        <v>13.2</v>
      </c>
      <c r="E559">
        <v>12.728571428571399</v>
      </c>
      <c r="F559">
        <v>11.785714285714301</v>
      </c>
      <c r="G559">
        <v>11.314285714285701</v>
      </c>
      <c r="H559">
        <v>10.8428571428572</v>
      </c>
      <c r="I559">
        <v>10.3714285714286</v>
      </c>
      <c r="J559">
        <v>9.9000000000000092</v>
      </c>
    </row>
    <row r="560" spans="1:10" x14ac:dyDescent="0.25">
      <c r="A560" t="s">
        <v>18</v>
      </c>
      <c r="B560">
        <v>2</v>
      </c>
      <c r="C560" t="s">
        <v>48</v>
      </c>
      <c r="D560">
        <v>11.94</v>
      </c>
      <c r="E560">
        <v>11.513571428571399</v>
      </c>
      <c r="F560">
        <v>10.660714285714301</v>
      </c>
      <c r="G560">
        <v>10.234285714285701</v>
      </c>
      <c r="H560">
        <v>9.8078571428571504</v>
      </c>
      <c r="I560">
        <v>9.3814285714285806</v>
      </c>
      <c r="J560">
        <v>8.9550000000000107</v>
      </c>
    </row>
    <row r="561" spans="1:10" x14ac:dyDescent="0.25">
      <c r="A561" t="s">
        <v>19</v>
      </c>
      <c r="B561">
        <v>2</v>
      </c>
      <c r="C561" t="s">
        <v>48</v>
      </c>
      <c r="D561">
        <v>14.1</v>
      </c>
      <c r="E561">
        <v>13.5964285714286</v>
      </c>
      <c r="F561">
        <v>12.589285714285699</v>
      </c>
      <c r="G561">
        <v>12.0857142857143</v>
      </c>
      <c r="H561">
        <v>11.5821428571429</v>
      </c>
      <c r="I561">
        <v>11.078571428571401</v>
      </c>
      <c r="J561">
        <v>10.574999999999999</v>
      </c>
    </row>
    <row r="562" spans="1:10" x14ac:dyDescent="0.25">
      <c r="A562" t="s">
        <v>20</v>
      </c>
      <c r="B562">
        <v>2</v>
      </c>
      <c r="C562" t="s">
        <v>48</v>
      </c>
      <c r="D562">
        <v>27.84</v>
      </c>
      <c r="E562">
        <v>26.845714285714301</v>
      </c>
      <c r="F562">
        <v>24.8571428571429</v>
      </c>
      <c r="G562">
        <v>23.862857142857202</v>
      </c>
      <c r="H562">
        <v>22.8685714285714</v>
      </c>
      <c r="I562">
        <v>21.874285714285701</v>
      </c>
      <c r="J562">
        <v>20.88</v>
      </c>
    </row>
    <row r="563" spans="1:10" x14ac:dyDescent="0.25">
      <c r="A563" t="s">
        <v>21</v>
      </c>
      <c r="B563">
        <v>2</v>
      </c>
      <c r="C563" t="s">
        <v>48</v>
      </c>
      <c r="D563">
        <v>26.58</v>
      </c>
      <c r="E563">
        <v>25.630714285714301</v>
      </c>
      <c r="F563">
        <v>23.7321428571429</v>
      </c>
      <c r="G563">
        <v>22.7828571428572</v>
      </c>
      <c r="H563">
        <v>21.8335714285714</v>
      </c>
      <c r="I563">
        <v>20.884285714285699</v>
      </c>
      <c r="J563">
        <v>19.934999999999999</v>
      </c>
    </row>
    <row r="564" spans="1:10" x14ac:dyDescent="0.25">
      <c r="A564" t="s">
        <v>22</v>
      </c>
      <c r="B564">
        <v>2</v>
      </c>
      <c r="C564" t="s">
        <v>48</v>
      </c>
      <c r="D564">
        <v>38.76</v>
      </c>
      <c r="E564">
        <v>37.375714285714302</v>
      </c>
      <c r="F564">
        <v>34.607142857142897</v>
      </c>
      <c r="G564">
        <v>33.222857142857201</v>
      </c>
      <c r="H564">
        <v>31.838571428571498</v>
      </c>
      <c r="I564">
        <v>30.4542857142857</v>
      </c>
      <c r="J564">
        <v>29.07</v>
      </c>
    </row>
    <row r="565" spans="1:10" x14ac:dyDescent="0.25">
      <c r="A565" t="s">
        <v>23</v>
      </c>
      <c r="B565">
        <v>2</v>
      </c>
      <c r="C565" t="s">
        <v>48</v>
      </c>
      <c r="D565">
        <v>29.28</v>
      </c>
      <c r="E565">
        <v>28.234285714285701</v>
      </c>
      <c r="F565">
        <v>26.142857142857199</v>
      </c>
      <c r="G565">
        <v>25.097142857142899</v>
      </c>
      <c r="H565">
        <v>24.051428571428598</v>
      </c>
      <c r="I565">
        <v>23.005714285714301</v>
      </c>
      <c r="J565">
        <v>21.96</v>
      </c>
    </row>
    <row r="566" spans="1:10" x14ac:dyDescent="0.25">
      <c r="A566" t="s">
        <v>24</v>
      </c>
      <c r="B566">
        <v>2</v>
      </c>
      <c r="C566" t="s">
        <v>48</v>
      </c>
      <c r="D566">
        <v>20.46</v>
      </c>
      <c r="E566">
        <v>19.729285714285702</v>
      </c>
      <c r="F566">
        <v>18.267857142857199</v>
      </c>
      <c r="G566">
        <v>17.5371428571429</v>
      </c>
      <c r="H566">
        <v>16.806428571428601</v>
      </c>
      <c r="I566">
        <v>16.075714285714302</v>
      </c>
      <c r="J566">
        <v>15.345000000000001</v>
      </c>
    </row>
    <row r="567" spans="1:10" x14ac:dyDescent="0.25">
      <c r="A567" t="s">
        <v>25</v>
      </c>
      <c r="B567">
        <v>2</v>
      </c>
      <c r="C567" t="s">
        <v>48</v>
      </c>
      <c r="D567">
        <v>39.54</v>
      </c>
      <c r="E567">
        <v>38.127857142857202</v>
      </c>
      <c r="F567">
        <v>35.303571428571502</v>
      </c>
      <c r="G567">
        <v>33.891428571428598</v>
      </c>
      <c r="H567">
        <v>32.479285714285702</v>
      </c>
      <c r="I567">
        <v>31.067142857142901</v>
      </c>
      <c r="J567">
        <v>29.655000000000001</v>
      </c>
    </row>
    <row r="568" spans="1:10" x14ac:dyDescent="0.25">
      <c r="A568" t="s">
        <v>26</v>
      </c>
      <c r="B568">
        <v>2</v>
      </c>
      <c r="C568" t="s">
        <v>48</v>
      </c>
      <c r="D568">
        <v>18.420000000000002</v>
      </c>
      <c r="E568">
        <v>17.762142857142901</v>
      </c>
      <c r="F568">
        <v>16.446428571428601</v>
      </c>
      <c r="G568">
        <v>15.7885714285714</v>
      </c>
      <c r="H568">
        <v>15.1307142857143</v>
      </c>
      <c r="I568">
        <v>14.472857142857199</v>
      </c>
      <c r="J568">
        <v>13.815</v>
      </c>
    </row>
    <row r="569" spans="1:10" x14ac:dyDescent="0.25">
      <c r="A569" t="s">
        <v>27</v>
      </c>
      <c r="B569">
        <v>2</v>
      </c>
      <c r="C569" t="s">
        <v>48</v>
      </c>
      <c r="D569">
        <v>11.16</v>
      </c>
      <c r="E569">
        <v>10.761428571428601</v>
      </c>
      <c r="F569">
        <v>9.9642857142857206</v>
      </c>
      <c r="G569">
        <v>9.5657142857142894</v>
      </c>
      <c r="H569">
        <v>9.1671428571428706</v>
      </c>
      <c r="I569">
        <v>8.7685714285714393</v>
      </c>
      <c r="J569">
        <v>8.3700000000000099</v>
      </c>
    </row>
    <row r="570" spans="1:10" x14ac:dyDescent="0.25">
      <c r="A570" t="s">
        <v>28</v>
      </c>
      <c r="B570">
        <v>2</v>
      </c>
      <c r="C570" t="s">
        <v>48</v>
      </c>
      <c r="D570">
        <v>16.559999999999999</v>
      </c>
      <c r="E570">
        <v>15.9685714285714</v>
      </c>
      <c r="F570">
        <v>14.785714285714301</v>
      </c>
      <c r="G570">
        <v>14.1942857142857</v>
      </c>
      <c r="H570">
        <v>13.6028571428572</v>
      </c>
      <c r="I570">
        <v>13.011428571428601</v>
      </c>
      <c r="J570">
        <v>12.42</v>
      </c>
    </row>
    <row r="571" spans="1:10" x14ac:dyDescent="0.25">
      <c r="A571" t="s">
        <v>29</v>
      </c>
      <c r="B571">
        <v>2</v>
      </c>
      <c r="C571" t="s">
        <v>48</v>
      </c>
      <c r="D571">
        <v>12.12</v>
      </c>
      <c r="E571">
        <v>11.6871428571429</v>
      </c>
      <c r="F571">
        <v>10.8214285714286</v>
      </c>
      <c r="G571">
        <v>10.388571428571399</v>
      </c>
      <c r="H571">
        <v>9.9557142857143006</v>
      </c>
      <c r="I571">
        <v>9.5228571428571502</v>
      </c>
      <c r="J571">
        <v>9.0900000000000105</v>
      </c>
    </row>
    <row r="572" spans="1:10" x14ac:dyDescent="0.25">
      <c r="A572" t="s">
        <v>30</v>
      </c>
      <c r="B572">
        <v>2</v>
      </c>
      <c r="C572" t="s">
        <v>48</v>
      </c>
      <c r="D572">
        <v>21.3</v>
      </c>
      <c r="E572">
        <v>20.5392857142857</v>
      </c>
      <c r="F572">
        <v>19.017857142857199</v>
      </c>
      <c r="G572">
        <v>18.257142857142899</v>
      </c>
      <c r="H572">
        <v>17.496428571428599</v>
      </c>
      <c r="I572">
        <v>16.735714285714302</v>
      </c>
      <c r="J572">
        <v>15.975</v>
      </c>
    </row>
    <row r="573" spans="1:10" x14ac:dyDescent="0.25">
      <c r="A573" t="s">
        <v>31</v>
      </c>
      <c r="B573">
        <v>2</v>
      </c>
      <c r="C573" t="s">
        <v>48</v>
      </c>
      <c r="D573">
        <v>20.399999999999999</v>
      </c>
      <c r="E573">
        <v>19.671428571428599</v>
      </c>
      <c r="F573">
        <v>18.214285714285701</v>
      </c>
      <c r="G573">
        <v>17.485714285714302</v>
      </c>
      <c r="H573">
        <v>16.757142857142899</v>
      </c>
      <c r="I573">
        <v>16.0285714285714</v>
      </c>
      <c r="J573">
        <v>15.3</v>
      </c>
    </row>
    <row r="574" spans="1:10" x14ac:dyDescent="0.25">
      <c r="A574" t="s">
        <v>32</v>
      </c>
      <c r="B574">
        <v>2</v>
      </c>
      <c r="C574" t="s">
        <v>48</v>
      </c>
      <c r="D574">
        <v>28.38</v>
      </c>
      <c r="E574">
        <v>27.3664285714286</v>
      </c>
      <c r="F574">
        <v>25.339285714285701</v>
      </c>
      <c r="G574">
        <v>24.325714285714302</v>
      </c>
      <c r="H574">
        <v>23.312142857142899</v>
      </c>
      <c r="I574">
        <v>22.2985714285714</v>
      </c>
      <c r="J574">
        <v>21.285</v>
      </c>
    </row>
    <row r="575" spans="1:10" x14ac:dyDescent="0.25">
      <c r="A575" t="s">
        <v>33</v>
      </c>
      <c r="B575">
        <v>2</v>
      </c>
      <c r="C575" t="s">
        <v>48</v>
      </c>
      <c r="D575">
        <v>18.899999999999999</v>
      </c>
      <c r="E575">
        <v>18.225000000000001</v>
      </c>
      <c r="F575">
        <v>16.875</v>
      </c>
      <c r="G575">
        <v>16.2</v>
      </c>
      <c r="H575">
        <v>15.525</v>
      </c>
      <c r="I575">
        <v>14.85</v>
      </c>
      <c r="J575">
        <v>14.175000000000001</v>
      </c>
    </row>
    <row r="576" spans="1:10" x14ac:dyDescent="0.25">
      <c r="A576" t="s">
        <v>34</v>
      </c>
      <c r="B576">
        <v>2</v>
      </c>
      <c r="C576" t="s">
        <v>48</v>
      </c>
      <c r="D576">
        <v>16.86</v>
      </c>
      <c r="E576">
        <v>16.257857142857201</v>
      </c>
      <c r="F576">
        <v>15.0535714285714</v>
      </c>
      <c r="G576">
        <v>14.4514285714286</v>
      </c>
      <c r="H576">
        <v>13.849285714285701</v>
      </c>
      <c r="I576">
        <v>13.247142857142901</v>
      </c>
      <c r="J576">
        <v>12.645</v>
      </c>
    </row>
    <row r="577" spans="1:10" x14ac:dyDescent="0.25">
      <c r="A577" t="s">
        <v>35</v>
      </c>
      <c r="B577">
        <v>2</v>
      </c>
      <c r="C577" t="s">
        <v>48</v>
      </c>
      <c r="D577">
        <v>20.76</v>
      </c>
      <c r="E577">
        <v>20.018571428571398</v>
      </c>
      <c r="F577">
        <v>18.535714285714299</v>
      </c>
      <c r="G577">
        <v>17.794285714285699</v>
      </c>
      <c r="H577">
        <v>17.052857142857199</v>
      </c>
      <c r="I577">
        <v>16.3114285714286</v>
      </c>
      <c r="J577">
        <v>15.57</v>
      </c>
    </row>
    <row r="578" spans="1:10" x14ac:dyDescent="0.25">
      <c r="A578" t="s">
        <v>36</v>
      </c>
      <c r="B578">
        <v>2</v>
      </c>
      <c r="C578" t="s">
        <v>48</v>
      </c>
      <c r="D578">
        <v>40.08</v>
      </c>
      <c r="E578">
        <v>38.648571428571501</v>
      </c>
      <c r="F578">
        <v>35.785714285714299</v>
      </c>
      <c r="G578">
        <v>34.354285714285702</v>
      </c>
      <c r="H578">
        <v>32.922857142857197</v>
      </c>
      <c r="I578">
        <v>31.4914285714286</v>
      </c>
      <c r="J578">
        <v>30.06</v>
      </c>
    </row>
    <row r="579" spans="1:10" x14ac:dyDescent="0.25">
      <c r="A579" t="s">
        <v>37</v>
      </c>
      <c r="B579">
        <v>2</v>
      </c>
      <c r="C579" t="s">
        <v>48</v>
      </c>
      <c r="D579">
        <v>23.7</v>
      </c>
      <c r="E579">
        <v>22.853571428571399</v>
      </c>
      <c r="F579">
        <v>21.160714285714299</v>
      </c>
      <c r="G579">
        <v>20.314285714285699</v>
      </c>
      <c r="H579">
        <v>19.467857142857198</v>
      </c>
      <c r="I579">
        <v>18.621428571428599</v>
      </c>
      <c r="J579">
        <v>17.774999999999999</v>
      </c>
    </row>
    <row r="580" spans="1:10" x14ac:dyDescent="0.25">
      <c r="A580" t="s">
        <v>38</v>
      </c>
      <c r="B580">
        <v>2</v>
      </c>
      <c r="C580" t="s">
        <v>48</v>
      </c>
      <c r="D580">
        <v>26.94</v>
      </c>
      <c r="E580">
        <v>25.9778571428572</v>
      </c>
      <c r="F580">
        <v>24.053571428571399</v>
      </c>
      <c r="G580">
        <v>23.091428571428601</v>
      </c>
      <c r="H580">
        <v>22.1292857142857</v>
      </c>
      <c r="I580">
        <v>21.167142857142899</v>
      </c>
      <c r="J580">
        <v>20.204999999999998</v>
      </c>
    </row>
    <row r="581" spans="1:10" x14ac:dyDescent="0.25">
      <c r="A581" t="s">
        <v>39</v>
      </c>
      <c r="B581">
        <v>2</v>
      </c>
      <c r="C581" t="s">
        <v>48</v>
      </c>
      <c r="D581">
        <v>26.58</v>
      </c>
      <c r="E581">
        <v>25.630714285714301</v>
      </c>
      <c r="F581">
        <v>23.7321428571429</v>
      </c>
      <c r="G581">
        <v>22.7828571428572</v>
      </c>
      <c r="H581">
        <v>21.8335714285714</v>
      </c>
      <c r="I581">
        <v>20.884285714285699</v>
      </c>
      <c r="J581">
        <v>19.934999999999999</v>
      </c>
    </row>
    <row r="582" spans="1:10" x14ac:dyDescent="0.25">
      <c r="A582" t="s">
        <v>10</v>
      </c>
      <c r="B582">
        <v>3</v>
      </c>
      <c r="C582" t="s">
        <v>11</v>
      </c>
      <c r="D582">
        <v>33.299999999999997</v>
      </c>
      <c r="E582">
        <v>30.921428571428599</v>
      </c>
      <c r="F582">
        <v>26.1642857142857</v>
      </c>
      <c r="G582">
        <v>23.785714285714299</v>
      </c>
      <c r="H582">
        <v>21.407142857142901</v>
      </c>
      <c r="I582">
        <v>19.0285714285714</v>
      </c>
      <c r="J582">
        <v>16.649999999999999</v>
      </c>
    </row>
    <row r="583" spans="1:10" x14ac:dyDescent="0.25">
      <c r="A583" t="s">
        <v>12</v>
      </c>
      <c r="B583">
        <v>3</v>
      </c>
      <c r="C583" t="s">
        <v>11</v>
      </c>
      <c r="D583">
        <v>29.76</v>
      </c>
      <c r="E583">
        <v>27.634285714285699</v>
      </c>
      <c r="F583">
        <v>23.382857142857201</v>
      </c>
      <c r="G583">
        <v>21.257142857142899</v>
      </c>
      <c r="H583">
        <v>19.1314285714286</v>
      </c>
      <c r="I583">
        <v>17.005714285714301</v>
      </c>
      <c r="J583">
        <v>14.88</v>
      </c>
    </row>
    <row r="584" spans="1:10" x14ac:dyDescent="0.25">
      <c r="A584" t="s">
        <v>13</v>
      </c>
      <c r="B584">
        <v>3</v>
      </c>
      <c r="C584" t="s">
        <v>11</v>
      </c>
      <c r="D584">
        <v>18.72</v>
      </c>
      <c r="E584">
        <v>17.382857142857201</v>
      </c>
      <c r="F584">
        <v>14.7085714285714</v>
      </c>
      <c r="G584">
        <v>13.3714285714286</v>
      </c>
      <c r="H584">
        <v>12.0342857142857</v>
      </c>
      <c r="I584">
        <v>10.6971428571429</v>
      </c>
      <c r="J584">
        <v>9.3600000000000101</v>
      </c>
    </row>
    <row r="585" spans="1:10" x14ac:dyDescent="0.25">
      <c r="A585" t="s">
        <v>14</v>
      </c>
      <c r="B585">
        <v>3</v>
      </c>
      <c r="C585" t="s">
        <v>11</v>
      </c>
      <c r="D585">
        <v>19.079999999999998</v>
      </c>
      <c r="E585">
        <v>17.7171428571429</v>
      </c>
      <c r="F585">
        <v>14.9914285714286</v>
      </c>
      <c r="G585">
        <v>13.6285714285714</v>
      </c>
      <c r="H585">
        <v>12.265714285714299</v>
      </c>
      <c r="I585">
        <v>10.902857142857201</v>
      </c>
      <c r="J585">
        <v>9.5400000000000098</v>
      </c>
    </row>
    <row r="586" spans="1:10" x14ac:dyDescent="0.25">
      <c r="A586" t="s">
        <v>15</v>
      </c>
      <c r="B586">
        <v>3</v>
      </c>
      <c r="C586" t="s">
        <v>11</v>
      </c>
      <c r="D586">
        <v>25.44</v>
      </c>
      <c r="E586">
        <v>23.6228571428572</v>
      </c>
      <c r="F586">
        <v>19.988571428571401</v>
      </c>
      <c r="G586">
        <v>18.171428571428599</v>
      </c>
      <c r="H586">
        <v>16.354285714285702</v>
      </c>
      <c r="I586">
        <v>14.5371428571429</v>
      </c>
      <c r="J586">
        <v>12.72</v>
      </c>
    </row>
    <row r="587" spans="1:10" x14ac:dyDescent="0.25">
      <c r="A587" t="s">
        <v>16</v>
      </c>
      <c r="B587">
        <v>3</v>
      </c>
      <c r="C587" t="s">
        <v>11</v>
      </c>
      <c r="D587">
        <v>32.94</v>
      </c>
      <c r="E587">
        <v>30.587142857142901</v>
      </c>
      <c r="F587">
        <v>25.8814285714286</v>
      </c>
      <c r="G587">
        <v>23.5285714285714</v>
      </c>
      <c r="H587">
        <v>21.175714285714299</v>
      </c>
      <c r="I587">
        <v>18.822857142857199</v>
      </c>
      <c r="J587">
        <v>16.47</v>
      </c>
    </row>
    <row r="588" spans="1:10" x14ac:dyDescent="0.25">
      <c r="A588" t="s">
        <v>17</v>
      </c>
      <c r="B588">
        <v>3</v>
      </c>
      <c r="C588" t="s">
        <v>11</v>
      </c>
      <c r="D588">
        <v>13.2</v>
      </c>
      <c r="E588">
        <v>12.257142857142901</v>
      </c>
      <c r="F588">
        <v>10.3714285714286</v>
      </c>
      <c r="G588">
        <v>9.4285714285714395</v>
      </c>
      <c r="H588">
        <v>8.4857142857142893</v>
      </c>
      <c r="I588">
        <v>7.5428571428571498</v>
      </c>
      <c r="J588">
        <v>6.6000000000000103</v>
      </c>
    </row>
    <row r="589" spans="1:10" x14ac:dyDescent="0.25">
      <c r="A589" t="s">
        <v>18</v>
      </c>
      <c r="B589">
        <v>3</v>
      </c>
      <c r="C589" t="s">
        <v>11</v>
      </c>
      <c r="D589">
        <v>11.94</v>
      </c>
      <c r="E589">
        <v>11.087142857142901</v>
      </c>
      <c r="F589">
        <v>9.3814285714285806</v>
      </c>
      <c r="G589">
        <v>8.5285714285714391</v>
      </c>
      <c r="H589">
        <v>7.6757142857142897</v>
      </c>
      <c r="I589">
        <v>6.8228571428571501</v>
      </c>
      <c r="J589">
        <v>5.9700000000000104</v>
      </c>
    </row>
    <row r="590" spans="1:10" x14ac:dyDescent="0.25">
      <c r="A590" t="s">
        <v>19</v>
      </c>
      <c r="B590">
        <v>3</v>
      </c>
      <c r="C590" t="s">
        <v>11</v>
      </c>
      <c r="D590">
        <v>14.1</v>
      </c>
      <c r="E590">
        <v>13.0928571428572</v>
      </c>
      <c r="F590">
        <v>11.078571428571401</v>
      </c>
      <c r="G590">
        <v>10.0714285714286</v>
      </c>
      <c r="H590">
        <v>9.0642857142857203</v>
      </c>
      <c r="I590">
        <v>8.0571428571428605</v>
      </c>
      <c r="J590">
        <v>7.0500000000000096</v>
      </c>
    </row>
    <row r="591" spans="1:10" x14ac:dyDescent="0.25">
      <c r="A591" t="s">
        <v>20</v>
      </c>
      <c r="B591">
        <v>3</v>
      </c>
      <c r="C591" t="s">
        <v>11</v>
      </c>
      <c r="D591">
        <v>27.84</v>
      </c>
      <c r="E591">
        <v>25.851428571428599</v>
      </c>
      <c r="F591">
        <v>21.874285714285701</v>
      </c>
      <c r="G591">
        <v>19.8857142857143</v>
      </c>
      <c r="H591">
        <v>17.897142857142899</v>
      </c>
      <c r="I591">
        <v>15.908571428571401</v>
      </c>
      <c r="J591">
        <v>13.92</v>
      </c>
    </row>
    <row r="592" spans="1:10" x14ac:dyDescent="0.25">
      <c r="A592" t="s">
        <v>21</v>
      </c>
      <c r="B592">
        <v>3</v>
      </c>
      <c r="C592" t="s">
        <v>11</v>
      </c>
      <c r="D592">
        <v>26.58</v>
      </c>
      <c r="E592">
        <v>24.681428571428601</v>
      </c>
      <c r="F592">
        <v>20.884285714285699</v>
      </c>
      <c r="G592">
        <v>18.985714285714302</v>
      </c>
      <c r="H592">
        <v>17.087142857142901</v>
      </c>
      <c r="I592">
        <v>15.1885714285714</v>
      </c>
      <c r="J592">
        <v>13.29</v>
      </c>
    </row>
    <row r="593" spans="1:10" x14ac:dyDescent="0.25">
      <c r="A593" t="s">
        <v>22</v>
      </c>
      <c r="B593">
        <v>3</v>
      </c>
      <c r="C593" t="s">
        <v>11</v>
      </c>
      <c r="D593">
        <v>38.76</v>
      </c>
      <c r="E593">
        <v>35.9914285714286</v>
      </c>
      <c r="F593">
        <v>30.4542857142857</v>
      </c>
      <c r="G593">
        <v>27.685714285714301</v>
      </c>
      <c r="H593">
        <v>24.917142857142899</v>
      </c>
      <c r="I593">
        <v>22.148571428571401</v>
      </c>
      <c r="J593">
        <v>19.38</v>
      </c>
    </row>
    <row r="594" spans="1:10" x14ac:dyDescent="0.25">
      <c r="A594" t="s">
        <v>23</v>
      </c>
      <c r="B594">
        <v>3</v>
      </c>
      <c r="C594" t="s">
        <v>11</v>
      </c>
      <c r="D594">
        <v>29.28</v>
      </c>
      <c r="E594">
        <v>27.1885714285715</v>
      </c>
      <c r="F594">
        <v>23.005714285714301</v>
      </c>
      <c r="G594">
        <v>20.9142857142857</v>
      </c>
      <c r="H594">
        <v>18.822857142857199</v>
      </c>
      <c r="I594">
        <v>16.731428571428602</v>
      </c>
      <c r="J594">
        <v>14.64</v>
      </c>
    </row>
    <row r="595" spans="1:10" x14ac:dyDescent="0.25">
      <c r="A595" t="s">
        <v>24</v>
      </c>
      <c r="B595">
        <v>3</v>
      </c>
      <c r="C595" t="s">
        <v>11</v>
      </c>
      <c r="D595">
        <v>20.46</v>
      </c>
      <c r="E595">
        <v>18.998571428571399</v>
      </c>
      <c r="F595">
        <v>16.075714285714302</v>
      </c>
      <c r="G595">
        <v>14.6142857142857</v>
      </c>
      <c r="H595">
        <v>13.152857142857201</v>
      </c>
      <c r="I595">
        <v>11.691428571428601</v>
      </c>
      <c r="J595">
        <v>10.23</v>
      </c>
    </row>
    <row r="596" spans="1:10" x14ac:dyDescent="0.25">
      <c r="A596" t="s">
        <v>25</v>
      </c>
      <c r="B596">
        <v>3</v>
      </c>
      <c r="C596" t="s">
        <v>11</v>
      </c>
      <c r="D596">
        <v>39.54</v>
      </c>
      <c r="E596">
        <v>36.715714285714299</v>
      </c>
      <c r="F596">
        <v>31.067142857142901</v>
      </c>
      <c r="G596">
        <v>28.242857142857201</v>
      </c>
      <c r="H596">
        <v>25.4185714285715</v>
      </c>
      <c r="I596">
        <v>22.5942857142857</v>
      </c>
      <c r="J596">
        <v>19.77</v>
      </c>
    </row>
    <row r="597" spans="1:10" x14ac:dyDescent="0.25">
      <c r="A597" t="s">
        <v>26</v>
      </c>
      <c r="B597">
        <v>3</v>
      </c>
      <c r="C597" t="s">
        <v>11</v>
      </c>
      <c r="D597">
        <v>18.420000000000002</v>
      </c>
      <c r="E597">
        <v>17.104285714285702</v>
      </c>
      <c r="F597">
        <v>14.472857142857199</v>
      </c>
      <c r="G597">
        <v>13.157142857142899</v>
      </c>
      <c r="H597">
        <v>11.841428571428599</v>
      </c>
      <c r="I597">
        <v>10.525714285714299</v>
      </c>
      <c r="J597">
        <v>9.2100000000000097</v>
      </c>
    </row>
    <row r="598" spans="1:10" x14ac:dyDescent="0.25">
      <c r="A598" t="s">
        <v>27</v>
      </c>
      <c r="B598">
        <v>3</v>
      </c>
      <c r="C598" t="s">
        <v>11</v>
      </c>
      <c r="D598">
        <v>11.16</v>
      </c>
      <c r="E598">
        <v>10.3628571428572</v>
      </c>
      <c r="F598">
        <v>8.7685714285714393</v>
      </c>
      <c r="G598">
        <v>7.9714285714285804</v>
      </c>
      <c r="H598">
        <v>7.1742857142857197</v>
      </c>
      <c r="I598">
        <v>6.3771428571428599</v>
      </c>
      <c r="J598">
        <v>5.5800000000000098</v>
      </c>
    </row>
    <row r="599" spans="1:10" x14ac:dyDescent="0.25">
      <c r="A599" t="s">
        <v>28</v>
      </c>
      <c r="B599">
        <v>3</v>
      </c>
      <c r="C599" t="s">
        <v>11</v>
      </c>
      <c r="D599">
        <v>16.559999999999999</v>
      </c>
      <c r="E599">
        <v>15.3771428571429</v>
      </c>
      <c r="F599">
        <v>13.011428571428601</v>
      </c>
      <c r="G599">
        <v>11.828571428571401</v>
      </c>
      <c r="H599">
        <v>10.6457142857143</v>
      </c>
      <c r="I599">
        <v>9.4628571428571497</v>
      </c>
      <c r="J599">
        <v>8.28000000000001</v>
      </c>
    </row>
    <row r="600" spans="1:10" x14ac:dyDescent="0.25">
      <c r="A600" t="s">
        <v>29</v>
      </c>
      <c r="B600">
        <v>3</v>
      </c>
      <c r="C600" t="s">
        <v>11</v>
      </c>
      <c r="D600">
        <v>12.12</v>
      </c>
      <c r="E600">
        <v>11.2542857142857</v>
      </c>
      <c r="F600">
        <v>9.5228571428571502</v>
      </c>
      <c r="G600">
        <v>8.6571428571428708</v>
      </c>
      <c r="H600">
        <v>7.7914285714285798</v>
      </c>
      <c r="I600">
        <v>6.9257142857142897</v>
      </c>
      <c r="J600">
        <v>6.0600000000000103</v>
      </c>
    </row>
    <row r="601" spans="1:10" x14ac:dyDescent="0.25">
      <c r="A601" t="s">
        <v>30</v>
      </c>
      <c r="B601">
        <v>3</v>
      </c>
      <c r="C601" t="s">
        <v>11</v>
      </c>
      <c r="D601">
        <v>21.3</v>
      </c>
      <c r="E601">
        <v>19.7785714285714</v>
      </c>
      <c r="F601">
        <v>16.735714285714302</v>
      </c>
      <c r="G601">
        <v>15.214285714285699</v>
      </c>
      <c r="H601">
        <v>13.6928571428572</v>
      </c>
      <c r="I601">
        <v>12.171428571428599</v>
      </c>
      <c r="J601">
        <v>10.65</v>
      </c>
    </row>
    <row r="602" spans="1:10" x14ac:dyDescent="0.25">
      <c r="A602" t="s">
        <v>31</v>
      </c>
      <c r="B602">
        <v>3</v>
      </c>
      <c r="C602" t="s">
        <v>11</v>
      </c>
      <c r="D602">
        <v>20.399999999999999</v>
      </c>
      <c r="E602">
        <v>18.9428571428572</v>
      </c>
      <c r="F602">
        <v>16.0285714285714</v>
      </c>
      <c r="G602">
        <v>14.5714285714286</v>
      </c>
      <c r="H602">
        <v>13.1142857142857</v>
      </c>
      <c r="I602">
        <v>11.657142857142899</v>
      </c>
      <c r="J602">
        <v>10.199999999999999</v>
      </c>
    </row>
    <row r="603" spans="1:10" x14ac:dyDescent="0.25">
      <c r="A603" t="s">
        <v>32</v>
      </c>
      <c r="B603">
        <v>3</v>
      </c>
      <c r="C603" t="s">
        <v>11</v>
      </c>
      <c r="D603">
        <v>28.38</v>
      </c>
      <c r="E603">
        <v>26.3528571428572</v>
      </c>
      <c r="F603">
        <v>22.2985714285714</v>
      </c>
      <c r="G603">
        <v>20.271428571428601</v>
      </c>
      <c r="H603">
        <v>18.244285714285699</v>
      </c>
      <c r="I603">
        <v>16.2171428571429</v>
      </c>
      <c r="J603">
        <v>14.19</v>
      </c>
    </row>
    <row r="604" spans="1:10" x14ac:dyDescent="0.25">
      <c r="A604" t="s">
        <v>33</v>
      </c>
      <c r="B604">
        <v>3</v>
      </c>
      <c r="C604" t="s">
        <v>11</v>
      </c>
      <c r="D604">
        <v>18.899999999999999</v>
      </c>
      <c r="E604">
        <v>17.55</v>
      </c>
      <c r="F604">
        <v>14.85</v>
      </c>
      <c r="G604">
        <v>13.5</v>
      </c>
      <c r="H604">
        <v>12.15</v>
      </c>
      <c r="I604">
        <v>10.8</v>
      </c>
      <c r="J604">
        <v>9.4500000000000099</v>
      </c>
    </row>
    <row r="605" spans="1:10" x14ac:dyDescent="0.25">
      <c r="A605" t="s">
        <v>34</v>
      </c>
      <c r="B605">
        <v>3</v>
      </c>
      <c r="C605" t="s">
        <v>11</v>
      </c>
      <c r="D605">
        <v>16.86</v>
      </c>
      <c r="E605">
        <v>15.6557142857143</v>
      </c>
      <c r="F605">
        <v>13.247142857142901</v>
      </c>
      <c r="G605">
        <v>12.0428571428572</v>
      </c>
      <c r="H605">
        <v>10.838571428571401</v>
      </c>
      <c r="I605">
        <v>9.6342857142857206</v>
      </c>
      <c r="J605">
        <v>8.4300000000000104</v>
      </c>
    </row>
    <row r="606" spans="1:10" x14ac:dyDescent="0.25">
      <c r="A606" t="s">
        <v>35</v>
      </c>
      <c r="B606">
        <v>3</v>
      </c>
      <c r="C606" t="s">
        <v>11</v>
      </c>
      <c r="D606">
        <v>20.76</v>
      </c>
      <c r="E606">
        <v>19.277142857142898</v>
      </c>
      <c r="F606">
        <v>16.3114285714286</v>
      </c>
      <c r="G606">
        <v>14.828571428571401</v>
      </c>
      <c r="H606">
        <v>13.345714285714299</v>
      </c>
      <c r="I606">
        <v>11.8628571428572</v>
      </c>
      <c r="J606">
        <v>10.38</v>
      </c>
    </row>
    <row r="607" spans="1:10" x14ac:dyDescent="0.25">
      <c r="A607" t="s">
        <v>36</v>
      </c>
      <c r="B607">
        <v>3</v>
      </c>
      <c r="C607" t="s">
        <v>11</v>
      </c>
      <c r="D607">
        <v>40.08</v>
      </c>
      <c r="E607">
        <v>37.217142857142903</v>
      </c>
      <c r="F607">
        <v>31.4914285714286</v>
      </c>
      <c r="G607">
        <v>28.628571428571501</v>
      </c>
      <c r="H607">
        <v>25.765714285714299</v>
      </c>
      <c r="I607">
        <v>22.902857142857201</v>
      </c>
      <c r="J607">
        <v>20.04</v>
      </c>
    </row>
    <row r="608" spans="1:10" x14ac:dyDescent="0.25">
      <c r="A608" t="s">
        <v>37</v>
      </c>
      <c r="B608">
        <v>3</v>
      </c>
      <c r="C608" t="s">
        <v>11</v>
      </c>
      <c r="D608">
        <v>23.7</v>
      </c>
      <c r="E608">
        <v>22.007142857142899</v>
      </c>
      <c r="F608">
        <v>18.621428571428599</v>
      </c>
      <c r="G608">
        <v>16.928571428571399</v>
      </c>
      <c r="H608">
        <v>15.2357142857143</v>
      </c>
      <c r="I608">
        <v>13.5428571428572</v>
      </c>
      <c r="J608">
        <v>11.85</v>
      </c>
    </row>
    <row r="609" spans="1:10" x14ac:dyDescent="0.25">
      <c r="A609" t="s">
        <v>38</v>
      </c>
      <c r="B609">
        <v>3</v>
      </c>
      <c r="C609" t="s">
        <v>11</v>
      </c>
      <c r="D609">
        <v>26.94</v>
      </c>
      <c r="E609">
        <v>25.015714285714299</v>
      </c>
      <c r="F609">
        <v>21.167142857142899</v>
      </c>
      <c r="G609">
        <v>19.242857142857201</v>
      </c>
      <c r="H609">
        <v>17.318571428571399</v>
      </c>
      <c r="I609">
        <v>15.394285714285701</v>
      </c>
      <c r="J609">
        <v>13.47</v>
      </c>
    </row>
    <row r="610" spans="1:10" x14ac:dyDescent="0.25">
      <c r="A610" t="s">
        <v>39</v>
      </c>
      <c r="B610">
        <v>3</v>
      </c>
      <c r="C610" t="s">
        <v>11</v>
      </c>
      <c r="D610">
        <v>26.58</v>
      </c>
      <c r="E610">
        <v>24.681428571428601</v>
      </c>
      <c r="F610">
        <v>20.884285714285699</v>
      </c>
      <c r="G610">
        <v>18.985714285714302</v>
      </c>
      <c r="H610">
        <v>17.087142857142901</v>
      </c>
      <c r="I610">
        <v>15.1885714285714</v>
      </c>
      <c r="J610">
        <v>13.29</v>
      </c>
    </row>
    <row r="611" spans="1:10" x14ac:dyDescent="0.25">
      <c r="A611" t="s">
        <v>10</v>
      </c>
      <c r="B611">
        <v>3</v>
      </c>
      <c r="C611" t="s">
        <v>40</v>
      </c>
      <c r="D611">
        <v>33.299999999999997</v>
      </c>
      <c r="E611">
        <v>30.921428571428599</v>
      </c>
      <c r="F611">
        <v>26.1642857142857</v>
      </c>
      <c r="G611">
        <v>23.785714285714299</v>
      </c>
      <c r="H611">
        <v>21.407142857142901</v>
      </c>
      <c r="I611">
        <v>19.0285714285714</v>
      </c>
      <c r="J611">
        <v>16.649999999999999</v>
      </c>
    </row>
    <row r="612" spans="1:10" x14ac:dyDescent="0.25">
      <c r="A612" t="s">
        <v>12</v>
      </c>
      <c r="B612">
        <v>3</v>
      </c>
      <c r="C612" t="s">
        <v>40</v>
      </c>
      <c r="D612">
        <v>29.76</v>
      </c>
      <c r="E612">
        <v>27.634285714285699</v>
      </c>
      <c r="F612">
        <v>23.382857142857201</v>
      </c>
      <c r="G612">
        <v>21.257142857142899</v>
      </c>
      <c r="H612">
        <v>19.1314285714286</v>
      </c>
      <c r="I612">
        <v>17.005714285714301</v>
      </c>
      <c r="J612">
        <v>14.88</v>
      </c>
    </row>
    <row r="613" spans="1:10" x14ac:dyDescent="0.25">
      <c r="A613" t="s">
        <v>13</v>
      </c>
      <c r="B613">
        <v>3</v>
      </c>
      <c r="C613" t="s">
        <v>40</v>
      </c>
      <c r="D613">
        <v>18.72</v>
      </c>
      <c r="E613">
        <v>17.382857142857201</v>
      </c>
      <c r="F613">
        <v>14.7085714285714</v>
      </c>
      <c r="G613">
        <v>13.3714285714286</v>
      </c>
      <c r="H613">
        <v>12.0342857142857</v>
      </c>
      <c r="I613">
        <v>10.6971428571429</v>
      </c>
      <c r="J613">
        <v>9.3600000000000101</v>
      </c>
    </row>
    <row r="614" spans="1:10" x14ac:dyDescent="0.25">
      <c r="A614" t="s">
        <v>14</v>
      </c>
      <c r="B614">
        <v>3</v>
      </c>
      <c r="C614" t="s">
        <v>40</v>
      </c>
      <c r="D614">
        <v>19.079999999999998</v>
      </c>
      <c r="E614">
        <v>17.7171428571429</v>
      </c>
      <c r="F614">
        <v>14.9914285714286</v>
      </c>
      <c r="G614">
        <v>13.6285714285714</v>
      </c>
      <c r="H614">
        <v>12.265714285714299</v>
      </c>
      <c r="I614">
        <v>10.902857142857201</v>
      </c>
      <c r="J614">
        <v>9.5400000000000098</v>
      </c>
    </row>
    <row r="615" spans="1:10" x14ac:dyDescent="0.25">
      <c r="A615" t="s">
        <v>15</v>
      </c>
      <c r="B615">
        <v>3</v>
      </c>
      <c r="C615" t="s">
        <v>40</v>
      </c>
      <c r="D615">
        <v>25.44</v>
      </c>
      <c r="E615">
        <v>23.6228571428572</v>
      </c>
      <c r="F615">
        <v>19.988571428571401</v>
      </c>
      <c r="G615">
        <v>18.171428571428599</v>
      </c>
      <c r="H615">
        <v>16.354285714285702</v>
      </c>
      <c r="I615">
        <v>14.5371428571429</v>
      </c>
      <c r="J615">
        <v>12.72</v>
      </c>
    </row>
    <row r="616" spans="1:10" x14ac:dyDescent="0.25">
      <c r="A616" t="s">
        <v>16</v>
      </c>
      <c r="B616">
        <v>3</v>
      </c>
      <c r="C616" t="s">
        <v>40</v>
      </c>
      <c r="D616">
        <v>32.94</v>
      </c>
      <c r="E616">
        <v>30.587142857142901</v>
      </c>
      <c r="F616">
        <v>25.8814285714286</v>
      </c>
      <c r="G616">
        <v>23.5285714285714</v>
      </c>
      <c r="H616">
        <v>21.175714285714299</v>
      </c>
      <c r="I616">
        <v>18.822857142857199</v>
      </c>
      <c r="J616">
        <v>16.47</v>
      </c>
    </row>
    <row r="617" spans="1:10" x14ac:dyDescent="0.25">
      <c r="A617" t="s">
        <v>17</v>
      </c>
      <c r="B617">
        <v>3</v>
      </c>
      <c r="C617" t="s">
        <v>40</v>
      </c>
      <c r="D617">
        <v>13.2</v>
      </c>
      <c r="E617">
        <v>12.257142857142901</v>
      </c>
      <c r="F617">
        <v>10.3714285714286</v>
      </c>
      <c r="G617">
        <v>9.4285714285714395</v>
      </c>
      <c r="H617">
        <v>8.4857142857142893</v>
      </c>
      <c r="I617">
        <v>7.5428571428571498</v>
      </c>
      <c r="J617">
        <v>6.6000000000000103</v>
      </c>
    </row>
    <row r="618" spans="1:10" x14ac:dyDescent="0.25">
      <c r="A618" t="s">
        <v>18</v>
      </c>
      <c r="B618">
        <v>3</v>
      </c>
      <c r="C618" t="s">
        <v>40</v>
      </c>
      <c r="D618">
        <v>11.94</v>
      </c>
      <c r="E618">
        <v>11.087142857142901</v>
      </c>
      <c r="F618">
        <v>9.3814285714285806</v>
      </c>
      <c r="G618">
        <v>8.5285714285714391</v>
      </c>
      <c r="H618">
        <v>7.6757142857142897</v>
      </c>
      <c r="I618">
        <v>6.8228571428571501</v>
      </c>
      <c r="J618">
        <v>5.9700000000000104</v>
      </c>
    </row>
    <row r="619" spans="1:10" x14ac:dyDescent="0.25">
      <c r="A619" t="s">
        <v>19</v>
      </c>
      <c r="B619">
        <v>3</v>
      </c>
      <c r="C619" t="s">
        <v>40</v>
      </c>
      <c r="D619">
        <v>14.1</v>
      </c>
      <c r="E619">
        <v>13.0928571428572</v>
      </c>
      <c r="F619">
        <v>11.078571428571401</v>
      </c>
      <c r="G619">
        <v>10.0714285714286</v>
      </c>
      <c r="H619">
        <v>9.0642857142857203</v>
      </c>
      <c r="I619">
        <v>8.0571428571428605</v>
      </c>
      <c r="J619">
        <v>7.0500000000000096</v>
      </c>
    </row>
    <row r="620" spans="1:10" x14ac:dyDescent="0.25">
      <c r="A620" t="s">
        <v>20</v>
      </c>
      <c r="B620">
        <v>3</v>
      </c>
      <c r="C620" t="s">
        <v>40</v>
      </c>
      <c r="D620">
        <v>27.84</v>
      </c>
      <c r="E620">
        <v>25.851428571428599</v>
      </c>
      <c r="F620">
        <v>21.874285714285701</v>
      </c>
      <c r="G620">
        <v>19.8857142857143</v>
      </c>
      <c r="H620">
        <v>17.897142857142899</v>
      </c>
      <c r="I620">
        <v>15.908571428571401</v>
      </c>
      <c r="J620">
        <v>13.92</v>
      </c>
    </row>
    <row r="621" spans="1:10" x14ac:dyDescent="0.25">
      <c r="A621" t="s">
        <v>21</v>
      </c>
      <c r="B621">
        <v>3</v>
      </c>
      <c r="C621" t="s">
        <v>40</v>
      </c>
      <c r="D621">
        <v>26.58</v>
      </c>
      <c r="E621">
        <v>24.681428571428601</v>
      </c>
      <c r="F621">
        <v>20.884285714285699</v>
      </c>
      <c r="G621">
        <v>18.985714285714302</v>
      </c>
      <c r="H621">
        <v>17.087142857142901</v>
      </c>
      <c r="I621">
        <v>15.1885714285714</v>
      </c>
      <c r="J621">
        <v>13.29</v>
      </c>
    </row>
    <row r="622" spans="1:10" x14ac:dyDescent="0.25">
      <c r="A622" t="s">
        <v>22</v>
      </c>
      <c r="B622">
        <v>3</v>
      </c>
      <c r="C622" t="s">
        <v>40</v>
      </c>
      <c r="D622">
        <v>38.76</v>
      </c>
      <c r="E622">
        <v>35.9914285714286</v>
      </c>
      <c r="F622">
        <v>30.4542857142857</v>
      </c>
      <c r="G622">
        <v>27.685714285714301</v>
      </c>
      <c r="H622">
        <v>24.917142857142899</v>
      </c>
      <c r="I622">
        <v>22.148571428571401</v>
      </c>
      <c r="J622">
        <v>19.38</v>
      </c>
    </row>
    <row r="623" spans="1:10" x14ac:dyDescent="0.25">
      <c r="A623" t="s">
        <v>23</v>
      </c>
      <c r="B623">
        <v>3</v>
      </c>
      <c r="C623" t="s">
        <v>40</v>
      </c>
      <c r="D623">
        <v>29.28</v>
      </c>
      <c r="E623">
        <v>27.1885714285715</v>
      </c>
      <c r="F623">
        <v>23.005714285714301</v>
      </c>
      <c r="G623">
        <v>20.9142857142857</v>
      </c>
      <c r="H623">
        <v>18.822857142857199</v>
      </c>
      <c r="I623">
        <v>16.731428571428602</v>
      </c>
      <c r="J623">
        <v>14.64</v>
      </c>
    </row>
    <row r="624" spans="1:10" x14ac:dyDescent="0.25">
      <c r="A624" t="s">
        <v>24</v>
      </c>
      <c r="B624">
        <v>3</v>
      </c>
      <c r="C624" t="s">
        <v>40</v>
      </c>
      <c r="D624">
        <v>20.46</v>
      </c>
      <c r="E624">
        <v>18.998571428571399</v>
      </c>
      <c r="F624">
        <v>16.075714285714302</v>
      </c>
      <c r="G624">
        <v>14.6142857142857</v>
      </c>
      <c r="H624">
        <v>13.152857142857201</v>
      </c>
      <c r="I624">
        <v>11.691428571428601</v>
      </c>
      <c r="J624">
        <v>10.23</v>
      </c>
    </row>
    <row r="625" spans="1:10" x14ac:dyDescent="0.25">
      <c r="A625" t="s">
        <v>25</v>
      </c>
      <c r="B625">
        <v>3</v>
      </c>
      <c r="C625" t="s">
        <v>40</v>
      </c>
      <c r="D625">
        <v>39.54</v>
      </c>
      <c r="E625">
        <v>36.715714285714299</v>
      </c>
      <c r="F625">
        <v>31.067142857142901</v>
      </c>
      <c r="G625">
        <v>28.242857142857201</v>
      </c>
      <c r="H625">
        <v>25.4185714285715</v>
      </c>
      <c r="I625">
        <v>22.5942857142857</v>
      </c>
      <c r="J625">
        <v>19.77</v>
      </c>
    </row>
    <row r="626" spans="1:10" x14ac:dyDescent="0.25">
      <c r="A626" t="s">
        <v>26</v>
      </c>
      <c r="B626">
        <v>3</v>
      </c>
      <c r="C626" t="s">
        <v>40</v>
      </c>
      <c r="D626">
        <v>18.420000000000002</v>
      </c>
      <c r="E626">
        <v>17.104285714285702</v>
      </c>
      <c r="F626">
        <v>14.472857142857199</v>
      </c>
      <c r="G626">
        <v>13.157142857142899</v>
      </c>
      <c r="H626">
        <v>11.841428571428599</v>
      </c>
      <c r="I626">
        <v>10.525714285714299</v>
      </c>
      <c r="J626">
        <v>9.2100000000000097</v>
      </c>
    </row>
    <row r="627" spans="1:10" x14ac:dyDescent="0.25">
      <c r="A627" t="s">
        <v>27</v>
      </c>
      <c r="B627">
        <v>3</v>
      </c>
      <c r="C627" t="s">
        <v>40</v>
      </c>
      <c r="D627">
        <v>11.16</v>
      </c>
      <c r="E627">
        <v>10.3628571428572</v>
      </c>
      <c r="F627">
        <v>8.7685714285714393</v>
      </c>
      <c r="G627">
        <v>7.9714285714285804</v>
      </c>
      <c r="H627">
        <v>7.1742857142857197</v>
      </c>
      <c r="I627">
        <v>6.3771428571428599</v>
      </c>
      <c r="J627">
        <v>5.5800000000000098</v>
      </c>
    </row>
    <row r="628" spans="1:10" x14ac:dyDescent="0.25">
      <c r="A628" t="s">
        <v>28</v>
      </c>
      <c r="B628">
        <v>3</v>
      </c>
      <c r="C628" t="s">
        <v>40</v>
      </c>
      <c r="D628">
        <v>16.559999999999999</v>
      </c>
      <c r="E628">
        <v>15.3771428571429</v>
      </c>
      <c r="F628">
        <v>13.011428571428601</v>
      </c>
      <c r="G628">
        <v>11.828571428571401</v>
      </c>
      <c r="H628">
        <v>10.6457142857143</v>
      </c>
      <c r="I628">
        <v>9.4628571428571497</v>
      </c>
      <c r="J628">
        <v>8.28000000000001</v>
      </c>
    </row>
    <row r="629" spans="1:10" x14ac:dyDescent="0.25">
      <c r="A629" t="s">
        <v>29</v>
      </c>
      <c r="B629">
        <v>3</v>
      </c>
      <c r="C629" t="s">
        <v>40</v>
      </c>
      <c r="D629">
        <v>12.12</v>
      </c>
      <c r="E629">
        <v>11.2542857142857</v>
      </c>
      <c r="F629">
        <v>9.5228571428571502</v>
      </c>
      <c r="G629">
        <v>8.6571428571428708</v>
      </c>
      <c r="H629">
        <v>7.7914285714285798</v>
      </c>
      <c r="I629">
        <v>6.9257142857142897</v>
      </c>
      <c r="J629">
        <v>6.0600000000000103</v>
      </c>
    </row>
    <row r="630" spans="1:10" x14ac:dyDescent="0.25">
      <c r="A630" t="s">
        <v>30</v>
      </c>
      <c r="B630">
        <v>3</v>
      </c>
      <c r="C630" t="s">
        <v>40</v>
      </c>
      <c r="D630">
        <v>21.3</v>
      </c>
      <c r="E630">
        <v>19.7785714285714</v>
      </c>
      <c r="F630">
        <v>16.735714285714302</v>
      </c>
      <c r="G630">
        <v>15.214285714285699</v>
      </c>
      <c r="H630">
        <v>13.6928571428572</v>
      </c>
      <c r="I630">
        <v>12.171428571428599</v>
      </c>
      <c r="J630">
        <v>10.65</v>
      </c>
    </row>
    <row r="631" spans="1:10" x14ac:dyDescent="0.25">
      <c r="A631" t="s">
        <v>31</v>
      </c>
      <c r="B631">
        <v>3</v>
      </c>
      <c r="C631" t="s">
        <v>40</v>
      </c>
      <c r="D631">
        <v>20.399999999999999</v>
      </c>
      <c r="E631">
        <v>18.9428571428572</v>
      </c>
      <c r="F631">
        <v>16.0285714285714</v>
      </c>
      <c r="G631">
        <v>14.5714285714286</v>
      </c>
      <c r="H631">
        <v>13.1142857142857</v>
      </c>
      <c r="I631">
        <v>11.657142857142899</v>
      </c>
      <c r="J631">
        <v>10.199999999999999</v>
      </c>
    </row>
    <row r="632" spans="1:10" x14ac:dyDescent="0.25">
      <c r="A632" t="s">
        <v>32</v>
      </c>
      <c r="B632">
        <v>3</v>
      </c>
      <c r="C632" t="s">
        <v>40</v>
      </c>
      <c r="D632">
        <v>28.38</v>
      </c>
      <c r="E632">
        <v>26.3528571428572</v>
      </c>
      <c r="F632">
        <v>22.2985714285714</v>
      </c>
      <c r="G632">
        <v>20.271428571428601</v>
      </c>
      <c r="H632">
        <v>18.244285714285699</v>
      </c>
      <c r="I632">
        <v>16.2171428571429</v>
      </c>
      <c r="J632">
        <v>14.19</v>
      </c>
    </row>
    <row r="633" spans="1:10" x14ac:dyDescent="0.25">
      <c r="A633" t="s">
        <v>33</v>
      </c>
      <c r="B633">
        <v>3</v>
      </c>
      <c r="C633" t="s">
        <v>40</v>
      </c>
      <c r="D633">
        <v>18.899999999999999</v>
      </c>
      <c r="E633">
        <v>17.55</v>
      </c>
      <c r="F633">
        <v>14.85</v>
      </c>
      <c r="G633">
        <v>13.5</v>
      </c>
      <c r="H633">
        <v>12.15</v>
      </c>
      <c r="I633">
        <v>10.8</v>
      </c>
      <c r="J633">
        <v>9.4500000000000099</v>
      </c>
    </row>
    <row r="634" spans="1:10" x14ac:dyDescent="0.25">
      <c r="A634" t="s">
        <v>34</v>
      </c>
      <c r="B634">
        <v>3</v>
      </c>
      <c r="C634" t="s">
        <v>40</v>
      </c>
      <c r="D634">
        <v>16.86</v>
      </c>
      <c r="E634">
        <v>15.6557142857143</v>
      </c>
      <c r="F634">
        <v>13.247142857142901</v>
      </c>
      <c r="G634">
        <v>12.0428571428572</v>
      </c>
      <c r="H634">
        <v>10.838571428571401</v>
      </c>
      <c r="I634">
        <v>9.6342857142857206</v>
      </c>
      <c r="J634">
        <v>8.4300000000000104</v>
      </c>
    </row>
    <row r="635" spans="1:10" x14ac:dyDescent="0.25">
      <c r="A635" t="s">
        <v>35</v>
      </c>
      <c r="B635">
        <v>3</v>
      </c>
      <c r="C635" t="s">
        <v>40</v>
      </c>
      <c r="D635">
        <v>20.76</v>
      </c>
      <c r="E635">
        <v>19.277142857142898</v>
      </c>
      <c r="F635">
        <v>16.3114285714286</v>
      </c>
      <c r="G635">
        <v>14.828571428571401</v>
      </c>
      <c r="H635">
        <v>13.345714285714299</v>
      </c>
      <c r="I635">
        <v>11.8628571428572</v>
      </c>
      <c r="J635">
        <v>10.38</v>
      </c>
    </row>
    <row r="636" spans="1:10" x14ac:dyDescent="0.25">
      <c r="A636" t="s">
        <v>36</v>
      </c>
      <c r="B636">
        <v>3</v>
      </c>
      <c r="C636" t="s">
        <v>40</v>
      </c>
      <c r="D636">
        <v>40.08</v>
      </c>
      <c r="E636">
        <v>37.217142857142903</v>
      </c>
      <c r="F636">
        <v>31.4914285714286</v>
      </c>
      <c r="G636">
        <v>28.628571428571501</v>
      </c>
      <c r="H636">
        <v>25.765714285714299</v>
      </c>
      <c r="I636">
        <v>22.902857142857201</v>
      </c>
      <c r="J636">
        <v>20.04</v>
      </c>
    </row>
    <row r="637" spans="1:10" x14ac:dyDescent="0.25">
      <c r="A637" t="s">
        <v>37</v>
      </c>
      <c r="B637">
        <v>3</v>
      </c>
      <c r="C637" t="s">
        <v>40</v>
      </c>
      <c r="D637">
        <v>23.7</v>
      </c>
      <c r="E637">
        <v>22.007142857142899</v>
      </c>
      <c r="F637">
        <v>18.621428571428599</v>
      </c>
      <c r="G637">
        <v>16.928571428571399</v>
      </c>
      <c r="H637">
        <v>15.2357142857143</v>
      </c>
      <c r="I637">
        <v>13.5428571428572</v>
      </c>
      <c r="J637">
        <v>11.85</v>
      </c>
    </row>
    <row r="638" spans="1:10" x14ac:dyDescent="0.25">
      <c r="A638" t="s">
        <v>38</v>
      </c>
      <c r="B638">
        <v>3</v>
      </c>
      <c r="C638" t="s">
        <v>40</v>
      </c>
      <c r="D638">
        <v>26.94</v>
      </c>
      <c r="E638">
        <v>25.015714285714299</v>
      </c>
      <c r="F638">
        <v>21.167142857142899</v>
      </c>
      <c r="G638">
        <v>19.242857142857201</v>
      </c>
      <c r="H638">
        <v>17.318571428571399</v>
      </c>
      <c r="I638">
        <v>15.394285714285701</v>
      </c>
      <c r="J638">
        <v>13.47</v>
      </c>
    </row>
    <row r="639" spans="1:10" x14ac:dyDescent="0.25">
      <c r="A639" t="s">
        <v>39</v>
      </c>
      <c r="B639">
        <v>3</v>
      </c>
      <c r="C639" t="s">
        <v>40</v>
      </c>
      <c r="D639">
        <v>26.58</v>
      </c>
      <c r="E639">
        <v>24.681428571428601</v>
      </c>
      <c r="F639">
        <v>20.884285714285699</v>
      </c>
      <c r="G639">
        <v>18.985714285714302</v>
      </c>
      <c r="H639">
        <v>17.087142857142901</v>
      </c>
      <c r="I639">
        <v>15.1885714285714</v>
      </c>
      <c r="J639">
        <v>13.29</v>
      </c>
    </row>
    <row r="640" spans="1:10" x14ac:dyDescent="0.25">
      <c r="A640" t="s">
        <v>10</v>
      </c>
      <c r="B640">
        <v>3</v>
      </c>
      <c r="C640" t="s">
        <v>41</v>
      </c>
      <c r="D640">
        <v>33.299999999999997</v>
      </c>
      <c r="E640">
        <v>30.921428571428599</v>
      </c>
      <c r="F640">
        <v>26.1642857142857</v>
      </c>
      <c r="G640">
        <v>23.785714285714299</v>
      </c>
      <c r="H640">
        <v>21.407142857142901</v>
      </c>
      <c r="I640">
        <v>19.0285714285714</v>
      </c>
      <c r="J640">
        <v>16.649999999999999</v>
      </c>
    </row>
    <row r="641" spans="1:10" x14ac:dyDescent="0.25">
      <c r="A641" t="s">
        <v>12</v>
      </c>
      <c r="B641">
        <v>3</v>
      </c>
      <c r="C641" t="s">
        <v>41</v>
      </c>
      <c r="D641">
        <v>29.76</v>
      </c>
      <c r="E641">
        <v>27.634285714285699</v>
      </c>
      <c r="F641">
        <v>23.382857142857201</v>
      </c>
      <c r="G641">
        <v>21.257142857142899</v>
      </c>
      <c r="H641">
        <v>19.1314285714286</v>
      </c>
      <c r="I641">
        <v>17.005714285714301</v>
      </c>
      <c r="J641">
        <v>14.88</v>
      </c>
    </row>
    <row r="642" spans="1:10" x14ac:dyDescent="0.25">
      <c r="A642" t="s">
        <v>13</v>
      </c>
      <c r="B642">
        <v>3</v>
      </c>
      <c r="C642" t="s">
        <v>41</v>
      </c>
      <c r="D642">
        <v>18.72</v>
      </c>
      <c r="E642">
        <v>17.382857142857201</v>
      </c>
      <c r="F642">
        <v>14.7085714285714</v>
      </c>
      <c r="G642">
        <v>13.3714285714286</v>
      </c>
      <c r="H642">
        <v>12.0342857142857</v>
      </c>
      <c r="I642">
        <v>10.6971428571429</v>
      </c>
      <c r="J642">
        <v>9.3600000000000101</v>
      </c>
    </row>
    <row r="643" spans="1:10" x14ac:dyDescent="0.25">
      <c r="A643" t="s">
        <v>14</v>
      </c>
      <c r="B643">
        <v>3</v>
      </c>
      <c r="C643" t="s">
        <v>41</v>
      </c>
      <c r="D643">
        <v>19.079999999999998</v>
      </c>
      <c r="E643">
        <v>17.7171428571429</v>
      </c>
      <c r="F643">
        <v>14.9914285714286</v>
      </c>
      <c r="G643">
        <v>13.6285714285714</v>
      </c>
      <c r="H643">
        <v>12.265714285714299</v>
      </c>
      <c r="I643">
        <v>10.902857142857201</v>
      </c>
      <c r="J643">
        <v>9.5400000000000098</v>
      </c>
    </row>
    <row r="644" spans="1:10" x14ac:dyDescent="0.25">
      <c r="A644" t="s">
        <v>15</v>
      </c>
      <c r="B644">
        <v>3</v>
      </c>
      <c r="C644" t="s">
        <v>41</v>
      </c>
      <c r="D644">
        <v>25.44</v>
      </c>
      <c r="E644">
        <v>23.6228571428572</v>
      </c>
      <c r="F644">
        <v>19.988571428571401</v>
      </c>
      <c r="G644">
        <v>18.171428571428599</v>
      </c>
      <c r="H644">
        <v>16.354285714285702</v>
      </c>
      <c r="I644">
        <v>14.5371428571429</v>
      </c>
      <c r="J644">
        <v>12.72</v>
      </c>
    </row>
    <row r="645" spans="1:10" x14ac:dyDescent="0.25">
      <c r="A645" t="s">
        <v>16</v>
      </c>
      <c r="B645">
        <v>3</v>
      </c>
      <c r="C645" t="s">
        <v>41</v>
      </c>
      <c r="D645">
        <v>32.94</v>
      </c>
      <c r="E645">
        <v>30.587142857142901</v>
      </c>
      <c r="F645">
        <v>25.8814285714286</v>
      </c>
      <c r="G645">
        <v>23.5285714285714</v>
      </c>
      <c r="H645">
        <v>21.175714285714299</v>
      </c>
      <c r="I645">
        <v>18.822857142857199</v>
      </c>
      <c r="J645">
        <v>16.47</v>
      </c>
    </row>
    <row r="646" spans="1:10" x14ac:dyDescent="0.25">
      <c r="A646" t="s">
        <v>17</v>
      </c>
      <c r="B646">
        <v>3</v>
      </c>
      <c r="C646" t="s">
        <v>41</v>
      </c>
      <c r="D646">
        <v>13.2</v>
      </c>
      <c r="E646">
        <v>12.257142857142901</v>
      </c>
      <c r="F646">
        <v>10.3714285714286</v>
      </c>
      <c r="G646">
        <v>9.4285714285714395</v>
      </c>
      <c r="H646">
        <v>8.4857142857142893</v>
      </c>
      <c r="I646">
        <v>7.5428571428571498</v>
      </c>
      <c r="J646">
        <v>6.6000000000000103</v>
      </c>
    </row>
    <row r="647" spans="1:10" x14ac:dyDescent="0.25">
      <c r="A647" t="s">
        <v>18</v>
      </c>
      <c r="B647">
        <v>3</v>
      </c>
      <c r="C647" t="s">
        <v>41</v>
      </c>
      <c r="D647">
        <v>11.94</v>
      </c>
      <c r="E647">
        <v>11.087142857142901</v>
      </c>
      <c r="F647">
        <v>9.3814285714285806</v>
      </c>
      <c r="G647">
        <v>8.5285714285714391</v>
      </c>
      <c r="H647">
        <v>7.6757142857142897</v>
      </c>
      <c r="I647">
        <v>6.8228571428571501</v>
      </c>
      <c r="J647">
        <v>5.9700000000000104</v>
      </c>
    </row>
    <row r="648" spans="1:10" x14ac:dyDescent="0.25">
      <c r="A648" t="s">
        <v>19</v>
      </c>
      <c r="B648">
        <v>3</v>
      </c>
      <c r="C648" t="s">
        <v>41</v>
      </c>
      <c r="D648">
        <v>14.1</v>
      </c>
      <c r="E648">
        <v>13.0928571428572</v>
      </c>
      <c r="F648">
        <v>11.078571428571401</v>
      </c>
      <c r="G648">
        <v>10.0714285714286</v>
      </c>
      <c r="H648">
        <v>9.0642857142857203</v>
      </c>
      <c r="I648">
        <v>8.0571428571428605</v>
      </c>
      <c r="J648">
        <v>7.0500000000000096</v>
      </c>
    </row>
    <row r="649" spans="1:10" x14ac:dyDescent="0.25">
      <c r="A649" t="s">
        <v>20</v>
      </c>
      <c r="B649">
        <v>3</v>
      </c>
      <c r="C649" t="s">
        <v>41</v>
      </c>
      <c r="D649">
        <v>27.84</v>
      </c>
      <c r="E649">
        <v>25.851428571428599</v>
      </c>
      <c r="F649">
        <v>21.874285714285701</v>
      </c>
      <c r="G649">
        <v>19.8857142857143</v>
      </c>
      <c r="H649">
        <v>17.897142857142899</v>
      </c>
      <c r="I649">
        <v>15.908571428571401</v>
      </c>
      <c r="J649">
        <v>13.92</v>
      </c>
    </row>
    <row r="650" spans="1:10" x14ac:dyDescent="0.25">
      <c r="A650" t="s">
        <v>21</v>
      </c>
      <c r="B650">
        <v>3</v>
      </c>
      <c r="C650" t="s">
        <v>41</v>
      </c>
      <c r="D650">
        <v>26.58</v>
      </c>
      <c r="E650">
        <v>24.681428571428601</v>
      </c>
      <c r="F650">
        <v>20.884285714285699</v>
      </c>
      <c r="G650">
        <v>18.985714285714302</v>
      </c>
      <c r="H650">
        <v>17.087142857142901</v>
      </c>
      <c r="I650">
        <v>15.1885714285714</v>
      </c>
      <c r="J650">
        <v>13.29</v>
      </c>
    </row>
    <row r="651" spans="1:10" x14ac:dyDescent="0.25">
      <c r="A651" t="s">
        <v>22</v>
      </c>
      <c r="B651">
        <v>3</v>
      </c>
      <c r="C651" t="s">
        <v>41</v>
      </c>
      <c r="D651">
        <v>38.76</v>
      </c>
      <c r="E651">
        <v>35.9914285714286</v>
      </c>
      <c r="F651">
        <v>30.4542857142857</v>
      </c>
      <c r="G651">
        <v>27.685714285714301</v>
      </c>
      <c r="H651">
        <v>24.917142857142899</v>
      </c>
      <c r="I651">
        <v>22.148571428571401</v>
      </c>
      <c r="J651">
        <v>19.38</v>
      </c>
    </row>
    <row r="652" spans="1:10" x14ac:dyDescent="0.25">
      <c r="A652" t="s">
        <v>23</v>
      </c>
      <c r="B652">
        <v>3</v>
      </c>
      <c r="C652" t="s">
        <v>41</v>
      </c>
      <c r="D652">
        <v>29.28</v>
      </c>
      <c r="E652">
        <v>27.1885714285715</v>
      </c>
      <c r="F652">
        <v>23.005714285714301</v>
      </c>
      <c r="G652">
        <v>20.9142857142857</v>
      </c>
      <c r="H652">
        <v>18.822857142857199</v>
      </c>
      <c r="I652">
        <v>16.731428571428602</v>
      </c>
      <c r="J652">
        <v>14.64</v>
      </c>
    </row>
    <row r="653" spans="1:10" x14ac:dyDescent="0.25">
      <c r="A653" t="s">
        <v>24</v>
      </c>
      <c r="B653">
        <v>3</v>
      </c>
      <c r="C653" t="s">
        <v>41</v>
      </c>
      <c r="D653">
        <v>20.46</v>
      </c>
      <c r="E653">
        <v>18.998571428571399</v>
      </c>
      <c r="F653">
        <v>16.075714285714302</v>
      </c>
      <c r="G653">
        <v>14.6142857142857</v>
      </c>
      <c r="H653">
        <v>13.152857142857201</v>
      </c>
      <c r="I653">
        <v>11.691428571428601</v>
      </c>
      <c r="J653">
        <v>10.23</v>
      </c>
    </row>
    <row r="654" spans="1:10" x14ac:dyDescent="0.25">
      <c r="A654" t="s">
        <v>25</v>
      </c>
      <c r="B654">
        <v>3</v>
      </c>
      <c r="C654" t="s">
        <v>41</v>
      </c>
      <c r="D654">
        <v>39.54</v>
      </c>
      <c r="E654">
        <v>36.715714285714299</v>
      </c>
      <c r="F654">
        <v>31.067142857142901</v>
      </c>
      <c r="G654">
        <v>28.242857142857201</v>
      </c>
      <c r="H654">
        <v>25.4185714285715</v>
      </c>
      <c r="I654">
        <v>22.5942857142857</v>
      </c>
      <c r="J654">
        <v>19.77</v>
      </c>
    </row>
    <row r="655" spans="1:10" x14ac:dyDescent="0.25">
      <c r="A655" t="s">
        <v>26</v>
      </c>
      <c r="B655">
        <v>3</v>
      </c>
      <c r="C655" t="s">
        <v>41</v>
      </c>
      <c r="D655">
        <v>18.420000000000002</v>
      </c>
      <c r="E655">
        <v>17.104285714285702</v>
      </c>
      <c r="F655">
        <v>14.472857142857199</v>
      </c>
      <c r="G655">
        <v>13.157142857142899</v>
      </c>
      <c r="H655">
        <v>11.841428571428599</v>
      </c>
      <c r="I655">
        <v>10.525714285714299</v>
      </c>
      <c r="J655">
        <v>9.2100000000000097</v>
      </c>
    </row>
    <row r="656" spans="1:10" x14ac:dyDescent="0.25">
      <c r="A656" t="s">
        <v>27</v>
      </c>
      <c r="B656">
        <v>3</v>
      </c>
      <c r="C656" t="s">
        <v>41</v>
      </c>
      <c r="D656">
        <v>11.16</v>
      </c>
      <c r="E656">
        <v>10.3628571428572</v>
      </c>
      <c r="F656">
        <v>8.7685714285714393</v>
      </c>
      <c r="G656">
        <v>7.9714285714285804</v>
      </c>
      <c r="H656">
        <v>7.1742857142857197</v>
      </c>
      <c r="I656">
        <v>6.3771428571428599</v>
      </c>
      <c r="J656">
        <v>5.5800000000000098</v>
      </c>
    </row>
    <row r="657" spans="1:10" x14ac:dyDescent="0.25">
      <c r="A657" t="s">
        <v>28</v>
      </c>
      <c r="B657">
        <v>3</v>
      </c>
      <c r="C657" t="s">
        <v>41</v>
      </c>
      <c r="D657">
        <v>16.559999999999999</v>
      </c>
      <c r="E657">
        <v>15.3771428571429</v>
      </c>
      <c r="F657">
        <v>13.011428571428601</v>
      </c>
      <c r="G657">
        <v>11.828571428571401</v>
      </c>
      <c r="H657">
        <v>10.6457142857143</v>
      </c>
      <c r="I657">
        <v>9.4628571428571497</v>
      </c>
      <c r="J657">
        <v>8.28000000000001</v>
      </c>
    </row>
    <row r="658" spans="1:10" x14ac:dyDescent="0.25">
      <c r="A658" t="s">
        <v>29</v>
      </c>
      <c r="B658">
        <v>3</v>
      </c>
      <c r="C658" t="s">
        <v>41</v>
      </c>
      <c r="D658">
        <v>12.12</v>
      </c>
      <c r="E658">
        <v>11.2542857142857</v>
      </c>
      <c r="F658">
        <v>9.5228571428571502</v>
      </c>
      <c r="G658">
        <v>8.6571428571428708</v>
      </c>
      <c r="H658">
        <v>7.7914285714285798</v>
      </c>
      <c r="I658">
        <v>6.9257142857142897</v>
      </c>
      <c r="J658">
        <v>6.0600000000000103</v>
      </c>
    </row>
    <row r="659" spans="1:10" x14ac:dyDescent="0.25">
      <c r="A659" t="s">
        <v>30</v>
      </c>
      <c r="B659">
        <v>3</v>
      </c>
      <c r="C659" t="s">
        <v>41</v>
      </c>
      <c r="D659">
        <v>21.3</v>
      </c>
      <c r="E659">
        <v>19.7785714285714</v>
      </c>
      <c r="F659">
        <v>16.735714285714302</v>
      </c>
      <c r="G659">
        <v>15.214285714285699</v>
      </c>
      <c r="H659">
        <v>13.6928571428572</v>
      </c>
      <c r="I659">
        <v>12.171428571428599</v>
      </c>
      <c r="J659">
        <v>10.65</v>
      </c>
    </row>
    <row r="660" spans="1:10" x14ac:dyDescent="0.25">
      <c r="A660" t="s">
        <v>31</v>
      </c>
      <c r="B660">
        <v>3</v>
      </c>
      <c r="C660" t="s">
        <v>41</v>
      </c>
      <c r="D660">
        <v>20.399999999999999</v>
      </c>
      <c r="E660">
        <v>18.9428571428572</v>
      </c>
      <c r="F660">
        <v>16.0285714285714</v>
      </c>
      <c r="G660">
        <v>14.5714285714286</v>
      </c>
      <c r="H660">
        <v>13.1142857142857</v>
      </c>
      <c r="I660">
        <v>11.657142857142899</v>
      </c>
      <c r="J660">
        <v>10.199999999999999</v>
      </c>
    </row>
    <row r="661" spans="1:10" x14ac:dyDescent="0.25">
      <c r="A661" t="s">
        <v>32</v>
      </c>
      <c r="B661">
        <v>3</v>
      </c>
      <c r="C661" t="s">
        <v>41</v>
      </c>
      <c r="D661">
        <v>28.38</v>
      </c>
      <c r="E661">
        <v>26.3528571428572</v>
      </c>
      <c r="F661">
        <v>22.2985714285714</v>
      </c>
      <c r="G661">
        <v>20.271428571428601</v>
      </c>
      <c r="H661">
        <v>18.244285714285699</v>
      </c>
      <c r="I661">
        <v>16.2171428571429</v>
      </c>
      <c r="J661">
        <v>14.19</v>
      </c>
    </row>
    <row r="662" spans="1:10" x14ac:dyDescent="0.25">
      <c r="A662" t="s">
        <v>33</v>
      </c>
      <c r="B662">
        <v>3</v>
      </c>
      <c r="C662" t="s">
        <v>41</v>
      </c>
      <c r="D662">
        <v>18.899999999999999</v>
      </c>
      <c r="E662">
        <v>17.55</v>
      </c>
      <c r="F662">
        <v>14.85</v>
      </c>
      <c r="G662">
        <v>13.5</v>
      </c>
      <c r="H662">
        <v>12.15</v>
      </c>
      <c r="I662">
        <v>10.8</v>
      </c>
      <c r="J662">
        <v>9.4500000000000099</v>
      </c>
    </row>
    <row r="663" spans="1:10" x14ac:dyDescent="0.25">
      <c r="A663" t="s">
        <v>34</v>
      </c>
      <c r="B663">
        <v>3</v>
      </c>
      <c r="C663" t="s">
        <v>41</v>
      </c>
      <c r="D663">
        <v>16.86</v>
      </c>
      <c r="E663">
        <v>15.6557142857143</v>
      </c>
      <c r="F663">
        <v>13.247142857142901</v>
      </c>
      <c r="G663">
        <v>12.0428571428572</v>
      </c>
      <c r="H663">
        <v>10.838571428571401</v>
      </c>
      <c r="I663">
        <v>9.6342857142857206</v>
      </c>
      <c r="J663">
        <v>8.4300000000000104</v>
      </c>
    </row>
    <row r="664" spans="1:10" x14ac:dyDescent="0.25">
      <c r="A664" t="s">
        <v>35</v>
      </c>
      <c r="B664">
        <v>3</v>
      </c>
      <c r="C664" t="s">
        <v>41</v>
      </c>
      <c r="D664">
        <v>20.76</v>
      </c>
      <c r="E664">
        <v>19.277142857142898</v>
      </c>
      <c r="F664">
        <v>16.3114285714286</v>
      </c>
      <c r="G664">
        <v>14.828571428571401</v>
      </c>
      <c r="H664">
        <v>13.345714285714299</v>
      </c>
      <c r="I664">
        <v>11.8628571428572</v>
      </c>
      <c r="J664">
        <v>10.38</v>
      </c>
    </row>
    <row r="665" spans="1:10" x14ac:dyDescent="0.25">
      <c r="A665" t="s">
        <v>36</v>
      </c>
      <c r="B665">
        <v>3</v>
      </c>
      <c r="C665" t="s">
        <v>41</v>
      </c>
      <c r="D665">
        <v>40.08</v>
      </c>
      <c r="E665">
        <v>37.217142857142903</v>
      </c>
      <c r="F665">
        <v>31.4914285714286</v>
      </c>
      <c r="G665">
        <v>28.628571428571501</v>
      </c>
      <c r="H665">
        <v>25.765714285714299</v>
      </c>
      <c r="I665">
        <v>22.902857142857201</v>
      </c>
      <c r="J665">
        <v>20.04</v>
      </c>
    </row>
    <row r="666" spans="1:10" x14ac:dyDescent="0.25">
      <c r="A666" t="s">
        <v>37</v>
      </c>
      <c r="B666">
        <v>3</v>
      </c>
      <c r="C666" t="s">
        <v>41</v>
      </c>
      <c r="D666">
        <v>23.7</v>
      </c>
      <c r="E666">
        <v>22.007142857142899</v>
      </c>
      <c r="F666">
        <v>18.621428571428599</v>
      </c>
      <c r="G666">
        <v>16.928571428571399</v>
      </c>
      <c r="H666">
        <v>15.2357142857143</v>
      </c>
      <c r="I666">
        <v>13.5428571428572</v>
      </c>
      <c r="J666">
        <v>11.85</v>
      </c>
    </row>
    <row r="667" spans="1:10" x14ac:dyDescent="0.25">
      <c r="A667" t="s">
        <v>38</v>
      </c>
      <c r="B667">
        <v>3</v>
      </c>
      <c r="C667" t="s">
        <v>41</v>
      </c>
      <c r="D667">
        <v>26.94</v>
      </c>
      <c r="E667">
        <v>25.015714285714299</v>
      </c>
      <c r="F667">
        <v>21.167142857142899</v>
      </c>
      <c r="G667">
        <v>19.242857142857201</v>
      </c>
      <c r="H667">
        <v>17.318571428571399</v>
      </c>
      <c r="I667">
        <v>15.394285714285701</v>
      </c>
      <c r="J667">
        <v>13.47</v>
      </c>
    </row>
    <row r="668" spans="1:10" x14ac:dyDescent="0.25">
      <c r="A668" t="s">
        <v>39</v>
      </c>
      <c r="B668">
        <v>3</v>
      </c>
      <c r="C668" t="s">
        <v>41</v>
      </c>
      <c r="D668">
        <v>26.58</v>
      </c>
      <c r="E668">
        <v>24.681428571428601</v>
      </c>
      <c r="F668">
        <v>20.884285714285699</v>
      </c>
      <c r="G668">
        <v>18.985714285714302</v>
      </c>
      <c r="H668">
        <v>17.087142857142901</v>
      </c>
      <c r="I668">
        <v>15.1885714285714</v>
      </c>
      <c r="J668">
        <v>13.29</v>
      </c>
    </row>
    <row r="669" spans="1:10" x14ac:dyDescent="0.25">
      <c r="A669" t="s">
        <v>10</v>
      </c>
      <c r="B669">
        <v>3</v>
      </c>
      <c r="C669" t="s">
        <v>42</v>
      </c>
      <c r="D669">
        <v>33.299999999999997</v>
      </c>
      <c r="E669">
        <v>30.921428571428599</v>
      </c>
      <c r="F669">
        <v>26.1642857142857</v>
      </c>
      <c r="G669">
        <v>23.785714285714299</v>
      </c>
      <c r="H669">
        <v>21.407142857142901</v>
      </c>
      <c r="I669">
        <v>19.0285714285714</v>
      </c>
      <c r="J669">
        <v>16.649999999999999</v>
      </c>
    </row>
    <row r="670" spans="1:10" x14ac:dyDescent="0.25">
      <c r="A670" t="s">
        <v>12</v>
      </c>
      <c r="B670">
        <v>3</v>
      </c>
      <c r="C670" t="s">
        <v>42</v>
      </c>
      <c r="D670">
        <v>29.76</v>
      </c>
      <c r="E670">
        <v>27.634285714285699</v>
      </c>
      <c r="F670">
        <v>23.382857142857201</v>
      </c>
      <c r="G670">
        <v>21.257142857142899</v>
      </c>
      <c r="H670">
        <v>19.1314285714286</v>
      </c>
      <c r="I670">
        <v>17.005714285714301</v>
      </c>
      <c r="J670">
        <v>14.88</v>
      </c>
    </row>
    <row r="671" spans="1:10" x14ac:dyDescent="0.25">
      <c r="A671" t="s">
        <v>13</v>
      </c>
      <c r="B671">
        <v>3</v>
      </c>
      <c r="C671" t="s">
        <v>42</v>
      </c>
      <c r="D671">
        <v>18.72</v>
      </c>
      <c r="E671">
        <v>17.382857142857201</v>
      </c>
      <c r="F671">
        <v>14.7085714285714</v>
      </c>
      <c r="G671">
        <v>13.3714285714286</v>
      </c>
      <c r="H671">
        <v>12.0342857142857</v>
      </c>
      <c r="I671">
        <v>10.6971428571429</v>
      </c>
      <c r="J671">
        <v>9.3600000000000101</v>
      </c>
    </row>
    <row r="672" spans="1:10" x14ac:dyDescent="0.25">
      <c r="A672" t="s">
        <v>14</v>
      </c>
      <c r="B672">
        <v>3</v>
      </c>
      <c r="C672" t="s">
        <v>42</v>
      </c>
      <c r="D672">
        <v>19.079999999999998</v>
      </c>
      <c r="E672">
        <v>17.7171428571429</v>
      </c>
      <c r="F672">
        <v>14.9914285714286</v>
      </c>
      <c r="G672">
        <v>13.6285714285714</v>
      </c>
      <c r="H672">
        <v>12.265714285714299</v>
      </c>
      <c r="I672">
        <v>10.902857142857201</v>
      </c>
      <c r="J672">
        <v>9.5400000000000098</v>
      </c>
    </row>
    <row r="673" spans="1:10" x14ac:dyDescent="0.25">
      <c r="A673" t="s">
        <v>15</v>
      </c>
      <c r="B673">
        <v>3</v>
      </c>
      <c r="C673" t="s">
        <v>42</v>
      </c>
      <c r="D673">
        <v>25.44</v>
      </c>
      <c r="E673">
        <v>23.6228571428572</v>
      </c>
      <c r="F673">
        <v>19.988571428571401</v>
      </c>
      <c r="G673">
        <v>18.171428571428599</v>
      </c>
      <c r="H673">
        <v>16.354285714285702</v>
      </c>
      <c r="I673">
        <v>14.5371428571429</v>
      </c>
      <c r="J673">
        <v>12.72</v>
      </c>
    </row>
    <row r="674" spans="1:10" x14ac:dyDescent="0.25">
      <c r="A674" t="s">
        <v>16</v>
      </c>
      <c r="B674">
        <v>3</v>
      </c>
      <c r="C674" t="s">
        <v>42</v>
      </c>
      <c r="D674">
        <v>32.94</v>
      </c>
      <c r="E674">
        <v>30.587142857142901</v>
      </c>
      <c r="F674">
        <v>25.8814285714286</v>
      </c>
      <c r="G674">
        <v>23.5285714285714</v>
      </c>
      <c r="H674">
        <v>21.175714285714299</v>
      </c>
      <c r="I674">
        <v>18.822857142857199</v>
      </c>
      <c r="J674">
        <v>16.47</v>
      </c>
    </row>
    <row r="675" spans="1:10" x14ac:dyDescent="0.25">
      <c r="A675" t="s">
        <v>17</v>
      </c>
      <c r="B675">
        <v>3</v>
      </c>
      <c r="C675" t="s">
        <v>42</v>
      </c>
      <c r="D675">
        <v>13.2</v>
      </c>
      <c r="E675">
        <v>12.257142857142901</v>
      </c>
      <c r="F675">
        <v>10.3714285714286</v>
      </c>
      <c r="G675">
        <v>9.4285714285714395</v>
      </c>
      <c r="H675">
        <v>8.4857142857142893</v>
      </c>
      <c r="I675">
        <v>7.5428571428571498</v>
      </c>
      <c r="J675">
        <v>6.6000000000000103</v>
      </c>
    </row>
    <row r="676" spans="1:10" x14ac:dyDescent="0.25">
      <c r="A676" t="s">
        <v>18</v>
      </c>
      <c r="B676">
        <v>3</v>
      </c>
      <c r="C676" t="s">
        <v>42</v>
      </c>
      <c r="D676">
        <v>11.94</v>
      </c>
      <c r="E676">
        <v>11.087142857142901</v>
      </c>
      <c r="F676">
        <v>9.3814285714285806</v>
      </c>
      <c r="G676">
        <v>8.5285714285714391</v>
      </c>
      <c r="H676">
        <v>7.6757142857142897</v>
      </c>
      <c r="I676">
        <v>6.8228571428571501</v>
      </c>
      <c r="J676">
        <v>5.9700000000000104</v>
      </c>
    </row>
    <row r="677" spans="1:10" x14ac:dyDescent="0.25">
      <c r="A677" t="s">
        <v>19</v>
      </c>
      <c r="B677">
        <v>3</v>
      </c>
      <c r="C677" t="s">
        <v>42</v>
      </c>
      <c r="D677">
        <v>14.1</v>
      </c>
      <c r="E677">
        <v>13.0928571428572</v>
      </c>
      <c r="F677">
        <v>11.078571428571401</v>
      </c>
      <c r="G677">
        <v>10.0714285714286</v>
      </c>
      <c r="H677">
        <v>9.0642857142857203</v>
      </c>
      <c r="I677">
        <v>8.0571428571428605</v>
      </c>
      <c r="J677">
        <v>7.0500000000000096</v>
      </c>
    </row>
    <row r="678" spans="1:10" x14ac:dyDescent="0.25">
      <c r="A678" t="s">
        <v>20</v>
      </c>
      <c r="B678">
        <v>3</v>
      </c>
      <c r="C678" t="s">
        <v>42</v>
      </c>
      <c r="D678">
        <v>27.84</v>
      </c>
      <c r="E678">
        <v>25.851428571428599</v>
      </c>
      <c r="F678">
        <v>21.874285714285701</v>
      </c>
      <c r="G678">
        <v>19.8857142857143</v>
      </c>
      <c r="H678">
        <v>17.897142857142899</v>
      </c>
      <c r="I678">
        <v>15.908571428571401</v>
      </c>
      <c r="J678">
        <v>13.92</v>
      </c>
    </row>
    <row r="679" spans="1:10" x14ac:dyDescent="0.25">
      <c r="A679" t="s">
        <v>21</v>
      </c>
      <c r="B679">
        <v>3</v>
      </c>
      <c r="C679" t="s">
        <v>42</v>
      </c>
      <c r="D679">
        <v>26.58</v>
      </c>
      <c r="E679">
        <v>24.681428571428601</v>
      </c>
      <c r="F679">
        <v>20.884285714285699</v>
      </c>
      <c r="G679">
        <v>18.985714285714302</v>
      </c>
      <c r="H679">
        <v>17.087142857142901</v>
      </c>
      <c r="I679">
        <v>15.1885714285714</v>
      </c>
      <c r="J679">
        <v>13.29</v>
      </c>
    </row>
    <row r="680" spans="1:10" x14ac:dyDescent="0.25">
      <c r="A680" t="s">
        <v>22</v>
      </c>
      <c r="B680">
        <v>3</v>
      </c>
      <c r="C680" t="s">
        <v>42</v>
      </c>
      <c r="D680">
        <v>38.76</v>
      </c>
      <c r="E680">
        <v>35.9914285714286</v>
      </c>
      <c r="F680">
        <v>30.4542857142857</v>
      </c>
      <c r="G680">
        <v>27.685714285714301</v>
      </c>
      <c r="H680">
        <v>24.917142857142899</v>
      </c>
      <c r="I680">
        <v>22.148571428571401</v>
      </c>
      <c r="J680">
        <v>19.38</v>
      </c>
    </row>
    <row r="681" spans="1:10" x14ac:dyDescent="0.25">
      <c r="A681" t="s">
        <v>23</v>
      </c>
      <c r="B681">
        <v>3</v>
      </c>
      <c r="C681" t="s">
        <v>42</v>
      </c>
      <c r="D681">
        <v>29.28</v>
      </c>
      <c r="E681">
        <v>27.1885714285715</v>
      </c>
      <c r="F681">
        <v>23.005714285714301</v>
      </c>
      <c r="G681">
        <v>20.9142857142857</v>
      </c>
      <c r="H681">
        <v>18.822857142857199</v>
      </c>
      <c r="I681">
        <v>16.731428571428602</v>
      </c>
      <c r="J681">
        <v>14.64</v>
      </c>
    </row>
    <row r="682" spans="1:10" x14ac:dyDescent="0.25">
      <c r="A682" t="s">
        <v>24</v>
      </c>
      <c r="B682">
        <v>3</v>
      </c>
      <c r="C682" t="s">
        <v>42</v>
      </c>
      <c r="D682">
        <v>20.46</v>
      </c>
      <c r="E682">
        <v>18.998571428571399</v>
      </c>
      <c r="F682">
        <v>16.075714285714302</v>
      </c>
      <c r="G682">
        <v>14.6142857142857</v>
      </c>
      <c r="H682">
        <v>13.152857142857201</v>
      </c>
      <c r="I682">
        <v>11.691428571428601</v>
      </c>
      <c r="J682">
        <v>10.23</v>
      </c>
    </row>
    <row r="683" spans="1:10" x14ac:dyDescent="0.25">
      <c r="A683" t="s">
        <v>25</v>
      </c>
      <c r="B683">
        <v>3</v>
      </c>
      <c r="C683" t="s">
        <v>42</v>
      </c>
      <c r="D683">
        <v>39.54</v>
      </c>
      <c r="E683">
        <v>36.715714285714299</v>
      </c>
      <c r="F683">
        <v>31.067142857142901</v>
      </c>
      <c r="G683">
        <v>28.242857142857201</v>
      </c>
      <c r="H683">
        <v>25.4185714285715</v>
      </c>
      <c r="I683">
        <v>22.5942857142857</v>
      </c>
      <c r="J683">
        <v>19.77</v>
      </c>
    </row>
    <row r="684" spans="1:10" x14ac:dyDescent="0.25">
      <c r="A684" t="s">
        <v>26</v>
      </c>
      <c r="B684">
        <v>3</v>
      </c>
      <c r="C684" t="s">
        <v>42</v>
      </c>
      <c r="D684">
        <v>18.420000000000002</v>
      </c>
      <c r="E684">
        <v>17.104285714285702</v>
      </c>
      <c r="F684">
        <v>14.472857142857199</v>
      </c>
      <c r="G684">
        <v>13.157142857142899</v>
      </c>
      <c r="H684">
        <v>11.841428571428599</v>
      </c>
      <c r="I684">
        <v>10.525714285714299</v>
      </c>
      <c r="J684">
        <v>9.2100000000000097</v>
      </c>
    </row>
    <row r="685" spans="1:10" x14ac:dyDescent="0.25">
      <c r="A685" t="s">
        <v>27</v>
      </c>
      <c r="B685">
        <v>3</v>
      </c>
      <c r="C685" t="s">
        <v>42</v>
      </c>
      <c r="D685">
        <v>11.16</v>
      </c>
      <c r="E685">
        <v>10.3628571428572</v>
      </c>
      <c r="F685">
        <v>8.7685714285714393</v>
      </c>
      <c r="G685">
        <v>7.9714285714285804</v>
      </c>
      <c r="H685">
        <v>7.1742857142857197</v>
      </c>
      <c r="I685">
        <v>6.3771428571428599</v>
      </c>
      <c r="J685">
        <v>5.5800000000000098</v>
      </c>
    </row>
    <row r="686" spans="1:10" x14ac:dyDescent="0.25">
      <c r="A686" t="s">
        <v>28</v>
      </c>
      <c r="B686">
        <v>3</v>
      </c>
      <c r="C686" t="s">
        <v>42</v>
      </c>
      <c r="D686">
        <v>16.559999999999999</v>
      </c>
      <c r="E686">
        <v>15.3771428571429</v>
      </c>
      <c r="F686">
        <v>13.011428571428601</v>
      </c>
      <c r="G686">
        <v>11.828571428571401</v>
      </c>
      <c r="H686">
        <v>10.6457142857143</v>
      </c>
      <c r="I686">
        <v>9.4628571428571497</v>
      </c>
      <c r="J686">
        <v>8.28000000000001</v>
      </c>
    </row>
    <row r="687" spans="1:10" x14ac:dyDescent="0.25">
      <c r="A687" t="s">
        <v>29</v>
      </c>
      <c r="B687">
        <v>3</v>
      </c>
      <c r="C687" t="s">
        <v>42</v>
      </c>
      <c r="D687">
        <v>12.12</v>
      </c>
      <c r="E687">
        <v>11.2542857142857</v>
      </c>
      <c r="F687">
        <v>9.5228571428571502</v>
      </c>
      <c r="G687">
        <v>8.6571428571428708</v>
      </c>
      <c r="H687">
        <v>7.7914285714285798</v>
      </c>
      <c r="I687">
        <v>6.9257142857142897</v>
      </c>
      <c r="J687">
        <v>6.0600000000000103</v>
      </c>
    </row>
    <row r="688" spans="1:10" x14ac:dyDescent="0.25">
      <c r="A688" t="s">
        <v>30</v>
      </c>
      <c r="B688">
        <v>3</v>
      </c>
      <c r="C688" t="s">
        <v>42</v>
      </c>
      <c r="D688">
        <v>21.3</v>
      </c>
      <c r="E688">
        <v>19.7785714285714</v>
      </c>
      <c r="F688">
        <v>16.735714285714302</v>
      </c>
      <c r="G688">
        <v>15.214285714285699</v>
      </c>
      <c r="H688">
        <v>13.6928571428572</v>
      </c>
      <c r="I688">
        <v>12.171428571428599</v>
      </c>
      <c r="J688">
        <v>10.65</v>
      </c>
    </row>
    <row r="689" spans="1:10" x14ac:dyDescent="0.25">
      <c r="A689" t="s">
        <v>31</v>
      </c>
      <c r="B689">
        <v>3</v>
      </c>
      <c r="C689" t="s">
        <v>42</v>
      </c>
      <c r="D689">
        <v>20.399999999999999</v>
      </c>
      <c r="E689">
        <v>18.9428571428572</v>
      </c>
      <c r="F689">
        <v>16.0285714285714</v>
      </c>
      <c r="G689">
        <v>14.5714285714286</v>
      </c>
      <c r="H689">
        <v>13.1142857142857</v>
      </c>
      <c r="I689">
        <v>11.657142857142899</v>
      </c>
      <c r="J689">
        <v>10.199999999999999</v>
      </c>
    </row>
    <row r="690" spans="1:10" x14ac:dyDescent="0.25">
      <c r="A690" t="s">
        <v>32</v>
      </c>
      <c r="B690">
        <v>3</v>
      </c>
      <c r="C690" t="s">
        <v>42</v>
      </c>
      <c r="D690">
        <v>28.38</v>
      </c>
      <c r="E690">
        <v>26.3528571428572</v>
      </c>
      <c r="F690">
        <v>22.2985714285714</v>
      </c>
      <c r="G690">
        <v>20.271428571428601</v>
      </c>
      <c r="H690">
        <v>18.244285714285699</v>
      </c>
      <c r="I690">
        <v>16.2171428571429</v>
      </c>
      <c r="J690">
        <v>14.19</v>
      </c>
    </row>
    <row r="691" spans="1:10" x14ac:dyDescent="0.25">
      <c r="A691" t="s">
        <v>33</v>
      </c>
      <c r="B691">
        <v>3</v>
      </c>
      <c r="C691" t="s">
        <v>42</v>
      </c>
      <c r="D691">
        <v>18.899999999999999</v>
      </c>
      <c r="E691">
        <v>17.55</v>
      </c>
      <c r="F691">
        <v>14.85</v>
      </c>
      <c r="G691">
        <v>13.5</v>
      </c>
      <c r="H691">
        <v>12.15</v>
      </c>
      <c r="I691">
        <v>10.8</v>
      </c>
      <c r="J691">
        <v>9.4500000000000099</v>
      </c>
    </row>
    <row r="692" spans="1:10" x14ac:dyDescent="0.25">
      <c r="A692" t="s">
        <v>34</v>
      </c>
      <c r="B692">
        <v>3</v>
      </c>
      <c r="C692" t="s">
        <v>42</v>
      </c>
      <c r="D692">
        <v>16.86</v>
      </c>
      <c r="E692">
        <v>15.6557142857143</v>
      </c>
      <c r="F692">
        <v>13.247142857142901</v>
      </c>
      <c r="G692">
        <v>12.0428571428572</v>
      </c>
      <c r="H692">
        <v>10.838571428571401</v>
      </c>
      <c r="I692">
        <v>9.6342857142857206</v>
      </c>
      <c r="J692">
        <v>8.4300000000000104</v>
      </c>
    </row>
    <row r="693" spans="1:10" x14ac:dyDescent="0.25">
      <c r="A693" t="s">
        <v>35</v>
      </c>
      <c r="B693">
        <v>3</v>
      </c>
      <c r="C693" t="s">
        <v>42</v>
      </c>
      <c r="D693">
        <v>20.76</v>
      </c>
      <c r="E693">
        <v>19.277142857142898</v>
      </c>
      <c r="F693">
        <v>16.3114285714286</v>
      </c>
      <c r="G693">
        <v>14.828571428571401</v>
      </c>
      <c r="H693">
        <v>13.345714285714299</v>
      </c>
      <c r="I693">
        <v>11.8628571428572</v>
      </c>
      <c r="J693">
        <v>10.38</v>
      </c>
    </row>
    <row r="694" spans="1:10" x14ac:dyDescent="0.25">
      <c r="A694" t="s">
        <v>36</v>
      </c>
      <c r="B694">
        <v>3</v>
      </c>
      <c r="C694" t="s">
        <v>42</v>
      </c>
      <c r="D694">
        <v>40.08</v>
      </c>
      <c r="E694">
        <v>37.217142857142903</v>
      </c>
      <c r="F694">
        <v>31.4914285714286</v>
      </c>
      <c r="G694">
        <v>28.628571428571501</v>
      </c>
      <c r="H694">
        <v>25.765714285714299</v>
      </c>
      <c r="I694">
        <v>22.902857142857201</v>
      </c>
      <c r="J694">
        <v>20.04</v>
      </c>
    </row>
    <row r="695" spans="1:10" x14ac:dyDescent="0.25">
      <c r="A695" t="s">
        <v>37</v>
      </c>
      <c r="B695">
        <v>3</v>
      </c>
      <c r="C695" t="s">
        <v>42</v>
      </c>
      <c r="D695">
        <v>23.7</v>
      </c>
      <c r="E695">
        <v>22.007142857142899</v>
      </c>
      <c r="F695">
        <v>18.621428571428599</v>
      </c>
      <c r="G695">
        <v>16.928571428571399</v>
      </c>
      <c r="H695">
        <v>15.2357142857143</v>
      </c>
      <c r="I695">
        <v>13.5428571428572</v>
      </c>
      <c r="J695">
        <v>11.85</v>
      </c>
    </row>
    <row r="696" spans="1:10" x14ac:dyDescent="0.25">
      <c r="A696" t="s">
        <v>38</v>
      </c>
      <c r="B696">
        <v>3</v>
      </c>
      <c r="C696" t="s">
        <v>42</v>
      </c>
      <c r="D696">
        <v>26.94</v>
      </c>
      <c r="E696">
        <v>25.015714285714299</v>
      </c>
      <c r="F696">
        <v>21.167142857142899</v>
      </c>
      <c r="G696">
        <v>19.242857142857201</v>
      </c>
      <c r="H696">
        <v>17.318571428571399</v>
      </c>
      <c r="I696">
        <v>15.394285714285701</v>
      </c>
      <c r="J696">
        <v>13.47</v>
      </c>
    </row>
    <row r="697" spans="1:10" x14ac:dyDescent="0.25">
      <c r="A697" t="s">
        <v>39</v>
      </c>
      <c r="B697">
        <v>3</v>
      </c>
      <c r="C697" t="s">
        <v>42</v>
      </c>
      <c r="D697">
        <v>26.58</v>
      </c>
      <c r="E697">
        <v>24.681428571428601</v>
      </c>
      <c r="F697">
        <v>20.884285714285699</v>
      </c>
      <c r="G697">
        <v>18.985714285714302</v>
      </c>
      <c r="H697">
        <v>17.087142857142901</v>
      </c>
      <c r="I697">
        <v>15.1885714285714</v>
      </c>
      <c r="J697">
        <v>13.29</v>
      </c>
    </row>
    <row r="698" spans="1:10" x14ac:dyDescent="0.25">
      <c r="A698" t="s">
        <v>10</v>
      </c>
      <c r="B698">
        <v>3</v>
      </c>
      <c r="C698" t="s">
        <v>43</v>
      </c>
      <c r="D698">
        <v>33.299999999999997</v>
      </c>
      <c r="E698">
        <v>30.921428571428599</v>
      </c>
      <c r="F698">
        <v>26.1642857142857</v>
      </c>
      <c r="G698">
        <v>23.785714285714299</v>
      </c>
      <c r="H698">
        <v>21.407142857142901</v>
      </c>
      <c r="I698">
        <v>19.0285714285714</v>
      </c>
      <c r="J698">
        <v>16.649999999999999</v>
      </c>
    </row>
    <row r="699" spans="1:10" x14ac:dyDescent="0.25">
      <c r="A699" t="s">
        <v>12</v>
      </c>
      <c r="B699">
        <v>3</v>
      </c>
      <c r="C699" t="s">
        <v>43</v>
      </c>
      <c r="D699">
        <v>29.76</v>
      </c>
      <c r="E699">
        <v>27.634285714285699</v>
      </c>
      <c r="F699">
        <v>23.382857142857201</v>
      </c>
      <c r="G699">
        <v>21.257142857142899</v>
      </c>
      <c r="H699">
        <v>19.1314285714286</v>
      </c>
      <c r="I699">
        <v>17.005714285714301</v>
      </c>
      <c r="J699">
        <v>14.88</v>
      </c>
    </row>
    <row r="700" spans="1:10" x14ac:dyDescent="0.25">
      <c r="A700" t="s">
        <v>13</v>
      </c>
      <c r="B700">
        <v>3</v>
      </c>
      <c r="C700" t="s">
        <v>43</v>
      </c>
      <c r="D700">
        <v>18.72</v>
      </c>
      <c r="E700">
        <v>17.382857142857201</v>
      </c>
      <c r="F700">
        <v>14.7085714285714</v>
      </c>
      <c r="G700">
        <v>13.3714285714286</v>
      </c>
      <c r="H700">
        <v>12.0342857142857</v>
      </c>
      <c r="I700">
        <v>10.6971428571429</v>
      </c>
      <c r="J700">
        <v>9.3600000000000101</v>
      </c>
    </row>
    <row r="701" spans="1:10" x14ac:dyDescent="0.25">
      <c r="A701" t="s">
        <v>14</v>
      </c>
      <c r="B701">
        <v>3</v>
      </c>
      <c r="C701" t="s">
        <v>43</v>
      </c>
      <c r="D701">
        <v>19.079999999999998</v>
      </c>
      <c r="E701">
        <v>17.7171428571429</v>
      </c>
      <c r="F701">
        <v>14.9914285714286</v>
      </c>
      <c r="G701">
        <v>13.6285714285714</v>
      </c>
      <c r="H701">
        <v>12.265714285714299</v>
      </c>
      <c r="I701">
        <v>10.902857142857201</v>
      </c>
      <c r="J701">
        <v>9.5400000000000098</v>
      </c>
    </row>
    <row r="702" spans="1:10" x14ac:dyDescent="0.25">
      <c r="A702" t="s">
        <v>15</v>
      </c>
      <c r="B702">
        <v>3</v>
      </c>
      <c r="C702" t="s">
        <v>43</v>
      </c>
      <c r="D702">
        <v>25.44</v>
      </c>
      <c r="E702">
        <v>23.6228571428572</v>
      </c>
      <c r="F702">
        <v>19.988571428571401</v>
      </c>
      <c r="G702">
        <v>18.171428571428599</v>
      </c>
      <c r="H702">
        <v>16.354285714285702</v>
      </c>
      <c r="I702">
        <v>14.5371428571429</v>
      </c>
      <c r="J702">
        <v>12.72</v>
      </c>
    </row>
    <row r="703" spans="1:10" x14ac:dyDescent="0.25">
      <c r="A703" t="s">
        <v>16</v>
      </c>
      <c r="B703">
        <v>3</v>
      </c>
      <c r="C703" t="s">
        <v>43</v>
      </c>
      <c r="D703">
        <v>32.94</v>
      </c>
      <c r="E703">
        <v>30.587142857142901</v>
      </c>
      <c r="F703">
        <v>25.8814285714286</v>
      </c>
      <c r="G703">
        <v>23.5285714285714</v>
      </c>
      <c r="H703">
        <v>21.175714285714299</v>
      </c>
      <c r="I703">
        <v>18.822857142857199</v>
      </c>
      <c r="J703">
        <v>16.47</v>
      </c>
    </row>
    <row r="704" spans="1:10" x14ac:dyDescent="0.25">
      <c r="A704" t="s">
        <v>17</v>
      </c>
      <c r="B704">
        <v>3</v>
      </c>
      <c r="C704" t="s">
        <v>43</v>
      </c>
      <c r="D704">
        <v>13.2</v>
      </c>
      <c r="E704">
        <v>12.257142857142901</v>
      </c>
      <c r="F704">
        <v>10.3714285714286</v>
      </c>
      <c r="G704">
        <v>9.4285714285714395</v>
      </c>
      <c r="H704">
        <v>8.4857142857142893</v>
      </c>
      <c r="I704">
        <v>7.5428571428571498</v>
      </c>
      <c r="J704">
        <v>6.6000000000000103</v>
      </c>
    </row>
    <row r="705" spans="1:10" x14ac:dyDescent="0.25">
      <c r="A705" t="s">
        <v>18</v>
      </c>
      <c r="B705">
        <v>3</v>
      </c>
      <c r="C705" t="s">
        <v>43</v>
      </c>
      <c r="D705">
        <v>11.94</v>
      </c>
      <c r="E705">
        <v>11.087142857142901</v>
      </c>
      <c r="F705">
        <v>9.3814285714285806</v>
      </c>
      <c r="G705">
        <v>8.5285714285714391</v>
      </c>
      <c r="H705">
        <v>7.6757142857142897</v>
      </c>
      <c r="I705">
        <v>6.8228571428571501</v>
      </c>
      <c r="J705">
        <v>5.9700000000000104</v>
      </c>
    </row>
    <row r="706" spans="1:10" x14ac:dyDescent="0.25">
      <c r="A706" t="s">
        <v>19</v>
      </c>
      <c r="B706">
        <v>3</v>
      </c>
      <c r="C706" t="s">
        <v>43</v>
      </c>
      <c r="D706">
        <v>14.1</v>
      </c>
      <c r="E706">
        <v>13.0928571428572</v>
      </c>
      <c r="F706">
        <v>11.078571428571401</v>
      </c>
      <c r="G706">
        <v>10.0714285714286</v>
      </c>
      <c r="H706">
        <v>9.0642857142857203</v>
      </c>
      <c r="I706">
        <v>8.0571428571428605</v>
      </c>
      <c r="J706">
        <v>7.0500000000000096</v>
      </c>
    </row>
    <row r="707" spans="1:10" x14ac:dyDescent="0.25">
      <c r="A707" t="s">
        <v>20</v>
      </c>
      <c r="B707">
        <v>3</v>
      </c>
      <c r="C707" t="s">
        <v>43</v>
      </c>
      <c r="D707">
        <v>27.84</v>
      </c>
      <c r="E707">
        <v>25.851428571428599</v>
      </c>
      <c r="F707">
        <v>21.874285714285701</v>
      </c>
      <c r="G707">
        <v>19.8857142857143</v>
      </c>
      <c r="H707">
        <v>17.897142857142899</v>
      </c>
      <c r="I707">
        <v>15.908571428571401</v>
      </c>
      <c r="J707">
        <v>13.92</v>
      </c>
    </row>
    <row r="708" spans="1:10" x14ac:dyDescent="0.25">
      <c r="A708" t="s">
        <v>21</v>
      </c>
      <c r="B708">
        <v>3</v>
      </c>
      <c r="C708" t="s">
        <v>43</v>
      </c>
      <c r="D708">
        <v>26.58</v>
      </c>
      <c r="E708">
        <v>24.681428571428601</v>
      </c>
      <c r="F708">
        <v>20.884285714285699</v>
      </c>
      <c r="G708">
        <v>18.985714285714302</v>
      </c>
      <c r="H708">
        <v>17.087142857142901</v>
      </c>
      <c r="I708">
        <v>15.1885714285714</v>
      </c>
      <c r="J708">
        <v>13.29</v>
      </c>
    </row>
    <row r="709" spans="1:10" x14ac:dyDescent="0.25">
      <c r="A709" t="s">
        <v>22</v>
      </c>
      <c r="B709">
        <v>3</v>
      </c>
      <c r="C709" t="s">
        <v>43</v>
      </c>
      <c r="D709">
        <v>38.76</v>
      </c>
      <c r="E709">
        <v>35.9914285714286</v>
      </c>
      <c r="F709">
        <v>30.4542857142857</v>
      </c>
      <c r="G709">
        <v>27.685714285714301</v>
      </c>
      <c r="H709">
        <v>24.917142857142899</v>
      </c>
      <c r="I709">
        <v>22.148571428571401</v>
      </c>
      <c r="J709">
        <v>19.38</v>
      </c>
    </row>
    <row r="710" spans="1:10" x14ac:dyDescent="0.25">
      <c r="A710" t="s">
        <v>23</v>
      </c>
      <c r="B710">
        <v>3</v>
      </c>
      <c r="C710" t="s">
        <v>43</v>
      </c>
      <c r="D710">
        <v>29.28</v>
      </c>
      <c r="E710">
        <v>27.1885714285715</v>
      </c>
      <c r="F710">
        <v>23.005714285714301</v>
      </c>
      <c r="G710">
        <v>20.9142857142857</v>
      </c>
      <c r="H710">
        <v>18.822857142857199</v>
      </c>
      <c r="I710">
        <v>16.731428571428602</v>
      </c>
      <c r="J710">
        <v>14.64</v>
      </c>
    </row>
    <row r="711" spans="1:10" x14ac:dyDescent="0.25">
      <c r="A711" t="s">
        <v>24</v>
      </c>
      <c r="B711">
        <v>3</v>
      </c>
      <c r="C711" t="s">
        <v>43</v>
      </c>
      <c r="D711">
        <v>20.46</v>
      </c>
      <c r="E711">
        <v>18.998571428571399</v>
      </c>
      <c r="F711">
        <v>16.075714285714302</v>
      </c>
      <c r="G711">
        <v>14.6142857142857</v>
      </c>
      <c r="H711">
        <v>13.152857142857201</v>
      </c>
      <c r="I711">
        <v>11.691428571428601</v>
      </c>
      <c r="J711">
        <v>10.23</v>
      </c>
    </row>
    <row r="712" spans="1:10" x14ac:dyDescent="0.25">
      <c r="A712" t="s">
        <v>25</v>
      </c>
      <c r="B712">
        <v>3</v>
      </c>
      <c r="C712" t="s">
        <v>43</v>
      </c>
      <c r="D712">
        <v>39.54</v>
      </c>
      <c r="E712">
        <v>36.715714285714299</v>
      </c>
      <c r="F712">
        <v>31.067142857142901</v>
      </c>
      <c r="G712">
        <v>28.242857142857201</v>
      </c>
      <c r="H712">
        <v>25.4185714285715</v>
      </c>
      <c r="I712">
        <v>22.5942857142857</v>
      </c>
      <c r="J712">
        <v>19.77</v>
      </c>
    </row>
    <row r="713" spans="1:10" x14ac:dyDescent="0.25">
      <c r="A713" t="s">
        <v>26</v>
      </c>
      <c r="B713">
        <v>3</v>
      </c>
      <c r="C713" t="s">
        <v>43</v>
      </c>
      <c r="D713">
        <v>18.420000000000002</v>
      </c>
      <c r="E713">
        <v>17.104285714285702</v>
      </c>
      <c r="F713">
        <v>14.472857142857199</v>
      </c>
      <c r="G713">
        <v>13.157142857142899</v>
      </c>
      <c r="H713">
        <v>11.841428571428599</v>
      </c>
      <c r="I713">
        <v>10.525714285714299</v>
      </c>
      <c r="J713">
        <v>9.2100000000000097</v>
      </c>
    </row>
    <row r="714" spans="1:10" x14ac:dyDescent="0.25">
      <c r="A714" t="s">
        <v>27</v>
      </c>
      <c r="B714">
        <v>3</v>
      </c>
      <c r="C714" t="s">
        <v>43</v>
      </c>
      <c r="D714">
        <v>11.16</v>
      </c>
      <c r="E714">
        <v>10.3628571428572</v>
      </c>
      <c r="F714">
        <v>8.7685714285714393</v>
      </c>
      <c r="G714">
        <v>7.9714285714285804</v>
      </c>
      <c r="H714">
        <v>7.1742857142857197</v>
      </c>
      <c r="I714">
        <v>6.3771428571428599</v>
      </c>
      <c r="J714">
        <v>5.5800000000000098</v>
      </c>
    </row>
    <row r="715" spans="1:10" x14ac:dyDescent="0.25">
      <c r="A715" t="s">
        <v>28</v>
      </c>
      <c r="B715">
        <v>3</v>
      </c>
      <c r="C715" t="s">
        <v>43</v>
      </c>
      <c r="D715">
        <v>16.559999999999999</v>
      </c>
      <c r="E715">
        <v>15.3771428571429</v>
      </c>
      <c r="F715">
        <v>13.011428571428601</v>
      </c>
      <c r="G715">
        <v>11.828571428571401</v>
      </c>
      <c r="H715">
        <v>10.6457142857143</v>
      </c>
      <c r="I715">
        <v>9.4628571428571497</v>
      </c>
      <c r="J715">
        <v>8.28000000000001</v>
      </c>
    </row>
    <row r="716" spans="1:10" x14ac:dyDescent="0.25">
      <c r="A716" t="s">
        <v>29</v>
      </c>
      <c r="B716">
        <v>3</v>
      </c>
      <c r="C716" t="s">
        <v>43</v>
      </c>
      <c r="D716">
        <v>12.12</v>
      </c>
      <c r="E716">
        <v>11.2542857142857</v>
      </c>
      <c r="F716">
        <v>9.5228571428571502</v>
      </c>
      <c r="G716">
        <v>8.6571428571428708</v>
      </c>
      <c r="H716">
        <v>7.7914285714285798</v>
      </c>
      <c r="I716">
        <v>6.9257142857142897</v>
      </c>
      <c r="J716">
        <v>6.0600000000000103</v>
      </c>
    </row>
    <row r="717" spans="1:10" x14ac:dyDescent="0.25">
      <c r="A717" t="s">
        <v>30</v>
      </c>
      <c r="B717">
        <v>3</v>
      </c>
      <c r="C717" t="s">
        <v>43</v>
      </c>
      <c r="D717">
        <v>21.3</v>
      </c>
      <c r="E717">
        <v>19.7785714285714</v>
      </c>
      <c r="F717">
        <v>16.735714285714302</v>
      </c>
      <c r="G717">
        <v>15.214285714285699</v>
      </c>
      <c r="H717">
        <v>13.6928571428572</v>
      </c>
      <c r="I717">
        <v>12.171428571428599</v>
      </c>
      <c r="J717">
        <v>10.65</v>
      </c>
    </row>
    <row r="718" spans="1:10" x14ac:dyDescent="0.25">
      <c r="A718" t="s">
        <v>31</v>
      </c>
      <c r="B718">
        <v>3</v>
      </c>
      <c r="C718" t="s">
        <v>43</v>
      </c>
      <c r="D718">
        <v>20.399999999999999</v>
      </c>
      <c r="E718">
        <v>18.9428571428572</v>
      </c>
      <c r="F718">
        <v>16.0285714285714</v>
      </c>
      <c r="G718">
        <v>14.5714285714286</v>
      </c>
      <c r="H718">
        <v>13.1142857142857</v>
      </c>
      <c r="I718">
        <v>11.657142857142899</v>
      </c>
      <c r="J718">
        <v>10.199999999999999</v>
      </c>
    </row>
    <row r="719" spans="1:10" x14ac:dyDescent="0.25">
      <c r="A719" t="s">
        <v>32</v>
      </c>
      <c r="B719">
        <v>3</v>
      </c>
      <c r="C719" t="s">
        <v>43</v>
      </c>
      <c r="D719">
        <v>28.38</v>
      </c>
      <c r="E719">
        <v>26.3528571428572</v>
      </c>
      <c r="F719">
        <v>22.2985714285714</v>
      </c>
      <c r="G719">
        <v>20.271428571428601</v>
      </c>
      <c r="H719">
        <v>18.244285714285699</v>
      </c>
      <c r="I719">
        <v>16.2171428571429</v>
      </c>
      <c r="J719">
        <v>14.19</v>
      </c>
    </row>
    <row r="720" spans="1:10" x14ac:dyDescent="0.25">
      <c r="A720" t="s">
        <v>33</v>
      </c>
      <c r="B720">
        <v>3</v>
      </c>
      <c r="C720" t="s">
        <v>43</v>
      </c>
      <c r="D720">
        <v>18.899999999999999</v>
      </c>
      <c r="E720">
        <v>17.55</v>
      </c>
      <c r="F720">
        <v>14.85</v>
      </c>
      <c r="G720">
        <v>13.5</v>
      </c>
      <c r="H720">
        <v>12.15</v>
      </c>
      <c r="I720">
        <v>10.8</v>
      </c>
      <c r="J720">
        <v>9.4500000000000099</v>
      </c>
    </row>
    <row r="721" spans="1:10" x14ac:dyDescent="0.25">
      <c r="A721" t="s">
        <v>34</v>
      </c>
      <c r="B721">
        <v>3</v>
      </c>
      <c r="C721" t="s">
        <v>43</v>
      </c>
      <c r="D721">
        <v>16.86</v>
      </c>
      <c r="E721">
        <v>15.6557142857143</v>
      </c>
      <c r="F721">
        <v>13.247142857142901</v>
      </c>
      <c r="G721">
        <v>12.0428571428572</v>
      </c>
      <c r="H721">
        <v>10.838571428571401</v>
      </c>
      <c r="I721">
        <v>9.6342857142857206</v>
      </c>
      <c r="J721">
        <v>8.4300000000000104</v>
      </c>
    </row>
    <row r="722" spans="1:10" x14ac:dyDescent="0.25">
      <c r="A722" t="s">
        <v>35</v>
      </c>
      <c r="B722">
        <v>3</v>
      </c>
      <c r="C722" t="s">
        <v>43</v>
      </c>
      <c r="D722">
        <v>20.76</v>
      </c>
      <c r="E722">
        <v>19.277142857142898</v>
      </c>
      <c r="F722">
        <v>16.3114285714286</v>
      </c>
      <c r="G722">
        <v>14.828571428571401</v>
      </c>
      <c r="H722">
        <v>13.345714285714299</v>
      </c>
      <c r="I722">
        <v>11.8628571428572</v>
      </c>
      <c r="J722">
        <v>10.38</v>
      </c>
    </row>
    <row r="723" spans="1:10" x14ac:dyDescent="0.25">
      <c r="A723" t="s">
        <v>36</v>
      </c>
      <c r="B723">
        <v>3</v>
      </c>
      <c r="C723" t="s">
        <v>43</v>
      </c>
      <c r="D723">
        <v>40.08</v>
      </c>
      <c r="E723">
        <v>37.217142857142903</v>
      </c>
      <c r="F723">
        <v>31.4914285714286</v>
      </c>
      <c r="G723">
        <v>28.628571428571501</v>
      </c>
      <c r="H723">
        <v>25.765714285714299</v>
      </c>
      <c r="I723">
        <v>22.902857142857201</v>
      </c>
      <c r="J723">
        <v>20.04</v>
      </c>
    </row>
    <row r="724" spans="1:10" x14ac:dyDescent="0.25">
      <c r="A724" t="s">
        <v>37</v>
      </c>
      <c r="B724">
        <v>3</v>
      </c>
      <c r="C724" t="s">
        <v>43</v>
      </c>
      <c r="D724">
        <v>23.7</v>
      </c>
      <c r="E724">
        <v>22.007142857142899</v>
      </c>
      <c r="F724">
        <v>18.621428571428599</v>
      </c>
      <c r="G724">
        <v>16.928571428571399</v>
      </c>
      <c r="H724">
        <v>15.2357142857143</v>
      </c>
      <c r="I724">
        <v>13.5428571428572</v>
      </c>
      <c r="J724">
        <v>11.85</v>
      </c>
    </row>
    <row r="725" spans="1:10" x14ac:dyDescent="0.25">
      <c r="A725" t="s">
        <v>38</v>
      </c>
      <c r="B725">
        <v>3</v>
      </c>
      <c r="C725" t="s">
        <v>43</v>
      </c>
      <c r="D725">
        <v>26.94</v>
      </c>
      <c r="E725">
        <v>25.015714285714299</v>
      </c>
      <c r="F725">
        <v>21.167142857142899</v>
      </c>
      <c r="G725">
        <v>19.242857142857201</v>
      </c>
      <c r="H725">
        <v>17.318571428571399</v>
      </c>
      <c r="I725">
        <v>15.394285714285701</v>
      </c>
      <c r="J725">
        <v>13.47</v>
      </c>
    </row>
    <row r="726" spans="1:10" x14ac:dyDescent="0.25">
      <c r="A726" t="s">
        <v>39</v>
      </c>
      <c r="B726">
        <v>3</v>
      </c>
      <c r="C726" t="s">
        <v>43</v>
      </c>
      <c r="D726">
        <v>26.58</v>
      </c>
      <c r="E726">
        <v>24.681428571428601</v>
      </c>
      <c r="F726">
        <v>20.884285714285699</v>
      </c>
      <c r="G726">
        <v>18.985714285714302</v>
      </c>
      <c r="H726">
        <v>17.087142857142901</v>
      </c>
      <c r="I726">
        <v>15.1885714285714</v>
      </c>
      <c r="J726">
        <v>13.29</v>
      </c>
    </row>
    <row r="727" spans="1:10" x14ac:dyDescent="0.25">
      <c r="A727" t="s">
        <v>10</v>
      </c>
      <c r="B727">
        <v>3</v>
      </c>
      <c r="C727" t="s">
        <v>44</v>
      </c>
      <c r="D727">
        <v>33.299999999999997</v>
      </c>
      <c r="E727">
        <v>30.921428571428599</v>
      </c>
      <c r="F727">
        <v>26.1642857142857</v>
      </c>
      <c r="G727">
        <v>23.785714285714299</v>
      </c>
      <c r="H727">
        <v>21.407142857142901</v>
      </c>
      <c r="I727">
        <v>19.0285714285714</v>
      </c>
      <c r="J727">
        <v>16.649999999999999</v>
      </c>
    </row>
    <row r="728" spans="1:10" x14ac:dyDescent="0.25">
      <c r="A728" t="s">
        <v>12</v>
      </c>
      <c r="B728">
        <v>3</v>
      </c>
      <c r="C728" t="s">
        <v>44</v>
      </c>
      <c r="D728">
        <v>29.76</v>
      </c>
      <c r="E728">
        <v>27.634285714285699</v>
      </c>
      <c r="F728">
        <v>23.382857142857201</v>
      </c>
      <c r="G728">
        <v>21.257142857142899</v>
      </c>
      <c r="H728">
        <v>19.1314285714286</v>
      </c>
      <c r="I728">
        <v>17.005714285714301</v>
      </c>
      <c r="J728">
        <v>14.88</v>
      </c>
    </row>
    <row r="729" spans="1:10" x14ac:dyDescent="0.25">
      <c r="A729" t="s">
        <v>13</v>
      </c>
      <c r="B729">
        <v>3</v>
      </c>
      <c r="C729" t="s">
        <v>44</v>
      </c>
      <c r="D729">
        <v>18.72</v>
      </c>
      <c r="E729">
        <v>17.382857142857201</v>
      </c>
      <c r="F729">
        <v>14.7085714285714</v>
      </c>
      <c r="G729">
        <v>13.3714285714286</v>
      </c>
      <c r="H729">
        <v>12.0342857142857</v>
      </c>
      <c r="I729">
        <v>10.6971428571429</v>
      </c>
      <c r="J729">
        <v>9.3600000000000101</v>
      </c>
    </row>
    <row r="730" spans="1:10" x14ac:dyDescent="0.25">
      <c r="A730" t="s">
        <v>14</v>
      </c>
      <c r="B730">
        <v>3</v>
      </c>
      <c r="C730" t="s">
        <v>44</v>
      </c>
      <c r="D730">
        <v>19.079999999999998</v>
      </c>
      <c r="E730">
        <v>17.7171428571429</v>
      </c>
      <c r="F730">
        <v>14.9914285714286</v>
      </c>
      <c r="G730">
        <v>13.6285714285714</v>
      </c>
      <c r="H730">
        <v>12.265714285714299</v>
      </c>
      <c r="I730">
        <v>10.902857142857201</v>
      </c>
      <c r="J730">
        <v>9.5400000000000098</v>
      </c>
    </row>
    <row r="731" spans="1:10" x14ac:dyDescent="0.25">
      <c r="A731" t="s">
        <v>15</v>
      </c>
      <c r="B731">
        <v>3</v>
      </c>
      <c r="C731" t="s">
        <v>44</v>
      </c>
      <c r="D731">
        <v>25.44</v>
      </c>
      <c r="E731">
        <v>23.6228571428572</v>
      </c>
      <c r="F731">
        <v>19.988571428571401</v>
      </c>
      <c r="G731">
        <v>18.171428571428599</v>
      </c>
      <c r="H731">
        <v>16.354285714285702</v>
      </c>
      <c r="I731">
        <v>14.5371428571429</v>
      </c>
      <c r="J731">
        <v>12.72</v>
      </c>
    </row>
    <row r="732" spans="1:10" x14ac:dyDescent="0.25">
      <c r="A732" t="s">
        <v>16</v>
      </c>
      <c r="B732">
        <v>3</v>
      </c>
      <c r="C732" t="s">
        <v>44</v>
      </c>
      <c r="D732">
        <v>32.94</v>
      </c>
      <c r="E732">
        <v>30.587142857142901</v>
      </c>
      <c r="F732">
        <v>25.8814285714286</v>
      </c>
      <c r="G732">
        <v>23.5285714285714</v>
      </c>
      <c r="H732">
        <v>21.175714285714299</v>
      </c>
      <c r="I732">
        <v>18.822857142857199</v>
      </c>
      <c r="J732">
        <v>16.47</v>
      </c>
    </row>
    <row r="733" spans="1:10" x14ac:dyDescent="0.25">
      <c r="A733" t="s">
        <v>17</v>
      </c>
      <c r="B733">
        <v>3</v>
      </c>
      <c r="C733" t="s">
        <v>44</v>
      </c>
      <c r="D733">
        <v>13.2</v>
      </c>
      <c r="E733">
        <v>12.257142857142901</v>
      </c>
      <c r="F733">
        <v>10.3714285714286</v>
      </c>
      <c r="G733">
        <v>9.4285714285714395</v>
      </c>
      <c r="H733">
        <v>8.4857142857142893</v>
      </c>
      <c r="I733">
        <v>7.5428571428571498</v>
      </c>
      <c r="J733">
        <v>6.6000000000000103</v>
      </c>
    </row>
    <row r="734" spans="1:10" x14ac:dyDescent="0.25">
      <c r="A734" t="s">
        <v>18</v>
      </c>
      <c r="B734">
        <v>3</v>
      </c>
      <c r="C734" t="s">
        <v>44</v>
      </c>
      <c r="D734">
        <v>11.94</v>
      </c>
      <c r="E734">
        <v>11.087142857142901</v>
      </c>
      <c r="F734">
        <v>9.3814285714285806</v>
      </c>
      <c r="G734">
        <v>8.5285714285714391</v>
      </c>
      <c r="H734">
        <v>7.6757142857142897</v>
      </c>
      <c r="I734">
        <v>6.8228571428571501</v>
      </c>
      <c r="J734">
        <v>5.9700000000000104</v>
      </c>
    </row>
    <row r="735" spans="1:10" x14ac:dyDescent="0.25">
      <c r="A735" t="s">
        <v>19</v>
      </c>
      <c r="B735">
        <v>3</v>
      </c>
      <c r="C735" t="s">
        <v>44</v>
      </c>
      <c r="D735">
        <v>14.1</v>
      </c>
      <c r="E735">
        <v>13.0928571428572</v>
      </c>
      <c r="F735">
        <v>11.078571428571401</v>
      </c>
      <c r="G735">
        <v>10.0714285714286</v>
      </c>
      <c r="H735">
        <v>9.0642857142857203</v>
      </c>
      <c r="I735">
        <v>8.0571428571428605</v>
      </c>
      <c r="J735">
        <v>7.0500000000000096</v>
      </c>
    </row>
    <row r="736" spans="1:10" x14ac:dyDescent="0.25">
      <c r="A736" t="s">
        <v>20</v>
      </c>
      <c r="B736">
        <v>3</v>
      </c>
      <c r="C736" t="s">
        <v>44</v>
      </c>
      <c r="D736">
        <v>27.84</v>
      </c>
      <c r="E736">
        <v>25.851428571428599</v>
      </c>
      <c r="F736">
        <v>21.874285714285701</v>
      </c>
      <c r="G736">
        <v>19.8857142857143</v>
      </c>
      <c r="H736">
        <v>17.897142857142899</v>
      </c>
      <c r="I736">
        <v>15.908571428571401</v>
      </c>
      <c r="J736">
        <v>13.92</v>
      </c>
    </row>
    <row r="737" spans="1:10" x14ac:dyDescent="0.25">
      <c r="A737" t="s">
        <v>21</v>
      </c>
      <c r="B737">
        <v>3</v>
      </c>
      <c r="C737" t="s">
        <v>44</v>
      </c>
      <c r="D737">
        <v>26.58</v>
      </c>
      <c r="E737">
        <v>24.681428571428601</v>
      </c>
      <c r="F737">
        <v>20.884285714285699</v>
      </c>
      <c r="G737">
        <v>18.985714285714302</v>
      </c>
      <c r="H737">
        <v>17.087142857142901</v>
      </c>
      <c r="I737">
        <v>15.1885714285714</v>
      </c>
      <c r="J737">
        <v>13.29</v>
      </c>
    </row>
    <row r="738" spans="1:10" x14ac:dyDescent="0.25">
      <c r="A738" t="s">
        <v>22</v>
      </c>
      <c r="B738">
        <v>3</v>
      </c>
      <c r="C738" t="s">
        <v>44</v>
      </c>
      <c r="D738">
        <v>38.76</v>
      </c>
      <c r="E738">
        <v>35.9914285714286</v>
      </c>
      <c r="F738">
        <v>30.4542857142857</v>
      </c>
      <c r="G738">
        <v>27.685714285714301</v>
      </c>
      <c r="H738">
        <v>24.917142857142899</v>
      </c>
      <c r="I738">
        <v>22.148571428571401</v>
      </c>
      <c r="J738">
        <v>19.38</v>
      </c>
    </row>
    <row r="739" spans="1:10" x14ac:dyDescent="0.25">
      <c r="A739" t="s">
        <v>23</v>
      </c>
      <c r="B739">
        <v>3</v>
      </c>
      <c r="C739" t="s">
        <v>44</v>
      </c>
      <c r="D739">
        <v>29.28</v>
      </c>
      <c r="E739">
        <v>27.1885714285715</v>
      </c>
      <c r="F739">
        <v>23.005714285714301</v>
      </c>
      <c r="G739">
        <v>20.9142857142857</v>
      </c>
      <c r="H739">
        <v>18.822857142857199</v>
      </c>
      <c r="I739">
        <v>16.731428571428602</v>
      </c>
      <c r="J739">
        <v>14.64</v>
      </c>
    </row>
    <row r="740" spans="1:10" x14ac:dyDescent="0.25">
      <c r="A740" t="s">
        <v>24</v>
      </c>
      <c r="B740">
        <v>3</v>
      </c>
      <c r="C740" t="s">
        <v>44</v>
      </c>
      <c r="D740">
        <v>20.46</v>
      </c>
      <c r="E740">
        <v>18.998571428571399</v>
      </c>
      <c r="F740">
        <v>16.075714285714302</v>
      </c>
      <c r="G740">
        <v>14.6142857142857</v>
      </c>
      <c r="H740">
        <v>13.152857142857201</v>
      </c>
      <c r="I740">
        <v>11.691428571428601</v>
      </c>
      <c r="J740">
        <v>10.23</v>
      </c>
    </row>
    <row r="741" spans="1:10" x14ac:dyDescent="0.25">
      <c r="A741" t="s">
        <v>25</v>
      </c>
      <c r="B741">
        <v>3</v>
      </c>
      <c r="C741" t="s">
        <v>44</v>
      </c>
      <c r="D741">
        <v>39.54</v>
      </c>
      <c r="E741">
        <v>36.715714285714299</v>
      </c>
      <c r="F741">
        <v>31.067142857142901</v>
      </c>
      <c r="G741">
        <v>28.242857142857201</v>
      </c>
      <c r="H741">
        <v>25.4185714285715</v>
      </c>
      <c r="I741">
        <v>22.5942857142857</v>
      </c>
      <c r="J741">
        <v>19.77</v>
      </c>
    </row>
    <row r="742" spans="1:10" x14ac:dyDescent="0.25">
      <c r="A742" t="s">
        <v>26</v>
      </c>
      <c r="B742">
        <v>3</v>
      </c>
      <c r="C742" t="s">
        <v>44</v>
      </c>
      <c r="D742">
        <v>18.420000000000002</v>
      </c>
      <c r="E742">
        <v>17.104285714285702</v>
      </c>
      <c r="F742">
        <v>14.472857142857199</v>
      </c>
      <c r="G742">
        <v>13.157142857142899</v>
      </c>
      <c r="H742">
        <v>11.841428571428599</v>
      </c>
      <c r="I742">
        <v>10.525714285714299</v>
      </c>
      <c r="J742">
        <v>9.2100000000000097</v>
      </c>
    </row>
    <row r="743" spans="1:10" x14ac:dyDescent="0.25">
      <c r="A743" t="s">
        <v>27</v>
      </c>
      <c r="B743">
        <v>3</v>
      </c>
      <c r="C743" t="s">
        <v>44</v>
      </c>
      <c r="D743">
        <v>11.16</v>
      </c>
      <c r="E743">
        <v>10.3628571428572</v>
      </c>
      <c r="F743">
        <v>8.7685714285714393</v>
      </c>
      <c r="G743">
        <v>7.9714285714285804</v>
      </c>
      <c r="H743">
        <v>7.1742857142857197</v>
      </c>
      <c r="I743">
        <v>6.3771428571428599</v>
      </c>
      <c r="J743">
        <v>5.5800000000000098</v>
      </c>
    </row>
    <row r="744" spans="1:10" x14ac:dyDescent="0.25">
      <c r="A744" t="s">
        <v>28</v>
      </c>
      <c r="B744">
        <v>3</v>
      </c>
      <c r="C744" t="s">
        <v>44</v>
      </c>
      <c r="D744">
        <v>16.559999999999999</v>
      </c>
      <c r="E744">
        <v>15.3771428571429</v>
      </c>
      <c r="F744">
        <v>13.011428571428601</v>
      </c>
      <c r="G744">
        <v>11.828571428571401</v>
      </c>
      <c r="H744">
        <v>10.6457142857143</v>
      </c>
      <c r="I744">
        <v>9.4628571428571497</v>
      </c>
      <c r="J744">
        <v>8.28000000000001</v>
      </c>
    </row>
    <row r="745" spans="1:10" x14ac:dyDescent="0.25">
      <c r="A745" t="s">
        <v>29</v>
      </c>
      <c r="B745">
        <v>3</v>
      </c>
      <c r="C745" t="s">
        <v>44</v>
      </c>
      <c r="D745">
        <v>12.12</v>
      </c>
      <c r="E745">
        <v>11.2542857142857</v>
      </c>
      <c r="F745">
        <v>9.5228571428571502</v>
      </c>
      <c r="G745">
        <v>8.6571428571428708</v>
      </c>
      <c r="H745">
        <v>7.7914285714285798</v>
      </c>
      <c r="I745">
        <v>6.9257142857142897</v>
      </c>
      <c r="J745">
        <v>6.0600000000000103</v>
      </c>
    </row>
    <row r="746" spans="1:10" x14ac:dyDescent="0.25">
      <c r="A746" t="s">
        <v>30</v>
      </c>
      <c r="B746">
        <v>3</v>
      </c>
      <c r="C746" t="s">
        <v>44</v>
      </c>
      <c r="D746">
        <v>21.3</v>
      </c>
      <c r="E746">
        <v>19.7785714285714</v>
      </c>
      <c r="F746">
        <v>16.735714285714302</v>
      </c>
      <c r="G746">
        <v>15.214285714285699</v>
      </c>
      <c r="H746">
        <v>13.6928571428572</v>
      </c>
      <c r="I746">
        <v>12.171428571428599</v>
      </c>
      <c r="J746">
        <v>10.65</v>
      </c>
    </row>
    <row r="747" spans="1:10" x14ac:dyDescent="0.25">
      <c r="A747" t="s">
        <v>31</v>
      </c>
      <c r="B747">
        <v>3</v>
      </c>
      <c r="C747" t="s">
        <v>44</v>
      </c>
      <c r="D747">
        <v>20.399999999999999</v>
      </c>
      <c r="E747">
        <v>18.9428571428572</v>
      </c>
      <c r="F747">
        <v>16.0285714285714</v>
      </c>
      <c r="G747">
        <v>14.5714285714286</v>
      </c>
      <c r="H747">
        <v>13.1142857142857</v>
      </c>
      <c r="I747">
        <v>11.657142857142899</v>
      </c>
      <c r="J747">
        <v>10.199999999999999</v>
      </c>
    </row>
    <row r="748" spans="1:10" x14ac:dyDescent="0.25">
      <c r="A748" t="s">
        <v>32</v>
      </c>
      <c r="B748">
        <v>3</v>
      </c>
      <c r="C748" t="s">
        <v>44</v>
      </c>
      <c r="D748">
        <v>28.38</v>
      </c>
      <c r="E748">
        <v>26.3528571428572</v>
      </c>
      <c r="F748">
        <v>22.2985714285714</v>
      </c>
      <c r="G748">
        <v>20.271428571428601</v>
      </c>
      <c r="H748">
        <v>18.244285714285699</v>
      </c>
      <c r="I748">
        <v>16.2171428571429</v>
      </c>
      <c r="J748">
        <v>14.19</v>
      </c>
    </row>
    <row r="749" spans="1:10" x14ac:dyDescent="0.25">
      <c r="A749" t="s">
        <v>33</v>
      </c>
      <c r="B749">
        <v>3</v>
      </c>
      <c r="C749" t="s">
        <v>44</v>
      </c>
      <c r="D749">
        <v>18.899999999999999</v>
      </c>
      <c r="E749">
        <v>17.55</v>
      </c>
      <c r="F749">
        <v>14.85</v>
      </c>
      <c r="G749">
        <v>13.5</v>
      </c>
      <c r="H749">
        <v>12.15</v>
      </c>
      <c r="I749">
        <v>10.8</v>
      </c>
      <c r="J749">
        <v>9.4500000000000099</v>
      </c>
    </row>
    <row r="750" spans="1:10" x14ac:dyDescent="0.25">
      <c r="A750" t="s">
        <v>34</v>
      </c>
      <c r="B750">
        <v>3</v>
      </c>
      <c r="C750" t="s">
        <v>44</v>
      </c>
      <c r="D750">
        <v>16.86</v>
      </c>
      <c r="E750">
        <v>15.6557142857143</v>
      </c>
      <c r="F750">
        <v>13.247142857142901</v>
      </c>
      <c r="G750">
        <v>12.0428571428572</v>
      </c>
      <c r="H750">
        <v>10.838571428571401</v>
      </c>
      <c r="I750">
        <v>9.6342857142857206</v>
      </c>
      <c r="J750">
        <v>8.4300000000000104</v>
      </c>
    </row>
    <row r="751" spans="1:10" x14ac:dyDescent="0.25">
      <c r="A751" t="s">
        <v>35</v>
      </c>
      <c r="B751">
        <v>3</v>
      </c>
      <c r="C751" t="s">
        <v>44</v>
      </c>
      <c r="D751">
        <v>20.76</v>
      </c>
      <c r="E751">
        <v>19.277142857142898</v>
      </c>
      <c r="F751">
        <v>16.3114285714286</v>
      </c>
      <c r="G751">
        <v>14.828571428571401</v>
      </c>
      <c r="H751">
        <v>13.345714285714299</v>
      </c>
      <c r="I751">
        <v>11.8628571428572</v>
      </c>
      <c r="J751">
        <v>10.38</v>
      </c>
    </row>
    <row r="752" spans="1:10" x14ac:dyDescent="0.25">
      <c r="A752" t="s">
        <v>36</v>
      </c>
      <c r="B752">
        <v>3</v>
      </c>
      <c r="C752" t="s">
        <v>44</v>
      </c>
      <c r="D752">
        <v>40.08</v>
      </c>
      <c r="E752">
        <v>37.217142857142903</v>
      </c>
      <c r="F752">
        <v>31.4914285714286</v>
      </c>
      <c r="G752">
        <v>28.628571428571501</v>
      </c>
      <c r="H752">
        <v>25.765714285714299</v>
      </c>
      <c r="I752">
        <v>22.902857142857201</v>
      </c>
      <c r="J752">
        <v>20.04</v>
      </c>
    </row>
    <row r="753" spans="1:10" x14ac:dyDescent="0.25">
      <c r="A753" t="s">
        <v>37</v>
      </c>
      <c r="B753">
        <v>3</v>
      </c>
      <c r="C753" t="s">
        <v>44</v>
      </c>
      <c r="D753">
        <v>23.7</v>
      </c>
      <c r="E753">
        <v>22.007142857142899</v>
      </c>
      <c r="F753">
        <v>18.621428571428599</v>
      </c>
      <c r="G753">
        <v>16.928571428571399</v>
      </c>
      <c r="H753">
        <v>15.2357142857143</v>
      </c>
      <c r="I753">
        <v>13.5428571428572</v>
      </c>
      <c r="J753">
        <v>11.85</v>
      </c>
    </row>
    <row r="754" spans="1:10" x14ac:dyDescent="0.25">
      <c r="A754" t="s">
        <v>38</v>
      </c>
      <c r="B754">
        <v>3</v>
      </c>
      <c r="C754" t="s">
        <v>44</v>
      </c>
      <c r="D754">
        <v>26.94</v>
      </c>
      <c r="E754">
        <v>25.015714285714299</v>
      </c>
      <c r="F754">
        <v>21.167142857142899</v>
      </c>
      <c r="G754">
        <v>19.242857142857201</v>
      </c>
      <c r="H754">
        <v>17.318571428571399</v>
      </c>
      <c r="I754">
        <v>15.394285714285701</v>
      </c>
      <c r="J754">
        <v>13.47</v>
      </c>
    </row>
    <row r="755" spans="1:10" x14ac:dyDescent="0.25">
      <c r="A755" t="s">
        <v>39</v>
      </c>
      <c r="B755">
        <v>3</v>
      </c>
      <c r="C755" t="s">
        <v>44</v>
      </c>
      <c r="D755">
        <v>26.58</v>
      </c>
      <c r="E755">
        <v>24.681428571428601</v>
      </c>
      <c r="F755">
        <v>20.884285714285699</v>
      </c>
      <c r="G755">
        <v>18.985714285714302</v>
      </c>
      <c r="H755">
        <v>17.087142857142901</v>
      </c>
      <c r="I755">
        <v>15.1885714285714</v>
      </c>
      <c r="J755">
        <v>13.29</v>
      </c>
    </row>
    <row r="756" spans="1:10" x14ac:dyDescent="0.25">
      <c r="A756" t="s">
        <v>10</v>
      </c>
      <c r="B756">
        <v>3</v>
      </c>
      <c r="C756" t="s">
        <v>45</v>
      </c>
      <c r="D756">
        <v>33.299999999999997</v>
      </c>
      <c r="E756">
        <v>30.921428571428599</v>
      </c>
      <c r="F756">
        <v>26.1642857142857</v>
      </c>
      <c r="G756">
        <v>23.785714285714299</v>
      </c>
      <c r="H756">
        <v>21.407142857142901</v>
      </c>
      <c r="I756">
        <v>19.0285714285714</v>
      </c>
      <c r="J756">
        <v>16.649999999999999</v>
      </c>
    </row>
    <row r="757" spans="1:10" x14ac:dyDescent="0.25">
      <c r="A757" t="s">
        <v>12</v>
      </c>
      <c r="B757">
        <v>3</v>
      </c>
      <c r="C757" t="s">
        <v>45</v>
      </c>
      <c r="D757">
        <v>29.76</v>
      </c>
      <c r="E757">
        <v>27.634285714285699</v>
      </c>
      <c r="F757">
        <v>23.382857142857201</v>
      </c>
      <c r="G757">
        <v>21.257142857142899</v>
      </c>
      <c r="H757">
        <v>19.1314285714286</v>
      </c>
      <c r="I757">
        <v>17.005714285714301</v>
      </c>
      <c r="J757">
        <v>14.88</v>
      </c>
    </row>
    <row r="758" spans="1:10" x14ac:dyDescent="0.25">
      <c r="A758" t="s">
        <v>13</v>
      </c>
      <c r="B758">
        <v>3</v>
      </c>
      <c r="C758" t="s">
        <v>45</v>
      </c>
      <c r="D758">
        <v>18.72</v>
      </c>
      <c r="E758">
        <v>17.382857142857201</v>
      </c>
      <c r="F758">
        <v>14.7085714285714</v>
      </c>
      <c r="G758">
        <v>13.3714285714286</v>
      </c>
      <c r="H758">
        <v>12.0342857142857</v>
      </c>
      <c r="I758">
        <v>10.6971428571429</v>
      </c>
      <c r="J758">
        <v>9.3600000000000101</v>
      </c>
    </row>
    <row r="759" spans="1:10" x14ac:dyDescent="0.25">
      <c r="A759" t="s">
        <v>14</v>
      </c>
      <c r="B759">
        <v>3</v>
      </c>
      <c r="C759" t="s">
        <v>45</v>
      </c>
      <c r="D759">
        <v>19.079999999999998</v>
      </c>
      <c r="E759">
        <v>17.7171428571429</v>
      </c>
      <c r="F759">
        <v>14.9914285714286</v>
      </c>
      <c r="G759">
        <v>13.6285714285714</v>
      </c>
      <c r="H759">
        <v>12.265714285714299</v>
      </c>
      <c r="I759">
        <v>10.902857142857201</v>
      </c>
      <c r="J759">
        <v>9.5400000000000098</v>
      </c>
    </row>
    <row r="760" spans="1:10" x14ac:dyDescent="0.25">
      <c r="A760" t="s">
        <v>15</v>
      </c>
      <c r="B760">
        <v>3</v>
      </c>
      <c r="C760" t="s">
        <v>45</v>
      </c>
      <c r="D760">
        <v>25.44</v>
      </c>
      <c r="E760">
        <v>23.6228571428572</v>
      </c>
      <c r="F760">
        <v>19.988571428571401</v>
      </c>
      <c r="G760">
        <v>18.171428571428599</v>
      </c>
      <c r="H760">
        <v>16.354285714285702</v>
      </c>
      <c r="I760">
        <v>14.5371428571429</v>
      </c>
      <c r="J760">
        <v>12.72</v>
      </c>
    </row>
    <row r="761" spans="1:10" x14ac:dyDescent="0.25">
      <c r="A761" t="s">
        <v>16</v>
      </c>
      <c r="B761">
        <v>3</v>
      </c>
      <c r="C761" t="s">
        <v>45</v>
      </c>
      <c r="D761">
        <v>32.94</v>
      </c>
      <c r="E761">
        <v>30.587142857142901</v>
      </c>
      <c r="F761">
        <v>25.8814285714286</v>
      </c>
      <c r="G761">
        <v>23.5285714285714</v>
      </c>
      <c r="H761">
        <v>21.175714285714299</v>
      </c>
      <c r="I761">
        <v>18.822857142857199</v>
      </c>
      <c r="J761">
        <v>16.47</v>
      </c>
    </row>
    <row r="762" spans="1:10" x14ac:dyDescent="0.25">
      <c r="A762" t="s">
        <v>17</v>
      </c>
      <c r="B762">
        <v>3</v>
      </c>
      <c r="C762" t="s">
        <v>45</v>
      </c>
      <c r="D762">
        <v>13.2</v>
      </c>
      <c r="E762">
        <v>12.257142857142901</v>
      </c>
      <c r="F762">
        <v>10.3714285714286</v>
      </c>
      <c r="G762">
        <v>9.4285714285714395</v>
      </c>
      <c r="H762">
        <v>8.4857142857142893</v>
      </c>
      <c r="I762">
        <v>7.5428571428571498</v>
      </c>
      <c r="J762">
        <v>6.6000000000000103</v>
      </c>
    </row>
    <row r="763" spans="1:10" x14ac:dyDescent="0.25">
      <c r="A763" t="s">
        <v>18</v>
      </c>
      <c r="B763">
        <v>3</v>
      </c>
      <c r="C763" t="s">
        <v>45</v>
      </c>
      <c r="D763">
        <v>11.94</v>
      </c>
      <c r="E763">
        <v>11.087142857142901</v>
      </c>
      <c r="F763">
        <v>9.3814285714285806</v>
      </c>
      <c r="G763">
        <v>8.5285714285714391</v>
      </c>
      <c r="H763">
        <v>7.6757142857142897</v>
      </c>
      <c r="I763">
        <v>6.8228571428571501</v>
      </c>
      <c r="J763">
        <v>5.9700000000000104</v>
      </c>
    </row>
    <row r="764" spans="1:10" x14ac:dyDescent="0.25">
      <c r="A764" t="s">
        <v>19</v>
      </c>
      <c r="B764">
        <v>3</v>
      </c>
      <c r="C764" t="s">
        <v>45</v>
      </c>
      <c r="D764">
        <v>14.1</v>
      </c>
      <c r="E764">
        <v>13.0928571428572</v>
      </c>
      <c r="F764">
        <v>11.078571428571401</v>
      </c>
      <c r="G764">
        <v>10.0714285714286</v>
      </c>
      <c r="H764">
        <v>9.0642857142857203</v>
      </c>
      <c r="I764">
        <v>8.0571428571428605</v>
      </c>
      <c r="J764">
        <v>7.0500000000000096</v>
      </c>
    </row>
    <row r="765" spans="1:10" x14ac:dyDescent="0.25">
      <c r="A765" t="s">
        <v>20</v>
      </c>
      <c r="B765">
        <v>3</v>
      </c>
      <c r="C765" t="s">
        <v>45</v>
      </c>
      <c r="D765">
        <v>27.84</v>
      </c>
      <c r="E765">
        <v>25.851428571428599</v>
      </c>
      <c r="F765">
        <v>21.874285714285701</v>
      </c>
      <c r="G765">
        <v>19.8857142857143</v>
      </c>
      <c r="H765">
        <v>17.897142857142899</v>
      </c>
      <c r="I765">
        <v>15.908571428571401</v>
      </c>
      <c r="J765">
        <v>13.92</v>
      </c>
    </row>
    <row r="766" spans="1:10" x14ac:dyDescent="0.25">
      <c r="A766" t="s">
        <v>21</v>
      </c>
      <c r="B766">
        <v>3</v>
      </c>
      <c r="C766" t="s">
        <v>45</v>
      </c>
      <c r="D766">
        <v>26.58</v>
      </c>
      <c r="E766">
        <v>24.681428571428601</v>
      </c>
      <c r="F766">
        <v>20.884285714285699</v>
      </c>
      <c r="G766">
        <v>18.985714285714302</v>
      </c>
      <c r="H766">
        <v>17.087142857142901</v>
      </c>
      <c r="I766">
        <v>15.1885714285714</v>
      </c>
      <c r="J766">
        <v>13.29</v>
      </c>
    </row>
    <row r="767" spans="1:10" x14ac:dyDescent="0.25">
      <c r="A767" t="s">
        <v>22</v>
      </c>
      <c r="B767">
        <v>3</v>
      </c>
      <c r="C767" t="s">
        <v>45</v>
      </c>
      <c r="D767">
        <v>38.76</v>
      </c>
      <c r="E767">
        <v>35.9914285714286</v>
      </c>
      <c r="F767">
        <v>30.4542857142857</v>
      </c>
      <c r="G767">
        <v>27.685714285714301</v>
      </c>
      <c r="H767">
        <v>24.917142857142899</v>
      </c>
      <c r="I767">
        <v>22.148571428571401</v>
      </c>
      <c r="J767">
        <v>19.38</v>
      </c>
    </row>
    <row r="768" spans="1:10" x14ac:dyDescent="0.25">
      <c r="A768" t="s">
        <v>23</v>
      </c>
      <c r="B768">
        <v>3</v>
      </c>
      <c r="C768" t="s">
        <v>45</v>
      </c>
      <c r="D768">
        <v>29.28</v>
      </c>
      <c r="E768">
        <v>27.1885714285715</v>
      </c>
      <c r="F768">
        <v>23.005714285714301</v>
      </c>
      <c r="G768">
        <v>20.9142857142857</v>
      </c>
      <c r="H768">
        <v>18.822857142857199</v>
      </c>
      <c r="I768">
        <v>16.731428571428602</v>
      </c>
      <c r="J768">
        <v>14.64</v>
      </c>
    </row>
    <row r="769" spans="1:10" x14ac:dyDescent="0.25">
      <c r="A769" t="s">
        <v>24</v>
      </c>
      <c r="B769">
        <v>3</v>
      </c>
      <c r="C769" t="s">
        <v>45</v>
      </c>
      <c r="D769">
        <v>20.46</v>
      </c>
      <c r="E769">
        <v>18.998571428571399</v>
      </c>
      <c r="F769">
        <v>16.075714285714302</v>
      </c>
      <c r="G769">
        <v>14.6142857142857</v>
      </c>
      <c r="H769">
        <v>13.152857142857201</v>
      </c>
      <c r="I769">
        <v>11.691428571428601</v>
      </c>
      <c r="J769">
        <v>10.23</v>
      </c>
    </row>
    <row r="770" spans="1:10" x14ac:dyDescent="0.25">
      <c r="A770" t="s">
        <v>25</v>
      </c>
      <c r="B770">
        <v>3</v>
      </c>
      <c r="C770" t="s">
        <v>45</v>
      </c>
      <c r="D770">
        <v>39.54</v>
      </c>
      <c r="E770">
        <v>36.715714285714299</v>
      </c>
      <c r="F770">
        <v>31.067142857142901</v>
      </c>
      <c r="G770">
        <v>28.242857142857201</v>
      </c>
      <c r="H770">
        <v>25.4185714285715</v>
      </c>
      <c r="I770">
        <v>22.5942857142857</v>
      </c>
      <c r="J770">
        <v>19.77</v>
      </c>
    </row>
    <row r="771" spans="1:10" x14ac:dyDescent="0.25">
      <c r="A771" t="s">
        <v>26</v>
      </c>
      <c r="B771">
        <v>3</v>
      </c>
      <c r="C771" t="s">
        <v>45</v>
      </c>
      <c r="D771">
        <v>18.420000000000002</v>
      </c>
      <c r="E771">
        <v>17.104285714285702</v>
      </c>
      <c r="F771">
        <v>14.472857142857199</v>
      </c>
      <c r="G771">
        <v>13.157142857142899</v>
      </c>
      <c r="H771">
        <v>11.841428571428599</v>
      </c>
      <c r="I771">
        <v>10.525714285714299</v>
      </c>
      <c r="J771">
        <v>9.2100000000000097</v>
      </c>
    </row>
    <row r="772" spans="1:10" x14ac:dyDescent="0.25">
      <c r="A772" t="s">
        <v>27</v>
      </c>
      <c r="B772">
        <v>3</v>
      </c>
      <c r="C772" t="s">
        <v>45</v>
      </c>
      <c r="D772">
        <v>11.16</v>
      </c>
      <c r="E772">
        <v>10.3628571428572</v>
      </c>
      <c r="F772">
        <v>8.7685714285714393</v>
      </c>
      <c r="G772">
        <v>7.9714285714285804</v>
      </c>
      <c r="H772">
        <v>7.1742857142857197</v>
      </c>
      <c r="I772">
        <v>6.3771428571428599</v>
      </c>
      <c r="J772">
        <v>5.5800000000000098</v>
      </c>
    </row>
    <row r="773" spans="1:10" x14ac:dyDescent="0.25">
      <c r="A773" t="s">
        <v>28</v>
      </c>
      <c r="B773">
        <v>3</v>
      </c>
      <c r="C773" t="s">
        <v>45</v>
      </c>
      <c r="D773">
        <v>16.559999999999999</v>
      </c>
      <c r="E773">
        <v>15.3771428571429</v>
      </c>
      <c r="F773">
        <v>13.011428571428601</v>
      </c>
      <c r="G773">
        <v>11.828571428571401</v>
      </c>
      <c r="H773">
        <v>10.6457142857143</v>
      </c>
      <c r="I773">
        <v>9.4628571428571497</v>
      </c>
      <c r="J773">
        <v>8.28000000000001</v>
      </c>
    </row>
    <row r="774" spans="1:10" x14ac:dyDescent="0.25">
      <c r="A774" t="s">
        <v>29</v>
      </c>
      <c r="B774">
        <v>3</v>
      </c>
      <c r="C774" t="s">
        <v>45</v>
      </c>
      <c r="D774">
        <v>12.12</v>
      </c>
      <c r="E774">
        <v>11.2542857142857</v>
      </c>
      <c r="F774">
        <v>9.5228571428571502</v>
      </c>
      <c r="G774">
        <v>8.6571428571428708</v>
      </c>
      <c r="H774">
        <v>7.7914285714285798</v>
      </c>
      <c r="I774">
        <v>6.9257142857142897</v>
      </c>
      <c r="J774">
        <v>6.0600000000000103</v>
      </c>
    </row>
    <row r="775" spans="1:10" x14ac:dyDescent="0.25">
      <c r="A775" t="s">
        <v>30</v>
      </c>
      <c r="B775">
        <v>3</v>
      </c>
      <c r="C775" t="s">
        <v>45</v>
      </c>
      <c r="D775">
        <v>21.3</v>
      </c>
      <c r="E775">
        <v>19.7785714285714</v>
      </c>
      <c r="F775">
        <v>16.735714285714302</v>
      </c>
      <c r="G775">
        <v>15.214285714285699</v>
      </c>
      <c r="H775">
        <v>13.6928571428572</v>
      </c>
      <c r="I775">
        <v>12.171428571428599</v>
      </c>
      <c r="J775">
        <v>10.65</v>
      </c>
    </row>
    <row r="776" spans="1:10" x14ac:dyDescent="0.25">
      <c r="A776" t="s">
        <v>31</v>
      </c>
      <c r="B776">
        <v>3</v>
      </c>
      <c r="C776" t="s">
        <v>45</v>
      </c>
      <c r="D776">
        <v>20.399999999999999</v>
      </c>
      <c r="E776">
        <v>18.9428571428572</v>
      </c>
      <c r="F776">
        <v>16.0285714285714</v>
      </c>
      <c r="G776">
        <v>14.5714285714286</v>
      </c>
      <c r="H776">
        <v>13.1142857142857</v>
      </c>
      <c r="I776">
        <v>11.657142857142899</v>
      </c>
      <c r="J776">
        <v>10.199999999999999</v>
      </c>
    </row>
    <row r="777" spans="1:10" x14ac:dyDescent="0.25">
      <c r="A777" t="s">
        <v>32</v>
      </c>
      <c r="B777">
        <v>3</v>
      </c>
      <c r="C777" t="s">
        <v>45</v>
      </c>
      <c r="D777">
        <v>28.38</v>
      </c>
      <c r="E777">
        <v>26.3528571428572</v>
      </c>
      <c r="F777">
        <v>22.2985714285714</v>
      </c>
      <c r="G777">
        <v>20.271428571428601</v>
      </c>
      <c r="H777">
        <v>18.244285714285699</v>
      </c>
      <c r="I777">
        <v>16.2171428571429</v>
      </c>
      <c r="J777">
        <v>14.19</v>
      </c>
    </row>
    <row r="778" spans="1:10" x14ac:dyDescent="0.25">
      <c r="A778" t="s">
        <v>33</v>
      </c>
      <c r="B778">
        <v>3</v>
      </c>
      <c r="C778" t="s">
        <v>45</v>
      </c>
      <c r="D778">
        <v>18.899999999999999</v>
      </c>
      <c r="E778">
        <v>17.55</v>
      </c>
      <c r="F778">
        <v>14.85</v>
      </c>
      <c r="G778">
        <v>13.5</v>
      </c>
      <c r="H778">
        <v>12.15</v>
      </c>
      <c r="I778">
        <v>10.8</v>
      </c>
      <c r="J778">
        <v>9.4500000000000099</v>
      </c>
    </row>
    <row r="779" spans="1:10" x14ac:dyDescent="0.25">
      <c r="A779" t="s">
        <v>34</v>
      </c>
      <c r="B779">
        <v>3</v>
      </c>
      <c r="C779" t="s">
        <v>45</v>
      </c>
      <c r="D779">
        <v>16.86</v>
      </c>
      <c r="E779">
        <v>15.6557142857143</v>
      </c>
      <c r="F779">
        <v>13.247142857142901</v>
      </c>
      <c r="G779">
        <v>12.0428571428572</v>
      </c>
      <c r="H779">
        <v>10.838571428571401</v>
      </c>
      <c r="I779">
        <v>9.6342857142857206</v>
      </c>
      <c r="J779">
        <v>8.4300000000000104</v>
      </c>
    </row>
    <row r="780" spans="1:10" x14ac:dyDescent="0.25">
      <c r="A780" t="s">
        <v>35</v>
      </c>
      <c r="B780">
        <v>3</v>
      </c>
      <c r="C780" t="s">
        <v>45</v>
      </c>
      <c r="D780">
        <v>20.76</v>
      </c>
      <c r="E780">
        <v>19.277142857142898</v>
      </c>
      <c r="F780">
        <v>16.3114285714286</v>
      </c>
      <c r="G780">
        <v>14.828571428571401</v>
      </c>
      <c r="H780">
        <v>13.345714285714299</v>
      </c>
      <c r="I780">
        <v>11.8628571428572</v>
      </c>
      <c r="J780">
        <v>10.38</v>
      </c>
    </row>
    <row r="781" spans="1:10" x14ac:dyDescent="0.25">
      <c r="A781" t="s">
        <v>36</v>
      </c>
      <c r="B781">
        <v>3</v>
      </c>
      <c r="C781" t="s">
        <v>45</v>
      </c>
      <c r="D781">
        <v>40.08</v>
      </c>
      <c r="E781">
        <v>37.217142857142903</v>
      </c>
      <c r="F781">
        <v>31.4914285714286</v>
      </c>
      <c r="G781">
        <v>28.628571428571501</v>
      </c>
      <c r="H781">
        <v>25.765714285714299</v>
      </c>
      <c r="I781">
        <v>22.902857142857201</v>
      </c>
      <c r="J781">
        <v>20.04</v>
      </c>
    </row>
    <row r="782" spans="1:10" x14ac:dyDescent="0.25">
      <c r="A782" t="s">
        <v>37</v>
      </c>
      <c r="B782">
        <v>3</v>
      </c>
      <c r="C782" t="s">
        <v>45</v>
      </c>
      <c r="D782">
        <v>23.7</v>
      </c>
      <c r="E782">
        <v>22.007142857142899</v>
      </c>
      <c r="F782">
        <v>18.621428571428599</v>
      </c>
      <c r="G782">
        <v>16.928571428571399</v>
      </c>
      <c r="H782">
        <v>15.2357142857143</v>
      </c>
      <c r="I782">
        <v>13.5428571428572</v>
      </c>
      <c r="J782">
        <v>11.85</v>
      </c>
    </row>
    <row r="783" spans="1:10" x14ac:dyDescent="0.25">
      <c r="A783" t="s">
        <v>38</v>
      </c>
      <c r="B783">
        <v>3</v>
      </c>
      <c r="C783" t="s">
        <v>45</v>
      </c>
      <c r="D783">
        <v>26.94</v>
      </c>
      <c r="E783">
        <v>25.015714285714299</v>
      </c>
      <c r="F783">
        <v>21.167142857142899</v>
      </c>
      <c r="G783">
        <v>19.242857142857201</v>
      </c>
      <c r="H783">
        <v>17.318571428571399</v>
      </c>
      <c r="I783">
        <v>15.394285714285701</v>
      </c>
      <c r="J783">
        <v>13.47</v>
      </c>
    </row>
    <row r="784" spans="1:10" x14ac:dyDescent="0.25">
      <c r="A784" t="s">
        <v>39</v>
      </c>
      <c r="B784">
        <v>3</v>
      </c>
      <c r="C784" t="s">
        <v>45</v>
      </c>
      <c r="D784">
        <v>26.58</v>
      </c>
      <c r="E784">
        <v>24.681428571428601</v>
      </c>
      <c r="F784">
        <v>20.884285714285699</v>
      </c>
      <c r="G784">
        <v>18.985714285714302</v>
      </c>
      <c r="H784">
        <v>17.087142857142901</v>
      </c>
      <c r="I784">
        <v>15.1885714285714</v>
      </c>
      <c r="J784">
        <v>13.29</v>
      </c>
    </row>
    <row r="785" spans="1:10" x14ac:dyDescent="0.25">
      <c r="A785" t="s">
        <v>10</v>
      </c>
      <c r="B785">
        <v>3</v>
      </c>
      <c r="C785" t="s">
        <v>46</v>
      </c>
      <c r="D785">
        <v>33.299999999999997</v>
      </c>
      <c r="E785">
        <v>30.921428571428599</v>
      </c>
      <c r="F785">
        <v>26.1642857142857</v>
      </c>
      <c r="G785">
        <v>23.785714285714299</v>
      </c>
      <c r="H785">
        <v>21.407142857142901</v>
      </c>
      <c r="I785">
        <v>19.0285714285714</v>
      </c>
      <c r="J785">
        <v>16.649999999999999</v>
      </c>
    </row>
    <row r="786" spans="1:10" x14ac:dyDescent="0.25">
      <c r="A786" t="s">
        <v>12</v>
      </c>
      <c r="B786">
        <v>3</v>
      </c>
      <c r="C786" t="s">
        <v>46</v>
      </c>
      <c r="D786">
        <v>29.76</v>
      </c>
      <c r="E786">
        <v>27.634285714285699</v>
      </c>
      <c r="F786">
        <v>23.382857142857201</v>
      </c>
      <c r="G786">
        <v>21.257142857142899</v>
      </c>
      <c r="H786">
        <v>19.1314285714286</v>
      </c>
      <c r="I786">
        <v>17.005714285714301</v>
      </c>
      <c r="J786">
        <v>14.88</v>
      </c>
    </row>
    <row r="787" spans="1:10" x14ac:dyDescent="0.25">
      <c r="A787" t="s">
        <v>13</v>
      </c>
      <c r="B787">
        <v>3</v>
      </c>
      <c r="C787" t="s">
        <v>46</v>
      </c>
      <c r="D787">
        <v>18.72</v>
      </c>
      <c r="E787">
        <v>17.382857142857201</v>
      </c>
      <c r="F787">
        <v>14.7085714285714</v>
      </c>
      <c r="G787">
        <v>13.3714285714286</v>
      </c>
      <c r="H787">
        <v>12.0342857142857</v>
      </c>
      <c r="I787">
        <v>10.6971428571429</v>
      </c>
      <c r="J787">
        <v>9.3600000000000101</v>
      </c>
    </row>
    <row r="788" spans="1:10" x14ac:dyDescent="0.25">
      <c r="A788" t="s">
        <v>14</v>
      </c>
      <c r="B788">
        <v>3</v>
      </c>
      <c r="C788" t="s">
        <v>46</v>
      </c>
      <c r="D788">
        <v>19.079999999999998</v>
      </c>
      <c r="E788">
        <v>17.7171428571429</v>
      </c>
      <c r="F788">
        <v>14.9914285714286</v>
      </c>
      <c r="G788">
        <v>13.6285714285714</v>
      </c>
      <c r="H788">
        <v>12.265714285714299</v>
      </c>
      <c r="I788">
        <v>10.902857142857201</v>
      </c>
      <c r="J788">
        <v>9.5400000000000098</v>
      </c>
    </row>
    <row r="789" spans="1:10" x14ac:dyDescent="0.25">
      <c r="A789" t="s">
        <v>15</v>
      </c>
      <c r="B789">
        <v>3</v>
      </c>
      <c r="C789" t="s">
        <v>46</v>
      </c>
      <c r="D789">
        <v>25.44</v>
      </c>
      <c r="E789">
        <v>23.6228571428572</v>
      </c>
      <c r="F789">
        <v>19.988571428571401</v>
      </c>
      <c r="G789">
        <v>18.171428571428599</v>
      </c>
      <c r="H789">
        <v>16.354285714285702</v>
      </c>
      <c r="I789">
        <v>14.5371428571429</v>
      </c>
      <c r="J789">
        <v>12.72</v>
      </c>
    </row>
    <row r="790" spans="1:10" x14ac:dyDescent="0.25">
      <c r="A790" t="s">
        <v>16</v>
      </c>
      <c r="B790">
        <v>3</v>
      </c>
      <c r="C790" t="s">
        <v>46</v>
      </c>
      <c r="D790">
        <v>32.94</v>
      </c>
      <c r="E790">
        <v>30.587142857142901</v>
      </c>
      <c r="F790">
        <v>25.8814285714286</v>
      </c>
      <c r="G790">
        <v>23.5285714285714</v>
      </c>
      <c r="H790">
        <v>21.175714285714299</v>
      </c>
      <c r="I790">
        <v>18.822857142857199</v>
      </c>
      <c r="J790">
        <v>16.47</v>
      </c>
    </row>
    <row r="791" spans="1:10" x14ac:dyDescent="0.25">
      <c r="A791" t="s">
        <v>17</v>
      </c>
      <c r="B791">
        <v>3</v>
      </c>
      <c r="C791" t="s">
        <v>46</v>
      </c>
      <c r="D791">
        <v>13.2</v>
      </c>
      <c r="E791">
        <v>12.257142857142901</v>
      </c>
      <c r="F791">
        <v>10.3714285714286</v>
      </c>
      <c r="G791">
        <v>9.4285714285714395</v>
      </c>
      <c r="H791">
        <v>8.4857142857142893</v>
      </c>
      <c r="I791">
        <v>7.5428571428571498</v>
      </c>
      <c r="J791">
        <v>6.6000000000000103</v>
      </c>
    </row>
    <row r="792" spans="1:10" x14ac:dyDescent="0.25">
      <c r="A792" t="s">
        <v>18</v>
      </c>
      <c r="B792">
        <v>3</v>
      </c>
      <c r="C792" t="s">
        <v>46</v>
      </c>
      <c r="D792">
        <v>11.94</v>
      </c>
      <c r="E792">
        <v>11.087142857142901</v>
      </c>
      <c r="F792">
        <v>9.3814285714285806</v>
      </c>
      <c r="G792">
        <v>8.5285714285714391</v>
      </c>
      <c r="H792">
        <v>7.6757142857142897</v>
      </c>
      <c r="I792">
        <v>6.8228571428571501</v>
      </c>
      <c r="J792">
        <v>5.9700000000000104</v>
      </c>
    </row>
    <row r="793" spans="1:10" x14ac:dyDescent="0.25">
      <c r="A793" t="s">
        <v>19</v>
      </c>
      <c r="B793">
        <v>3</v>
      </c>
      <c r="C793" t="s">
        <v>46</v>
      </c>
      <c r="D793">
        <v>14.1</v>
      </c>
      <c r="E793">
        <v>13.0928571428572</v>
      </c>
      <c r="F793">
        <v>11.078571428571401</v>
      </c>
      <c r="G793">
        <v>10.0714285714286</v>
      </c>
      <c r="H793">
        <v>9.0642857142857203</v>
      </c>
      <c r="I793">
        <v>8.0571428571428605</v>
      </c>
      <c r="J793">
        <v>7.0500000000000096</v>
      </c>
    </row>
    <row r="794" spans="1:10" x14ac:dyDescent="0.25">
      <c r="A794" t="s">
        <v>20</v>
      </c>
      <c r="B794">
        <v>3</v>
      </c>
      <c r="C794" t="s">
        <v>46</v>
      </c>
      <c r="D794">
        <v>27.84</v>
      </c>
      <c r="E794">
        <v>25.851428571428599</v>
      </c>
      <c r="F794">
        <v>21.874285714285701</v>
      </c>
      <c r="G794">
        <v>19.8857142857143</v>
      </c>
      <c r="H794">
        <v>17.897142857142899</v>
      </c>
      <c r="I794">
        <v>15.908571428571401</v>
      </c>
      <c r="J794">
        <v>13.92</v>
      </c>
    </row>
    <row r="795" spans="1:10" x14ac:dyDescent="0.25">
      <c r="A795" t="s">
        <v>21</v>
      </c>
      <c r="B795">
        <v>3</v>
      </c>
      <c r="C795" t="s">
        <v>46</v>
      </c>
      <c r="D795">
        <v>26.58</v>
      </c>
      <c r="E795">
        <v>24.681428571428601</v>
      </c>
      <c r="F795">
        <v>20.884285714285699</v>
      </c>
      <c r="G795">
        <v>18.985714285714302</v>
      </c>
      <c r="H795">
        <v>17.087142857142901</v>
      </c>
      <c r="I795">
        <v>15.1885714285714</v>
      </c>
      <c r="J795">
        <v>13.29</v>
      </c>
    </row>
    <row r="796" spans="1:10" x14ac:dyDescent="0.25">
      <c r="A796" t="s">
        <v>22</v>
      </c>
      <c r="B796">
        <v>3</v>
      </c>
      <c r="C796" t="s">
        <v>46</v>
      </c>
      <c r="D796">
        <v>38.76</v>
      </c>
      <c r="E796">
        <v>35.9914285714286</v>
      </c>
      <c r="F796">
        <v>30.4542857142857</v>
      </c>
      <c r="G796">
        <v>27.685714285714301</v>
      </c>
      <c r="H796">
        <v>24.917142857142899</v>
      </c>
      <c r="I796">
        <v>22.148571428571401</v>
      </c>
      <c r="J796">
        <v>19.38</v>
      </c>
    </row>
    <row r="797" spans="1:10" x14ac:dyDescent="0.25">
      <c r="A797" t="s">
        <v>23</v>
      </c>
      <c r="B797">
        <v>3</v>
      </c>
      <c r="C797" t="s">
        <v>46</v>
      </c>
      <c r="D797">
        <v>29.28</v>
      </c>
      <c r="E797">
        <v>27.1885714285715</v>
      </c>
      <c r="F797">
        <v>23.005714285714301</v>
      </c>
      <c r="G797">
        <v>20.9142857142857</v>
      </c>
      <c r="H797">
        <v>18.822857142857199</v>
      </c>
      <c r="I797">
        <v>16.731428571428602</v>
      </c>
      <c r="J797">
        <v>14.64</v>
      </c>
    </row>
    <row r="798" spans="1:10" x14ac:dyDescent="0.25">
      <c r="A798" t="s">
        <v>24</v>
      </c>
      <c r="B798">
        <v>3</v>
      </c>
      <c r="C798" t="s">
        <v>46</v>
      </c>
      <c r="D798">
        <v>20.46</v>
      </c>
      <c r="E798">
        <v>18.998571428571399</v>
      </c>
      <c r="F798">
        <v>16.075714285714302</v>
      </c>
      <c r="G798">
        <v>14.6142857142857</v>
      </c>
      <c r="H798">
        <v>13.152857142857201</v>
      </c>
      <c r="I798">
        <v>11.691428571428601</v>
      </c>
      <c r="J798">
        <v>10.23</v>
      </c>
    </row>
    <row r="799" spans="1:10" x14ac:dyDescent="0.25">
      <c r="A799" t="s">
        <v>25</v>
      </c>
      <c r="B799">
        <v>3</v>
      </c>
      <c r="C799" t="s">
        <v>46</v>
      </c>
      <c r="D799">
        <v>39.54</v>
      </c>
      <c r="E799">
        <v>36.715714285714299</v>
      </c>
      <c r="F799">
        <v>31.067142857142901</v>
      </c>
      <c r="G799">
        <v>28.242857142857201</v>
      </c>
      <c r="H799">
        <v>25.4185714285715</v>
      </c>
      <c r="I799">
        <v>22.5942857142857</v>
      </c>
      <c r="J799">
        <v>19.77</v>
      </c>
    </row>
    <row r="800" spans="1:10" x14ac:dyDescent="0.25">
      <c r="A800" t="s">
        <v>26</v>
      </c>
      <c r="B800">
        <v>3</v>
      </c>
      <c r="C800" t="s">
        <v>46</v>
      </c>
      <c r="D800">
        <v>18.420000000000002</v>
      </c>
      <c r="E800">
        <v>17.104285714285702</v>
      </c>
      <c r="F800">
        <v>14.472857142857199</v>
      </c>
      <c r="G800">
        <v>13.157142857142899</v>
      </c>
      <c r="H800">
        <v>11.841428571428599</v>
      </c>
      <c r="I800">
        <v>10.525714285714299</v>
      </c>
      <c r="J800">
        <v>9.2100000000000097</v>
      </c>
    </row>
    <row r="801" spans="1:10" x14ac:dyDescent="0.25">
      <c r="A801" t="s">
        <v>27</v>
      </c>
      <c r="B801">
        <v>3</v>
      </c>
      <c r="C801" t="s">
        <v>46</v>
      </c>
      <c r="D801">
        <v>11.16</v>
      </c>
      <c r="E801">
        <v>10.3628571428572</v>
      </c>
      <c r="F801">
        <v>8.7685714285714393</v>
      </c>
      <c r="G801">
        <v>7.9714285714285804</v>
      </c>
      <c r="H801">
        <v>7.1742857142857197</v>
      </c>
      <c r="I801">
        <v>6.3771428571428599</v>
      </c>
      <c r="J801">
        <v>5.5800000000000098</v>
      </c>
    </row>
    <row r="802" spans="1:10" x14ac:dyDescent="0.25">
      <c r="A802" t="s">
        <v>28</v>
      </c>
      <c r="B802">
        <v>3</v>
      </c>
      <c r="C802" t="s">
        <v>46</v>
      </c>
      <c r="D802">
        <v>16.559999999999999</v>
      </c>
      <c r="E802">
        <v>15.3771428571429</v>
      </c>
      <c r="F802">
        <v>13.011428571428601</v>
      </c>
      <c r="G802">
        <v>11.828571428571401</v>
      </c>
      <c r="H802">
        <v>10.6457142857143</v>
      </c>
      <c r="I802">
        <v>9.4628571428571497</v>
      </c>
      <c r="J802">
        <v>8.28000000000001</v>
      </c>
    </row>
    <row r="803" spans="1:10" x14ac:dyDescent="0.25">
      <c r="A803" t="s">
        <v>29</v>
      </c>
      <c r="B803">
        <v>3</v>
      </c>
      <c r="C803" t="s">
        <v>46</v>
      </c>
      <c r="D803">
        <v>12.12</v>
      </c>
      <c r="E803">
        <v>11.2542857142857</v>
      </c>
      <c r="F803">
        <v>9.5228571428571502</v>
      </c>
      <c r="G803">
        <v>8.6571428571428708</v>
      </c>
      <c r="H803">
        <v>7.7914285714285798</v>
      </c>
      <c r="I803">
        <v>6.9257142857142897</v>
      </c>
      <c r="J803">
        <v>6.0600000000000103</v>
      </c>
    </row>
    <row r="804" spans="1:10" x14ac:dyDescent="0.25">
      <c r="A804" t="s">
        <v>30</v>
      </c>
      <c r="B804">
        <v>3</v>
      </c>
      <c r="C804" t="s">
        <v>46</v>
      </c>
      <c r="D804">
        <v>21.3</v>
      </c>
      <c r="E804">
        <v>19.7785714285714</v>
      </c>
      <c r="F804">
        <v>16.735714285714302</v>
      </c>
      <c r="G804">
        <v>15.214285714285699</v>
      </c>
      <c r="H804">
        <v>13.6928571428572</v>
      </c>
      <c r="I804">
        <v>12.171428571428599</v>
      </c>
      <c r="J804">
        <v>10.65</v>
      </c>
    </row>
    <row r="805" spans="1:10" x14ac:dyDescent="0.25">
      <c r="A805" t="s">
        <v>31</v>
      </c>
      <c r="B805">
        <v>3</v>
      </c>
      <c r="C805" t="s">
        <v>46</v>
      </c>
      <c r="D805">
        <v>20.399999999999999</v>
      </c>
      <c r="E805">
        <v>18.9428571428572</v>
      </c>
      <c r="F805">
        <v>16.0285714285714</v>
      </c>
      <c r="G805">
        <v>14.5714285714286</v>
      </c>
      <c r="H805">
        <v>13.1142857142857</v>
      </c>
      <c r="I805">
        <v>11.657142857142899</v>
      </c>
      <c r="J805">
        <v>10.199999999999999</v>
      </c>
    </row>
    <row r="806" spans="1:10" x14ac:dyDescent="0.25">
      <c r="A806" t="s">
        <v>32</v>
      </c>
      <c r="B806">
        <v>3</v>
      </c>
      <c r="C806" t="s">
        <v>46</v>
      </c>
      <c r="D806">
        <v>28.38</v>
      </c>
      <c r="E806">
        <v>26.3528571428572</v>
      </c>
      <c r="F806">
        <v>22.2985714285714</v>
      </c>
      <c r="G806">
        <v>20.271428571428601</v>
      </c>
      <c r="H806">
        <v>18.244285714285699</v>
      </c>
      <c r="I806">
        <v>16.2171428571429</v>
      </c>
      <c r="J806">
        <v>14.19</v>
      </c>
    </row>
    <row r="807" spans="1:10" x14ac:dyDescent="0.25">
      <c r="A807" t="s">
        <v>33</v>
      </c>
      <c r="B807">
        <v>3</v>
      </c>
      <c r="C807" t="s">
        <v>46</v>
      </c>
      <c r="D807">
        <v>18.899999999999999</v>
      </c>
      <c r="E807">
        <v>17.55</v>
      </c>
      <c r="F807">
        <v>14.85</v>
      </c>
      <c r="G807">
        <v>13.5</v>
      </c>
      <c r="H807">
        <v>12.15</v>
      </c>
      <c r="I807">
        <v>10.8</v>
      </c>
      <c r="J807">
        <v>9.4500000000000099</v>
      </c>
    </row>
    <row r="808" spans="1:10" x14ac:dyDescent="0.25">
      <c r="A808" t="s">
        <v>34</v>
      </c>
      <c r="B808">
        <v>3</v>
      </c>
      <c r="C808" t="s">
        <v>46</v>
      </c>
      <c r="D808">
        <v>16.86</v>
      </c>
      <c r="E808">
        <v>15.6557142857143</v>
      </c>
      <c r="F808">
        <v>13.247142857142901</v>
      </c>
      <c r="G808">
        <v>12.0428571428572</v>
      </c>
      <c r="H808">
        <v>10.838571428571401</v>
      </c>
      <c r="I808">
        <v>9.6342857142857206</v>
      </c>
      <c r="J808">
        <v>8.4300000000000104</v>
      </c>
    </row>
    <row r="809" spans="1:10" x14ac:dyDescent="0.25">
      <c r="A809" t="s">
        <v>35</v>
      </c>
      <c r="B809">
        <v>3</v>
      </c>
      <c r="C809" t="s">
        <v>46</v>
      </c>
      <c r="D809">
        <v>20.76</v>
      </c>
      <c r="E809">
        <v>19.277142857142898</v>
      </c>
      <c r="F809">
        <v>16.3114285714286</v>
      </c>
      <c r="G809">
        <v>14.828571428571401</v>
      </c>
      <c r="H809">
        <v>13.345714285714299</v>
      </c>
      <c r="I809">
        <v>11.8628571428572</v>
      </c>
      <c r="J809">
        <v>10.38</v>
      </c>
    </row>
    <row r="810" spans="1:10" x14ac:dyDescent="0.25">
      <c r="A810" t="s">
        <v>36</v>
      </c>
      <c r="B810">
        <v>3</v>
      </c>
      <c r="C810" t="s">
        <v>46</v>
      </c>
      <c r="D810">
        <v>40.08</v>
      </c>
      <c r="E810">
        <v>37.217142857142903</v>
      </c>
      <c r="F810">
        <v>31.4914285714286</v>
      </c>
      <c r="G810">
        <v>28.628571428571501</v>
      </c>
      <c r="H810">
        <v>25.765714285714299</v>
      </c>
      <c r="I810">
        <v>22.902857142857201</v>
      </c>
      <c r="J810">
        <v>20.04</v>
      </c>
    </row>
    <row r="811" spans="1:10" x14ac:dyDescent="0.25">
      <c r="A811" t="s">
        <v>37</v>
      </c>
      <c r="B811">
        <v>3</v>
      </c>
      <c r="C811" t="s">
        <v>46</v>
      </c>
      <c r="D811">
        <v>23.7</v>
      </c>
      <c r="E811">
        <v>22.007142857142899</v>
      </c>
      <c r="F811">
        <v>18.621428571428599</v>
      </c>
      <c r="G811">
        <v>16.928571428571399</v>
      </c>
      <c r="H811">
        <v>15.2357142857143</v>
      </c>
      <c r="I811">
        <v>13.5428571428572</v>
      </c>
      <c r="J811">
        <v>11.85</v>
      </c>
    </row>
    <row r="812" spans="1:10" x14ac:dyDescent="0.25">
      <c r="A812" t="s">
        <v>38</v>
      </c>
      <c r="B812">
        <v>3</v>
      </c>
      <c r="C812" t="s">
        <v>46</v>
      </c>
      <c r="D812">
        <v>26.94</v>
      </c>
      <c r="E812">
        <v>25.015714285714299</v>
      </c>
      <c r="F812">
        <v>21.167142857142899</v>
      </c>
      <c r="G812">
        <v>19.242857142857201</v>
      </c>
      <c r="H812">
        <v>17.318571428571399</v>
      </c>
      <c r="I812">
        <v>15.394285714285701</v>
      </c>
      <c r="J812">
        <v>13.47</v>
      </c>
    </row>
    <row r="813" spans="1:10" x14ac:dyDescent="0.25">
      <c r="A813" t="s">
        <v>39</v>
      </c>
      <c r="B813">
        <v>3</v>
      </c>
      <c r="C813" t="s">
        <v>46</v>
      </c>
      <c r="D813">
        <v>26.58</v>
      </c>
      <c r="E813">
        <v>24.681428571428601</v>
      </c>
      <c r="F813">
        <v>20.884285714285699</v>
      </c>
      <c r="G813">
        <v>18.985714285714302</v>
      </c>
      <c r="H813">
        <v>17.087142857142901</v>
      </c>
      <c r="I813">
        <v>15.1885714285714</v>
      </c>
      <c r="J813">
        <v>13.29</v>
      </c>
    </row>
    <row r="814" spans="1:10" x14ac:dyDescent="0.25">
      <c r="A814" t="s">
        <v>10</v>
      </c>
      <c r="B814">
        <v>3</v>
      </c>
      <c r="C814" t="s">
        <v>47</v>
      </c>
      <c r="D814">
        <v>33.299999999999997</v>
      </c>
      <c r="E814">
        <v>30.921428571428599</v>
      </c>
      <c r="F814">
        <v>26.1642857142857</v>
      </c>
      <c r="G814">
        <v>23.785714285714299</v>
      </c>
      <c r="H814">
        <v>21.407142857142901</v>
      </c>
      <c r="I814">
        <v>19.0285714285714</v>
      </c>
      <c r="J814">
        <v>16.649999999999999</v>
      </c>
    </row>
    <row r="815" spans="1:10" x14ac:dyDescent="0.25">
      <c r="A815" t="s">
        <v>12</v>
      </c>
      <c r="B815">
        <v>3</v>
      </c>
      <c r="C815" t="s">
        <v>47</v>
      </c>
      <c r="D815">
        <v>29.76</v>
      </c>
      <c r="E815">
        <v>27.634285714285699</v>
      </c>
      <c r="F815">
        <v>23.382857142857201</v>
      </c>
      <c r="G815">
        <v>21.257142857142899</v>
      </c>
      <c r="H815">
        <v>19.1314285714286</v>
      </c>
      <c r="I815">
        <v>17.005714285714301</v>
      </c>
      <c r="J815">
        <v>14.88</v>
      </c>
    </row>
    <row r="816" spans="1:10" x14ac:dyDescent="0.25">
      <c r="A816" t="s">
        <v>13</v>
      </c>
      <c r="B816">
        <v>3</v>
      </c>
      <c r="C816" t="s">
        <v>47</v>
      </c>
      <c r="D816">
        <v>18.72</v>
      </c>
      <c r="E816">
        <v>17.382857142857201</v>
      </c>
      <c r="F816">
        <v>14.7085714285714</v>
      </c>
      <c r="G816">
        <v>13.3714285714286</v>
      </c>
      <c r="H816">
        <v>12.0342857142857</v>
      </c>
      <c r="I816">
        <v>10.6971428571429</v>
      </c>
      <c r="J816">
        <v>9.3600000000000101</v>
      </c>
    </row>
    <row r="817" spans="1:10" x14ac:dyDescent="0.25">
      <c r="A817" t="s">
        <v>14</v>
      </c>
      <c r="B817">
        <v>3</v>
      </c>
      <c r="C817" t="s">
        <v>47</v>
      </c>
      <c r="D817">
        <v>19.079999999999998</v>
      </c>
      <c r="E817">
        <v>17.7171428571429</v>
      </c>
      <c r="F817">
        <v>14.9914285714286</v>
      </c>
      <c r="G817">
        <v>13.6285714285714</v>
      </c>
      <c r="H817">
        <v>12.265714285714299</v>
      </c>
      <c r="I817">
        <v>10.902857142857201</v>
      </c>
      <c r="J817">
        <v>9.5400000000000098</v>
      </c>
    </row>
    <row r="818" spans="1:10" x14ac:dyDescent="0.25">
      <c r="A818" t="s">
        <v>15</v>
      </c>
      <c r="B818">
        <v>3</v>
      </c>
      <c r="C818" t="s">
        <v>47</v>
      </c>
      <c r="D818">
        <v>25.44</v>
      </c>
      <c r="E818">
        <v>23.6228571428572</v>
      </c>
      <c r="F818">
        <v>19.988571428571401</v>
      </c>
      <c r="G818">
        <v>18.171428571428599</v>
      </c>
      <c r="H818">
        <v>16.354285714285702</v>
      </c>
      <c r="I818">
        <v>14.5371428571429</v>
      </c>
      <c r="J818">
        <v>12.72</v>
      </c>
    </row>
    <row r="819" spans="1:10" x14ac:dyDescent="0.25">
      <c r="A819" t="s">
        <v>16</v>
      </c>
      <c r="B819">
        <v>3</v>
      </c>
      <c r="C819" t="s">
        <v>47</v>
      </c>
      <c r="D819">
        <v>32.94</v>
      </c>
      <c r="E819">
        <v>30.587142857142901</v>
      </c>
      <c r="F819">
        <v>25.8814285714286</v>
      </c>
      <c r="G819">
        <v>23.5285714285714</v>
      </c>
      <c r="H819">
        <v>21.175714285714299</v>
      </c>
      <c r="I819">
        <v>18.822857142857199</v>
      </c>
      <c r="J819">
        <v>16.47</v>
      </c>
    </row>
    <row r="820" spans="1:10" x14ac:dyDescent="0.25">
      <c r="A820" t="s">
        <v>17</v>
      </c>
      <c r="B820">
        <v>3</v>
      </c>
      <c r="C820" t="s">
        <v>47</v>
      </c>
      <c r="D820">
        <v>13.2</v>
      </c>
      <c r="E820">
        <v>12.257142857142901</v>
      </c>
      <c r="F820">
        <v>10.3714285714286</v>
      </c>
      <c r="G820">
        <v>9.4285714285714395</v>
      </c>
      <c r="H820">
        <v>8.4857142857142893</v>
      </c>
      <c r="I820">
        <v>7.5428571428571498</v>
      </c>
      <c r="J820">
        <v>6.6000000000000103</v>
      </c>
    </row>
    <row r="821" spans="1:10" x14ac:dyDescent="0.25">
      <c r="A821" t="s">
        <v>18</v>
      </c>
      <c r="B821">
        <v>3</v>
      </c>
      <c r="C821" t="s">
        <v>47</v>
      </c>
      <c r="D821">
        <v>11.94</v>
      </c>
      <c r="E821">
        <v>11.087142857142901</v>
      </c>
      <c r="F821">
        <v>9.3814285714285806</v>
      </c>
      <c r="G821">
        <v>8.5285714285714391</v>
      </c>
      <c r="H821">
        <v>7.6757142857142897</v>
      </c>
      <c r="I821">
        <v>6.8228571428571501</v>
      </c>
      <c r="J821">
        <v>5.9700000000000104</v>
      </c>
    </row>
    <row r="822" spans="1:10" x14ac:dyDescent="0.25">
      <c r="A822" t="s">
        <v>19</v>
      </c>
      <c r="B822">
        <v>3</v>
      </c>
      <c r="C822" t="s">
        <v>47</v>
      </c>
      <c r="D822">
        <v>14.1</v>
      </c>
      <c r="E822">
        <v>13.0928571428572</v>
      </c>
      <c r="F822">
        <v>11.078571428571401</v>
      </c>
      <c r="G822">
        <v>10.0714285714286</v>
      </c>
      <c r="H822">
        <v>9.0642857142857203</v>
      </c>
      <c r="I822">
        <v>8.0571428571428605</v>
      </c>
      <c r="J822">
        <v>7.0500000000000096</v>
      </c>
    </row>
    <row r="823" spans="1:10" x14ac:dyDescent="0.25">
      <c r="A823" t="s">
        <v>20</v>
      </c>
      <c r="B823">
        <v>3</v>
      </c>
      <c r="C823" t="s">
        <v>47</v>
      </c>
      <c r="D823">
        <v>27.84</v>
      </c>
      <c r="E823">
        <v>25.851428571428599</v>
      </c>
      <c r="F823">
        <v>21.874285714285701</v>
      </c>
      <c r="G823">
        <v>19.8857142857143</v>
      </c>
      <c r="H823">
        <v>17.897142857142899</v>
      </c>
      <c r="I823">
        <v>15.908571428571401</v>
      </c>
      <c r="J823">
        <v>13.92</v>
      </c>
    </row>
    <row r="824" spans="1:10" x14ac:dyDescent="0.25">
      <c r="A824" t="s">
        <v>21</v>
      </c>
      <c r="B824">
        <v>3</v>
      </c>
      <c r="C824" t="s">
        <v>47</v>
      </c>
      <c r="D824">
        <v>26.58</v>
      </c>
      <c r="E824">
        <v>24.681428571428601</v>
      </c>
      <c r="F824">
        <v>20.884285714285699</v>
      </c>
      <c r="G824">
        <v>18.985714285714302</v>
      </c>
      <c r="H824">
        <v>17.087142857142901</v>
      </c>
      <c r="I824">
        <v>15.1885714285714</v>
      </c>
      <c r="J824">
        <v>13.29</v>
      </c>
    </row>
    <row r="825" spans="1:10" x14ac:dyDescent="0.25">
      <c r="A825" t="s">
        <v>22</v>
      </c>
      <c r="B825">
        <v>3</v>
      </c>
      <c r="C825" t="s">
        <v>47</v>
      </c>
      <c r="D825">
        <v>38.76</v>
      </c>
      <c r="E825">
        <v>35.9914285714286</v>
      </c>
      <c r="F825">
        <v>30.4542857142857</v>
      </c>
      <c r="G825">
        <v>27.685714285714301</v>
      </c>
      <c r="H825">
        <v>24.917142857142899</v>
      </c>
      <c r="I825">
        <v>22.148571428571401</v>
      </c>
      <c r="J825">
        <v>19.38</v>
      </c>
    </row>
    <row r="826" spans="1:10" x14ac:dyDescent="0.25">
      <c r="A826" t="s">
        <v>23</v>
      </c>
      <c r="B826">
        <v>3</v>
      </c>
      <c r="C826" t="s">
        <v>47</v>
      </c>
      <c r="D826">
        <v>29.28</v>
      </c>
      <c r="E826">
        <v>27.1885714285715</v>
      </c>
      <c r="F826">
        <v>23.005714285714301</v>
      </c>
      <c r="G826">
        <v>20.9142857142857</v>
      </c>
      <c r="H826">
        <v>18.822857142857199</v>
      </c>
      <c r="I826">
        <v>16.731428571428602</v>
      </c>
      <c r="J826">
        <v>14.64</v>
      </c>
    </row>
    <row r="827" spans="1:10" x14ac:dyDescent="0.25">
      <c r="A827" t="s">
        <v>24</v>
      </c>
      <c r="B827">
        <v>3</v>
      </c>
      <c r="C827" t="s">
        <v>47</v>
      </c>
      <c r="D827">
        <v>20.46</v>
      </c>
      <c r="E827">
        <v>18.998571428571399</v>
      </c>
      <c r="F827">
        <v>16.075714285714302</v>
      </c>
      <c r="G827">
        <v>14.6142857142857</v>
      </c>
      <c r="H827">
        <v>13.152857142857201</v>
      </c>
      <c r="I827">
        <v>11.691428571428601</v>
      </c>
      <c r="J827">
        <v>10.23</v>
      </c>
    </row>
    <row r="828" spans="1:10" x14ac:dyDescent="0.25">
      <c r="A828" t="s">
        <v>25</v>
      </c>
      <c r="B828">
        <v>3</v>
      </c>
      <c r="C828" t="s">
        <v>47</v>
      </c>
      <c r="D828">
        <v>39.54</v>
      </c>
      <c r="E828">
        <v>36.715714285714299</v>
      </c>
      <c r="F828">
        <v>31.067142857142901</v>
      </c>
      <c r="G828">
        <v>28.242857142857201</v>
      </c>
      <c r="H828">
        <v>25.4185714285715</v>
      </c>
      <c r="I828">
        <v>22.5942857142857</v>
      </c>
      <c r="J828">
        <v>19.77</v>
      </c>
    </row>
    <row r="829" spans="1:10" x14ac:dyDescent="0.25">
      <c r="A829" t="s">
        <v>26</v>
      </c>
      <c r="B829">
        <v>3</v>
      </c>
      <c r="C829" t="s">
        <v>47</v>
      </c>
      <c r="D829">
        <v>18.420000000000002</v>
      </c>
      <c r="E829">
        <v>17.104285714285702</v>
      </c>
      <c r="F829">
        <v>14.472857142857199</v>
      </c>
      <c r="G829">
        <v>13.157142857142899</v>
      </c>
      <c r="H829">
        <v>11.841428571428599</v>
      </c>
      <c r="I829">
        <v>10.525714285714299</v>
      </c>
      <c r="J829">
        <v>9.2100000000000097</v>
      </c>
    </row>
    <row r="830" spans="1:10" x14ac:dyDescent="0.25">
      <c r="A830" t="s">
        <v>27</v>
      </c>
      <c r="B830">
        <v>3</v>
      </c>
      <c r="C830" t="s">
        <v>47</v>
      </c>
      <c r="D830">
        <v>11.16</v>
      </c>
      <c r="E830">
        <v>10.3628571428572</v>
      </c>
      <c r="F830">
        <v>8.7685714285714393</v>
      </c>
      <c r="G830">
        <v>7.9714285714285804</v>
      </c>
      <c r="H830">
        <v>7.1742857142857197</v>
      </c>
      <c r="I830">
        <v>6.3771428571428599</v>
      </c>
      <c r="J830">
        <v>5.5800000000000098</v>
      </c>
    </row>
    <row r="831" spans="1:10" x14ac:dyDescent="0.25">
      <c r="A831" t="s">
        <v>28</v>
      </c>
      <c r="B831">
        <v>3</v>
      </c>
      <c r="C831" t="s">
        <v>47</v>
      </c>
      <c r="D831">
        <v>16.559999999999999</v>
      </c>
      <c r="E831">
        <v>15.3771428571429</v>
      </c>
      <c r="F831">
        <v>13.011428571428601</v>
      </c>
      <c r="G831">
        <v>11.828571428571401</v>
      </c>
      <c r="H831">
        <v>10.6457142857143</v>
      </c>
      <c r="I831">
        <v>9.4628571428571497</v>
      </c>
      <c r="J831">
        <v>8.28000000000001</v>
      </c>
    </row>
    <row r="832" spans="1:10" x14ac:dyDescent="0.25">
      <c r="A832" t="s">
        <v>29</v>
      </c>
      <c r="B832">
        <v>3</v>
      </c>
      <c r="C832" t="s">
        <v>47</v>
      </c>
      <c r="D832">
        <v>12.12</v>
      </c>
      <c r="E832">
        <v>11.2542857142857</v>
      </c>
      <c r="F832">
        <v>9.5228571428571502</v>
      </c>
      <c r="G832">
        <v>8.6571428571428708</v>
      </c>
      <c r="H832">
        <v>7.7914285714285798</v>
      </c>
      <c r="I832">
        <v>6.9257142857142897</v>
      </c>
      <c r="J832">
        <v>6.0600000000000103</v>
      </c>
    </row>
    <row r="833" spans="1:10" x14ac:dyDescent="0.25">
      <c r="A833" t="s">
        <v>30</v>
      </c>
      <c r="B833">
        <v>3</v>
      </c>
      <c r="C833" t="s">
        <v>47</v>
      </c>
      <c r="D833">
        <v>21.3</v>
      </c>
      <c r="E833">
        <v>19.7785714285714</v>
      </c>
      <c r="F833">
        <v>16.735714285714302</v>
      </c>
      <c r="G833">
        <v>15.214285714285699</v>
      </c>
      <c r="H833">
        <v>13.6928571428572</v>
      </c>
      <c r="I833">
        <v>12.171428571428599</v>
      </c>
      <c r="J833">
        <v>10.65</v>
      </c>
    </row>
    <row r="834" spans="1:10" x14ac:dyDescent="0.25">
      <c r="A834" t="s">
        <v>31</v>
      </c>
      <c r="B834">
        <v>3</v>
      </c>
      <c r="C834" t="s">
        <v>47</v>
      </c>
      <c r="D834">
        <v>20.399999999999999</v>
      </c>
      <c r="E834">
        <v>18.9428571428572</v>
      </c>
      <c r="F834">
        <v>16.0285714285714</v>
      </c>
      <c r="G834">
        <v>14.5714285714286</v>
      </c>
      <c r="H834">
        <v>13.1142857142857</v>
      </c>
      <c r="I834">
        <v>11.657142857142899</v>
      </c>
      <c r="J834">
        <v>10.199999999999999</v>
      </c>
    </row>
    <row r="835" spans="1:10" x14ac:dyDescent="0.25">
      <c r="A835" t="s">
        <v>32</v>
      </c>
      <c r="B835">
        <v>3</v>
      </c>
      <c r="C835" t="s">
        <v>47</v>
      </c>
      <c r="D835">
        <v>28.38</v>
      </c>
      <c r="E835">
        <v>26.3528571428572</v>
      </c>
      <c r="F835">
        <v>22.2985714285714</v>
      </c>
      <c r="G835">
        <v>20.271428571428601</v>
      </c>
      <c r="H835">
        <v>18.244285714285699</v>
      </c>
      <c r="I835">
        <v>16.2171428571429</v>
      </c>
      <c r="J835">
        <v>14.19</v>
      </c>
    </row>
    <row r="836" spans="1:10" x14ac:dyDescent="0.25">
      <c r="A836" t="s">
        <v>33</v>
      </c>
      <c r="B836">
        <v>3</v>
      </c>
      <c r="C836" t="s">
        <v>47</v>
      </c>
      <c r="D836">
        <v>18.899999999999999</v>
      </c>
      <c r="E836">
        <v>17.55</v>
      </c>
      <c r="F836">
        <v>14.85</v>
      </c>
      <c r="G836">
        <v>13.5</v>
      </c>
      <c r="H836">
        <v>12.15</v>
      </c>
      <c r="I836">
        <v>10.8</v>
      </c>
      <c r="J836">
        <v>9.4500000000000099</v>
      </c>
    </row>
    <row r="837" spans="1:10" x14ac:dyDescent="0.25">
      <c r="A837" t="s">
        <v>34</v>
      </c>
      <c r="B837">
        <v>3</v>
      </c>
      <c r="C837" t="s">
        <v>47</v>
      </c>
      <c r="D837">
        <v>16.86</v>
      </c>
      <c r="E837">
        <v>15.6557142857143</v>
      </c>
      <c r="F837">
        <v>13.247142857142901</v>
      </c>
      <c r="G837">
        <v>12.0428571428572</v>
      </c>
      <c r="H837">
        <v>10.838571428571401</v>
      </c>
      <c r="I837">
        <v>9.6342857142857206</v>
      </c>
      <c r="J837">
        <v>8.4300000000000104</v>
      </c>
    </row>
    <row r="838" spans="1:10" x14ac:dyDescent="0.25">
      <c r="A838" t="s">
        <v>35</v>
      </c>
      <c r="B838">
        <v>3</v>
      </c>
      <c r="C838" t="s">
        <v>47</v>
      </c>
      <c r="D838">
        <v>20.76</v>
      </c>
      <c r="E838">
        <v>19.277142857142898</v>
      </c>
      <c r="F838">
        <v>16.3114285714286</v>
      </c>
      <c r="G838">
        <v>14.828571428571401</v>
      </c>
      <c r="H838">
        <v>13.345714285714299</v>
      </c>
      <c r="I838">
        <v>11.8628571428572</v>
      </c>
      <c r="J838">
        <v>10.38</v>
      </c>
    </row>
    <row r="839" spans="1:10" x14ac:dyDescent="0.25">
      <c r="A839" t="s">
        <v>36</v>
      </c>
      <c r="B839">
        <v>3</v>
      </c>
      <c r="C839" t="s">
        <v>47</v>
      </c>
      <c r="D839">
        <v>40.08</v>
      </c>
      <c r="E839">
        <v>37.217142857142903</v>
      </c>
      <c r="F839">
        <v>31.4914285714286</v>
      </c>
      <c r="G839">
        <v>28.628571428571501</v>
      </c>
      <c r="H839">
        <v>25.765714285714299</v>
      </c>
      <c r="I839">
        <v>22.902857142857201</v>
      </c>
      <c r="J839">
        <v>20.04</v>
      </c>
    </row>
    <row r="840" spans="1:10" x14ac:dyDescent="0.25">
      <c r="A840" t="s">
        <v>37</v>
      </c>
      <c r="B840">
        <v>3</v>
      </c>
      <c r="C840" t="s">
        <v>47</v>
      </c>
      <c r="D840">
        <v>23.7</v>
      </c>
      <c r="E840">
        <v>22.007142857142899</v>
      </c>
      <c r="F840">
        <v>18.621428571428599</v>
      </c>
      <c r="G840">
        <v>16.928571428571399</v>
      </c>
      <c r="H840">
        <v>15.2357142857143</v>
      </c>
      <c r="I840">
        <v>13.5428571428572</v>
      </c>
      <c r="J840">
        <v>11.85</v>
      </c>
    </row>
    <row r="841" spans="1:10" x14ac:dyDescent="0.25">
      <c r="A841" t="s">
        <v>38</v>
      </c>
      <c r="B841">
        <v>3</v>
      </c>
      <c r="C841" t="s">
        <v>47</v>
      </c>
      <c r="D841">
        <v>26.94</v>
      </c>
      <c r="E841">
        <v>25.015714285714299</v>
      </c>
      <c r="F841">
        <v>21.167142857142899</v>
      </c>
      <c r="G841">
        <v>19.242857142857201</v>
      </c>
      <c r="H841">
        <v>17.318571428571399</v>
      </c>
      <c r="I841">
        <v>15.394285714285701</v>
      </c>
      <c r="J841">
        <v>13.47</v>
      </c>
    </row>
    <row r="842" spans="1:10" x14ac:dyDescent="0.25">
      <c r="A842" t="s">
        <v>39</v>
      </c>
      <c r="B842">
        <v>3</v>
      </c>
      <c r="C842" t="s">
        <v>47</v>
      </c>
      <c r="D842">
        <v>26.58</v>
      </c>
      <c r="E842">
        <v>24.681428571428601</v>
      </c>
      <c r="F842">
        <v>20.884285714285699</v>
      </c>
      <c r="G842">
        <v>18.985714285714302</v>
      </c>
      <c r="H842">
        <v>17.087142857142901</v>
      </c>
      <c r="I842">
        <v>15.1885714285714</v>
      </c>
      <c r="J842">
        <v>13.29</v>
      </c>
    </row>
    <row r="843" spans="1:10" x14ac:dyDescent="0.25">
      <c r="A843" t="s">
        <v>10</v>
      </c>
      <c r="B843">
        <v>3</v>
      </c>
      <c r="C843" t="s">
        <v>48</v>
      </c>
      <c r="D843">
        <v>33.299999999999997</v>
      </c>
      <c r="E843">
        <v>30.921428571428599</v>
      </c>
      <c r="F843">
        <v>26.1642857142857</v>
      </c>
      <c r="G843">
        <v>23.785714285714299</v>
      </c>
      <c r="H843">
        <v>21.407142857142901</v>
      </c>
      <c r="I843">
        <v>19.0285714285714</v>
      </c>
      <c r="J843">
        <v>16.649999999999999</v>
      </c>
    </row>
    <row r="844" spans="1:10" x14ac:dyDescent="0.25">
      <c r="A844" t="s">
        <v>12</v>
      </c>
      <c r="B844">
        <v>3</v>
      </c>
      <c r="C844" t="s">
        <v>48</v>
      </c>
      <c r="D844">
        <v>29.76</v>
      </c>
      <c r="E844">
        <v>27.634285714285699</v>
      </c>
      <c r="F844">
        <v>23.382857142857201</v>
      </c>
      <c r="G844">
        <v>21.257142857142899</v>
      </c>
      <c r="H844">
        <v>19.1314285714286</v>
      </c>
      <c r="I844">
        <v>17.005714285714301</v>
      </c>
      <c r="J844">
        <v>14.88</v>
      </c>
    </row>
    <row r="845" spans="1:10" x14ac:dyDescent="0.25">
      <c r="A845" t="s">
        <v>13</v>
      </c>
      <c r="B845">
        <v>3</v>
      </c>
      <c r="C845" t="s">
        <v>48</v>
      </c>
      <c r="D845">
        <v>18.72</v>
      </c>
      <c r="E845">
        <v>17.382857142857201</v>
      </c>
      <c r="F845">
        <v>14.7085714285714</v>
      </c>
      <c r="G845">
        <v>13.3714285714286</v>
      </c>
      <c r="H845">
        <v>12.0342857142857</v>
      </c>
      <c r="I845">
        <v>10.6971428571429</v>
      </c>
      <c r="J845">
        <v>9.3600000000000101</v>
      </c>
    </row>
    <row r="846" spans="1:10" x14ac:dyDescent="0.25">
      <c r="A846" t="s">
        <v>14</v>
      </c>
      <c r="B846">
        <v>3</v>
      </c>
      <c r="C846" t="s">
        <v>48</v>
      </c>
      <c r="D846">
        <v>19.079999999999998</v>
      </c>
      <c r="E846">
        <v>17.7171428571429</v>
      </c>
      <c r="F846">
        <v>14.9914285714286</v>
      </c>
      <c r="G846">
        <v>13.6285714285714</v>
      </c>
      <c r="H846">
        <v>12.265714285714299</v>
      </c>
      <c r="I846">
        <v>10.902857142857201</v>
      </c>
      <c r="J846">
        <v>9.5400000000000098</v>
      </c>
    </row>
    <row r="847" spans="1:10" x14ac:dyDescent="0.25">
      <c r="A847" t="s">
        <v>15</v>
      </c>
      <c r="B847">
        <v>3</v>
      </c>
      <c r="C847" t="s">
        <v>48</v>
      </c>
      <c r="D847">
        <v>25.44</v>
      </c>
      <c r="E847">
        <v>23.6228571428572</v>
      </c>
      <c r="F847">
        <v>19.988571428571401</v>
      </c>
      <c r="G847">
        <v>18.171428571428599</v>
      </c>
      <c r="H847">
        <v>16.354285714285702</v>
      </c>
      <c r="I847">
        <v>14.5371428571429</v>
      </c>
      <c r="J847">
        <v>12.72</v>
      </c>
    </row>
    <row r="848" spans="1:10" x14ac:dyDescent="0.25">
      <c r="A848" t="s">
        <v>16</v>
      </c>
      <c r="B848">
        <v>3</v>
      </c>
      <c r="C848" t="s">
        <v>48</v>
      </c>
      <c r="D848">
        <v>32.94</v>
      </c>
      <c r="E848">
        <v>30.587142857142901</v>
      </c>
      <c r="F848">
        <v>25.8814285714286</v>
      </c>
      <c r="G848">
        <v>23.5285714285714</v>
      </c>
      <c r="H848">
        <v>21.175714285714299</v>
      </c>
      <c r="I848">
        <v>18.822857142857199</v>
      </c>
      <c r="J848">
        <v>16.47</v>
      </c>
    </row>
    <row r="849" spans="1:10" x14ac:dyDescent="0.25">
      <c r="A849" t="s">
        <v>17</v>
      </c>
      <c r="B849">
        <v>3</v>
      </c>
      <c r="C849" t="s">
        <v>48</v>
      </c>
      <c r="D849">
        <v>13.2</v>
      </c>
      <c r="E849">
        <v>12.257142857142901</v>
      </c>
      <c r="F849">
        <v>10.3714285714286</v>
      </c>
      <c r="G849">
        <v>9.4285714285714395</v>
      </c>
      <c r="H849">
        <v>8.4857142857142893</v>
      </c>
      <c r="I849">
        <v>7.5428571428571498</v>
      </c>
      <c r="J849">
        <v>6.6000000000000103</v>
      </c>
    </row>
    <row r="850" spans="1:10" x14ac:dyDescent="0.25">
      <c r="A850" t="s">
        <v>18</v>
      </c>
      <c r="B850">
        <v>3</v>
      </c>
      <c r="C850" t="s">
        <v>48</v>
      </c>
      <c r="D850">
        <v>11.94</v>
      </c>
      <c r="E850">
        <v>11.087142857142901</v>
      </c>
      <c r="F850">
        <v>9.3814285714285806</v>
      </c>
      <c r="G850">
        <v>8.5285714285714391</v>
      </c>
      <c r="H850">
        <v>7.6757142857142897</v>
      </c>
      <c r="I850">
        <v>6.8228571428571501</v>
      </c>
      <c r="J850">
        <v>5.9700000000000104</v>
      </c>
    </row>
    <row r="851" spans="1:10" x14ac:dyDescent="0.25">
      <c r="A851" t="s">
        <v>19</v>
      </c>
      <c r="B851">
        <v>3</v>
      </c>
      <c r="C851" t="s">
        <v>48</v>
      </c>
      <c r="D851">
        <v>14.1</v>
      </c>
      <c r="E851">
        <v>13.0928571428572</v>
      </c>
      <c r="F851">
        <v>11.078571428571401</v>
      </c>
      <c r="G851">
        <v>10.0714285714286</v>
      </c>
      <c r="H851">
        <v>9.0642857142857203</v>
      </c>
      <c r="I851">
        <v>8.0571428571428605</v>
      </c>
      <c r="J851">
        <v>7.0500000000000096</v>
      </c>
    </row>
    <row r="852" spans="1:10" x14ac:dyDescent="0.25">
      <c r="A852" t="s">
        <v>20</v>
      </c>
      <c r="B852">
        <v>3</v>
      </c>
      <c r="C852" t="s">
        <v>48</v>
      </c>
      <c r="D852">
        <v>27.84</v>
      </c>
      <c r="E852">
        <v>25.851428571428599</v>
      </c>
      <c r="F852">
        <v>21.874285714285701</v>
      </c>
      <c r="G852">
        <v>19.8857142857143</v>
      </c>
      <c r="H852">
        <v>17.897142857142899</v>
      </c>
      <c r="I852">
        <v>15.908571428571401</v>
      </c>
      <c r="J852">
        <v>13.92</v>
      </c>
    </row>
    <row r="853" spans="1:10" x14ac:dyDescent="0.25">
      <c r="A853" t="s">
        <v>21</v>
      </c>
      <c r="B853">
        <v>3</v>
      </c>
      <c r="C853" t="s">
        <v>48</v>
      </c>
      <c r="D853">
        <v>26.58</v>
      </c>
      <c r="E853">
        <v>24.681428571428601</v>
      </c>
      <c r="F853">
        <v>20.884285714285699</v>
      </c>
      <c r="G853">
        <v>18.985714285714302</v>
      </c>
      <c r="H853">
        <v>17.087142857142901</v>
      </c>
      <c r="I853">
        <v>15.1885714285714</v>
      </c>
      <c r="J853">
        <v>13.29</v>
      </c>
    </row>
    <row r="854" spans="1:10" x14ac:dyDescent="0.25">
      <c r="A854" t="s">
        <v>22</v>
      </c>
      <c r="B854">
        <v>3</v>
      </c>
      <c r="C854" t="s">
        <v>48</v>
      </c>
      <c r="D854">
        <v>38.76</v>
      </c>
      <c r="E854">
        <v>35.9914285714286</v>
      </c>
      <c r="F854">
        <v>30.4542857142857</v>
      </c>
      <c r="G854">
        <v>27.685714285714301</v>
      </c>
      <c r="H854">
        <v>24.917142857142899</v>
      </c>
      <c r="I854">
        <v>22.148571428571401</v>
      </c>
      <c r="J854">
        <v>19.38</v>
      </c>
    </row>
    <row r="855" spans="1:10" x14ac:dyDescent="0.25">
      <c r="A855" t="s">
        <v>23</v>
      </c>
      <c r="B855">
        <v>3</v>
      </c>
      <c r="C855" t="s">
        <v>48</v>
      </c>
      <c r="D855">
        <v>29.28</v>
      </c>
      <c r="E855">
        <v>27.1885714285715</v>
      </c>
      <c r="F855">
        <v>23.005714285714301</v>
      </c>
      <c r="G855">
        <v>20.9142857142857</v>
      </c>
      <c r="H855">
        <v>18.822857142857199</v>
      </c>
      <c r="I855">
        <v>16.731428571428602</v>
      </c>
      <c r="J855">
        <v>14.64</v>
      </c>
    </row>
    <row r="856" spans="1:10" x14ac:dyDescent="0.25">
      <c r="A856" t="s">
        <v>24</v>
      </c>
      <c r="B856">
        <v>3</v>
      </c>
      <c r="C856" t="s">
        <v>48</v>
      </c>
      <c r="D856">
        <v>20.46</v>
      </c>
      <c r="E856">
        <v>18.998571428571399</v>
      </c>
      <c r="F856">
        <v>16.075714285714302</v>
      </c>
      <c r="G856">
        <v>14.6142857142857</v>
      </c>
      <c r="H856">
        <v>13.152857142857201</v>
      </c>
      <c r="I856">
        <v>11.691428571428601</v>
      </c>
      <c r="J856">
        <v>10.23</v>
      </c>
    </row>
    <row r="857" spans="1:10" x14ac:dyDescent="0.25">
      <c r="A857" t="s">
        <v>25</v>
      </c>
      <c r="B857">
        <v>3</v>
      </c>
      <c r="C857" t="s">
        <v>48</v>
      </c>
      <c r="D857">
        <v>39.54</v>
      </c>
      <c r="E857">
        <v>36.715714285714299</v>
      </c>
      <c r="F857">
        <v>31.067142857142901</v>
      </c>
      <c r="G857">
        <v>28.242857142857201</v>
      </c>
      <c r="H857">
        <v>25.4185714285715</v>
      </c>
      <c r="I857">
        <v>22.5942857142857</v>
      </c>
      <c r="J857">
        <v>19.77</v>
      </c>
    </row>
    <row r="858" spans="1:10" x14ac:dyDescent="0.25">
      <c r="A858" t="s">
        <v>26</v>
      </c>
      <c r="B858">
        <v>3</v>
      </c>
      <c r="C858" t="s">
        <v>48</v>
      </c>
      <c r="D858">
        <v>18.420000000000002</v>
      </c>
      <c r="E858">
        <v>17.104285714285702</v>
      </c>
      <c r="F858">
        <v>14.472857142857199</v>
      </c>
      <c r="G858">
        <v>13.157142857142899</v>
      </c>
      <c r="H858">
        <v>11.841428571428599</v>
      </c>
      <c r="I858">
        <v>10.525714285714299</v>
      </c>
      <c r="J858">
        <v>9.2100000000000097</v>
      </c>
    </row>
    <row r="859" spans="1:10" x14ac:dyDescent="0.25">
      <c r="A859" t="s">
        <v>27</v>
      </c>
      <c r="B859">
        <v>3</v>
      </c>
      <c r="C859" t="s">
        <v>48</v>
      </c>
      <c r="D859">
        <v>11.16</v>
      </c>
      <c r="E859">
        <v>10.3628571428572</v>
      </c>
      <c r="F859">
        <v>8.7685714285714393</v>
      </c>
      <c r="G859">
        <v>7.9714285714285804</v>
      </c>
      <c r="H859">
        <v>7.1742857142857197</v>
      </c>
      <c r="I859">
        <v>6.3771428571428599</v>
      </c>
      <c r="J859">
        <v>5.5800000000000098</v>
      </c>
    </row>
    <row r="860" spans="1:10" x14ac:dyDescent="0.25">
      <c r="A860" t="s">
        <v>28</v>
      </c>
      <c r="B860">
        <v>3</v>
      </c>
      <c r="C860" t="s">
        <v>48</v>
      </c>
      <c r="D860">
        <v>16.559999999999999</v>
      </c>
      <c r="E860">
        <v>15.3771428571429</v>
      </c>
      <c r="F860">
        <v>13.011428571428601</v>
      </c>
      <c r="G860">
        <v>11.828571428571401</v>
      </c>
      <c r="H860">
        <v>10.6457142857143</v>
      </c>
      <c r="I860">
        <v>9.4628571428571497</v>
      </c>
      <c r="J860">
        <v>8.28000000000001</v>
      </c>
    </row>
    <row r="861" spans="1:10" x14ac:dyDescent="0.25">
      <c r="A861" t="s">
        <v>29</v>
      </c>
      <c r="B861">
        <v>3</v>
      </c>
      <c r="C861" t="s">
        <v>48</v>
      </c>
      <c r="D861">
        <v>12.12</v>
      </c>
      <c r="E861">
        <v>11.2542857142857</v>
      </c>
      <c r="F861">
        <v>9.5228571428571502</v>
      </c>
      <c r="G861">
        <v>8.6571428571428708</v>
      </c>
      <c r="H861">
        <v>7.7914285714285798</v>
      </c>
      <c r="I861">
        <v>6.9257142857142897</v>
      </c>
      <c r="J861">
        <v>6.0600000000000103</v>
      </c>
    </row>
    <row r="862" spans="1:10" x14ac:dyDescent="0.25">
      <c r="A862" t="s">
        <v>30</v>
      </c>
      <c r="B862">
        <v>3</v>
      </c>
      <c r="C862" t="s">
        <v>48</v>
      </c>
      <c r="D862">
        <v>21.3</v>
      </c>
      <c r="E862">
        <v>19.7785714285714</v>
      </c>
      <c r="F862">
        <v>16.735714285714302</v>
      </c>
      <c r="G862">
        <v>15.214285714285699</v>
      </c>
      <c r="H862">
        <v>13.6928571428572</v>
      </c>
      <c r="I862">
        <v>12.171428571428599</v>
      </c>
      <c r="J862">
        <v>10.65</v>
      </c>
    </row>
    <row r="863" spans="1:10" x14ac:dyDescent="0.25">
      <c r="A863" t="s">
        <v>31</v>
      </c>
      <c r="B863">
        <v>3</v>
      </c>
      <c r="C863" t="s">
        <v>48</v>
      </c>
      <c r="D863">
        <v>20.399999999999999</v>
      </c>
      <c r="E863">
        <v>18.9428571428572</v>
      </c>
      <c r="F863">
        <v>16.0285714285714</v>
      </c>
      <c r="G863">
        <v>14.5714285714286</v>
      </c>
      <c r="H863">
        <v>13.1142857142857</v>
      </c>
      <c r="I863">
        <v>11.657142857142899</v>
      </c>
      <c r="J863">
        <v>10.199999999999999</v>
      </c>
    </row>
    <row r="864" spans="1:10" x14ac:dyDescent="0.25">
      <c r="A864" t="s">
        <v>32</v>
      </c>
      <c r="B864">
        <v>3</v>
      </c>
      <c r="C864" t="s">
        <v>48</v>
      </c>
      <c r="D864">
        <v>28.38</v>
      </c>
      <c r="E864">
        <v>26.3528571428572</v>
      </c>
      <c r="F864">
        <v>22.2985714285714</v>
      </c>
      <c r="G864">
        <v>20.271428571428601</v>
      </c>
      <c r="H864">
        <v>18.244285714285699</v>
      </c>
      <c r="I864">
        <v>16.2171428571429</v>
      </c>
      <c r="J864">
        <v>14.19</v>
      </c>
    </row>
    <row r="865" spans="1:10" x14ac:dyDescent="0.25">
      <c r="A865" t="s">
        <v>33</v>
      </c>
      <c r="B865">
        <v>3</v>
      </c>
      <c r="C865" t="s">
        <v>48</v>
      </c>
      <c r="D865">
        <v>18.899999999999999</v>
      </c>
      <c r="E865">
        <v>17.55</v>
      </c>
      <c r="F865">
        <v>14.85</v>
      </c>
      <c r="G865">
        <v>13.5</v>
      </c>
      <c r="H865">
        <v>12.15</v>
      </c>
      <c r="I865">
        <v>10.8</v>
      </c>
      <c r="J865">
        <v>9.4500000000000099</v>
      </c>
    </row>
    <row r="866" spans="1:10" x14ac:dyDescent="0.25">
      <c r="A866" t="s">
        <v>34</v>
      </c>
      <c r="B866">
        <v>3</v>
      </c>
      <c r="C866" t="s">
        <v>48</v>
      </c>
      <c r="D866">
        <v>16.86</v>
      </c>
      <c r="E866">
        <v>15.6557142857143</v>
      </c>
      <c r="F866">
        <v>13.247142857142901</v>
      </c>
      <c r="G866">
        <v>12.0428571428572</v>
      </c>
      <c r="H866">
        <v>10.838571428571401</v>
      </c>
      <c r="I866">
        <v>9.6342857142857206</v>
      </c>
      <c r="J866">
        <v>8.4300000000000104</v>
      </c>
    </row>
    <row r="867" spans="1:10" x14ac:dyDescent="0.25">
      <c r="A867" t="s">
        <v>35</v>
      </c>
      <c r="B867">
        <v>3</v>
      </c>
      <c r="C867" t="s">
        <v>48</v>
      </c>
      <c r="D867">
        <v>20.76</v>
      </c>
      <c r="E867">
        <v>19.277142857142898</v>
      </c>
      <c r="F867">
        <v>16.3114285714286</v>
      </c>
      <c r="G867">
        <v>14.828571428571401</v>
      </c>
      <c r="H867">
        <v>13.345714285714299</v>
      </c>
      <c r="I867">
        <v>11.8628571428572</v>
      </c>
      <c r="J867">
        <v>10.38</v>
      </c>
    </row>
    <row r="868" spans="1:10" x14ac:dyDescent="0.25">
      <c r="A868" t="s">
        <v>36</v>
      </c>
      <c r="B868">
        <v>3</v>
      </c>
      <c r="C868" t="s">
        <v>48</v>
      </c>
      <c r="D868">
        <v>40.08</v>
      </c>
      <c r="E868">
        <v>37.217142857142903</v>
      </c>
      <c r="F868">
        <v>31.4914285714286</v>
      </c>
      <c r="G868">
        <v>28.628571428571501</v>
      </c>
      <c r="H868">
        <v>25.765714285714299</v>
      </c>
      <c r="I868">
        <v>22.902857142857201</v>
      </c>
      <c r="J868">
        <v>20.04</v>
      </c>
    </row>
    <row r="869" spans="1:10" x14ac:dyDescent="0.25">
      <c r="A869" t="s">
        <v>37</v>
      </c>
      <c r="B869">
        <v>3</v>
      </c>
      <c r="C869" t="s">
        <v>48</v>
      </c>
      <c r="D869">
        <v>23.7</v>
      </c>
      <c r="E869">
        <v>22.007142857142899</v>
      </c>
      <c r="F869">
        <v>18.621428571428599</v>
      </c>
      <c r="G869">
        <v>16.928571428571399</v>
      </c>
      <c r="H869">
        <v>15.2357142857143</v>
      </c>
      <c r="I869">
        <v>13.5428571428572</v>
      </c>
      <c r="J869">
        <v>11.85</v>
      </c>
    </row>
    <row r="870" spans="1:10" x14ac:dyDescent="0.25">
      <c r="A870" t="s">
        <v>38</v>
      </c>
      <c r="B870">
        <v>3</v>
      </c>
      <c r="C870" t="s">
        <v>48</v>
      </c>
      <c r="D870">
        <v>26.94</v>
      </c>
      <c r="E870">
        <v>25.015714285714299</v>
      </c>
      <c r="F870">
        <v>21.167142857142899</v>
      </c>
      <c r="G870">
        <v>19.242857142857201</v>
      </c>
      <c r="H870">
        <v>17.318571428571399</v>
      </c>
      <c r="I870">
        <v>15.394285714285701</v>
      </c>
      <c r="J870">
        <v>13.47</v>
      </c>
    </row>
    <row r="871" spans="1:10" x14ac:dyDescent="0.25">
      <c r="A871" t="s">
        <v>39</v>
      </c>
      <c r="B871">
        <v>3</v>
      </c>
      <c r="C871" t="s">
        <v>48</v>
      </c>
      <c r="D871">
        <v>26.58</v>
      </c>
      <c r="E871">
        <v>24.681428571428601</v>
      </c>
      <c r="F871">
        <v>20.884285714285699</v>
      </c>
      <c r="G871">
        <v>18.985714285714302</v>
      </c>
      <c r="H871">
        <v>17.087142857142901</v>
      </c>
      <c r="I871">
        <v>15.1885714285714</v>
      </c>
      <c r="J871">
        <v>13.29</v>
      </c>
    </row>
    <row r="872" spans="1:10" x14ac:dyDescent="0.25">
      <c r="A872" t="s">
        <v>10</v>
      </c>
      <c r="B872">
        <v>4</v>
      </c>
      <c r="C872" t="s">
        <v>11</v>
      </c>
      <c r="D872">
        <v>33.299999999999997</v>
      </c>
      <c r="E872">
        <v>29.7321428571429</v>
      </c>
      <c r="F872">
        <v>22.5964285714286</v>
      </c>
      <c r="G872">
        <v>19.0285714285714</v>
      </c>
      <c r="H872">
        <v>15.4607142857143</v>
      </c>
      <c r="I872">
        <v>11.892857142857199</v>
      </c>
      <c r="J872">
        <v>8.3250000000000099</v>
      </c>
    </row>
    <row r="873" spans="1:10" x14ac:dyDescent="0.25">
      <c r="A873" t="s">
        <v>12</v>
      </c>
      <c r="B873">
        <v>4</v>
      </c>
      <c r="C873" t="s">
        <v>11</v>
      </c>
      <c r="D873">
        <v>29.76</v>
      </c>
      <c r="E873">
        <v>26.571428571428601</v>
      </c>
      <c r="F873">
        <v>20.194285714285702</v>
      </c>
      <c r="G873">
        <v>17.005714285714301</v>
      </c>
      <c r="H873">
        <v>13.817142857142899</v>
      </c>
      <c r="I873">
        <v>10.6285714285714</v>
      </c>
      <c r="J873">
        <v>7.4400000000000102</v>
      </c>
    </row>
    <row r="874" spans="1:10" x14ac:dyDescent="0.25">
      <c r="A874" t="s">
        <v>13</v>
      </c>
      <c r="B874">
        <v>4</v>
      </c>
      <c r="C874" t="s">
        <v>11</v>
      </c>
      <c r="D874">
        <v>18.72</v>
      </c>
      <c r="E874">
        <v>16.714285714285701</v>
      </c>
      <c r="F874">
        <v>12.7028571428572</v>
      </c>
      <c r="G874">
        <v>10.6971428571429</v>
      </c>
      <c r="H874">
        <v>8.6914285714285793</v>
      </c>
      <c r="I874">
        <v>6.6857142857142904</v>
      </c>
      <c r="J874">
        <v>4.68</v>
      </c>
    </row>
    <row r="875" spans="1:10" x14ac:dyDescent="0.25">
      <c r="A875" t="s">
        <v>14</v>
      </c>
      <c r="B875">
        <v>4</v>
      </c>
      <c r="C875" t="s">
        <v>11</v>
      </c>
      <c r="D875">
        <v>19.079999999999998</v>
      </c>
      <c r="E875">
        <v>17.035714285714299</v>
      </c>
      <c r="F875">
        <v>12.9471428571429</v>
      </c>
      <c r="G875">
        <v>10.902857142857201</v>
      </c>
      <c r="H875">
        <v>8.8585714285714392</v>
      </c>
      <c r="I875">
        <v>6.8142857142857203</v>
      </c>
      <c r="J875">
        <v>4.7699999999999996</v>
      </c>
    </row>
    <row r="876" spans="1:10" x14ac:dyDescent="0.25">
      <c r="A876" t="s">
        <v>15</v>
      </c>
      <c r="B876">
        <v>4</v>
      </c>
      <c r="C876" t="s">
        <v>11</v>
      </c>
      <c r="D876">
        <v>25.44</v>
      </c>
      <c r="E876">
        <v>22.714285714285701</v>
      </c>
      <c r="F876">
        <v>17.2628571428572</v>
      </c>
      <c r="G876">
        <v>14.5371428571429</v>
      </c>
      <c r="H876">
        <v>11.8114285714286</v>
      </c>
      <c r="I876">
        <v>9.0857142857142996</v>
      </c>
      <c r="J876">
        <v>6.3600000000000101</v>
      </c>
    </row>
    <row r="877" spans="1:10" x14ac:dyDescent="0.25">
      <c r="A877" t="s">
        <v>16</v>
      </c>
      <c r="B877">
        <v>4</v>
      </c>
      <c r="C877" t="s">
        <v>11</v>
      </c>
      <c r="D877">
        <v>32.94</v>
      </c>
      <c r="E877">
        <v>29.410714285714299</v>
      </c>
      <c r="F877">
        <v>22.352142857142901</v>
      </c>
      <c r="G877">
        <v>18.822857142857199</v>
      </c>
      <c r="H877">
        <v>15.293571428571401</v>
      </c>
      <c r="I877">
        <v>11.7642857142857</v>
      </c>
      <c r="J877">
        <v>8.2350000000000101</v>
      </c>
    </row>
    <row r="878" spans="1:10" x14ac:dyDescent="0.25">
      <c r="A878" t="s">
        <v>17</v>
      </c>
      <c r="B878">
        <v>4</v>
      </c>
      <c r="C878" t="s">
        <v>11</v>
      </c>
      <c r="D878">
        <v>13.2</v>
      </c>
      <c r="E878">
        <v>11.785714285714301</v>
      </c>
      <c r="F878">
        <v>8.9571428571428697</v>
      </c>
      <c r="G878">
        <v>7.5428571428571498</v>
      </c>
      <c r="H878">
        <v>6.1285714285714299</v>
      </c>
      <c r="I878">
        <v>4.7142857142857197</v>
      </c>
      <c r="J878">
        <v>3.3</v>
      </c>
    </row>
    <row r="879" spans="1:10" x14ac:dyDescent="0.25">
      <c r="A879" t="s">
        <v>18</v>
      </c>
      <c r="B879">
        <v>4</v>
      </c>
      <c r="C879" t="s">
        <v>11</v>
      </c>
      <c r="D879">
        <v>11.94</v>
      </c>
      <c r="E879">
        <v>10.660714285714301</v>
      </c>
      <c r="F879">
        <v>8.1021428571428604</v>
      </c>
      <c r="G879">
        <v>6.8228571428571501</v>
      </c>
      <c r="H879">
        <v>5.5435714285714299</v>
      </c>
      <c r="I879">
        <v>4.2642857142857196</v>
      </c>
      <c r="J879">
        <v>2.9849999999999999</v>
      </c>
    </row>
    <row r="880" spans="1:10" x14ac:dyDescent="0.25">
      <c r="A880" t="s">
        <v>19</v>
      </c>
      <c r="B880">
        <v>4</v>
      </c>
      <c r="C880" t="s">
        <v>11</v>
      </c>
      <c r="D880">
        <v>14.1</v>
      </c>
      <c r="E880">
        <v>12.589285714285699</v>
      </c>
      <c r="F880">
        <v>9.5678571428571502</v>
      </c>
      <c r="G880">
        <v>8.0571428571428605</v>
      </c>
      <c r="H880">
        <v>6.5464285714285797</v>
      </c>
      <c r="I880">
        <v>5.03571428571429</v>
      </c>
      <c r="J880">
        <v>3.5249999999999999</v>
      </c>
    </row>
    <row r="881" spans="1:10" x14ac:dyDescent="0.25">
      <c r="A881" t="s">
        <v>20</v>
      </c>
      <c r="B881">
        <v>4</v>
      </c>
      <c r="C881" t="s">
        <v>11</v>
      </c>
      <c r="D881">
        <v>27.84</v>
      </c>
      <c r="E881">
        <v>24.8571428571429</v>
      </c>
      <c r="F881">
        <v>18.891428571428602</v>
      </c>
      <c r="G881">
        <v>15.908571428571401</v>
      </c>
      <c r="H881">
        <v>12.925714285714299</v>
      </c>
      <c r="I881">
        <v>9.9428571428571502</v>
      </c>
      <c r="J881">
        <v>6.9600000000000097</v>
      </c>
    </row>
    <row r="882" spans="1:10" x14ac:dyDescent="0.25">
      <c r="A882" t="s">
        <v>21</v>
      </c>
      <c r="B882">
        <v>4</v>
      </c>
      <c r="C882" t="s">
        <v>11</v>
      </c>
      <c r="D882">
        <v>26.58</v>
      </c>
      <c r="E882">
        <v>23.7321428571429</v>
      </c>
      <c r="F882">
        <v>18.036428571428601</v>
      </c>
      <c r="G882">
        <v>15.1885714285714</v>
      </c>
      <c r="H882">
        <v>12.3407142857143</v>
      </c>
      <c r="I882">
        <v>9.4928571428571509</v>
      </c>
      <c r="J882">
        <v>6.6450000000000102</v>
      </c>
    </row>
    <row r="883" spans="1:10" x14ac:dyDescent="0.25">
      <c r="A883" t="s">
        <v>22</v>
      </c>
      <c r="B883">
        <v>4</v>
      </c>
      <c r="C883" t="s">
        <v>11</v>
      </c>
      <c r="D883">
        <v>38.76</v>
      </c>
      <c r="E883">
        <v>34.607142857142897</v>
      </c>
      <c r="F883">
        <v>26.301428571428598</v>
      </c>
      <c r="G883">
        <v>22.148571428571401</v>
      </c>
      <c r="H883">
        <v>17.9957142857143</v>
      </c>
      <c r="I883">
        <v>13.8428571428572</v>
      </c>
      <c r="J883">
        <v>9.6900000000000102</v>
      </c>
    </row>
    <row r="884" spans="1:10" x14ac:dyDescent="0.25">
      <c r="A884" t="s">
        <v>23</v>
      </c>
      <c r="B884">
        <v>4</v>
      </c>
      <c r="C884" t="s">
        <v>11</v>
      </c>
      <c r="D884">
        <v>29.28</v>
      </c>
      <c r="E884">
        <v>26.142857142857199</v>
      </c>
      <c r="F884">
        <v>19.8685714285714</v>
      </c>
      <c r="G884">
        <v>16.731428571428602</v>
      </c>
      <c r="H884">
        <v>13.5942857142857</v>
      </c>
      <c r="I884">
        <v>10.4571428571429</v>
      </c>
      <c r="J884">
        <v>7.3200000000000101</v>
      </c>
    </row>
    <row r="885" spans="1:10" x14ac:dyDescent="0.25">
      <c r="A885" t="s">
        <v>24</v>
      </c>
      <c r="B885">
        <v>4</v>
      </c>
      <c r="C885" t="s">
        <v>11</v>
      </c>
      <c r="D885">
        <v>20.46</v>
      </c>
      <c r="E885">
        <v>18.267857142857199</v>
      </c>
      <c r="F885">
        <v>13.8835714285714</v>
      </c>
      <c r="G885">
        <v>11.691428571428601</v>
      </c>
      <c r="H885">
        <v>9.4992857142857208</v>
      </c>
      <c r="I885">
        <v>7.3071428571428596</v>
      </c>
      <c r="J885">
        <v>5.1150000000000002</v>
      </c>
    </row>
    <row r="886" spans="1:10" x14ac:dyDescent="0.25">
      <c r="A886" t="s">
        <v>25</v>
      </c>
      <c r="B886">
        <v>4</v>
      </c>
      <c r="C886" t="s">
        <v>11</v>
      </c>
      <c r="D886">
        <v>39.54</v>
      </c>
      <c r="E886">
        <v>35.303571428571502</v>
      </c>
      <c r="F886">
        <v>26.830714285714301</v>
      </c>
      <c r="G886">
        <v>22.5942857142857</v>
      </c>
      <c r="H886">
        <v>18.357857142857199</v>
      </c>
      <c r="I886">
        <v>14.1214285714286</v>
      </c>
      <c r="J886">
        <v>9.8850000000000104</v>
      </c>
    </row>
    <row r="887" spans="1:10" x14ac:dyDescent="0.25">
      <c r="A887" t="s">
        <v>26</v>
      </c>
      <c r="B887">
        <v>4</v>
      </c>
      <c r="C887" t="s">
        <v>11</v>
      </c>
      <c r="D887">
        <v>18.420000000000002</v>
      </c>
      <c r="E887">
        <v>16.446428571428601</v>
      </c>
      <c r="F887">
        <v>12.499285714285699</v>
      </c>
      <c r="G887">
        <v>10.525714285714299</v>
      </c>
      <c r="H887">
        <v>8.5521428571428704</v>
      </c>
      <c r="I887">
        <v>6.5785714285714398</v>
      </c>
      <c r="J887">
        <v>4.6050000000000004</v>
      </c>
    </row>
    <row r="888" spans="1:10" x14ac:dyDescent="0.25">
      <c r="A888" t="s">
        <v>27</v>
      </c>
      <c r="B888">
        <v>4</v>
      </c>
      <c r="C888" t="s">
        <v>11</v>
      </c>
      <c r="D888">
        <v>11.16</v>
      </c>
      <c r="E888">
        <v>9.9642857142857206</v>
      </c>
      <c r="F888">
        <v>7.5728571428571501</v>
      </c>
      <c r="G888">
        <v>6.3771428571428599</v>
      </c>
      <c r="H888">
        <v>5.1814285714285804</v>
      </c>
      <c r="I888">
        <v>3.9857142857142902</v>
      </c>
      <c r="J888">
        <v>2.79</v>
      </c>
    </row>
    <row r="889" spans="1:10" x14ac:dyDescent="0.25">
      <c r="A889" t="s">
        <v>28</v>
      </c>
      <c r="B889">
        <v>4</v>
      </c>
      <c r="C889" t="s">
        <v>11</v>
      </c>
      <c r="D889">
        <v>16.559999999999999</v>
      </c>
      <c r="E889">
        <v>14.785714285714301</v>
      </c>
      <c r="F889">
        <v>11.237142857142899</v>
      </c>
      <c r="G889">
        <v>9.4628571428571497</v>
      </c>
      <c r="H889">
        <v>7.6885714285714402</v>
      </c>
      <c r="I889">
        <v>5.9142857142857199</v>
      </c>
      <c r="J889">
        <v>4.1399999999999997</v>
      </c>
    </row>
    <row r="890" spans="1:10" x14ac:dyDescent="0.25">
      <c r="A890" t="s">
        <v>29</v>
      </c>
      <c r="B890">
        <v>4</v>
      </c>
      <c r="C890" t="s">
        <v>11</v>
      </c>
      <c r="D890">
        <v>12.12</v>
      </c>
      <c r="E890">
        <v>10.8214285714286</v>
      </c>
      <c r="F890">
        <v>8.2242857142857204</v>
      </c>
      <c r="G890">
        <v>6.9257142857142897</v>
      </c>
      <c r="H890">
        <v>5.6271428571428599</v>
      </c>
      <c r="I890">
        <v>4.3285714285714301</v>
      </c>
      <c r="J890">
        <v>3.03</v>
      </c>
    </row>
    <row r="891" spans="1:10" x14ac:dyDescent="0.25">
      <c r="A891" t="s">
        <v>30</v>
      </c>
      <c r="B891">
        <v>4</v>
      </c>
      <c r="C891" t="s">
        <v>11</v>
      </c>
      <c r="D891">
        <v>21.3</v>
      </c>
      <c r="E891">
        <v>19.017857142857199</v>
      </c>
      <c r="F891">
        <v>14.453571428571401</v>
      </c>
      <c r="G891">
        <v>12.171428571428599</v>
      </c>
      <c r="H891">
        <v>9.8892857142857196</v>
      </c>
      <c r="I891">
        <v>7.6071428571428603</v>
      </c>
      <c r="J891">
        <v>5.3250000000000002</v>
      </c>
    </row>
    <row r="892" spans="1:10" x14ac:dyDescent="0.25">
      <c r="A892" t="s">
        <v>31</v>
      </c>
      <c r="B892">
        <v>4</v>
      </c>
      <c r="C892" t="s">
        <v>11</v>
      </c>
      <c r="D892">
        <v>20.399999999999999</v>
      </c>
      <c r="E892">
        <v>18.214285714285701</v>
      </c>
      <c r="F892">
        <v>13.8428571428572</v>
      </c>
      <c r="G892">
        <v>11.657142857142899</v>
      </c>
      <c r="H892">
        <v>9.4714285714285804</v>
      </c>
      <c r="I892">
        <v>7.28571428571429</v>
      </c>
      <c r="J892">
        <v>5.0999999999999996</v>
      </c>
    </row>
    <row r="893" spans="1:10" x14ac:dyDescent="0.25">
      <c r="A893" t="s">
        <v>32</v>
      </c>
      <c r="B893">
        <v>4</v>
      </c>
      <c r="C893" t="s">
        <v>11</v>
      </c>
      <c r="D893">
        <v>28.38</v>
      </c>
      <c r="E893">
        <v>25.339285714285701</v>
      </c>
      <c r="F893">
        <v>19.257857142857201</v>
      </c>
      <c r="G893">
        <v>16.2171428571429</v>
      </c>
      <c r="H893">
        <v>13.1764285714286</v>
      </c>
      <c r="I893">
        <v>10.1357142857143</v>
      </c>
      <c r="J893">
        <v>7.0950000000000104</v>
      </c>
    </row>
    <row r="894" spans="1:10" x14ac:dyDescent="0.25">
      <c r="A894" t="s">
        <v>33</v>
      </c>
      <c r="B894">
        <v>4</v>
      </c>
      <c r="C894" t="s">
        <v>11</v>
      </c>
      <c r="D894">
        <v>18.899999999999999</v>
      </c>
      <c r="E894">
        <v>16.875</v>
      </c>
      <c r="F894">
        <v>12.824999999999999</v>
      </c>
      <c r="G894">
        <v>10.8</v>
      </c>
      <c r="H894">
        <v>8.7750000000000092</v>
      </c>
      <c r="I894">
        <v>6.7500000000000098</v>
      </c>
      <c r="J894">
        <v>4.7249999999999996</v>
      </c>
    </row>
    <row r="895" spans="1:10" x14ac:dyDescent="0.25">
      <c r="A895" t="s">
        <v>34</v>
      </c>
      <c r="B895">
        <v>4</v>
      </c>
      <c r="C895" t="s">
        <v>11</v>
      </c>
      <c r="D895">
        <v>16.86</v>
      </c>
      <c r="E895">
        <v>15.0535714285714</v>
      </c>
      <c r="F895">
        <v>11.4407142857143</v>
      </c>
      <c r="G895">
        <v>9.6342857142857206</v>
      </c>
      <c r="H895">
        <v>7.82785714285715</v>
      </c>
      <c r="I895">
        <v>6.0214285714285802</v>
      </c>
      <c r="J895">
        <v>4.2149999999999999</v>
      </c>
    </row>
    <row r="896" spans="1:10" x14ac:dyDescent="0.25">
      <c r="A896" t="s">
        <v>35</v>
      </c>
      <c r="B896">
        <v>4</v>
      </c>
      <c r="C896" t="s">
        <v>11</v>
      </c>
      <c r="D896">
        <v>20.76</v>
      </c>
      <c r="E896">
        <v>18.535714285714299</v>
      </c>
      <c r="F896">
        <v>14.087142857142901</v>
      </c>
      <c r="G896">
        <v>11.8628571428572</v>
      </c>
      <c r="H896">
        <v>9.6385714285714403</v>
      </c>
      <c r="I896">
        <v>7.4142857142857199</v>
      </c>
      <c r="J896">
        <v>5.19</v>
      </c>
    </row>
    <row r="897" spans="1:10" x14ac:dyDescent="0.25">
      <c r="A897" t="s">
        <v>36</v>
      </c>
      <c r="B897">
        <v>4</v>
      </c>
      <c r="C897" t="s">
        <v>11</v>
      </c>
      <c r="D897">
        <v>40.08</v>
      </c>
      <c r="E897">
        <v>35.785714285714299</v>
      </c>
      <c r="F897">
        <v>27.1971428571429</v>
      </c>
      <c r="G897">
        <v>22.902857142857201</v>
      </c>
      <c r="H897">
        <v>18.608571428571398</v>
      </c>
      <c r="I897">
        <v>14.314285714285701</v>
      </c>
      <c r="J897">
        <v>10.02</v>
      </c>
    </row>
    <row r="898" spans="1:10" x14ac:dyDescent="0.25">
      <c r="A898" t="s">
        <v>37</v>
      </c>
      <c r="B898">
        <v>4</v>
      </c>
      <c r="C898" t="s">
        <v>11</v>
      </c>
      <c r="D898">
        <v>23.7</v>
      </c>
      <c r="E898">
        <v>21.160714285714299</v>
      </c>
      <c r="F898">
        <v>16.082142857142902</v>
      </c>
      <c r="G898">
        <v>13.5428571428572</v>
      </c>
      <c r="H898">
        <v>11.0035714285714</v>
      </c>
      <c r="I898">
        <v>8.4642857142857206</v>
      </c>
      <c r="J898">
        <v>5.9250000000000096</v>
      </c>
    </row>
    <row r="899" spans="1:10" x14ac:dyDescent="0.25">
      <c r="A899" t="s">
        <v>38</v>
      </c>
      <c r="B899">
        <v>4</v>
      </c>
      <c r="C899" t="s">
        <v>11</v>
      </c>
      <c r="D899">
        <v>26.94</v>
      </c>
      <c r="E899">
        <v>24.053571428571399</v>
      </c>
      <c r="F899">
        <v>18.2807142857143</v>
      </c>
      <c r="G899">
        <v>15.394285714285701</v>
      </c>
      <c r="H899">
        <v>12.507857142857199</v>
      </c>
      <c r="I899">
        <v>9.6214285714285808</v>
      </c>
      <c r="J899">
        <v>6.7350000000000101</v>
      </c>
    </row>
    <row r="900" spans="1:10" x14ac:dyDescent="0.25">
      <c r="A900" t="s">
        <v>39</v>
      </c>
      <c r="B900">
        <v>4</v>
      </c>
      <c r="C900" t="s">
        <v>11</v>
      </c>
      <c r="D900">
        <v>26.58</v>
      </c>
      <c r="E900">
        <v>23.7321428571429</v>
      </c>
      <c r="F900">
        <v>18.036428571428601</v>
      </c>
      <c r="G900">
        <v>15.1885714285714</v>
      </c>
      <c r="H900">
        <v>12.3407142857143</v>
      </c>
      <c r="I900">
        <v>9.4928571428571509</v>
      </c>
      <c r="J900">
        <v>6.6450000000000102</v>
      </c>
    </row>
    <row r="901" spans="1:10" x14ac:dyDescent="0.25">
      <c r="A901" t="s">
        <v>10</v>
      </c>
      <c r="B901">
        <v>4</v>
      </c>
      <c r="C901" t="s">
        <v>40</v>
      </c>
      <c r="D901">
        <v>33.299999999999997</v>
      </c>
      <c r="E901">
        <v>29.7321428571429</v>
      </c>
      <c r="F901">
        <v>22.5964285714286</v>
      </c>
      <c r="G901">
        <v>19.0285714285714</v>
      </c>
      <c r="H901">
        <v>15.4607142857143</v>
      </c>
      <c r="I901">
        <v>11.892857142857199</v>
      </c>
      <c r="J901">
        <v>8.3250000000000099</v>
      </c>
    </row>
    <row r="902" spans="1:10" x14ac:dyDescent="0.25">
      <c r="A902" t="s">
        <v>12</v>
      </c>
      <c r="B902">
        <v>4</v>
      </c>
      <c r="C902" t="s">
        <v>40</v>
      </c>
      <c r="D902">
        <v>29.76</v>
      </c>
      <c r="E902">
        <v>26.571428571428601</v>
      </c>
      <c r="F902">
        <v>20.194285714285702</v>
      </c>
      <c r="G902">
        <v>17.005714285714301</v>
      </c>
      <c r="H902">
        <v>13.817142857142899</v>
      </c>
      <c r="I902">
        <v>10.6285714285714</v>
      </c>
      <c r="J902">
        <v>7.4400000000000102</v>
      </c>
    </row>
    <row r="903" spans="1:10" x14ac:dyDescent="0.25">
      <c r="A903" t="s">
        <v>13</v>
      </c>
      <c r="B903">
        <v>4</v>
      </c>
      <c r="C903" t="s">
        <v>40</v>
      </c>
      <c r="D903">
        <v>18.72</v>
      </c>
      <c r="E903">
        <v>16.714285714285701</v>
      </c>
      <c r="F903">
        <v>12.7028571428572</v>
      </c>
      <c r="G903">
        <v>10.6971428571429</v>
      </c>
      <c r="H903">
        <v>8.6914285714285793</v>
      </c>
      <c r="I903">
        <v>6.6857142857142904</v>
      </c>
      <c r="J903">
        <v>4.68</v>
      </c>
    </row>
    <row r="904" spans="1:10" x14ac:dyDescent="0.25">
      <c r="A904" t="s">
        <v>14</v>
      </c>
      <c r="B904">
        <v>4</v>
      </c>
      <c r="C904" t="s">
        <v>40</v>
      </c>
      <c r="D904">
        <v>19.079999999999998</v>
      </c>
      <c r="E904">
        <v>17.035714285714299</v>
      </c>
      <c r="F904">
        <v>12.9471428571429</v>
      </c>
      <c r="G904">
        <v>10.902857142857201</v>
      </c>
      <c r="H904">
        <v>8.8585714285714392</v>
      </c>
      <c r="I904">
        <v>6.8142857142857203</v>
      </c>
      <c r="J904">
        <v>4.7699999999999996</v>
      </c>
    </row>
    <row r="905" spans="1:10" x14ac:dyDescent="0.25">
      <c r="A905" t="s">
        <v>15</v>
      </c>
      <c r="B905">
        <v>4</v>
      </c>
      <c r="C905" t="s">
        <v>40</v>
      </c>
      <c r="D905">
        <v>25.44</v>
      </c>
      <c r="E905">
        <v>22.714285714285701</v>
      </c>
      <c r="F905">
        <v>17.2628571428572</v>
      </c>
      <c r="G905">
        <v>14.5371428571429</v>
      </c>
      <c r="H905">
        <v>11.8114285714286</v>
      </c>
      <c r="I905">
        <v>9.0857142857142996</v>
      </c>
      <c r="J905">
        <v>6.3600000000000101</v>
      </c>
    </row>
    <row r="906" spans="1:10" x14ac:dyDescent="0.25">
      <c r="A906" t="s">
        <v>16</v>
      </c>
      <c r="B906">
        <v>4</v>
      </c>
      <c r="C906" t="s">
        <v>40</v>
      </c>
      <c r="D906">
        <v>32.94</v>
      </c>
      <c r="E906">
        <v>29.410714285714299</v>
      </c>
      <c r="F906">
        <v>22.352142857142901</v>
      </c>
      <c r="G906">
        <v>18.822857142857199</v>
      </c>
      <c r="H906">
        <v>15.293571428571401</v>
      </c>
      <c r="I906">
        <v>11.7642857142857</v>
      </c>
      <c r="J906">
        <v>8.2350000000000101</v>
      </c>
    </row>
    <row r="907" spans="1:10" x14ac:dyDescent="0.25">
      <c r="A907" t="s">
        <v>17</v>
      </c>
      <c r="B907">
        <v>4</v>
      </c>
      <c r="C907" t="s">
        <v>40</v>
      </c>
      <c r="D907">
        <v>13.2</v>
      </c>
      <c r="E907">
        <v>11.785714285714301</v>
      </c>
      <c r="F907">
        <v>8.9571428571428697</v>
      </c>
      <c r="G907">
        <v>7.5428571428571498</v>
      </c>
      <c r="H907">
        <v>6.1285714285714299</v>
      </c>
      <c r="I907">
        <v>4.7142857142857197</v>
      </c>
      <c r="J907">
        <v>3.3</v>
      </c>
    </row>
    <row r="908" spans="1:10" x14ac:dyDescent="0.25">
      <c r="A908" t="s">
        <v>18</v>
      </c>
      <c r="B908">
        <v>4</v>
      </c>
      <c r="C908" t="s">
        <v>40</v>
      </c>
      <c r="D908">
        <v>11.94</v>
      </c>
      <c r="E908">
        <v>10.660714285714301</v>
      </c>
      <c r="F908">
        <v>8.1021428571428604</v>
      </c>
      <c r="G908">
        <v>6.8228571428571501</v>
      </c>
      <c r="H908">
        <v>5.5435714285714299</v>
      </c>
      <c r="I908">
        <v>4.2642857142857196</v>
      </c>
      <c r="J908">
        <v>2.9849999999999999</v>
      </c>
    </row>
    <row r="909" spans="1:10" x14ac:dyDescent="0.25">
      <c r="A909" t="s">
        <v>19</v>
      </c>
      <c r="B909">
        <v>4</v>
      </c>
      <c r="C909" t="s">
        <v>40</v>
      </c>
      <c r="D909">
        <v>14.1</v>
      </c>
      <c r="E909">
        <v>12.589285714285699</v>
      </c>
      <c r="F909">
        <v>9.5678571428571502</v>
      </c>
      <c r="G909">
        <v>8.0571428571428605</v>
      </c>
      <c r="H909">
        <v>6.5464285714285797</v>
      </c>
      <c r="I909">
        <v>5.03571428571429</v>
      </c>
      <c r="J909">
        <v>3.5249999999999999</v>
      </c>
    </row>
    <row r="910" spans="1:10" x14ac:dyDescent="0.25">
      <c r="A910" t="s">
        <v>20</v>
      </c>
      <c r="B910">
        <v>4</v>
      </c>
      <c r="C910" t="s">
        <v>40</v>
      </c>
      <c r="D910">
        <v>27.84</v>
      </c>
      <c r="E910">
        <v>24.8571428571429</v>
      </c>
      <c r="F910">
        <v>18.891428571428602</v>
      </c>
      <c r="G910">
        <v>15.908571428571401</v>
      </c>
      <c r="H910">
        <v>12.925714285714299</v>
      </c>
      <c r="I910">
        <v>9.9428571428571502</v>
      </c>
      <c r="J910">
        <v>6.9600000000000097</v>
      </c>
    </row>
    <row r="911" spans="1:10" x14ac:dyDescent="0.25">
      <c r="A911" t="s">
        <v>21</v>
      </c>
      <c r="B911">
        <v>4</v>
      </c>
      <c r="C911" t="s">
        <v>40</v>
      </c>
      <c r="D911">
        <v>26.58</v>
      </c>
      <c r="E911">
        <v>23.7321428571429</v>
      </c>
      <c r="F911">
        <v>18.036428571428601</v>
      </c>
      <c r="G911">
        <v>15.1885714285714</v>
      </c>
      <c r="H911">
        <v>12.3407142857143</v>
      </c>
      <c r="I911">
        <v>9.4928571428571509</v>
      </c>
      <c r="J911">
        <v>6.6450000000000102</v>
      </c>
    </row>
    <row r="912" spans="1:10" x14ac:dyDescent="0.25">
      <c r="A912" t="s">
        <v>22</v>
      </c>
      <c r="B912">
        <v>4</v>
      </c>
      <c r="C912" t="s">
        <v>40</v>
      </c>
      <c r="D912">
        <v>38.76</v>
      </c>
      <c r="E912">
        <v>34.607142857142897</v>
      </c>
      <c r="F912">
        <v>26.301428571428598</v>
      </c>
      <c r="G912">
        <v>22.148571428571401</v>
      </c>
      <c r="H912">
        <v>17.9957142857143</v>
      </c>
      <c r="I912">
        <v>13.8428571428572</v>
      </c>
      <c r="J912">
        <v>9.6900000000000102</v>
      </c>
    </row>
    <row r="913" spans="1:10" x14ac:dyDescent="0.25">
      <c r="A913" t="s">
        <v>23</v>
      </c>
      <c r="B913">
        <v>4</v>
      </c>
      <c r="C913" t="s">
        <v>40</v>
      </c>
      <c r="D913">
        <v>29.28</v>
      </c>
      <c r="E913">
        <v>26.142857142857199</v>
      </c>
      <c r="F913">
        <v>19.8685714285714</v>
      </c>
      <c r="G913">
        <v>16.731428571428602</v>
      </c>
      <c r="H913">
        <v>13.5942857142857</v>
      </c>
      <c r="I913">
        <v>10.4571428571429</v>
      </c>
      <c r="J913">
        <v>7.3200000000000101</v>
      </c>
    </row>
    <row r="914" spans="1:10" x14ac:dyDescent="0.25">
      <c r="A914" t="s">
        <v>24</v>
      </c>
      <c r="B914">
        <v>4</v>
      </c>
      <c r="C914" t="s">
        <v>40</v>
      </c>
      <c r="D914">
        <v>20.46</v>
      </c>
      <c r="E914">
        <v>18.267857142857199</v>
      </c>
      <c r="F914">
        <v>13.8835714285714</v>
      </c>
      <c r="G914">
        <v>11.691428571428601</v>
      </c>
      <c r="H914">
        <v>9.4992857142857208</v>
      </c>
      <c r="I914">
        <v>7.3071428571428596</v>
      </c>
      <c r="J914">
        <v>5.1150000000000002</v>
      </c>
    </row>
    <row r="915" spans="1:10" x14ac:dyDescent="0.25">
      <c r="A915" t="s">
        <v>25</v>
      </c>
      <c r="B915">
        <v>4</v>
      </c>
      <c r="C915" t="s">
        <v>40</v>
      </c>
      <c r="D915">
        <v>39.54</v>
      </c>
      <c r="E915">
        <v>35.303571428571502</v>
      </c>
      <c r="F915">
        <v>26.830714285714301</v>
      </c>
      <c r="G915">
        <v>22.5942857142857</v>
      </c>
      <c r="H915">
        <v>18.357857142857199</v>
      </c>
      <c r="I915">
        <v>14.1214285714286</v>
      </c>
      <c r="J915">
        <v>9.8850000000000104</v>
      </c>
    </row>
    <row r="916" spans="1:10" x14ac:dyDescent="0.25">
      <c r="A916" t="s">
        <v>26</v>
      </c>
      <c r="B916">
        <v>4</v>
      </c>
      <c r="C916" t="s">
        <v>40</v>
      </c>
      <c r="D916">
        <v>18.420000000000002</v>
      </c>
      <c r="E916">
        <v>16.446428571428601</v>
      </c>
      <c r="F916">
        <v>12.499285714285699</v>
      </c>
      <c r="G916">
        <v>10.525714285714299</v>
      </c>
      <c r="H916">
        <v>8.5521428571428704</v>
      </c>
      <c r="I916">
        <v>6.5785714285714398</v>
      </c>
      <c r="J916">
        <v>4.6050000000000004</v>
      </c>
    </row>
    <row r="917" spans="1:10" x14ac:dyDescent="0.25">
      <c r="A917" t="s">
        <v>27</v>
      </c>
      <c r="B917">
        <v>4</v>
      </c>
      <c r="C917" t="s">
        <v>40</v>
      </c>
      <c r="D917">
        <v>11.16</v>
      </c>
      <c r="E917">
        <v>9.9642857142857206</v>
      </c>
      <c r="F917">
        <v>7.5728571428571501</v>
      </c>
      <c r="G917">
        <v>6.3771428571428599</v>
      </c>
      <c r="H917">
        <v>5.1814285714285804</v>
      </c>
      <c r="I917">
        <v>3.9857142857142902</v>
      </c>
      <c r="J917">
        <v>2.79</v>
      </c>
    </row>
    <row r="918" spans="1:10" x14ac:dyDescent="0.25">
      <c r="A918" t="s">
        <v>28</v>
      </c>
      <c r="B918">
        <v>4</v>
      </c>
      <c r="C918" t="s">
        <v>40</v>
      </c>
      <c r="D918">
        <v>16.559999999999999</v>
      </c>
      <c r="E918">
        <v>14.785714285714301</v>
      </c>
      <c r="F918">
        <v>11.237142857142899</v>
      </c>
      <c r="G918">
        <v>9.4628571428571497</v>
      </c>
      <c r="H918">
        <v>7.6885714285714402</v>
      </c>
      <c r="I918">
        <v>5.9142857142857199</v>
      </c>
      <c r="J918">
        <v>4.1399999999999997</v>
      </c>
    </row>
    <row r="919" spans="1:10" x14ac:dyDescent="0.25">
      <c r="A919" t="s">
        <v>29</v>
      </c>
      <c r="B919">
        <v>4</v>
      </c>
      <c r="C919" t="s">
        <v>40</v>
      </c>
      <c r="D919">
        <v>12.12</v>
      </c>
      <c r="E919">
        <v>10.8214285714286</v>
      </c>
      <c r="F919">
        <v>8.2242857142857204</v>
      </c>
      <c r="G919">
        <v>6.9257142857142897</v>
      </c>
      <c r="H919">
        <v>5.6271428571428599</v>
      </c>
      <c r="I919">
        <v>4.3285714285714301</v>
      </c>
      <c r="J919">
        <v>3.03</v>
      </c>
    </row>
    <row r="920" spans="1:10" x14ac:dyDescent="0.25">
      <c r="A920" t="s">
        <v>30</v>
      </c>
      <c r="B920">
        <v>4</v>
      </c>
      <c r="C920" t="s">
        <v>40</v>
      </c>
      <c r="D920">
        <v>21.3</v>
      </c>
      <c r="E920">
        <v>19.017857142857199</v>
      </c>
      <c r="F920">
        <v>14.453571428571401</v>
      </c>
      <c r="G920">
        <v>12.171428571428599</v>
      </c>
      <c r="H920">
        <v>9.8892857142857196</v>
      </c>
      <c r="I920">
        <v>7.6071428571428603</v>
      </c>
      <c r="J920">
        <v>5.3250000000000002</v>
      </c>
    </row>
    <row r="921" spans="1:10" x14ac:dyDescent="0.25">
      <c r="A921" t="s">
        <v>31</v>
      </c>
      <c r="B921">
        <v>4</v>
      </c>
      <c r="C921" t="s">
        <v>40</v>
      </c>
      <c r="D921">
        <v>20.399999999999999</v>
      </c>
      <c r="E921">
        <v>18.214285714285701</v>
      </c>
      <c r="F921">
        <v>13.8428571428572</v>
      </c>
      <c r="G921">
        <v>11.657142857142899</v>
      </c>
      <c r="H921">
        <v>9.4714285714285804</v>
      </c>
      <c r="I921">
        <v>7.28571428571429</v>
      </c>
      <c r="J921">
        <v>5.0999999999999996</v>
      </c>
    </row>
    <row r="922" spans="1:10" x14ac:dyDescent="0.25">
      <c r="A922" t="s">
        <v>32</v>
      </c>
      <c r="B922">
        <v>4</v>
      </c>
      <c r="C922" t="s">
        <v>40</v>
      </c>
      <c r="D922">
        <v>28.38</v>
      </c>
      <c r="E922">
        <v>25.339285714285701</v>
      </c>
      <c r="F922">
        <v>19.257857142857201</v>
      </c>
      <c r="G922">
        <v>16.2171428571429</v>
      </c>
      <c r="H922">
        <v>13.1764285714286</v>
      </c>
      <c r="I922">
        <v>10.1357142857143</v>
      </c>
      <c r="J922">
        <v>7.0950000000000104</v>
      </c>
    </row>
    <row r="923" spans="1:10" x14ac:dyDescent="0.25">
      <c r="A923" t="s">
        <v>33</v>
      </c>
      <c r="B923">
        <v>4</v>
      </c>
      <c r="C923" t="s">
        <v>40</v>
      </c>
      <c r="D923">
        <v>18.899999999999999</v>
      </c>
      <c r="E923">
        <v>16.875</v>
      </c>
      <c r="F923">
        <v>12.824999999999999</v>
      </c>
      <c r="G923">
        <v>10.8</v>
      </c>
      <c r="H923">
        <v>8.7750000000000092</v>
      </c>
      <c r="I923">
        <v>6.7500000000000098</v>
      </c>
      <c r="J923">
        <v>4.7249999999999996</v>
      </c>
    </row>
    <row r="924" spans="1:10" x14ac:dyDescent="0.25">
      <c r="A924" t="s">
        <v>34</v>
      </c>
      <c r="B924">
        <v>4</v>
      </c>
      <c r="C924" t="s">
        <v>40</v>
      </c>
      <c r="D924">
        <v>16.86</v>
      </c>
      <c r="E924">
        <v>15.0535714285714</v>
      </c>
      <c r="F924">
        <v>11.4407142857143</v>
      </c>
      <c r="G924">
        <v>9.6342857142857206</v>
      </c>
      <c r="H924">
        <v>7.82785714285715</v>
      </c>
      <c r="I924">
        <v>6.0214285714285802</v>
      </c>
      <c r="J924">
        <v>4.2149999999999999</v>
      </c>
    </row>
    <row r="925" spans="1:10" x14ac:dyDescent="0.25">
      <c r="A925" t="s">
        <v>35</v>
      </c>
      <c r="B925">
        <v>4</v>
      </c>
      <c r="C925" t="s">
        <v>40</v>
      </c>
      <c r="D925">
        <v>20.76</v>
      </c>
      <c r="E925">
        <v>18.535714285714299</v>
      </c>
      <c r="F925">
        <v>14.087142857142901</v>
      </c>
      <c r="G925">
        <v>11.8628571428572</v>
      </c>
      <c r="H925">
        <v>9.6385714285714403</v>
      </c>
      <c r="I925">
        <v>7.4142857142857199</v>
      </c>
      <c r="J925">
        <v>5.19</v>
      </c>
    </row>
    <row r="926" spans="1:10" x14ac:dyDescent="0.25">
      <c r="A926" t="s">
        <v>36</v>
      </c>
      <c r="B926">
        <v>4</v>
      </c>
      <c r="C926" t="s">
        <v>40</v>
      </c>
      <c r="D926">
        <v>40.08</v>
      </c>
      <c r="E926">
        <v>35.785714285714299</v>
      </c>
      <c r="F926">
        <v>27.1971428571429</v>
      </c>
      <c r="G926">
        <v>22.902857142857201</v>
      </c>
      <c r="H926">
        <v>18.608571428571398</v>
      </c>
      <c r="I926">
        <v>14.314285714285701</v>
      </c>
      <c r="J926">
        <v>10.02</v>
      </c>
    </row>
    <row r="927" spans="1:10" x14ac:dyDescent="0.25">
      <c r="A927" t="s">
        <v>37</v>
      </c>
      <c r="B927">
        <v>4</v>
      </c>
      <c r="C927" t="s">
        <v>40</v>
      </c>
      <c r="D927">
        <v>23.7</v>
      </c>
      <c r="E927">
        <v>21.160714285714299</v>
      </c>
      <c r="F927">
        <v>16.082142857142902</v>
      </c>
      <c r="G927">
        <v>13.5428571428572</v>
      </c>
      <c r="H927">
        <v>11.0035714285714</v>
      </c>
      <c r="I927">
        <v>8.4642857142857206</v>
      </c>
      <c r="J927">
        <v>5.9250000000000096</v>
      </c>
    </row>
    <row r="928" spans="1:10" x14ac:dyDescent="0.25">
      <c r="A928" t="s">
        <v>38</v>
      </c>
      <c r="B928">
        <v>4</v>
      </c>
      <c r="C928" t="s">
        <v>40</v>
      </c>
      <c r="D928">
        <v>26.94</v>
      </c>
      <c r="E928">
        <v>24.053571428571399</v>
      </c>
      <c r="F928">
        <v>18.2807142857143</v>
      </c>
      <c r="G928">
        <v>15.394285714285701</v>
      </c>
      <c r="H928">
        <v>12.507857142857199</v>
      </c>
      <c r="I928">
        <v>9.6214285714285808</v>
      </c>
      <c r="J928">
        <v>6.7350000000000101</v>
      </c>
    </row>
    <row r="929" spans="1:10" x14ac:dyDescent="0.25">
      <c r="A929" t="s">
        <v>39</v>
      </c>
      <c r="B929">
        <v>4</v>
      </c>
      <c r="C929" t="s">
        <v>40</v>
      </c>
      <c r="D929">
        <v>26.58</v>
      </c>
      <c r="E929">
        <v>23.7321428571429</v>
      </c>
      <c r="F929">
        <v>18.036428571428601</v>
      </c>
      <c r="G929">
        <v>15.1885714285714</v>
      </c>
      <c r="H929">
        <v>12.3407142857143</v>
      </c>
      <c r="I929">
        <v>9.4928571428571509</v>
      </c>
      <c r="J929">
        <v>6.6450000000000102</v>
      </c>
    </row>
    <row r="930" spans="1:10" x14ac:dyDescent="0.25">
      <c r="A930" t="s">
        <v>10</v>
      </c>
      <c r="B930">
        <v>4</v>
      </c>
      <c r="C930" t="s">
        <v>41</v>
      </c>
      <c r="D930">
        <v>33.299999999999997</v>
      </c>
      <c r="E930">
        <v>29.7321428571429</v>
      </c>
      <c r="F930">
        <v>22.5964285714286</v>
      </c>
      <c r="G930">
        <v>19.0285714285714</v>
      </c>
      <c r="H930">
        <v>15.4607142857143</v>
      </c>
      <c r="I930">
        <v>11.892857142857199</v>
      </c>
      <c r="J930">
        <v>8.3250000000000099</v>
      </c>
    </row>
    <row r="931" spans="1:10" x14ac:dyDescent="0.25">
      <c r="A931" t="s">
        <v>12</v>
      </c>
      <c r="B931">
        <v>4</v>
      </c>
      <c r="C931" t="s">
        <v>41</v>
      </c>
      <c r="D931">
        <v>29.76</v>
      </c>
      <c r="E931">
        <v>26.571428571428601</v>
      </c>
      <c r="F931">
        <v>20.194285714285702</v>
      </c>
      <c r="G931">
        <v>17.005714285714301</v>
      </c>
      <c r="H931">
        <v>13.817142857142899</v>
      </c>
      <c r="I931">
        <v>10.6285714285714</v>
      </c>
      <c r="J931">
        <v>7.4400000000000102</v>
      </c>
    </row>
    <row r="932" spans="1:10" x14ac:dyDescent="0.25">
      <c r="A932" t="s">
        <v>13</v>
      </c>
      <c r="B932">
        <v>4</v>
      </c>
      <c r="C932" t="s">
        <v>41</v>
      </c>
      <c r="D932">
        <v>18.72</v>
      </c>
      <c r="E932">
        <v>16.714285714285701</v>
      </c>
      <c r="F932">
        <v>12.7028571428572</v>
      </c>
      <c r="G932">
        <v>10.6971428571429</v>
      </c>
      <c r="H932">
        <v>8.6914285714285793</v>
      </c>
      <c r="I932">
        <v>6.6857142857142904</v>
      </c>
      <c r="J932">
        <v>4.68</v>
      </c>
    </row>
    <row r="933" spans="1:10" x14ac:dyDescent="0.25">
      <c r="A933" t="s">
        <v>14</v>
      </c>
      <c r="B933">
        <v>4</v>
      </c>
      <c r="C933" t="s">
        <v>41</v>
      </c>
      <c r="D933">
        <v>19.079999999999998</v>
      </c>
      <c r="E933">
        <v>17.035714285714299</v>
      </c>
      <c r="F933">
        <v>12.9471428571429</v>
      </c>
      <c r="G933">
        <v>10.902857142857201</v>
      </c>
      <c r="H933">
        <v>8.8585714285714392</v>
      </c>
      <c r="I933">
        <v>6.8142857142857203</v>
      </c>
      <c r="J933">
        <v>4.7699999999999996</v>
      </c>
    </row>
    <row r="934" spans="1:10" x14ac:dyDescent="0.25">
      <c r="A934" t="s">
        <v>15</v>
      </c>
      <c r="B934">
        <v>4</v>
      </c>
      <c r="C934" t="s">
        <v>41</v>
      </c>
      <c r="D934">
        <v>25.44</v>
      </c>
      <c r="E934">
        <v>22.714285714285701</v>
      </c>
      <c r="F934">
        <v>17.2628571428572</v>
      </c>
      <c r="G934">
        <v>14.5371428571429</v>
      </c>
      <c r="H934">
        <v>11.8114285714286</v>
      </c>
      <c r="I934">
        <v>9.0857142857142996</v>
      </c>
      <c r="J934">
        <v>6.3600000000000101</v>
      </c>
    </row>
    <row r="935" spans="1:10" x14ac:dyDescent="0.25">
      <c r="A935" t="s">
        <v>16</v>
      </c>
      <c r="B935">
        <v>4</v>
      </c>
      <c r="C935" t="s">
        <v>41</v>
      </c>
      <c r="D935">
        <v>32.94</v>
      </c>
      <c r="E935">
        <v>29.410714285714299</v>
      </c>
      <c r="F935">
        <v>22.352142857142901</v>
      </c>
      <c r="G935">
        <v>18.822857142857199</v>
      </c>
      <c r="H935">
        <v>15.293571428571401</v>
      </c>
      <c r="I935">
        <v>11.7642857142857</v>
      </c>
      <c r="J935">
        <v>8.2350000000000101</v>
      </c>
    </row>
    <row r="936" spans="1:10" x14ac:dyDescent="0.25">
      <c r="A936" t="s">
        <v>17</v>
      </c>
      <c r="B936">
        <v>4</v>
      </c>
      <c r="C936" t="s">
        <v>41</v>
      </c>
      <c r="D936">
        <v>13.2</v>
      </c>
      <c r="E936">
        <v>11.785714285714301</v>
      </c>
      <c r="F936">
        <v>8.9571428571428697</v>
      </c>
      <c r="G936">
        <v>7.5428571428571498</v>
      </c>
      <c r="H936">
        <v>6.1285714285714299</v>
      </c>
      <c r="I936">
        <v>4.7142857142857197</v>
      </c>
      <c r="J936">
        <v>3.3</v>
      </c>
    </row>
    <row r="937" spans="1:10" x14ac:dyDescent="0.25">
      <c r="A937" t="s">
        <v>18</v>
      </c>
      <c r="B937">
        <v>4</v>
      </c>
      <c r="C937" t="s">
        <v>41</v>
      </c>
      <c r="D937">
        <v>11.94</v>
      </c>
      <c r="E937">
        <v>10.660714285714301</v>
      </c>
      <c r="F937">
        <v>8.1021428571428604</v>
      </c>
      <c r="G937">
        <v>6.8228571428571501</v>
      </c>
      <c r="H937">
        <v>5.5435714285714299</v>
      </c>
      <c r="I937">
        <v>4.2642857142857196</v>
      </c>
      <c r="J937">
        <v>2.9849999999999999</v>
      </c>
    </row>
    <row r="938" spans="1:10" x14ac:dyDescent="0.25">
      <c r="A938" t="s">
        <v>19</v>
      </c>
      <c r="B938">
        <v>4</v>
      </c>
      <c r="C938" t="s">
        <v>41</v>
      </c>
      <c r="D938">
        <v>14.1</v>
      </c>
      <c r="E938">
        <v>12.589285714285699</v>
      </c>
      <c r="F938">
        <v>9.5678571428571502</v>
      </c>
      <c r="G938">
        <v>8.0571428571428605</v>
      </c>
      <c r="H938">
        <v>6.5464285714285797</v>
      </c>
      <c r="I938">
        <v>5.03571428571429</v>
      </c>
      <c r="J938">
        <v>3.5249999999999999</v>
      </c>
    </row>
    <row r="939" spans="1:10" x14ac:dyDescent="0.25">
      <c r="A939" t="s">
        <v>20</v>
      </c>
      <c r="B939">
        <v>4</v>
      </c>
      <c r="C939" t="s">
        <v>41</v>
      </c>
      <c r="D939">
        <v>27.84</v>
      </c>
      <c r="E939">
        <v>24.8571428571429</v>
      </c>
      <c r="F939">
        <v>18.891428571428602</v>
      </c>
      <c r="G939">
        <v>15.908571428571401</v>
      </c>
      <c r="H939">
        <v>12.925714285714299</v>
      </c>
      <c r="I939">
        <v>9.9428571428571502</v>
      </c>
      <c r="J939">
        <v>6.9600000000000097</v>
      </c>
    </row>
    <row r="940" spans="1:10" x14ac:dyDescent="0.25">
      <c r="A940" t="s">
        <v>21</v>
      </c>
      <c r="B940">
        <v>4</v>
      </c>
      <c r="C940" t="s">
        <v>41</v>
      </c>
      <c r="D940">
        <v>26.58</v>
      </c>
      <c r="E940">
        <v>23.7321428571429</v>
      </c>
      <c r="F940">
        <v>18.036428571428601</v>
      </c>
      <c r="G940">
        <v>15.1885714285714</v>
      </c>
      <c r="H940">
        <v>12.3407142857143</v>
      </c>
      <c r="I940">
        <v>9.4928571428571509</v>
      </c>
      <c r="J940">
        <v>6.6450000000000102</v>
      </c>
    </row>
    <row r="941" spans="1:10" x14ac:dyDescent="0.25">
      <c r="A941" t="s">
        <v>22</v>
      </c>
      <c r="B941">
        <v>4</v>
      </c>
      <c r="C941" t="s">
        <v>41</v>
      </c>
      <c r="D941">
        <v>38.76</v>
      </c>
      <c r="E941">
        <v>34.607142857142897</v>
      </c>
      <c r="F941">
        <v>26.301428571428598</v>
      </c>
      <c r="G941">
        <v>22.148571428571401</v>
      </c>
      <c r="H941">
        <v>17.9957142857143</v>
      </c>
      <c r="I941">
        <v>13.8428571428572</v>
      </c>
      <c r="J941">
        <v>9.6900000000000102</v>
      </c>
    </row>
    <row r="942" spans="1:10" x14ac:dyDescent="0.25">
      <c r="A942" t="s">
        <v>23</v>
      </c>
      <c r="B942">
        <v>4</v>
      </c>
      <c r="C942" t="s">
        <v>41</v>
      </c>
      <c r="D942">
        <v>29.28</v>
      </c>
      <c r="E942">
        <v>26.142857142857199</v>
      </c>
      <c r="F942">
        <v>19.8685714285714</v>
      </c>
      <c r="G942">
        <v>16.731428571428602</v>
      </c>
      <c r="H942">
        <v>13.5942857142857</v>
      </c>
      <c r="I942">
        <v>10.4571428571429</v>
      </c>
      <c r="J942">
        <v>7.3200000000000101</v>
      </c>
    </row>
    <row r="943" spans="1:10" x14ac:dyDescent="0.25">
      <c r="A943" t="s">
        <v>24</v>
      </c>
      <c r="B943">
        <v>4</v>
      </c>
      <c r="C943" t="s">
        <v>41</v>
      </c>
      <c r="D943">
        <v>20.46</v>
      </c>
      <c r="E943">
        <v>18.267857142857199</v>
      </c>
      <c r="F943">
        <v>13.8835714285714</v>
      </c>
      <c r="G943">
        <v>11.691428571428601</v>
      </c>
      <c r="H943">
        <v>9.4992857142857208</v>
      </c>
      <c r="I943">
        <v>7.3071428571428596</v>
      </c>
      <c r="J943">
        <v>5.1150000000000002</v>
      </c>
    </row>
    <row r="944" spans="1:10" x14ac:dyDescent="0.25">
      <c r="A944" t="s">
        <v>25</v>
      </c>
      <c r="B944">
        <v>4</v>
      </c>
      <c r="C944" t="s">
        <v>41</v>
      </c>
      <c r="D944">
        <v>39.54</v>
      </c>
      <c r="E944">
        <v>35.303571428571502</v>
      </c>
      <c r="F944">
        <v>26.830714285714301</v>
      </c>
      <c r="G944">
        <v>22.5942857142857</v>
      </c>
      <c r="H944">
        <v>18.357857142857199</v>
      </c>
      <c r="I944">
        <v>14.1214285714286</v>
      </c>
      <c r="J944">
        <v>9.8850000000000104</v>
      </c>
    </row>
    <row r="945" spans="1:10" x14ac:dyDescent="0.25">
      <c r="A945" t="s">
        <v>26</v>
      </c>
      <c r="B945">
        <v>4</v>
      </c>
      <c r="C945" t="s">
        <v>41</v>
      </c>
      <c r="D945">
        <v>18.420000000000002</v>
      </c>
      <c r="E945">
        <v>16.446428571428601</v>
      </c>
      <c r="F945">
        <v>12.499285714285699</v>
      </c>
      <c r="G945">
        <v>10.525714285714299</v>
      </c>
      <c r="H945">
        <v>8.5521428571428704</v>
      </c>
      <c r="I945">
        <v>6.5785714285714398</v>
      </c>
      <c r="J945">
        <v>4.6050000000000004</v>
      </c>
    </row>
    <row r="946" spans="1:10" x14ac:dyDescent="0.25">
      <c r="A946" t="s">
        <v>27</v>
      </c>
      <c r="B946">
        <v>4</v>
      </c>
      <c r="C946" t="s">
        <v>41</v>
      </c>
      <c r="D946">
        <v>11.16</v>
      </c>
      <c r="E946">
        <v>9.9642857142857206</v>
      </c>
      <c r="F946">
        <v>7.5728571428571501</v>
      </c>
      <c r="G946">
        <v>6.3771428571428599</v>
      </c>
      <c r="H946">
        <v>5.1814285714285804</v>
      </c>
      <c r="I946">
        <v>3.9857142857142902</v>
      </c>
      <c r="J946">
        <v>2.79</v>
      </c>
    </row>
    <row r="947" spans="1:10" x14ac:dyDescent="0.25">
      <c r="A947" t="s">
        <v>28</v>
      </c>
      <c r="B947">
        <v>4</v>
      </c>
      <c r="C947" t="s">
        <v>41</v>
      </c>
      <c r="D947">
        <v>16.559999999999999</v>
      </c>
      <c r="E947">
        <v>14.785714285714301</v>
      </c>
      <c r="F947">
        <v>11.237142857142899</v>
      </c>
      <c r="G947">
        <v>9.4628571428571497</v>
      </c>
      <c r="H947">
        <v>7.6885714285714402</v>
      </c>
      <c r="I947">
        <v>5.9142857142857199</v>
      </c>
      <c r="J947">
        <v>4.1399999999999997</v>
      </c>
    </row>
    <row r="948" spans="1:10" x14ac:dyDescent="0.25">
      <c r="A948" t="s">
        <v>29</v>
      </c>
      <c r="B948">
        <v>4</v>
      </c>
      <c r="C948" t="s">
        <v>41</v>
      </c>
      <c r="D948">
        <v>12.12</v>
      </c>
      <c r="E948">
        <v>10.8214285714286</v>
      </c>
      <c r="F948">
        <v>8.2242857142857204</v>
      </c>
      <c r="G948">
        <v>6.9257142857142897</v>
      </c>
      <c r="H948">
        <v>5.6271428571428599</v>
      </c>
      <c r="I948">
        <v>4.3285714285714301</v>
      </c>
      <c r="J948">
        <v>3.03</v>
      </c>
    </row>
    <row r="949" spans="1:10" x14ac:dyDescent="0.25">
      <c r="A949" t="s">
        <v>30</v>
      </c>
      <c r="B949">
        <v>4</v>
      </c>
      <c r="C949" t="s">
        <v>41</v>
      </c>
      <c r="D949">
        <v>21.3</v>
      </c>
      <c r="E949">
        <v>19.017857142857199</v>
      </c>
      <c r="F949">
        <v>14.453571428571401</v>
      </c>
      <c r="G949">
        <v>12.171428571428599</v>
      </c>
      <c r="H949">
        <v>9.8892857142857196</v>
      </c>
      <c r="I949">
        <v>7.6071428571428603</v>
      </c>
      <c r="J949">
        <v>5.3250000000000002</v>
      </c>
    </row>
    <row r="950" spans="1:10" x14ac:dyDescent="0.25">
      <c r="A950" t="s">
        <v>31</v>
      </c>
      <c r="B950">
        <v>4</v>
      </c>
      <c r="C950" t="s">
        <v>41</v>
      </c>
      <c r="D950">
        <v>20.399999999999999</v>
      </c>
      <c r="E950">
        <v>18.214285714285701</v>
      </c>
      <c r="F950">
        <v>13.8428571428572</v>
      </c>
      <c r="G950">
        <v>11.657142857142899</v>
      </c>
      <c r="H950">
        <v>9.4714285714285804</v>
      </c>
      <c r="I950">
        <v>7.28571428571429</v>
      </c>
      <c r="J950">
        <v>5.0999999999999996</v>
      </c>
    </row>
    <row r="951" spans="1:10" x14ac:dyDescent="0.25">
      <c r="A951" t="s">
        <v>32</v>
      </c>
      <c r="B951">
        <v>4</v>
      </c>
      <c r="C951" t="s">
        <v>41</v>
      </c>
      <c r="D951">
        <v>28.38</v>
      </c>
      <c r="E951">
        <v>25.339285714285701</v>
      </c>
      <c r="F951">
        <v>19.257857142857201</v>
      </c>
      <c r="G951">
        <v>16.2171428571429</v>
      </c>
      <c r="H951">
        <v>13.1764285714286</v>
      </c>
      <c r="I951">
        <v>10.1357142857143</v>
      </c>
      <c r="J951">
        <v>7.0950000000000104</v>
      </c>
    </row>
    <row r="952" spans="1:10" x14ac:dyDescent="0.25">
      <c r="A952" t="s">
        <v>33</v>
      </c>
      <c r="B952">
        <v>4</v>
      </c>
      <c r="C952" t="s">
        <v>41</v>
      </c>
      <c r="D952">
        <v>18.899999999999999</v>
      </c>
      <c r="E952">
        <v>16.875</v>
      </c>
      <c r="F952">
        <v>12.824999999999999</v>
      </c>
      <c r="G952">
        <v>10.8</v>
      </c>
      <c r="H952">
        <v>8.7750000000000092</v>
      </c>
      <c r="I952">
        <v>6.7500000000000098</v>
      </c>
      <c r="J952">
        <v>4.7249999999999996</v>
      </c>
    </row>
    <row r="953" spans="1:10" x14ac:dyDescent="0.25">
      <c r="A953" t="s">
        <v>34</v>
      </c>
      <c r="B953">
        <v>4</v>
      </c>
      <c r="C953" t="s">
        <v>41</v>
      </c>
      <c r="D953">
        <v>16.86</v>
      </c>
      <c r="E953">
        <v>15.0535714285714</v>
      </c>
      <c r="F953">
        <v>11.4407142857143</v>
      </c>
      <c r="G953">
        <v>9.6342857142857206</v>
      </c>
      <c r="H953">
        <v>7.82785714285715</v>
      </c>
      <c r="I953">
        <v>6.0214285714285802</v>
      </c>
      <c r="J953">
        <v>4.2149999999999999</v>
      </c>
    </row>
    <row r="954" spans="1:10" x14ac:dyDescent="0.25">
      <c r="A954" t="s">
        <v>35</v>
      </c>
      <c r="B954">
        <v>4</v>
      </c>
      <c r="C954" t="s">
        <v>41</v>
      </c>
      <c r="D954">
        <v>20.76</v>
      </c>
      <c r="E954">
        <v>18.535714285714299</v>
      </c>
      <c r="F954">
        <v>14.087142857142901</v>
      </c>
      <c r="G954">
        <v>11.8628571428572</v>
      </c>
      <c r="H954">
        <v>9.6385714285714403</v>
      </c>
      <c r="I954">
        <v>7.4142857142857199</v>
      </c>
      <c r="J954">
        <v>5.19</v>
      </c>
    </row>
    <row r="955" spans="1:10" x14ac:dyDescent="0.25">
      <c r="A955" t="s">
        <v>36</v>
      </c>
      <c r="B955">
        <v>4</v>
      </c>
      <c r="C955" t="s">
        <v>41</v>
      </c>
      <c r="D955">
        <v>40.08</v>
      </c>
      <c r="E955">
        <v>35.785714285714299</v>
      </c>
      <c r="F955">
        <v>27.1971428571429</v>
      </c>
      <c r="G955">
        <v>22.902857142857201</v>
      </c>
      <c r="H955">
        <v>18.608571428571398</v>
      </c>
      <c r="I955">
        <v>14.314285714285701</v>
      </c>
      <c r="J955">
        <v>10.02</v>
      </c>
    </row>
    <row r="956" spans="1:10" x14ac:dyDescent="0.25">
      <c r="A956" t="s">
        <v>37</v>
      </c>
      <c r="B956">
        <v>4</v>
      </c>
      <c r="C956" t="s">
        <v>41</v>
      </c>
      <c r="D956">
        <v>23.7</v>
      </c>
      <c r="E956">
        <v>21.160714285714299</v>
      </c>
      <c r="F956">
        <v>16.082142857142902</v>
      </c>
      <c r="G956">
        <v>13.5428571428572</v>
      </c>
      <c r="H956">
        <v>11.0035714285714</v>
      </c>
      <c r="I956">
        <v>8.4642857142857206</v>
      </c>
      <c r="J956">
        <v>5.9250000000000096</v>
      </c>
    </row>
    <row r="957" spans="1:10" x14ac:dyDescent="0.25">
      <c r="A957" t="s">
        <v>38</v>
      </c>
      <c r="B957">
        <v>4</v>
      </c>
      <c r="C957" t="s">
        <v>41</v>
      </c>
      <c r="D957">
        <v>26.94</v>
      </c>
      <c r="E957">
        <v>24.053571428571399</v>
      </c>
      <c r="F957">
        <v>18.2807142857143</v>
      </c>
      <c r="G957">
        <v>15.394285714285701</v>
      </c>
      <c r="H957">
        <v>12.507857142857199</v>
      </c>
      <c r="I957">
        <v>9.6214285714285808</v>
      </c>
      <c r="J957">
        <v>6.7350000000000101</v>
      </c>
    </row>
    <row r="958" spans="1:10" x14ac:dyDescent="0.25">
      <c r="A958" t="s">
        <v>39</v>
      </c>
      <c r="B958">
        <v>4</v>
      </c>
      <c r="C958" t="s">
        <v>41</v>
      </c>
      <c r="D958">
        <v>26.58</v>
      </c>
      <c r="E958">
        <v>23.7321428571429</v>
      </c>
      <c r="F958">
        <v>18.036428571428601</v>
      </c>
      <c r="G958">
        <v>15.1885714285714</v>
      </c>
      <c r="H958">
        <v>12.3407142857143</v>
      </c>
      <c r="I958">
        <v>9.4928571428571509</v>
      </c>
      <c r="J958">
        <v>6.6450000000000102</v>
      </c>
    </row>
    <row r="959" spans="1:10" x14ac:dyDescent="0.25">
      <c r="A959" t="s">
        <v>10</v>
      </c>
      <c r="B959">
        <v>4</v>
      </c>
      <c r="C959" t="s">
        <v>42</v>
      </c>
      <c r="D959">
        <v>33.299999999999997</v>
      </c>
      <c r="E959">
        <v>29.7321428571429</v>
      </c>
      <c r="F959">
        <v>22.5964285714286</v>
      </c>
      <c r="G959">
        <v>19.0285714285714</v>
      </c>
      <c r="H959">
        <v>15.4607142857143</v>
      </c>
      <c r="I959">
        <v>11.892857142857199</v>
      </c>
      <c r="J959">
        <v>8.3250000000000099</v>
      </c>
    </row>
    <row r="960" spans="1:10" x14ac:dyDescent="0.25">
      <c r="A960" t="s">
        <v>12</v>
      </c>
      <c r="B960">
        <v>4</v>
      </c>
      <c r="C960" t="s">
        <v>42</v>
      </c>
      <c r="D960">
        <v>29.76</v>
      </c>
      <c r="E960">
        <v>26.571428571428601</v>
      </c>
      <c r="F960">
        <v>20.194285714285702</v>
      </c>
      <c r="G960">
        <v>17.005714285714301</v>
      </c>
      <c r="H960">
        <v>13.817142857142899</v>
      </c>
      <c r="I960">
        <v>10.6285714285714</v>
      </c>
      <c r="J960">
        <v>7.4400000000000102</v>
      </c>
    </row>
    <row r="961" spans="1:10" x14ac:dyDescent="0.25">
      <c r="A961" t="s">
        <v>13</v>
      </c>
      <c r="B961">
        <v>4</v>
      </c>
      <c r="C961" t="s">
        <v>42</v>
      </c>
      <c r="D961">
        <v>18.72</v>
      </c>
      <c r="E961">
        <v>16.714285714285701</v>
      </c>
      <c r="F961">
        <v>12.7028571428572</v>
      </c>
      <c r="G961">
        <v>10.6971428571429</v>
      </c>
      <c r="H961">
        <v>8.6914285714285793</v>
      </c>
      <c r="I961">
        <v>6.6857142857142904</v>
      </c>
      <c r="J961">
        <v>4.68</v>
      </c>
    </row>
    <row r="962" spans="1:10" x14ac:dyDescent="0.25">
      <c r="A962" t="s">
        <v>14</v>
      </c>
      <c r="B962">
        <v>4</v>
      </c>
      <c r="C962" t="s">
        <v>42</v>
      </c>
      <c r="D962">
        <v>19.079999999999998</v>
      </c>
      <c r="E962">
        <v>17.035714285714299</v>
      </c>
      <c r="F962">
        <v>12.9471428571429</v>
      </c>
      <c r="G962">
        <v>10.902857142857201</v>
      </c>
      <c r="H962">
        <v>8.8585714285714392</v>
      </c>
      <c r="I962">
        <v>6.8142857142857203</v>
      </c>
      <c r="J962">
        <v>4.7699999999999996</v>
      </c>
    </row>
    <row r="963" spans="1:10" x14ac:dyDescent="0.25">
      <c r="A963" t="s">
        <v>15</v>
      </c>
      <c r="B963">
        <v>4</v>
      </c>
      <c r="C963" t="s">
        <v>42</v>
      </c>
      <c r="D963">
        <v>25.44</v>
      </c>
      <c r="E963">
        <v>22.714285714285701</v>
      </c>
      <c r="F963">
        <v>17.2628571428572</v>
      </c>
      <c r="G963">
        <v>14.5371428571429</v>
      </c>
      <c r="H963">
        <v>11.8114285714286</v>
      </c>
      <c r="I963">
        <v>9.0857142857142996</v>
      </c>
      <c r="J963">
        <v>6.3600000000000101</v>
      </c>
    </row>
    <row r="964" spans="1:10" x14ac:dyDescent="0.25">
      <c r="A964" t="s">
        <v>16</v>
      </c>
      <c r="B964">
        <v>4</v>
      </c>
      <c r="C964" t="s">
        <v>42</v>
      </c>
      <c r="D964">
        <v>32.94</v>
      </c>
      <c r="E964">
        <v>29.410714285714299</v>
      </c>
      <c r="F964">
        <v>22.352142857142901</v>
      </c>
      <c r="G964">
        <v>18.822857142857199</v>
      </c>
      <c r="H964">
        <v>15.293571428571401</v>
      </c>
      <c r="I964">
        <v>11.7642857142857</v>
      </c>
      <c r="J964">
        <v>8.2350000000000101</v>
      </c>
    </row>
    <row r="965" spans="1:10" x14ac:dyDescent="0.25">
      <c r="A965" t="s">
        <v>17</v>
      </c>
      <c r="B965">
        <v>4</v>
      </c>
      <c r="C965" t="s">
        <v>42</v>
      </c>
      <c r="D965">
        <v>13.2</v>
      </c>
      <c r="E965">
        <v>11.785714285714301</v>
      </c>
      <c r="F965">
        <v>8.9571428571428697</v>
      </c>
      <c r="G965">
        <v>7.5428571428571498</v>
      </c>
      <c r="H965">
        <v>6.1285714285714299</v>
      </c>
      <c r="I965">
        <v>4.7142857142857197</v>
      </c>
      <c r="J965">
        <v>3.3</v>
      </c>
    </row>
    <row r="966" spans="1:10" x14ac:dyDescent="0.25">
      <c r="A966" t="s">
        <v>18</v>
      </c>
      <c r="B966">
        <v>4</v>
      </c>
      <c r="C966" t="s">
        <v>42</v>
      </c>
      <c r="D966">
        <v>11.94</v>
      </c>
      <c r="E966">
        <v>10.660714285714301</v>
      </c>
      <c r="F966">
        <v>8.1021428571428604</v>
      </c>
      <c r="G966">
        <v>6.8228571428571501</v>
      </c>
      <c r="H966">
        <v>5.5435714285714299</v>
      </c>
      <c r="I966">
        <v>4.2642857142857196</v>
      </c>
      <c r="J966">
        <v>2.9849999999999999</v>
      </c>
    </row>
    <row r="967" spans="1:10" x14ac:dyDescent="0.25">
      <c r="A967" t="s">
        <v>19</v>
      </c>
      <c r="B967">
        <v>4</v>
      </c>
      <c r="C967" t="s">
        <v>42</v>
      </c>
      <c r="D967">
        <v>14.1</v>
      </c>
      <c r="E967">
        <v>12.589285714285699</v>
      </c>
      <c r="F967">
        <v>9.5678571428571502</v>
      </c>
      <c r="G967">
        <v>8.0571428571428605</v>
      </c>
      <c r="H967">
        <v>6.5464285714285797</v>
      </c>
      <c r="I967">
        <v>5.03571428571429</v>
      </c>
      <c r="J967">
        <v>3.5249999999999999</v>
      </c>
    </row>
    <row r="968" spans="1:10" x14ac:dyDescent="0.25">
      <c r="A968" t="s">
        <v>20</v>
      </c>
      <c r="B968">
        <v>4</v>
      </c>
      <c r="C968" t="s">
        <v>42</v>
      </c>
      <c r="D968">
        <v>27.84</v>
      </c>
      <c r="E968">
        <v>24.8571428571429</v>
      </c>
      <c r="F968">
        <v>18.891428571428602</v>
      </c>
      <c r="G968">
        <v>15.908571428571401</v>
      </c>
      <c r="H968">
        <v>12.925714285714299</v>
      </c>
      <c r="I968">
        <v>9.9428571428571502</v>
      </c>
      <c r="J968">
        <v>6.9600000000000097</v>
      </c>
    </row>
    <row r="969" spans="1:10" x14ac:dyDescent="0.25">
      <c r="A969" t="s">
        <v>21</v>
      </c>
      <c r="B969">
        <v>4</v>
      </c>
      <c r="C969" t="s">
        <v>42</v>
      </c>
      <c r="D969">
        <v>26.58</v>
      </c>
      <c r="E969">
        <v>23.7321428571429</v>
      </c>
      <c r="F969">
        <v>18.036428571428601</v>
      </c>
      <c r="G969">
        <v>15.1885714285714</v>
      </c>
      <c r="H969">
        <v>12.3407142857143</v>
      </c>
      <c r="I969">
        <v>9.4928571428571509</v>
      </c>
      <c r="J969">
        <v>6.6450000000000102</v>
      </c>
    </row>
    <row r="970" spans="1:10" x14ac:dyDescent="0.25">
      <c r="A970" t="s">
        <v>22</v>
      </c>
      <c r="B970">
        <v>4</v>
      </c>
      <c r="C970" t="s">
        <v>42</v>
      </c>
      <c r="D970">
        <v>38.76</v>
      </c>
      <c r="E970">
        <v>34.607142857142897</v>
      </c>
      <c r="F970">
        <v>26.301428571428598</v>
      </c>
      <c r="G970">
        <v>22.148571428571401</v>
      </c>
      <c r="H970">
        <v>17.9957142857143</v>
      </c>
      <c r="I970">
        <v>13.8428571428572</v>
      </c>
      <c r="J970">
        <v>9.6900000000000102</v>
      </c>
    </row>
    <row r="971" spans="1:10" x14ac:dyDescent="0.25">
      <c r="A971" t="s">
        <v>23</v>
      </c>
      <c r="B971">
        <v>4</v>
      </c>
      <c r="C971" t="s">
        <v>42</v>
      </c>
      <c r="D971">
        <v>29.28</v>
      </c>
      <c r="E971">
        <v>26.142857142857199</v>
      </c>
      <c r="F971">
        <v>19.8685714285714</v>
      </c>
      <c r="G971">
        <v>16.731428571428602</v>
      </c>
      <c r="H971">
        <v>13.5942857142857</v>
      </c>
      <c r="I971">
        <v>10.4571428571429</v>
      </c>
      <c r="J971">
        <v>7.3200000000000101</v>
      </c>
    </row>
    <row r="972" spans="1:10" x14ac:dyDescent="0.25">
      <c r="A972" t="s">
        <v>24</v>
      </c>
      <c r="B972">
        <v>4</v>
      </c>
      <c r="C972" t="s">
        <v>42</v>
      </c>
      <c r="D972">
        <v>20.46</v>
      </c>
      <c r="E972">
        <v>18.267857142857199</v>
      </c>
      <c r="F972">
        <v>13.8835714285714</v>
      </c>
      <c r="G972">
        <v>11.691428571428601</v>
      </c>
      <c r="H972">
        <v>9.4992857142857208</v>
      </c>
      <c r="I972">
        <v>7.3071428571428596</v>
      </c>
      <c r="J972">
        <v>5.1150000000000002</v>
      </c>
    </row>
    <row r="973" spans="1:10" x14ac:dyDescent="0.25">
      <c r="A973" t="s">
        <v>25</v>
      </c>
      <c r="B973">
        <v>4</v>
      </c>
      <c r="C973" t="s">
        <v>42</v>
      </c>
      <c r="D973">
        <v>39.54</v>
      </c>
      <c r="E973">
        <v>35.303571428571502</v>
      </c>
      <c r="F973">
        <v>26.830714285714301</v>
      </c>
      <c r="G973">
        <v>22.5942857142857</v>
      </c>
      <c r="H973">
        <v>18.357857142857199</v>
      </c>
      <c r="I973">
        <v>14.1214285714286</v>
      </c>
      <c r="J973">
        <v>9.8850000000000104</v>
      </c>
    </row>
    <row r="974" spans="1:10" x14ac:dyDescent="0.25">
      <c r="A974" t="s">
        <v>26</v>
      </c>
      <c r="B974">
        <v>4</v>
      </c>
      <c r="C974" t="s">
        <v>42</v>
      </c>
      <c r="D974">
        <v>18.420000000000002</v>
      </c>
      <c r="E974">
        <v>16.446428571428601</v>
      </c>
      <c r="F974">
        <v>12.499285714285699</v>
      </c>
      <c r="G974">
        <v>10.525714285714299</v>
      </c>
      <c r="H974">
        <v>8.5521428571428704</v>
      </c>
      <c r="I974">
        <v>6.5785714285714398</v>
      </c>
      <c r="J974">
        <v>4.6050000000000004</v>
      </c>
    </row>
    <row r="975" spans="1:10" x14ac:dyDescent="0.25">
      <c r="A975" t="s">
        <v>27</v>
      </c>
      <c r="B975">
        <v>4</v>
      </c>
      <c r="C975" t="s">
        <v>42</v>
      </c>
      <c r="D975">
        <v>11.16</v>
      </c>
      <c r="E975">
        <v>9.9642857142857206</v>
      </c>
      <c r="F975">
        <v>7.5728571428571501</v>
      </c>
      <c r="G975">
        <v>6.3771428571428599</v>
      </c>
      <c r="H975">
        <v>5.1814285714285804</v>
      </c>
      <c r="I975">
        <v>3.9857142857142902</v>
      </c>
      <c r="J975">
        <v>2.79</v>
      </c>
    </row>
    <row r="976" spans="1:10" x14ac:dyDescent="0.25">
      <c r="A976" t="s">
        <v>28</v>
      </c>
      <c r="B976">
        <v>4</v>
      </c>
      <c r="C976" t="s">
        <v>42</v>
      </c>
      <c r="D976">
        <v>16.559999999999999</v>
      </c>
      <c r="E976">
        <v>14.785714285714301</v>
      </c>
      <c r="F976">
        <v>11.237142857142899</v>
      </c>
      <c r="G976">
        <v>9.4628571428571497</v>
      </c>
      <c r="H976">
        <v>7.6885714285714402</v>
      </c>
      <c r="I976">
        <v>5.9142857142857199</v>
      </c>
      <c r="J976">
        <v>4.1399999999999997</v>
      </c>
    </row>
    <row r="977" spans="1:10" x14ac:dyDescent="0.25">
      <c r="A977" t="s">
        <v>29</v>
      </c>
      <c r="B977">
        <v>4</v>
      </c>
      <c r="C977" t="s">
        <v>42</v>
      </c>
      <c r="D977">
        <v>12.12</v>
      </c>
      <c r="E977">
        <v>10.8214285714286</v>
      </c>
      <c r="F977">
        <v>8.2242857142857204</v>
      </c>
      <c r="G977">
        <v>6.9257142857142897</v>
      </c>
      <c r="H977">
        <v>5.6271428571428599</v>
      </c>
      <c r="I977">
        <v>4.3285714285714301</v>
      </c>
      <c r="J977">
        <v>3.03</v>
      </c>
    </row>
    <row r="978" spans="1:10" x14ac:dyDescent="0.25">
      <c r="A978" t="s">
        <v>30</v>
      </c>
      <c r="B978">
        <v>4</v>
      </c>
      <c r="C978" t="s">
        <v>42</v>
      </c>
      <c r="D978">
        <v>21.3</v>
      </c>
      <c r="E978">
        <v>19.017857142857199</v>
      </c>
      <c r="F978">
        <v>14.453571428571401</v>
      </c>
      <c r="G978">
        <v>12.171428571428599</v>
      </c>
      <c r="H978">
        <v>9.8892857142857196</v>
      </c>
      <c r="I978">
        <v>7.6071428571428603</v>
      </c>
      <c r="J978">
        <v>5.3250000000000002</v>
      </c>
    </row>
    <row r="979" spans="1:10" x14ac:dyDescent="0.25">
      <c r="A979" t="s">
        <v>31</v>
      </c>
      <c r="B979">
        <v>4</v>
      </c>
      <c r="C979" t="s">
        <v>42</v>
      </c>
      <c r="D979">
        <v>20.399999999999999</v>
      </c>
      <c r="E979">
        <v>18.214285714285701</v>
      </c>
      <c r="F979">
        <v>13.8428571428572</v>
      </c>
      <c r="G979">
        <v>11.657142857142899</v>
      </c>
      <c r="H979">
        <v>9.4714285714285804</v>
      </c>
      <c r="I979">
        <v>7.28571428571429</v>
      </c>
      <c r="J979">
        <v>5.0999999999999996</v>
      </c>
    </row>
    <row r="980" spans="1:10" x14ac:dyDescent="0.25">
      <c r="A980" t="s">
        <v>32</v>
      </c>
      <c r="B980">
        <v>4</v>
      </c>
      <c r="C980" t="s">
        <v>42</v>
      </c>
      <c r="D980">
        <v>28.38</v>
      </c>
      <c r="E980">
        <v>25.339285714285701</v>
      </c>
      <c r="F980">
        <v>19.257857142857201</v>
      </c>
      <c r="G980">
        <v>16.2171428571429</v>
      </c>
      <c r="H980">
        <v>13.1764285714286</v>
      </c>
      <c r="I980">
        <v>10.1357142857143</v>
      </c>
      <c r="J980">
        <v>7.0950000000000104</v>
      </c>
    </row>
    <row r="981" spans="1:10" x14ac:dyDescent="0.25">
      <c r="A981" t="s">
        <v>33</v>
      </c>
      <c r="B981">
        <v>4</v>
      </c>
      <c r="C981" t="s">
        <v>42</v>
      </c>
      <c r="D981">
        <v>18.899999999999999</v>
      </c>
      <c r="E981">
        <v>16.875</v>
      </c>
      <c r="F981">
        <v>12.824999999999999</v>
      </c>
      <c r="G981">
        <v>10.8</v>
      </c>
      <c r="H981">
        <v>8.7750000000000092</v>
      </c>
      <c r="I981">
        <v>6.7500000000000098</v>
      </c>
      <c r="J981">
        <v>4.7249999999999996</v>
      </c>
    </row>
    <row r="982" spans="1:10" x14ac:dyDescent="0.25">
      <c r="A982" t="s">
        <v>34</v>
      </c>
      <c r="B982">
        <v>4</v>
      </c>
      <c r="C982" t="s">
        <v>42</v>
      </c>
      <c r="D982">
        <v>16.86</v>
      </c>
      <c r="E982">
        <v>15.0535714285714</v>
      </c>
      <c r="F982">
        <v>11.4407142857143</v>
      </c>
      <c r="G982">
        <v>9.6342857142857206</v>
      </c>
      <c r="H982">
        <v>7.82785714285715</v>
      </c>
      <c r="I982">
        <v>6.0214285714285802</v>
      </c>
      <c r="J982">
        <v>4.2149999999999999</v>
      </c>
    </row>
    <row r="983" spans="1:10" x14ac:dyDescent="0.25">
      <c r="A983" t="s">
        <v>35</v>
      </c>
      <c r="B983">
        <v>4</v>
      </c>
      <c r="C983" t="s">
        <v>42</v>
      </c>
      <c r="D983">
        <v>20.76</v>
      </c>
      <c r="E983">
        <v>18.535714285714299</v>
      </c>
      <c r="F983">
        <v>14.087142857142901</v>
      </c>
      <c r="G983">
        <v>11.8628571428572</v>
      </c>
      <c r="H983">
        <v>9.6385714285714403</v>
      </c>
      <c r="I983">
        <v>7.4142857142857199</v>
      </c>
      <c r="J983">
        <v>5.19</v>
      </c>
    </row>
    <row r="984" spans="1:10" x14ac:dyDescent="0.25">
      <c r="A984" t="s">
        <v>36</v>
      </c>
      <c r="B984">
        <v>4</v>
      </c>
      <c r="C984" t="s">
        <v>42</v>
      </c>
      <c r="D984">
        <v>40.08</v>
      </c>
      <c r="E984">
        <v>35.785714285714299</v>
      </c>
      <c r="F984">
        <v>27.1971428571429</v>
      </c>
      <c r="G984">
        <v>22.902857142857201</v>
      </c>
      <c r="H984">
        <v>18.608571428571398</v>
      </c>
      <c r="I984">
        <v>14.314285714285701</v>
      </c>
      <c r="J984">
        <v>10.02</v>
      </c>
    </row>
    <row r="985" spans="1:10" x14ac:dyDescent="0.25">
      <c r="A985" t="s">
        <v>37</v>
      </c>
      <c r="B985">
        <v>4</v>
      </c>
      <c r="C985" t="s">
        <v>42</v>
      </c>
      <c r="D985">
        <v>23.7</v>
      </c>
      <c r="E985">
        <v>21.160714285714299</v>
      </c>
      <c r="F985">
        <v>16.082142857142902</v>
      </c>
      <c r="G985">
        <v>13.5428571428572</v>
      </c>
      <c r="H985">
        <v>11.0035714285714</v>
      </c>
      <c r="I985">
        <v>8.4642857142857206</v>
      </c>
      <c r="J985">
        <v>5.9250000000000096</v>
      </c>
    </row>
    <row r="986" spans="1:10" x14ac:dyDescent="0.25">
      <c r="A986" t="s">
        <v>38</v>
      </c>
      <c r="B986">
        <v>4</v>
      </c>
      <c r="C986" t="s">
        <v>42</v>
      </c>
      <c r="D986">
        <v>26.94</v>
      </c>
      <c r="E986">
        <v>24.053571428571399</v>
      </c>
      <c r="F986">
        <v>18.2807142857143</v>
      </c>
      <c r="G986">
        <v>15.394285714285701</v>
      </c>
      <c r="H986">
        <v>12.507857142857199</v>
      </c>
      <c r="I986">
        <v>9.6214285714285808</v>
      </c>
      <c r="J986">
        <v>6.7350000000000101</v>
      </c>
    </row>
    <row r="987" spans="1:10" x14ac:dyDescent="0.25">
      <c r="A987" t="s">
        <v>39</v>
      </c>
      <c r="B987">
        <v>4</v>
      </c>
      <c r="C987" t="s">
        <v>42</v>
      </c>
      <c r="D987">
        <v>26.58</v>
      </c>
      <c r="E987">
        <v>23.7321428571429</v>
      </c>
      <c r="F987">
        <v>18.036428571428601</v>
      </c>
      <c r="G987">
        <v>15.1885714285714</v>
      </c>
      <c r="H987">
        <v>12.3407142857143</v>
      </c>
      <c r="I987">
        <v>9.4928571428571509</v>
      </c>
      <c r="J987">
        <v>6.6450000000000102</v>
      </c>
    </row>
    <row r="988" spans="1:10" x14ac:dyDescent="0.25">
      <c r="A988" t="s">
        <v>10</v>
      </c>
      <c r="B988">
        <v>4</v>
      </c>
      <c r="C988" t="s">
        <v>43</v>
      </c>
      <c r="D988">
        <v>33.299999999999997</v>
      </c>
      <c r="E988">
        <v>29.7321428571429</v>
      </c>
      <c r="F988">
        <v>22.5964285714286</v>
      </c>
      <c r="G988">
        <v>19.0285714285714</v>
      </c>
      <c r="H988">
        <v>15.4607142857143</v>
      </c>
      <c r="I988">
        <v>11.892857142857199</v>
      </c>
      <c r="J988">
        <v>8.3250000000000099</v>
      </c>
    </row>
    <row r="989" spans="1:10" x14ac:dyDescent="0.25">
      <c r="A989" t="s">
        <v>12</v>
      </c>
      <c r="B989">
        <v>4</v>
      </c>
      <c r="C989" t="s">
        <v>43</v>
      </c>
      <c r="D989">
        <v>29.76</v>
      </c>
      <c r="E989">
        <v>26.571428571428601</v>
      </c>
      <c r="F989">
        <v>20.194285714285702</v>
      </c>
      <c r="G989">
        <v>17.005714285714301</v>
      </c>
      <c r="H989">
        <v>13.817142857142899</v>
      </c>
      <c r="I989">
        <v>10.6285714285714</v>
      </c>
      <c r="J989">
        <v>7.4400000000000102</v>
      </c>
    </row>
    <row r="990" spans="1:10" x14ac:dyDescent="0.25">
      <c r="A990" t="s">
        <v>13</v>
      </c>
      <c r="B990">
        <v>4</v>
      </c>
      <c r="C990" t="s">
        <v>43</v>
      </c>
      <c r="D990">
        <v>18.72</v>
      </c>
      <c r="E990">
        <v>16.714285714285701</v>
      </c>
      <c r="F990">
        <v>12.7028571428572</v>
      </c>
      <c r="G990">
        <v>10.6971428571429</v>
      </c>
      <c r="H990">
        <v>8.6914285714285793</v>
      </c>
      <c r="I990">
        <v>6.6857142857142904</v>
      </c>
      <c r="J990">
        <v>4.68</v>
      </c>
    </row>
    <row r="991" spans="1:10" x14ac:dyDescent="0.25">
      <c r="A991" t="s">
        <v>14</v>
      </c>
      <c r="B991">
        <v>4</v>
      </c>
      <c r="C991" t="s">
        <v>43</v>
      </c>
      <c r="D991">
        <v>19.079999999999998</v>
      </c>
      <c r="E991">
        <v>17.035714285714299</v>
      </c>
      <c r="F991">
        <v>12.9471428571429</v>
      </c>
      <c r="G991">
        <v>10.902857142857201</v>
      </c>
      <c r="H991">
        <v>8.8585714285714392</v>
      </c>
      <c r="I991">
        <v>6.8142857142857203</v>
      </c>
      <c r="J991">
        <v>4.7699999999999996</v>
      </c>
    </row>
    <row r="992" spans="1:10" x14ac:dyDescent="0.25">
      <c r="A992" t="s">
        <v>15</v>
      </c>
      <c r="B992">
        <v>4</v>
      </c>
      <c r="C992" t="s">
        <v>43</v>
      </c>
      <c r="D992">
        <v>25.44</v>
      </c>
      <c r="E992">
        <v>22.714285714285701</v>
      </c>
      <c r="F992">
        <v>17.2628571428572</v>
      </c>
      <c r="G992">
        <v>14.5371428571429</v>
      </c>
      <c r="H992">
        <v>11.8114285714286</v>
      </c>
      <c r="I992">
        <v>9.0857142857142996</v>
      </c>
      <c r="J992">
        <v>6.3600000000000101</v>
      </c>
    </row>
    <row r="993" spans="1:10" x14ac:dyDescent="0.25">
      <c r="A993" t="s">
        <v>16</v>
      </c>
      <c r="B993">
        <v>4</v>
      </c>
      <c r="C993" t="s">
        <v>43</v>
      </c>
      <c r="D993">
        <v>32.94</v>
      </c>
      <c r="E993">
        <v>29.410714285714299</v>
      </c>
      <c r="F993">
        <v>22.352142857142901</v>
      </c>
      <c r="G993">
        <v>18.822857142857199</v>
      </c>
      <c r="H993">
        <v>15.293571428571401</v>
      </c>
      <c r="I993">
        <v>11.7642857142857</v>
      </c>
      <c r="J993">
        <v>8.2350000000000101</v>
      </c>
    </row>
    <row r="994" spans="1:10" x14ac:dyDescent="0.25">
      <c r="A994" t="s">
        <v>17</v>
      </c>
      <c r="B994">
        <v>4</v>
      </c>
      <c r="C994" t="s">
        <v>43</v>
      </c>
      <c r="D994">
        <v>13.2</v>
      </c>
      <c r="E994">
        <v>11.785714285714301</v>
      </c>
      <c r="F994">
        <v>8.9571428571428697</v>
      </c>
      <c r="G994">
        <v>7.5428571428571498</v>
      </c>
      <c r="H994">
        <v>6.1285714285714299</v>
      </c>
      <c r="I994">
        <v>4.7142857142857197</v>
      </c>
      <c r="J994">
        <v>3.3</v>
      </c>
    </row>
    <row r="995" spans="1:10" x14ac:dyDescent="0.25">
      <c r="A995" t="s">
        <v>18</v>
      </c>
      <c r="B995">
        <v>4</v>
      </c>
      <c r="C995" t="s">
        <v>43</v>
      </c>
      <c r="D995">
        <v>11.94</v>
      </c>
      <c r="E995">
        <v>10.660714285714301</v>
      </c>
      <c r="F995">
        <v>8.1021428571428604</v>
      </c>
      <c r="G995">
        <v>6.8228571428571501</v>
      </c>
      <c r="H995">
        <v>5.5435714285714299</v>
      </c>
      <c r="I995">
        <v>4.2642857142857196</v>
      </c>
      <c r="J995">
        <v>2.9849999999999999</v>
      </c>
    </row>
    <row r="996" spans="1:10" x14ac:dyDescent="0.25">
      <c r="A996" t="s">
        <v>19</v>
      </c>
      <c r="B996">
        <v>4</v>
      </c>
      <c r="C996" t="s">
        <v>43</v>
      </c>
      <c r="D996">
        <v>14.1</v>
      </c>
      <c r="E996">
        <v>12.589285714285699</v>
      </c>
      <c r="F996">
        <v>9.5678571428571502</v>
      </c>
      <c r="G996">
        <v>8.0571428571428605</v>
      </c>
      <c r="H996">
        <v>6.5464285714285797</v>
      </c>
      <c r="I996">
        <v>5.03571428571429</v>
      </c>
      <c r="J996">
        <v>3.5249999999999999</v>
      </c>
    </row>
    <row r="997" spans="1:10" x14ac:dyDescent="0.25">
      <c r="A997" t="s">
        <v>20</v>
      </c>
      <c r="B997">
        <v>4</v>
      </c>
      <c r="C997" t="s">
        <v>43</v>
      </c>
      <c r="D997">
        <v>27.84</v>
      </c>
      <c r="E997">
        <v>24.8571428571429</v>
      </c>
      <c r="F997">
        <v>18.891428571428602</v>
      </c>
      <c r="G997">
        <v>15.908571428571401</v>
      </c>
      <c r="H997">
        <v>12.925714285714299</v>
      </c>
      <c r="I997">
        <v>9.9428571428571502</v>
      </c>
      <c r="J997">
        <v>6.9600000000000097</v>
      </c>
    </row>
    <row r="998" spans="1:10" x14ac:dyDescent="0.25">
      <c r="A998" t="s">
        <v>21</v>
      </c>
      <c r="B998">
        <v>4</v>
      </c>
      <c r="C998" t="s">
        <v>43</v>
      </c>
      <c r="D998">
        <v>26.58</v>
      </c>
      <c r="E998">
        <v>23.7321428571429</v>
      </c>
      <c r="F998">
        <v>18.036428571428601</v>
      </c>
      <c r="G998">
        <v>15.1885714285714</v>
      </c>
      <c r="H998">
        <v>12.3407142857143</v>
      </c>
      <c r="I998">
        <v>9.4928571428571509</v>
      </c>
      <c r="J998">
        <v>6.6450000000000102</v>
      </c>
    </row>
    <row r="999" spans="1:10" x14ac:dyDescent="0.25">
      <c r="A999" t="s">
        <v>22</v>
      </c>
      <c r="B999">
        <v>4</v>
      </c>
      <c r="C999" t="s">
        <v>43</v>
      </c>
      <c r="D999">
        <v>38.76</v>
      </c>
      <c r="E999">
        <v>34.607142857142897</v>
      </c>
      <c r="F999">
        <v>26.301428571428598</v>
      </c>
      <c r="G999">
        <v>22.148571428571401</v>
      </c>
      <c r="H999">
        <v>17.9957142857143</v>
      </c>
      <c r="I999">
        <v>13.8428571428572</v>
      </c>
      <c r="J999">
        <v>9.6900000000000102</v>
      </c>
    </row>
    <row r="1000" spans="1:10" x14ac:dyDescent="0.25">
      <c r="A1000" t="s">
        <v>23</v>
      </c>
      <c r="B1000">
        <v>4</v>
      </c>
      <c r="C1000" t="s">
        <v>43</v>
      </c>
      <c r="D1000">
        <v>29.28</v>
      </c>
      <c r="E1000">
        <v>26.142857142857199</v>
      </c>
      <c r="F1000">
        <v>19.8685714285714</v>
      </c>
      <c r="G1000">
        <v>16.731428571428602</v>
      </c>
      <c r="H1000">
        <v>13.5942857142857</v>
      </c>
      <c r="I1000">
        <v>10.4571428571429</v>
      </c>
      <c r="J1000">
        <v>7.3200000000000101</v>
      </c>
    </row>
    <row r="1001" spans="1:10" x14ac:dyDescent="0.25">
      <c r="A1001" t="s">
        <v>24</v>
      </c>
      <c r="B1001">
        <v>4</v>
      </c>
      <c r="C1001" t="s">
        <v>43</v>
      </c>
      <c r="D1001">
        <v>20.46</v>
      </c>
      <c r="E1001">
        <v>18.267857142857199</v>
      </c>
      <c r="F1001">
        <v>13.8835714285714</v>
      </c>
      <c r="G1001">
        <v>11.691428571428601</v>
      </c>
      <c r="H1001">
        <v>9.4992857142857208</v>
      </c>
      <c r="I1001">
        <v>7.3071428571428596</v>
      </c>
      <c r="J1001">
        <v>5.1150000000000002</v>
      </c>
    </row>
    <row r="1002" spans="1:10" x14ac:dyDescent="0.25">
      <c r="A1002" t="s">
        <v>25</v>
      </c>
      <c r="B1002">
        <v>4</v>
      </c>
      <c r="C1002" t="s">
        <v>43</v>
      </c>
      <c r="D1002">
        <v>39.54</v>
      </c>
      <c r="E1002">
        <v>35.303571428571502</v>
      </c>
      <c r="F1002">
        <v>26.830714285714301</v>
      </c>
      <c r="G1002">
        <v>22.5942857142857</v>
      </c>
      <c r="H1002">
        <v>18.357857142857199</v>
      </c>
      <c r="I1002">
        <v>14.1214285714286</v>
      </c>
      <c r="J1002">
        <v>9.8850000000000104</v>
      </c>
    </row>
    <row r="1003" spans="1:10" x14ac:dyDescent="0.25">
      <c r="A1003" t="s">
        <v>26</v>
      </c>
      <c r="B1003">
        <v>4</v>
      </c>
      <c r="C1003" t="s">
        <v>43</v>
      </c>
      <c r="D1003">
        <v>18.420000000000002</v>
      </c>
      <c r="E1003">
        <v>16.446428571428601</v>
      </c>
      <c r="F1003">
        <v>12.499285714285699</v>
      </c>
      <c r="G1003">
        <v>10.525714285714299</v>
      </c>
      <c r="H1003">
        <v>8.5521428571428704</v>
      </c>
      <c r="I1003">
        <v>6.5785714285714398</v>
      </c>
      <c r="J1003">
        <v>4.6050000000000004</v>
      </c>
    </row>
    <row r="1004" spans="1:10" x14ac:dyDescent="0.25">
      <c r="A1004" t="s">
        <v>27</v>
      </c>
      <c r="B1004">
        <v>4</v>
      </c>
      <c r="C1004" t="s">
        <v>43</v>
      </c>
      <c r="D1004">
        <v>11.16</v>
      </c>
      <c r="E1004">
        <v>9.9642857142857206</v>
      </c>
      <c r="F1004">
        <v>7.5728571428571501</v>
      </c>
      <c r="G1004">
        <v>6.3771428571428599</v>
      </c>
      <c r="H1004">
        <v>5.1814285714285804</v>
      </c>
      <c r="I1004">
        <v>3.9857142857142902</v>
      </c>
      <c r="J1004">
        <v>2.79</v>
      </c>
    </row>
    <row r="1005" spans="1:10" x14ac:dyDescent="0.25">
      <c r="A1005" t="s">
        <v>28</v>
      </c>
      <c r="B1005">
        <v>4</v>
      </c>
      <c r="C1005" t="s">
        <v>43</v>
      </c>
      <c r="D1005">
        <v>16.559999999999999</v>
      </c>
      <c r="E1005">
        <v>14.785714285714301</v>
      </c>
      <c r="F1005">
        <v>11.237142857142899</v>
      </c>
      <c r="G1005">
        <v>9.4628571428571497</v>
      </c>
      <c r="H1005">
        <v>7.6885714285714402</v>
      </c>
      <c r="I1005">
        <v>5.9142857142857199</v>
      </c>
      <c r="J1005">
        <v>4.1399999999999997</v>
      </c>
    </row>
    <row r="1006" spans="1:10" x14ac:dyDescent="0.25">
      <c r="A1006" t="s">
        <v>29</v>
      </c>
      <c r="B1006">
        <v>4</v>
      </c>
      <c r="C1006" t="s">
        <v>43</v>
      </c>
      <c r="D1006">
        <v>12.12</v>
      </c>
      <c r="E1006">
        <v>10.8214285714286</v>
      </c>
      <c r="F1006">
        <v>8.2242857142857204</v>
      </c>
      <c r="G1006">
        <v>6.9257142857142897</v>
      </c>
      <c r="H1006">
        <v>5.6271428571428599</v>
      </c>
      <c r="I1006">
        <v>4.3285714285714301</v>
      </c>
      <c r="J1006">
        <v>3.03</v>
      </c>
    </row>
    <row r="1007" spans="1:10" x14ac:dyDescent="0.25">
      <c r="A1007" t="s">
        <v>30</v>
      </c>
      <c r="B1007">
        <v>4</v>
      </c>
      <c r="C1007" t="s">
        <v>43</v>
      </c>
      <c r="D1007">
        <v>21.3</v>
      </c>
      <c r="E1007">
        <v>19.017857142857199</v>
      </c>
      <c r="F1007">
        <v>14.453571428571401</v>
      </c>
      <c r="G1007">
        <v>12.171428571428599</v>
      </c>
      <c r="H1007">
        <v>9.8892857142857196</v>
      </c>
      <c r="I1007">
        <v>7.6071428571428603</v>
      </c>
      <c r="J1007">
        <v>5.3250000000000002</v>
      </c>
    </row>
    <row r="1008" spans="1:10" x14ac:dyDescent="0.25">
      <c r="A1008" t="s">
        <v>31</v>
      </c>
      <c r="B1008">
        <v>4</v>
      </c>
      <c r="C1008" t="s">
        <v>43</v>
      </c>
      <c r="D1008">
        <v>20.399999999999999</v>
      </c>
      <c r="E1008">
        <v>18.214285714285701</v>
      </c>
      <c r="F1008">
        <v>13.8428571428572</v>
      </c>
      <c r="G1008">
        <v>11.657142857142899</v>
      </c>
      <c r="H1008">
        <v>9.4714285714285804</v>
      </c>
      <c r="I1008">
        <v>7.28571428571429</v>
      </c>
      <c r="J1008">
        <v>5.0999999999999996</v>
      </c>
    </row>
    <row r="1009" spans="1:10" x14ac:dyDescent="0.25">
      <c r="A1009" t="s">
        <v>32</v>
      </c>
      <c r="B1009">
        <v>4</v>
      </c>
      <c r="C1009" t="s">
        <v>43</v>
      </c>
      <c r="D1009">
        <v>28.38</v>
      </c>
      <c r="E1009">
        <v>25.339285714285701</v>
      </c>
      <c r="F1009">
        <v>19.257857142857201</v>
      </c>
      <c r="G1009">
        <v>16.2171428571429</v>
      </c>
      <c r="H1009">
        <v>13.1764285714286</v>
      </c>
      <c r="I1009">
        <v>10.1357142857143</v>
      </c>
      <c r="J1009">
        <v>7.0950000000000104</v>
      </c>
    </row>
    <row r="1010" spans="1:10" x14ac:dyDescent="0.25">
      <c r="A1010" t="s">
        <v>33</v>
      </c>
      <c r="B1010">
        <v>4</v>
      </c>
      <c r="C1010" t="s">
        <v>43</v>
      </c>
      <c r="D1010">
        <v>18.899999999999999</v>
      </c>
      <c r="E1010">
        <v>16.875</v>
      </c>
      <c r="F1010">
        <v>12.824999999999999</v>
      </c>
      <c r="G1010">
        <v>10.8</v>
      </c>
      <c r="H1010">
        <v>8.7750000000000092</v>
      </c>
      <c r="I1010">
        <v>6.7500000000000098</v>
      </c>
      <c r="J1010">
        <v>4.7249999999999996</v>
      </c>
    </row>
    <row r="1011" spans="1:10" x14ac:dyDescent="0.25">
      <c r="A1011" t="s">
        <v>34</v>
      </c>
      <c r="B1011">
        <v>4</v>
      </c>
      <c r="C1011" t="s">
        <v>43</v>
      </c>
      <c r="D1011">
        <v>16.86</v>
      </c>
      <c r="E1011">
        <v>15.0535714285714</v>
      </c>
      <c r="F1011">
        <v>11.4407142857143</v>
      </c>
      <c r="G1011">
        <v>9.6342857142857206</v>
      </c>
      <c r="H1011">
        <v>7.82785714285715</v>
      </c>
      <c r="I1011">
        <v>6.0214285714285802</v>
      </c>
      <c r="J1011">
        <v>4.2149999999999999</v>
      </c>
    </row>
    <row r="1012" spans="1:10" x14ac:dyDescent="0.25">
      <c r="A1012" t="s">
        <v>35</v>
      </c>
      <c r="B1012">
        <v>4</v>
      </c>
      <c r="C1012" t="s">
        <v>43</v>
      </c>
      <c r="D1012">
        <v>20.76</v>
      </c>
      <c r="E1012">
        <v>18.535714285714299</v>
      </c>
      <c r="F1012">
        <v>14.087142857142901</v>
      </c>
      <c r="G1012">
        <v>11.8628571428572</v>
      </c>
      <c r="H1012">
        <v>9.6385714285714403</v>
      </c>
      <c r="I1012">
        <v>7.4142857142857199</v>
      </c>
      <c r="J1012">
        <v>5.19</v>
      </c>
    </row>
    <row r="1013" spans="1:10" x14ac:dyDescent="0.25">
      <c r="A1013" t="s">
        <v>36</v>
      </c>
      <c r="B1013">
        <v>4</v>
      </c>
      <c r="C1013" t="s">
        <v>43</v>
      </c>
      <c r="D1013">
        <v>40.08</v>
      </c>
      <c r="E1013">
        <v>35.785714285714299</v>
      </c>
      <c r="F1013">
        <v>27.1971428571429</v>
      </c>
      <c r="G1013">
        <v>22.902857142857201</v>
      </c>
      <c r="H1013">
        <v>18.608571428571398</v>
      </c>
      <c r="I1013">
        <v>14.314285714285701</v>
      </c>
      <c r="J1013">
        <v>10.02</v>
      </c>
    </row>
    <row r="1014" spans="1:10" x14ac:dyDescent="0.25">
      <c r="A1014" t="s">
        <v>37</v>
      </c>
      <c r="B1014">
        <v>4</v>
      </c>
      <c r="C1014" t="s">
        <v>43</v>
      </c>
      <c r="D1014">
        <v>23.7</v>
      </c>
      <c r="E1014">
        <v>21.160714285714299</v>
      </c>
      <c r="F1014">
        <v>16.082142857142902</v>
      </c>
      <c r="G1014">
        <v>13.5428571428572</v>
      </c>
      <c r="H1014">
        <v>11.0035714285714</v>
      </c>
      <c r="I1014">
        <v>8.4642857142857206</v>
      </c>
      <c r="J1014">
        <v>5.9250000000000096</v>
      </c>
    </row>
    <row r="1015" spans="1:10" x14ac:dyDescent="0.25">
      <c r="A1015" t="s">
        <v>38</v>
      </c>
      <c r="B1015">
        <v>4</v>
      </c>
      <c r="C1015" t="s">
        <v>43</v>
      </c>
      <c r="D1015">
        <v>26.94</v>
      </c>
      <c r="E1015">
        <v>24.053571428571399</v>
      </c>
      <c r="F1015">
        <v>18.2807142857143</v>
      </c>
      <c r="G1015">
        <v>15.394285714285701</v>
      </c>
      <c r="H1015">
        <v>12.507857142857199</v>
      </c>
      <c r="I1015">
        <v>9.6214285714285808</v>
      </c>
      <c r="J1015">
        <v>6.7350000000000101</v>
      </c>
    </row>
    <row r="1016" spans="1:10" x14ac:dyDescent="0.25">
      <c r="A1016" t="s">
        <v>39</v>
      </c>
      <c r="B1016">
        <v>4</v>
      </c>
      <c r="C1016" t="s">
        <v>43</v>
      </c>
      <c r="D1016">
        <v>26.58</v>
      </c>
      <c r="E1016">
        <v>23.7321428571429</v>
      </c>
      <c r="F1016">
        <v>18.036428571428601</v>
      </c>
      <c r="G1016">
        <v>15.1885714285714</v>
      </c>
      <c r="H1016">
        <v>12.3407142857143</v>
      </c>
      <c r="I1016">
        <v>9.4928571428571509</v>
      </c>
      <c r="J1016">
        <v>6.6450000000000102</v>
      </c>
    </row>
    <row r="1017" spans="1:10" x14ac:dyDescent="0.25">
      <c r="A1017" t="s">
        <v>10</v>
      </c>
      <c r="B1017">
        <v>4</v>
      </c>
      <c r="C1017" t="s">
        <v>44</v>
      </c>
      <c r="D1017">
        <v>33.299999999999997</v>
      </c>
      <c r="E1017">
        <v>29.7321428571429</v>
      </c>
      <c r="F1017">
        <v>22.5964285714286</v>
      </c>
      <c r="G1017">
        <v>19.0285714285714</v>
      </c>
      <c r="H1017">
        <v>15.4607142857143</v>
      </c>
      <c r="I1017">
        <v>11.892857142857199</v>
      </c>
      <c r="J1017">
        <v>8.3250000000000099</v>
      </c>
    </row>
    <row r="1018" spans="1:10" x14ac:dyDescent="0.25">
      <c r="A1018" t="s">
        <v>12</v>
      </c>
      <c r="B1018">
        <v>4</v>
      </c>
      <c r="C1018" t="s">
        <v>44</v>
      </c>
      <c r="D1018">
        <v>29.76</v>
      </c>
      <c r="E1018">
        <v>26.571428571428601</v>
      </c>
      <c r="F1018">
        <v>20.194285714285702</v>
      </c>
      <c r="G1018">
        <v>17.005714285714301</v>
      </c>
      <c r="H1018">
        <v>13.817142857142899</v>
      </c>
      <c r="I1018">
        <v>10.6285714285714</v>
      </c>
      <c r="J1018">
        <v>7.4400000000000102</v>
      </c>
    </row>
    <row r="1019" spans="1:10" x14ac:dyDescent="0.25">
      <c r="A1019" t="s">
        <v>13</v>
      </c>
      <c r="B1019">
        <v>4</v>
      </c>
      <c r="C1019" t="s">
        <v>44</v>
      </c>
      <c r="D1019">
        <v>18.72</v>
      </c>
      <c r="E1019">
        <v>16.714285714285701</v>
      </c>
      <c r="F1019">
        <v>12.7028571428572</v>
      </c>
      <c r="G1019">
        <v>10.6971428571429</v>
      </c>
      <c r="H1019">
        <v>8.6914285714285793</v>
      </c>
      <c r="I1019">
        <v>6.6857142857142904</v>
      </c>
      <c r="J1019">
        <v>4.68</v>
      </c>
    </row>
    <row r="1020" spans="1:10" x14ac:dyDescent="0.25">
      <c r="A1020" t="s">
        <v>14</v>
      </c>
      <c r="B1020">
        <v>4</v>
      </c>
      <c r="C1020" t="s">
        <v>44</v>
      </c>
      <c r="D1020">
        <v>19.079999999999998</v>
      </c>
      <c r="E1020">
        <v>17.035714285714299</v>
      </c>
      <c r="F1020">
        <v>12.9471428571429</v>
      </c>
      <c r="G1020">
        <v>10.902857142857201</v>
      </c>
      <c r="H1020">
        <v>8.8585714285714392</v>
      </c>
      <c r="I1020">
        <v>6.8142857142857203</v>
      </c>
      <c r="J1020">
        <v>4.7699999999999996</v>
      </c>
    </row>
    <row r="1021" spans="1:10" x14ac:dyDescent="0.25">
      <c r="A1021" t="s">
        <v>15</v>
      </c>
      <c r="B1021">
        <v>4</v>
      </c>
      <c r="C1021" t="s">
        <v>44</v>
      </c>
      <c r="D1021">
        <v>25.44</v>
      </c>
      <c r="E1021">
        <v>22.714285714285701</v>
      </c>
      <c r="F1021">
        <v>17.2628571428572</v>
      </c>
      <c r="G1021">
        <v>14.5371428571429</v>
      </c>
      <c r="H1021">
        <v>11.8114285714286</v>
      </c>
      <c r="I1021">
        <v>9.0857142857142996</v>
      </c>
      <c r="J1021">
        <v>6.3600000000000101</v>
      </c>
    </row>
    <row r="1022" spans="1:10" x14ac:dyDescent="0.25">
      <c r="A1022" t="s">
        <v>16</v>
      </c>
      <c r="B1022">
        <v>4</v>
      </c>
      <c r="C1022" t="s">
        <v>44</v>
      </c>
      <c r="D1022">
        <v>32.94</v>
      </c>
      <c r="E1022">
        <v>29.410714285714299</v>
      </c>
      <c r="F1022">
        <v>22.352142857142901</v>
      </c>
      <c r="G1022">
        <v>18.822857142857199</v>
      </c>
      <c r="H1022">
        <v>15.293571428571401</v>
      </c>
      <c r="I1022">
        <v>11.7642857142857</v>
      </c>
      <c r="J1022">
        <v>8.2350000000000101</v>
      </c>
    </row>
    <row r="1023" spans="1:10" x14ac:dyDescent="0.25">
      <c r="A1023" t="s">
        <v>17</v>
      </c>
      <c r="B1023">
        <v>4</v>
      </c>
      <c r="C1023" t="s">
        <v>44</v>
      </c>
      <c r="D1023">
        <v>13.2</v>
      </c>
      <c r="E1023">
        <v>11.785714285714301</v>
      </c>
      <c r="F1023">
        <v>8.9571428571428697</v>
      </c>
      <c r="G1023">
        <v>7.5428571428571498</v>
      </c>
      <c r="H1023">
        <v>6.1285714285714299</v>
      </c>
      <c r="I1023">
        <v>4.7142857142857197</v>
      </c>
      <c r="J1023">
        <v>3.3</v>
      </c>
    </row>
    <row r="1024" spans="1:10" x14ac:dyDescent="0.25">
      <c r="A1024" t="s">
        <v>18</v>
      </c>
      <c r="B1024">
        <v>4</v>
      </c>
      <c r="C1024" t="s">
        <v>44</v>
      </c>
      <c r="D1024">
        <v>11.94</v>
      </c>
      <c r="E1024">
        <v>10.660714285714301</v>
      </c>
      <c r="F1024">
        <v>8.1021428571428604</v>
      </c>
      <c r="G1024">
        <v>6.8228571428571501</v>
      </c>
      <c r="H1024">
        <v>5.5435714285714299</v>
      </c>
      <c r="I1024">
        <v>4.2642857142857196</v>
      </c>
      <c r="J1024">
        <v>2.9849999999999999</v>
      </c>
    </row>
    <row r="1025" spans="1:10" x14ac:dyDescent="0.25">
      <c r="A1025" t="s">
        <v>19</v>
      </c>
      <c r="B1025">
        <v>4</v>
      </c>
      <c r="C1025" t="s">
        <v>44</v>
      </c>
      <c r="D1025">
        <v>14.1</v>
      </c>
      <c r="E1025">
        <v>12.589285714285699</v>
      </c>
      <c r="F1025">
        <v>9.5678571428571502</v>
      </c>
      <c r="G1025">
        <v>8.0571428571428605</v>
      </c>
      <c r="H1025">
        <v>6.5464285714285797</v>
      </c>
      <c r="I1025">
        <v>5.03571428571429</v>
      </c>
      <c r="J1025">
        <v>3.5249999999999999</v>
      </c>
    </row>
    <row r="1026" spans="1:10" x14ac:dyDescent="0.25">
      <c r="A1026" t="s">
        <v>20</v>
      </c>
      <c r="B1026">
        <v>4</v>
      </c>
      <c r="C1026" t="s">
        <v>44</v>
      </c>
      <c r="D1026">
        <v>27.84</v>
      </c>
      <c r="E1026">
        <v>24.8571428571429</v>
      </c>
      <c r="F1026">
        <v>18.891428571428602</v>
      </c>
      <c r="G1026">
        <v>15.908571428571401</v>
      </c>
      <c r="H1026">
        <v>12.925714285714299</v>
      </c>
      <c r="I1026">
        <v>9.9428571428571502</v>
      </c>
      <c r="J1026">
        <v>6.9600000000000097</v>
      </c>
    </row>
    <row r="1027" spans="1:10" x14ac:dyDescent="0.25">
      <c r="A1027" t="s">
        <v>21</v>
      </c>
      <c r="B1027">
        <v>4</v>
      </c>
      <c r="C1027" t="s">
        <v>44</v>
      </c>
      <c r="D1027">
        <v>26.58</v>
      </c>
      <c r="E1027">
        <v>23.7321428571429</v>
      </c>
      <c r="F1027">
        <v>18.036428571428601</v>
      </c>
      <c r="G1027">
        <v>15.1885714285714</v>
      </c>
      <c r="H1027">
        <v>12.3407142857143</v>
      </c>
      <c r="I1027">
        <v>9.4928571428571509</v>
      </c>
      <c r="J1027">
        <v>6.6450000000000102</v>
      </c>
    </row>
    <row r="1028" spans="1:10" x14ac:dyDescent="0.25">
      <c r="A1028" t="s">
        <v>22</v>
      </c>
      <c r="B1028">
        <v>4</v>
      </c>
      <c r="C1028" t="s">
        <v>44</v>
      </c>
      <c r="D1028">
        <v>38.76</v>
      </c>
      <c r="E1028">
        <v>34.607142857142897</v>
      </c>
      <c r="F1028">
        <v>26.301428571428598</v>
      </c>
      <c r="G1028">
        <v>22.148571428571401</v>
      </c>
      <c r="H1028">
        <v>17.9957142857143</v>
      </c>
      <c r="I1028">
        <v>13.8428571428572</v>
      </c>
      <c r="J1028">
        <v>9.6900000000000102</v>
      </c>
    </row>
    <row r="1029" spans="1:10" x14ac:dyDescent="0.25">
      <c r="A1029" t="s">
        <v>23</v>
      </c>
      <c r="B1029">
        <v>4</v>
      </c>
      <c r="C1029" t="s">
        <v>44</v>
      </c>
      <c r="D1029">
        <v>29.28</v>
      </c>
      <c r="E1029">
        <v>26.142857142857199</v>
      </c>
      <c r="F1029">
        <v>19.8685714285714</v>
      </c>
      <c r="G1029">
        <v>16.731428571428602</v>
      </c>
      <c r="H1029">
        <v>13.5942857142857</v>
      </c>
      <c r="I1029">
        <v>10.4571428571429</v>
      </c>
      <c r="J1029">
        <v>7.3200000000000101</v>
      </c>
    </row>
    <row r="1030" spans="1:10" x14ac:dyDescent="0.25">
      <c r="A1030" t="s">
        <v>24</v>
      </c>
      <c r="B1030">
        <v>4</v>
      </c>
      <c r="C1030" t="s">
        <v>44</v>
      </c>
      <c r="D1030">
        <v>20.46</v>
      </c>
      <c r="E1030">
        <v>18.267857142857199</v>
      </c>
      <c r="F1030">
        <v>13.8835714285714</v>
      </c>
      <c r="G1030">
        <v>11.691428571428601</v>
      </c>
      <c r="H1030">
        <v>9.4992857142857208</v>
      </c>
      <c r="I1030">
        <v>7.3071428571428596</v>
      </c>
      <c r="J1030">
        <v>5.1150000000000002</v>
      </c>
    </row>
    <row r="1031" spans="1:10" x14ac:dyDescent="0.25">
      <c r="A1031" t="s">
        <v>25</v>
      </c>
      <c r="B1031">
        <v>4</v>
      </c>
      <c r="C1031" t="s">
        <v>44</v>
      </c>
      <c r="D1031">
        <v>39.54</v>
      </c>
      <c r="E1031">
        <v>35.303571428571502</v>
      </c>
      <c r="F1031">
        <v>26.830714285714301</v>
      </c>
      <c r="G1031">
        <v>22.5942857142857</v>
      </c>
      <c r="H1031">
        <v>18.357857142857199</v>
      </c>
      <c r="I1031">
        <v>14.1214285714286</v>
      </c>
      <c r="J1031">
        <v>9.8850000000000104</v>
      </c>
    </row>
    <row r="1032" spans="1:10" x14ac:dyDescent="0.25">
      <c r="A1032" t="s">
        <v>26</v>
      </c>
      <c r="B1032">
        <v>4</v>
      </c>
      <c r="C1032" t="s">
        <v>44</v>
      </c>
      <c r="D1032">
        <v>18.420000000000002</v>
      </c>
      <c r="E1032">
        <v>16.446428571428601</v>
      </c>
      <c r="F1032">
        <v>12.499285714285699</v>
      </c>
      <c r="G1032">
        <v>10.525714285714299</v>
      </c>
      <c r="H1032">
        <v>8.5521428571428704</v>
      </c>
      <c r="I1032">
        <v>6.5785714285714398</v>
      </c>
      <c r="J1032">
        <v>4.6050000000000004</v>
      </c>
    </row>
    <row r="1033" spans="1:10" x14ac:dyDescent="0.25">
      <c r="A1033" t="s">
        <v>27</v>
      </c>
      <c r="B1033">
        <v>4</v>
      </c>
      <c r="C1033" t="s">
        <v>44</v>
      </c>
      <c r="D1033">
        <v>11.16</v>
      </c>
      <c r="E1033">
        <v>9.9642857142857206</v>
      </c>
      <c r="F1033">
        <v>7.5728571428571501</v>
      </c>
      <c r="G1033">
        <v>6.3771428571428599</v>
      </c>
      <c r="H1033">
        <v>5.1814285714285804</v>
      </c>
      <c r="I1033">
        <v>3.9857142857142902</v>
      </c>
      <c r="J1033">
        <v>2.79</v>
      </c>
    </row>
    <row r="1034" spans="1:10" x14ac:dyDescent="0.25">
      <c r="A1034" t="s">
        <v>28</v>
      </c>
      <c r="B1034">
        <v>4</v>
      </c>
      <c r="C1034" t="s">
        <v>44</v>
      </c>
      <c r="D1034">
        <v>16.559999999999999</v>
      </c>
      <c r="E1034">
        <v>14.785714285714301</v>
      </c>
      <c r="F1034">
        <v>11.237142857142899</v>
      </c>
      <c r="G1034">
        <v>9.4628571428571497</v>
      </c>
      <c r="H1034">
        <v>7.6885714285714402</v>
      </c>
      <c r="I1034">
        <v>5.9142857142857199</v>
      </c>
      <c r="J1034">
        <v>4.1399999999999997</v>
      </c>
    </row>
    <row r="1035" spans="1:10" x14ac:dyDescent="0.25">
      <c r="A1035" t="s">
        <v>29</v>
      </c>
      <c r="B1035">
        <v>4</v>
      </c>
      <c r="C1035" t="s">
        <v>44</v>
      </c>
      <c r="D1035">
        <v>12.12</v>
      </c>
      <c r="E1035">
        <v>10.8214285714286</v>
      </c>
      <c r="F1035">
        <v>8.2242857142857204</v>
      </c>
      <c r="G1035">
        <v>6.9257142857142897</v>
      </c>
      <c r="H1035">
        <v>5.6271428571428599</v>
      </c>
      <c r="I1035">
        <v>4.3285714285714301</v>
      </c>
      <c r="J1035">
        <v>3.03</v>
      </c>
    </row>
    <row r="1036" spans="1:10" x14ac:dyDescent="0.25">
      <c r="A1036" t="s">
        <v>30</v>
      </c>
      <c r="B1036">
        <v>4</v>
      </c>
      <c r="C1036" t="s">
        <v>44</v>
      </c>
      <c r="D1036">
        <v>21.3</v>
      </c>
      <c r="E1036">
        <v>19.017857142857199</v>
      </c>
      <c r="F1036">
        <v>14.453571428571401</v>
      </c>
      <c r="G1036">
        <v>12.171428571428599</v>
      </c>
      <c r="H1036">
        <v>9.8892857142857196</v>
      </c>
      <c r="I1036">
        <v>7.6071428571428603</v>
      </c>
      <c r="J1036">
        <v>5.3250000000000002</v>
      </c>
    </row>
    <row r="1037" spans="1:10" x14ac:dyDescent="0.25">
      <c r="A1037" t="s">
        <v>31</v>
      </c>
      <c r="B1037">
        <v>4</v>
      </c>
      <c r="C1037" t="s">
        <v>44</v>
      </c>
      <c r="D1037">
        <v>20.399999999999999</v>
      </c>
      <c r="E1037">
        <v>18.214285714285701</v>
      </c>
      <c r="F1037">
        <v>13.8428571428572</v>
      </c>
      <c r="G1037">
        <v>11.657142857142899</v>
      </c>
      <c r="H1037">
        <v>9.4714285714285804</v>
      </c>
      <c r="I1037">
        <v>7.28571428571429</v>
      </c>
      <c r="J1037">
        <v>5.0999999999999996</v>
      </c>
    </row>
    <row r="1038" spans="1:10" x14ac:dyDescent="0.25">
      <c r="A1038" t="s">
        <v>32</v>
      </c>
      <c r="B1038">
        <v>4</v>
      </c>
      <c r="C1038" t="s">
        <v>44</v>
      </c>
      <c r="D1038">
        <v>28.38</v>
      </c>
      <c r="E1038">
        <v>25.339285714285701</v>
      </c>
      <c r="F1038">
        <v>19.257857142857201</v>
      </c>
      <c r="G1038">
        <v>16.2171428571429</v>
      </c>
      <c r="H1038">
        <v>13.1764285714286</v>
      </c>
      <c r="I1038">
        <v>10.1357142857143</v>
      </c>
      <c r="J1038">
        <v>7.0950000000000104</v>
      </c>
    </row>
    <row r="1039" spans="1:10" x14ac:dyDescent="0.25">
      <c r="A1039" t="s">
        <v>33</v>
      </c>
      <c r="B1039">
        <v>4</v>
      </c>
      <c r="C1039" t="s">
        <v>44</v>
      </c>
      <c r="D1039">
        <v>18.899999999999999</v>
      </c>
      <c r="E1039">
        <v>16.875</v>
      </c>
      <c r="F1039">
        <v>12.824999999999999</v>
      </c>
      <c r="G1039">
        <v>10.8</v>
      </c>
      <c r="H1039">
        <v>8.7750000000000092</v>
      </c>
      <c r="I1039">
        <v>6.7500000000000098</v>
      </c>
      <c r="J1039">
        <v>4.7249999999999996</v>
      </c>
    </row>
    <row r="1040" spans="1:10" x14ac:dyDescent="0.25">
      <c r="A1040" t="s">
        <v>34</v>
      </c>
      <c r="B1040">
        <v>4</v>
      </c>
      <c r="C1040" t="s">
        <v>44</v>
      </c>
      <c r="D1040">
        <v>16.86</v>
      </c>
      <c r="E1040">
        <v>15.0535714285714</v>
      </c>
      <c r="F1040">
        <v>11.4407142857143</v>
      </c>
      <c r="G1040">
        <v>9.6342857142857206</v>
      </c>
      <c r="H1040">
        <v>7.82785714285715</v>
      </c>
      <c r="I1040">
        <v>6.0214285714285802</v>
      </c>
      <c r="J1040">
        <v>4.2149999999999999</v>
      </c>
    </row>
    <row r="1041" spans="1:10" x14ac:dyDescent="0.25">
      <c r="A1041" t="s">
        <v>35</v>
      </c>
      <c r="B1041">
        <v>4</v>
      </c>
      <c r="C1041" t="s">
        <v>44</v>
      </c>
      <c r="D1041">
        <v>20.76</v>
      </c>
      <c r="E1041">
        <v>18.535714285714299</v>
      </c>
      <c r="F1041">
        <v>14.087142857142901</v>
      </c>
      <c r="G1041">
        <v>11.8628571428572</v>
      </c>
      <c r="H1041">
        <v>9.6385714285714403</v>
      </c>
      <c r="I1041">
        <v>7.4142857142857199</v>
      </c>
      <c r="J1041">
        <v>5.19</v>
      </c>
    </row>
    <row r="1042" spans="1:10" x14ac:dyDescent="0.25">
      <c r="A1042" t="s">
        <v>36</v>
      </c>
      <c r="B1042">
        <v>4</v>
      </c>
      <c r="C1042" t="s">
        <v>44</v>
      </c>
      <c r="D1042">
        <v>40.08</v>
      </c>
      <c r="E1042">
        <v>35.785714285714299</v>
      </c>
      <c r="F1042">
        <v>27.1971428571429</v>
      </c>
      <c r="G1042">
        <v>22.902857142857201</v>
      </c>
      <c r="H1042">
        <v>18.608571428571398</v>
      </c>
      <c r="I1042">
        <v>14.314285714285701</v>
      </c>
      <c r="J1042">
        <v>10.02</v>
      </c>
    </row>
    <row r="1043" spans="1:10" x14ac:dyDescent="0.25">
      <c r="A1043" t="s">
        <v>37</v>
      </c>
      <c r="B1043">
        <v>4</v>
      </c>
      <c r="C1043" t="s">
        <v>44</v>
      </c>
      <c r="D1043">
        <v>23.7</v>
      </c>
      <c r="E1043">
        <v>21.160714285714299</v>
      </c>
      <c r="F1043">
        <v>16.082142857142902</v>
      </c>
      <c r="G1043">
        <v>13.5428571428572</v>
      </c>
      <c r="H1043">
        <v>11.0035714285714</v>
      </c>
      <c r="I1043">
        <v>8.4642857142857206</v>
      </c>
      <c r="J1043">
        <v>5.9250000000000096</v>
      </c>
    </row>
    <row r="1044" spans="1:10" x14ac:dyDescent="0.25">
      <c r="A1044" t="s">
        <v>38</v>
      </c>
      <c r="B1044">
        <v>4</v>
      </c>
      <c r="C1044" t="s">
        <v>44</v>
      </c>
      <c r="D1044">
        <v>26.94</v>
      </c>
      <c r="E1044">
        <v>24.053571428571399</v>
      </c>
      <c r="F1044">
        <v>18.2807142857143</v>
      </c>
      <c r="G1044">
        <v>15.394285714285701</v>
      </c>
      <c r="H1044">
        <v>12.507857142857199</v>
      </c>
      <c r="I1044">
        <v>9.6214285714285808</v>
      </c>
      <c r="J1044">
        <v>6.7350000000000101</v>
      </c>
    </row>
    <row r="1045" spans="1:10" x14ac:dyDescent="0.25">
      <c r="A1045" t="s">
        <v>39</v>
      </c>
      <c r="B1045">
        <v>4</v>
      </c>
      <c r="C1045" t="s">
        <v>44</v>
      </c>
      <c r="D1045">
        <v>26.58</v>
      </c>
      <c r="E1045">
        <v>23.7321428571429</v>
      </c>
      <c r="F1045">
        <v>18.036428571428601</v>
      </c>
      <c r="G1045">
        <v>15.1885714285714</v>
      </c>
      <c r="H1045">
        <v>12.3407142857143</v>
      </c>
      <c r="I1045">
        <v>9.4928571428571509</v>
      </c>
      <c r="J1045">
        <v>6.6450000000000102</v>
      </c>
    </row>
    <row r="1046" spans="1:10" x14ac:dyDescent="0.25">
      <c r="A1046" t="s">
        <v>10</v>
      </c>
      <c r="B1046">
        <v>4</v>
      </c>
      <c r="C1046" t="s">
        <v>45</v>
      </c>
      <c r="D1046">
        <v>33.299999999999997</v>
      </c>
      <c r="E1046">
        <v>29.7321428571429</v>
      </c>
      <c r="F1046">
        <v>22.5964285714286</v>
      </c>
      <c r="G1046">
        <v>19.0285714285714</v>
      </c>
      <c r="H1046">
        <v>15.4607142857143</v>
      </c>
      <c r="I1046">
        <v>11.892857142857199</v>
      </c>
      <c r="J1046">
        <v>8.3250000000000099</v>
      </c>
    </row>
    <row r="1047" spans="1:10" x14ac:dyDescent="0.25">
      <c r="A1047" t="s">
        <v>12</v>
      </c>
      <c r="B1047">
        <v>4</v>
      </c>
      <c r="C1047" t="s">
        <v>45</v>
      </c>
      <c r="D1047">
        <v>29.76</v>
      </c>
      <c r="E1047">
        <v>26.571428571428601</v>
      </c>
      <c r="F1047">
        <v>20.194285714285702</v>
      </c>
      <c r="G1047">
        <v>17.005714285714301</v>
      </c>
      <c r="H1047">
        <v>13.817142857142899</v>
      </c>
      <c r="I1047">
        <v>10.6285714285714</v>
      </c>
      <c r="J1047">
        <v>7.4400000000000102</v>
      </c>
    </row>
    <row r="1048" spans="1:10" x14ac:dyDescent="0.25">
      <c r="A1048" t="s">
        <v>13</v>
      </c>
      <c r="B1048">
        <v>4</v>
      </c>
      <c r="C1048" t="s">
        <v>45</v>
      </c>
      <c r="D1048">
        <v>18.72</v>
      </c>
      <c r="E1048">
        <v>16.714285714285701</v>
      </c>
      <c r="F1048">
        <v>12.7028571428572</v>
      </c>
      <c r="G1048">
        <v>10.6971428571429</v>
      </c>
      <c r="H1048">
        <v>8.6914285714285793</v>
      </c>
      <c r="I1048">
        <v>6.6857142857142904</v>
      </c>
      <c r="J1048">
        <v>4.68</v>
      </c>
    </row>
    <row r="1049" spans="1:10" x14ac:dyDescent="0.25">
      <c r="A1049" t="s">
        <v>14</v>
      </c>
      <c r="B1049">
        <v>4</v>
      </c>
      <c r="C1049" t="s">
        <v>45</v>
      </c>
      <c r="D1049">
        <v>19.079999999999998</v>
      </c>
      <c r="E1049">
        <v>17.035714285714299</v>
      </c>
      <c r="F1049">
        <v>12.9471428571429</v>
      </c>
      <c r="G1049">
        <v>10.902857142857201</v>
      </c>
      <c r="H1049">
        <v>8.8585714285714392</v>
      </c>
      <c r="I1049">
        <v>6.8142857142857203</v>
      </c>
      <c r="J1049">
        <v>4.7699999999999996</v>
      </c>
    </row>
    <row r="1050" spans="1:10" x14ac:dyDescent="0.25">
      <c r="A1050" t="s">
        <v>15</v>
      </c>
      <c r="B1050">
        <v>4</v>
      </c>
      <c r="C1050" t="s">
        <v>45</v>
      </c>
      <c r="D1050">
        <v>25.44</v>
      </c>
      <c r="E1050">
        <v>22.714285714285701</v>
      </c>
      <c r="F1050">
        <v>17.2628571428572</v>
      </c>
      <c r="G1050">
        <v>14.5371428571429</v>
      </c>
      <c r="H1050">
        <v>11.8114285714286</v>
      </c>
      <c r="I1050">
        <v>9.0857142857142996</v>
      </c>
      <c r="J1050">
        <v>6.3600000000000101</v>
      </c>
    </row>
    <row r="1051" spans="1:10" x14ac:dyDescent="0.25">
      <c r="A1051" t="s">
        <v>16</v>
      </c>
      <c r="B1051">
        <v>4</v>
      </c>
      <c r="C1051" t="s">
        <v>45</v>
      </c>
      <c r="D1051">
        <v>32.94</v>
      </c>
      <c r="E1051">
        <v>29.410714285714299</v>
      </c>
      <c r="F1051">
        <v>22.352142857142901</v>
      </c>
      <c r="G1051">
        <v>18.822857142857199</v>
      </c>
      <c r="H1051">
        <v>15.293571428571401</v>
      </c>
      <c r="I1051">
        <v>11.7642857142857</v>
      </c>
      <c r="J1051">
        <v>8.2350000000000101</v>
      </c>
    </row>
    <row r="1052" spans="1:10" x14ac:dyDescent="0.25">
      <c r="A1052" t="s">
        <v>17</v>
      </c>
      <c r="B1052">
        <v>4</v>
      </c>
      <c r="C1052" t="s">
        <v>45</v>
      </c>
      <c r="D1052">
        <v>13.2</v>
      </c>
      <c r="E1052">
        <v>11.785714285714301</v>
      </c>
      <c r="F1052">
        <v>8.9571428571428697</v>
      </c>
      <c r="G1052">
        <v>7.5428571428571498</v>
      </c>
      <c r="H1052">
        <v>6.1285714285714299</v>
      </c>
      <c r="I1052">
        <v>4.7142857142857197</v>
      </c>
      <c r="J1052">
        <v>3.3</v>
      </c>
    </row>
    <row r="1053" spans="1:10" x14ac:dyDescent="0.25">
      <c r="A1053" t="s">
        <v>18</v>
      </c>
      <c r="B1053">
        <v>4</v>
      </c>
      <c r="C1053" t="s">
        <v>45</v>
      </c>
      <c r="D1053">
        <v>11.94</v>
      </c>
      <c r="E1053">
        <v>10.660714285714301</v>
      </c>
      <c r="F1053">
        <v>8.1021428571428604</v>
      </c>
      <c r="G1053">
        <v>6.8228571428571501</v>
      </c>
      <c r="H1053">
        <v>5.5435714285714299</v>
      </c>
      <c r="I1053">
        <v>4.2642857142857196</v>
      </c>
      <c r="J1053">
        <v>2.9849999999999999</v>
      </c>
    </row>
    <row r="1054" spans="1:10" x14ac:dyDescent="0.25">
      <c r="A1054" t="s">
        <v>19</v>
      </c>
      <c r="B1054">
        <v>4</v>
      </c>
      <c r="C1054" t="s">
        <v>45</v>
      </c>
      <c r="D1054">
        <v>14.1</v>
      </c>
      <c r="E1054">
        <v>12.589285714285699</v>
      </c>
      <c r="F1054">
        <v>9.5678571428571502</v>
      </c>
      <c r="G1054">
        <v>8.0571428571428605</v>
      </c>
      <c r="H1054">
        <v>6.5464285714285797</v>
      </c>
      <c r="I1054">
        <v>5.03571428571429</v>
      </c>
      <c r="J1054">
        <v>3.5249999999999999</v>
      </c>
    </row>
    <row r="1055" spans="1:10" x14ac:dyDescent="0.25">
      <c r="A1055" t="s">
        <v>20</v>
      </c>
      <c r="B1055">
        <v>4</v>
      </c>
      <c r="C1055" t="s">
        <v>45</v>
      </c>
      <c r="D1055">
        <v>27.84</v>
      </c>
      <c r="E1055">
        <v>24.8571428571429</v>
      </c>
      <c r="F1055">
        <v>18.891428571428602</v>
      </c>
      <c r="G1055">
        <v>15.908571428571401</v>
      </c>
      <c r="H1055">
        <v>12.925714285714299</v>
      </c>
      <c r="I1055">
        <v>9.9428571428571502</v>
      </c>
      <c r="J1055">
        <v>6.9600000000000097</v>
      </c>
    </row>
    <row r="1056" spans="1:10" x14ac:dyDescent="0.25">
      <c r="A1056" t="s">
        <v>21</v>
      </c>
      <c r="B1056">
        <v>4</v>
      </c>
      <c r="C1056" t="s">
        <v>45</v>
      </c>
      <c r="D1056">
        <v>26.58</v>
      </c>
      <c r="E1056">
        <v>23.7321428571429</v>
      </c>
      <c r="F1056">
        <v>18.036428571428601</v>
      </c>
      <c r="G1056">
        <v>15.1885714285714</v>
      </c>
      <c r="H1056">
        <v>12.3407142857143</v>
      </c>
      <c r="I1056">
        <v>9.4928571428571509</v>
      </c>
      <c r="J1056">
        <v>6.6450000000000102</v>
      </c>
    </row>
    <row r="1057" spans="1:10" x14ac:dyDescent="0.25">
      <c r="A1057" t="s">
        <v>22</v>
      </c>
      <c r="B1057">
        <v>4</v>
      </c>
      <c r="C1057" t="s">
        <v>45</v>
      </c>
      <c r="D1057">
        <v>38.76</v>
      </c>
      <c r="E1057">
        <v>34.607142857142897</v>
      </c>
      <c r="F1057">
        <v>26.301428571428598</v>
      </c>
      <c r="G1057">
        <v>22.148571428571401</v>
      </c>
      <c r="H1057">
        <v>17.9957142857143</v>
      </c>
      <c r="I1057">
        <v>13.8428571428572</v>
      </c>
      <c r="J1057">
        <v>9.6900000000000102</v>
      </c>
    </row>
    <row r="1058" spans="1:10" x14ac:dyDescent="0.25">
      <c r="A1058" t="s">
        <v>23</v>
      </c>
      <c r="B1058">
        <v>4</v>
      </c>
      <c r="C1058" t="s">
        <v>45</v>
      </c>
      <c r="D1058">
        <v>29.28</v>
      </c>
      <c r="E1058">
        <v>26.142857142857199</v>
      </c>
      <c r="F1058">
        <v>19.8685714285714</v>
      </c>
      <c r="G1058">
        <v>16.731428571428602</v>
      </c>
      <c r="H1058">
        <v>13.5942857142857</v>
      </c>
      <c r="I1058">
        <v>10.4571428571429</v>
      </c>
      <c r="J1058">
        <v>7.3200000000000101</v>
      </c>
    </row>
    <row r="1059" spans="1:10" x14ac:dyDescent="0.25">
      <c r="A1059" t="s">
        <v>24</v>
      </c>
      <c r="B1059">
        <v>4</v>
      </c>
      <c r="C1059" t="s">
        <v>45</v>
      </c>
      <c r="D1059">
        <v>20.46</v>
      </c>
      <c r="E1059">
        <v>18.267857142857199</v>
      </c>
      <c r="F1059">
        <v>13.8835714285714</v>
      </c>
      <c r="G1059">
        <v>11.691428571428601</v>
      </c>
      <c r="H1059">
        <v>9.4992857142857208</v>
      </c>
      <c r="I1059">
        <v>7.3071428571428596</v>
      </c>
      <c r="J1059">
        <v>5.1150000000000002</v>
      </c>
    </row>
    <row r="1060" spans="1:10" x14ac:dyDescent="0.25">
      <c r="A1060" t="s">
        <v>25</v>
      </c>
      <c r="B1060">
        <v>4</v>
      </c>
      <c r="C1060" t="s">
        <v>45</v>
      </c>
      <c r="D1060">
        <v>39.54</v>
      </c>
      <c r="E1060">
        <v>35.303571428571502</v>
      </c>
      <c r="F1060">
        <v>26.830714285714301</v>
      </c>
      <c r="G1060">
        <v>22.5942857142857</v>
      </c>
      <c r="H1060">
        <v>18.357857142857199</v>
      </c>
      <c r="I1060">
        <v>14.1214285714286</v>
      </c>
      <c r="J1060">
        <v>9.8850000000000104</v>
      </c>
    </row>
    <row r="1061" spans="1:10" x14ac:dyDescent="0.25">
      <c r="A1061" t="s">
        <v>26</v>
      </c>
      <c r="B1061">
        <v>4</v>
      </c>
      <c r="C1061" t="s">
        <v>45</v>
      </c>
      <c r="D1061">
        <v>18.420000000000002</v>
      </c>
      <c r="E1061">
        <v>16.446428571428601</v>
      </c>
      <c r="F1061">
        <v>12.499285714285699</v>
      </c>
      <c r="G1061">
        <v>10.525714285714299</v>
      </c>
      <c r="H1061">
        <v>8.5521428571428704</v>
      </c>
      <c r="I1061">
        <v>6.5785714285714398</v>
      </c>
      <c r="J1061">
        <v>4.6050000000000004</v>
      </c>
    </row>
    <row r="1062" spans="1:10" x14ac:dyDescent="0.25">
      <c r="A1062" t="s">
        <v>27</v>
      </c>
      <c r="B1062">
        <v>4</v>
      </c>
      <c r="C1062" t="s">
        <v>45</v>
      </c>
      <c r="D1062">
        <v>11.16</v>
      </c>
      <c r="E1062">
        <v>9.9642857142857206</v>
      </c>
      <c r="F1062">
        <v>7.5728571428571501</v>
      </c>
      <c r="G1062">
        <v>6.3771428571428599</v>
      </c>
      <c r="H1062">
        <v>5.1814285714285804</v>
      </c>
      <c r="I1062">
        <v>3.9857142857142902</v>
      </c>
      <c r="J1062">
        <v>2.79</v>
      </c>
    </row>
    <row r="1063" spans="1:10" x14ac:dyDescent="0.25">
      <c r="A1063" t="s">
        <v>28</v>
      </c>
      <c r="B1063">
        <v>4</v>
      </c>
      <c r="C1063" t="s">
        <v>45</v>
      </c>
      <c r="D1063">
        <v>16.559999999999999</v>
      </c>
      <c r="E1063">
        <v>14.785714285714301</v>
      </c>
      <c r="F1063">
        <v>11.237142857142899</v>
      </c>
      <c r="G1063">
        <v>9.4628571428571497</v>
      </c>
      <c r="H1063">
        <v>7.6885714285714402</v>
      </c>
      <c r="I1063">
        <v>5.9142857142857199</v>
      </c>
      <c r="J1063">
        <v>4.1399999999999997</v>
      </c>
    </row>
    <row r="1064" spans="1:10" x14ac:dyDescent="0.25">
      <c r="A1064" t="s">
        <v>29</v>
      </c>
      <c r="B1064">
        <v>4</v>
      </c>
      <c r="C1064" t="s">
        <v>45</v>
      </c>
      <c r="D1064">
        <v>12.12</v>
      </c>
      <c r="E1064">
        <v>10.8214285714286</v>
      </c>
      <c r="F1064">
        <v>8.2242857142857204</v>
      </c>
      <c r="G1064">
        <v>6.9257142857142897</v>
      </c>
      <c r="H1064">
        <v>5.6271428571428599</v>
      </c>
      <c r="I1064">
        <v>4.3285714285714301</v>
      </c>
      <c r="J1064">
        <v>3.03</v>
      </c>
    </row>
    <row r="1065" spans="1:10" x14ac:dyDescent="0.25">
      <c r="A1065" t="s">
        <v>30</v>
      </c>
      <c r="B1065">
        <v>4</v>
      </c>
      <c r="C1065" t="s">
        <v>45</v>
      </c>
      <c r="D1065">
        <v>21.3</v>
      </c>
      <c r="E1065">
        <v>19.017857142857199</v>
      </c>
      <c r="F1065">
        <v>14.453571428571401</v>
      </c>
      <c r="G1065">
        <v>12.171428571428599</v>
      </c>
      <c r="H1065">
        <v>9.8892857142857196</v>
      </c>
      <c r="I1065">
        <v>7.6071428571428603</v>
      </c>
      <c r="J1065">
        <v>5.3250000000000002</v>
      </c>
    </row>
    <row r="1066" spans="1:10" x14ac:dyDescent="0.25">
      <c r="A1066" t="s">
        <v>31</v>
      </c>
      <c r="B1066">
        <v>4</v>
      </c>
      <c r="C1066" t="s">
        <v>45</v>
      </c>
      <c r="D1066">
        <v>20.399999999999999</v>
      </c>
      <c r="E1066">
        <v>18.214285714285701</v>
      </c>
      <c r="F1066">
        <v>13.8428571428572</v>
      </c>
      <c r="G1066">
        <v>11.657142857142899</v>
      </c>
      <c r="H1066">
        <v>9.4714285714285804</v>
      </c>
      <c r="I1066">
        <v>7.28571428571429</v>
      </c>
      <c r="J1066">
        <v>5.0999999999999996</v>
      </c>
    </row>
    <row r="1067" spans="1:10" x14ac:dyDescent="0.25">
      <c r="A1067" t="s">
        <v>32</v>
      </c>
      <c r="B1067">
        <v>4</v>
      </c>
      <c r="C1067" t="s">
        <v>45</v>
      </c>
      <c r="D1067">
        <v>28.38</v>
      </c>
      <c r="E1067">
        <v>25.339285714285701</v>
      </c>
      <c r="F1067">
        <v>19.257857142857201</v>
      </c>
      <c r="G1067">
        <v>16.2171428571429</v>
      </c>
      <c r="H1067">
        <v>13.1764285714286</v>
      </c>
      <c r="I1067">
        <v>10.1357142857143</v>
      </c>
      <c r="J1067">
        <v>7.0950000000000104</v>
      </c>
    </row>
    <row r="1068" spans="1:10" x14ac:dyDescent="0.25">
      <c r="A1068" t="s">
        <v>33</v>
      </c>
      <c r="B1068">
        <v>4</v>
      </c>
      <c r="C1068" t="s">
        <v>45</v>
      </c>
      <c r="D1068">
        <v>18.899999999999999</v>
      </c>
      <c r="E1068">
        <v>16.875</v>
      </c>
      <c r="F1068">
        <v>12.824999999999999</v>
      </c>
      <c r="G1068">
        <v>10.8</v>
      </c>
      <c r="H1068">
        <v>8.7750000000000092</v>
      </c>
      <c r="I1068">
        <v>6.7500000000000098</v>
      </c>
      <c r="J1068">
        <v>4.7249999999999996</v>
      </c>
    </row>
    <row r="1069" spans="1:10" x14ac:dyDescent="0.25">
      <c r="A1069" t="s">
        <v>34</v>
      </c>
      <c r="B1069">
        <v>4</v>
      </c>
      <c r="C1069" t="s">
        <v>45</v>
      </c>
      <c r="D1069">
        <v>16.86</v>
      </c>
      <c r="E1069">
        <v>15.0535714285714</v>
      </c>
      <c r="F1069">
        <v>11.4407142857143</v>
      </c>
      <c r="G1069">
        <v>9.6342857142857206</v>
      </c>
      <c r="H1069">
        <v>7.82785714285715</v>
      </c>
      <c r="I1069">
        <v>6.0214285714285802</v>
      </c>
      <c r="J1069">
        <v>4.2149999999999999</v>
      </c>
    </row>
    <row r="1070" spans="1:10" x14ac:dyDescent="0.25">
      <c r="A1070" t="s">
        <v>35</v>
      </c>
      <c r="B1070">
        <v>4</v>
      </c>
      <c r="C1070" t="s">
        <v>45</v>
      </c>
      <c r="D1070">
        <v>20.76</v>
      </c>
      <c r="E1070">
        <v>18.535714285714299</v>
      </c>
      <c r="F1070">
        <v>14.087142857142901</v>
      </c>
      <c r="G1070">
        <v>11.8628571428572</v>
      </c>
      <c r="H1070">
        <v>9.6385714285714403</v>
      </c>
      <c r="I1070">
        <v>7.4142857142857199</v>
      </c>
      <c r="J1070">
        <v>5.19</v>
      </c>
    </row>
    <row r="1071" spans="1:10" x14ac:dyDescent="0.25">
      <c r="A1071" t="s">
        <v>36</v>
      </c>
      <c r="B1071">
        <v>4</v>
      </c>
      <c r="C1071" t="s">
        <v>45</v>
      </c>
      <c r="D1071">
        <v>40.08</v>
      </c>
      <c r="E1071">
        <v>35.785714285714299</v>
      </c>
      <c r="F1071">
        <v>27.1971428571429</v>
      </c>
      <c r="G1071">
        <v>22.902857142857201</v>
      </c>
      <c r="H1071">
        <v>18.608571428571398</v>
      </c>
      <c r="I1071">
        <v>14.314285714285701</v>
      </c>
      <c r="J1071">
        <v>10.02</v>
      </c>
    </row>
    <row r="1072" spans="1:10" x14ac:dyDescent="0.25">
      <c r="A1072" t="s">
        <v>37</v>
      </c>
      <c r="B1072">
        <v>4</v>
      </c>
      <c r="C1072" t="s">
        <v>45</v>
      </c>
      <c r="D1072">
        <v>23.7</v>
      </c>
      <c r="E1072">
        <v>21.160714285714299</v>
      </c>
      <c r="F1072">
        <v>16.082142857142902</v>
      </c>
      <c r="G1072">
        <v>13.5428571428572</v>
      </c>
      <c r="H1072">
        <v>11.0035714285714</v>
      </c>
      <c r="I1072">
        <v>8.4642857142857206</v>
      </c>
      <c r="J1072">
        <v>5.9250000000000096</v>
      </c>
    </row>
    <row r="1073" spans="1:10" x14ac:dyDescent="0.25">
      <c r="A1073" t="s">
        <v>38</v>
      </c>
      <c r="B1073">
        <v>4</v>
      </c>
      <c r="C1073" t="s">
        <v>45</v>
      </c>
      <c r="D1073">
        <v>26.94</v>
      </c>
      <c r="E1073">
        <v>24.053571428571399</v>
      </c>
      <c r="F1073">
        <v>18.2807142857143</v>
      </c>
      <c r="G1073">
        <v>15.394285714285701</v>
      </c>
      <c r="H1073">
        <v>12.507857142857199</v>
      </c>
      <c r="I1073">
        <v>9.6214285714285808</v>
      </c>
      <c r="J1073">
        <v>6.7350000000000101</v>
      </c>
    </row>
    <row r="1074" spans="1:10" x14ac:dyDescent="0.25">
      <c r="A1074" t="s">
        <v>39</v>
      </c>
      <c r="B1074">
        <v>4</v>
      </c>
      <c r="C1074" t="s">
        <v>45</v>
      </c>
      <c r="D1074">
        <v>26.58</v>
      </c>
      <c r="E1074">
        <v>23.7321428571429</v>
      </c>
      <c r="F1074">
        <v>18.036428571428601</v>
      </c>
      <c r="G1074">
        <v>15.1885714285714</v>
      </c>
      <c r="H1074">
        <v>12.3407142857143</v>
      </c>
      <c r="I1074">
        <v>9.4928571428571509</v>
      </c>
      <c r="J1074">
        <v>6.6450000000000102</v>
      </c>
    </row>
    <row r="1075" spans="1:10" x14ac:dyDescent="0.25">
      <c r="A1075" t="s">
        <v>10</v>
      </c>
      <c r="B1075">
        <v>4</v>
      </c>
      <c r="C1075" t="s">
        <v>46</v>
      </c>
      <c r="D1075">
        <v>33.299999999999997</v>
      </c>
      <c r="E1075">
        <v>29.7321428571429</v>
      </c>
      <c r="F1075">
        <v>22.5964285714286</v>
      </c>
      <c r="G1075">
        <v>19.0285714285714</v>
      </c>
      <c r="H1075">
        <v>15.4607142857143</v>
      </c>
      <c r="I1075">
        <v>11.892857142857199</v>
      </c>
      <c r="J1075">
        <v>8.3250000000000099</v>
      </c>
    </row>
    <row r="1076" spans="1:10" x14ac:dyDescent="0.25">
      <c r="A1076" t="s">
        <v>12</v>
      </c>
      <c r="B1076">
        <v>4</v>
      </c>
      <c r="C1076" t="s">
        <v>46</v>
      </c>
      <c r="D1076">
        <v>29.76</v>
      </c>
      <c r="E1076">
        <v>26.571428571428601</v>
      </c>
      <c r="F1076">
        <v>20.194285714285702</v>
      </c>
      <c r="G1076">
        <v>17.005714285714301</v>
      </c>
      <c r="H1076">
        <v>13.817142857142899</v>
      </c>
      <c r="I1076">
        <v>10.6285714285714</v>
      </c>
      <c r="J1076">
        <v>7.4400000000000102</v>
      </c>
    </row>
    <row r="1077" spans="1:10" x14ac:dyDescent="0.25">
      <c r="A1077" t="s">
        <v>13</v>
      </c>
      <c r="B1077">
        <v>4</v>
      </c>
      <c r="C1077" t="s">
        <v>46</v>
      </c>
      <c r="D1077">
        <v>18.72</v>
      </c>
      <c r="E1077">
        <v>16.714285714285701</v>
      </c>
      <c r="F1077">
        <v>12.7028571428572</v>
      </c>
      <c r="G1077">
        <v>10.6971428571429</v>
      </c>
      <c r="H1077">
        <v>8.6914285714285793</v>
      </c>
      <c r="I1077">
        <v>6.6857142857142904</v>
      </c>
      <c r="J1077">
        <v>4.68</v>
      </c>
    </row>
    <row r="1078" spans="1:10" x14ac:dyDescent="0.25">
      <c r="A1078" t="s">
        <v>14</v>
      </c>
      <c r="B1078">
        <v>4</v>
      </c>
      <c r="C1078" t="s">
        <v>46</v>
      </c>
      <c r="D1078">
        <v>19.079999999999998</v>
      </c>
      <c r="E1078">
        <v>17.035714285714299</v>
      </c>
      <c r="F1078">
        <v>12.9471428571429</v>
      </c>
      <c r="G1078">
        <v>10.902857142857201</v>
      </c>
      <c r="H1078">
        <v>8.8585714285714392</v>
      </c>
      <c r="I1078">
        <v>6.8142857142857203</v>
      </c>
      <c r="J1078">
        <v>4.7699999999999996</v>
      </c>
    </row>
    <row r="1079" spans="1:10" x14ac:dyDescent="0.25">
      <c r="A1079" t="s">
        <v>15</v>
      </c>
      <c r="B1079">
        <v>4</v>
      </c>
      <c r="C1079" t="s">
        <v>46</v>
      </c>
      <c r="D1079">
        <v>25.44</v>
      </c>
      <c r="E1079">
        <v>22.714285714285701</v>
      </c>
      <c r="F1079">
        <v>17.2628571428572</v>
      </c>
      <c r="G1079">
        <v>14.5371428571429</v>
      </c>
      <c r="H1079">
        <v>11.8114285714286</v>
      </c>
      <c r="I1079">
        <v>9.0857142857142996</v>
      </c>
      <c r="J1079">
        <v>6.3600000000000101</v>
      </c>
    </row>
    <row r="1080" spans="1:10" x14ac:dyDescent="0.25">
      <c r="A1080" t="s">
        <v>16</v>
      </c>
      <c r="B1080">
        <v>4</v>
      </c>
      <c r="C1080" t="s">
        <v>46</v>
      </c>
      <c r="D1080">
        <v>32.94</v>
      </c>
      <c r="E1080">
        <v>29.410714285714299</v>
      </c>
      <c r="F1080">
        <v>22.352142857142901</v>
      </c>
      <c r="G1080">
        <v>18.822857142857199</v>
      </c>
      <c r="H1080">
        <v>15.293571428571401</v>
      </c>
      <c r="I1080">
        <v>11.7642857142857</v>
      </c>
      <c r="J1080">
        <v>8.2350000000000101</v>
      </c>
    </row>
    <row r="1081" spans="1:10" x14ac:dyDescent="0.25">
      <c r="A1081" t="s">
        <v>17</v>
      </c>
      <c r="B1081">
        <v>4</v>
      </c>
      <c r="C1081" t="s">
        <v>46</v>
      </c>
      <c r="D1081">
        <v>13.2</v>
      </c>
      <c r="E1081">
        <v>11.785714285714301</v>
      </c>
      <c r="F1081">
        <v>8.9571428571428697</v>
      </c>
      <c r="G1081">
        <v>7.5428571428571498</v>
      </c>
      <c r="H1081">
        <v>6.1285714285714299</v>
      </c>
      <c r="I1081">
        <v>4.7142857142857197</v>
      </c>
      <c r="J1081">
        <v>3.3</v>
      </c>
    </row>
    <row r="1082" spans="1:10" x14ac:dyDescent="0.25">
      <c r="A1082" t="s">
        <v>18</v>
      </c>
      <c r="B1082">
        <v>4</v>
      </c>
      <c r="C1082" t="s">
        <v>46</v>
      </c>
      <c r="D1082">
        <v>11.94</v>
      </c>
      <c r="E1082">
        <v>10.660714285714301</v>
      </c>
      <c r="F1082">
        <v>8.1021428571428604</v>
      </c>
      <c r="G1082">
        <v>6.8228571428571501</v>
      </c>
      <c r="H1082">
        <v>5.5435714285714299</v>
      </c>
      <c r="I1082">
        <v>4.2642857142857196</v>
      </c>
      <c r="J1082">
        <v>2.9849999999999999</v>
      </c>
    </row>
    <row r="1083" spans="1:10" x14ac:dyDescent="0.25">
      <c r="A1083" t="s">
        <v>19</v>
      </c>
      <c r="B1083">
        <v>4</v>
      </c>
      <c r="C1083" t="s">
        <v>46</v>
      </c>
      <c r="D1083">
        <v>14.1</v>
      </c>
      <c r="E1083">
        <v>12.589285714285699</v>
      </c>
      <c r="F1083">
        <v>9.5678571428571502</v>
      </c>
      <c r="G1083">
        <v>8.0571428571428605</v>
      </c>
      <c r="H1083">
        <v>6.5464285714285797</v>
      </c>
      <c r="I1083">
        <v>5.03571428571429</v>
      </c>
      <c r="J1083">
        <v>3.5249999999999999</v>
      </c>
    </row>
    <row r="1084" spans="1:10" x14ac:dyDescent="0.25">
      <c r="A1084" t="s">
        <v>20</v>
      </c>
      <c r="B1084">
        <v>4</v>
      </c>
      <c r="C1084" t="s">
        <v>46</v>
      </c>
      <c r="D1084">
        <v>27.84</v>
      </c>
      <c r="E1084">
        <v>24.8571428571429</v>
      </c>
      <c r="F1084">
        <v>18.891428571428602</v>
      </c>
      <c r="G1084">
        <v>15.908571428571401</v>
      </c>
      <c r="H1084">
        <v>12.925714285714299</v>
      </c>
      <c r="I1084">
        <v>9.9428571428571502</v>
      </c>
      <c r="J1084">
        <v>6.9600000000000097</v>
      </c>
    </row>
    <row r="1085" spans="1:10" x14ac:dyDescent="0.25">
      <c r="A1085" t="s">
        <v>21</v>
      </c>
      <c r="B1085">
        <v>4</v>
      </c>
      <c r="C1085" t="s">
        <v>46</v>
      </c>
      <c r="D1085">
        <v>26.58</v>
      </c>
      <c r="E1085">
        <v>23.7321428571429</v>
      </c>
      <c r="F1085">
        <v>18.036428571428601</v>
      </c>
      <c r="G1085">
        <v>15.1885714285714</v>
      </c>
      <c r="H1085">
        <v>12.3407142857143</v>
      </c>
      <c r="I1085">
        <v>9.4928571428571509</v>
      </c>
      <c r="J1085">
        <v>6.6450000000000102</v>
      </c>
    </row>
    <row r="1086" spans="1:10" x14ac:dyDescent="0.25">
      <c r="A1086" t="s">
        <v>22</v>
      </c>
      <c r="B1086">
        <v>4</v>
      </c>
      <c r="C1086" t="s">
        <v>46</v>
      </c>
      <c r="D1086">
        <v>38.76</v>
      </c>
      <c r="E1086">
        <v>34.607142857142897</v>
      </c>
      <c r="F1086">
        <v>26.301428571428598</v>
      </c>
      <c r="G1086">
        <v>22.148571428571401</v>
      </c>
      <c r="H1086">
        <v>17.9957142857143</v>
      </c>
      <c r="I1086">
        <v>13.8428571428572</v>
      </c>
      <c r="J1086">
        <v>9.6900000000000102</v>
      </c>
    </row>
    <row r="1087" spans="1:10" x14ac:dyDescent="0.25">
      <c r="A1087" t="s">
        <v>23</v>
      </c>
      <c r="B1087">
        <v>4</v>
      </c>
      <c r="C1087" t="s">
        <v>46</v>
      </c>
      <c r="D1087">
        <v>29.28</v>
      </c>
      <c r="E1087">
        <v>26.142857142857199</v>
      </c>
      <c r="F1087">
        <v>19.8685714285714</v>
      </c>
      <c r="G1087">
        <v>16.731428571428602</v>
      </c>
      <c r="H1087">
        <v>13.5942857142857</v>
      </c>
      <c r="I1087">
        <v>10.4571428571429</v>
      </c>
      <c r="J1087">
        <v>7.3200000000000101</v>
      </c>
    </row>
    <row r="1088" spans="1:10" x14ac:dyDescent="0.25">
      <c r="A1088" t="s">
        <v>24</v>
      </c>
      <c r="B1088">
        <v>4</v>
      </c>
      <c r="C1088" t="s">
        <v>46</v>
      </c>
      <c r="D1088">
        <v>20.46</v>
      </c>
      <c r="E1088">
        <v>18.267857142857199</v>
      </c>
      <c r="F1088">
        <v>13.8835714285714</v>
      </c>
      <c r="G1088">
        <v>11.691428571428601</v>
      </c>
      <c r="H1088">
        <v>9.4992857142857208</v>
      </c>
      <c r="I1088">
        <v>7.3071428571428596</v>
      </c>
      <c r="J1088">
        <v>5.1150000000000002</v>
      </c>
    </row>
    <row r="1089" spans="1:10" x14ac:dyDescent="0.25">
      <c r="A1089" t="s">
        <v>25</v>
      </c>
      <c r="B1089">
        <v>4</v>
      </c>
      <c r="C1089" t="s">
        <v>46</v>
      </c>
      <c r="D1089">
        <v>39.54</v>
      </c>
      <c r="E1089">
        <v>35.303571428571502</v>
      </c>
      <c r="F1089">
        <v>26.830714285714301</v>
      </c>
      <c r="G1089">
        <v>22.5942857142857</v>
      </c>
      <c r="H1089">
        <v>18.357857142857199</v>
      </c>
      <c r="I1089">
        <v>14.1214285714286</v>
      </c>
      <c r="J1089">
        <v>9.8850000000000104</v>
      </c>
    </row>
    <row r="1090" spans="1:10" x14ac:dyDescent="0.25">
      <c r="A1090" t="s">
        <v>26</v>
      </c>
      <c r="B1090">
        <v>4</v>
      </c>
      <c r="C1090" t="s">
        <v>46</v>
      </c>
      <c r="D1090">
        <v>18.420000000000002</v>
      </c>
      <c r="E1090">
        <v>16.446428571428601</v>
      </c>
      <c r="F1090">
        <v>12.499285714285699</v>
      </c>
      <c r="G1090">
        <v>10.525714285714299</v>
      </c>
      <c r="H1090">
        <v>8.5521428571428704</v>
      </c>
      <c r="I1090">
        <v>6.5785714285714398</v>
      </c>
      <c r="J1090">
        <v>4.6050000000000004</v>
      </c>
    </row>
    <row r="1091" spans="1:10" x14ac:dyDescent="0.25">
      <c r="A1091" t="s">
        <v>27</v>
      </c>
      <c r="B1091">
        <v>4</v>
      </c>
      <c r="C1091" t="s">
        <v>46</v>
      </c>
      <c r="D1091">
        <v>11.16</v>
      </c>
      <c r="E1091">
        <v>9.9642857142857206</v>
      </c>
      <c r="F1091">
        <v>7.5728571428571501</v>
      </c>
      <c r="G1091">
        <v>6.3771428571428599</v>
      </c>
      <c r="H1091">
        <v>5.1814285714285804</v>
      </c>
      <c r="I1091">
        <v>3.9857142857142902</v>
      </c>
      <c r="J1091">
        <v>2.79</v>
      </c>
    </row>
    <row r="1092" spans="1:10" x14ac:dyDescent="0.25">
      <c r="A1092" t="s">
        <v>28</v>
      </c>
      <c r="B1092">
        <v>4</v>
      </c>
      <c r="C1092" t="s">
        <v>46</v>
      </c>
      <c r="D1092">
        <v>16.559999999999999</v>
      </c>
      <c r="E1092">
        <v>14.785714285714301</v>
      </c>
      <c r="F1092">
        <v>11.237142857142899</v>
      </c>
      <c r="G1092">
        <v>9.4628571428571497</v>
      </c>
      <c r="H1092">
        <v>7.6885714285714402</v>
      </c>
      <c r="I1092">
        <v>5.9142857142857199</v>
      </c>
      <c r="J1092">
        <v>4.1399999999999997</v>
      </c>
    </row>
    <row r="1093" spans="1:10" x14ac:dyDescent="0.25">
      <c r="A1093" t="s">
        <v>29</v>
      </c>
      <c r="B1093">
        <v>4</v>
      </c>
      <c r="C1093" t="s">
        <v>46</v>
      </c>
      <c r="D1093">
        <v>12.12</v>
      </c>
      <c r="E1093">
        <v>10.8214285714286</v>
      </c>
      <c r="F1093">
        <v>8.2242857142857204</v>
      </c>
      <c r="G1093">
        <v>6.9257142857142897</v>
      </c>
      <c r="H1093">
        <v>5.6271428571428599</v>
      </c>
      <c r="I1093">
        <v>4.3285714285714301</v>
      </c>
      <c r="J1093">
        <v>3.03</v>
      </c>
    </row>
    <row r="1094" spans="1:10" x14ac:dyDescent="0.25">
      <c r="A1094" t="s">
        <v>30</v>
      </c>
      <c r="B1094">
        <v>4</v>
      </c>
      <c r="C1094" t="s">
        <v>46</v>
      </c>
      <c r="D1094">
        <v>21.3</v>
      </c>
      <c r="E1094">
        <v>19.017857142857199</v>
      </c>
      <c r="F1094">
        <v>14.453571428571401</v>
      </c>
      <c r="G1094">
        <v>12.171428571428599</v>
      </c>
      <c r="H1094">
        <v>9.8892857142857196</v>
      </c>
      <c r="I1094">
        <v>7.6071428571428603</v>
      </c>
      <c r="J1094">
        <v>5.3250000000000002</v>
      </c>
    </row>
    <row r="1095" spans="1:10" x14ac:dyDescent="0.25">
      <c r="A1095" t="s">
        <v>31</v>
      </c>
      <c r="B1095">
        <v>4</v>
      </c>
      <c r="C1095" t="s">
        <v>46</v>
      </c>
      <c r="D1095">
        <v>20.399999999999999</v>
      </c>
      <c r="E1095">
        <v>18.214285714285701</v>
      </c>
      <c r="F1095">
        <v>13.8428571428572</v>
      </c>
      <c r="G1095">
        <v>11.657142857142899</v>
      </c>
      <c r="H1095">
        <v>9.4714285714285804</v>
      </c>
      <c r="I1095">
        <v>7.28571428571429</v>
      </c>
      <c r="J1095">
        <v>5.0999999999999996</v>
      </c>
    </row>
    <row r="1096" spans="1:10" x14ac:dyDescent="0.25">
      <c r="A1096" t="s">
        <v>32</v>
      </c>
      <c r="B1096">
        <v>4</v>
      </c>
      <c r="C1096" t="s">
        <v>46</v>
      </c>
      <c r="D1096">
        <v>28.38</v>
      </c>
      <c r="E1096">
        <v>25.339285714285701</v>
      </c>
      <c r="F1096">
        <v>19.257857142857201</v>
      </c>
      <c r="G1096">
        <v>16.2171428571429</v>
      </c>
      <c r="H1096">
        <v>13.1764285714286</v>
      </c>
      <c r="I1096">
        <v>10.1357142857143</v>
      </c>
      <c r="J1096">
        <v>7.0950000000000104</v>
      </c>
    </row>
    <row r="1097" spans="1:10" x14ac:dyDescent="0.25">
      <c r="A1097" t="s">
        <v>33</v>
      </c>
      <c r="B1097">
        <v>4</v>
      </c>
      <c r="C1097" t="s">
        <v>46</v>
      </c>
      <c r="D1097">
        <v>18.899999999999999</v>
      </c>
      <c r="E1097">
        <v>16.875</v>
      </c>
      <c r="F1097">
        <v>12.824999999999999</v>
      </c>
      <c r="G1097">
        <v>10.8</v>
      </c>
      <c r="H1097">
        <v>8.7750000000000092</v>
      </c>
      <c r="I1097">
        <v>6.7500000000000098</v>
      </c>
      <c r="J1097">
        <v>4.7249999999999996</v>
      </c>
    </row>
    <row r="1098" spans="1:10" x14ac:dyDescent="0.25">
      <c r="A1098" t="s">
        <v>34</v>
      </c>
      <c r="B1098">
        <v>4</v>
      </c>
      <c r="C1098" t="s">
        <v>46</v>
      </c>
      <c r="D1098">
        <v>16.86</v>
      </c>
      <c r="E1098">
        <v>15.0535714285714</v>
      </c>
      <c r="F1098">
        <v>11.4407142857143</v>
      </c>
      <c r="G1098">
        <v>9.6342857142857206</v>
      </c>
      <c r="H1098">
        <v>7.82785714285715</v>
      </c>
      <c r="I1098">
        <v>6.0214285714285802</v>
      </c>
      <c r="J1098">
        <v>4.2149999999999999</v>
      </c>
    </row>
    <row r="1099" spans="1:10" x14ac:dyDescent="0.25">
      <c r="A1099" t="s">
        <v>35</v>
      </c>
      <c r="B1099">
        <v>4</v>
      </c>
      <c r="C1099" t="s">
        <v>46</v>
      </c>
      <c r="D1099">
        <v>20.76</v>
      </c>
      <c r="E1099">
        <v>18.535714285714299</v>
      </c>
      <c r="F1099">
        <v>14.087142857142901</v>
      </c>
      <c r="G1099">
        <v>11.8628571428572</v>
      </c>
      <c r="H1099">
        <v>9.6385714285714403</v>
      </c>
      <c r="I1099">
        <v>7.4142857142857199</v>
      </c>
      <c r="J1099">
        <v>5.19</v>
      </c>
    </row>
    <row r="1100" spans="1:10" x14ac:dyDescent="0.25">
      <c r="A1100" t="s">
        <v>36</v>
      </c>
      <c r="B1100">
        <v>4</v>
      </c>
      <c r="C1100" t="s">
        <v>46</v>
      </c>
      <c r="D1100">
        <v>40.08</v>
      </c>
      <c r="E1100">
        <v>35.785714285714299</v>
      </c>
      <c r="F1100">
        <v>27.1971428571429</v>
      </c>
      <c r="G1100">
        <v>22.902857142857201</v>
      </c>
      <c r="H1100">
        <v>18.608571428571398</v>
      </c>
      <c r="I1100">
        <v>14.314285714285701</v>
      </c>
      <c r="J1100">
        <v>10.02</v>
      </c>
    </row>
    <row r="1101" spans="1:10" x14ac:dyDescent="0.25">
      <c r="A1101" t="s">
        <v>37</v>
      </c>
      <c r="B1101">
        <v>4</v>
      </c>
      <c r="C1101" t="s">
        <v>46</v>
      </c>
      <c r="D1101">
        <v>23.7</v>
      </c>
      <c r="E1101">
        <v>21.160714285714299</v>
      </c>
      <c r="F1101">
        <v>16.082142857142902</v>
      </c>
      <c r="G1101">
        <v>13.5428571428572</v>
      </c>
      <c r="H1101">
        <v>11.0035714285714</v>
      </c>
      <c r="I1101">
        <v>8.4642857142857206</v>
      </c>
      <c r="J1101">
        <v>5.9250000000000096</v>
      </c>
    </row>
    <row r="1102" spans="1:10" x14ac:dyDescent="0.25">
      <c r="A1102" t="s">
        <v>38</v>
      </c>
      <c r="B1102">
        <v>4</v>
      </c>
      <c r="C1102" t="s">
        <v>46</v>
      </c>
      <c r="D1102">
        <v>26.94</v>
      </c>
      <c r="E1102">
        <v>24.053571428571399</v>
      </c>
      <c r="F1102">
        <v>18.2807142857143</v>
      </c>
      <c r="G1102">
        <v>15.394285714285701</v>
      </c>
      <c r="H1102">
        <v>12.507857142857199</v>
      </c>
      <c r="I1102">
        <v>9.6214285714285808</v>
      </c>
      <c r="J1102">
        <v>6.7350000000000101</v>
      </c>
    </row>
    <row r="1103" spans="1:10" x14ac:dyDescent="0.25">
      <c r="A1103" t="s">
        <v>39</v>
      </c>
      <c r="B1103">
        <v>4</v>
      </c>
      <c r="C1103" t="s">
        <v>46</v>
      </c>
      <c r="D1103">
        <v>26.58</v>
      </c>
      <c r="E1103">
        <v>23.7321428571429</v>
      </c>
      <c r="F1103">
        <v>18.036428571428601</v>
      </c>
      <c r="G1103">
        <v>15.1885714285714</v>
      </c>
      <c r="H1103">
        <v>12.3407142857143</v>
      </c>
      <c r="I1103">
        <v>9.4928571428571509</v>
      </c>
      <c r="J1103">
        <v>6.6450000000000102</v>
      </c>
    </row>
    <row r="1104" spans="1:10" x14ac:dyDescent="0.25">
      <c r="A1104" t="s">
        <v>10</v>
      </c>
      <c r="B1104">
        <v>4</v>
      </c>
      <c r="C1104" t="s">
        <v>47</v>
      </c>
      <c r="D1104">
        <v>33.299999999999997</v>
      </c>
      <c r="E1104">
        <v>29.7321428571429</v>
      </c>
      <c r="F1104">
        <v>22.5964285714286</v>
      </c>
      <c r="G1104">
        <v>19.0285714285714</v>
      </c>
      <c r="H1104">
        <v>15.4607142857143</v>
      </c>
      <c r="I1104">
        <v>11.892857142857199</v>
      </c>
      <c r="J1104">
        <v>8.3250000000000099</v>
      </c>
    </row>
    <row r="1105" spans="1:10" x14ac:dyDescent="0.25">
      <c r="A1105" t="s">
        <v>12</v>
      </c>
      <c r="B1105">
        <v>4</v>
      </c>
      <c r="C1105" t="s">
        <v>47</v>
      </c>
      <c r="D1105">
        <v>29.76</v>
      </c>
      <c r="E1105">
        <v>26.571428571428601</v>
      </c>
      <c r="F1105">
        <v>20.194285714285702</v>
      </c>
      <c r="G1105">
        <v>17.005714285714301</v>
      </c>
      <c r="H1105">
        <v>13.817142857142899</v>
      </c>
      <c r="I1105">
        <v>10.6285714285714</v>
      </c>
      <c r="J1105">
        <v>7.4400000000000102</v>
      </c>
    </row>
    <row r="1106" spans="1:10" x14ac:dyDescent="0.25">
      <c r="A1106" t="s">
        <v>13</v>
      </c>
      <c r="B1106">
        <v>4</v>
      </c>
      <c r="C1106" t="s">
        <v>47</v>
      </c>
      <c r="D1106">
        <v>18.72</v>
      </c>
      <c r="E1106">
        <v>16.714285714285701</v>
      </c>
      <c r="F1106">
        <v>12.7028571428572</v>
      </c>
      <c r="G1106">
        <v>10.6971428571429</v>
      </c>
      <c r="H1106">
        <v>8.6914285714285793</v>
      </c>
      <c r="I1106">
        <v>6.6857142857142904</v>
      </c>
      <c r="J1106">
        <v>4.68</v>
      </c>
    </row>
    <row r="1107" spans="1:10" x14ac:dyDescent="0.25">
      <c r="A1107" t="s">
        <v>14</v>
      </c>
      <c r="B1107">
        <v>4</v>
      </c>
      <c r="C1107" t="s">
        <v>47</v>
      </c>
      <c r="D1107">
        <v>19.079999999999998</v>
      </c>
      <c r="E1107">
        <v>17.035714285714299</v>
      </c>
      <c r="F1107">
        <v>12.9471428571429</v>
      </c>
      <c r="G1107">
        <v>10.902857142857201</v>
      </c>
      <c r="H1107">
        <v>8.8585714285714392</v>
      </c>
      <c r="I1107">
        <v>6.8142857142857203</v>
      </c>
      <c r="J1107">
        <v>4.7699999999999996</v>
      </c>
    </row>
    <row r="1108" spans="1:10" x14ac:dyDescent="0.25">
      <c r="A1108" t="s">
        <v>15</v>
      </c>
      <c r="B1108">
        <v>4</v>
      </c>
      <c r="C1108" t="s">
        <v>47</v>
      </c>
      <c r="D1108">
        <v>25.44</v>
      </c>
      <c r="E1108">
        <v>22.714285714285701</v>
      </c>
      <c r="F1108">
        <v>17.2628571428572</v>
      </c>
      <c r="G1108">
        <v>14.5371428571429</v>
      </c>
      <c r="H1108">
        <v>11.8114285714286</v>
      </c>
      <c r="I1108">
        <v>9.0857142857142996</v>
      </c>
      <c r="J1108">
        <v>6.3600000000000101</v>
      </c>
    </row>
    <row r="1109" spans="1:10" x14ac:dyDescent="0.25">
      <c r="A1109" t="s">
        <v>16</v>
      </c>
      <c r="B1109">
        <v>4</v>
      </c>
      <c r="C1109" t="s">
        <v>47</v>
      </c>
      <c r="D1109">
        <v>32.94</v>
      </c>
      <c r="E1109">
        <v>29.410714285714299</v>
      </c>
      <c r="F1109">
        <v>22.352142857142901</v>
      </c>
      <c r="G1109">
        <v>18.822857142857199</v>
      </c>
      <c r="H1109">
        <v>15.293571428571401</v>
      </c>
      <c r="I1109">
        <v>11.7642857142857</v>
      </c>
      <c r="J1109">
        <v>8.2350000000000101</v>
      </c>
    </row>
    <row r="1110" spans="1:10" x14ac:dyDescent="0.25">
      <c r="A1110" t="s">
        <v>17</v>
      </c>
      <c r="B1110">
        <v>4</v>
      </c>
      <c r="C1110" t="s">
        <v>47</v>
      </c>
      <c r="D1110">
        <v>13.2</v>
      </c>
      <c r="E1110">
        <v>11.785714285714301</v>
      </c>
      <c r="F1110">
        <v>8.9571428571428697</v>
      </c>
      <c r="G1110">
        <v>7.5428571428571498</v>
      </c>
      <c r="H1110">
        <v>6.1285714285714299</v>
      </c>
      <c r="I1110">
        <v>4.7142857142857197</v>
      </c>
      <c r="J1110">
        <v>3.3</v>
      </c>
    </row>
    <row r="1111" spans="1:10" x14ac:dyDescent="0.25">
      <c r="A1111" t="s">
        <v>18</v>
      </c>
      <c r="B1111">
        <v>4</v>
      </c>
      <c r="C1111" t="s">
        <v>47</v>
      </c>
      <c r="D1111">
        <v>11.94</v>
      </c>
      <c r="E1111">
        <v>10.660714285714301</v>
      </c>
      <c r="F1111">
        <v>8.1021428571428604</v>
      </c>
      <c r="G1111">
        <v>6.8228571428571501</v>
      </c>
      <c r="H1111">
        <v>5.5435714285714299</v>
      </c>
      <c r="I1111">
        <v>4.2642857142857196</v>
      </c>
      <c r="J1111">
        <v>2.9849999999999999</v>
      </c>
    </row>
    <row r="1112" spans="1:10" x14ac:dyDescent="0.25">
      <c r="A1112" t="s">
        <v>19</v>
      </c>
      <c r="B1112">
        <v>4</v>
      </c>
      <c r="C1112" t="s">
        <v>47</v>
      </c>
      <c r="D1112">
        <v>14.1</v>
      </c>
      <c r="E1112">
        <v>12.589285714285699</v>
      </c>
      <c r="F1112">
        <v>9.5678571428571502</v>
      </c>
      <c r="G1112">
        <v>8.0571428571428605</v>
      </c>
      <c r="H1112">
        <v>6.5464285714285797</v>
      </c>
      <c r="I1112">
        <v>5.03571428571429</v>
      </c>
      <c r="J1112">
        <v>3.5249999999999999</v>
      </c>
    </row>
    <row r="1113" spans="1:10" x14ac:dyDescent="0.25">
      <c r="A1113" t="s">
        <v>20</v>
      </c>
      <c r="B1113">
        <v>4</v>
      </c>
      <c r="C1113" t="s">
        <v>47</v>
      </c>
      <c r="D1113">
        <v>27.84</v>
      </c>
      <c r="E1113">
        <v>24.8571428571429</v>
      </c>
      <c r="F1113">
        <v>18.891428571428602</v>
      </c>
      <c r="G1113">
        <v>15.908571428571401</v>
      </c>
      <c r="H1113">
        <v>12.925714285714299</v>
      </c>
      <c r="I1113">
        <v>9.9428571428571502</v>
      </c>
      <c r="J1113">
        <v>6.9600000000000097</v>
      </c>
    </row>
    <row r="1114" spans="1:10" x14ac:dyDescent="0.25">
      <c r="A1114" t="s">
        <v>21</v>
      </c>
      <c r="B1114">
        <v>4</v>
      </c>
      <c r="C1114" t="s">
        <v>47</v>
      </c>
      <c r="D1114">
        <v>26.58</v>
      </c>
      <c r="E1114">
        <v>23.7321428571429</v>
      </c>
      <c r="F1114">
        <v>18.036428571428601</v>
      </c>
      <c r="G1114">
        <v>15.1885714285714</v>
      </c>
      <c r="H1114">
        <v>12.3407142857143</v>
      </c>
      <c r="I1114">
        <v>9.4928571428571509</v>
      </c>
      <c r="J1114">
        <v>6.6450000000000102</v>
      </c>
    </row>
    <row r="1115" spans="1:10" x14ac:dyDescent="0.25">
      <c r="A1115" t="s">
        <v>22</v>
      </c>
      <c r="B1115">
        <v>4</v>
      </c>
      <c r="C1115" t="s">
        <v>47</v>
      </c>
      <c r="D1115">
        <v>38.76</v>
      </c>
      <c r="E1115">
        <v>34.607142857142897</v>
      </c>
      <c r="F1115">
        <v>26.301428571428598</v>
      </c>
      <c r="G1115">
        <v>22.148571428571401</v>
      </c>
      <c r="H1115">
        <v>17.9957142857143</v>
      </c>
      <c r="I1115">
        <v>13.8428571428572</v>
      </c>
      <c r="J1115">
        <v>9.6900000000000102</v>
      </c>
    </row>
    <row r="1116" spans="1:10" x14ac:dyDescent="0.25">
      <c r="A1116" t="s">
        <v>23</v>
      </c>
      <c r="B1116">
        <v>4</v>
      </c>
      <c r="C1116" t="s">
        <v>47</v>
      </c>
      <c r="D1116">
        <v>29.28</v>
      </c>
      <c r="E1116">
        <v>26.142857142857199</v>
      </c>
      <c r="F1116">
        <v>19.8685714285714</v>
      </c>
      <c r="G1116">
        <v>16.731428571428602</v>
      </c>
      <c r="H1116">
        <v>13.5942857142857</v>
      </c>
      <c r="I1116">
        <v>10.4571428571429</v>
      </c>
      <c r="J1116">
        <v>7.3200000000000101</v>
      </c>
    </row>
    <row r="1117" spans="1:10" x14ac:dyDescent="0.25">
      <c r="A1117" t="s">
        <v>24</v>
      </c>
      <c r="B1117">
        <v>4</v>
      </c>
      <c r="C1117" t="s">
        <v>47</v>
      </c>
      <c r="D1117">
        <v>20.46</v>
      </c>
      <c r="E1117">
        <v>18.267857142857199</v>
      </c>
      <c r="F1117">
        <v>13.8835714285714</v>
      </c>
      <c r="G1117">
        <v>11.691428571428601</v>
      </c>
      <c r="H1117">
        <v>9.4992857142857208</v>
      </c>
      <c r="I1117">
        <v>7.3071428571428596</v>
      </c>
      <c r="J1117">
        <v>5.1150000000000002</v>
      </c>
    </row>
    <row r="1118" spans="1:10" x14ac:dyDescent="0.25">
      <c r="A1118" t="s">
        <v>25</v>
      </c>
      <c r="B1118">
        <v>4</v>
      </c>
      <c r="C1118" t="s">
        <v>47</v>
      </c>
      <c r="D1118">
        <v>39.54</v>
      </c>
      <c r="E1118">
        <v>35.303571428571502</v>
      </c>
      <c r="F1118">
        <v>26.830714285714301</v>
      </c>
      <c r="G1118">
        <v>22.5942857142857</v>
      </c>
      <c r="H1118">
        <v>18.357857142857199</v>
      </c>
      <c r="I1118">
        <v>14.1214285714286</v>
      </c>
      <c r="J1118">
        <v>9.8850000000000104</v>
      </c>
    </row>
    <row r="1119" spans="1:10" x14ac:dyDescent="0.25">
      <c r="A1119" t="s">
        <v>26</v>
      </c>
      <c r="B1119">
        <v>4</v>
      </c>
      <c r="C1119" t="s">
        <v>47</v>
      </c>
      <c r="D1119">
        <v>18.420000000000002</v>
      </c>
      <c r="E1119">
        <v>16.446428571428601</v>
      </c>
      <c r="F1119">
        <v>12.499285714285699</v>
      </c>
      <c r="G1119">
        <v>10.525714285714299</v>
      </c>
      <c r="H1119">
        <v>8.5521428571428704</v>
      </c>
      <c r="I1119">
        <v>6.5785714285714398</v>
      </c>
      <c r="J1119">
        <v>4.6050000000000004</v>
      </c>
    </row>
    <row r="1120" spans="1:10" x14ac:dyDescent="0.25">
      <c r="A1120" t="s">
        <v>27</v>
      </c>
      <c r="B1120">
        <v>4</v>
      </c>
      <c r="C1120" t="s">
        <v>47</v>
      </c>
      <c r="D1120">
        <v>11.16</v>
      </c>
      <c r="E1120">
        <v>9.9642857142857206</v>
      </c>
      <c r="F1120">
        <v>7.5728571428571501</v>
      </c>
      <c r="G1120">
        <v>6.3771428571428599</v>
      </c>
      <c r="H1120">
        <v>5.1814285714285804</v>
      </c>
      <c r="I1120">
        <v>3.9857142857142902</v>
      </c>
      <c r="J1120">
        <v>2.79</v>
      </c>
    </row>
    <row r="1121" spans="1:10" x14ac:dyDescent="0.25">
      <c r="A1121" t="s">
        <v>28</v>
      </c>
      <c r="B1121">
        <v>4</v>
      </c>
      <c r="C1121" t="s">
        <v>47</v>
      </c>
      <c r="D1121">
        <v>16.559999999999999</v>
      </c>
      <c r="E1121">
        <v>14.785714285714301</v>
      </c>
      <c r="F1121">
        <v>11.237142857142899</v>
      </c>
      <c r="G1121">
        <v>9.4628571428571497</v>
      </c>
      <c r="H1121">
        <v>7.6885714285714402</v>
      </c>
      <c r="I1121">
        <v>5.9142857142857199</v>
      </c>
      <c r="J1121">
        <v>4.1399999999999997</v>
      </c>
    </row>
    <row r="1122" spans="1:10" x14ac:dyDescent="0.25">
      <c r="A1122" t="s">
        <v>29</v>
      </c>
      <c r="B1122">
        <v>4</v>
      </c>
      <c r="C1122" t="s">
        <v>47</v>
      </c>
      <c r="D1122">
        <v>12.12</v>
      </c>
      <c r="E1122">
        <v>10.8214285714286</v>
      </c>
      <c r="F1122">
        <v>8.2242857142857204</v>
      </c>
      <c r="G1122">
        <v>6.9257142857142897</v>
      </c>
      <c r="H1122">
        <v>5.6271428571428599</v>
      </c>
      <c r="I1122">
        <v>4.3285714285714301</v>
      </c>
      <c r="J1122">
        <v>3.03</v>
      </c>
    </row>
    <row r="1123" spans="1:10" x14ac:dyDescent="0.25">
      <c r="A1123" t="s">
        <v>30</v>
      </c>
      <c r="B1123">
        <v>4</v>
      </c>
      <c r="C1123" t="s">
        <v>47</v>
      </c>
      <c r="D1123">
        <v>21.3</v>
      </c>
      <c r="E1123">
        <v>19.017857142857199</v>
      </c>
      <c r="F1123">
        <v>14.453571428571401</v>
      </c>
      <c r="G1123">
        <v>12.171428571428599</v>
      </c>
      <c r="H1123">
        <v>9.8892857142857196</v>
      </c>
      <c r="I1123">
        <v>7.6071428571428603</v>
      </c>
      <c r="J1123">
        <v>5.3250000000000002</v>
      </c>
    </row>
    <row r="1124" spans="1:10" x14ac:dyDescent="0.25">
      <c r="A1124" t="s">
        <v>31</v>
      </c>
      <c r="B1124">
        <v>4</v>
      </c>
      <c r="C1124" t="s">
        <v>47</v>
      </c>
      <c r="D1124">
        <v>20.399999999999999</v>
      </c>
      <c r="E1124">
        <v>18.214285714285701</v>
      </c>
      <c r="F1124">
        <v>13.8428571428572</v>
      </c>
      <c r="G1124">
        <v>11.657142857142899</v>
      </c>
      <c r="H1124">
        <v>9.4714285714285804</v>
      </c>
      <c r="I1124">
        <v>7.28571428571429</v>
      </c>
      <c r="J1124">
        <v>5.0999999999999996</v>
      </c>
    </row>
    <row r="1125" spans="1:10" x14ac:dyDescent="0.25">
      <c r="A1125" t="s">
        <v>32</v>
      </c>
      <c r="B1125">
        <v>4</v>
      </c>
      <c r="C1125" t="s">
        <v>47</v>
      </c>
      <c r="D1125">
        <v>28.38</v>
      </c>
      <c r="E1125">
        <v>25.339285714285701</v>
      </c>
      <c r="F1125">
        <v>19.257857142857201</v>
      </c>
      <c r="G1125">
        <v>16.2171428571429</v>
      </c>
      <c r="H1125">
        <v>13.1764285714286</v>
      </c>
      <c r="I1125">
        <v>10.1357142857143</v>
      </c>
      <c r="J1125">
        <v>7.0950000000000104</v>
      </c>
    </row>
    <row r="1126" spans="1:10" x14ac:dyDescent="0.25">
      <c r="A1126" t="s">
        <v>33</v>
      </c>
      <c r="B1126">
        <v>4</v>
      </c>
      <c r="C1126" t="s">
        <v>47</v>
      </c>
      <c r="D1126">
        <v>18.899999999999999</v>
      </c>
      <c r="E1126">
        <v>16.875</v>
      </c>
      <c r="F1126">
        <v>12.824999999999999</v>
      </c>
      <c r="G1126">
        <v>10.8</v>
      </c>
      <c r="H1126">
        <v>8.7750000000000092</v>
      </c>
      <c r="I1126">
        <v>6.7500000000000098</v>
      </c>
      <c r="J1126">
        <v>4.7249999999999996</v>
      </c>
    </row>
    <row r="1127" spans="1:10" x14ac:dyDescent="0.25">
      <c r="A1127" t="s">
        <v>34</v>
      </c>
      <c r="B1127">
        <v>4</v>
      </c>
      <c r="C1127" t="s">
        <v>47</v>
      </c>
      <c r="D1127">
        <v>16.86</v>
      </c>
      <c r="E1127">
        <v>15.0535714285714</v>
      </c>
      <c r="F1127">
        <v>11.4407142857143</v>
      </c>
      <c r="G1127">
        <v>9.6342857142857206</v>
      </c>
      <c r="H1127">
        <v>7.82785714285715</v>
      </c>
      <c r="I1127">
        <v>6.0214285714285802</v>
      </c>
      <c r="J1127">
        <v>4.2149999999999999</v>
      </c>
    </row>
    <row r="1128" spans="1:10" x14ac:dyDescent="0.25">
      <c r="A1128" t="s">
        <v>35</v>
      </c>
      <c r="B1128">
        <v>4</v>
      </c>
      <c r="C1128" t="s">
        <v>47</v>
      </c>
      <c r="D1128">
        <v>20.76</v>
      </c>
      <c r="E1128">
        <v>18.535714285714299</v>
      </c>
      <c r="F1128">
        <v>14.087142857142901</v>
      </c>
      <c r="G1128">
        <v>11.8628571428572</v>
      </c>
      <c r="H1128">
        <v>9.6385714285714403</v>
      </c>
      <c r="I1128">
        <v>7.4142857142857199</v>
      </c>
      <c r="J1128">
        <v>5.19</v>
      </c>
    </row>
    <row r="1129" spans="1:10" x14ac:dyDescent="0.25">
      <c r="A1129" t="s">
        <v>36</v>
      </c>
      <c r="B1129">
        <v>4</v>
      </c>
      <c r="C1129" t="s">
        <v>47</v>
      </c>
      <c r="D1129">
        <v>40.08</v>
      </c>
      <c r="E1129">
        <v>35.785714285714299</v>
      </c>
      <c r="F1129">
        <v>27.1971428571429</v>
      </c>
      <c r="G1129">
        <v>22.902857142857201</v>
      </c>
      <c r="H1129">
        <v>18.608571428571398</v>
      </c>
      <c r="I1129">
        <v>14.314285714285701</v>
      </c>
      <c r="J1129">
        <v>10.02</v>
      </c>
    </row>
    <row r="1130" spans="1:10" x14ac:dyDescent="0.25">
      <c r="A1130" t="s">
        <v>37</v>
      </c>
      <c r="B1130">
        <v>4</v>
      </c>
      <c r="C1130" t="s">
        <v>47</v>
      </c>
      <c r="D1130">
        <v>23.7</v>
      </c>
      <c r="E1130">
        <v>21.160714285714299</v>
      </c>
      <c r="F1130">
        <v>16.082142857142902</v>
      </c>
      <c r="G1130">
        <v>13.5428571428572</v>
      </c>
      <c r="H1130">
        <v>11.0035714285714</v>
      </c>
      <c r="I1130">
        <v>8.4642857142857206</v>
      </c>
      <c r="J1130">
        <v>5.9250000000000096</v>
      </c>
    </row>
    <row r="1131" spans="1:10" x14ac:dyDescent="0.25">
      <c r="A1131" t="s">
        <v>38</v>
      </c>
      <c r="B1131">
        <v>4</v>
      </c>
      <c r="C1131" t="s">
        <v>47</v>
      </c>
      <c r="D1131">
        <v>26.94</v>
      </c>
      <c r="E1131">
        <v>24.053571428571399</v>
      </c>
      <c r="F1131">
        <v>18.2807142857143</v>
      </c>
      <c r="G1131">
        <v>15.394285714285701</v>
      </c>
      <c r="H1131">
        <v>12.507857142857199</v>
      </c>
      <c r="I1131">
        <v>9.6214285714285808</v>
      </c>
      <c r="J1131">
        <v>6.7350000000000101</v>
      </c>
    </row>
    <row r="1132" spans="1:10" x14ac:dyDescent="0.25">
      <c r="A1132" t="s">
        <v>39</v>
      </c>
      <c r="B1132">
        <v>4</v>
      </c>
      <c r="C1132" t="s">
        <v>47</v>
      </c>
      <c r="D1132">
        <v>26.58</v>
      </c>
      <c r="E1132">
        <v>23.7321428571429</v>
      </c>
      <c r="F1132">
        <v>18.036428571428601</v>
      </c>
      <c r="G1132">
        <v>15.1885714285714</v>
      </c>
      <c r="H1132">
        <v>12.3407142857143</v>
      </c>
      <c r="I1132">
        <v>9.4928571428571509</v>
      </c>
      <c r="J1132">
        <v>6.6450000000000102</v>
      </c>
    </row>
    <row r="1133" spans="1:10" x14ac:dyDescent="0.25">
      <c r="A1133" t="s">
        <v>10</v>
      </c>
      <c r="B1133">
        <v>4</v>
      </c>
      <c r="C1133" t="s">
        <v>48</v>
      </c>
      <c r="D1133">
        <v>33.299999999999997</v>
      </c>
      <c r="E1133">
        <v>29.7321428571429</v>
      </c>
      <c r="F1133">
        <v>22.5964285714286</v>
      </c>
      <c r="G1133">
        <v>19.0285714285714</v>
      </c>
      <c r="H1133">
        <v>15.4607142857143</v>
      </c>
      <c r="I1133">
        <v>11.892857142857199</v>
      </c>
      <c r="J1133">
        <v>8.3250000000000099</v>
      </c>
    </row>
    <row r="1134" spans="1:10" x14ac:dyDescent="0.25">
      <c r="A1134" t="s">
        <v>12</v>
      </c>
      <c r="B1134">
        <v>4</v>
      </c>
      <c r="C1134" t="s">
        <v>48</v>
      </c>
      <c r="D1134">
        <v>29.76</v>
      </c>
      <c r="E1134">
        <v>26.571428571428601</v>
      </c>
      <c r="F1134">
        <v>20.194285714285702</v>
      </c>
      <c r="G1134">
        <v>17.005714285714301</v>
      </c>
      <c r="H1134">
        <v>13.817142857142899</v>
      </c>
      <c r="I1134">
        <v>10.6285714285714</v>
      </c>
      <c r="J1134">
        <v>7.4400000000000102</v>
      </c>
    </row>
    <row r="1135" spans="1:10" x14ac:dyDescent="0.25">
      <c r="A1135" t="s">
        <v>13</v>
      </c>
      <c r="B1135">
        <v>4</v>
      </c>
      <c r="C1135" t="s">
        <v>48</v>
      </c>
      <c r="D1135">
        <v>18.72</v>
      </c>
      <c r="E1135">
        <v>16.714285714285701</v>
      </c>
      <c r="F1135">
        <v>12.7028571428572</v>
      </c>
      <c r="G1135">
        <v>10.6971428571429</v>
      </c>
      <c r="H1135">
        <v>8.6914285714285793</v>
      </c>
      <c r="I1135">
        <v>6.6857142857142904</v>
      </c>
      <c r="J1135">
        <v>4.68</v>
      </c>
    </row>
    <row r="1136" spans="1:10" x14ac:dyDescent="0.25">
      <c r="A1136" t="s">
        <v>14</v>
      </c>
      <c r="B1136">
        <v>4</v>
      </c>
      <c r="C1136" t="s">
        <v>48</v>
      </c>
      <c r="D1136">
        <v>19.079999999999998</v>
      </c>
      <c r="E1136">
        <v>17.035714285714299</v>
      </c>
      <c r="F1136">
        <v>12.9471428571429</v>
      </c>
      <c r="G1136">
        <v>10.902857142857201</v>
      </c>
      <c r="H1136">
        <v>8.8585714285714392</v>
      </c>
      <c r="I1136">
        <v>6.8142857142857203</v>
      </c>
      <c r="J1136">
        <v>4.7699999999999996</v>
      </c>
    </row>
    <row r="1137" spans="1:10" x14ac:dyDescent="0.25">
      <c r="A1137" t="s">
        <v>15</v>
      </c>
      <c r="B1137">
        <v>4</v>
      </c>
      <c r="C1137" t="s">
        <v>48</v>
      </c>
      <c r="D1137">
        <v>25.44</v>
      </c>
      <c r="E1137">
        <v>22.714285714285701</v>
      </c>
      <c r="F1137">
        <v>17.2628571428572</v>
      </c>
      <c r="G1137">
        <v>14.5371428571429</v>
      </c>
      <c r="H1137">
        <v>11.8114285714286</v>
      </c>
      <c r="I1137">
        <v>9.0857142857142996</v>
      </c>
      <c r="J1137">
        <v>6.3600000000000101</v>
      </c>
    </row>
    <row r="1138" spans="1:10" x14ac:dyDescent="0.25">
      <c r="A1138" t="s">
        <v>16</v>
      </c>
      <c r="B1138">
        <v>4</v>
      </c>
      <c r="C1138" t="s">
        <v>48</v>
      </c>
      <c r="D1138">
        <v>32.94</v>
      </c>
      <c r="E1138">
        <v>29.410714285714299</v>
      </c>
      <c r="F1138">
        <v>22.352142857142901</v>
      </c>
      <c r="G1138">
        <v>18.822857142857199</v>
      </c>
      <c r="H1138">
        <v>15.293571428571401</v>
      </c>
      <c r="I1138">
        <v>11.7642857142857</v>
      </c>
      <c r="J1138">
        <v>8.2350000000000101</v>
      </c>
    </row>
    <row r="1139" spans="1:10" x14ac:dyDescent="0.25">
      <c r="A1139" t="s">
        <v>17</v>
      </c>
      <c r="B1139">
        <v>4</v>
      </c>
      <c r="C1139" t="s">
        <v>48</v>
      </c>
      <c r="D1139">
        <v>13.2</v>
      </c>
      <c r="E1139">
        <v>11.785714285714301</v>
      </c>
      <c r="F1139">
        <v>8.9571428571428697</v>
      </c>
      <c r="G1139">
        <v>7.5428571428571498</v>
      </c>
      <c r="H1139">
        <v>6.1285714285714299</v>
      </c>
      <c r="I1139">
        <v>4.7142857142857197</v>
      </c>
      <c r="J1139">
        <v>3.3</v>
      </c>
    </row>
    <row r="1140" spans="1:10" x14ac:dyDescent="0.25">
      <c r="A1140" t="s">
        <v>18</v>
      </c>
      <c r="B1140">
        <v>4</v>
      </c>
      <c r="C1140" t="s">
        <v>48</v>
      </c>
      <c r="D1140">
        <v>11.94</v>
      </c>
      <c r="E1140">
        <v>10.660714285714301</v>
      </c>
      <c r="F1140">
        <v>8.1021428571428604</v>
      </c>
      <c r="G1140">
        <v>6.8228571428571501</v>
      </c>
      <c r="H1140">
        <v>5.5435714285714299</v>
      </c>
      <c r="I1140">
        <v>4.2642857142857196</v>
      </c>
      <c r="J1140">
        <v>2.9849999999999999</v>
      </c>
    </row>
    <row r="1141" spans="1:10" x14ac:dyDescent="0.25">
      <c r="A1141" t="s">
        <v>19</v>
      </c>
      <c r="B1141">
        <v>4</v>
      </c>
      <c r="C1141" t="s">
        <v>48</v>
      </c>
      <c r="D1141">
        <v>14.1</v>
      </c>
      <c r="E1141">
        <v>12.589285714285699</v>
      </c>
      <c r="F1141">
        <v>9.5678571428571502</v>
      </c>
      <c r="G1141">
        <v>8.0571428571428605</v>
      </c>
      <c r="H1141">
        <v>6.5464285714285797</v>
      </c>
      <c r="I1141">
        <v>5.03571428571429</v>
      </c>
      <c r="J1141">
        <v>3.5249999999999999</v>
      </c>
    </row>
    <row r="1142" spans="1:10" x14ac:dyDescent="0.25">
      <c r="A1142" t="s">
        <v>20</v>
      </c>
      <c r="B1142">
        <v>4</v>
      </c>
      <c r="C1142" t="s">
        <v>48</v>
      </c>
      <c r="D1142">
        <v>27.84</v>
      </c>
      <c r="E1142">
        <v>24.8571428571429</v>
      </c>
      <c r="F1142">
        <v>18.891428571428602</v>
      </c>
      <c r="G1142">
        <v>15.908571428571401</v>
      </c>
      <c r="H1142">
        <v>12.925714285714299</v>
      </c>
      <c r="I1142">
        <v>9.9428571428571502</v>
      </c>
      <c r="J1142">
        <v>6.9600000000000097</v>
      </c>
    </row>
    <row r="1143" spans="1:10" x14ac:dyDescent="0.25">
      <c r="A1143" t="s">
        <v>21</v>
      </c>
      <c r="B1143">
        <v>4</v>
      </c>
      <c r="C1143" t="s">
        <v>48</v>
      </c>
      <c r="D1143">
        <v>26.58</v>
      </c>
      <c r="E1143">
        <v>23.7321428571429</v>
      </c>
      <c r="F1143">
        <v>18.036428571428601</v>
      </c>
      <c r="G1143">
        <v>15.1885714285714</v>
      </c>
      <c r="H1143">
        <v>12.3407142857143</v>
      </c>
      <c r="I1143">
        <v>9.4928571428571509</v>
      </c>
      <c r="J1143">
        <v>6.6450000000000102</v>
      </c>
    </row>
    <row r="1144" spans="1:10" x14ac:dyDescent="0.25">
      <c r="A1144" t="s">
        <v>22</v>
      </c>
      <c r="B1144">
        <v>4</v>
      </c>
      <c r="C1144" t="s">
        <v>48</v>
      </c>
      <c r="D1144">
        <v>38.76</v>
      </c>
      <c r="E1144">
        <v>34.607142857142897</v>
      </c>
      <c r="F1144">
        <v>26.301428571428598</v>
      </c>
      <c r="G1144">
        <v>22.148571428571401</v>
      </c>
      <c r="H1144">
        <v>17.9957142857143</v>
      </c>
      <c r="I1144">
        <v>13.8428571428572</v>
      </c>
      <c r="J1144">
        <v>9.6900000000000102</v>
      </c>
    </row>
    <row r="1145" spans="1:10" x14ac:dyDescent="0.25">
      <c r="A1145" t="s">
        <v>23</v>
      </c>
      <c r="B1145">
        <v>4</v>
      </c>
      <c r="C1145" t="s">
        <v>48</v>
      </c>
      <c r="D1145">
        <v>29.28</v>
      </c>
      <c r="E1145">
        <v>26.142857142857199</v>
      </c>
      <c r="F1145">
        <v>19.8685714285714</v>
      </c>
      <c r="G1145">
        <v>16.731428571428602</v>
      </c>
      <c r="H1145">
        <v>13.5942857142857</v>
      </c>
      <c r="I1145">
        <v>10.4571428571429</v>
      </c>
      <c r="J1145">
        <v>7.3200000000000101</v>
      </c>
    </row>
    <row r="1146" spans="1:10" x14ac:dyDescent="0.25">
      <c r="A1146" t="s">
        <v>24</v>
      </c>
      <c r="B1146">
        <v>4</v>
      </c>
      <c r="C1146" t="s">
        <v>48</v>
      </c>
      <c r="D1146">
        <v>20.46</v>
      </c>
      <c r="E1146">
        <v>18.267857142857199</v>
      </c>
      <c r="F1146">
        <v>13.8835714285714</v>
      </c>
      <c r="G1146">
        <v>11.691428571428601</v>
      </c>
      <c r="H1146">
        <v>9.4992857142857208</v>
      </c>
      <c r="I1146">
        <v>7.3071428571428596</v>
      </c>
      <c r="J1146">
        <v>5.1150000000000002</v>
      </c>
    </row>
    <row r="1147" spans="1:10" x14ac:dyDescent="0.25">
      <c r="A1147" t="s">
        <v>25</v>
      </c>
      <c r="B1147">
        <v>4</v>
      </c>
      <c r="C1147" t="s">
        <v>48</v>
      </c>
      <c r="D1147">
        <v>39.54</v>
      </c>
      <c r="E1147">
        <v>35.303571428571502</v>
      </c>
      <c r="F1147">
        <v>26.830714285714301</v>
      </c>
      <c r="G1147">
        <v>22.5942857142857</v>
      </c>
      <c r="H1147">
        <v>18.357857142857199</v>
      </c>
      <c r="I1147">
        <v>14.1214285714286</v>
      </c>
      <c r="J1147">
        <v>9.8850000000000104</v>
      </c>
    </row>
    <row r="1148" spans="1:10" x14ac:dyDescent="0.25">
      <c r="A1148" t="s">
        <v>26</v>
      </c>
      <c r="B1148">
        <v>4</v>
      </c>
      <c r="C1148" t="s">
        <v>48</v>
      </c>
      <c r="D1148">
        <v>18.420000000000002</v>
      </c>
      <c r="E1148">
        <v>16.446428571428601</v>
      </c>
      <c r="F1148">
        <v>12.499285714285699</v>
      </c>
      <c r="G1148">
        <v>10.525714285714299</v>
      </c>
      <c r="H1148">
        <v>8.5521428571428704</v>
      </c>
      <c r="I1148">
        <v>6.5785714285714398</v>
      </c>
      <c r="J1148">
        <v>4.6050000000000004</v>
      </c>
    </row>
    <row r="1149" spans="1:10" x14ac:dyDescent="0.25">
      <c r="A1149" t="s">
        <v>27</v>
      </c>
      <c r="B1149">
        <v>4</v>
      </c>
      <c r="C1149" t="s">
        <v>48</v>
      </c>
      <c r="D1149">
        <v>11.16</v>
      </c>
      <c r="E1149">
        <v>9.9642857142857206</v>
      </c>
      <c r="F1149">
        <v>7.5728571428571501</v>
      </c>
      <c r="G1149">
        <v>6.3771428571428599</v>
      </c>
      <c r="H1149">
        <v>5.1814285714285804</v>
      </c>
      <c r="I1149">
        <v>3.9857142857142902</v>
      </c>
      <c r="J1149">
        <v>2.79</v>
      </c>
    </row>
    <row r="1150" spans="1:10" x14ac:dyDescent="0.25">
      <c r="A1150" t="s">
        <v>28</v>
      </c>
      <c r="B1150">
        <v>4</v>
      </c>
      <c r="C1150" t="s">
        <v>48</v>
      </c>
      <c r="D1150">
        <v>16.559999999999999</v>
      </c>
      <c r="E1150">
        <v>14.785714285714301</v>
      </c>
      <c r="F1150">
        <v>11.237142857142899</v>
      </c>
      <c r="G1150">
        <v>9.4628571428571497</v>
      </c>
      <c r="H1150">
        <v>7.6885714285714402</v>
      </c>
      <c r="I1150">
        <v>5.9142857142857199</v>
      </c>
      <c r="J1150">
        <v>4.1399999999999997</v>
      </c>
    </row>
    <row r="1151" spans="1:10" x14ac:dyDescent="0.25">
      <c r="A1151" t="s">
        <v>29</v>
      </c>
      <c r="B1151">
        <v>4</v>
      </c>
      <c r="C1151" t="s">
        <v>48</v>
      </c>
      <c r="D1151">
        <v>12.12</v>
      </c>
      <c r="E1151">
        <v>10.8214285714286</v>
      </c>
      <c r="F1151">
        <v>8.2242857142857204</v>
      </c>
      <c r="G1151">
        <v>6.9257142857142897</v>
      </c>
      <c r="H1151">
        <v>5.6271428571428599</v>
      </c>
      <c r="I1151">
        <v>4.3285714285714301</v>
      </c>
      <c r="J1151">
        <v>3.03</v>
      </c>
    </row>
    <row r="1152" spans="1:10" x14ac:dyDescent="0.25">
      <c r="A1152" t="s">
        <v>30</v>
      </c>
      <c r="B1152">
        <v>4</v>
      </c>
      <c r="C1152" t="s">
        <v>48</v>
      </c>
      <c r="D1152">
        <v>21.3</v>
      </c>
      <c r="E1152">
        <v>19.017857142857199</v>
      </c>
      <c r="F1152">
        <v>14.453571428571401</v>
      </c>
      <c r="G1152">
        <v>12.171428571428599</v>
      </c>
      <c r="H1152">
        <v>9.8892857142857196</v>
      </c>
      <c r="I1152">
        <v>7.6071428571428603</v>
      </c>
      <c r="J1152">
        <v>5.3250000000000002</v>
      </c>
    </row>
    <row r="1153" spans="1:10" x14ac:dyDescent="0.25">
      <c r="A1153" t="s">
        <v>31</v>
      </c>
      <c r="B1153">
        <v>4</v>
      </c>
      <c r="C1153" t="s">
        <v>48</v>
      </c>
      <c r="D1153">
        <v>20.399999999999999</v>
      </c>
      <c r="E1153">
        <v>18.214285714285701</v>
      </c>
      <c r="F1153">
        <v>13.8428571428572</v>
      </c>
      <c r="G1153">
        <v>11.657142857142899</v>
      </c>
      <c r="H1153">
        <v>9.4714285714285804</v>
      </c>
      <c r="I1153">
        <v>7.28571428571429</v>
      </c>
      <c r="J1153">
        <v>5.0999999999999996</v>
      </c>
    </row>
    <row r="1154" spans="1:10" x14ac:dyDescent="0.25">
      <c r="A1154" t="s">
        <v>32</v>
      </c>
      <c r="B1154">
        <v>4</v>
      </c>
      <c r="C1154" t="s">
        <v>48</v>
      </c>
      <c r="D1154">
        <v>28.38</v>
      </c>
      <c r="E1154">
        <v>25.339285714285701</v>
      </c>
      <c r="F1154">
        <v>19.257857142857201</v>
      </c>
      <c r="G1154">
        <v>16.2171428571429</v>
      </c>
      <c r="H1154">
        <v>13.1764285714286</v>
      </c>
      <c r="I1154">
        <v>10.1357142857143</v>
      </c>
      <c r="J1154">
        <v>7.0950000000000104</v>
      </c>
    </row>
    <row r="1155" spans="1:10" x14ac:dyDescent="0.25">
      <c r="A1155" t="s">
        <v>33</v>
      </c>
      <c r="B1155">
        <v>4</v>
      </c>
      <c r="C1155" t="s">
        <v>48</v>
      </c>
      <c r="D1155">
        <v>18.899999999999999</v>
      </c>
      <c r="E1155">
        <v>16.875</v>
      </c>
      <c r="F1155">
        <v>12.824999999999999</v>
      </c>
      <c r="G1155">
        <v>10.8</v>
      </c>
      <c r="H1155">
        <v>8.7750000000000092</v>
      </c>
      <c r="I1155">
        <v>6.7500000000000098</v>
      </c>
      <c r="J1155">
        <v>4.7249999999999996</v>
      </c>
    </row>
    <row r="1156" spans="1:10" x14ac:dyDescent="0.25">
      <c r="A1156" t="s">
        <v>34</v>
      </c>
      <c r="B1156">
        <v>4</v>
      </c>
      <c r="C1156" t="s">
        <v>48</v>
      </c>
      <c r="D1156">
        <v>16.86</v>
      </c>
      <c r="E1156">
        <v>15.0535714285714</v>
      </c>
      <c r="F1156">
        <v>11.4407142857143</v>
      </c>
      <c r="G1156">
        <v>9.6342857142857206</v>
      </c>
      <c r="H1156">
        <v>7.82785714285715</v>
      </c>
      <c r="I1156">
        <v>6.0214285714285802</v>
      </c>
      <c r="J1156">
        <v>4.2149999999999999</v>
      </c>
    </row>
    <row r="1157" spans="1:10" x14ac:dyDescent="0.25">
      <c r="A1157" t="s">
        <v>35</v>
      </c>
      <c r="B1157">
        <v>4</v>
      </c>
      <c r="C1157" t="s">
        <v>48</v>
      </c>
      <c r="D1157">
        <v>20.76</v>
      </c>
      <c r="E1157">
        <v>18.535714285714299</v>
      </c>
      <c r="F1157">
        <v>14.087142857142901</v>
      </c>
      <c r="G1157">
        <v>11.8628571428572</v>
      </c>
      <c r="H1157">
        <v>9.6385714285714403</v>
      </c>
      <c r="I1157">
        <v>7.4142857142857199</v>
      </c>
      <c r="J1157">
        <v>5.19</v>
      </c>
    </row>
    <row r="1158" spans="1:10" x14ac:dyDescent="0.25">
      <c r="A1158" t="s">
        <v>36</v>
      </c>
      <c r="B1158">
        <v>4</v>
      </c>
      <c r="C1158" t="s">
        <v>48</v>
      </c>
      <c r="D1158">
        <v>40.08</v>
      </c>
      <c r="E1158">
        <v>35.785714285714299</v>
      </c>
      <c r="F1158">
        <v>27.1971428571429</v>
      </c>
      <c r="G1158">
        <v>22.902857142857201</v>
      </c>
      <c r="H1158">
        <v>18.608571428571398</v>
      </c>
      <c r="I1158">
        <v>14.314285714285701</v>
      </c>
      <c r="J1158">
        <v>10.02</v>
      </c>
    </row>
    <row r="1159" spans="1:10" x14ac:dyDescent="0.25">
      <c r="A1159" t="s">
        <v>37</v>
      </c>
      <c r="B1159">
        <v>4</v>
      </c>
      <c r="C1159" t="s">
        <v>48</v>
      </c>
      <c r="D1159">
        <v>23.7</v>
      </c>
      <c r="E1159">
        <v>21.160714285714299</v>
      </c>
      <c r="F1159">
        <v>16.082142857142902</v>
      </c>
      <c r="G1159">
        <v>13.5428571428572</v>
      </c>
      <c r="H1159">
        <v>11.0035714285714</v>
      </c>
      <c r="I1159">
        <v>8.4642857142857206</v>
      </c>
      <c r="J1159">
        <v>5.9250000000000096</v>
      </c>
    </row>
    <row r="1160" spans="1:10" x14ac:dyDescent="0.25">
      <c r="A1160" t="s">
        <v>38</v>
      </c>
      <c r="B1160">
        <v>4</v>
      </c>
      <c r="C1160" t="s">
        <v>48</v>
      </c>
      <c r="D1160">
        <v>26.94</v>
      </c>
      <c r="E1160">
        <v>24.053571428571399</v>
      </c>
      <c r="F1160">
        <v>18.2807142857143</v>
      </c>
      <c r="G1160">
        <v>15.394285714285701</v>
      </c>
      <c r="H1160">
        <v>12.507857142857199</v>
      </c>
      <c r="I1160">
        <v>9.6214285714285808</v>
      </c>
      <c r="J1160">
        <v>6.7350000000000101</v>
      </c>
    </row>
    <row r="1161" spans="1:10" x14ac:dyDescent="0.25">
      <c r="A1161" t="s">
        <v>39</v>
      </c>
      <c r="B1161">
        <v>4</v>
      </c>
      <c r="C1161" t="s">
        <v>48</v>
      </c>
      <c r="D1161">
        <v>26.58</v>
      </c>
      <c r="E1161">
        <v>23.7321428571429</v>
      </c>
      <c r="F1161">
        <v>18.036428571428601</v>
      </c>
      <c r="G1161">
        <v>15.1885714285714</v>
      </c>
      <c r="H1161">
        <v>12.3407142857143</v>
      </c>
      <c r="I1161">
        <v>9.4928571428571509</v>
      </c>
      <c r="J1161">
        <v>6.6450000000000102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21.75</v>
      </c>
      <c r="E2">
        <v>21.75</v>
      </c>
      <c r="F2">
        <v>21.75</v>
      </c>
      <c r="G2">
        <v>21.75</v>
      </c>
      <c r="H2">
        <v>21.75</v>
      </c>
      <c r="I2">
        <v>21.75</v>
      </c>
      <c r="J2">
        <v>21.75</v>
      </c>
    </row>
    <row r="3" spans="1:10" x14ac:dyDescent="0.25">
      <c r="A3" t="s">
        <v>12</v>
      </c>
      <c r="B3">
        <v>1</v>
      </c>
      <c r="C3" t="s">
        <v>11</v>
      </c>
      <c r="D3">
        <v>34.799999999999997</v>
      </c>
      <c r="E3">
        <v>34.799999999999997</v>
      </c>
      <c r="F3">
        <v>34.799999999999997</v>
      </c>
      <c r="G3">
        <v>34.799999999999997</v>
      </c>
      <c r="H3">
        <v>34.799999999999997</v>
      </c>
      <c r="I3">
        <v>34.799999999999997</v>
      </c>
      <c r="J3">
        <v>34.799999999999997</v>
      </c>
    </row>
    <row r="4" spans="1:10" x14ac:dyDescent="0.25">
      <c r="A4" t="s">
        <v>13</v>
      </c>
      <c r="B4">
        <v>1</v>
      </c>
      <c r="C4" t="s">
        <v>11</v>
      </c>
      <c r="D4">
        <v>11.02</v>
      </c>
      <c r="E4">
        <v>11.02</v>
      </c>
      <c r="F4">
        <v>11.02</v>
      </c>
      <c r="G4">
        <v>11.02</v>
      </c>
      <c r="H4">
        <v>11.02</v>
      </c>
      <c r="I4">
        <v>11.02</v>
      </c>
      <c r="J4">
        <v>11.02</v>
      </c>
    </row>
    <row r="5" spans="1:10" x14ac:dyDescent="0.25">
      <c r="A5" t="s">
        <v>14</v>
      </c>
      <c r="B5">
        <v>1</v>
      </c>
      <c r="C5" t="s">
        <v>11</v>
      </c>
      <c r="D5">
        <v>18.27</v>
      </c>
      <c r="E5">
        <v>18.27</v>
      </c>
      <c r="F5">
        <v>18.27</v>
      </c>
      <c r="G5">
        <v>18.27</v>
      </c>
      <c r="H5">
        <v>18.27</v>
      </c>
      <c r="I5">
        <v>18.27</v>
      </c>
      <c r="J5">
        <v>18.27</v>
      </c>
    </row>
    <row r="6" spans="1:10" x14ac:dyDescent="0.25">
      <c r="A6" t="s">
        <v>15</v>
      </c>
      <c r="B6">
        <v>1</v>
      </c>
      <c r="C6" t="s">
        <v>11</v>
      </c>
      <c r="D6">
        <v>21.46</v>
      </c>
      <c r="E6">
        <v>21.46</v>
      </c>
      <c r="F6">
        <v>21.46</v>
      </c>
      <c r="G6">
        <v>21.46</v>
      </c>
      <c r="H6">
        <v>21.46</v>
      </c>
      <c r="I6">
        <v>21.46</v>
      </c>
      <c r="J6">
        <v>21.46</v>
      </c>
    </row>
    <row r="7" spans="1:10" x14ac:dyDescent="0.25">
      <c r="A7" t="s">
        <v>16</v>
      </c>
      <c r="B7">
        <v>1</v>
      </c>
      <c r="C7" t="s">
        <v>11</v>
      </c>
      <c r="D7">
        <v>15.08</v>
      </c>
      <c r="E7">
        <v>15.08</v>
      </c>
      <c r="F7">
        <v>15.08</v>
      </c>
      <c r="G7">
        <v>15.08</v>
      </c>
      <c r="H7">
        <v>15.08</v>
      </c>
      <c r="I7">
        <v>15.08</v>
      </c>
      <c r="J7">
        <v>15.08</v>
      </c>
    </row>
    <row r="8" spans="1:10" x14ac:dyDescent="0.25">
      <c r="A8" t="s">
        <v>17</v>
      </c>
      <c r="B8">
        <v>1</v>
      </c>
      <c r="C8" t="s">
        <v>11</v>
      </c>
      <c r="D8">
        <v>22.04</v>
      </c>
      <c r="E8">
        <v>22.04</v>
      </c>
      <c r="F8">
        <v>22.04</v>
      </c>
      <c r="G8">
        <v>22.04</v>
      </c>
      <c r="H8">
        <v>22.04</v>
      </c>
      <c r="I8">
        <v>22.04</v>
      </c>
      <c r="J8">
        <v>22.04</v>
      </c>
    </row>
    <row r="9" spans="1:10" x14ac:dyDescent="0.25">
      <c r="A9" t="s">
        <v>18</v>
      </c>
      <c r="B9">
        <v>1</v>
      </c>
      <c r="C9" t="s">
        <v>11</v>
      </c>
      <c r="D9">
        <v>24.36</v>
      </c>
      <c r="E9">
        <v>24.36</v>
      </c>
      <c r="F9">
        <v>24.36</v>
      </c>
      <c r="G9">
        <v>24.36</v>
      </c>
      <c r="H9">
        <v>24.36</v>
      </c>
      <c r="I9">
        <v>24.36</v>
      </c>
      <c r="J9">
        <v>24.36</v>
      </c>
    </row>
    <row r="10" spans="1:10" x14ac:dyDescent="0.25">
      <c r="A10" t="s">
        <v>19</v>
      </c>
      <c r="B10">
        <v>1</v>
      </c>
      <c r="C10" t="s">
        <v>11</v>
      </c>
      <c r="D10">
        <v>17.399999999999999</v>
      </c>
      <c r="E10">
        <v>17.399999999999999</v>
      </c>
      <c r="F10">
        <v>17.399999999999999</v>
      </c>
      <c r="G10">
        <v>17.399999999999999</v>
      </c>
      <c r="H10">
        <v>17.399999999999999</v>
      </c>
      <c r="I10">
        <v>17.399999999999999</v>
      </c>
      <c r="J10">
        <v>17.399999999999999</v>
      </c>
    </row>
    <row r="11" spans="1:10" x14ac:dyDescent="0.25">
      <c r="A11" t="s">
        <v>20</v>
      </c>
      <c r="B11">
        <v>1</v>
      </c>
      <c r="C11" t="s">
        <v>11</v>
      </c>
      <c r="D11">
        <v>20.59</v>
      </c>
      <c r="E11">
        <v>20.59</v>
      </c>
      <c r="F11">
        <v>20.59</v>
      </c>
      <c r="G11">
        <v>20.59</v>
      </c>
      <c r="H11">
        <v>20.59</v>
      </c>
      <c r="I11">
        <v>20.59</v>
      </c>
      <c r="J11">
        <v>20.59</v>
      </c>
    </row>
    <row r="12" spans="1:10" x14ac:dyDescent="0.25">
      <c r="A12" t="s">
        <v>21</v>
      </c>
      <c r="B12">
        <v>1</v>
      </c>
      <c r="C12" t="s">
        <v>11</v>
      </c>
      <c r="D12">
        <v>19.72</v>
      </c>
      <c r="E12">
        <v>19.72</v>
      </c>
      <c r="F12">
        <v>19.72</v>
      </c>
      <c r="G12">
        <v>19.72</v>
      </c>
      <c r="H12">
        <v>19.72</v>
      </c>
      <c r="I12">
        <v>19.72</v>
      </c>
      <c r="J12">
        <v>19.72</v>
      </c>
    </row>
    <row r="13" spans="1:10" x14ac:dyDescent="0.25">
      <c r="A13" t="s">
        <v>22</v>
      </c>
      <c r="B13">
        <v>1</v>
      </c>
      <c r="C13" t="s">
        <v>11</v>
      </c>
      <c r="D13">
        <v>39.15</v>
      </c>
      <c r="E13">
        <v>39.15</v>
      </c>
      <c r="F13">
        <v>39.15</v>
      </c>
      <c r="G13">
        <v>39.15</v>
      </c>
      <c r="H13">
        <v>39.15</v>
      </c>
      <c r="I13">
        <v>39.15</v>
      </c>
      <c r="J13">
        <v>39.15</v>
      </c>
    </row>
    <row r="14" spans="1:10" x14ac:dyDescent="0.25">
      <c r="A14" t="s">
        <v>23</v>
      </c>
      <c r="B14">
        <v>1</v>
      </c>
      <c r="C14" t="s">
        <v>11</v>
      </c>
      <c r="D14">
        <v>17.98</v>
      </c>
      <c r="E14">
        <v>17.98</v>
      </c>
      <c r="F14">
        <v>17.98</v>
      </c>
      <c r="G14">
        <v>17.98</v>
      </c>
      <c r="H14">
        <v>17.98</v>
      </c>
      <c r="I14">
        <v>17.98</v>
      </c>
      <c r="J14">
        <v>17.98</v>
      </c>
    </row>
    <row r="15" spans="1:10" x14ac:dyDescent="0.25">
      <c r="A15" t="s">
        <v>24</v>
      </c>
      <c r="B15">
        <v>1</v>
      </c>
      <c r="C15" t="s">
        <v>11</v>
      </c>
      <c r="D15">
        <v>24.94</v>
      </c>
      <c r="E15">
        <v>24.94</v>
      </c>
      <c r="F15">
        <v>24.94</v>
      </c>
      <c r="G15">
        <v>24.94</v>
      </c>
      <c r="H15">
        <v>24.94</v>
      </c>
      <c r="I15">
        <v>24.94</v>
      </c>
      <c r="J15">
        <v>24.94</v>
      </c>
    </row>
    <row r="16" spans="1:10" x14ac:dyDescent="0.25">
      <c r="A16" t="s">
        <v>25</v>
      </c>
      <c r="B16">
        <v>1</v>
      </c>
      <c r="C16" t="s">
        <v>11</v>
      </c>
      <c r="D16">
        <v>24.65</v>
      </c>
      <c r="E16">
        <v>24.65</v>
      </c>
      <c r="F16">
        <v>24.65</v>
      </c>
      <c r="G16">
        <v>24.65</v>
      </c>
      <c r="H16">
        <v>24.65</v>
      </c>
      <c r="I16">
        <v>24.65</v>
      </c>
      <c r="J16">
        <v>24.65</v>
      </c>
    </row>
    <row r="17" spans="1:10" x14ac:dyDescent="0.25">
      <c r="A17" t="s">
        <v>26</v>
      </c>
      <c r="B17">
        <v>1</v>
      </c>
      <c r="C17" t="s">
        <v>11</v>
      </c>
      <c r="D17">
        <v>22.91</v>
      </c>
      <c r="E17">
        <v>22.91</v>
      </c>
      <c r="F17">
        <v>22.91</v>
      </c>
      <c r="G17">
        <v>22.91</v>
      </c>
      <c r="H17">
        <v>22.91</v>
      </c>
      <c r="I17">
        <v>22.91</v>
      </c>
      <c r="J17">
        <v>22.91</v>
      </c>
    </row>
    <row r="18" spans="1:10" x14ac:dyDescent="0.25">
      <c r="A18" t="s">
        <v>27</v>
      </c>
      <c r="B18">
        <v>1</v>
      </c>
      <c r="C18" t="s">
        <v>11</v>
      </c>
      <c r="D18">
        <v>21.75</v>
      </c>
      <c r="E18">
        <v>21.75</v>
      </c>
      <c r="F18">
        <v>21.75</v>
      </c>
      <c r="G18">
        <v>21.75</v>
      </c>
      <c r="H18">
        <v>21.75</v>
      </c>
      <c r="I18">
        <v>21.75</v>
      </c>
      <c r="J18">
        <v>21.75</v>
      </c>
    </row>
    <row r="19" spans="1:10" x14ac:dyDescent="0.25">
      <c r="A19" t="s">
        <v>28</v>
      </c>
      <c r="B19">
        <v>1</v>
      </c>
      <c r="C19" t="s">
        <v>11</v>
      </c>
      <c r="D19">
        <v>25.23</v>
      </c>
      <c r="E19">
        <v>25.23</v>
      </c>
      <c r="F19">
        <v>25.23</v>
      </c>
      <c r="G19">
        <v>25.23</v>
      </c>
      <c r="H19">
        <v>25.23</v>
      </c>
      <c r="I19">
        <v>25.23</v>
      </c>
      <c r="J19">
        <v>25.23</v>
      </c>
    </row>
    <row r="20" spans="1:10" x14ac:dyDescent="0.25">
      <c r="A20" t="s">
        <v>29</v>
      </c>
      <c r="B20">
        <v>1</v>
      </c>
      <c r="C20" t="s">
        <v>11</v>
      </c>
      <c r="D20">
        <v>40.020000000000003</v>
      </c>
      <c r="E20">
        <v>40.020000000000003</v>
      </c>
      <c r="F20">
        <v>40.020000000000003</v>
      </c>
      <c r="G20">
        <v>40.020000000000003</v>
      </c>
      <c r="H20">
        <v>40.020000000000003</v>
      </c>
      <c r="I20">
        <v>40.020000000000003</v>
      </c>
      <c r="J20">
        <v>40.020000000000003</v>
      </c>
    </row>
    <row r="21" spans="1:10" x14ac:dyDescent="0.25">
      <c r="A21" t="s">
        <v>30</v>
      </c>
      <c r="B21">
        <v>1</v>
      </c>
      <c r="C21" t="s">
        <v>11</v>
      </c>
      <c r="D21">
        <v>22.62</v>
      </c>
      <c r="E21">
        <v>22.62</v>
      </c>
      <c r="F21">
        <v>22.62</v>
      </c>
      <c r="G21">
        <v>22.62</v>
      </c>
      <c r="H21">
        <v>22.62</v>
      </c>
      <c r="I21">
        <v>22.62</v>
      </c>
      <c r="J21">
        <v>22.62</v>
      </c>
    </row>
    <row r="22" spans="1:10" x14ac:dyDescent="0.25">
      <c r="A22" t="s">
        <v>31</v>
      </c>
      <c r="B22">
        <v>1</v>
      </c>
      <c r="C22" t="s">
        <v>11</v>
      </c>
      <c r="D22">
        <v>20.010000000000002</v>
      </c>
      <c r="E22">
        <v>20.010000000000002</v>
      </c>
      <c r="F22">
        <v>20.010000000000002</v>
      </c>
      <c r="G22">
        <v>20.010000000000002</v>
      </c>
      <c r="H22">
        <v>20.010000000000002</v>
      </c>
      <c r="I22">
        <v>20.010000000000002</v>
      </c>
      <c r="J22">
        <v>20.010000000000002</v>
      </c>
    </row>
    <row r="23" spans="1:10" x14ac:dyDescent="0.25">
      <c r="A23" t="s">
        <v>32</v>
      </c>
      <c r="B23">
        <v>1</v>
      </c>
      <c r="C23" t="s">
        <v>11</v>
      </c>
      <c r="D23">
        <v>29.29</v>
      </c>
      <c r="E23">
        <v>29.29</v>
      </c>
      <c r="F23">
        <v>29.29</v>
      </c>
      <c r="G23">
        <v>29.29</v>
      </c>
      <c r="H23">
        <v>29.29</v>
      </c>
      <c r="I23">
        <v>29.29</v>
      </c>
      <c r="J23">
        <v>29.29</v>
      </c>
    </row>
    <row r="24" spans="1:10" x14ac:dyDescent="0.25">
      <c r="A24" t="s">
        <v>33</v>
      </c>
      <c r="B24">
        <v>1</v>
      </c>
      <c r="C24" t="s">
        <v>11</v>
      </c>
      <c r="D24">
        <v>33.64</v>
      </c>
      <c r="E24">
        <v>33.64</v>
      </c>
      <c r="F24">
        <v>33.64</v>
      </c>
      <c r="G24">
        <v>33.64</v>
      </c>
      <c r="H24">
        <v>33.64</v>
      </c>
      <c r="I24">
        <v>33.64</v>
      </c>
      <c r="J24">
        <v>33.64</v>
      </c>
    </row>
    <row r="25" spans="1:10" x14ac:dyDescent="0.25">
      <c r="A25" t="s">
        <v>34</v>
      </c>
      <c r="B25">
        <v>1</v>
      </c>
      <c r="C25" t="s">
        <v>11</v>
      </c>
      <c r="D25">
        <v>12.47</v>
      </c>
      <c r="E25">
        <v>12.47</v>
      </c>
      <c r="F25">
        <v>12.47</v>
      </c>
      <c r="G25">
        <v>12.47</v>
      </c>
      <c r="H25">
        <v>12.47</v>
      </c>
      <c r="I25">
        <v>12.47</v>
      </c>
      <c r="J25">
        <v>12.47</v>
      </c>
    </row>
    <row r="26" spans="1:10" x14ac:dyDescent="0.25">
      <c r="A26" t="s">
        <v>35</v>
      </c>
      <c r="B26">
        <v>1</v>
      </c>
      <c r="C26" t="s">
        <v>11</v>
      </c>
      <c r="D26">
        <v>17.11</v>
      </c>
      <c r="E26">
        <v>17.11</v>
      </c>
      <c r="F26">
        <v>17.11</v>
      </c>
      <c r="G26">
        <v>17.11</v>
      </c>
      <c r="H26">
        <v>17.11</v>
      </c>
      <c r="I26">
        <v>17.11</v>
      </c>
      <c r="J26">
        <v>17.11</v>
      </c>
    </row>
    <row r="27" spans="1:10" x14ac:dyDescent="0.25">
      <c r="A27" t="s">
        <v>36</v>
      </c>
      <c r="B27">
        <v>1</v>
      </c>
      <c r="C27" t="s">
        <v>11</v>
      </c>
      <c r="D27">
        <v>24.07</v>
      </c>
      <c r="E27">
        <v>24.07</v>
      </c>
      <c r="F27">
        <v>24.07</v>
      </c>
      <c r="G27">
        <v>24.07</v>
      </c>
      <c r="H27">
        <v>24.07</v>
      </c>
      <c r="I27">
        <v>24.07</v>
      </c>
      <c r="J27">
        <v>24.07</v>
      </c>
    </row>
    <row r="28" spans="1:10" x14ac:dyDescent="0.25">
      <c r="A28" t="s">
        <v>37</v>
      </c>
      <c r="B28">
        <v>1</v>
      </c>
      <c r="C28" t="s">
        <v>11</v>
      </c>
      <c r="D28">
        <v>19.72</v>
      </c>
      <c r="E28">
        <v>19.72</v>
      </c>
      <c r="F28">
        <v>19.72</v>
      </c>
      <c r="G28">
        <v>19.72</v>
      </c>
      <c r="H28">
        <v>19.72</v>
      </c>
      <c r="I28">
        <v>19.72</v>
      </c>
      <c r="J28">
        <v>19.72</v>
      </c>
    </row>
    <row r="29" spans="1:10" x14ac:dyDescent="0.25">
      <c r="A29" t="s">
        <v>38</v>
      </c>
      <c r="B29">
        <v>1</v>
      </c>
      <c r="C29" t="s">
        <v>11</v>
      </c>
      <c r="D29">
        <v>21.17</v>
      </c>
      <c r="E29">
        <v>21.17</v>
      </c>
      <c r="F29">
        <v>21.17</v>
      </c>
      <c r="G29">
        <v>21.17</v>
      </c>
      <c r="H29">
        <v>21.17</v>
      </c>
      <c r="I29">
        <v>21.17</v>
      </c>
      <c r="J29">
        <v>21.17</v>
      </c>
    </row>
    <row r="30" spans="1:10" x14ac:dyDescent="0.25">
      <c r="A30" t="s">
        <v>39</v>
      </c>
      <c r="B30">
        <v>1</v>
      </c>
      <c r="C30" t="s">
        <v>11</v>
      </c>
      <c r="D30">
        <v>20.88</v>
      </c>
      <c r="E30">
        <v>20.88</v>
      </c>
      <c r="F30">
        <v>20.88</v>
      </c>
      <c r="G30">
        <v>20.88</v>
      </c>
      <c r="H30">
        <v>20.88</v>
      </c>
      <c r="I30">
        <v>20.88</v>
      </c>
      <c r="J30">
        <v>20.88</v>
      </c>
    </row>
    <row r="31" spans="1:10" x14ac:dyDescent="0.25">
      <c r="A31" t="s">
        <v>10</v>
      </c>
      <c r="B31">
        <v>1</v>
      </c>
      <c r="C31" t="s">
        <v>40</v>
      </c>
      <c r="D31">
        <v>21.75</v>
      </c>
      <c r="E31">
        <v>21.75</v>
      </c>
      <c r="F31">
        <v>21.75</v>
      </c>
      <c r="G31">
        <v>21.75</v>
      </c>
      <c r="H31">
        <v>21.75</v>
      </c>
      <c r="I31">
        <v>21.75</v>
      </c>
      <c r="J31">
        <v>21.75</v>
      </c>
    </row>
    <row r="32" spans="1:10" x14ac:dyDescent="0.25">
      <c r="A32" t="s">
        <v>12</v>
      </c>
      <c r="B32">
        <v>1</v>
      </c>
      <c r="C32" t="s">
        <v>40</v>
      </c>
      <c r="D32">
        <v>34.799999999999997</v>
      </c>
      <c r="E32">
        <v>34.799999999999997</v>
      </c>
      <c r="F32">
        <v>34.799999999999997</v>
      </c>
      <c r="G32">
        <v>34.799999999999997</v>
      </c>
      <c r="H32">
        <v>34.799999999999997</v>
      </c>
      <c r="I32">
        <v>34.799999999999997</v>
      </c>
      <c r="J32">
        <v>34.799999999999997</v>
      </c>
    </row>
    <row r="33" spans="1:10" x14ac:dyDescent="0.25">
      <c r="A33" t="s">
        <v>13</v>
      </c>
      <c r="B33">
        <v>1</v>
      </c>
      <c r="C33" t="s">
        <v>40</v>
      </c>
      <c r="D33">
        <v>11.02</v>
      </c>
      <c r="E33">
        <v>11.02</v>
      </c>
      <c r="F33">
        <v>11.02</v>
      </c>
      <c r="G33">
        <v>11.02</v>
      </c>
      <c r="H33">
        <v>11.02</v>
      </c>
      <c r="I33">
        <v>11.02</v>
      </c>
      <c r="J33">
        <v>11.02</v>
      </c>
    </row>
    <row r="34" spans="1:10" x14ac:dyDescent="0.25">
      <c r="A34" t="s">
        <v>14</v>
      </c>
      <c r="B34">
        <v>1</v>
      </c>
      <c r="C34" t="s">
        <v>40</v>
      </c>
      <c r="D34">
        <v>18.27</v>
      </c>
      <c r="E34">
        <v>18.27</v>
      </c>
      <c r="F34">
        <v>18.27</v>
      </c>
      <c r="G34">
        <v>18.27</v>
      </c>
      <c r="H34">
        <v>18.27</v>
      </c>
      <c r="I34">
        <v>18.27</v>
      </c>
      <c r="J34">
        <v>18.27</v>
      </c>
    </row>
    <row r="35" spans="1:10" x14ac:dyDescent="0.25">
      <c r="A35" t="s">
        <v>15</v>
      </c>
      <c r="B35">
        <v>1</v>
      </c>
      <c r="C35" t="s">
        <v>40</v>
      </c>
      <c r="D35">
        <v>21.46</v>
      </c>
      <c r="E35">
        <v>21.46</v>
      </c>
      <c r="F35">
        <v>21.46</v>
      </c>
      <c r="G35">
        <v>21.46</v>
      </c>
      <c r="H35">
        <v>21.46</v>
      </c>
      <c r="I35">
        <v>21.46</v>
      </c>
      <c r="J35">
        <v>21.46</v>
      </c>
    </row>
    <row r="36" spans="1:10" x14ac:dyDescent="0.25">
      <c r="A36" t="s">
        <v>16</v>
      </c>
      <c r="B36">
        <v>1</v>
      </c>
      <c r="C36" t="s">
        <v>40</v>
      </c>
      <c r="D36">
        <v>15.08</v>
      </c>
      <c r="E36">
        <v>15.08</v>
      </c>
      <c r="F36">
        <v>15.08</v>
      </c>
      <c r="G36">
        <v>15.08</v>
      </c>
      <c r="H36">
        <v>15.08</v>
      </c>
      <c r="I36">
        <v>15.08</v>
      </c>
      <c r="J36">
        <v>15.08</v>
      </c>
    </row>
    <row r="37" spans="1:10" x14ac:dyDescent="0.25">
      <c r="A37" t="s">
        <v>17</v>
      </c>
      <c r="B37">
        <v>1</v>
      </c>
      <c r="C37" t="s">
        <v>40</v>
      </c>
      <c r="D37">
        <v>22.04</v>
      </c>
      <c r="E37">
        <v>22.04</v>
      </c>
      <c r="F37">
        <v>22.04</v>
      </c>
      <c r="G37">
        <v>22.04</v>
      </c>
      <c r="H37">
        <v>22.04</v>
      </c>
      <c r="I37">
        <v>22.04</v>
      </c>
      <c r="J37">
        <v>22.04</v>
      </c>
    </row>
    <row r="38" spans="1:10" x14ac:dyDescent="0.25">
      <c r="A38" t="s">
        <v>18</v>
      </c>
      <c r="B38">
        <v>1</v>
      </c>
      <c r="C38" t="s">
        <v>40</v>
      </c>
      <c r="D38">
        <v>24.36</v>
      </c>
      <c r="E38">
        <v>24.36</v>
      </c>
      <c r="F38">
        <v>24.36</v>
      </c>
      <c r="G38">
        <v>24.36</v>
      </c>
      <c r="H38">
        <v>24.36</v>
      </c>
      <c r="I38">
        <v>24.36</v>
      </c>
      <c r="J38">
        <v>24.36</v>
      </c>
    </row>
    <row r="39" spans="1:10" x14ac:dyDescent="0.25">
      <c r="A39" t="s">
        <v>19</v>
      </c>
      <c r="B39">
        <v>1</v>
      </c>
      <c r="C39" t="s">
        <v>40</v>
      </c>
      <c r="D39">
        <v>17.399999999999999</v>
      </c>
      <c r="E39">
        <v>17.399999999999999</v>
      </c>
      <c r="F39">
        <v>17.399999999999999</v>
      </c>
      <c r="G39">
        <v>17.399999999999999</v>
      </c>
      <c r="H39">
        <v>17.399999999999999</v>
      </c>
      <c r="I39">
        <v>17.399999999999999</v>
      </c>
      <c r="J39">
        <v>17.399999999999999</v>
      </c>
    </row>
    <row r="40" spans="1:10" x14ac:dyDescent="0.25">
      <c r="A40" t="s">
        <v>20</v>
      </c>
      <c r="B40">
        <v>1</v>
      </c>
      <c r="C40" t="s">
        <v>40</v>
      </c>
      <c r="D40">
        <v>20.59</v>
      </c>
      <c r="E40">
        <v>20.59</v>
      </c>
      <c r="F40">
        <v>20.59</v>
      </c>
      <c r="G40">
        <v>20.59</v>
      </c>
      <c r="H40">
        <v>20.59</v>
      </c>
      <c r="I40">
        <v>20.59</v>
      </c>
      <c r="J40">
        <v>20.59</v>
      </c>
    </row>
    <row r="41" spans="1:10" x14ac:dyDescent="0.25">
      <c r="A41" t="s">
        <v>21</v>
      </c>
      <c r="B41">
        <v>1</v>
      </c>
      <c r="C41" t="s">
        <v>40</v>
      </c>
      <c r="D41">
        <v>19.72</v>
      </c>
      <c r="E41">
        <v>19.72</v>
      </c>
      <c r="F41">
        <v>19.72</v>
      </c>
      <c r="G41">
        <v>19.72</v>
      </c>
      <c r="H41">
        <v>19.72</v>
      </c>
      <c r="I41">
        <v>19.72</v>
      </c>
      <c r="J41">
        <v>19.72</v>
      </c>
    </row>
    <row r="42" spans="1:10" x14ac:dyDescent="0.25">
      <c r="A42" t="s">
        <v>22</v>
      </c>
      <c r="B42">
        <v>1</v>
      </c>
      <c r="C42" t="s">
        <v>40</v>
      </c>
      <c r="D42">
        <v>39.15</v>
      </c>
      <c r="E42">
        <v>39.15</v>
      </c>
      <c r="F42">
        <v>39.15</v>
      </c>
      <c r="G42">
        <v>39.15</v>
      </c>
      <c r="H42">
        <v>39.15</v>
      </c>
      <c r="I42">
        <v>39.15</v>
      </c>
      <c r="J42">
        <v>39.15</v>
      </c>
    </row>
    <row r="43" spans="1:10" x14ac:dyDescent="0.25">
      <c r="A43" t="s">
        <v>23</v>
      </c>
      <c r="B43">
        <v>1</v>
      </c>
      <c r="C43" t="s">
        <v>40</v>
      </c>
      <c r="D43">
        <v>17.98</v>
      </c>
      <c r="E43">
        <v>17.98</v>
      </c>
      <c r="F43">
        <v>17.98</v>
      </c>
      <c r="G43">
        <v>17.98</v>
      </c>
      <c r="H43">
        <v>17.98</v>
      </c>
      <c r="I43">
        <v>17.98</v>
      </c>
      <c r="J43">
        <v>17.98</v>
      </c>
    </row>
    <row r="44" spans="1:10" x14ac:dyDescent="0.25">
      <c r="A44" t="s">
        <v>24</v>
      </c>
      <c r="B44">
        <v>1</v>
      </c>
      <c r="C44" t="s">
        <v>40</v>
      </c>
      <c r="D44">
        <v>24.94</v>
      </c>
      <c r="E44">
        <v>24.94</v>
      </c>
      <c r="F44">
        <v>24.94</v>
      </c>
      <c r="G44">
        <v>24.94</v>
      </c>
      <c r="H44">
        <v>24.94</v>
      </c>
      <c r="I44">
        <v>24.94</v>
      </c>
      <c r="J44">
        <v>24.94</v>
      </c>
    </row>
    <row r="45" spans="1:10" x14ac:dyDescent="0.25">
      <c r="A45" t="s">
        <v>25</v>
      </c>
      <c r="B45">
        <v>1</v>
      </c>
      <c r="C45" t="s">
        <v>40</v>
      </c>
      <c r="D45">
        <v>24.65</v>
      </c>
      <c r="E45">
        <v>24.65</v>
      </c>
      <c r="F45">
        <v>24.65</v>
      </c>
      <c r="G45">
        <v>24.65</v>
      </c>
      <c r="H45">
        <v>24.65</v>
      </c>
      <c r="I45">
        <v>24.65</v>
      </c>
      <c r="J45">
        <v>24.65</v>
      </c>
    </row>
    <row r="46" spans="1:10" x14ac:dyDescent="0.25">
      <c r="A46" t="s">
        <v>26</v>
      </c>
      <c r="B46">
        <v>1</v>
      </c>
      <c r="C46" t="s">
        <v>40</v>
      </c>
      <c r="D46">
        <v>22.91</v>
      </c>
      <c r="E46">
        <v>22.91</v>
      </c>
      <c r="F46">
        <v>22.91</v>
      </c>
      <c r="G46">
        <v>22.91</v>
      </c>
      <c r="H46">
        <v>22.91</v>
      </c>
      <c r="I46">
        <v>22.91</v>
      </c>
      <c r="J46">
        <v>22.91</v>
      </c>
    </row>
    <row r="47" spans="1:10" x14ac:dyDescent="0.25">
      <c r="A47" t="s">
        <v>27</v>
      </c>
      <c r="B47">
        <v>1</v>
      </c>
      <c r="C47" t="s">
        <v>40</v>
      </c>
      <c r="D47">
        <v>21.75</v>
      </c>
      <c r="E47">
        <v>21.75</v>
      </c>
      <c r="F47">
        <v>21.75</v>
      </c>
      <c r="G47">
        <v>21.75</v>
      </c>
      <c r="H47">
        <v>21.75</v>
      </c>
      <c r="I47">
        <v>21.75</v>
      </c>
      <c r="J47">
        <v>21.75</v>
      </c>
    </row>
    <row r="48" spans="1:10" x14ac:dyDescent="0.25">
      <c r="A48" t="s">
        <v>28</v>
      </c>
      <c r="B48">
        <v>1</v>
      </c>
      <c r="C48" t="s">
        <v>40</v>
      </c>
      <c r="D48">
        <v>25.23</v>
      </c>
      <c r="E48">
        <v>25.23</v>
      </c>
      <c r="F48">
        <v>25.23</v>
      </c>
      <c r="G48">
        <v>25.23</v>
      </c>
      <c r="H48">
        <v>25.23</v>
      </c>
      <c r="I48">
        <v>25.23</v>
      </c>
      <c r="J48">
        <v>25.23</v>
      </c>
    </row>
    <row r="49" spans="1:10" x14ac:dyDescent="0.25">
      <c r="A49" t="s">
        <v>29</v>
      </c>
      <c r="B49">
        <v>1</v>
      </c>
      <c r="C49" t="s">
        <v>40</v>
      </c>
      <c r="D49">
        <v>40.020000000000003</v>
      </c>
      <c r="E49">
        <v>40.020000000000003</v>
      </c>
      <c r="F49">
        <v>40.020000000000003</v>
      </c>
      <c r="G49">
        <v>40.020000000000003</v>
      </c>
      <c r="H49">
        <v>40.020000000000003</v>
      </c>
      <c r="I49">
        <v>40.020000000000003</v>
      </c>
      <c r="J49">
        <v>40.020000000000003</v>
      </c>
    </row>
    <row r="50" spans="1:10" x14ac:dyDescent="0.25">
      <c r="A50" t="s">
        <v>30</v>
      </c>
      <c r="B50">
        <v>1</v>
      </c>
      <c r="C50" t="s">
        <v>40</v>
      </c>
      <c r="D50">
        <v>22.62</v>
      </c>
      <c r="E50">
        <v>22.62</v>
      </c>
      <c r="F50">
        <v>22.62</v>
      </c>
      <c r="G50">
        <v>22.62</v>
      </c>
      <c r="H50">
        <v>22.62</v>
      </c>
      <c r="I50">
        <v>22.62</v>
      </c>
      <c r="J50">
        <v>22.62</v>
      </c>
    </row>
    <row r="51" spans="1:10" x14ac:dyDescent="0.25">
      <c r="A51" t="s">
        <v>31</v>
      </c>
      <c r="B51">
        <v>1</v>
      </c>
      <c r="C51" t="s">
        <v>40</v>
      </c>
      <c r="D51">
        <v>20.010000000000002</v>
      </c>
      <c r="E51">
        <v>20.010000000000002</v>
      </c>
      <c r="F51">
        <v>20.010000000000002</v>
      </c>
      <c r="G51">
        <v>20.010000000000002</v>
      </c>
      <c r="H51">
        <v>20.010000000000002</v>
      </c>
      <c r="I51">
        <v>20.010000000000002</v>
      </c>
      <c r="J51">
        <v>20.010000000000002</v>
      </c>
    </row>
    <row r="52" spans="1:10" x14ac:dyDescent="0.25">
      <c r="A52" t="s">
        <v>32</v>
      </c>
      <c r="B52">
        <v>1</v>
      </c>
      <c r="C52" t="s">
        <v>40</v>
      </c>
      <c r="D52">
        <v>29.29</v>
      </c>
      <c r="E52">
        <v>29.29</v>
      </c>
      <c r="F52">
        <v>29.29</v>
      </c>
      <c r="G52">
        <v>29.29</v>
      </c>
      <c r="H52">
        <v>29.29</v>
      </c>
      <c r="I52">
        <v>29.29</v>
      </c>
      <c r="J52">
        <v>29.29</v>
      </c>
    </row>
    <row r="53" spans="1:10" x14ac:dyDescent="0.25">
      <c r="A53" t="s">
        <v>33</v>
      </c>
      <c r="B53">
        <v>1</v>
      </c>
      <c r="C53" t="s">
        <v>40</v>
      </c>
      <c r="D53">
        <v>33.64</v>
      </c>
      <c r="E53">
        <v>33.64</v>
      </c>
      <c r="F53">
        <v>33.64</v>
      </c>
      <c r="G53">
        <v>33.64</v>
      </c>
      <c r="H53">
        <v>33.64</v>
      </c>
      <c r="I53">
        <v>33.64</v>
      </c>
      <c r="J53">
        <v>33.64</v>
      </c>
    </row>
    <row r="54" spans="1:10" x14ac:dyDescent="0.25">
      <c r="A54" t="s">
        <v>34</v>
      </c>
      <c r="B54">
        <v>1</v>
      </c>
      <c r="C54" t="s">
        <v>40</v>
      </c>
      <c r="D54">
        <v>12.47</v>
      </c>
      <c r="E54">
        <v>12.47</v>
      </c>
      <c r="F54">
        <v>12.47</v>
      </c>
      <c r="G54">
        <v>12.47</v>
      </c>
      <c r="H54">
        <v>12.47</v>
      </c>
      <c r="I54">
        <v>12.47</v>
      </c>
      <c r="J54">
        <v>12.47</v>
      </c>
    </row>
    <row r="55" spans="1:10" x14ac:dyDescent="0.25">
      <c r="A55" t="s">
        <v>35</v>
      </c>
      <c r="B55">
        <v>1</v>
      </c>
      <c r="C55" t="s">
        <v>40</v>
      </c>
      <c r="D55">
        <v>17.11</v>
      </c>
      <c r="E55">
        <v>17.11</v>
      </c>
      <c r="F55">
        <v>17.11</v>
      </c>
      <c r="G55">
        <v>17.11</v>
      </c>
      <c r="H55">
        <v>17.11</v>
      </c>
      <c r="I55">
        <v>17.11</v>
      </c>
      <c r="J55">
        <v>17.11</v>
      </c>
    </row>
    <row r="56" spans="1:10" x14ac:dyDescent="0.25">
      <c r="A56" t="s">
        <v>36</v>
      </c>
      <c r="B56">
        <v>1</v>
      </c>
      <c r="C56" t="s">
        <v>40</v>
      </c>
      <c r="D56">
        <v>24.07</v>
      </c>
      <c r="E56">
        <v>24.07</v>
      </c>
      <c r="F56">
        <v>24.07</v>
      </c>
      <c r="G56">
        <v>24.07</v>
      </c>
      <c r="H56">
        <v>24.07</v>
      </c>
      <c r="I56">
        <v>24.07</v>
      </c>
      <c r="J56">
        <v>24.07</v>
      </c>
    </row>
    <row r="57" spans="1:10" x14ac:dyDescent="0.25">
      <c r="A57" t="s">
        <v>37</v>
      </c>
      <c r="B57">
        <v>1</v>
      </c>
      <c r="C57" t="s">
        <v>40</v>
      </c>
      <c r="D57">
        <v>19.72</v>
      </c>
      <c r="E57">
        <v>19.72</v>
      </c>
      <c r="F57">
        <v>19.72</v>
      </c>
      <c r="G57">
        <v>19.72</v>
      </c>
      <c r="H57">
        <v>19.72</v>
      </c>
      <c r="I57">
        <v>19.72</v>
      </c>
      <c r="J57">
        <v>19.72</v>
      </c>
    </row>
    <row r="58" spans="1:10" x14ac:dyDescent="0.25">
      <c r="A58" t="s">
        <v>38</v>
      </c>
      <c r="B58">
        <v>1</v>
      </c>
      <c r="C58" t="s">
        <v>40</v>
      </c>
      <c r="D58">
        <v>21.17</v>
      </c>
      <c r="E58">
        <v>21.17</v>
      </c>
      <c r="F58">
        <v>21.17</v>
      </c>
      <c r="G58">
        <v>21.17</v>
      </c>
      <c r="H58">
        <v>21.17</v>
      </c>
      <c r="I58">
        <v>21.17</v>
      </c>
      <c r="J58">
        <v>21.17</v>
      </c>
    </row>
    <row r="59" spans="1:10" x14ac:dyDescent="0.25">
      <c r="A59" t="s">
        <v>39</v>
      </c>
      <c r="B59">
        <v>1</v>
      </c>
      <c r="C59" t="s">
        <v>40</v>
      </c>
      <c r="D59">
        <v>20.88</v>
      </c>
      <c r="E59">
        <v>20.88</v>
      </c>
      <c r="F59">
        <v>20.88</v>
      </c>
      <c r="G59">
        <v>20.88</v>
      </c>
      <c r="H59">
        <v>20.88</v>
      </c>
      <c r="I59">
        <v>20.88</v>
      </c>
      <c r="J59">
        <v>20.88</v>
      </c>
    </row>
    <row r="60" spans="1:10" x14ac:dyDescent="0.25">
      <c r="A60" t="s">
        <v>10</v>
      </c>
      <c r="B60">
        <v>1</v>
      </c>
      <c r="C60" t="s">
        <v>41</v>
      </c>
      <c r="D60">
        <v>21.75</v>
      </c>
      <c r="E60">
        <v>21.75</v>
      </c>
      <c r="F60">
        <v>21.75</v>
      </c>
      <c r="G60">
        <v>21.75</v>
      </c>
      <c r="H60">
        <v>21.75</v>
      </c>
      <c r="I60">
        <v>21.75</v>
      </c>
      <c r="J60">
        <v>21.75</v>
      </c>
    </row>
    <row r="61" spans="1:10" x14ac:dyDescent="0.25">
      <c r="A61" t="s">
        <v>12</v>
      </c>
      <c r="B61">
        <v>1</v>
      </c>
      <c r="C61" t="s">
        <v>41</v>
      </c>
      <c r="D61">
        <v>34.799999999999997</v>
      </c>
      <c r="E61">
        <v>34.799999999999997</v>
      </c>
      <c r="F61">
        <v>34.799999999999997</v>
      </c>
      <c r="G61">
        <v>34.799999999999997</v>
      </c>
      <c r="H61">
        <v>34.799999999999997</v>
      </c>
      <c r="I61">
        <v>34.799999999999997</v>
      </c>
      <c r="J61">
        <v>34.799999999999997</v>
      </c>
    </row>
    <row r="62" spans="1:10" x14ac:dyDescent="0.25">
      <c r="A62" t="s">
        <v>13</v>
      </c>
      <c r="B62">
        <v>1</v>
      </c>
      <c r="C62" t="s">
        <v>41</v>
      </c>
      <c r="D62">
        <v>11.02</v>
      </c>
      <c r="E62">
        <v>11.02</v>
      </c>
      <c r="F62">
        <v>11.02</v>
      </c>
      <c r="G62">
        <v>11.02</v>
      </c>
      <c r="H62">
        <v>11.02</v>
      </c>
      <c r="I62">
        <v>11.02</v>
      </c>
      <c r="J62">
        <v>11.02</v>
      </c>
    </row>
    <row r="63" spans="1:10" x14ac:dyDescent="0.25">
      <c r="A63" t="s">
        <v>14</v>
      </c>
      <c r="B63">
        <v>1</v>
      </c>
      <c r="C63" t="s">
        <v>41</v>
      </c>
      <c r="D63">
        <v>18.27</v>
      </c>
      <c r="E63">
        <v>18.27</v>
      </c>
      <c r="F63">
        <v>18.27</v>
      </c>
      <c r="G63">
        <v>18.27</v>
      </c>
      <c r="H63">
        <v>18.27</v>
      </c>
      <c r="I63">
        <v>18.27</v>
      </c>
      <c r="J63">
        <v>18.27</v>
      </c>
    </row>
    <row r="64" spans="1:10" x14ac:dyDescent="0.25">
      <c r="A64" t="s">
        <v>15</v>
      </c>
      <c r="B64">
        <v>1</v>
      </c>
      <c r="C64" t="s">
        <v>41</v>
      </c>
      <c r="D64">
        <v>21.46</v>
      </c>
      <c r="E64">
        <v>21.46</v>
      </c>
      <c r="F64">
        <v>21.46</v>
      </c>
      <c r="G64">
        <v>21.46</v>
      </c>
      <c r="H64">
        <v>21.46</v>
      </c>
      <c r="I64">
        <v>21.46</v>
      </c>
      <c r="J64">
        <v>21.46</v>
      </c>
    </row>
    <row r="65" spans="1:10" x14ac:dyDescent="0.25">
      <c r="A65" t="s">
        <v>16</v>
      </c>
      <c r="B65">
        <v>1</v>
      </c>
      <c r="C65" t="s">
        <v>41</v>
      </c>
      <c r="D65">
        <v>15.08</v>
      </c>
      <c r="E65">
        <v>15.08</v>
      </c>
      <c r="F65">
        <v>15.08</v>
      </c>
      <c r="G65">
        <v>15.08</v>
      </c>
      <c r="H65">
        <v>15.08</v>
      </c>
      <c r="I65">
        <v>15.08</v>
      </c>
      <c r="J65">
        <v>15.08</v>
      </c>
    </row>
    <row r="66" spans="1:10" x14ac:dyDescent="0.25">
      <c r="A66" t="s">
        <v>17</v>
      </c>
      <c r="B66">
        <v>1</v>
      </c>
      <c r="C66" t="s">
        <v>41</v>
      </c>
      <c r="D66">
        <v>22.04</v>
      </c>
      <c r="E66">
        <v>22.04</v>
      </c>
      <c r="F66">
        <v>22.04</v>
      </c>
      <c r="G66">
        <v>22.04</v>
      </c>
      <c r="H66">
        <v>22.04</v>
      </c>
      <c r="I66">
        <v>22.04</v>
      </c>
      <c r="J66">
        <v>22.04</v>
      </c>
    </row>
    <row r="67" spans="1:10" x14ac:dyDescent="0.25">
      <c r="A67" t="s">
        <v>18</v>
      </c>
      <c r="B67">
        <v>1</v>
      </c>
      <c r="C67" t="s">
        <v>41</v>
      </c>
      <c r="D67">
        <v>24.36</v>
      </c>
      <c r="E67">
        <v>24.36</v>
      </c>
      <c r="F67">
        <v>24.36</v>
      </c>
      <c r="G67">
        <v>24.36</v>
      </c>
      <c r="H67">
        <v>24.36</v>
      </c>
      <c r="I67">
        <v>24.36</v>
      </c>
      <c r="J67">
        <v>24.36</v>
      </c>
    </row>
    <row r="68" spans="1:10" x14ac:dyDescent="0.25">
      <c r="A68" t="s">
        <v>19</v>
      </c>
      <c r="B68">
        <v>1</v>
      </c>
      <c r="C68" t="s">
        <v>41</v>
      </c>
      <c r="D68">
        <v>17.399999999999999</v>
      </c>
      <c r="E68">
        <v>17.399999999999999</v>
      </c>
      <c r="F68">
        <v>17.399999999999999</v>
      </c>
      <c r="G68">
        <v>17.399999999999999</v>
      </c>
      <c r="H68">
        <v>17.399999999999999</v>
      </c>
      <c r="I68">
        <v>17.399999999999999</v>
      </c>
      <c r="J68">
        <v>17.399999999999999</v>
      </c>
    </row>
    <row r="69" spans="1:10" x14ac:dyDescent="0.25">
      <c r="A69" t="s">
        <v>20</v>
      </c>
      <c r="B69">
        <v>1</v>
      </c>
      <c r="C69" t="s">
        <v>41</v>
      </c>
      <c r="D69">
        <v>20.59</v>
      </c>
      <c r="E69">
        <v>20.59</v>
      </c>
      <c r="F69">
        <v>20.59</v>
      </c>
      <c r="G69">
        <v>20.59</v>
      </c>
      <c r="H69">
        <v>20.59</v>
      </c>
      <c r="I69">
        <v>20.59</v>
      </c>
      <c r="J69">
        <v>20.59</v>
      </c>
    </row>
    <row r="70" spans="1:10" x14ac:dyDescent="0.25">
      <c r="A70" t="s">
        <v>21</v>
      </c>
      <c r="B70">
        <v>1</v>
      </c>
      <c r="C70" t="s">
        <v>41</v>
      </c>
      <c r="D70">
        <v>19.72</v>
      </c>
      <c r="E70">
        <v>19.72</v>
      </c>
      <c r="F70">
        <v>19.72</v>
      </c>
      <c r="G70">
        <v>19.72</v>
      </c>
      <c r="H70">
        <v>19.72</v>
      </c>
      <c r="I70">
        <v>19.72</v>
      </c>
      <c r="J70">
        <v>19.72</v>
      </c>
    </row>
    <row r="71" spans="1:10" x14ac:dyDescent="0.25">
      <c r="A71" t="s">
        <v>22</v>
      </c>
      <c r="B71">
        <v>1</v>
      </c>
      <c r="C71" t="s">
        <v>41</v>
      </c>
      <c r="D71">
        <v>39.15</v>
      </c>
      <c r="E71">
        <v>39.15</v>
      </c>
      <c r="F71">
        <v>39.15</v>
      </c>
      <c r="G71">
        <v>39.15</v>
      </c>
      <c r="H71">
        <v>39.15</v>
      </c>
      <c r="I71">
        <v>39.15</v>
      </c>
      <c r="J71">
        <v>39.15</v>
      </c>
    </row>
    <row r="72" spans="1:10" x14ac:dyDescent="0.25">
      <c r="A72" t="s">
        <v>23</v>
      </c>
      <c r="B72">
        <v>1</v>
      </c>
      <c r="C72" t="s">
        <v>41</v>
      </c>
      <c r="D72">
        <v>17.98</v>
      </c>
      <c r="E72">
        <v>17.98</v>
      </c>
      <c r="F72">
        <v>17.98</v>
      </c>
      <c r="G72">
        <v>17.98</v>
      </c>
      <c r="H72">
        <v>17.98</v>
      </c>
      <c r="I72">
        <v>17.98</v>
      </c>
      <c r="J72">
        <v>17.98</v>
      </c>
    </row>
    <row r="73" spans="1:10" x14ac:dyDescent="0.25">
      <c r="A73" t="s">
        <v>24</v>
      </c>
      <c r="B73">
        <v>1</v>
      </c>
      <c r="C73" t="s">
        <v>41</v>
      </c>
      <c r="D73">
        <v>24.94</v>
      </c>
      <c r="E73">
        <v>24.94</v>
      </c>
      <c r="F73">
        <v>24.94</v>
      </c>
      <c r="G73">
        <v>24.94</v>
      </c>
      <c r="H73">
        <v>24.94</v>
      </c>
      <c r="I73">
        <v>24.94</v>
      </c>
      <c r="J73">
        <v>24.94</v>
      </c>
    </row>
    <row r="74" spans="1:10" x14ac:dyDescent="0.25">
      <c r="A74" t="s">
        <v>25</v>
      </c>
      <c r="B74">
        <v>1</v>
      </c>
      <c r="C74" t="s">
        <v>41</v>
      </c>
      <c r="D74">
        <v>24.65</v>
      </c>
      <c r="E74">
        <v>24.65</v>
      </c>
      <c r="F74">
        <v>24.65</v>
      </c>
      <c r="G74">
        <v>24.65</v>
      </c>
      <c r="H74">
        <v>24.65</v>
      </c>
      <c r="I74">
        <v>24.65</v>
      </c>
      <c r="J74">
        <v>24.65</v>
      </c>
    </row>
    <row r="75" spans="1:10" x14ac:dyDescent="0.25">
      <c r="A75" t="s">
        <v>26</v>
      </c>
      <c r="B75">
        <v>1</v>
      </c>
      <c r="C75" t="s">
        <v>41</v>
      </c>
      <c r="D75">
        <v>22.91</v>
      </c>
      <c r="E75">
        <v>22.91</v>
      </c>
      <c r="F75">
        <v>22.91</v>
      </c>
      <c r="G75">
        <v>22.91</v>
      </c>
      <c r="H75">
        <v>22.91</v>
      </c>
      <c r="I75">
        <v>22.91</v>
      </c>
      <c r="J75">
        <v>22.91</v>
      </c>
    </row>
    <row r="76" spans="1:10" x14ac:dyDescent="0.25">
      <c r="A76" t="s">
        <v>27</v>
      </c>
      <c r="B76">
        <v>1</v>
      </c>
      <c r="C76" t="s">
        <v>41</v>
      </c>
      <c r="D76">
        <v>21.75</v>
      </c>
      <c r="E76">
        <v>21.75</v>
      </c>
      <c r="F76">
        <v>21.75</v>
      </c>
      <c r="G76">
        <v>21.75</v>
      </c>
      <c r="H76">
        <v>21.75</v>
      </c>
      <c r="I76">
        <v>21.75</v>
      </c>
      <c r="J76">
        <v>21.75</v>
      </c>
    </row>
    <row r="77" spans="1:10" x14ac:dyDescent="0.25">
      <c r="A77" t="s">
        <v>28</v>
      </c>
      <c r="B77">
        <v>1</v>
      </c>
      <c r="C77" t="s">
        <v>41</v>
      </c>
      <c r="D77">
        <v>25.23</v>
      </c>
      <c r="E77">
        <v>25.23</v>
      </c>
      <c r="F77">
        <v>25.23</v>
      </c>
      <c r="G77">
        <v>25.23</v>
      </c>
      <c r="H77">
        <v>25.23</v>
      </c>
      <c r="I77">
        <v>25.23</v>
      </c>
      <c r="J77">
        <v>25.23</v>
      </c>
    </row>
    <row r="78" spans="1:10" x14ac:dyDescent="0.25">
      <c r="A78" t="s">
        <v>29</v>
      </c>
      <c r="B78">
        <v>1</v>
      </c>
      <c r="C78" t="s">
        <v>41</v>
      </c>
      <c r="D78">
        <v>40.020000000000003</v>
      </c>
      <c r="E78">
        <v>40.020000000000003</v>
      </c>
      <c r="F78">
        <v>40.020000000000003</v>
      </c>
      <c r="G78">
        <v>40.020000000000003</v>
      </c>
      <c r="H78">
        <v>40.020000000000003</v>
      </c>
      <c r="I78">
        <v>40.020000000000003</v>
      </c>
      <c r="J78">
        <v>40.020000000000003</v>
      </c>
    </row>
    <row r="79" spans="1:10" x14ac:dyDescent="0.25">
      <c r="A79" t="s">
        <v>30</v>
      </c>
      <c r="B79">
        <v>1</v>
      </c>
      <c r="C79" t="s">
        <v>41</v>
      </c>
      <c r="D79">
        <v>22.62</v>
      </c>
      <c r="E79">
        <v>22.62</v>
      </c>
      <c r="F79">
        <v>22.62</v>
      </c>
      <c r="G79">
        <v>22.62</v>
      </c>
      <c r="H79">
        <v>22.62</v>
      </c>
      <c r="I79">
        <v>22.62</v>
      </c>
      <c r="J79">
        <v>22.62</v>
      </c>
    </row>
    <row r="80" spans="1:10" x14ac:dyDescent="0.25">
      <c r="A80" t="s">
        <v>31</v>
      </c>
      <c r="B80">
        <v>1</v>
      </c>
      <c r="C80" t="s">
        <v>41</v>
      </c>
      <c r="D80">
        <v>20.010000000000002</v>
      </c>
      <c r="E80">
        <v>20.010000000000002</v>
      </c>
      <c r="F80">
        <v>20.010000000000002</v>
      </c>
      <c r="G80">
        <v>20.010000000000002</v>
      </c>
      <c r="H80">
        <v>20.010000000000002</v>
      </c>
      <c r="I80">
        <v>20.010000000000002</v>
      </c>
      <c r="J80">
        <v>20.010000000000002</v>
      </c>
    </row>
    <row r="81" spans="1:10" x14ac:dyDescent="0.25">
      <c r="A81" t="s">
        <v>32</v>
      </c>
      <c r="B81">
        <v>1</v>
      </c>
      <c r="C81" t="s">
        <v>41</v>
      </c>
      <c r="D81">
        <v>29.29</v>
      </c>
      <c r="E81">
        <v>29.29</v>
      </c>
      <c r="F81">
        <v>29.29</v>
      </c>
      <c r="G81">
        <v>29.29</v>
      </c>
      <c r="H81">
        <v>29.29</v>
      </c>
      <c r="I81">
        <v>29.29</v>
      </c>
      <c r="J81">
        <v>29.29</v>
      </c>
    </row>
    <row r="82" spans="1:10" x14ac:dyDescent="0.25">
      <c r="A82" t="s">
        <v>33</v>
      </c>
      <c r="B82">
        <v>1</v>
      </c>
      <c r="C82" t="s">
        <v>41</v>
      </c>
      <c r="D82">
        <v>33.64</v>
      </c>
      <c r="E82">
        <v>33.64</v>
      </c>
      <c r="F82">
        <v>33.64</v>
      </c>
      <c r="G82">
        <v>33.64</v>
      </c>
      <c r="H82">
        <v>33.64</v>
      </c>
      <c r="I82">
        <v>33.64</v>
      </c>
      <c r="J82">
        <v>33.64</v>
      </c>
    </row>
    <row r="83" spans="1:10" x14ac:dyDescent="0.25">
      <c r="A83" t="s">
        <v>34</v>
      </c>
      <c r="B83">
        <v>1</v>
      </c>
      <c r="C83" t="s">
        <v>41</v>
      </c>
      <c r="D83">
        <v>12.47</v>
      </c>
      <c r="E83">
        <v>12.47</v>
      </c>
      <c r="F83">
        <v>12.47</v>
      </c>
      <c r="G83">
        <v>12.47</v>
      </c>
      <c r="H83">
        <v>12.47</v>
      </c>
      <c r="I83">
        <v>12.47</v>
      </c>
      <c r="J83">
        <v>12.47</v>
      </c>
    </row>
    <row r="84" spans="1:10" x14ac:dyDescent="0.25">
      <c r="A84" t="s">
        <v>35</v>
      </c>
      <c r="B84">
        <v>1</v>
      </c>
      <c r="C84" t="s">
        <v>41</v>
      </c>
      <c r="D84">
        <v>17.11</v>
      </c>
      <c r="E84">
        <v>17.11</v>
      </c>
      <c r="F84">
        <v>17.11</v>
      </c>
      <c r="G84">
        <v>17.11</v>
      </c>
      <c r="H84">
        <v>17.11</v>
      </c>
      <c r="I84">
        <v>17.11</v>
      </c>
      <c r="J84">
        <v>17.11</v>
      </c>
    </row>
    <row r="85" spans="1:10" x14ac:dyDescent="0.25">
      <c r="A85" t="s">
        <v>36</v>
      </c>
      <c r="B85">
        <v>1</v>
      </c>
      <c r="C85" t="s">
        <v>41</v>
      </c>
      <c r="D85">
        <v>24.07</v>
      </c>
      <c r="E85">
        <v>24.07</v>
      </c>
      <c r="F85">
        <v>24.07</v>
      </c>
      <c r="G85">
        <v>24.07</v>
      </c>
      <c r="H85">
        <v>24.07</v>
      </c>
      <c r="I85">
        <v>24.07</v>
      </c>
      <c r="J85">
        <v>24.07</v>
      </c>
    </row>
    <row r="86" spans="1:10" x14ac:dyDescent="0.25">
      <c r="A86" t="s">
        <v>37</v>
      </c>
      <c r="B86">
        <v>1</v>
      </c>
      <c r="C86" t="s">
        <v>41</v>
      </c>
      <c r="D86">
        <v>19.72</v>
      </c>
      <c r="E86">
        <v>19.72</v>
      </c>
      <c r="F86">
        <v>19.72</v>
      </c>
      <c r="G86">
        <v>19.72</v>
      </c>
      <c r="H86">
        <v>19.72</v>
      </c>
      <c r="I86">
        <v>19.72</v>
      </c>
      <c r="J86">
        <v>19.72</v>
      </c>
    </row>
    <row r="87" spans="1:10" x14ac:dyDescent="0.25">
      <c r="A87" t="s">
        <v>38</v>
      </c>
      <c r="B87">
        <v>1</v>
      </c>
      <c r="C87" t="s">
        <v>41</v>
      </c>
      <c r="D87">
        <v>21.17</v>
      </c>
      <c r="E87">
        <v>21.17</v>
      </c>
      <c r="F87">
        <v>21.17</v>
      </c>
      <c r="G87">
        <v>21.17</v>
      </c>
      <c r="H87">
        <v>21.17</v>
      </c>
      <c r="I87">
        <v>21.17</v>
      </c>
      <c r="J87">
        <v>21.17</v>
      </c>
    </row>
    <row r="88" spans="1:10" x14ac:dyDescent="0.25">
      <c r="A88" t="s">
        <v>39</v>
      </c>
      <c r="B88">
        <v>1</v>
      </c>
      <c r="C88" t="s">
        <v>41</v>
      </c>
      <c r="D88">
        <v>20.88</v>
      </c>
      <c r="E88">
        <v>20.88</v>
      </c>
      <c r="F88">
        <v>20.88</v>
      </c>
      <c r="G88">
        <v>20.88</v>
      </c>
      <c r="H88">
        <v>20.88</v>
      </c>
      <c r="I88">
        <v>20.88</v>
      </c>
      <c r="J88">
        <v>20.88</v>
      </c>
    </row>
    <row r="89" spans="1:10" x14ac:dyDescent="0.25">
      <c r="A89" t="s">
        <v>10</v>
      </c>
      <c r="B89">
        <v>1</v>
      </c>
      <c r="C89" t="s">
        <v>42</v>
      </c>
      <c r="D89">
        <v>21.75</v>
      </c>
      <c r="E89">
        <v>21.75</v>
      </c>
      <c r="F89">
        <v>21.75</v>
      </c>
      <c r="G89">
        <v>21.75</v>
      </c>
      <c r="H89">
        <v>21.75</v>
      </c>
      <c r="I89">
        <v>21.75</v>
      </c>
      <c r="J89">
        <v>21.75</v>
      </c>
    </row>
    <row r="90" spans="1:10" x14ac:dyDescent="0.25">
      <c r="A90" t="s">
        <v>12</v>
      </c>
      <c r="B90">
        <v>1</v>
      </c>
      <c r="C90" t="s">
        <v>42</v>
      </c>
      <c r="D90">
        <v>34.799999999999997</v>
      </c>
      <c r="E90">
        <v>34.799999999999997</v>
      </c>
      <c r="F90">
        <v>34.799999999999997</v>
      </c>
      <c r="G90">
        <v>34.799999999999997</v>
      </c>
      <c r="H90">
        <v>34.799999999999997</v>
      </c>
      <c r="I90">
        <v>34.799999999999997</v>
      </c>
      <c r="J90">
        <v>34.799999999999997</v>
      </c>
    </row>
    <row r="91" spans="1:10" x14ac:dyDescent="0.25">
      <c r="A91" t="s">
        <v>13</v>
      </c>
      <c r="B91">
        <v>1</v>
      </c>
      <c r="C91" t="s">
        <v>42</v>
      </c>
      <c r="D91">
        <v>11.02</v>
      </c>
      <c r="E91">
        <v>11.02</v>
      </c>
      <c r="F91">
        <v>11.02</v>
      </c>
      <c r="G91">
        <v>11.02</v>
      </c>
      <c r="H91">
        <v>11.02</v>
      </c>
      <c r="I91">
        <v>11.02</v>
      </c>
      <c r="J91">
        <v>11.02</v>
      </c>
    </row>
    <row r="92" spans="1:10" x14ac:dyDescent="0.25">
      <c r="A92" t="s">
        <v>14</v>
      </c>
      <c r="B92">
        <v>1</v>
      </c>
      <c r="C92" t="s">
        <v>42</v>
      </c>
      <c r="D92">
        <v>18.27</v>
      </c>
      <c r="E92">
        <v>18.27</v>
      </c>
      <c r="F92">
        <v>18.27</v>
      </c>
      <c r="G92">
        <v>18.27</v>
      </c>
      <c r="H92">
        <v>18.27</v>
      </c>
      <c r="I92">
        <v>18.27</v>
      </c>
      <c r="J92">
        <v>18.27</v>
      </c>
    </row>
    <row r="93" spans="1:10" x14ac:dyDescent="0.25">
      <c r="A93" t="s">
        <v>15</v>
      </c>
      <c r="B93">
        <v>1</v>
      </c>
      <c r="C93" t="s">
        <v>42</v>
      </c>
      <c r="D93">
        <v>21.46</v>
      </c>
      <c r="E93">
        <v>21.46</v>
      </c>
      <c r="F93">
        <v>21.46</v>
      </c>
      <c r="G93">
        <v>21.46</v>
      </c>
      <c r="H93">
        <v>21.46</v>
      </c>
      <c r="I93">
        <v>21.46</v>
      </c>
      <c r="J93">
        <v>21.46</v>
      </c>
    </row>
    <row r="94" spans="1:10" x14ac:dyDescent="0.25">
      <c r="A94" t="s">
        <v>16</v>
      </c>
      <c r="B94">
        <v>1</v>
      </c>
      <c r="C94" t="s">
        <v>42</v>
      </c>
      <c r="D94">
        <v>15.08</v>
      </c>
      <c r="E94">
        <v>15.08</v>
      </c>
      <c r="F94">
        <v>15.08</v>
      </c>
      <c r="G94">
        <v>15.08</v>
      </c>
      <c r="H94">
        <v>15.08</v>
      </c>
      <c r="I94">
        <v>15.08</v>
      </c>
      <c r="J94">
        <v>15.08</v>
      </c>
    </row>
    <row r="95" spans="1:10" x14ac:dyDescent="0.25">
      <c r="A95" t="s">
        <v>17</v>
      </c>
      <c r="B95">
        <v>1</v>
      </c>
      <c r="C95" t="s">
        <v>42</v>
      </c>
      <c r="D95">
        <v>22.04</v>
      </c>
      <c r="E95">
        <v>22.04</v>
      </c>
      <c r="F95">
        <v>22.04</v>
      </c>
      <c r="G95">
        <v>22.04</v>
      </c>
      <c r="H95">
        <v>22.04</v>
      </c>
      <c r="I95">
        <v>22.04</v>
      </c>
      <c r="J95">
        <v>22.04</v>
      </c>
    </row>
    <row r="96" spans="1:10" x14ac:dyDescent="0.25">
      <c r="A96" t="s">
        <v>18</v>
      </c>
      <c r="B96">
        <v>1</v>
      </c>
      <c r="C96" t="s">
        <v>42</v>
      </c>
      <c r="D96">
        <v>24.36</v>
      </c>
      <c r="E96">
        <v>24.36</v>
      </c>
      <c r="F96">
        <v>24.36</v>
      </c>
      <c r="G96">
        <v>24.36</v>
      </c>
      <c r="H96">
        <v>24.36</v>
      </c>
      <c r="I96">
        <v>24.36</v>
      </c>
      <c r="J96">
        <v>24.36</v>
      </c>
    </row>
    <row r="97" spans="1:10" x14ac:dyDescent="0.25">
      <c r="A97" t="s">
        <v>19</v>
      </c>
      <c r="B97">
        <v>1</v>
      </c>
      <c r="C97" t="s">
        <v>42</v>
      </c>
      <c r="D97">
        <v>17.399999999999999</v>
      </c>
      <c r="E97">
        <v>17.399999999999999</v>
      </c>
      <c r="F97">
        <v>17.399999999999999</v>
      </c>
      <c r="G97">
        <v>17.399999999999999</v>
      </c>
      <c r="H97">
        <v>17.399999999999999</v>
      </c>
      <c r="I97">
        <v>17.399999999999999</v>
      </c>
      <c r="J97">
        <v>17.399999999999999</v>
      </c>
    </row>
    <row r="98" spans="1:10" x14ac:dyDescent="0.25">
      <c r="A98" t="s">
        <v>20</v>
      </c>
      <c r="B98">
        <v>1</v>
      </c>
      <c r="C98" t="s">
        <v>42</v>
      </c>
      <c r="D98">
        <v>20.59</v>
      </c>
      <c r="E98">
        <v>20.59</v>
      </c>
      <c r="F98">
        <v>20.59</v>
      </c>
      <c r="G98">
        <v>20.59</v>
      </c>
      <c r="H98">
        <v>20.59</v>
      </c>
      <c r="I98">
        <v>20.59</v>
      </c>
      <c r="J98">
        <v>20.59</v>
      </c>
    </row>
    <row r="99" spans="1:10" x14ac:dyDescent="0.25">
      <c r="A99" t="s">
        <v>21</v>
      </c>
      <c r="B99">
        <v>1</v>
      </c>
      <c r="C99" t="s">
        <v>42</v>
      </c>
      <c r="D99">
        <v>19.72</v>
      </c>
      <c r="E99">
        <v>19.72</v>
      </c>
      <c r="F99">
        <v>19.72</v>
      </c>
      <c r="G99">
        <v>19.72</v>
      </c>
      <c r="H99">
        <v>19.72</v>
      </c>
      <c r="I99">
        <v>19.72</v>
      </c>
      <c r="J99">
        <v>19.72</v>
      </c>
    </row>
    <row r="100" spans="1:10" x14ac:dyDescent="0.25">
      <c r="A100" t="s">
        <v>22</v>
      </c>
      <c r="B100">
        <v>1</v>
      </c>
      <c r="C100" t="s">
        <v>42</v>
      </c>
      <c r="D100">
        <v>39.15</v>
      </c>
      <c r="E100">
        <v>39.15</v>
      </c>
      <c r="F100">
        <v>39.15</v>
      </c>
      <c r="G100">
        <v>39.15</v>
      </c>
      <c r="H100">
        <v>39.15</v>
      </c>
      <c r="I100">
        <v>39.15</v>
      </c>
      <c r="J100">
        <v>39.15</v>
      </c>
    </row>
    <row r="101" spans="1:10" x14ac:dyDescent="0.25">
      <c r="A101" t="s">
        <v>23</v>
      </c>
      <c r="B101">
        <v>1</v>
      </c>
      <c r="C101" t="s">
        <v>42</v>
      </c>
      <c r="D101">
        <v>17.98</v>
      </c>
      <c r="E101">
        <v>17.98</v>
      </c>
      <c r="F101">
        <v>17.98</v>
      </c>
      <c r="G101">
        <v>17.98</v>
      </c>
      <c r="H101">
        <v>17.98</v>
      </c>
      <c r="I101">
        <v>17.98</v>
      </c>
      <c r="J101">
        <v>17.98</v>
      </c>
    </row>
    <row r="102" spans="1:10" x14ac:dyDescent="0.25">
      <c r="A102" t="s">
        <v>24</v>
      </c>
      <c r="B102">
        <v>1</v>
      </c>
      <c r="C102" t="s">
        <v>42</v>
      </c>
      <c r="D102">
        <v>24.94</v>
      </c>
      <c r="E102">
        <v>24.94</v>
      </c>
      <c r="F102">
        <v>24.94</v>
      </c>
      <c r="G102">
        <v>24.94</v>
      </c>
      <c r="H102">
        <v>24.94</v>
      </c>
      <c r="I102">
        <v>24.94</v>
      </c>
      <c r="J102">
        <v>24.94</v>
      </c>
    </row>
    <row r="103" spans="1:10" x14ac:dyDescent="0.25">
      <c r="A103" t="s">
        <v>25</v>
      </c>
      <c r="B103">
        <v>1</v>
      </c>
      <c r="C103" t="s">
        <v>42</v>
      </c>
      <c r="D103">
        <v>24.65</v>
      </c>
      <c r="E103">
        <v>24.65</v>
      </c>
      <c r="F103">
        <v>24.65</v>
      </c>
      <c r="G103">
        <v>24.65</v>
      </c>
      <c r="H103">
        <v>24.65</v>
      </c>
      <c r="I103">
        <v>24.65</v>
      </c>
      <c r="J103">
        <v>24.65</v>
      </c>
    </row>
    <row r="104" spans="1:10" x14ac:dyDescent="0.25">
      <c r="A104" t="s">
        <v>26</v>
      </c>
      <c r="B104">
        <v>1</v>
      </c>
      <c r="C104" t="s">
        <v>42</v>
      </c>
      <c r="D104">
        <v>22.91</v>
      </c>
      <c r="E104">
        <v>22.91</v>
      </c>
      <c r="F104">
        <v>22.91</v>
      </c>
      <c r="G104">
        <v>22.91</v>
      </c>
      <c r="H104">
        <v>22.91</v>
      </c>
      <c r="I104">
        <v>22.91</v>
      </c>
      <c r="J104">
        <v>22.91</v>
      </c>
    </row>
    <row r="105" spans="1:10" x14ac:dyDescent="0.25">
      <c r="A105" t="s">
        <v>27</v>
      </c>
      <c r="B105">
        <v>1</v>
      </c>
      <c r="C105" t="s">
        <v>42</v>
      </c>
      <c r="D105">
        <v>21.75</v>
      </c>
      <c r="E105">
        <v>21.75</v>
      </c>
      <c r="F105">
        <v>21.75</v>
      </c>
      <c r="G105">
        <v>21.75</v>
      </c>
      <c r="H105">
        <v>21.75</v>
      </c>
      <c r="I105">
        <v>21.75</v>
      </c>
      <c r="J105">
        <v>21.75</v>
      </c>
    </row>
    <row r="106" spans="1:10" x14ac:dyDescent="0.25">
      <c r="A106" t="s">
        <v>28</v>
      </c>
      <c r="B106">
        <v>1</v>
      </c>
      <c r="C106" t="s">
        <v>42</v>
      </c>
      <c r="D106">
        <v>25.23</v>
      </c>
      <c r="E106">
        <v>25.23</v>
      </c>
      <c r="F106">
        <v>25.23</v>
      </c>
      <c r="G106">
        <v>25.23</v>
      </c>
      <c r="H106">
        <v>25.23</v>
      </c>
      <c r="I106">
        <v>25.23</v>
      </c>
      <c r="J106">
        <v>25.23</v>
      </c>
    </row>
    <row r="107" spans="1:10" x14ac:dyDescent="0.25">
      <c r="A107" t="s">
        <v>29</v>
      </c>
      <c r="B107">
        <v>1</v>
      </c>
      <c r="C107" t="s">
        <v>42</v>
      </c>
      <c r="D107">
        <v>40.020000000000003</v>
      </c>
      <c r="E107">
        <v>40.020000000000003</v>
      </c>
      <c r="F107">
        <v>40.020000000000003</v>
      </c>
      <c r="G107">
        <v>40.020000000000003</v>
      </c>
      <c r="H107">
        <v>40.020000000000003</v>
      </c>
      <c r="I107">
        <v>40.020000000000003</v>
      </c>
      <c r="J107">
        <v>40.020000000000003</v>
      </c>
    </row>
    <row r="108" spans="1:10" x14ac:dyDescent="0.25">
      <c r="A108" t="s">
        <v>30</v>
      </c>
      <c r="B108">
        <v>1</v>
      </c>
      <c r="C108" t="s">
        <v>42</v>
      </c>
      <c r="D108">
        <v>22.62</v>
      </c>
      <c r="E108">
        <v>22.62</v>
      </c>
      <c r="F108">
        <v>22.62</v>
      </c>
      <c r="G108">
        <v>22.62</v>
      </c>
      <c r="H108">
        <v>22.62</v>
      </c>
      <c r="I108">
        <v>22.62</v>
      </c>
      <c r="J108">
        <v>22.62</v>
      </c>
    </row>
    <row r="109" spans="1:10" x14ac:dyDescent="0.25">
      <c r="A109" t="s">
        <v>31</v>
      </c>
      <c r="B109">
        <v>1</v>
      </c>
      <c r="C109" t="s">
        <v>42</v>
      </c>
      <c r="D109">
        <v>20.010000000000002</v>
      </c>
      <c r="E109">
        <v>20.010000000000002</v>
      </c>
      <c r="F109">
        <v>20.010000000000002</v>
      </c>
      <c r="G109">
        <v>20.010000000000002</v>
      </c>
      <c r="H109">
        <v>20.010000000000002</v>
      </c>
      <c r="I109">
        <v>20.010000000000002</v>
      </c>
      <c r="J109">
        <v>20.010000000000002</v>
      </c>
    </row>
    <row r="110" spans="1:10" x14ac:dyDescent="0.25">
      <c r="A110" t="s">
        <v>32</v>
      </c>
      <c r="B110">
        <v>1</v>
      </c>
      <c r="C110" t="s">
        <v>42</v>
      </c>
      <c r="D110">
        <v>29.29</v>
      </c>
      <c r="E110">
        <v>29.29</v>
      </c>
      <c r="F110">
        <v>29.29</v>
      </c>
      <c r="G110">
        <v>29.29</v>
      </c>
      <c r="H110">
        <v>29.29</v>
      </c>
      <c r="I110">
        <v>29.29</v>
      </c>
      <c r="J110">
        <v>29.29</v>
      </c>
    </row>
    <row r="111" spans="1:10" x14ac:dyDescent="0.25">
      <c r="A111" t="s">
        <v>33</v>
      </c>
      <c r="B111">
        <v>1</v>
      </c>
      <c r="C111" t="s">
        <v>42</v>
      </c>
      <c r="D111">
        <v>33.64</v>
      </c>
      <c r="E111">
        <v>33.64</v>
      </c>
      <c r="F111">
        <v>33.64</v>
      </c>
      <c r="G111">
        <v>33.64</v>
      </c>
      <c r="H111">
        <v>33.64</v>
      </c>
      <c r="I111">
        <v>33.64</v>
      </c>
      <c r="J111">
        <v>33.64</v>
      </c>
    </row>
    <row r="112" spans="1:10" x14ac:dyDescent="0.25">
      <c r="A112" t="s">
        <v>34</v>
      </c>
      <c r="B112">
        <v>1</v>
      </c>
      <c r="C112" t="s">
        <v>42</v>
      </c>
      <c r="D112">
        <v>12.47</v>
      </c>
      <c r="E112">
        <v>12.47</v>
      </c>
      <c r="F112">
        <v>12.47</v>
      </c>
      <c r="G112">
        <v>12.47</v>
      </c>
      <c r="H112">
        <v>12.47</v>
      </c>
      <c r="I112">
        <v>12.47</v>
      </c>
      <c r="J112">
        <v>12.47</v>
      </c>
    </row>
    <row r="113" spans="1:10" x14ac:dyDescent="0.25">
      <c r="A113" t="s">
        <v>35</v>
      </c>
      <c r="B113">
        <v>1</v>
      </c>
      <c r="C113" t="s">
        <v>42</v>
      </c>
      <c r="D113">
        <v>17.11</v>
      </c>
      <c r="E113">
        <v>17.11</v>
      </c>
      <c r="F113">
        <v>17.11</v>
      </c>
      <c r="G113">
        <v>17.11</v>
      </c>
      <c r="H113">
        <v>17.11</v>
      </c>
      <c r="I113">
        <v>17.11</v>
      </c>
      <c r="J113">
        <v>17.11</v>
      </c>
    </row>
    <row r="114" spans="1:10" x14ac:dyDescent="0.25">
      <c r="A114" t="s">
        <v>36</v>
      </c>
      <c r="B114">
        <v>1</v>
      </c>
      <c r="C114" t="s">
        <v>42</v>
      </c>
      <c r="D114">
        <v>24.07</v>
      </c>
      <c r="E114">
        <v>24.07</v>
      </c>
      <c r="F114">
        <v>24.07</v>
      </c>
      <c r="G114">
        <v>24.07</v>
      </c>
      <c r="H114">
        <v>24.07</v>
      </c>
      <c r="I114">
        <v>24.07</v>
      </c>
      <c r="J114">
        <v>24.07</v>
      </c>
    </row>
    <row r="115" spans="1:10" x14ac:dyDescent="0.25">
      <c r="A115" t="s">
        <v>37</v>
      </c>
      <c r="B115">
        <v>1</v>
      </c>
      <c r="C115" t="s">
        <v>42</v>
      </c>
      <c r="D115">
        <v>19.72</v>
      </c>
      <c r="E115">
        <v>19.72</v>
      </c>
      <c r="F115">
        <v>19.72</v>
      </c>
      <c r="G115">
        <v>19.72</v>
      </c>
      <c r="H115">
        <v>19.72</v>
      </c>
      <c r="I115">
        <v>19.72</v>
      </c>
      <c r="J115">
        <v>19.72</v>
      </c>
    </row>
    <row r="116" spans="1:10" x14ac:dyDescent="0.25">
      <c r="A116" t="s">
        <v>38</v>
      </c>
      <c r="B116">
        <v>1</v>
      </c>
      <c r="C116" t="s">
        <v>42</v>
      </c>
      <c r="D116">
        <v>21.17</v>
      </c>
      <c r="E116">
        <v>21.17</v>
      </c>
      <c r="F116">
        <v>21.17</v>
      </c>
      <c r="G116">
        <v>21.17</v>
      </c>
      <c r="H116">
        <v>21.17</v>
      </c>
      <c r="I116">
        <v>21.17</v>
      </c>
      <c r="J116">
        <v>21.17</v>
      </c>
    </row>
    <row r="117" spans="1:10" x14ac:dyDescent="0.25">
      <c r="A117" t="s">
        <v>39</v>
      </c>
      <c r="B117">
        <v>1</v>
      </c>
      <c r="C117" t="s">
        <v>42</v>
      </c>
      <c r="D117">
        <v>20.88</v>
      </c>
      <c r="E117">
        <v>20.88</v>
      </c>
      <c r="F117">
        <v>20.88</v>
      </c>
      <c r="G117">
        <v>20.88</v>
      </c>
      <c r="H117">
        <v>20.88</v>
      </c>
      <c r="I117">
        <v>20.88</v>
      </c>
      <c r="J117">
        <v>20.88</v>
      </c>
    </row>
    <row r="118" spans="1:10" x14ac:dyDescent="0.25">
      <c r="A118" t="s">
        <v>10</v>
      </c>
      <c r="B118">
        <v>1</v>
      </c>
      <c r="C118" t="s">
        <v>43</v>
      </c>
      <c r="D118">
        <v>21.75</v>
      </c>
      <c r="E118">
        <v>21.75</v>
      </c>
      <c r="F118">
        <v>21.75</v>
      </c>
      <c r="G118">
        <v>21.75</v>
      </c>
      <c r="H118">
        <v>21.75</v>
      </c>
      <c r="I118">
        <v>21.75</v>
      </c>
      <c r="J118">
        <v>21.75</v>
      </c>
    </row>
    <row r="119" spans="1:10" x14ac:dyDescent="0.25">
      <c r="A119" t="s">
        <v>12</v>
      </c>
      <c r="B119">
        <v>1</v>
      </c>
      <c r="C119" t="s">
        <v>43</v>
      </c>
      <c r="D119">
        <v>34.799999999999997</v>
      </c>
      <c r="E119">
        <v>34.799999999999997</v>
      </c>
      <c r="F119">
        <v>34.799999999999997</v>
      </c>
      <c r="G119">
        <v>34.799999999999997</v>
      </c>
      <c r="H119">
        <v>34.799999999999997</v>
      </c>
      <c r="I119">
        <v>34.799999999999997</v>
      </c>
      <c r="J119">
        <v>34.799999999999997</v>
      </c>
    </row>
    <row r="120" spans="1:10" x14ac:dyDescent="0.25">
      <c r="A120" t="s">
        <v>13</v>
      </c>
      <c r="B120">
        <v>1</v>
      </c>
      <c r="C120" t="s">
        <v>43</v>
      </c>
      <c r="D120">
        <v>11.02</v>
      </c>
      <c r="E120">
        <v>11.02</v>
      </c>
      <c r="F120">
        <v>11.02</v>
      </c>
      <c r="G120">
        <v>11.02</v>
      </c>
      <c r="H120">
        <v>11.02</v>
      </c>
      <c r="I120">
        <v>11.02</v>
      </c>
      <c r="J120">
        <v>11.02</v>
      </c>
    </row>
    <row r="121" spans="1:10" x14ac:dyDescent="0.25">
      <c r="A121" t="s">
        <v>14</v>
      </c>
      <c r="B121">
        <v>1</v>
      </c>
      <c r="C121" t="s">
        <v>43</v>
      </c>
      <c r="D121">
        <v>18.27</v>
      </c>
      <c r="E121">
        <v>18.27</v>
      </c>
      <c r="F121">
        <v>18.27</v>
      </c>
      <c r="G121">
        <v>18.27</v>
      </c>
      <c r="H121">
        <v>18.27</v>
      </c>
      <c r="I121">
        <v>18.27</v>
      </c>
      <c r="J121">
        <v>18.27</v>
      </c>
    </row>
    <row r="122" spans="1:10" x14ac:dyDescent="0.25">
      <c r="A122" t="s">
        <v>15</v>
      </c>
      <c r="B122">
        <v>1</v>
      </c>
      <c r="C122" t="s">
        <v>43</v>
      </c>
      <c r="D122">
        <v>21.46</v>
      </c>
      <c r="E122">
        <v>21.46</v>
      </c>
      <c r="F122">
        <v>21.46</v>
      </c>
      <c r="G122">
        <v>21.46</v>
      </c>
      <c r="H122">
        <v>21.46</v>
      </c>
      <c r="I122">
        <v>21.46</v>
      </c>
      <c r="J122">
        <v>21.46</v>
      </c>
    </row>
    <row r="123" spans="1:10" x14ac:dyDescent="0.25">
      <c r="A123" t="s">
        <v>16</v>
      </c>
      <c r="B123">
        <v>1</v>
      </c>
      <c r="C123" t="s">
        <v>43</v>
      </c>
      <c r="D123">
        <v>15.08</v>
      </c>
      <c r="E123">
        <v>15.08</v>
      </c>
      <c r="F123">
        <v>15.08</v>
      </c>
      <c r="G123">
        <v>15.08</v>
      </c>
      <c r="H123">
        <v>15.08</v>
      </c>
      <c r="I123">
        <v>15.08</v>
      </c>
      <c r="J123">
        <v>15.08</v>
      </c>
    </row>
    <row r="124" spans="1:10" x14ac:dyDescent="0.25">
      <c r="A124" t="s">
        <v>17</v>
      </c>
      <c r="B124">
        <v>1</v>
      </c>
      <c r="C124" t="s">
        <v>43</v>
      </c>
      <c r="D124">
        <v>22.04</v>
      </c>
      <c r="E124">
        <v>22.04</v>
      </c>
      <c r="F124">
        <v>22.04</v>
      </c>
      <c r="G124">
        <v>22.04</v>
      </c>
      <c r="H124">
        <v>22.04</v>
      </c>
      <c r="I124">
        <v>22.04</v>
      </c>
      <c r="J124">
        <v>22.04</v>
      </c>
    </row>
    <row r="125" spans="1:10" x14ac:dyDescent="0.25">
      <c r="A125" t="s">
        <v>18</v>
      </c>
      <c r="B125">
        <v>1</v>
      </c>
      <c r="C125" t="s">
        <v>43</v>
      </c>
      <c r="D125">
        <v>24.36</v>
      </c>
      <c r="E125">
        <v>24.36</v>
      </c>
      <c r="F125">
        <v>24.36</v>
      </c>
      <c r="G125">
        <v>24.36</v>
      </c>
      <c r="H125">
        <v>24.36</v>
      </c>
      <c r="I125">
        <v>24.36</v>
      </c>
      <c r="J125">
        <v>24.36</v>
      </c>
    </row>
    <row r="126" spans="1:10" x14ac:dyDescent="0.25">
      <c r="A126" t="s">
        <v>19</v>
      </c>
      <c r="B126">
        <v>1</v>
      </c>
      <c r="C126" t="s">
        <v>43</v>
      </c>
      <c r="D126">
        <v>17.399999999999999</v>
      </c>
      <c r="E126">
        <v>17.399999999999999</v>
      </c>
      <c r="F126">
        <v>17.399999999999999</v>
      </c>
      <c r="G126">
        <v>17.399999999999999</v>
      </c>
      <c r="H126">
        <v>17.399999999999999</v>
      </c>
      <c r="I126">
        <v>17.399999999999999</v>
      </c>
      <c r="J126">
        <v>17.399999999999999</v>
      </c>
    </row>
    <row r="127" spans="1:10" x14ac:dyDescent="0.25">
      <c r="A127" t="s">
        <v>20</v>
      </c>
      <c r="B127">
        <v>1</v>
      </c>
      <c r="C127" t="s">
        <v>43</v>
      </c>
      <c r="D127">
        <v>20.59</v>
      </c>
      <c r="E127">
        <v>20.59</v>
      </c>
      <c r="F127">
        <v>20.59</v>
      </c>
      <c r="G127">
        <v>20.59</v>
      </c>
      <c r="H127">
        <v>20.59</v>
      </c>
      <c r="I127">
        <v>20.59</v>
      </c>
      <c r="J127">
        <v>20.59</v>
      </c>
    </row>
    <row r="128" spans="1:10" x14ac:dyDescent="0.25">
      <c r="A128" t="s">
        <v>21</v>
      </c>
      <c r="B128">
        <v>1</v>
      </c>
      <c r="C128" t="s">
        <v>43</v>
      </c>
      <c r="D128">
        <v>19.72</v>
      </c>
      <c r="E128">
        <v>19.72</v>
      </c>
      <c r="F128">
        <v>19.72</v>
      </c>
      <c r="G128">
        <v>19.72</v>
      </c>
      <c r="H128">
        <v>19.72</v>
      </c>
      <c r="I128">
        <v>19.72</v>
      </c>
      <c r="J128">
        <v>19.72</v>
      </c>
    </row>
    <row r="129" spans="1:10" x14ac:dyDescent="0.25">
      <c r="A129" t="s">
        <v>22</v>
      </c>
      <c r="B129">
        <v>1</v>
      </c>
      <c r="C129" t="s">
        <v>43</v>
      </c>
      <c r="D129">
        <v>39.15</v>
      </c>
      <c r="E129">
        <v>39.15</v>
      </c>
      <c r="F129">
        <v>39.15</v>
      </c>
      <c r="G129">
        <v>39.15</v>
      </c>
      <c r="H129">
        <v>39.15</v>
      </c>
      <c r="I129">
        <v>39.15</v>
      </c>
      <c r="J129">
        <v>39.15</v>
      </c>
    </row>
    <row r="130" spans="1:10" x14ac:dyDescent="0.25">
      <c r="A130" t="s">
        <v>23</v>
      </c>
      <c r="B130">
        <v>1</v>
      </c>
      <c r="C130" t="s">
        <v>43</v>
      </c>
      <c r="D130">
        <v>17.98</v>
      </c>
      <c r="E130">
        <v>17.98</v>
      </c>
      <c r="F130">
        <v>17.98</v>
      </c>
      <c r="G130">
        <v>17.98</v>
      </c>
      <c r="H130">
        <v>17.98</v>
      </c>
      <c r="I130">
        <v>17.98</v>
      </c>
      <c r="J130">
        <v>17.98</v>
      </c>
    </row>
    <row r="131" spans="1:10" x14ac:dyDescent="0.25">
      <c r="A131" t="s">
        <v>24</v>
      </c>
      <c r="B131">
        <v>1</v>
      </c>
      <c r="C131" t="s">
        <v>43</v>
      </c>
      <c r="D131">
        <v>24.94</v>
      </c>
      <c r="E131">
        <v>24.94</v>
      </c>
      <c r="F131">
        <v>24.94</v>
      </c>
      <c r="G131">
        <v>24.94</v>
      </c>
      <c r="H131">
        <v>24.94</v>
      </c>
      <c r="I131">
        <v>24.94</v>
      </c>
      <c r="J131">
        <v>24.94</v>
      </c>
    </row>
    <row r="132" spans="1:10" x14ac:dyDescent="0.25">
      <c r="A132" t="s">
        <v>25</v>
      </c>
      <c r="B132">
        <v>1</v>
      </c>
      <c r="C132" t="s">
        <v>43</v>
      </c>
      <c r="D132">
        <v>24.65</v>
      </c>
      <c r="E132">
        <v>24.65</v>
      </c>
      <c r="F132">
        <v>24.65</v>
      </c>
      <c r="G132">
        <v>24.65</v>
      </c>
      <c r="H132">
        <v>24.65</v>
      </c>
      <c r="I132">
        <v>24.65</v>
      </c>
      <c r="J132">
        <v>24.65</v>
      </c>
    </row>
    <row r="133" spans="1:10" x14ac:dyDescent="0.25">
      <c r="A133" t="s">
        <v>26</v>
      </c>
      <c r="B133">
        <v>1</v>
      </c>
      <c r="C133" t="s">
        <v>43</v>
      </c>
      <c r="D133">
        <v>22.91</v>
      </c>
      <c r="E133">
        <v>22.91</v>
      </c>
      <c r="F133">
        <v>22.91</v>
      </c>
      <c r="G133">
        <v>22.91</v>
      </c>
      <c r="H133">
        <v>22.91</v>
      </c>
      <c r="I133">
        <v>22.91</v>
      </c>
      <c r="J133">
        <v>22.91</v>
      </c>
    </row>
    <row r="134" spans="1:10" x14ac:dyDescent="0.25">
      <c r="A134" t="s">
        <v>27</v>
      </c>
      <c r="B134">
        <v>1</v>
      </c>
      <c r="C134" t="s">
        <v>43</v>
      </c>
      <c r="D134">
        <v>21.75</v>
      </c>
      <c r="E134">
        <v>21.75</v>
      </c>
      <c r="F134">
        <v>21.75</v>
      </c>
      <c r="G134">
        <v>21.75</v>
      </c>
      <c r="H134">
        <v>21.75</v>
      </c>
      <c r="I134">
        <v>21.75</v>
      </c>
      <c r="J134">
        <v>21.75</v>
      </c>
    </row>
    <row r="135" spans="1:10" x14ac:dyDescent="0.25">
      <c r="A135" t="s">
        <v>28</v>
      </c>
      <c r="B135">
        <v>1</v>
      </c>
      <c r="C135" t="s">
        <v>43</v>
      </c>
      <c r="D135">
        <v>25.23</v>
      </c>
      <c r="E135">
        <v>25.23</v>
      </c>
      <c r="F135">
        <v>25.23</v>
      </c>
      <c r="G135">
        <v>25.23</v>
      </c>
      <c r="H135">
        <v>25.23</v>
      </c>
      <c r="I135">
        <v>25.23</v>
      </c>
      <c r="J135">
        <v>25.23</v>
      </c>
    </row>
    <row r="136" spans="1:10" x14ac:dyDescent="0.25">
      <c r="A136" t="s">
        <v>29</v>
      </c>
      <c r="B136">
        <v>1</v>
      </c>
      <c r="C136" t="s">
        <v>43</v>
      </c>
      <c r="D136">
        <v>40.020000000000003</v>
      </c>
      <c r="E136">
        <v>40.020000000000003</v>
      </c>
      <c r="F136">
        <v>40.020000000000003</v>
      </c>
      <c r="G136">
        <v>40.020000000000003</v>
      </c>
      <c r="H136">
        <v>40.020000000000003</v>
      </c>
      <c r="I136">
        <v>40.020000000000003</v>
      </c>
      <c r="J136">
        <v>40.020000000000003</v>
      </c>
    </row>
    <row r="137" spans="1:10" x14ac:dyDescent="0.25">
      <c r="A137" t="s">
        <v>30</v>
      </c>
      <c r="B137">
        <v>1</v>
      </c>
      <c r="C137" t="s">
        <v>43</v>
      </c>
      <c r="D137">
        <v>22.62</v>
      </c>
      <c r="E137">
        <v>22.62</v>
      </c>
      <c r="F137">
        <v>22.62</v>
      </c>
      <c r="G137">
        <v>22.62</v>
      </c>
      <c r="H137">
        <v>22.62</v>
      </c>
      <c r="I137">
        <v>22.62</v>
      </c>
      <c r="J137">
        <v>22.62</v>
      </c>
    </row>
    <row r="138" spans="1:10" x14ac:dyDescent="0.25">
      <c r="A138" t="s">
        <v>31</v>
      </c>
      <c r="B138">
        <v>1</v>
      </c>
      <c r="C138" t="s">
        <v>43</v>
      </c>
      <c r="D138">
        <v>20.010000000000002</v>
      </c>
      <c r="E138">
        <v>20.010000000000002</v>
      </c>
      <c r="F138">
        <v>20.010000000000002</v>
      </c>
      <c r="G138">
        <v>20.010000000000002</v>
      </c>
      <c r="H138">
        <v>20.010000000000002</v>
      </c>
      <c r="I138">
        <v>20.010000000000002</v>
      </c>
      <c r="J138">
        <v>20.010000000000002</v>
      </c>
    </row>
    <row r="139" spans="1:10" x14ac:dyDescent="0.25">
      <c r="A139" t="s">
        <v>32</v>
      </c>
      <c r="B139">
        <v>1</v>
      </c>
      <c r="C139" t="s">
        <v>43</v>
      </c>
      <c r="D139">
        <v>29.29</v>
      </c>
      <c r="E139">
        <v>29.29</v>
      </c>
      <c r="F139">
        <v>29.29</v>
      </c>
      <c r="G139">
        <v>29.29</v>
      </c>
      <c r="H139">
        <v>29.29</v>
      </c>
      <c r="I139">
        <v>29.29</v>
      </c>
      <c r="J139">
        <v>29.29</v>
      </c>
    </row>
    <row r="140" spans="1:10" x14ac:dyDescent="0.25">
      <c r="A140" t="s">
        <v>33</v>
      </c>
      <c r="B140">
        <v>1</v>
      </c>
      <c r="C140" t="s">
        <v>43</v>
      </c>
      <c r="D140">
        <v>33.64</v>
      </c>
      <c r="E140">
        <v>33.64</v>
      </c>
      <c r="F140">
        <v>33.64</v>
      </c>
      <c r="G140">
        <v>33.64</v>
      </c>
      <c r="H140">
        <v>33.64</v>
      </c>
      <c r="I140">
        <v>33.64</v>
      </c>
      <c r="J140">
        <v>33.64</v>
      </c>
    </row>
    <row r="141" spans="1:10" x14ac:dyDescent="0.25">
      <c r="A141" t="s">
        <v>34</v>
      </c>
      <c r="B141">
        <v>1</v>
      </c>
      <c r="C141" t="s">
        <v>43</v>
      </c>
      <c r="D141">
        <v>12.47</v>
      </c>
      <c r="E141">
        <v>12.47</v>
      </c>
      <c r="F141">
        <v>12.47</v>
      </c>
      <c r="G141">
        <v>12.47</v>
      </c>
      <c r="H141">
        <v>12.47</v>
      </c>
      <c r="I141">
        <v>12.47</v>
      </c>
      <c r="J141">
        <v>12.47</v>
      </c>
    </row>
    <row r="142" spans="1:10" x14ac:dyDescent="0.25">
      <c r="A142" t="s">
        <v>35</v>
      </c>
      <c r="B142">
        <v>1</v>
      </c>
      <c r="C142" t="s">
        <v>43</v>
      </c>
      <c r="D142">
        <v>17.11</v>
      </c>
      <c r="E142">
        <v>17.11</v>
      </c>
      <c r="F142">
        <v>17.11</v>
      </c>
      <c r="G142">
        <v>17.11</v>
      </c>
      <c r="H142">
        <v>17.11</v>
      </c>
      <c r="I142">
        <v>17.11</v>
      </c>
      <c r="J142">
        <v>17.11</v>
      </c>
    </row>
    <row r="143" spans="1:10" x14ac:dyDescent="0.25">
      <c r="A143" t="s">
        <v>36</v>
      </c>
      <c r="B143">
        <v>1</v>
      </c>
      <c r="C143" t="s">
        <v>43</v>
      </c>
      <c r="D143">
        <v>24.07</v>
      </c>
      <c r="E143">
        <v>24.07</v>
      </c>
      <c r="F143">
        <v>24.07</v>
      </c>
      <c r="G143">
        <v>24.07</v>
      </c>
      <c r="H143">
        <v>24.07</v>
      </c>
      <c r="I143">
        <v>24.07</v>
      </c>
      <c r="J143">
        <v>24.07</v>
      </c>
    </row>
    <row r="144" spans="1:10" x14ac:dyDescent="0.25">
      <c r="A144" t="s">
        <v>37</v>
      </c>
      <c r="B144">
        <v>1</v>
      </c>
      <c r="C144" t="s">
        <v>43</v>
      </c>
      <c r="D144">
        <v>19.72</v>
      </c>
      <c r="E144">
        <v>19.72</v>
      </c>
      <c r="F144">
        <v>19.72</v>
      </c>
      <c r="G144">
        <v>19.72</v>
      </c>
      <c r="H144">
        <v>19.72</v>
      </c>
      <c r="I144">
        <v>19.72</v>
      </c>
      <c r="J144">
        <v>19.72</v>
      </c>
    </row>
    <row r="145" spans="1:10" x14ac:dyDescent="0.25">
      <c r="A145" t="s">
        <v>38</v>
      </c>
      <c r="B145">
        <v>1</v>
      </c>
      <c r="C145" t="s">
        <v>43</v>
      </c>
      <c r="D145">
        <v>21.17</v>
      </c>
      <c r="E145">
        <v>21.17</v>
      </c>
      <c r="F145">
        <v>21.17</v>
      </c>
      <c r="G145">
        <v>21.17</v>
      </c>
      <c r="H145">
        <v>21.17</v>
      </c>
      <c r="I145">
        <v>21.17</v>
      </c>
      <c r="J145">
        <v>21.17</v>
      </c>
    </row>
    <row r="146" spans="1:10" x14ac:dyDescent="0.25">
      <c r="A146" t="s">
        <v>39</v>
      </c>
      <c r="B146">
        <v>1</v>
      </c>
      <c r="C146" t="s">
        <v>43</v>
      </c>
      <c r="D146">
        <v>20.88</v>
      </c>
      <c r="E146">
        <v>20.88</v>
      </c>
      <c r="F146">
        <v>20.88</v>
      </c>
      <c r="G146">
        <v>20.88</v>
      </c>
      <c r="H146">
        <v>20.88</v>
      </c>
      <c r="I146">
        <v>20.88</v>
      </c>
      <c r="J146">
        <v>20.88</v>
      </c>
    </row>
    <row r="147" spans="1:10" x14ac:dyDescent="0.25">
      <c r="A147" t="s">
        <v>10</v>
      </c>
      <c r="B147">
        <v>1</v>
      </c>
      <c r="C147" t="s">
        <v>44</v>
      </c>
      <c r="D147">
        <v>21.75</v>
      </c>
      <c r="E147">
        <v>21.75</v>
      </c>
      <c r="F147">
        <v>21.75</v>
      </c>
      <c r="G147">
        <v>21.75</v>
      </c>
      <c r="H147">
        <v>21.75</v>
      </c>
      <c r="I147">
        <v>21.75</v>
      </c>
      <c r="J147">
        <v>21.75</v>
      </c>
    </row>
    <row r="148" spans="1:10" x14ac:dyDescent="0.25">
      <c r="A148" t="s">
        <v>12</v>
      </c>
      <c r="B148">
        <v>1</v>
      </c>
      <c r="C148" t="s">
        <v>44</v>
      </c>
      <c r="D148">
        <v>34.799999999999997</v>
      </c>
      <c r="E148">
        <v>34.799999999999997</v>
      </c>
      <c r="F148">
        <v>34.799999999999997</v>
      </c>
      <c r="G148">
        <v>34.799999999999997</v>
      </c>
      <c r="H148">
        <v>34.799999999999997</v>
      </c>
      <c r="I148">
        <v>34.799999999999997</v>
      </c>
      <c r="J148">
        <v>34.799999999999997</v>
      </c>
    </row>
    <row r="149" spans="1:10" x14ac:dyDescent="0.25">
      <c r="A149" t="s">
        <v>13</v>
      </c>
      <c r="B149">
        <v>1</v>
      </c>
      <c r="C149" t="s">
        <v>44</v>
      </c>
      <c r="D149">
        <v>11.02</v>
      </c>
      <c r="E149">
        <v>11.02</v>
      </c>
      <c r="F149">
        <v>11.02</v>
      </c>
      <c r="G149">
        <v>11.02</v>
      </c>
      <c r="H149">
        <v>11.02</v>
      </c>
      <c r="I149">
        <v>11.02</v>
      </c>
      <c r="J149">
        <v>11.02</v>
      </c>
    </row>
    <row r="150" spans="1:10" x14ac:dyDescent="0.25">
      <c r="A150" t="s">
        <v>14</v>
      </c>
      <c r="B150">
        <v>1</v>
      </c>
      <c r="C150" t="s">
        <v>44</v>
      </c>
      <c r="D150">
        <v>18.27</v>
      </c>
      <c r="E150">
        <v>18.27</v>
      </c>
      <c r="F150">
        <v>18.27</v>
      </c>
      <c r="G150">
        <v>18.27</v>
      </c>
      <c r="H150">
        <v>18.27</v>
      </c>
      <c r="I150">
        <v>18.27</v>
      </c>
      <c r="J150">
        <v>18.27</v>
      </c>
    </row>
    <row r="151" spans="1:10" x14ac:dyDescent="0.25">
      <c r="A151" t="s">
        <v>15</v>
      </c>
      <c r="B151">
        <v>1</v>
      </c>
      <c r="C151" t="s">
        <v>44</v>
      </c>
      <c r="D151">
        <v>21.46</v>
      </c>
      <c r="E151">
        <v>21.46</v>
      </c>
      <c r="F151">
        <v>21.46</v>
      </c>
      <c r="G151">
        <v>21.46</v>
      </c>
      <c r="H151">
        <v>21.46</v>
      </c>
      <c r="I151">
        <v>21.46</v>
      </c>
      <c r="J151">
        <v>21.46</v>
      </c>
    </row>
    <row r="152" spans="1:10" x14ac:dyDescent="0.25">
      <c r="A152" t="s">
        <v>16</v>
      </c>
      <c r="B152">
        <v>1</v>
      </c>
      <c r="C152" t="s">
        <v>44</v>
      </c>
      <c r="D152">
        <v>15.08</v>
      </c>
      <c r="E152">
        <v>15.08</v>
      </c>
      <c r="F152">
        <v>15.08</v>
      </c>
      <c r="G152">
        <v>15.08</v>
      </c>
      <c r="H152">
        <v>15.08</v>
      </c>
      <c r="I152">
        <v>15.08</v>
      </c>
      <c r="J152">
        <v>15.08</v>
      </c>
    </row>
    <row r="153" spans="1:10" x14ac:dyDescent="0.25">
      <c r="A153" t="s">
        <v>17</v>
      </c>
      <c r="B153">
        <v>1</v>
      </c>
      <c r="C153" t="s">
        <v>44</v>
      </c>
      <c r="D153">
        <v>22.04</v>
      </c>
      <c r="E153">
        <v>22.04</v>
      </c>
      <c r="F153">
        <v>22.04</v>
      </c>
      <c r="G153">
        <v>22.04</v>
      </c>
      <c r="H153">
        <v>22.04</v>
      </c>
      <c r="I153">
        <v>22.04</v>
      </c>
      <c r="J153">
        <v>22.04</v>
      </c>
    </row>
    <row r="154" spans="1:10" x14ac:dyDescent="0.25">
      <c r="A154" t="s">
        <v>18</v>
      </c>
      <c r="B154">
        <v>1</v>
      </c>
      <c r="C154" t="s">
        <v>44</v>
      </c>
      <c r="D154">
        <v>24.36</v>
      </c>
      <c r="E154">
        <v>24.36</v>
      </c>
      <c r="F154">
        <v>24.36</v>
      </c>
      <c r="G154">
        <v>24.36</v>
      </c>
      <c r="H154">
        <v>24.36</v>
      </c>
      <c r="I154">
        <v>24.36</v>
      </c>
      <c r="J154">
        <v>24.36</v>
      </c>
    </row>
    <row r="155" spans="1:10" x14ac:dyDescent="0.25">
      <c r="A155" t="s">
        <v>19</v>
      </c>
      <c r="B155">
        <v>1</v>
      </c>
      <c r="C155" t="s">
        <v>44</v>
      </c>
      <c r="D155">
        <v>17.399999999999999</v>
      </c>
      <c r="E155">
        <v>17.399999999999999</v>
      </c>
      <c r="F155">
        <v>17.399999999999999</v>
      </c>
      <c r="G155">
        <v>17.399999999999999</v>
      </c>
      <c r="H155">
        <v>17.399999999999999</v>
      </c>
      <c r="I155">
        <v>17.399999999999999</v>
      </c>
      <c r="J155">
        <v>17.399999999999999</v>
      </c>
    </row>
    <row r="156" spans="1:10" x14ac:dyDescent="0.25">
      <c r="A156" t="s">
        <v>20</v>
      </c>
      <c r="B156">
        <v>1</v>
      </c>
      <c r="C156" t="s">
        <v>44</v>
      </c>
      <c r="D156">
        <v>20.59</v>
      </c>
      <c r="E156">
        <v>20.59</v>
      </c>
      <c r="F156">
        <v>20.59</v>
      </c>
      <c r="G156">
        <v>20.59</v>
      </c>
      <c r="H156">
        <v>20.59</v>
      </c>
      <c r="I156">
        <v>20.59</v>
      </c>
      <c r="J156">
        <v>20.59</v>
      </c>
    </row>
    <row r="157" spans="1:10" x14ac:dyDescent="0.25">
      <c r="A157" t="s">
        <v>21</v>
      </c>
      <c r="B157">
        <v>1</v>
      </c>
      <c r="C157" t="s">
        <v>44</v>
      </c>
      <c r="D157">
        <v>19.72</v>
      </c>
      <c r="E157">
        <v>19.72</v>
      </c>
      <c r="F157">
        <v>19.72</v>
      </c>
      <c r="G157">
        <v>19.72</v>
      </c>
      <c r="H157">
        <v>19.72</v>
      </c>
      <c r="I157">
        <v>19.72</v>
      </c>
      <c r="J157">
        <v>19.72</v>
      </c>
    </row>
    <row r="158" spans="1:10" x14ac:dyDescent="0.25">
      <c r="A158" t="s">
        <v>22</v>
      </c>
      <c r="B158">
        <v>1</v>
      </c>
      <c r="C158" t="s">
        <v>44</v>
      </c>
      <c r="D158">
        <v>39.15</v>
      </c>
      <c r="E158">
        <v>39.15</v>
      </c>
      <c r="F158">
        <v>39.15</v>
      </c>
      <c r="G158">
        <v>39.15</v>
      </c>
      <c r="H158">
        <v>39.15</v>
      </c>
      <c r="I158">
        <v>39.15</v>
      </c>
      <c r="J158">
        <v>39.15</v>
      </c>
    </row>
    <row r="159" spans="1:10" x14ac:dyDescent="0.25">
      <c r="A159" t="s">
        <v>23</v>
      </c>
      <c r="B159">
        <v>1</v>
      </c>
      <c r="C159" t="s">
        <v>44</v>
      </c>
      <c r="D159">
        <v>17.98</v>
      </c>
      <c r="E159">
        <v>17.98</v>
      </c>
      <c r="F159">
        <v>17.98</v>
      </c>
      <c r="G159">
        <v>17.98</v>
      </c>
      <c r="H159">
        <v>17.98</v>
      </c>
      <c r="I159">
        <v>17.98</v>
      </c>
      <c r="J159">
        <v>17.98</v>
      </c>
    </row>
    <row r="160" spans="1:10" x14ac:dyDescent="0.25">
      <c r="A160" t="s">
        <v>24</v>
      </c>
      <c r="B160">
        <v>1</v>
      </c>
      <c r="C160" t="s">
        <v>44</v>
      </c>
      <c r="D160">
        <v>24.94</v>
      </c>
      <c r="E160">
        <v>24.94</v>
      </c>
      <c r="F160">
        <v>24.94</v>
      </c>
      <c r="G160">
        <v>24.94</v>
      </c>
      <c r="H160">
        <v>24.94</v>
      </c>
      <c r="I160">
        <v>24.94</v>
      </c>
      <c r="J160">
        <v>24.94</v>
      </c>
    </row>
    <row r="161" spans="1:10" x14ac:dyDescent="0.25">
      <c r="A161" t="s">
        <v>25</v>
      </c>
      <c r="B161">
        <v>1</v>
      </c>
      <c r="C161" t="s">
        <v>44</v>
      </c>
      <c r="D161">
        <v>24.65</v>
      </c>
      <c r="E161">
        <v>24.65</v>
      </c>
      <c r="F161">
        <v>24.65</v>
      </c>
      <c r="G161">
        <v>24.65</v>
      </c>
      <c r="H161">
        <v>24.65</v>
      </c>
      <c r="I161">
        <v>24.65</v>
      </c>
      <c r="J161">
        <v>24.65</v>
      </c>
    </row>
    <row r="162" spans="1:10" x14ac:dyDescent="0.25">
      <c r="A162" t="s">
        <v>26</v>
      </c>
      <c r="B162">
        <v>1</v>
      </c>
      <c r="C162" t="s">
        <v>44</v>
      </c>
      <c r="D162">
        <v>22.91</v>
      </c>
      <c r="E162">
        <v>22.91</v>
      </c>
      <c r="F162">
        <v>22.91</v>
      </c>
      <c r="G162">
        <v>22.91</v>
      </c>
      <c r="H162">
        <v>22.91</v>
      </c>
      <c r="I162">
        <v>22.91</v>
      </c>
      <c r="J162">
        <v>22.91</v>
      </c>
    </row>
    <row r="163" spans="1:10" x14ac:dyDescent="0.25">
      <c r="A163" t="s">
        <v>27</v>
      </c>
      <c r="B163">
        <v>1</v>
      </c>
      <c r="C163" t="s">
        <v>44</v>
      </c>
      <c r="D163">
        <v>21.75</v>
      </c>
      <c r="E163">
        <v>21.75</v>
      </c>
      <c r="F163">
        <v>21.75</v>
      </c>
      <c r="G163">
        <v>21.75</v>
      </c>
      <c r="H163">
        <v>21.75</v>
      </c>
      <c r="I163">
        <v>21.75</v>
      </c>
      <c r="J163">
        <v>21.75</v>
      </c>
    </row>
    <row r="164" spans="1:10" x14ac:dyDescent="0.25">
      <c r="A164" t="s">
        <v>28</v>
      </c>
      <c r="B164">
        <v>1</v>
      </c>
      <c r="C164" t="s">
        <v>44</v>
      </c>
      <c r="D164">
        <v>25.23</v>
      </c>
      <c r="E164">
        <v>25.23</v>
      </c>
      <c r="F164">
        <v>25.23</v>
      </c>
      <c r="G164">
        <v>25.23</v>
      </c>
      <c r="H164">
        <v>25.23</v>
      </c>
      <c r="I164">
        <v>25.23</v>
      </c>
      <c r="J164">
        <v>25.23</v>
      </c>
    </row>
    <row r="165" spans="1:10" x14ac:dyDescent="0.25">
      <c r="A165" t="s">
        <v>29</v>
      </c>
      <c r="B165">
        <v>1</v>
      </c>
      <c r="C165" t="s">
        <v>44</v>
      </c>
      <c r="D165">
        <v>40.020000000000003</v>
      </c>
      <c r="E165">
        <v>40.020000000000003</v>
      </c>
      <c r="F165">
        <v>40.020000000000003</v>
      </c>
      <c r="G165">
        <v>40.020000000000003</v>
      </c>
      <c r="H165">
        <v>40.020000000000003</v>
      </c>
      <c r="I165">
        <v>40.020000000000003</v>
      </c>
      <c r="J165">
        <v>40.020000000000003</v>
      </c>
    </row>
    <row r="166" spans="1:10" x14ac:dyDescent="0.25">
      <c r="A166" t="s">
        <v>30</v>
      </c>
      <c r="B166">
        <v>1</v>
      </c>
      <c r="C166" t="s">
        <v>44</v>
      </c>
      <c r="D166">
        <v>22.62</v>
      </c>
      <c r="E166">
        <v>22.62</v>
      </c>
      <c r="F166">
        <v>22.62</v>
      </c>
      <c r="G166">
        <v>22.62</v>
      </c>
      <c r="H166">
        <v>22.62</v>
      </c>
      <c r="I166">
        <v>22.62</v>
      </c>
      <c r="J166">
        <v>22.62</v>
      </c>
    </row>
    <row r="167" spans="1:10" x14ac:dyDescent="0.25">
      <c r="A167" t="s">
        <v>31</v>
      </c>
      <c r="B167">
        <v>1</v>
      </c>
      <c r="C167" t="s">
        <v>44</v>
      </c>
      <c r="D167">
        <v>20.010000000000002</v>
      </c>
      <c r="E167">
        <v>20.010000000000002</v>
      </c>
      <c r="F167">
        <v>20.010000000000002</v>
      </c>
      <c r="G167">
        <v>20.010000000000002</v>
      </c>
      <c r="H167">
        <v>20.010000000000002</v>
      </c>
      <c r="I167">
        <v>20.010000000000002</v>
      </c>
      <c r="J167">
        <v>20.010000000000002</v>
      </c>
    </row>
    <row r="168" spans="1:10" x14ac:dyDescent="0.25">
      <c r="A168" t="s">
        <v>32</v>
      </c>
      <c r="B168">
        <v>1</v>
      </c>
      <c r="C168" t="s">
        <v>44</v>
      </c>
      <c r="D168">
        <v>29.29</v>
      </c>
      <c r="E168">
        <v>29.29</v>
      </c>
      <c r="F168">
        <v>29.29</v>
      </c>
      <c r="G168">
        <v>29.29</v>
      </c>
      <c r="H168">
        <v>29.29</v>
      </c>
      <c r="I168">
        <v>29.29</v>
      </c>
      <c r="J168">
        <v>29.29</v>
      </c>
    </row>
    <row r="169" spans="1:10" x14ac:dyDescent="0.25">
      <c r="A169" t="s">
        <v>33</v>
      </c>
      <c r="B169">
        <v>1</v>
      </c>
      <c r="C169" t="s">
        <v>44</v>
      </c>
      <c r="D169">
        <v>33.64</v>
      </c>
      <c r="E169">
        <v>33.64</v>
      </c>
      <c r="F169">
        <v>33.64</v>
      </c>
      <c r="G169">
        <v>33.64</v>
      </c>
      <c r="H169">
        <v>33.64</v>
      </c>
      <c r="I169">
        <v>33.64</v>
      </c>
      <c r="J169">
        <v>33.64</v>
      </c>
    </row>
    <row r="170" spans="1:10" x14ac:dyDescent="0.25">
      <c r="A170" t="s">
        <v>34</v>
      </c>
      <c r="B170">
        <v>1</v>
      </c>
      <c r="C170" t="s">
        <v>44</v>
      </c>
      <c r="D170">
        <v>12.47</v>
      </c>
      <c r="E170">
        <v>12.47</v>
      </c>
      <c r="F170">
        <v>12.47</v>
      </c>
      <c r="G170">
        <v>12.47</v>
      </c>
      <c r="H170">
        <v>12.47</v>
      </c>
      <c r="I170">
        <v>12.47</v>
      </c>
      <c r="J170">
        <v>12.47</v>
      </c>
    </row>
    <row r="171" spans="1:10" x14ac:dyDescent="0.25">
      <c r="A171" t="s">
        <v>35</v>
      </c>
      <c r="B171">
        <v>1</v>
      </c>
      <c r="C171" t="s">
        <v>44</v>
      </c>
      <c r="D171">
        <v>17.11</v>
      </c>
      <c r="E171">
        <v>17.11</v>
      </c>
      <c r="F171">
        <v>17.11</v>
      </c>
      <c r="G171">
        <v>17.11</v>
      </c>
      <c r="H171">
        <v>17.11</v>
      </c>
      <c r="I171">
        <v>17.11</v>
      </c>
      <c r="J171">
        <v>17.11</v>
      </c>
    </row>
    <row r="172" spans="1:10" x14ac:dyDescent="0.25">
      <c r="A172" t="s">
        <v>36</v>
      </c>
      <c r="B172">
        <v>1</v>
      </c>
      <c r="C172" t="s">
        <v>44</v>
      </c>
      <c r="D172">
        <v>24.07</v>
      </c>
      <c r="E172">
        <v>24.07</v>
      </c>
      <c r="F172">
        <v>24.07</v>
      </c>
      <c r="G172">
        <v>24.07</v>
      </c>
      <c r="H172">
        <v>24.07</v>
      </c>
      <c r="I172">
        <v>24.07</v>
      </c>
      <c r="J172">
        <v>24.07</v>
      </c>
    </row>
    <row r="173" spans="1:10" x14ac:dyDescent="0.25">
      <c r="A173" t="s">
        <v>37</v>
      </c>
      <c r="B173">
        <v>1</v>
      </c>
      <c r="C173" t="s">
        <v>44</v>
      </c>
      <c r="D173">
        <v>19.72</v>
      </c>
      <c r="E173">
        <v>19.72</v>
      </c>
      <c r="F173">
        <v>19.72</v>
      </c>
      <c r="G173">
        <v>19.72</v>
      </c>
      <c r="H173">
        <v>19.72</v>
      </c>
      <c r="I173">
        <v>19.72</v>
      </c>
      <c r="J173">
        <v>19.72</v>
      </c>
    </row>
    <row r="174" spans="1:10" x14ac:dyDescent="0.25">
      <c r="A174" t="s">
        <v>38</v>
      </c>
      <c r="B174">
        <v>1</v>
      </c>
      <c r="C174" t="s">
        <v>44</v>
      </c>
      <c r="D174">
        <v>21.17</v>
      </c>
      <c r="E174">
        <v>21.17</v>
      </c>
      <c r="F174">
        <v>21.17</v>
      </c>
      <c r="G174">
        <v>21.17</v>
      </c>
      <c r="H174">
        <v>21.17</v>
      </c>
      <c r="I174">
        <v>21.17</v>
      </c>
      <c r="J174">
        <v>21.17</v>
      </c>
    </row>
    <row r="175" spans="1:10" x14ac:dyDescent="0.25">
      <c r="A175" t="s">
        <v>39</v>
      </c>
      <c r="B175">
        <v>1</v>
      </c>
      <c r="C175" t="s">
        <v>44</v>
      </c>
      <c r="D175">
        <v>20.88</v>
      </c>
      <c r="E175">
        <v>20.88</v>
      </c>
      <c r="F175">
        <v>20.88</v>
      </c>
      <c r="G175">
        <v>20.88</v>
      </c>
      <c r="H175">
        <v>20.88</v>
      </c>
      <c r="I175">
        <v>20.88</v>
      </c>
      <c r="J175">
        <v>20.88</v>
      </c>
    </row>
    <row r="176" spans="1:10" x14ac:dyDescent="0.25">
      <c r="A176" t="s">
        <v>10</v>
      </c>
      <c r="B176">
        <v>1</v>
      </c>
      <c r="C176" t="s">
        <v>45</v>
      </c>
      <c r="D176">
        <v>21.75</v>
      </c>
      <c r="E176">
        <v>21.75</v>
      </c>
      <c r="F176">
        <v>21.75</v>
      </c>
      <c r="G176">
        <v>21.75</v>
      </c>
      <c r="H176">
        <v>21.75</v>
      </c>
      <c r="I176">
        <v>21.75</v>
      </c>
      <c r="J176">
        <v>21.75</v>
      </c>
    </row>
    <row r="177" spans="1:10" x14ac:dyDescent="0.25">
      <c r="A177" t="s">
        <v>12</v>
      </c>
      <c r="B177">
        <v>1</v>
      </c>
      <c r="C177" t="s">
        <v>45</v>
      </c>
      <c r="D177">
        <v>34.799999999999997</v>
      </c>
      <c r="E177">
        <v>34.799999999999997</v>
      </c>
      <c r="F177">
        <v>34.799999999999997</v>
      </c>
      <c r="G177">
        <v>34.799999999999997</v>
      </c>
      <c r="H177">
        <v>34.799999999999997</v>
      </c>
      <c r="I177">
        <v>34.799999999999997</v>
      </c>
      <c r="J177">
        <v>34.799999999999997</v>
      </c>
    </row>
    <row r="178" spans="1:10" x14ac:dyDescent="0.25">
      <c r="A178" t="s">
        <v>13</v>
      </c>
      <c r="B178">
        <v>1</v>
      </c>
      <c r="C178" t="s">
        <v>45</v>
      </c>
      <c r="D178">
        <v>11.02</v>
      </c>
      <c r="E178">
        <v>11.02</v>
      </c>
      <c r="F178">
        <v>11.02</v>
      </c>
      <c r="G178">
        <v>11.02</v>
      </c>
      <c r="H178">
        <v>11.02</v>
      </c>
      <c r="I178">
        <v>11.02</v>
      </c>
      <c r="J178">
        <v>11.02</v>
      </c>
    </row>
    <row r="179" spans="1:10" x14ac:dyDescent="0.25">
      <c r="A179" t="s">
        <v>14</v>
      </c>
      <c r="B179">
        <v>1</v>
      </c>
      <c r="C179" t="s">
        <v>45</v>
      </c>
      <c r="D179">
        <v>18.27</v>
      </c>
      <c r="E179">
        <v>18.27</v>
      </c>
      <c r="F179">
        <v>18.27</v>
      </c>
      <c r="G179">
        <v>18.27</v>
      </c>
      <c r="H179">
        <v>18.27</v>
      </c>
      <c r="I179">
        <v>18.27</v>
      </c>
      <c r="J179">
        <v>18.27</v>
      </c>
    </row>
    <row r="180" spans="1:10" x14ac:dyDescent="0.25">
      <c r="A180" t="s">
        <v>15</v>
      </c>
      <c r="B180">
        <v>1</v>
      </c>
      <c r="C180" t="s">
        <v>45</v>
      </c>
      <c r="D180">
        <v>21.46</v>
      </c>
      <c r="E180">
        <v>21.46</v>
      </c>
      <c r="F180">
        <v>21.46</v>
      </c>
      <c r="G180">
        <v>21.46</v>
      </c>
      <c r="H180">
        <v>21.46</v>
      </c>
      <c r="I180">
        <v>21.46</v>
      </c>
      <c r="J180">
        <v>21.46</v>
      </c>
    </row>
    <row r="181" spans="1:10" x14ac:dyDescent="0.25">
      <c r="A181" t="s">
        <v>16</v>
      </c>
      <c r="B181">
        <v>1</v>
      </c>
      <c r="C181" t="s">
        <v>45</v>
      </c>
      <c r="D181">
        <v>15.08</v>
      </c>
      <c r="E181">
        <v>15.08</v>
      </c>
      <c r="F181">
        <v>15.08</v>
      </c>
      <c r="G181">
        <v>15.08</v>
      </c>
      <c r="H181">
        <v>15.08</v>
      </c>
      <c r="I181">
        <v>15.08</v>
      </c>
      <c r="J181">
        <v>15.08</v>
      </c>
    </row>
    <row r="182" spans="1:10" x14ac:dyDescent="0.25">
      <c r="A182" t="s">
        <v>17</v>
      </c>
      <c r="B182">
        <v>1</v>
      </c>
      <c r="C182" t="s">
        <v>45</v>
      </c>
      <c r="D182">
        <v>22.04</v>
      </c>
      <c r="E182">
        <v>22.04</v>
      </c>
      <c r="F182">
        <v>22.04</v>
      </c>
      <c r="G182">
        <v>22.04</v>
      </c>
      <c r="H182">
        <v>22.04</v>
      </c>
      <c r="I182">
        <v>22.04</v>
      </c>
      <c r="J182">
        <v>22.04</v>
      </c>
    </row>
    <row r="183" spans="1:10" x14ac:dyDescent="0.25">
      <c r="A183" t="s">
        <v>18</v>
      </c>
      <c r="B183">
        <v>1</v>
      </c>
      <c r="C183" t="s">
        <v>45</v>
      </c>
      <c r="D183">
        <v>24.36</v>
      </c>
      <c r="E183">
        <v>24.36</v>
      </c>
      <c r="F183">
        <v>24.36</v>
      </c>
      <c r="G183">
        <v>24.36</v>
      </c>
      <c r="H183">
        <v>24.36</v>
      </c>
      <c r="I183">
        <v>24.36</v>
      </c>
      <c r="J183">
        <v>24.36</v>
      </c>
    </row>
    <row r="184" spans="1:10" x14ac:dyDescent="0.25">
      <c r="A184" t="s">
        <v>19</v>
      </c>
      <c r="B184">
        <v>1</v>
      </c>
      <c r="C184" t="s">
        <v>45</v>
      </c>
      <c r="D184">
        <v>17.399999999999999</v>
      </c>
      <c r="E184">
        <v>17.399999999999999</v>
      </c>
      <c r="F184">
        <v>17.399999999999999</v>
      </c>
      <c r="G184">
        <v>17.399999999999999</v>
      </c>
      <c r="H184">
        <v>17.399999999999999</v>
      </c>
      <c r="I184">
        <v>17.399999999999999</v>
      </c>
      <c r="J184">
        <v>17.399999999999999</v>
      </c>
    </row>
    <row r="185" spans="1:10" x14ac:dyDescent="0.25">
      <c r="A185" t="s">
        <v>20</v>
      </c>
      <c r="B185">
        <v>1</v>
      </c>
      <c r="C185" t="s">
        <v>45</v>
      </c>
      <c r="D185">
        <v>20.59</v>
      </c>
      <c r="E185">
        <v>20.59</v>
      </c>
      <c r="F185">
        <v>20.59</v>
      </c>
      <c r="G185">
        <v>20.59</v>
      </c>
      <c r="H185">
        <v>20.59</v>
      </c>
      <c r="I185">
        <v>20.59</v>
      </c>
      <c r="J185">
        <v>20.59</v>
      </c>
    </row>
    <row r="186" spans="1:10" x14ac:dyDescent="0.25">
      <c r="A186" t="s">
        <v>21</v>
      </c>
      <c r="B186">
        <v>1</v>
      </c>
      <c r="C186" t="s">
        <v>45</v>
      </c>
      <c r="D186">
        <v>19.72</v>
      </c>
      <c r="E186">
        <v>19.72</v>
      </c>
      <c r="F186">
        <v>19.72</v>
      </c>
      <c r="G186">
        <v>19.72</v>
      </c>
      <c r="H186">
        <v>19.72</v>
      </c>
      <c r="I186">
        <v>19.72</v>
      </c>
      <c r="J186">
        <v>19.72</v>
      </c>
    </row>
    <row r="187" spans="1:10" x14ac:dyDescent="0.25">
      <c r="A187" t="s">
        <v>22</v>
      </c>
      <c r="B187">
        <v>1</v>
      </c>
      <c r="C187" t="s">
        <v>45</v>
      </c>
      <c r="D187">
        <v>39.15</v>
      </c>
      <c r="E187">
        <v>39.15</v>
      </c>
      <c r="F187">
        <v>39.15</v>
      </c>
      <c r="G187">
        <v>39.15</v>
      </c>
      <c r="H187">
        <v>39.15</v>
      </c>
      <c r="I187">
        <v>39.15</v>
      </c>
      <c r="J187">
        <v>39.15</v>
      </c>
    </row>
    <row r="188" spans="1:10" x14ac:dyDescent="0.25">
      <c r="A188" t="s">
        <v>23</v>
      </c>
      <c r="B188">
        <v>1</v>
      </c>
      <c r="C188" t="s">
        <v>45</v>
      </c>
      <c r="D188">
        <v>17.98</v>
      </c>
      <c r="E188">
        <v>17.98</v>
      </c>
      <c r="F188">
        <v>17.98</v>
      </c>
      <c r="G188">
        <v>17.98</v>
      </c>
      <c r="H188">
        <v>17.98</v>
      </c>
      <c r="I188">
        <v>17.98</v>
      </c>
      <c r="J188">
        <v>17.98</v>
      </c>
    </row>
    <row r="189" spans="1:10" x14ac:dyDescent="0.25">
      <c r="A189" t="s">
        <v>24</v>
      </c>
      <c r="B189">
        <v>1</v>
      </c>
      <c r="C189" t="s">
        <v>45</v>
      </c>
      <c r="D189">
        <v>24.94</v>
      </c>
      <c r="E189">
        <v>24.94</v>
      </c>
      <c r="F189">
        <v>24.94</v>
      </c>
      <c r="G189">
        <v>24.94</v>
      </c>
      <c r="H189">
        <v>24.94</v>
      </c>
      <c r="I189">
        <v>24.94</v>
      </c>
      <c r="J189">
        <v>24.94</v>
      </c>
    </row>
    <row r="190" spans="1:10" x14ac:dyDescent="0.25">
      <c r="A190" t="s">
        <v>25</v>
      </c>
      <c r="B190">
        <v>1</v>
      </c>
      <c r="C190" t="s">
        <v>45</v>
      </c>
      <c r="D190">
        <v>24.65</v>
      </c>
      <c r="E190">
        <v>24.65</v>
      </c>
      <c r="F190">
        <v>24.65</v>
      </c>
      <c r="G190">
        <v>24.65</v>
      </c>
      <c r="H190">
        <v>24.65</v>
      </c>
      <c r="I190">
        <v>24.65</v>
      </c>
      <c r="J190">
        <v>24.65</v>
      </c>
    </row>
    <row r="191" spans="1:10" x14ac:dyDescent="0.25">
      <c r="A191" t="s">
        <v>26</v>
      </c>
      <c r="B191">
        <v>1</v>
      </c>
      <c r="C191" t="s">
        <v>45</v>
      </c>
      <c r="D191">
        <v>22.91</v>
      </c>
      <c r="E191">
        <v>22.91</v>
      </c>
      <c r="F191">
        <v>22.91</v>
      </c>
      <c r="G191">
        <v>22.91</v>
      </c>
      <c r="H191">
        <v>22.91</v>
      </c>
      <c r="I191">
        <v>22.91</v>
      </c>
      <c r="J191">
        <v>22.91</v>
      </c>
    </row>
    <row r="192" spans="1:10" x14ac:dyDescent="0.25">
      <c r="A192" t="s">
        <v>27</v>
      </c>
      <c r="B192">
        <v>1</v>
      </c>
      <c r="C192" t="s">
        <v>45</v>
      </c>
      <c r="D192">
        <v>21.75</v>
      </c>
      <c r="E192">
        <v>21.75</v>
      </c>
      <c r="F192">
        <v>21.75</v>
      </c>
      <c r="G192">
        <v>21.75</v>
      </c>
      <c r="H192">
        <v>21.75</v>
      </c>
      <c r="I192">
        <v>21.75</v>
      </c>
      <c r="J192">
        <v>21.75</v>
      </c>
    </row>
    <row r="193" spans="1:10" x14ac:dyDescent="0.25">
      <c r="A193" t="s">
        <v>28</v>
      </c>
      <c r="B193">
        <v>1</v>
      </c>
      <c r="C193" t="s">
        <v>45</v>
      </c>
      <c r="D193">
        <v>25.23</v>
      </c>
      <c r="E193">
        <v>25.23</v>
      </c>
      <c r="F193">
        <v>25.23</v>
      </c>
      <c r="G193">
        <v>25.23</v>
      </c>
      <c r="H193">
        <v>25.23</v>
      </c>
      <c r="I193">
        <v>25.23</v>
      </c>
      <c r="J193">
        <v>25.23</v>
      </c>
    </row>
    <row r="194" spans="1:10" x14ac:dyDescent="0.25">
      <c r="A194" t="s">
        <v>29</v>
      </c>
      <c r="B194">
        <v>1</v>
      </c>
      <c r="C194" t="s">
        <v>45</v>
      </c>
      <c r="D194">
        <v>40.020000000000003</v>
      </c>
      <c r="E194">
        <v>40.020000000000003</v>
      </c>
      <c r="F194">
        <v>40.020000000000003</v>
      </c>
      <c r="G194">
        <v>40.020000000000003</v>
      </c>
      <c r="H194">
        <v>40.020000000000003</v>
      </c>
      <c r="I194">
        <v>40.020000000000003</v>
      </c>
      <c r="J194">
        <v>40.020000000000003</v>
      </c>
    </row>
    <row r="195" spans="1:10" x14ac:dyDescent="0.25">
      <c r="A195" t="s">
        <v>30</v>
      </c>
      <c r="B195">
        <v>1</v>
      </c>
      <c r="C195" t="s">
        <v>45</v>
      </c>
      <c r="D195">
        <v>22.62</v>
      </c>
      <c r="E195">
        <v>22.62</v>
      </c>
      <c r="F195">
        <v>22.62</v>
      </c>
      <c r="G195">
        <v>22.62</v>
      </c>
      <c r="H195">
        <v>22.62</v>
      </c>
      <c r="I195">
        <v>22.62</v>
      </c>
      <c r="J195">
        <v>22.62</v>
      </c>
    </row>
    <row r="196" spans="1:10" x14ac:dyDescent="0.25">
      <c r="A196" t="s">
        <v>31</v>
      </c>
      <c r="B196">
        <v>1</v>
      </c>
      <c r="C196" t="s">
        <v>45</v>
      </c>
      <c r="D196">
        <v>20.010000000000002</v>
      </c>
      <c r="E196">
        <v>20.010000000000002</v>
      </c>
      <c r="F196">
        <v>20.010000000000002</v>
      </c>
      <c r="G196">
        <v>20.010000000000002</v>
      </c>
      <c r="H196">
        <v>20.010000000000002</v>
      </c>
      <c r="I196">
        <v>20.010000000000002</v>
      </c>
      <c r="J196">
        <v>20.010000000000002</v>
      </c>
    </row>
    <row r="197" spans="1:10" x14ac:dyDescent="0.25">
      <c r="A197" t="s">
        <v>32</v>
      </c>
      <c r="B197">
        <v>1</v>
      </c>
      <c r="C197" t="s">
        <v>45</v>
      </c>
      <c r="D197">
        <v>29.29</v>
      </c>
      <c r="E197">
        <v>29.29</v>
      </c>
      <c r="F197">
        <v>29.29</v>
      </c>
      <c r="G197">
        <v>29.29</v>
      </c>
      <c r="H197">
        <v>29.29</v>
      </c>
      <c r="I197">
        <v>29.29</v>
      </c>
      <c r="J197">
        <v>29.29</v>
      </c>
    </row>
    <row r="198" spans="1:10" x14ac:dyDescent="0.25">
      <c r="A198" t="s">
        <v>33</v>
      </c>
      <c r="B198">
        <v>1</v>
      </c>
      <c r="C198" t="s">
        <v>45</v>
      </c>
      <c r="D198">
        <v>33.64</v>
      </c>
      <c r="E198">
        <v>33.64</v>
      </c>
      <c r="F198">
        <v>33.64</v>
      </c>
      <c r="G198">
        <v>33.64</v>
      </c>
      <c r="H198">
        <v>33.64</v>
      </c>
      <c r="I198">
        <v>33.64</v>
      </c>
      <c r="J198">
        <v>33.64</v>
      </c>
    </row>
    <row r="199" spans="1:10" x14ac:dyDescent="0.25">
      <c r="A199" t="s">
        <v>34</v>
      </c>
      <c r="B199">
        <v>1</v>
      </c>
      <c r="C199" t="s">
        <v>45</v>
      </c>
      <c r="D199">
        <v>12.47</v>
      </c>
      <c r="E199">
        <v>12.47</v>
      </c>
      <c r="F199">
        <v>12.47</v>
      </c>
      <c r="G199">
        <v>12.47</v>
      </c>
      <c r="H199">
        <v>12.47</v>
      </c>
      <c r="I199">
        <v>12.47</v>
      </c>
      <c r="J199">
        <v>12.47</v>
      </c>
    </row>
    <row r="200" spans="1:10" x14ac:dyDescent="0.25">
      <c r="A200" t="s">
        <v>35</v>
      </c>
      <c r="B200">
        <v>1</v>
      </c>
      <c r="C200" t="s">
        <v>45</v>
      </c>
      <c r="D200">
        <v>17.11</v>
      </c>
      <c r="E200">
        <v>17.11</v>
      </c>
      <c r="F200">
        <v>17.11</v>
      </c>
      <c r="G200">
        <v>17.11</v>
      </c>
      <c r="H200">
        <v>17.11</v>
      </c>
      <c r="I200">
        <v>17.11</v>
      </c>
      <c r="J200">
        <v>17.11</v>
      </c>
    </row>
    <row r="201" spans="1:10" x14ac:dyDescent="0.25">
      <c r="A201" t="s">
        <v>36</v>
      </c>
      <c r="B201">
        <v>1</v>
      </c>
      <c r="C201" t="s">
        <v>45</v>
      </c>
      <c r="D201">
        <v>24.07</v>
      </c>
      <c r="E201">
        <v>24.07</v>
      </c>
      <c r="F201">
        <v>24.07</v>
      </c>
      <c r="G201">
        <v>24.07</v>
      </c>
      <c r="H201">
        <v>24.07</v>
      </c>
      <c r="I201">
        <v>24.07</v>
      </c>
      <c r="J201">
        <v>24.07</v>
      </c>
    </row>
    <row r="202" spans="1:10" x14ac:dyDescent="0.25">
      <c r="A202" t="s">
        <v>37</v>
      </c>
      <c r="B202">
        <v>1</v>
      </c>
      <c r="C202" t="s">
        <v>45</v>
      </c>
      <c r="D202">
        <v>19.72</v>
      </c>
      <c r="E202">
        <v>19.72</v>
      </c>
      <c r="F202">
        <v>19.72</v>
      </c>
      <c r="G202">
        <v>19.72</v>
      </c>
      <c r="H202">
        <v>19.72</v>
      </c>
      <c r="I202">
        <v>19.72</v>
      </c>
      <c r="J202">
        <v>19.72</v>
      </c>
    </row>
    <row r="203" spans="1:10" x14ac:dyDescent="0.25">
      <c r="A203" t="s">
        <v>38</v>
      </c>
      <c r="B203">
        <v>1</v>
      </c>
      <c r="C203" t="s">
        <v>45</v>
      </c>
      <c r="D203">
        <v>21.17</v>
      </c>
      <c r="E203">
        <v>21.17</v>
      </c>
      <c r="F203">
        <v>21.17</v>
      </c>
      <c r="G203">
        <v>21.17</v>
      </c>
      <c r="H203">
        <v>21.17</v>
      </c>
      <c r="I203">
        <v>21.17</v>
      </c>
      <c r="J203">
        <v>21.17</v>
      </c>
    </row>
    <row r="204" spans="1:10" x14ac:dyDescent="0.25">
      <c r="A204" t="s">
        <v>39</v>
      </c>
      <c r="B204">
        <v>1</v>
      </c>
      <c r="C204" t="s">
        <v>45</v>
      </c>
      <c r="D204">
        <v>20.88</v>
      </c>
      <c r="E204">
        <v>20.88</v>
      </c>
      <c r="F204">
        <v>20.88</v>
      </c>
      <c r="G204">
        <v>20.88</v>
      </c>
      <c r="H204">
        <v>20.88</v>
      </c>
      <c r="I204">
        <v>20.88</v>
      </c>
      <c r="J204">
        <v>20.88</v>
      </c>
    </row>
    <row r="205" spans="1:10" x14ac:dyDescent="0.25">
      <c r="A205" t="s">
        <v>10</v>
      </c>
      <c r="B205">
        <v>1</v>
      </c>
      <c r="C205" t="s">
        <v>46</v>
      </c>
      <c r="D205">
        <v>21.75</v>
      </c>
      <c r="E205">
        <v>21.75</v>
      </c>
      <c r="F205">
        <v>21.75</v>
      </c>
      <c r="G205">
        <v>21.75</v>
      </c>
      <c r="H205">
        <v>21.75</v>
      </c>
      <c r="I205">
        <v>21.75</v>
      </c>
      <c r="J205">
        <v>21.75</v>
      </c>
    </row>
    <row r="206" spans="1:10" x14ac:dyDescent="0.25">
      <c r="A206" t="s">
        <v>12</v>
      </c>
      <c r="B206">
        <v>1</v>
      </c>
      <c r="C206" t="s">
        <v>46</v>
      </c>
      <c r="D206">
        <v>34.799999999999997</v>
      </c>
      <c r="E206">
        <v>34.799999999999997</v>
      </c>
      <c r="F206">
        <v>34.799999999999997</v>
      </c>
      <c r="G206">
        <v>34.799999999999997</v>
      </c>
      <c r="H206">
        <v>34.799999999999997</v>
      </c>
      <c r="I206">
        <v>34.799999999999997</v>
      </c>
      <c r="J206">
        <v>34.799999999999997</v>
      </c>
    </row>
    <row r="207" spans="1:10" x14ac:dyDescent="0.25">
      <c r="A207" t="s">
        <v>13</v>
      </c>
      <c r="B207">
        <v>1</v>
      </c>
      <c r="C207" t="s">
        <v>46</v>
      </c>
      <c r="D207">
        <v>11.02</v>
      </c>
      <c r="E207">
        <v>11.02</v>
      </c>
      <c r="F207">
        <v>11.02</v>
      </c>
      <c r="G207">
        <v>11.02</v>
      </c>
      <c r="H207">
        <v>11.02</v>
      </c>
      <c r="I207">
        <v>11.02</v>
      </c>
      <c r="J207">
        <v>11.02</v>
      </c>
    </row>
    <row r="208" spans="1:10" x14ac:dyDescent="0.25">
      <c r="A208" t="s">
        <v>14</v>
      </c>
      <c r="B208">
        <v>1</v>
      </c>
      <c r="C208" t="s">
        <v>46</v>
      </c>
      <c r="D208">
        <v>18.27</v>
      </c>
      <c r="E208">
        <v>18.27</v>
      </c>
      <c r="F208">
        <v>18.27</v>
      </c>
      <c r="G208">
        <v>18.27</v>
      </c>
      <c r="H208">
        <v>18.27</v>
      </c>
      <c r="I208">
        <v>18.27</v>
      </c>
      <c r="J208">
        <v>18.27</v>
      </c>
    </row>
    <row r="209" spans="1:10" x14ac:dyDescent="0.25">
      <c r="A209" t="s">
        <v>15</v>
      </c>
      <c r="B209">
        <v>1</v>
      </c>
      <c r="C209" t="s">
        <v>46</v>
      </c>
      <c r="D209">
        <v>21.46</v>
      </c>
      <c r="E209">
        <v>21.46</v>
      </c>
      <c r="F209">
        <v>21.46</v>
      </c>
      <c r="G209">
        <v>21.46</v>
      </c>
      <c r="H209">
        <v>21.46</v>
      </c>
      <c r="I209">
        <v>21.46</v>
      </c>
      <c r="J209">
        <v>21.46</v>
      </c>
    </row>
    <row r="210" spans="1:10" x14ac:dyDescent="0.25">
      <c r="A210" t="s">
        <v>16</v>
      </c>
      <c r="B210">
        <v>1</v>
      </c>
      <c r="C210" t="s">
        <v>46</v>
      </c>
      <c r="D210">
        <v>15.08</v>
      </c>
      <c r="E210">
        <v>15.08</v>
      </c>
      <c r="F210">
        <v>15.08</v>
      </c>
      <c r="G210">
        <v>15.08</v>
      </c>
      <c r="H210">
        <v>15.08</v>
      </c>
      <c r="I210">
        <v>15.08</v>
      </c>
      <c r="J210">
        <v>15.08</v>
      </c>
    </row>
    <row r="211" spans="1:10" x14ac:dyDescent="0.25">
      <c r="A211" t="s">
        <v>17</v>
      </c>
      <c r="B211">
        <v>1</v>
      </c>
      <c r="C211" t="s">
        <v>46</v>
      </c>
      <c r="D211">
        <v>22.04</v>
      </c>
      <c r="E211">
        <v>22.04</v>
      </c>
      <c r="F211">
        <v>22.04</v>
      </c>
      <c r="G211">
        <v>22.04</v>
      </c>
      <c r="H211">
        <v>22.04</v>
      </c>
      <c r="I211">
        <v>22.04</v>
      </c>
      <c r="J211">
        <v>22.04</v>
      </c>
    </row>
    <row r="212" spans="1:10" x14ac:dyDescent="0.25">
      <c r="A212" t="s">
        <v>18</v>
      </c>
      <c r="B212">
        <v>1</v>
      </c>
      <c r="C212" t="s">
        <v>46</v>
      </c>
      <c r="D212">
        <v>24.36</v>
      </c>
      <c r="E212">
        <v>24.36</v>
      </c>
      <c r="F212">
        <v>24.36</v>
      </c>
      <c r="G212">
        <v>24.36</v>
      </c>
      <c r="H212">
        <v>24.36</v>
      </c>
      <c r="I212">
        <v>24.36</v>
      </c>
      <c r="J212">
        <v>24.36</v>
      </c>
    </row>
    <row r="213" spans="1:10" x14ac:dyDescent="0.25">
      <c r="A213" t="s">
        <v>19</v>
      </c>
      <c r="B213">
        <v>1</v>
      </c>
      <c r="C213" t="s">
        <v>46</v>
      </c>
      <c r="D213">
        <v>17.399999999999999</v>
      </c>
      <c r="E213">
        <v>17.399999999999999</v>
      </c>
      <c r="F213">
        <v>17.399999999999999</v>
      </c>
      <c r="G213">
        <v>17.399999999999999</v>
      </c>
      <c r="H213">
        <v>17.399999999999999</v>
      </c>
      <c r="I213">
        <v>17.399999999999999</v>
      </c>
      <c r="J213">
        <v>17.399999999999999</v>
      </c>
    </row>
    <row r="214" spans="1:10" x14ac:dyDescent="0.25">
      <c r="A214" t="s">
        <v>20</v>
      </c>
      <c r="B214">
        <v>1</v>
      </c>
      <c r="C214" t="s">
        <v>46</v>
      </c>
      <c r="D214">
        <v>20.59</v>
      </c>
      <c r="E214">
        <v>20.59</v>
      </c>
      <c r="F214">
        <v>20.59</v>
      </c>
      <c r="G214">
        <v>20.59</v>
      </c>
      <c r="H214">
        <v>20.59</v>
      </c>
      <c r="I214">
        <v>20.59</v>
      </c>
      <c r="J214">
        <v>20.59</v>
      </c>
    </row>
    <row r="215" spans="1:10" x14ac:dyDescent="0.25">
      <c r="A215" t="s">
        <v>21</v>
      </c>
      <c r="B215">
        <v>1</v>
      </c>
      <c r="C215" t="s">
        <v>46</v>
      </c>
      <c r="D215">
        <v>19.72</v>
      </c>
      <c r="E215">
        <v>19.72</v>
      </c>
      <c r="F215">
        <v>19.72</v>
      </c>
      <c r="G215">
        <v>19.72</v>
      </c>
      <c r="H215">
        <v>19.72</v>
      </c>
      <c r="I215">
        <v>19.72</v>
      </c>
      <c r="J215">
        <v>19.72</v>
      </c>
    </row>
    <row r="216" spans="1:10" x14ac:dyDescent="0.25">
      <c r="A216" t="s">
        <v>22</v>
      </c>
      <c r="B216">
        <v>1</v>
      </c>
      <c r="C216" t="s">
        <v>46</v>
      </c>
      <c r="D216">
        <v>39.15</v>
      </c>
      <c r="E216">
        <v>39.15</v>
      </c>
      <c r="F216">
        <v>39.15</v>
      </c>
      <c r="G216">
        <v>39.15</v>
      </c>
      <c r="H216">
        <v>39.15</v>
      </c>
      <c r="I216">
        <v>39.15</v>
      </c>
      <c r="J216">
        <v>39.15</v>
      </c>
    </row>
    <row r="217" spans="1:10" x14ac:dyDescent="0.25">
      <c r="A217" t="s">
        <v>23</v>
      </c>
      <c r="B217">
        <v>1</v>
      </c>
      <c r="C217" t="s">
        <v>46</v>
      </c>
      <c r="D217">
        <v>17.98</v>
      </c>
      <c r="E217">
        <v>17.98</v>
      </c>
      <c r="F217">
        <v>17.98</v>
      </c>
      <c r="G217">
        <v>17.98</v>
      </c>
      <c r="H217">
        <v>17.98</v>
      </c>
      <c r="I217">
        <v>17.98</v>
      </c>
      <c r="J217">
        <v>17.98</v>
      </c>
    </row>
    <row r="218" spans="1:10" x14ac:dyDescent="0.25">
      <c r="A218" t="s">
        <v>24</v>
      </c>
      <c r="B218">
        <v>1</v>
      </c>
      <c r="C218" t="s">
        <v>46</v>
      </c>
      <c r="D218">
        <v>24.94</v>
      </c>
      <c r="E218">
        <v>24.94</v>
      </c>
      <c r="F218">
        <v>24.94</v>
      </c>
      <c r="G218">
        <v>24.94</v>
      </c>
      <c r="H218">
        <v>24.94</v>
      </c>
      <c r="I218">
        <v>24.94</v>
      </c>
      <c r="J218">
        <v>24.94</v>
      </c>
    </row>
    <row r="219" spans="1:10" x14ac:dyDescent="0.25">
      <c r="A219" t="s">
        <v>25</v>
      </c>
      <c r="B219">
        <v>1</v>
      </c>
      <c r="C219" t="s">
        <v>46</v>
      </c>
      <c r="D219">
        <v>24.65</v>
      </c>
      <c r="E219">
        <v>24.65</v>
      </c>
      <c r="F219">
        <v>24.65</v>
      </c>
      <c r="G219">
        <v>24.65</v>
      </c>
      <c r="H219">
        <v>24.65</v>
      </c>
      <c r="I219">
        <v>24.65</v>
      </c>
      <c r="J219">
        <v>24.65</v>
      </c>
    </row>
    <row r="220" spans="1:10" x14ac:dyDescent="0.25">
      <c r="A220" t="s">
        <v>26</v>
      </c>
      <c r="B220">
        <v>1</v>
      </c>
      <c r="C220" t="s">
        <v>46</v>
      </c>
      <c r="D220">
        <v>22.91</v>
      </c>
      <c r="E220">
        <v>22.91</v>
      </c>
      <c r="F220">
        <v>22.91</v>
      </c>
      <c r="G220">
        <v>22.91</v>
      </c>
      <c r="H220">
        <v>22.91</v>
      </c>
      <c r="I220">
        <v>22.91</v>
      </c>
      <c r="J220">
        <v>22.91</v>
      </c>
    </row>
    <row r="221" spans="1:10" x14ac:dyDescent="0.25">
      <c r="A221" t="s">
        <v>27</v>
      </c>
      <c r="B221">
        <v>1</v>
      </c>
      <c r="C221" t="s">
        <v>46</v>
      </c>
      <c r="D221">
        <v>21.75</v>
      </c>
      <c r="E221">
        <v>21.75</v>
      </c>
      <c r="F221">
        <v>21.75</v>
      </c>
      <c r="G221">
        <v>21.75</v>
      </c>
      <c r="H221">
        <v>21.75</v>
      </c>
      <c r="I221">
        <v>21.75</v>
      </c>
      <c r="J221">
        <v>21.75</v>
      </c>
    </row>
    <row r="222" spans="1:10" x14ac:dyDescent="0.25">
      <c r="A222" t="s">
        <v>28</v>
      </c>
      <c r="B222">
        <v>1</v>
      </c>
      <c r="C222" t="s">
        <v>46</v>
      </c>
      <c r="D222">
        <v>25.23</v>
      </c>
      <c r="E222">
        <v>25.23</v>
      </c>
      <c r="F222">
        <v>25.23</v>
      </c>
      <c r="G222">
        <v>25.23</v>
      </c>
      <c r="H222">
        <v>25.23</v>
      </c>
      <c r="I222">
        <v>25.23</v>
      </c>
      <c r="J222">
        <v>25.23</v>
      </c>
    </row>
    <row r="223" spans="1:10" x14ac:dyDescent="0.25">
      <c r="A223" t="s">
        <v>29</v>
      </c>
      <c r="B223">
        <v>1</v>
      </c>
      <c r="C223" t="s">
        <v>46</v>
      </c>
      <c r="D223">
        <v>40.020000000000003</v>
      </c>
      <c r="E223">
        <v>40.020000000000003</v>
      </c>
      <c r="F223">
        <v>40.020000000000003</v>
      </c>
      <c r="G223">
        <v>40.020000000000003</v>
      </c>
      <c r="H223">
        <v>40.020000000000003</v>
      </c>
      <c r="I223">
        <v>40.020000000000003</v>
      </c>
      <c r="J223">
        <v>40.020000000000003</v>
      </c>
    </row>
    <row r="224" spans="1:10" x14ac:dyDescent="0.25">
      <c r="A224" t="s">
        <v>30</v>
      </c>
      <c r="B224">
        <v>1</v>
      </c>
      <c r="C224" t="s">
        <v>46</v>
      </c>
      <c r="D224">
        <v>22.62</v>
      </c>
      <c r="E224">
        <v>22.62</v>
      </c>
      <c r="F224">
        <v>22.62</v>
      </c>
      <c r="G224">
        <v>22.62</v>
      </c>
      <c r="H224">
        <v>22.62</v>
      </c>
      <c r="I224">
        <v>22.62</v>
      </c>
      <c r="J224">
        <v>22.62</v>
      </c>
    </row>
    <row r="225" spans="1:10" x14ac:dyDescent="0.25">
      <c r="A225" t="s">
        <v>31</v>
      </c>
      <c r="B225">
        <v>1</v>
      </c>
      <c r="C225" t="s">
        <v>46</v>
      </c>
      <c r="D225">
        <v>20.010000000000002</v>
      </c>
      <c r="E225">
        <v>20.010000000000002</v>
      </c>
      <c r="F225">
        <v>20.010000000000002</v>
      </c>
      <c r="G225">
        <v>20.010000000000002</v>
      </c>
      <c r="H225">
        <v>20.010000000000002</v>
      </c>
      <c r="I225">
        <v>20.010000000000002</v>
      </c>
      <c r="J225">
        <v>20.010000000000002</v>
      </c>
    </row>
    <row r="226" spans="1:10" x14ac:dyDescent="0.25">
      <c r="A226" t="s">
        <v>32</v>
      </c>
      <c r="B226">
        <v>1</v>
      </c>
      <c r="C226" t="s">
        <v>46</v>
      </c>
      <c r="D226">
        <v>29.29</v>
      </c>
      <c r="E226">
        <v>29.29</v>
      </c>
      <c r="F226">
        <v>29.29</v>
      </c>
      <c r="G226">
        <v>29.29</v>
      </c>
      <c r="H226">
        <v>29.29</v>
      </c>
      <c r="I226">
        <v>29.29</v>
      </c>
      <c r="J226">
        <v>29.29</v>
      </c>
    </row>
    <row r="227" spans="1:10" x14ac:dyDescent="0.25">
      <c r="A227" t="s">
        <v>33</v>
      </c>
      <c r="B227">
        <v>1</v>
      </c>
      <c r="C227" t="s">
        <v>46</v>
      </c>
      <c r="D227">
        <v>33.64</v>
      </c>
      <c r="E227">
        <v>33.64</v>
      </c>
      <c r="F227">
        <v>33.64</v>
      </c>
      <c r="G227">
        <v>33.64</v>
      </c>
      <c r="H227">
        <v>33.64</v>
      </c>
      <c r="I227">
        <v>33.64</v>
      </c>
      <c r="J227">
        <v>33.64</v>
      </c>
    </row>
    <row r="228" spans="1:10" x14ac:dyDescent="0.25">
      <c r="A228" t="s">
        <v>34</v>
      </c>
      <c r="B228">
        <v>1</v>
      </c>
      <c r="C228" t="s">
        <v>46</v>
      </c>
      <c r="D228">
        <v>12.47</v>
      </c>
      <c r="E228">
        <v>12.47</v>
      </c>
      <c r="F228">
        <v>12.47</v>
      </c>
      <c r="G228">
        <v>12.47</v>
      </c>
      <c r="H228">
        <v>12.47</v>
      </c>
      <c r="I228">
        <v>12.47</v>
      </c>
      <c r="J228">
        <v>12.47</v>
      </c>
    </row>
    <row r="229" spans="1:10" x14ac:dyDescent="0.25">
      <c r="A229" t="s">
        <v>35</v>
      </c>
      <c r="B229">
        <v>1</v>
      </c>
      <c r="C229" t="s">
        <v>46</v>
      </c>
      <c r="D229">
        <v>17.11</v>
      </c>
      <c r="E229">
        <v>17.11</v>
      </c>
      <c r="F229">
        <v>17.11</v>
      </c>
      <c r="G229">
        <v>17.11</v>
      </c>
      <c r="H229">
        <v>17.11</v>
      </c>
      <c r="I229">
        <v>17.11</v>
      </c>
      <c r="J229">
        <v>17.11</v>
      </c>
    </row>
    <row r="230" spans="1:10" x14ac:dyDescent="0.25">
      <c r="A230" t="s">
        <v>36</v>
      </c>
      <c r="B230">
        <v>1</v>
      </c>
      <c r="C230" t="s">
        <v>46</v>
      </c>
      <c r="D230">
        <v>24.07</v>
      </c>
      <c r="E230">
        <v>24.07</v>
      </c>
      <c r="F230">
        <v>24.07</v>
      </c>
      <c r="G230">
        <v>24.07</v>
      </c>
      <c r="H230">
        <v>24.07</v>
      </c>
      <c r="I230">
        <v>24.07</v>
      </c>
      <c r="J230">
        <v>24.07</v>
      </c>
    </row>
    <row r="231" spans="1:10" x14ac:dyDescent="0.25">
      <c r="A231" t="s">
        <v>37</v>
      </c>
      <c r="B231">
        <v>1</v>
      </c>
      <c r="C231" t="s">
        <v>46</v>
      </c>
      <c r="D231">
        <v>19.72</v>
      </c>
      <c r="E231">
        <v>19.72</v>
      </c>
      <c r="F231">
        <v>19.72</v>
      </c>
      <c r="G231">
        <v>19.72</v>
      </c>
      <c r="H231">
        <v>19.72</v>
      </c>
      <c r="I231">
        <v>19.72</v>
      </c>
      <c r="J231">
        <v>19.72</v>
      </c>
    </row>
    <row r="232" spans="1:10" x14ac:dyDescent="0.25">
      <c r="A232" t="s">
        <v>38</v>
      </c>
      <c r="B232">
        <v>1</v>
      </c>
      <c r="C232" t="s">
        <v>46</v>
      </c>
      <c r="D232">
        <v>21.17</v>
      </c>
      <c r="E232">
        <v>21.17</v>
      </c>
      <c r="F232">
        <v>21.17</v>
      </c>
      <c r="G232">
        <v>21.17</v>
      </c>
      <c r="H232">
        <v>21.17</v>
      </c>
      <c r="I232">
        <v>21.17</v>
      </c>
      <c r="J232">
        <v>21.17</v>
      </c>
    </row>
    <row r="233" spans="1:10" x14ac:dyDescent="0.25">
      <c r="A233" t="s">
        <v>39</v>
      </c>
      <c r="B233">
        <v>1</v>
      </c>
      <c r="C233" t="s">
        <v>46</v>
      </c>
      <c r="D233">
        <v>20.88</v>
      </c>
      <c r="E233">
        <v>20.88</v>
      </c>
      <c r="F233">
        <v>20.88</v>
      </c>
      <c r="G233">
        <v>20.88</v>
      </c>
      <c r="H233">
        <v>20.88</v>
      </c>
      <c r="I233">
        <v>20.88</v>
      </c>
      <c r="J233">
        <v>20.88</v>
      </c>
    </row>
    <row r="234" spans="1:10" x14ac:dyDescent="0.25">
      <c r="A234" t="s">
        <v>10</v>
      </c>
      <c r="B234">
        <v>1</v>
      </c>
      <c r="C234" t="s">
        <v>47</v>
      </c>
      <c r="D234">
        <v>21.75</v>
      </c>
      <c r="E234">
        <v>21.75</v>
      </c>
      <c r="F234">
        <v>21.75</v>
      </c>
      <c r="G234">
        <v>21.75</v>
      </c>
      <c r="H234">
        <v>21.75</v>
      </c>
      <c r="I234">
        <v>21.75</v>
      </c>
      <c r="J234">
        <v>21.75</v>
      </c>
    </row>
    <row r="235" spans="1:10" x14ac:dyDescent="0.25">
      <c r="A235" t="s">
        <v>12</v>
      </c>
      <c r="B235">
        <v>1</v>
      </c>
      <c r="C235" t="s">
        <v>47</v>
      </c>
      <c r="D235">
        <v>34.799999999999997</v>
      </c>
      <c r="E235">
        <v>34.799999999999997</v>
      </c>
      <c r="F235">
        <v>34.799999999999997</v>
      </c>
      <c r="G235">
        <v>34.799999999999997</v>
      </c>
      <c r="H235">
        <v>34.799999999999997</v>
      </c>
      <c r="I235">
        <v>34.799999999999997</v>
      </c>
      <c r="J235">
        <v>34.799999999999997</v>
      </c>
    </row>
    <row r="236" spans="1:10" x14ac:dyDescent="0.25">
      <c r="A236" t="s">
        <v>13</v>
      </c>
      <c r="B236">
        <v>1</v>
      </c>
      <c r="C236" t="s">
        <v>47</v>
      </c>
      <c r="D236">
        <v>11.02</v>
      </c>
      <c r="E236">
        <v>11.02</v>
      </c>
      <c r="F236">
        <v>11.02</v>
      </c>
      <c r="G236">
        <v>11.02</v>
      </c>
      <c r="H236">
        <v>11.02</v>
      </c>
      <c r="I236">
        <v>11.02</v>
      </c>
      <c r="J236">
        <v>11.02</v>
      </c>
    </row>
    <row r="237" spans="1:10" x14ac:dyDescent="0.25">
      <c r="A237" t="s">
        <v>14</v>
      </c>
      <c r="B237">
        <v>1</v>
      </c>
      <c r="C237" t="s">
        <v>47</v>
      </c>
      <c r="D237">
        <v>18.27</v>
      </c>
      <c r="E237">
        <v>18.27</v>
      </c>
      <c r="F237">
        <v>18.27</v>
      </c>
      <c r="G237">
        <v>18.27</v>
      </c>
      <c r="H237">
        <v>18.27</v>
      </c>
      <c r="I237">
        <v>18.27</v>
      </c>
      <c r="J237">
        <v>18.27</v>
      </c>
    </row>
    <row r="238" spans="1:10" x14ac:dyDescent="0.25">
      <c r="A238" t="s">
        <v>15</v>
      </c>
      <c r="B238">
        <v>1</v>
      </c>
      <c r="C238" t="s">
        <v>47</v>
      </c>
      <c r="D238">
        <v>21.46</v>
      </c>
      <c r="E238">
        <v>21.46</v>
      </c>
      <c r="F238">
        <v>21.46</v>
      </c>
      <c r="G238">
        <v>21.46</v>
      </c>
      <c r="H238">
        <v>21.46</v>
      </c>
      <c r="I238">
        <v>21.46</v>
      </c>
      <c r="J238">
        <v>21.46</v>
      </c>
    </row>
    <row r="239" spans="1:10" x14ac:dyDescent="0.25">
      <c r="A239" t="s">
        <v>16</v>
      </c>
      <c r="B239">
        <v>1</v>
      </c>
      <c r="C239" t="s">
        <v>47</v>
      </c>
      <c r="D239">
        <v>15.08</v>
      </c>
      <c r="E239">
        <v>15.08</v>
      </c>
      <c r="F239">
        <v>15.08</v>
      </c>
      <c r="G239">
        <v>15.08</v>
      </c>
      <c r="H239">
        <v>15.08</v>
      </c>
      <c r="I239">
        <v>15.08</v>
      </c>
      <c r="J239">
        <v>15.08</v>
      </c>
    </row>
    <row r="240" spans="1:10" x14ac:dyDescent="0.25">
      <c r="A240" t="s">
        <v>17</v>
      </c>
      <c r="B240">
        <v>1</v>
      </c>
      <c r="C240" t="s">
        <v>47</v>
      </c>
      <c r="D240">
        <v>22.04</v>
      </c>
      <c r="E240">
        <v>22.04</v>
      </c>
      <c r="F240">
        <v>22.04</v>
      </c>
      <c r="G240">
        <v>22.04</v>
      </c>
      <c r="H240">
        <v>22.04</v>
      </c>
      <c r="I240">
        <v>22.04</v>
      </c>
      <c r="J240">
        <v>22.04</v>
      </c>
    </row>
    <row r="241" spans="1:10" x14ac:dyDescent="0.25">
      <c r="A241" t="s">
        <v>18</v>
      </c>
      <c r="B241">
        <v>1</v>
      </c>
      <c r="C241" t="s">
        <v>47</v>
      </c>
      <c r="D241">
        <v>24.36</v>
      </c>
      <c r="E241">
        <v>24.36</v>
      </c>
      <c r="F241">
        <v>24.36</v>
      </c>
      <c r="G241">
        <v>24.36</v>
      </c>
      <c r="H241">
        <v>24.36</v>
      </c>
      <c r="I241">
        <v>24.36</v>
      </c>
      <c r="J241">
        <v>24.36</v>
      </c>
    </row>
    <row r="242" spans="1:10" x14ac:dyDescent="0.25">
      <c r="A242" t="s">
        <v>19</v>
      </c>
      <c r="B242">
        <v>1</v>
      </c>
      <c r="C242" t="s">
        <v>47</v>
      </c>
      <c r="D242">
        <v>17.399999999999999</v>
      </c>
      <c r="E242">
        <v>17.399999999999999</v>
      </c>
      <c r="F242">
        <v>17.399999999999999</v>
      </c>
      <c r="G242">
        <v>17.399999999999999</v>
      </c>
      <c r="H242">
        <v>17.399999999999999</v>
      </c>
      <c r="I242">
        <v>17.399999999999999</v>
      </c>
      <c r="J242">
        <v>17.399999999999999</v>
      </c>
    </row>
    <row r="243" spans="1:10" x14ac:dyDescent="0.25">
      <c r="A243" t="s">
        <v>20</v>
      </c>
      <c r="B243">
        <v>1</v>
      </c>
      <c r="C243" t="s">
        <v>47</v>
      </c>
      <c r="D243">
        <v>20.59</v>
      </c>
      <c r="E243">
        <v>20.59</v>
      </c>
      <c r="F243">
        <v>20.59</v>
      </c>
      <c r="G243">
        <v>20.59</v>
      </c>
      <c r="H243">
        <v>20.59</v>
      </c>
      <c r="I243">
        <v>20.59</v>
      </c>
      <c r="J243">
        <v>20.59</v>
      </c>
    </row>
    <row r="244" spans="1:10" x14ac:dyDescent="0.25">
      <c r="A244" t="s">
        <v>21</v>
      </c>
      <c r="B244">
        <v>1</v>
      </c>
      <c r="C244" t="s">
        <v>47</v>
      </c>
      <c r="D244">
        <v>19.72</v>
      </c>
      <c r="E244">
        <v>19.72</v>
      </c>
      <c r="F244">
        <v>19.72</v>
      </c>
      <c r="G244">
        <v>19.72</v>
      </c>
      <c r="H244">
        <v>19.72</v>
      </c>
      <c r="I244">
        <v>19.72</v>
      </c>
      <c r="J244">
        <v>19.72</v>
      </c>
    </row>
    <row r="245" spans="1:10" x14ac:dyDescent="0.25">
      <c r="A245" t="s">
        <v>22</v>
      </c>
      <c r="B245">
        <v>1</v>
      </c>
      <c r="C245" t="s">
        <v>47</v>
      </c>
      <c r="D245">
        <v>39.15</v>
      </c>
      <c r="E245">
        <v>39.15</v>
      </c>
      <c r="F245">
        <v>39.15</v>
      </c>
      <c r="G245">
        <v>39.15</v>
      </c>
      <c r="H245">
        <v>39.15</v>
      </c>
      <c r="I245">
        <v>39.15</v>
      </c>
      <c r="J245">
        <v>39.15</v>
      </c>
    </row>
    <row r="246" spans="1:10" x14ac:dyDescent="0.25">
      <c r="A246" t="s">
        <v>23</v>
      </c>
      <c r="B246">
        <v>1</v>
      </c>
      <c r="C246" t="s">
        <v>47</v>
      </c>
      <c r="D246">
        <v>17.98</v>
      </c>
      <c r="E246">
        <v>17.98</v>
      </c>
      <c r="F246">
        <v>17.98</v>
      </c>
      <c r="G246">
        <v>17.98</v>
      </c>
      <c r="H246">
        <v>17.98</v>
      </c>
      <c r="I246">
        <v>17.98</v>
      </c>
      <c r="J246">
        <v>17.98</v>
      </c>
    </row>
    <row r="247" spans="1:10" x14ac:dyDescent="0.25">
      <c r="A247" t="s">
        <v>24</v>
      </c>
      <c r="B247">
        <v>1</v>
      </c>
      <c r="C247" t="s">
        <v>47</v>
      </c>
      <c r="D247">
        <v>24.94</v>
      </c>
      <c r="E247">
        <v>24.94</v>
      </c>
      <c r="F247">
        <v>24.94</v>
      </c>
      <c r="G247">
        <v>24.94</v>
      </c>
      <c r="H247">
        <v>24.94</v>
      </c>
      <c r="I247">
        <v>24.94</v>
      </c>
      <c r="J247">
        <v>24.94</v>
      </c>
    </row>
    <row r="248" spans="1:10" x14ac:dyDescent="0.25">
      <c r="A248" t="s">
        <v>25</v>
      </c>
      <c r="B248">
        <v>1</v>
      </c>
      <c r="C248" t="s">
        <v>47</v>
      </c>
      <c r="D248">
        <v>24.65</v>
      </c>
      <c r="E248">
        <v>24.65</v>
      </c>
      <c r="F248">
        <v>24.65</v>
      </c>
      <c r="G248">
        <v>24.65</v>
      </c>
      <c r="H248">
        <v>24.65</v>
      </c>
      <c r="I248">
        <v>24.65</v>
      </c>
      <c r="J248">
        <v>24.65</v>
      </c>
    </row>
    <row r="249" spans="1:10" x14ac:dyDescent="0.25">
      <c r="A249" t="s">
        <v>26</v>
      </c>
      <c r="B249">
        <v>1</v>
      </c>
      <c r="C249" t="s">
        <v>47</v>
      </c>
      <c r="D249">
        <v>22.91</v>
      </c>
      <c r="E249">
        <v>22.91</v>
      </c>
      <c r="F249">
        <v>22.91</v>
      </c>
      <c r="G249">
        <v>22.91</v>
      </c>
      <c r="H249">
        <v>22.91</v>
      </c>
      <c r="I249">
        <v>22.91</v>
      </c>
      <c r="J249">
        <v>22.91</v>
      </c>
    </row>
    <row r="250" spans="1:10" x14ac:dyDescent="0.25">
      <c r="A250" t="s">
        <v>27</v>
      </c>
      <c r="B250">
        <v>1</v>
      </c>
      <c r="C250" t="s">
        <v>47</v>
      </c>
      <c r="D250">
        <v>21.75</v>
      </c>
      <c r="E250">
        <v>21.75</v>
      </c>
      <c r="F250">
        <v>21.75</v>
      </c>
      <c r="G250">
        <v>21.75</v>
      </c>
      <c r="H250">
        <v>21.75</v>
      </c>
      <c r="I250">
        <v>21.75</v>
      </c>
      <c r="J250">
        <v>21.75</v>
      </c>
    </row>
    <row r="251" spans="1:10" x14ac:dyDescent="0.25">
      <c r="A251" t="s">
        <v>28</v>
      </c>
      <c r="B251">
        <v>1</v>
      </c>
      <c r="C251" t="s">
        <v>47</v>
      </c>
      <c r="D251">
        <v>25.23</v>
      </c>
      <c r="E251">
        <v>25.23</v>
      </c>
      <c r="F251">
        <v>25.23</v>
      </c>
      <c r="G251">
        <v>25.23</v>
      </c>
      <c r="H251">
        <v>25.23</v>
      </c>
      <c r="I251">
        <v>25.23</v>
      </c>
      <c r="J251">
        <v>25.23</v>
      </c>
    </row>
    <row r="252" spans="1:10" x14ac:dyDescent="0.25">
      <c r="A252" t="s">
        <v>29</v>
      </c>
      <c r="B252">
        <v>1</v>
      </c>
      <c r="C252" t="s">
        <v>47</v>
      </c>
      <c r="D252">
        <v>40.020000000000003</v>
      </c>
      <c r="E252">
        <v>40.020000000000003</v>
      </c>
      <c r="F252">
        <v>40.020000000000003</v>
      </c>
      <c r="G252">
        <v>40.020000000000003</v>
      </c>
      <c r="H252">
        <v>40.020000000000003</v>
      </c>
      <c r="I252">
        <v>40.020000000000003</v>
      </c>
      <c r="J252">
        <v>40.020000000000003</v>
      </c>
    </row>
    <row r="253" spans="1:10" x14ac:dyDescent="0.25">
      <c r="A253" t="s">
        <v>30</v>
      </c>
      <c r="B253">
        <v>1</v>
      </c>
      <c r="C253" t="s">
        <v>47</v>
      </c>
      <c r="D253">
        <v>22.62</v>
      </c>
      <c r="E253">
        <v>22.62</v>
      </c>
      <c r="F253">
        <v>22.62</v>
      </c>
      <c r="G253">
        <v>22.62</v>
      </c>
      <c r="H253">
        <v>22.62</v>
      </c>
      <c r="I253">
        <v>22.62</v>
      </c>
      <c r="J253">
        <v>22.62</v>
      </c>
    </row>
    <row r="254" spans="1:10" x14ac:dyDescent="0.25">
      <c r="A254" t="s">
        <v>31</v>
      </c>
      <c r="B254">
        <v>1</v>
      </c>
      <c r="C254" t="s">
        <v>47</v>
      </c>
      <c r="D254">
        <v>20.010000000000002</v>
      </c>
      <c r="E254">
        <v>20.010000000000002</v>
      </c>
      <c r="F254">
        <v>20.010000000000002</v>
      </c>
      <c r="G254">
        <v>20.010000000000002</v>
      </c>
      <c r="H254">
        <v>20.010000000000002</v>
      </c>
      <c r="I254">
        <v>20.010000000000002</v>
      </c>
      <c r="J254">
        <v>20.010000000000002</v>
      </c>
    </row>
    <row r="255" spans="1:10" x14ac:dyDescent="0.25">
      <c r="A255" t="s">
        <v>32</v>
      </c>
      <c r="B255">
        <v>1</v>
      </c>
      <c r="C255" t="s">
        <v>47</v>
      </c>
      <c r="D255">
        <v>29.29</v>
      </c>
      <c r="E255">
        <v>29.29</v>
      </c>
      <c r="F255">
        <v>29.29</v>
      </c>
      <c r="G255">
        <v>29.29</v>
      </c>
      <c r="H255">
        <v>29.29</v>
      </c>
      <c r="I255">
        <v>29.29</v>
      </c>
      <c r="J255">
        <v>29.29</v>
      </c>
    </row>
    <row r="256" spans="1:10" x14ac:dyDescent="0.25">
      <c r="A256" t="s">
        <v>33</v>
      </c>
      <c r="B256">
        <v>1</v>
      </c>
      <c r="C256" t="s">
        <v>47</v>
      </c>
      <c r="D256">
        <v>33.64</v>
      </c>
      <c r="E256">
        <v>33.64</v>
      </c>
      <c r="F256">
        <v>33.64</v>
      </c>
      <c r="G256">
        <v>33.64</v>
      </c>
      <c r="H256">
        <v>33.64</v>
      </c>
      <c r="I256">
        <v>33.64</v>
      </c>
      <c r="J256">
        <v>33.64</v>
      </c>
    </row>
    <row r="257" spans="1:10" x14ac:dyDescent="0.25">
      <c r="A257" t="s">
        <v>34</v>
      </c>
      <c r="B257">
        <v>1</v>
      </c>
      <c r="C257" t="s">
        <v>47</v>
      </c>
      <c r="D257">
        <v>12.47</v>
      </c>
      <c r="E257">
        <v>12.47</v>
      </c>
      <c r="F257">
        <v>12.47</v>
      </c>
      <c r="G257">
        <v>12.47</v>
      </c>
      <c r="H257">
        <v>12.47</v>
      </c>
      <c r="I257">
        <v>12.47</v>
      </c>
      <c r="J257">
        <v>12.47</v>
      </c>
    </row>
    <row r="258" spans="1:10" x14ac:dyDescent="0.25">
      <c r="A258" t="s">
        <v>35</v>
      </c>
      <c r="B258">
        <v>1</v>
      </c>
      <c r="C258" t="s">
        <v>47</v>
      </c>
      <c r="D258">
        <v>17.11</v>
      </c>
      <c r="E258">
        <v>17.11</v>
      </c>
      <c r="F258">
        <v>17.11</v>
      </c>
      <c r="G258">
        <v>17.11</v>
      </c>
      <c r="H258">
        <v>17.11</v>
      </c>
      <c r="I258">
        <v>17.11</v>
      </c>
      <c r="J258">
        <v>17.11</v>
      </c>
    </row>
    <row r="259" spans="1:10" x14ac:dyDescent="0.25">
      <c r="A259" t="s">
        <v>36</v>
      </c>
      <c r="B259">
        <v>1</v>
      </c>
      <c r="C259" t="s">
        <v>47</v>
      </c>
      <c r="D259">
        <v>24.07</v>
      </c>
      <c r="E259">
        <v>24.07</v>
      </c>
      <c r="F259">
        <v>24.07</v>
      </c>
      <c r="G259">
        <v>24.07</v>
      </c>
      <c r="H259">
        <v>24.07</v>
      </c>
      <c r="I259">
        <v>24.07</v>
      </c>
      <c r="J259">
        <v>24.07</v>
      </c>
    </row>
    <row r="260" spans="1:10" x14ac:dyDescent="0.25">
      <c r="A260" t="s">
        <v>37</v>
      </c>
      <c r="B260">
        <v>1</v>
      </c>
      <c r="C260" t="s">
        <v>47</v>
      </c>
      <c r="D260">
        <v>19.72</v>
      </c>
      <c r="E260">
        <v>19.72</v>
      </c>
      <c r="F260">
        <v>19.72</v>
      </c>
      <c r="G260">
        <v>19.72</v>
      </c>
      <c r="H260">
        <v>19.72</v>
      </c>
      <c r="I260">
        <v>19.72</v>
      </c>
      <c r="J260">
        <v>19.72</v>
      </c>
    </row>
    <row r="261" spans="1:10" x14ac:dyDescent="0.25">
      <c r="A261" t="s">
        <v>38</v>
      </c>
      <c r="B261">
        <v>1</v>
      </c>
      <c r="C261" t="s">
        <v>47</v>
      </c>
      <c r="D261">
        <v>21.17</v>
      </c>
      <c r="E261">
        <v>21.17</v>
      </c>
      <c r="F261">
        <v>21.17</v>
      </c>
      <c r="G261">
        <v>21.17</v>
      </c>
      <c r="H261">
        <v>21.17</v>
      </c>
      <c r="I261">
        <v>21.17</v>
      </c>
      <c r="J261">
        <v>21.17</v>
      </c>
    </row>
    <row r="262" spans="1:10" x14ac:dyDescent="0.25">
      <c r="A262" t="s">
        <v>39</v>
      </c>
      <c r="B262">
        <v>1</v>
      </c>
      <c r="C262" t="s">
        <v>47</v>
      </c>
      <c r="D262">
        <v>20.88</v>
      </c>
      <c r="E262">
        <v>20.88</v>
      </c>
      <c r="F262">
        <v>20.88</v>
      </c>
      <c r="G262">
        <v>20.88</v>
      </c>
      <c r="H262">
        <v>20.88</v>
      </c>
      <c r="I262">
        <v>20.88</v>
      </c>
      <c r="J262">
        <v>20.88</v>
      </c>
    </row>
    <row r="263" spans="1:10" x14ac:dyDescent="0.25">
      <c r="A263" t="s">
        <v>10</v>
      </c>
      <c r="B263">
        <v>1</v>
      </c>
      <c r="C263" t="s">
        <v>48</v>
      </c>
      <c r="D263">
        <v>21.75</v>
      </c>
      <c r="E263">
        <v>21.75</v>
      </c>
      <c r="F263">
        <v>21.75</v>
      </c>
      <c r="G263">
        <v>21.75</v>
      </c>
      <c r="H263">
        <v>21.75</v>
      </c>
      <c r="I263">
        <v>21.75</v>
      </c>
      <c r="J263">
        <v>21.75</v>
      </c>
    </row>
    <row r="264" spans="1:10" x14ac:dyDescent="0.25">
      <c r="A264" t="s">
        <v>12</v>
      </c>
      <c r="B264">
        <v>1</v>
      </c>
      <c r="C264" t="s">
        <v>48</v>
      </c>
      <c r="D264">
        <v>34.799999999999997</v>
      </c>
      <c r="E264">
        <v>34.799999999999997</v>
      </c>
      <c r="F264">
        <v>34.799999999999997</v>
      </c>
      <c r="G264">
        <v>34.799999999999997</v>
      </c>
      <c r="H264">
        <v>34.799999999999997</v>
      </c>
      <c r="I264">
        <v>34.799999999999997</v>
      </c>
      <c r="J264">
        <v>34.799999999999997</v>
      </c>
    </row>
    <row r="265" spans="1:10" x14ac:dyDescent="0.25">
      <c r="A265" t="s">
        <v>13</v>
      </c>
      <c r="B265">
        <v>1</v>
      </c>
      <c r="C265" t="s">
        <v>48</v>
      </c>
      <c r="D265">
        <v>11.02</v>
      </c>
      <c r="E265">
        <v>11.02</v>
      </c>
      <c r="F265">
        <v>11.02</v>
      </c>
      <c r="G265">
        <v>11.02</v>
      </c>
      <c r="H265">
        <v>11.02</v>
      </c>
      <c r="I265">
        <v>11.02</v>
      </c>
      <c r="J265">
        <v>11.02</v>
      </c>
    </row>
    <row r="266" spans="1:10" x14ac:dyDescent="0.25">
      <c r="A266" t="s">
        <v>14</v>
      </c>
      <c r="B266">
        <v>1</v>
      </c>
      <c r="C266" t="s">
        <v>48</v>
      </c>
      <c r="D266">
        <v>18.27</v>
      </c>
      <c r="E266">
        <v>18.27</v>
      </c>
      <c r="F266">
        <v>18.27</v>
      </c>
      <c r="G266">
        <v>18.27</v>
      </c>
      <c r="H266">
        <v>18.27</v>
      </c>
      <c r="I266">
        <v>18.27</v>
      </c>
      <c r="J266">
        <v>18.27</v>
      </c>
    </row>
    <row r="267" spans="1:10" x14ac:dyDescent="0.25">
      <c r="A267" t="s">
        <v>15</v>
      </c>
      <c r="B267">
        <v>1</v>
      </c>
      <c r="C267" t="s">
        <v>48</v>
      </c>
      <c r="D267">
        <v>21.46</v>
      </c>
      <c r="E267">
        <v>21.46</v>
      </c>
      <c r="F267">
        <v>21.46</v>
      </c>
      <c r="G267">
        <v>21.46</v>
      </c>
      <c r="H267">
        <v>21.46</v>
      </c>
      <c r="I267">
        <v>21.46</v>
      </c>
      <c r="J267">
        <v>21.46</v>
      </c>
    </row>
    <row r="268" spans="1:10" x14ac:dyDescent="0.25">
      <c r="A268" t="s">
        <v>16</v>
      </c>
      <c r="B268">
        <v>1</v>
      </c>
      <c r="C268" t="s">
        <v>48</v>
      </c>
      <c r="D268">
        <v>15.08</v>
      </c>
      <c r="E268">
        <v>15.08</v>
      </c>
      <c r="F268">
        <v>15.08</v>
      </c>
      <c r="G268">
        <v>15.08</v>
      </c>
      <c r="H268">
        <v>15.08</v>
      </c>
      <c r="I268">
        <v>15.08</v>
      </c>
      <c r="J268">
        <v>15.08</v>
      </c>
    </row>
    <row r="269" spans="1:10" x14ac:dyDescent="0.25">
      <c r="A269" t="s">
        <v>17</v>
      </c>
      <c r="B269">
        <v>1</v>
      </c>
      <c r="C269" t="s">
        <v>48</v>
      </c>
      <c r="D269">
        <v>22.04</v>
      </c>
      <c r="E269">
        <v>22.04</v>
      </c>
      <c r="F269">
        <v>22.04</v>
      </c>
      <c r="G269">
        <v>22.04</v>
      </c>
      <c r="H269">
        <v>22.04</v>
      </c>
      <c r="I269">
        <v>22.04</v>
      </c>
      <c r="J269">
        <v>22.04</v>
      </c>
    </row>
    <row r="270" spans="1:10" x14ac:dyDescent="0.25">
      <c r="A270" t="s">
        <v>18</v>
      </c>
      <c r="B270">
        <v>1</v>
      </c>
      <c r="C270" t="s">
        <v>48</v>
      </c>
      <c r="D270">
        <v>24.36</v>
      </c>
      <c r="E270">
        <v>24.36</v>
      </c>
      <c r="F270">
        <v>24.36</v>
      </c>
      <c r="G270">
        <v>24.36</v>
      </c>
      <c r="H270">
        <v>24.36</v>
      </c>
      <c r="I270">
        <v>24.36</v>
      </c>
      <c r="J270">
        <v>24.36</v>
      </c>
    </row>
    <row r="271" spans="1:10" x14ac:dyDescent="0.25">
      <c r="A271" t="s">
        <v>19</v>
      </c>
      <c r="B271">
        <v>1</v>
      </c>
      <c r="C271" t="s">
        <v>48</v>
      </c>
      <c r="D271">
        <v>17.399999999999999</v>
      </c>
      <c r="E271">
        <v>17.399999999999999</v>
      </c>
      <c r="F271">
        <v>17.399999999999999</v>
      </c>
      <c r="G271">
        <v>17.399999999999999</v>
      </c>
      <c r="H271">
        <v>17.399999999999999</v>
      </c>
      <c r="I271">
        <v>17.399999999999999</v>
      </c>
      <c r="J271">
        <v>17.399999999999999</v>
      </c>
    </row>
    <row r="272" spans="1:10" x14ac:dyDescent="0.25">
      <c r="A272" t="s">
        <v>20</v>
      </c>
      <c r="B272">
        <v>1</v>
      </c>
      <c r="C272" t="s">
        <v>48</v>
      </c>
      <c r="D272">
        <v>20.59</v>
      </c>
      <c r="E272">
        <v>20.59</v>
      </c>
      <c r="F272">
        <v>20.59</v>
      </c>
      <c r="G272">
        <v>20.59</v>
      </c>
      <c r="H272">
        <v>20.59</v>
      </c>
      <c r="I272">
        <v>20.59</v>
      </c>
      <c r="J272">
        <v>20.59</v>
      </c>
    </row>
    <row r="273" spans="1:10" x14ac:dyDescent="0.25">
      <c r="A273" t="s">
        <v>21</v>
      </c>
      <c r="B273">
        <v>1</v>
      </c>
      <c r="C273" t="s">
        <v>48</v>
      </c>
      <c r="D273">
        <v>19.72</v>
      </c>
      <c r="E273">
        <v>19.72</v>
      </c>
      <c r="F273">
        <v>19.72</v>
      </c>
      <c r="G273">
        <v>19.72</v>
      </c>
      <c r="H273">
        <v>19.72</v>
      </c>
      <c r="I273">
        <v>19.72</v>
      </c>
      <c r="J273">
        <v>19.72</v>
      </c>
    </row>
    <row r="274" spans="1:10" x14ac:dyDescent="0.25">
      <c r="A274" t="s">
        <v>22</v>
      </c>
      <c r="B274">
        <v>1</v>
      </c>
      <c r="C274" t="s">
        <v>48</v>
      </c>
      <c r="D274">
        <v>39.15</v>
      </c>
      <c r="E274">
        <v>39.15</v>
      </c>
      <c r="F274">
        <v>39.15</v>
      </c>
      <c r="G274">
        <v>39.15</v>
      </c>
      <c r="H274">
        <v>39.15</v>
      </c>
      <c r="I274">
        <v>39.15</v>
      </c>
      <c r="J274">
        <v>39.15</v>
      </c>
    </row>
    <row r="275" spans="1:10" x14ac:dyDescent="0.25">
      <c r="A275" t="s">
        <v>23</v>
      </c>
      <c r="B275">
        <v>1</v>
      </c>
      <c r="C275" t="s">
        <v>48</v>
      </c>
      <c r="D275">
        <v>17.98</v>
      </c>
      <c r="E275">
        <v>17.98</v>
      </c>
      <c r="F275">
        <v>17.98</v>
      </c>
      <c r="G275">
        <v>17.98</v>
      </c>
      <c r="H275">
        <v>17.98</v>
      </c>
      <c r="I275">
        <v>17.98</v>
      </c>
      <c r="J275">
        <v>17.98</v>
      </c>
    </row>
    <row r="276" spans="1:10" x14ac:dyDescent="0.25">
      <c r="A276" t="s">
        <v>24</v>
      </c>
      <c r="B276">
        <v>1</v>
      </c>
      <c r="C276" t="s">
        <v>48</v>
      </c>
      <c r="D276">
        <v>24.94</v>
      </c>
      <c r="E276">
        <v>24.94</v>
      </c>
      <c r="F276">
        <v>24.94</v>
      </c>
      <c r="G276">
        <v>24.94</v>
      </c>
      <c r="H276">
        <v>24.94</v>
      </c>
      <c r="I276">
        <v>24.94</v>
      </c>
      <c r="J276">
        <v>24.94</v>
      </c>
    </row>
    <row r="277" spans="1:10" x14ac:dyDescent="0.25">
      <c r="A277" t="s">
        <v>25</v>
      </c>
      <c r="B277">
        <v>1</v>
      </c>
      <c r="C277" t="s">
        <v>48</v>
      </c>
      <c r="D277">
        <v>24.65</v>
      </c>
      <c r="E277">
        <v>24.65</v>
      </c>
      <c r="F277">
        <v>24.65</v>
      </c>
      <c r="G277">
        <v>24.65</v>
      </c>
      <c r="H277">
        <v>24.65</v>
      </c>
      <c r="I277">
        <v>24.65</v>
      </c>
      <c r="J277">
        <v>24.65</v>
      </c>
    </row>
    <row r="278" spans="1:10" x14ac:dyDescent="0.25">
      <c r="A278" t="s">
        <v>26</v>
      </c>
      <c r="B278">
        <v>1</v>
      </c>
      <c r="C278" t="s">
        <v>48</v>
      </c>
      <c r="D278">
        <v>22.91</v>
      </c>
      <c r="E278">
        <v>22.91</v>
      </c>
      <c r="F278">
        <v>22.91</v>
      </c>
      <c r="G278">
        <v>22.91</v>
      </c>
      <c r="H278">
        <v>22.91</v>
      </c>
      <c r="I278">
        <v>22.91</v>
      </c>
      <c r="J278">
        <v>22.91</v>
      </c>
    </row>
    <row r="279" spans="1:10" x14ac:dyDescent="0.25">
      <c r="A279" t="s">
        <v>27</v>
      </c>
      <c r="B279">
        <v>1</v>
      </c>
      <c r="C279" t="s">
        <v>48</v>
      </c>
      <c r="D279">
        <v>21.75</v>
      </c>
      <c r="E279">
        <v>21.75</v>
      </c>
      <c r="F279">
        <v>21.75</v>
      </c>
      <c r="G279">
        <v>21.75</v>
      </c>
      <c r="H279">
        <v>21.75</v>
      </c>
      <c r="I279">
        <v>21.75</v>
      </c>
      <c r="J279">
        <v>21.75</v>
      </c>
    </row>
    <row r="280" spans="1:10" x14ac:dyDescent="0.25">
      <c r="A280" t="s">
        <v>28</v>
      </c>
      <c r="B280">
        <v>1</v>
      </c>
      <c r="C280" t="s">
        <v>48</v>
      </c>
      <c r="D280">
        <v>25.23</v>
      </c>
      <c r="E280">
        <v>25.23</v>
      </c>
      <c r="F280">
        <v>25.23</v>
      </c>
      <c r="G280">
        <v>25.23</v>
      </c>
      <c r="H280">
        <v>25.23</v>
      </c>
      <c r="I280">
        <v>25.23</v>
      </c>
      <c r="J280">
        <v>25.23</v>
      </c>
    </row>
    <row r="281" spans="1:10" x14ac:dyDescent="0.25">
      <c r="A281" t="s">
        <v>29</v>
      </c>
      <c r="B281">
        <v>1</v>
      </c>
      <c r="C281" t="s">
        <v>48</v>
      </c>
      <c r="D281">
        <v>40.020000000000003</v>
      </c>
      <c r="E281">
        <v>40.020000000000003</v>
      </c>
      <c r="F281">
        <v>40.020000000000003</v>
      </c>
      <c r="G281">
        <v>40.020000000000003</v>
      </c>
      <c r="H281">
        <v>40.020000000000003</v>
      </c>
      <c r="I281">
        <v>40.020000000000003</v>
      </c>
      <c r="J281">
        <v>40.020000000000003</v>
      </c>
    </row>
    <row r="282" spans="1:10" x14ac:dyDescent="0.25">
      <c r="A282" t="s">
        <v>30</v>
      </c>
      <c r="B282">
        <v>1</v>
      </c>
      <c r="C282" t="s">
        <v>48</v>
      </c>
      <c r="D282">
        <v>22.62</v>
      </c>
      <c r="E282">
        <v>22.62</v>
      </c>
      <c r="F282">
        <v>22.62</v>
      </c>
      <c r="G282">
        <v>22.62</v>
      </c>
      <c r="H282">
        <v>22.62</v>
      </c>
      <c r="I282">
        <v>22.62</v>
      </c>
      <c r="J282">
        <v>22.62</v>
      </c>
    </row>
    <row r="283" spans="1:10" x14ac:dyDescent="0.25">
      <c r="A283" t="s">
        <v>31</v>
      </c>
      <c r="B283">
        <v>1</v>
      </c>
      <c r="C283" t="s">
        <v>48</v>
      </c>
      <c r="D283">
        <v>20.010000000000002</v>
      </c>
      <c r="E283">
        <v>20.010000000000002</v>
      </c>
      <c r="F283">
        <v>20.010000000000002</v>
      </c>
      <c r="G283">
        <v>20.010000000000002</v>
      </c>
      <c r="H283">
        <v>20.010000000000002</v>
      </c>
      <c r="I283">
        <v>20.010000000000002</v>
      </c>
      <c r="J283">
        <v>20.010000000000002</v>
      </c>
    </row>
    <row r="284" spans="1:10" x14ac:dyDescent="0.25">
      <c r="A284" t="s">
        <v>32</v>
      </c>
      <c r="B284">
        <v>1</v>
      </c>
      <c r="C284" t="s">
        <v>48</v>
      </c>
      <c r="D284">
        <v>29.29</v>
      </c>
      <c r="E284">
        <v>29.29</v>
      </c>
      <c r="F284">
        <v>29.29</v>
      </c>
      <c r="G284">
        <v>29.29</v>
      </c>
      <c r="H284">
        <v>29.29</v>
      </c>
      <c r="I284">
        <v>29.29</v>
      </c>
      <c r="J284">
        <v>29.29</v>
      </c>
    </row>
    <row r="285" spans="1:10" x14ac:dyDescent="0.25">
      <c r="A285" t="s">
        <v>33</v>
      </c>
      <c r="B285">
        <v>1</v>
      </c>
      <c r="C285" t="s">
        <v>48</v>
      </c>
      <c r="D285">
        <v>33.64</v>
      </c>
      <c r="E285">
        <v>33.64</v>
      </c>
      <c r="F285">
        <v>33.64</v>
      </c>
      <c r="G285">
        <v>33.64</v>
      </c>
      <c r="H285">
        <v>33.64</v>
      </c>
      <c r="I285">
        <v>33.64</v>
      </c>
      <c r="J285">
        <v>33.64</v>
      </c>
    </row>
    <row r="286" spans="1:10" x14ac:dyDescent="0.25">
      <c r="A286" t="s">
        <v>34</v>
      </c>
      <c r="B286">
        <v>1</v>
      </c>
      <c r="C286" t="s">
        <v>48</v>
      </c>
      <c r="D286">
        <v>12.47</v>
      </c>
      <c r="E286">
        <v>12.47</v>
      </c>
      <c r="F286">
        <v>12.47</v>
      </c>
      <c r="G286">
        <v>12.47</v>
      </c>
      <c r="H286">
        <v>12.47</v>
      </c>
      <c r="I286">
        <v>12.47</v>
      </c>
      <c r="J286">
        <v>12.47</v>
      </c>
    </row>
    <row r="287" spans="1:10" x14ac:dyDescent="0.25">
      <c r="A287" t="s">
        <v>35</v>
      </c>
      <c r="B287">
        <v>1</v>
      </c>
      <c r="C287" t="s">
        <v>48</v>
      </c>
      <c r="D287">
        <v>17.11</v>
      </c>
      <c r="E287">
        <v>17.11</v>
      </c>
      <c r="F287">
        <v>17.11</v>
      </c>
      <c r="G287">
        <v>17.11</v>
      </c>
      <c r="H287">
        <v>17.11</v>
      </c>
      <c r="I287">
        <v>17.11</v>
      </c>
      <c r="J287">
        <v>17.11</v>
      </c>
    </row>
    <row r="288" spans="1:10" x14ac:dyDescent="0.25">
      <c r="A288" t="s">
        <v>36</v>
      </c>
      <c r="B288">
        <v>1</v>
      </c>
      <c r="C288" t="s">
        <v>48</v>
      </c>
      <c r="D288">
        <v>24.07</v>
      </c>
      <c r="E288">
        <v>24.07</v>
      </c>
      <c r="F288">
        <v>24.07</v>
      </c>
      <c r="G288">
        <v>24.07</v>
      </c>
      <c r="H288">
        <v>24.07</v>
      </c>
      <c r="I288">
        <v>24.07</v>
      </c>
      <c r="J288">
        <v>24.07</v>
      </c>
    </row>
    <row r="289" spans="1:10" x14ac:dyDescent="0.25">
      <c r="A289" t="s">
        <v>37</v>
      </c>
      <c r="B289">
        <v>1</v>
      </c>
      <c r="C289" t="s">
        <v>48</v>
      </c>
      <c r="D289">
        <v>19.72</v>
      </c>
      <c r="E289">
        <v>19.72</v>
      </c>
      <c r="F289">
        <v>19.72</v>
      </c>
      <c r="G289">
        <v>19.72</v>
      </c>
      <c r="H289">
        <v>19.72</v>
      </c>
      <c r="I289">
        <v>19.72</v>
      </c>
      <c r="J289">
        <v>19.72</v>
      </c>
    </row>
    <row r="290" spans="1:10" x14ac:dyDescent="0.25">
      <c r="A290" t="s">
        <v>38</v>
      </c>
      <c r="B290">
        <v>1</v>
      </c>
      <c r="C290" t="s">
        <v>48</v>
      </c>
      <c r="D290">
        <v>21.17</v>
      </c>
      <c r="E290">
        <v>21.17</v>
      </c>
      <c r="F290">
        <v>21.17</v>
      </c>
      <c r="G290">
        <v>21.17</v>
      </c>
      <c r="H290">
        <v>21.17</v>
      </c>
      <c r="I290">
        <v>21.17</v>
      </c>
      <c r="J290">
        <v>21.17</v>
      </c>
    </row>
    <row r="291" spans="1:10" x14ac:dyDescent="0.25">
      <c r="A291" t="s">
        <v>39</v>
      </c>
      <c r="B291">
        <v>1</v>
      </c>
      <c r="C291" t="s">
        <v>48</v>
      </c>
      <c r="D291">
        <v>20.88</v>
      </c>
      <c r="E291">
        <v>20.88</v>
      </c>
      <c r="F291">
        <v>20.88</v>
      </c>
      <c r="G291">
        <v>20.88</v>
      </c>
      <c r="H291">
        <v>20.88</v>
      </c>
      <c r="I291">
        <v>20.88</v>
      </c>
      <c r="J291">
        <v>20.88</v>
      </c>
    </row>
    <row r="292" spans="1:10" x14ac:dyDescent="0.25">
      <c r="A292" t="s">
        <v>10</v>
      </c>
      <c r="B292">
        <v>2</v>
      </c>
      <c r="C292" t="s">
        <v>11</v>
      </c>
      <c r="D292">
        <v>21.75</v>
      </c>
      <c r="E292">
        <v>20.973214285714299</v>
      </c>
      <c r="F292">
        <v>19.4196428571429</v>
      </c>
      <c r="G292">
        <v>18.6428571428571</v>
      </c>
      <c r="H292">
        <v>17.866071428571399</v>
      </c>
      <c r="I292">
        <v>17.089285714285701</v>
      </c>
      <c r="J292">
        <v>16.3125</v>
      </c>
    </row>
    <row r="293" spans="1:10" x14ac:dyDescent="0.25">
      <c r="A293" t="s">
        <v>12</v>
      </c>
      <c r="B293">
        <v>2</v>
      </c>
      <c r="C293" t="s">
        <v>11</v>
      </c>
      <c r="D293">
        <v>34.799999999999997</v>
      </c>
      <c r="E293">
        <v>33.5571428571429</v>
      </c>
      <c r="F293">
        <v>31.071428571428601</v>
      </c>
      <c r="G293">
        <v>29.828571428571401</v>
      </c>
      <c r="H293">
        <v>28.5857142857143</v>
      </c>
      <c r="I293">
        <v>27.342857142857099</v>
      </c>
      <c r="J293">
        <v>26.1</v>
      </c>
    </row>
    <row r="294" spans="1:10" x14ac:dyDescent="0.25">
      <c r="A294" t="s">
        <v>13</v>
      </c>
      <c r="B294">
        <v>2</v>
      </c>
      <c r="C294" t="s">
        <v>11</v>
      </c>
      <c r="D294">
        <v>11.02</v>
      </c>
      <c r="E294">
        <v>10.626428571428599</v>
      </c>
      <c r="F294">
        <v>9.83928571428571</v>
      </c>
      <c r="G294">
        <v>9.4457142857142795</v>
      </c>
      <c r="H294">
        <v>9.0521428571428597</v>
      </c>
      <c r="I294">
        <v>8.6585714285714293</v>
      </c>
      <c r="J294">
        <v>8.2650000000000006</v>
      </c>
    </row>
    <row r="295" spans="1:10" x14ac:dyDescent="0.25">
      <c r="A295" t="s">
        <v>14</v>
      </c>
      <c r="B295">
        <v>2</v>
      </c>
      <c r="C295" t="s">
        <v>11</v>
      </c>
      <c r="D295">
        <v>18.27</v>
      </c>
      <c r="E295">
        <v>17.6175</v>
      </c>
      <c r="F295">
        <v>16.3125</v>
      </c>
      <c r="G295">
        <v>15.66</v>
      </c>
      <c r="H295">
        <v>15.0075</v>
      </c>
      <c r="I295">
        <v>14.355</v>
      </c>
      <c r="J295">
        <v>13.702500000000001</v>
      </c>
    </row>
    <row r="296" spans="1:10" x14ac:dyDescent="0.25">
      <c r="A296" t="s">
        <v>15</v>
      </c>
      <c r="B296">
        <v>2</v>
      </c>
      <c r="C296" t="s">
        <v>11</v>
      </c>
      <c r="D296">
        <v>21.46</v>
      </c>
      <c r="E296">
        <v>20.693571428571399</v>
      </c>
      <c r="F296">
        <v>19.160714285714299</v>
      </c>
      <c r="G296">
        <v>18.394285714285701</v>
      </c>
      <c r="H296">
        <v>17.627857142857099</v>
      </c>
      <c r="I296">
        <v>16.861428571428601</v>
      </c>
      <c r="J296">
        <v>16.094999999999999</v>
      </c>
    </row>
    <row r="297" spans="1:10" x14ac:dyDescent="0.25">
      <c r="A297" t="s">
        <v>16</v>
      </c>
      <c r="B297">
        <v>2</v>
      </c>
      <c r="C297" t="s">
        <v>11</v>
      </c>
      <c r="D297">
        <v>15.08</v>
      </c>
      <c r="E297">
        <v>14.5414285714286</v>
      </c>
      <c r="F297">
        <v>13.464285714285699</v>
      </c>
      <c r="G297">
        <v>12.925714285714299</v>
      </c>
      <c r="H297">
        <v>12.3871428571429</v>
      </c>
      <c r="I297">
        <v>11.8485714285714</v>
      </c>
      <c r="J297">
        <v>11.31</v>
      </c>
    </row>
    <row r="298" spans="1:10" x14ac:dyDescent="0.25">
      <c r="A298" t="s">
        <v>17</v>
      </c>
      <c r="B298">
        <v>2</v>
      </c>
      <c r="C298" t="s">
        <v>11</v>
      </c>
      <c r="D298">
        <v>22.04</v>
      </c>
      <c r="E298">
        <v>21.252857142857099</v>
      </c>
      <c r="F298">
        <v>19.678571428571399</v>
      </c>
      <c r="G298">
        <v>18.891428571428602</v>
      </c>
      <c r="H298">
        <v>18.104285714285702</v>
      </c>
      <c r="I298">
        <v>17.317142857142901</v>
      </c>
      <c r="J298">
        <v>16.53</v>
      </c>
    </row>
    <row r="299" spans="1:10" x14ac:dyDescent="0.25">
      <c r="A299" t="s">
        <v>18</v>
      </c>
      <c r="B299">
        <v>2</v>
      </c>
      <c r="C299" t="s">
        <v>11</v>
      </c>
      <c r="D299">
        <v>24.36</v>
      </c>
      <c r="E299">
        <v>23.49</v>
      </c>
      <c r="F299">
        <v>21.75</v>
      </c>
      <c r="G299">
        <v>20.88</v>
      </c>
      <c r="H299">
        <v>20.010000000000002</v>
      </c>
      <c r="I299">
        <v>19.14</v>
      </c>
      <c r="J299">
        <v>18.27</v>
      </c>
    </row>
    <row r="300" spans="1:10" x14ac:dyDescent="0.25">
      <c r="A300" t="s">
        <v>19</v>
      </c>
      <c r="B300">
        <v>2</v>
      </c>
      <c r="C300" t="s">
        <v>11</v>
      </c>
      <c r="D300">
        <v>17.399999999999999</v>
      </c>
      <c r="E300">
        <v>16.7785714285714</v>
      </c>
      <c r="F300">
        <v>15.535714285714301</v>
      </c>
      <c r="G300">
        <v>14.9142857142857</v>
      </c>
      <c r="H300">
        <v>14.2928571428571</v>
      </c>
      <c r="I300">
        <v>13.671428571428599</v>
      </c>
      <c r="J300">
        <v>13.05</v>
      </c>
    </row>
    <row r="301" spans="1:10" x14ac:dyDescent="0.25">
      <c r="A301" t="s">
        <v>20</v>
      </c>
      <c r="B301">
        <v>2</v>
      </c>
      <c r="C301" t="s">
        <v>11</v>
      </c>
      <c r="D301">
        <v>20.59</v>
      </c>
      <c r="E301">
        <v>19.854642857142899</v>
      </c>
      <c r="F301">
        <v>18.383928571428601</v>
      </c>
      <c r="G301">
        <v>17.648571428571401</v>
      </c>
      <c r="H301">
        <v>16.9132142857143</v>
      </c>
      <c r="I301">
        <v>16.1778571428571</v>
      </c>
      <c r="J301">
        <v>15.442500000000001</v>
      </c>
    </row>
    <row r="302" spans="1:10" x14ac:dyDescent="0.25">
      <c r="A302" t="s">
        <v>21</v>
      </c>
      <c r="B302">
        <v>2</v>
      </c>
      <c r="C302" t="s">
        <v>11</v>
      </c>
      <c r="D302">
        <v>19.72</v>
      </c>
      <c r="E302">
        <v>19.015714285714299</v>
      </c>
      <c r="F302">
        <v>17.6071428571429</v>
      </c>
      <c r="G302">
        <v>16.902857142857101</v>
      </c>
      <c r="H302">
        <v>16.198571428571402</v>
      </c>
      <c r="I302">
        <v>15.4942857142857</v>
      </c>
      <c r="J302">
        <v>14.79</v>
      </c>
    </row>
    <row r="303" spans="1:10" x14ac:dyDescent="0.25">
      <c r="A303" t="s">
        <v>22</v>
      </c>
      <c r="B303">
        <v>2</v>
      </c>
      <c r="C303" t="s">
        <v>11</v>
      </c>
      <c r="D303">
        <v>39.15</v>
      </c>
      <c r="E303">
        <v>37.751785714285703</v>
      </c>
      <c r="F303">
        <v>34.955357142857103</v>
      </c>
      <c r="G303">
        <v>33.5571428571429</v>
      </c>
      <c r="H303">
        <v>32.158928571428604</v>
      </c>
      <c r="I303">
        <v>30.7607142857143</v>
      </c>
      <c r="J303">
        <v>29.362500000000001</v>
      </c>
    </row>
    <row r="304" spans="1:10" x14ac:dyDescent="0.25">
      <c r="A304" t="s">
        <v>23</v>
      </c>
      <c r="B304">
        <v>2</v>
      </c>
      <c r="C304" t="s">
        <v>11</v>
      </c>
      <c r="D304">
        <v>17.98</v>
      </c>
      <c r="E304">
        <v>17.3378571428571</v>
      </c>
      <c r="F304">
        <v>16.053571428571399</v>
      </c>
      <c r="G304">
        <v>15.411428571428599</v>
      </c>
      <c r="H304">
        <v>14.769285714285701</v>
      </c>
      <c r="I304">
        <v>14.1271428571429</v>
      </c>
      <c r="J304">
        <v>13.484999999999999</v>
      </c>
    </row>
    <row r="305" spans="1:10" x14ac:dyDescent="0.25">
      <c r="A305" t="s">
        <v>24</v>
      </c>
      <c r="B305">
        <v>2</v>
      </c>
      <c r="C305" t="s">
        <v>11</v>
      </c>
      <c r="D305">
        <v>24.94</v>
      </c>
      <c r="E305">
        <v>24.049285714285698</v>
      </c>
      <c r="F305">
        <v>22.2678571428571</v>
      </c>
      <c r="G305">
        <v>21.3771428571429</v>
      </c>
      <c r="H305">
        <v>20.486428571428601</v>
      </c>
      <c r="I305">
        <v>19.595714285714301</v>
      </c>
      <c r="J305">
        <v>18.704999999999998</v>
      </c>
    </row>
    <row r="306" spans="1:10" x14ac:dyDescent="0.25">
      <c r="A306" t="s">
        <v>25</v>
      </c>
      <c r="B306">
        <v>2</v>
      </c>
      <c r="C306" t="s">
        <v>11</v>
      </c>
      <c r="D306">
        <v>24.65</v>
      </c>
      <c r="E306">
        <v>23.769642857142902</v>
      </c>
      <c r="F306">
        <v>22.008928571428601</v>
      </c>
      <c r="G306">
        <v>21.128571428571401</v>
      </c>
      <c r="H306">
        <v>20.248214285714301</v>
      </c>
      <c r="I306">
        <v>19.367857142857101</v>
      </c>
      <c r="J306">
        <v>18.487500000000001</v>
      </c>
    </row>
    <row r="307" spans="1:10" x14ac:dyDescent="0.25">
      <c r="A307" t="s">
        <v>26</v>
      </c>
      <c r="B307">
        <v>2</v>
      </c>
      <c r="C307" t="s">
        <v>11</v>
      </c>
      <c r="D307">
        <v>22.91</v>
      </c>
      <c r="E307">
        <v>22.091785714285699</v>
      </c>
      <c r="F307">
        <v>20.4553571428571</v>
      </c>
      <c r="G307">
        <v>19.637142857142901</v>
      </c>
      <c r="H307">
        <v>18.8189285714286</v>
      </c>
      <c r="I307">
        <v>18.000714285714299</v>
      </c>
      <c r="J307">
        <v>17.182500000000001</v>
      </c>
    </row>
    <row r="308" spans="1:10" x14ac:dyDescent="0.25">
      <c r="A308" t="s">
        <v>27</v>
      </c>
      <c r="B308">
        <v>2</v>
      </c>
      <c r="C308" t="s">
        <v>11</v>
      </c>
      <c r="D308">
        <v>21.75</v>
      </c>
      <c r="E308">
        <v>20.973214285714299</v>
      </c>
      <c r="F308">
        <v>19.4196428571429</v>
      </c>
      <c r="G308">
        <v>18.6428571428571</v>
      </c>
      <c r="H308">
        <v>17.866071428571399</v>
      </c>
      <c r="I308">
        <v>17.089285714285701</v>
      </c>
      <c r="J308">
        <v>16.3125</v>
      </c>
    </row>
    <row r="309" spans="1:10" x14ac:dyDescent="0.25">
      <c r="A309" t="s">
        <v>28</v>
      </c>
      <c r="B309">
        <v>2</v>
      </c>
      <c r="C309" t="s">
        <v>11</v>
      </c>
      <c r="D309">
        <v>25.23</v>
      </c>
      <c r="E309">
        <v>24.328928571428602</v>
      </c>
      <c r="F309">
        <v>22.526785714285701</v>
      </c>
      <c r="G309">
        <v>21.625714285714299</v>
      </c>
      <c r="H309">
        <v>20.7246428571429</v>
      </c>
      <c r="I309">
        <v>19.823571428571402</v>
      </c>
      <c r="J309">
        <v>18.922499999999999</v>
      </c>
    </row>
    <row r="310" spans="1:10" x14ac:dyDescent="0.25">
      <c r="A310" t="s">
        <v>29</v>
      </c>
      <c r="B310">
        <v>2</v>
      </c>
      <c r="C310" t="s">
        <v>11</v>
      </c>
      <c r="D310">
        <v>40.020000000000003</v>
      </c>
      <c r="E310">
        <v>38.590714285714299</v>
      </c>
      <c r="F310">
        <v>35.732142857142897</v>
      </c>
      <c r="G310">
        <v>34.3028571428571</v>
      </c>
      <c r="H310">
        <v>32.873571428571402</v>
      </c>
      <c r="I310">
        <v>31.444285714285702</v>
      </c>
      <c r="J310">
        <v>30.015000000000001</v>
      </c>
    </row>
    <row r="311" spans="1:10" x14ac:dyDescent="0.25">
      <c r="A311" t="s">
        <v>30</v>
      </c>
      <c r="B311">
        <v>2</v>
      </c>
      <c r="C311" t="s">
        <v>11</v>
      </c>
      <c r="D311">
        <v>22.62</v>
      </c>
      <c r="E311">
        <v>21.812142857142899</v>
      </c>
      <c r="F311">
        <v>20.196428571428601</v>
      </c>
      <c r="G311">
        <v>19.388571428571399</v>
      </c>
      <c r="H311">
        <v>18.580714285714301</v>
      </c>
      <c r="I311">
        <v>17.772857142857099</v>
      </c>
      <c r="J311">
        <v>16.965</v>
      </c>
    </row>
    <row r="312" spans="1:10" x14ac:dyDescent="0.25">
      <c r="A312" t="s">
        <v>31</v>
      </c>
      <c r="B312">
        <v>2</v>
      </c>
      <c r="C312" t="s">
        <v>11</v>
      </c>
      <c r="D312">
        <v>20.010000000000002</v>
      </c>
      <c r="E312">
        <v>19.2953571428571</v>
      </c>
      <c r="F312">
        <v>17.866071428571399</v>
      </c>
      <c r="G312">
        <v>17.1514285714286</v>
      </c>
      <c r="H312">
        <v>16.436785714285701</v>
      </c>
      <c r="I312">
        <v>15.7221428571429</v>
      </c>
      <c r="J312">
        <v>15.0075</v>
      </c>
    </row>
    <row r="313" spans="1:10" x14ac:dyDescent="0.25">
      <c r="A313" t="s">
        <v>32</v>
      </c>
      <c r="B313">
        <v>2</v>
      </c>
      <c r="C313" t="s">
        <v>11</v>
      </c>
      <c r="D313">
        <v>29.29</v>
      </c>
      <c r="E313">
        <v>28.243928571428601</v>
      </c>
      <c r="F313">
        <v>26.151785714285701</v>
      </c>
      <c r="G313">
        <v>25.105714285714299</v>
      </c>
      <c r="H313">
        <v>24.059642857142901</v>
      </c>
      <c r="I313">
        <v>23.013571428571399</v>
      </c>
      <c r="J313">
        <v>21.967500000000001</v>
      </c>
    </row>
    <row r="314" spans="1:10" x14ac:dyDescent="0.25">
      <c r="A314" t="s">
        <v>33</v>
      </c>
      <c r="B314">
        <v>2</v>
      </c>
      <c r="C314" t="s">
        <v>11</v>
      </c>
      <c r="D314">
        <v>33.64</v>
      </c>
      <c r="E314">
        <v>32.4385714285714</v>
      </c>
      <c r="F314">
        <v>30.035714285714299</v>
      </c>
      <c r="G314">
        <v>28.834285714285699</v>
      </c>
      <c r="H314">
        <v>27.632857142857102</v>
      </c>
      <c r="I314">
        <v>26.431428571428601</v>
      </c>
      <c r="J314">
        <v>25.23</v>
      </c>
    </row>
    <row r="315" spans="1:10" x14ac:dyDescent="0.25">
      <c r="A315" t="s">
        <v>34</v>
      </c>
      <c r="B315">
        <v>2</v>
      </c>
      <c r="C315" t="s">
        <v>11</v>
      </c>
      <c r="D315">
        <v>12.47</v>
      </c>
      <c r="E315">
        <v>12.024642857142901</v>
      </c>
      <c r="F315">
        <v>11.1339285714286</v>
      </c>
      <c r="G315">
        <v>10.6885714285714</v>
      </c>
      <c r="H315">
        <v>10.2432142857143</v>
      </c>
      <c r="I315">
        <v>9.7978571428571399</v>
      </c>
      <c r="J315">
        <v>9.3524999999999991</v>
      </c>
    </row>
    <row r="316" spans="1:10" x14ac:dyDescent="0.25">
      <c r="A316" t="s">
        <v>35</v>
      </c>
      <c r="B316">
        <v>2</v>
      </c>
      <c r="C316" t="s">
        <v>11</v>
      </c>
      <c r="D316">
        <v>17.11</v>
      </c>
      <c r="E316">
        <v>16.4989285714286</v>
      </c>
      <c r="F316">
        <v>15.276785714285699</v>
      </c>
      <c r="G316">
        <v>14.6657142857143</v>
      </c>
      <c r="H316">
        <v>14.0546428571429</v>
      </c>
      <c r="I316">
        <v>13.443571428571399</v>
      </c>
      <c r="J316">
        <v>12.8325</v>
      </c>
    </row>
    <row r="317" spans="1:10" x14ac:dyDescent="0.25">
      <c r="A317" t="s">
        <v>36</v>
      </c>
      <c r="B317">
        <v>2</v>
      </c>
      <c r="C317" t="s">
        <v>11</v>
      </c>
      <c r="D317">
        <v>24.07</v>
      </c>
      <c r="E317">
        <v>23.210357142857099</v>
      </c>
      <c r="F317">
        <v>21.491071428571399</v>
      </c>
      <c r="G317">
        <v>20.6314285714286</v>
      </c>
      <c r="H317">
        <v>19.771785714285699</v>
      </c>
      <c r="I317">
        <v>18.9121428571429</v>
      </c>
      <c r="J317">
        <v>18.052499999999998</v>
      </c>
    </row>
    <row r="318" spans="1:10" x14ac:dyDescent="0.25">
      <c r="A318" t="s">
        <v>37</v>
      </c>
      <c r="B318">
        <v>2</v>
      </c>
      <c r="C318" t="s">
        <v>11</v>
      </c>
      <c r="D318">
        <v>19.72</v>
      </c>
      <c r="E318">
        <v>19.015714285714299</v>
      </c>
      <c r="F318">
        <v>17.6071428571429</v>
      </c>
      <c r="G318">
        <v>16.902857142857101</v>
      </c>
      <c r="H318">
        <v>16.198571428571402</v>
      </c>
      <c r="I318">
        <v>15.4942857142857</v>
      </c>
      <c r="J318">
        <v>14.79</v>
      </c>
    </row>
    <row r="319" spans="1:10" x14ac:dyDescent="0.25">
      <c r="A319" t="s">
        <v>38</v>
      </c>
      <c r="B319">
        <v>2</v>
      </c>
      <c r="C319" t="s">
        <v>11</v>
      </c>
      <c r="D319">
        <v>21.17</v>
      </c>
      <c r="E319">
        <v>20.413928571428599</v>
      </c>
      <c r="F319">
        <v>18.901785714285701</v>
      </c>
      <c r="G319">
        <v>18.145714285714298</v>
      </c>
      <c r="H319">
        <v>17.389642857142899</v>
      </c>
      <c r="I319">
        <v>16.6335714285714</v>
      </c>
      <c r="J319">
        <v>15.8775</v>
      </c>
    </row>
    <row r="320" spans="1:10" x14ac:dyDescent="0.25">
      <c r="A320" t="s">
        <v>39</v>
      </c>
      <c r="B320">
        <v>2</v>
      </c>
      <c r="C320" t="s">
        <v>11</v>
      </c>
      <c r="D320">
        <v>20.88</v>
      </c>
      <c r="E320">
        <v>20.134285714285699</v>
      </c>
      <c r="F320">
        <v>18.6428571428571</v>
      </c>
      <c r="G320">
        <v>17.897142857142899</v>
      </c>
      <c r="H320">
        <v>17.1514285714286</v>
      </c>
      <c r="I320">
        <v>16.4057142857143</v>
      </c>
      <c r="J320">
        <v>15.66</v>
      </c>
    </row>
    <row r="321" spans="1:10" x14ac:dyDescent="0.25">
      <c r="A321" t="s">
        <v>10</v>
      </c>
      <c r="B321">
        <v>2</v>
      </c>
      <c r="C321" t="s">
        <v>40</v>
      </c>
      <c r="D321">
        <v>21.75</v>
      </c>
      <c r="E321">
        <v>20.973214285714299</v>
      </c>
      <c r="F321">
        <v>19.4196428571429</v>
      </c>
      <c r="G321">
        <v>18.6428571428571</v>
      </c>
      <c r="H321">
        <v>17.866071428571399</v>
      </c>
      <c r="I321">
        <v>17.089285714285701</v>
      </c>
      <c r="J321">
        <v>16.3125</v>
      </c>
    </row>
    <row r="322" spans="1:10" x14ac:dyDescent="0.25">
      <c r="A322" t="s">
        <v>12</v>
      </c>
      <c r="B322">
        <v>2</v>
      </c>
      <c r="C322" t="s">
        <v>40</v>
      </c>
      <c r="D322">
        <v>34.799999999999997</v>
      </c>
      <c r="E322">
        <v>33.5571428571429</v>
      </c>
      <c r="F322">
        <v>31.071428571428601</v>
      </c>
      <c r="G322">
        <v>29.828571428571401</v>
      </c>
      <c r="H322">
        <v>28.5857142857143</v>
      </c>
      <c r="I322">
        <v>27.342857142857099</v>
      </c>
      <c r="J322">
        <v>26.1</v>
      </c>
    </row>
    <row r="323" spans="1:10" x14ac:dyDescent="0.25">
      <c r="A323" t="s">
        <v>13</v>
      </c>
      <c r="B323">
        <v>2</v>
      </c>
      <c r="C323" t="s">
        <v>40</v>
      </c>
      <c r="D323">
        <v>11.02</v>
      </c>
      <c r="E323">
        <v>10.626428571428599</v>
      </c>
      <c r="F323">
        <v>9.83928571428571</v>
      </c>
      <c r="G323">
        <v>9.4457142857142795</v>
      </c>
      <c r="H323">
        <v>9.0521428571428597</v>
      </c>
      <c r="I323">
        <v>8.6585714285714293</v>
      </c>
      <c r="J323">
        <v>8.2650000000000006</v>
      </c>
    </row>
    <row r="324" spans="1:10" x14ac:dyDescent="0.25">
      <c r="A324" t="s">
        <v>14</v>
      </c>
      <c r="B324">
        <v>2</v>
      </c>
      <c r="C324" t="s">
        <v>40</v>
      </c>
      <c r="D324">
        <v>18.27</v>
      </c>
      <c r="E324">
        <v>17.6175</v>
      </c>
      <c r="F324">
        <v>16.3125</v>
      </c>
      <c r="G324">
        <v>15.66</v>
      </c>
      <c r="H324">
        <v>15.0075</v>
      </c>
      <c r="I324">
        <v>14.355</v>
      </c>
      <c r="J324">
        <v>13.702500000000001</v>
      </c>
    </row>
    <row r="325" spans="1:10" x14ac:dyDescent="0.25">
      <c r="A325" t="s">
        <v>15</v>
      </c>
      <c r="B325">
        <v>2</v>
      </c>
      <c r="C325" t="s">
        <v>40</v>
      </c>
      <c r="D325">
        <v>21.46</v>
      </c>
      <c r="E325">
        <v>20.693571428571399</v>
      </c>
      <c r="F325">
        <v>19.160714285714299</v>
      </c>
      <c r="G325">
        <v>18.394285714285701</v>
      </c>
      <c r="H325">
        <v>17.627857142857099</v>
      </c>
      <c r="I325">
        <v>16.861428571428601</v>
      </c>
      <c r="J325">
        <v>16.094999999999999</v>
      </c>
    </row>
    <row r="326" spans="1:10" x14ac:dyDescent="0.25">
      <c r="A326" t="s">
        <v>16</v>
      </c>
      <c r="B326">
        <v>2</v>
      </c>
      <c r="C326" t="s">
        <v>40</v>
      </c>
      <c r="D326">
        <v>15.08</v>
      </c>
      <c r="E326">
        <v>14.5414285714286</v>
      </c>
      <c r="F326">
        <v>13.464285714285699</v>
      </c>
      <c r="G326">
        <v>12.925714285714299</v>
      </c>
      <c r="H326">
        <v>12.3871428571429</v>
      </c>
      <c r="I326">
        <v>11.8485714285714</v>
      </c>
      <c r="J326">
        <v>11.31</v>
      </c>
    </row>
    <row r="327" spans="1:10" x14ac:dyDescent="0.25">
      <c r="A327" t="s">
        <v>17</v>
      </c>
      <c r="B327">
        <v>2</v>
      </c>
      <c r="C327" t="s">
        <v>40</v>
      </c>
      <c r="D327">
        <v>22.04</v>
      </c>
      <c r="E327">
        <v>21.252857142857099</v>
      </c>
      <c r="F327">
        <v>19.678571428571399</v>
      </c>
      <c r="G327">
        <v>18.891428571428602</v>
      </c>
      <c r="H327">
        <v>18.104285714285702</v>
      </c>
      <c r="I327">
        <v>17.317142857142901</v>
      </c>
      <c r="J327">
        <v>16.53</v>
      </c>
    </row>
    <row r="328" spans="1:10" x14ac:dyDescent="0.25">
      <c r="A328" t="s">
        <v>18</v>
      </c>
      <c r="B328">
        <v>2</v>
      </c>
      <c r="C328" t="s">
        <v>40</v>
      </c>
      <c r="D328">
        <v>24.36</v>
      </c>
      <c r="E328">
        <v>23.49</v>
      </c>
      <c r="F328">
        <v>21.75</v>
      </c>
      <c r="G328">
        <v>20.88</v>
      </c>
      <c r="H328">
        <v>20.010000000000002</v>
      </c>
      <c r="I328">
        <v>19.14</v>
      </c>
      <c r="J328">
        <v>18.27</v>
      </c>
    </row>
    <row r="329" spans="1:10" x14ac:dyDescent="0.25">
      <c r="A329" t="s">
        <v>19</v>
      </c>
      <c r="B329">
        <v>2</v>
      </c>
      <c r="C329" t="s">
        <v>40</v>
      </c>
      <c r="D329">
        <v>17.399999999999999</v>
      </c>
      <c r="E329">
        <v>16.7785714285714</v>
      </c>
      <c r="F329">
        <v>15.535714285714301</v>
      </c>
      <c r="G329">
        <v>14.9142857142857</v>
      </c>
      <c r="H329">
        <v>14.2928571428571</v>
      </c>
      <c r="I329">
        <v>13.671428571428599</v>
      </c>
      <c r="J329">
        <v>13.05</v>
      </c>
    </row>
    <row r="330" spans="1:10" x14ac:dyDescent="0.25">
      <c r="A330" t="s">
        <v>20</v>
      </c>
      <c r="B330">
        <v>2</v>
      </c>
      <c r="C330" t="s">
        <v>40</v>
      </c>
      <c r="D330">
        <v>20.59</v>
      </c>
      <c r="E330">
        <v>19.854642857142899</v>
      </c>
      <c r="F330">
        <v>18.383928571428601</v>
      </c>
      <c r="G330">
        <v>17.648571428571401</v>
      </c>
      <c r="H330">
        <v>16.9132142857143</v>
      </c>
      <c r="I330">
        <v>16.1778571428571</v>
      </c>
      <c r="J330">
        <v>15.442500000000001</v>
      </c>
    </row>
    <row r="331" spans="1:10" x14ac:dyDescent="0.25">
      <c r="A331" t="s">
        <v>21</v>
      </c>
      <c r="B331">
        <v>2</v>
      </c>
      <c r="C331" t="s">
        <v>40</v>
      </c>
      <c r="D331">
        <v>19.72</v>
      </c>
      <c r="E331">
        <v>19.015714285714299</v>
      </c>
      <c r="F331">
        <v>17.6071428571429</v>
      </c>
      <c r="G331">
        <v>16.902857142857101</v>
      </c>
      <c r="H331">
        <v>16.198571428571402</v>
      </c>
      <c r="I331">
        <v>15.4942857142857</v>
      </c>
      <c r="J331">
        <v>14.79</v>
      </c>
    </row>
    <row r="332" spans="1:10" x14ac:dyDescent="0.25">
      <c r="A332" t="s">
        <v>22</v>
      </c>
      <c r="B332">
        <v>2</v>
      </c>
      <c r="C332" t="s">
        <v>40</v>
      </c>
      <c r="D332">
        <v>39.15</v>
      </c>
      <c r="E332">
        <v>37.751785714285703</v>
      </c>
      <c r="F332">
        <v>34.955357142857103</v>
      </c>
      <c r="G332">
        <v>33.5571428571429</v>
      </c>
      <c r="H332">
        <v>32.158928571428604</v>
      </c>
      <c r="I332">
        <v>30.7607142857143</v>
      </c>
      <c r="J332">
        <v>29.362500000000001</v>
      </c>
    </row>
    <row r="333" spans="1:10" x14ac:dyDescent="0.25">
      <c r="A333" t="s">
        <v>23</v>
      </c>
      <c r="B333">
        <v>2</v>
      </c>
      <c r="C333" t="s">
        <v>40</v>
      </c>
      <c r="D333">
        <v>17.98</v>
      </c>
      <c r="E333">
        <v>17.3378571428571</v>
      </c>
      <c r="F333">
        <v>16.053571428571399</v>
      </c>
      <c r="G333">
        <v>15.411428571428599</v>
      </c>
      <c r="H333">
        <v>14.769285714285701</v>
      </c>
      <c r="I333">
        <v>14.1271428571429</v>
      </c>
      <c r="J333">
        <v>13.484999999999999</v>
      </c>
    </row>
    <row r="334" spans="1:10" x14ac:dyDescent="0.25">
      <c r="A334" t="s">
        <v>24</v>
      </c>
      <c r="B334">
        <v>2</v>
      </c>
      <c r="C334" t="s">
        <v>40</v>
      </c>
      <c r="D334">
        <v>24.94</v>
      </c>
      <c r="E334">
        <v>24.049285714285698</v>
      </c>
      <c r="F334">
        <v>22.2678571428571</v>
      </c>
      <c r="G334">
        <v>21.3771428571429</v>
      </c>
      <c r="H334">
        <v>20.486428571428601</v>
      </c>
      <c r="I334">
        <v>19.595714285714301</v>
      </c>
      <c r="J334">
        <v>18.704999999999998</v>
      </c>
    </row>
    <row r="335" spans="1:10" x14ac:dyDescent="0.25">
      <c r="A335" t="s">
        <v>25</v>
      </c>
      <c r="B335">
        <v>2</v>
      </c>
      <c r="C335" t="s">
        <v>40</v>
      </c>
      <c r="D335">
        <v>24.65</v>
      </c>
      <c r="E335">
        <v>23.769642857142902</v>
      </c>
      <c r="F335">
        <v>22.008928571428601</v>
      </c>
      <c r="G335">
        <v>21.128571428571401</v>
      </c>
      <c r="H335">
        <v>20.248214285714301</v>
      </c>
      <c r="I335">
        <v>19.367857142857101</v>
      </c>
      <c r="J335">
        <v>18.487500000000001</v>
      </c>
    </row>
    <row r="336" spans="1:10" x14ac:dyDescent="0.25">
      <c r="A336" t="s">
        <v>26</v>
      </c>
      <c r="B336">
        <v>2</v>
      </c>
      <c r="C336" t="s">
        <v>40</v>
      </c>
      <c r="D336">
        <v>22.91</v>
      </c>
      <c r="E336">
        <v>22.091785714285699</v>
      </c>
      <c r="F336">
        <v>20.4553571428571</v>
      </c>
      <c r="G336">
        <v>19.637142857142901</v>
      </c>
      <c r="H336">
        <v>18.8189285714286</v>
      </c>
      <c r="I336">
        <v>18.000714285714299</v>
      </c>
      <c r="J336">
        <v>17.182500000000001</v>
      </c>
    </row>
    <row r="337" spans="1:10" x14ac:dyDescent="0.25">
      <c r="A337" t="s">
        <v>27</v>
      </c>
      <c r="B337">
        <v>2</v>
      </c>
      <c r="C337" t="s">
        <v>40</v>
      </c>
      <c r="D337">
        <v>21.75</v>
      </c>
      <c r="E337">
        <v>20.973214285714299</v>
      </c>
      <c r="F337">
        <v>19.4196428571429</v>
      </c>
      <c r="G337">
        <v>18.6428571428571</v>
      </c>
      <c r="H337">
        <v>17.866071428571399</v>
      </c>
      <c r="I337">
        <v>17.089285714285701</v>
      </c>
      <c r="J337">
        <v>16.3125</v>
      </c>
    </row>
    <row r="338" spans="1:10" x14ac:dyDescent="0.25">
      <c r="A338" t="s">
        <v>28</v>
      </c>
      <c r="B338">
        <v>2</v>
      </c>
      <c r="C338" t="s">
        <v>40</v>
      </c>
      <c r="D338">
        <v>25.23</v>
      </c>
      <c r="E338">
        <v>24.328928571428602</v>
      </c>
      <c r="F338">
        <v>22.526785714285701</v>
      </c>
      <c r="G338">
        <v>21.625714285714299</v>
      </c>
      <c r="H338">
        <v>20.7246428571429</v>
      </c>
      <c r="I338">
        <v>19.823571428571402</v>
      </c>
      <c r="J338">
        <v>18.922499999999999</v>
      </c>
    </row>
    <row r="339" spans="1:10" x14ac:dyDescent="0.25">
      <c r="A339" t="s">
        <v>29</v>
      </c>
      <c r="B339">
        <v>2</v>
      </c>
      <c r="C339" t="s">
        <v>40</v>
      </c>
      <c r="D339">
        <v>40.020000000000003</v>
      </c>
      <c r="E339">
        <v>38.590714285714299</v>
      </c>
      <c r="F339">
        <v>35.732142857142897</v>
      </c>
      <c r="G339">
        <v>34.3028571428571</v>
      </c>
      <c r="H339">
        <v>32.873571428571402</v>
      </c>
      <c r="I339">
        <v>31.444285714285702</v>
      </c>
      <c r="J339">
        <v>30.015000000000001</v>
      </c>
    </row>
    <row r="340" spans="1:10" x14ac:dyDescent="0.25">
      <c r="A340" t="s">
        <v>30</v>
      </c>
      <c r="B340">
        <v>2</v>
      </c>
      <c r="C340" t="s">
        <v>40</v>
      </c>
      <c r="D340">
        <v>22.62</v>
      </c>
      <c r="E340">
        <v>21.812142857142899</v>
      </c>
      <c r="F340">
        <v>20.196428571428601</v>
      </c>
      <c r="G340">
        <v>19.388571428571399</v>
      </c>
      <c r="H340">
        <v>18.580714285714301</v>
      </c>
      <c r="I340">
        <v>17.772857142857099</v>
      </c>
      <c r="J340">
        <v>16.965</v>
      </c>
    </row>
    <row r="341" spans="1:10" x14ac:dyDescent="0.25">
      <c r="A341" t="s">
        <v>31</v>
      </c>
      <c r="B341">
        <v>2</v>
      </c>
      <c r="C341" t="s">
        <v>40</v>
      </c>
      <c r="D341">
        <v>20.010000000000002</v>
      </c>
      <c r="E341">
        <v>19.2953571428571</v>
      </c>
      <c r="F341">
        <v>17.866071428571399</v>
      </c>
      <c r="G341">
        <v>17.1514285714286</v>
      </c>
      <c r="H341">
        <v>16.436785714285701</v>
      </c>
      <c r="I341">
        <v>15.7221428571429</v>
      </c>
      <c r="J341">
        <v>15.0075</v>
      </c>
    </row>
    <row r="342" spans="1:10" x14ac:dyDescent="0.25">
      <c r="A342" t="s">
        <v>32</v>
      </c>
      <c r="B342">
        <v>2</v>
      </c>
      <c r="C342" t="s">
        <v>40</v>
      </c>
      <c r="D342">
        <v>29.29</v>
      </c>
      <c r="E342">
        <v>28.243928571428601</v>
      </c>
      <c r="F342">
        <v>26.151785714285701</v>
      </c>
      <c r="G342">
        <v>25.105714285714299</v>
      </c>
      <c r="H342">
        <v>24.059642857142901</v>
      </c>
      <c r="I342">
        <v>23.013571428571399</v>
      </c>
      <c r="J342">
        <v>21.967500000000001</v>
      </c>
    </row>
    <row r="343" spans="1:10" x14ac:dyDescent="0.25">
      <c r="A343" t="s">
        <v>33</v>
      </c>
      <c r="B343">
        <v>2</v>
      </c>
      <c r="C343" t="s">
        <v>40</v>
      </c>
      <c r="D343">
        <v>33.64</v>
      </c>
      <c r="E343">
        <v>32.4385714285714</v>
      </c>
      <c r="F343">
        <v>30.035714285714299</v>
      </c>
      <c r="G343">
        <v>28.834285714285699</v>
      </c>
      <c r="H343">
        <v>27.632857142857102</v>
      </c>
      <c r="I343">
        <v>26.431428571428601</v>
      </c>
      <c r="J343">
        <v>25.23</v>
      </c>
    </row>
    <row r="344" spans="1:10" x14ac:dyDescent="0.25">
      <c r="A344" t="s">
        <v>34</v>
      </c>
      <c r="B344">
        <v>2</v>
      </c>
      <c r="C344" t="s">
        <v>40</v>
      </c>
      <c r="D344">
        <v>12.47</v>
      </c>
      <c r="E344">
        <v>12.024642857142901</v>
      </c>
      <c r="F344">
        <v>11.1339285714286</v>
      </c>
      <c r="G344">
        <v>10.6885714285714</v>
      </c>
      <c r="H344">
        <v>10.2432142857143</v>
      </c>
      <c r="I344">
        <v>9.7978571428571399</v>
      </c>
      <c r="J344">
        <v>9.3524999999999991</v>
      </c>
    </row>
    <row r="345" spans="1:10" x14ac:dyDescent="0.25">
      <c r="A345" t="s">
        <v>35</v>
      </c>
      <c r="B345">
        <v>2</v>
      </c>
      <c r="C345" t="s">
        <v>40</v>
      </c>
      <c r="D345">
        <v>17.11</v>
      </c>
      <c r="E345">
        <v>16.4989285714286</v>
      </c>
      <c r="F345">
        <v>15.276785714285699</v>
      </c>
      <c r="G345">
        <v>14.6657142857143</v>
      </c>
      <c r="H345">
        <v>14.0546428571429</v>
      </c>
      <c r="I345">
        <v>13.443571428571399</v>
      </c>
      <c r="J345">
        <v>12.8325</v>
      </c>
    </row>
    <row r="346" spans="1:10" x14ac:dyDescent="0.25">
      <c r="A346" t="s">
        <v>36</v>
      </c>
      <c r="B346">
        <v>2</v>
      </c>
      <c r="C346" t="s">
        <v>40</v>
      </c>
      <c r="D346">
        <v>24.07</v>
      </c>
      <c r="E346">
        <v>23.210357142857099</v>
      </c>
      <c r="F346">
        <v>21.491071428571399</v>
      </c>
      <c r="G346">
        <v>20.6314285714286</v>
      </c>
      <c r="H346">
        <v>19.771785714285699</v>
      </c>
      <c r="I346">
        <v>18.9121428571429</v>
      </c>
      <c r="J346">
        <v>18.052499999999998</v>
      </c>
    </row>
    <row r="347" spans="1:10" x14ac:dyDescent="0.25">
      <c r="A347" t="s">
        <v>37</v>
      </c>
      <c r="B347">
        <v>2</v>
      </c>
      <c r="C347" t="s">
        <v>40</v>
      </c>
      <c r="D347">
        <v>19.72</v>
      </c>
      <c r="E347">
        <v>19.015714285714299</v>
      </c>
      <c r="F347">
        <v>17.6071428571429</v>
      </c>
      <c r="G347">
        <v>16.902857142857101</v>
      </c>
      <c r="H347">
        <v>16.198571428571402</v>
      </c>
      <c r="I347">
        <v>15.4942857142857</v>
      </c>
      <c r="J347">
        <v>14.79</v>
      </c>
    </row>
    <row r="348" spans="1:10" x14ac:dyDescent="0.25">
      <c r="A348" t="s">
        <v>38</v>
      </c>
      <c r="B348">
        <v>2</v>
      </c>
      <c r="C348" t="s">
        <v>40</v>
      </c>
      <c r="D348">
        <v>21.17</v>
      </c>
      <c r="E348">
        <v>20.413928571428599</v>
      </c>
      <c r="F348">
        <v>18.901785714285701</v>
      </c>
      <c r="G348">
        <v>18.145714285714298</v>
      </c>
      <c r="H348">
        <v>17.389642857142899</v>
      </c>
      <c r="I348">
        <v>16.6335714285714</v>
      </c>
      <c r="J348">
        <v>15.8775</v>
      </c>
    </row>
    <row r="349" spans="1:10" x14ac:dyDescent="0.25">
      <c r="A349" t="s">
        <v>39</v>
      </c>
      <c r="B349">
        <v>2</v>
      </c>
      <c r="C349" t="s">
        <v>40</v>
      </c>
      <c r="D349">
        <v>20.88</v>
      </c>
      <c r="E349">
        <v>20.134285714285699</v>
      </c>
      <c r="F349">
        <v>18.6428571428571</v>
      </c>
      <c r="G349">
        <v>17.897142857142899</v>
      </c>
      <c r="H349">
        <v>17.1514285714286</v>
      </c>
      <c r="I349">
        <v>16.4057142857143</v>
      </c>
      <c r="J349">
        <v>15.66</v>
      </c>
    </row>
    <row r="350" spans="1:10" x14ac:dyDescent="0.25">
      <c r="A350" t="s">
        <v>10</v>
      </c>
      <c r="B350">
        <v>2</v>
      </c>
      <c r="C350" t="s">
        <v>41</v>
      </c>
      <c r="D350">
        <v>21.75</v>
      </c>
      <c r="E350">
        <v>20.973214285714299</v>
      </c>
      <c r="F350">
        <v>19.4196428571429</v>
      </c>
      <c r="G350">
        <v>18.6428571428571</v>
      </c>
      <c r="H350">
        <v>17.866071428571399</v>
      </c>
      <c r="I350">
        <v>17.089285714285701</v>
      </c>
      <c r="J350">
        <v>16.3125</v>
      </c>
    </row>
    <row r="351" spans="1:10" x14ac:dyDescent="0.25">
      <c r="A351" t="s">
        <v>12</v>
      </c>
      <c r="B351">
        <v>2</v>
      </c>
      <c r="C351" t="s">
        <v>41</v>
      </c>
      <c r="D351">
        <v>34.799999999999997</v>
      </c>
      <c r="E351">
        <v>33.5571428571429</v>
      </c>
      <c r="F351">
        <v>31.071428571428601</v>
      </c>
      <c r="G351">
        <v>29.828571428571401</v>
      </c>
      <c r="H351">
        <v>28.5857142857143</v>
      </c>
      <c r="I351">
        <v>27.342857142857099</v>
      </c>
      <c r="J351">
        <v>26.1</v>
      </c>
    </row>
    <row r="352" spans="1:10" x14ac:dyDescent="0.25">
      <c r="A352" t="s">
        <v>13</v>
      </c>
      <c r="B352">
        <v>2</v>
      </c>
      <c r="C352" t="s">
        <v>41</v>
      </c>
      <c r="D352">
        <v>11.02</v>
      </c>
      <c r="E352">
        <v>10.626428571428599</v>
      </c>
      <c r="F352">
        <v>9.83928571428571</v>
      </c>
      <c r="G352">
        <v>9.4457142857142795</v>
      </c>
      <c r="H352">
        <v>9.0521428571428597</v>
      </c>
      <c r="I352">
        <v>8.6585714285714293</v>
      </c>
      <c r="J352">
        <v>8.2650000000000006</v>
      </c>
    </row>
    <row r="353" spans="1:10" x14ac:dyDescent="0.25">
      <c r="A353" t="s">
        <v>14</v>
      </c>
      <c r="B353">
        <v>2</v>
      </c>
      <c r="C353" t="s">
        <v>41</v>
      </c>
      <c r="D353">
        <v>18.27</v>
      </c>
      <c r="E353">
        <v>17.6175</v>
      </c>
      <c r="F353">
        <v>16.3125</v>
      </c>
      <c r="G353">
        <v>15.66</v>
      </c>
      <c r="H353">
        <v>15.0075</v>
      </c>
      <c r="I353">
        <v>14.355</v>
      </c>
      <c r="J353">
        <v>13.702500000000001</v>
      </c>
    </row>
    <row r="354" spans="1:10" x14ac:dyDescent="0.25">
      <c r="A354" t="s">
        <v>15</v>
      </c>
      <c r="B354">
        <v>2</v>
      </c>
      <c r="C354" t="s">
        <v>41</v>
      </c>
      <c r="D354">
        <v>21.46</v>
      </c>
      <c r="E354">
        <v>20.693571428571399</v>
      </c>
      <c r="F354">
        <v>19.160714285714299</v>
      </c>
      <c r="G354">
        <v>18.394285714285701</v>
      </c>
      <c r="H354">
        <v>17.627857142857099</v>
      </c>
      <c r="I354">
        <v>16.861428571428601</v>
      </c>
      <c r="J354">
        <v>16.094999999999999</v>
      </c>
    </row>
    <row r="355" spans="1:10" x14ac:dyDescent="0.25">
      <c r="A355" t="s">
        <v>16</v>
      </c>
      <c r="B355">
        <v>2</v>
      </c>
      <c r="C355" t="s">
        <v>41</v>
      </c>
      <c r="D355">
        <v>15.08</v>
      </c>
      <c r="E355">
        <v>14.5414285714286</v>
      </c>
      <c r="F355">
        <v>13.464285714285699</v>
      </c>
      <c r="G355">
        <v>12.925714285714299</v>
      </c>
      <c r="H355">
        <v>12.3871428571429</v>
      </c>
      <c r="I355">
        <v>11.8485714285714</v>
      </c>
      <c r="J355">
        <v>11.31</v>
      </c>
    </row>
    <row r="356" spans="1:10" x14ac:dyDescent="0.25">
      <c r="A356" t="s">
        <v>17</v>
      </c>
      <c r="B356">
        <v>2</v>
      </c>
      <c r="C356" t="s">
        <v>41</v>
      </c>
      <c r="D356">
        <v>22.04</v>
      </c>
      <c r="E356">
        <v>21.252857142857099</v>
      </c>
      <c r="F356">
        <v>19.678571428571399</v>
      </c>
      <c r="G356">
        <v>18.891428571428602</v>
      </c>
      <c r="H356">
        <v>18.104285714285702</v>
      </c>
      <c r="I356">
        <v>17.317142857142901</v>
      </c>
      <c r="J356">
        <v>16.53</v>
      </c>
    </row>
    <row r="357" spans="1:10" x14ac:dyDescent="0.25">
      <c r="A357" t="s">
        <v>18</v>
      </c>
      <c r="B357">
        <v>2</v>
      </c>
      <c r="C357" t="s">
        <v>41</v>
      </c>
      <c r="D357">
        <v>24.36</v>
      </c>
      <c r="E357">
        <v>23.49</v>
      </c>
      <c r="F357">
        <v>21.75</v>
      </c>
      <c r="G357">
        <v>20.88</v>
      </c>
      <c r="H357">
        <v>20.010000000000002</v>
      </c>
      <c r="I357">
        <v>19.14</v>
      </c>
      <c r="J357">
        <v>18.27</v>
      </c>
    </row>
    <row r="358" spans="1:10" x14ac:dyDescent="0.25">
      <c r="A358" t="s">
        <v>19</v>
      </c>
      <c r="B358">
        <v>2</v>
      </c>
      <c r="C358" t="s">
        <v>41</v>
      </c>
      <c r="D358">
        <v>17.399999999999999</v>
      </c>
      <c r="E358">
        <v>16.7785714285714</v>
      </c>
      <c r="F358">
        <v>15.535714285714301</v>
      </c>
      <c r="G358">
        <v>14.9142857142857</v>
      </c>
      <c r="H358">
        <v>14.2928571428571</v>
      </c>
      <c r="I358">
        <v>13.671428571428599</v>
      </c>
      <c r="J358">
        <v>13.05</v>
      </c>
    </row>
    <row r="359" spans="1:10" x14ac:dyDescent="0.25">
      <c r="A359" t="s">
        <v>20</v>
      </c>
      <c r="B359">
        <v>2</v>
      </c>
      <c r="C359" t="s">
        <v>41</v>
      </c>
      <c r="D359">
        <v>20.59</v>
      </c>
      <c r="E359">
        <v>19.854642857142899</v>
      </c>
      <c r="F359">
        <v>18.383928571428601</v>
      </c>
      <c r="G359">
        <v>17.648571428571401</v>
      </c>
      <c r="H359">
        <v>16.9132142857143</v>
      </c>
      <c r="I359">
        <v>16.1778571428571</v>
      </c>
      <c r="J359">
        <v>15.442500000000001</v>
      </c>
    </row>
    <row r="360" spans="1:10" x14ac:dyDescent="0.25">
      <c r="A360" t="s">
        <v>21</v>
      </c>
      <c r="B360">
        <v>2</v>
      </c>
      <c r="C360" t="s">
        <v>41</v>
      </c>
      <c r="D360">
        <v>19.72</v>
      </c>
      <c r="E360">
        <v>19.015714285714299</v>
      </c>
      <c r="F360">
        <v>17.6071428571429</v>
      </c>
      <c r="G360">
        <v>16.902857142857101</v>
      </c>
      <c r="H360">
        <v>16.198571428571402</v>
      </c>
      <c r="I360">
        <v>15.4942857142857</v>
      </c>
      <c r="J360">
        <v>14.79</v>
      </c>
    </row>
    <row r="361" spans="1:10" x14ac:dyDescent="0.25">
      <c r="A361" t="s">
        <v>22</v>
      </c>
      <c r="B361">
        <v>2</v>
      </c>
      <c r="C361" t="s">
        <v>41</v>
      </c>
      <c r="D361">
        <v>39.15</v>
      </c>
      <c r="E361">
        <v>37.751785714285703</v>
      </c>
      <c r="F361">
        <v>34.955357142857103</v>
      </c>
      <c r="G361">
        <v>33.5571428571429</v>
      </c>
      <c r="H361">
        <v>32.158928571428604</v>
      </c>
      <c r="I361">
        <v>30.7607142857143</v>
      </c>
      <c r="J361">
        <v>29.362500000000001</v>
      </c>
    </row>
    <row r="362" spans="1:10" x14ac:dyDescent="0.25">
      <c r="A362" t="s">
        <v>23</v>
      </c>
      <c r="B362">
        <v>2</v>
      </c>
      <c r="C362" t="s">
        <v>41</v>
      </c>
      <c r="D362">
        <v>17.98</v>
      </c>
      <c r="E362">
        <v>17.3378571428571</v>
      </c>
      <c r="F362">
        <v>16.053571428571399</v>
      </c>
      <c r="G362">
        <v>15.411428571428599</v>
      </c>
      <c r="H362">
        <v>14.769285714285701</v>
      </c>
      <c r="I362">
        <v>14.1271428571429</v>
      </c>
      <c r="J362">
        <v>13.484999999999999</v>
      </c>
    </row>
    <row r="363" spans="1:10" x14ac:dyDescent="0.25">
      <c r="A363" t="s">
        <v>24</v>
      </c>
      <c r="B363">
        <v>2</v>
      </c>
      <c r="C363" t="s">
        <v>41</v>
      </c>
      <c r="D363">
        <v>24.94</v>
      </c>
      <c r="E363">
        <v>24.049285714285698</v>
      </c>
      <c r="F363">
        <v>22.2678571428571</v>
      </c>
      <c r="G363">
        <v>21.3771428571429</v>
      </c>
      <c r="H363">
        <v>20.486428571428601</v>
      </c>
      <c r="I363">
        <v>19.595714285714301</v>
      </c>
      <c r="J363">
        <v>18.704999999999998</v>
      </c>
    </row>
    <row r="364" spans="1:10" x14ac:dyDescent="0.25">
      <c r="A364" t="s">
        <v>25</v>
      </c>
      <c r="B364">
        <v>2</v>
      </c>
      <c r="C364" t="s">
        <v>41</v>
      </c>
      <c r="D364">
        <v>24.65</v>
      </c>
      <c r="E364">
        <v>23.769642857142902</v>
      </c>
      <c r="F364">
        <v>22.008928571428601</v>
      </c>
      <c r="G364">
        <v>21.128571428571401</v>
      </c>
      <c r="H364">
        <v>20.248214285714301</v>
      </c>
      <c r="I364">
        <v>19.367857142857101</v>
      </c>
      <c r="J364">
        <v>18.487500000000001</v>
      </c>
    </row>
    <row r="365" spans="1:10" x14ac:dyDescent="0.25">
      <c r="A365" t="s">
        <v>26</v>
      </c>
      <c r="B365">
        <v>2</v>
      </c>
      <c r="C365" t="s">
        <v>41</v>
      </c>
      <c r="D365">
        <v>22.91</v>
      </c>
      <c r="E365">
        <v>22.091785714285699</v>
      </c>
      <c r="F365">
        <v>20.4553571428571</v>
      </c>
      <c r="G365">
        <v>19.637142857142901</v>
      </c>
      <c r="H365">
        <v>18.8189285714286</v>
      </c>
      <c r="I365">
        <v>18.000714285714299</v>
      </c>
      <c r="J365">
        <v>17.182500000000001</v>
      </c>
    </row>
    <row r="366" spans="1:10" x14ac:dyDescent="0.25">
      <c r="A366" t="s">
        <v>27</v>
      </c>
      <c r="B366">
        <v>2</v>
      </c>
      <c r="C366" t="s">
        <v>41</v>
      </c>
      <c r="D366">
        <v>21.75</v>
      </c>
      <c r="E366">
        <v>20.973214285714299</v>
      </c>
      <c r="F366">
        <v>19.4196428571429</v>
      </c>
      <c r="G366">
        <v>18.6428571428571</v>
      </c>
      <c r="H366">
        <v>17.866071428571399</v>
      </c>
      <c r="I366">
        <v>17.089285714285701</v>
      </c>
      <c r="J366">
        <v>16.3125</v>
      </c>
    </row>
    <row r="367" spans="1:10" x14ac:dyDescent="0.25">
      <c r="A367" t="s">
        <v>28</v>
      </c>
      <c r="B367">
        <v>2</v>
      </c>
      <c r="C367" t="s">
        <v>41</v>
      </c>
      <c r="D367">
        <v>25.23</v>
      </c>
      <c r="E367">
        <v>24.328928571428602</v>
      </c>
      <c r="F367">
        <v>22.526785714285701</v>
      </c>
      <c r="G367">
        <v>21.625714285714299</v>
      </c>
      <c r="H367">
        <v>20.7246428571429</v>
      </c>
      <c r="I367">
        <v>19.823571428571402</v>
      </c>
      <c r="J367">
        <v>18.922499999999999</v>
      </c>
    </row>
    <row r="368" spans="1:10" x14ac:dyDescent="0.25">
      <c r="A368" t="s">
        <v>29</v>
      </c>
      <c r="B368">
        <v>2</v>
      </c>
      <c r="C368" t="s">
        <v>41</v>
      </c>
      <c r="D368">
        <v>40.020000000000003</v>
      </c>
      <c r="E368">
        <v>38.590714285714299</v>
      </c>
      <c r="F368">
        <v>35.732142857142897</v>
      </c>
      <c r="G368">
        <v>34.3028571428571</v>
      </c>
      <c r="H368">
        <v>32.873571428571402</v>
      </c>
      <c r="I368">
        <v>31.444285714285702</v>
      </c>
      <c r="J368">
        <v>30.015000000000001</v>
      </c>
    </row>
    <row r="369" spans="1:10" x14ac:dyDescent="0.25">
      <c r="A369" t="s">
        <v>30</v>
      </c>
      <c r="B369">
        <v>2</v>
      </c>
      <c r="C369" t="s">
        <v>41</v>
      </c>
      <c r="D369">
        <v>22.62</v>
      </c>
      <c r="E369">
        <v>21.812142857142899</v>
      </c>
      <c r="F369">
        <v>20.196428571428601</v>
      </c>
      <c r="G369">
        <v>19.388571428571399</v>
      </c>
      <c r="H369">
        <v>18.580714285714301</v>
      </c>
      <c r="I369">
        <v>17.772857142857099</v>
      </c>
      <c r="J369">
        <v>16.965</v>
      </c>
    </row>
    <row r="370" spans="1:10" x14ac:dyDescent="0.25">
      <c r="A370" t="s">
        <v>31</v>
      </c>
      <c r="B370">
        <v>2</v>
      </c>
      <c r="C370" t="s">
        <v>41</v>
      </c>
      <c r="D370">
        <v>20.010000000000002</v>
      </c>
      <c r="E370">
        <v>19.2953571428571</v>
      </c>
      <c r="F370">
        <v>17.866071428571399</v>
      </c>
      <c r="G370">
        <v>17.1514285714286</v>
      </c>
      <c r="H370">
        <v>16.436785714285701</v>
      </c>
      <c r="I370">
        <v>15.7221428571429</v>
      </c>
      <c r="J370">
        <v>15.0075</v>
      </c>
    </row>
    <row r="371" spans="1:10" x14ac:dyDescent="0.25">
      <c r="A371" t="s">
        <v>32</v>
      </c>
      <c r="B371">
        <v>2</v>
      </c>
      <c r="C371" t="s">
        <v>41</v>
      </c>
      <c r="D371">
        <v>29.29</v>
      </c>
      <c r="E371">
        <v>28.243928571428601</v>
      </c>
      <c r="F371">
        <v>26.151785714285701</v>
      </c>
      <c r="G371">
        <v>25.105714285714299</v>
      </c>
      <c r="H371">
        <v>24.059642857142901</v>
      </c>
      <c r="I371">
        <v>23.013571428571399</v>
      </c>
      <c r="J371">
        <v>21.967500000000001</v>
      </c>
    </row>
    <row r="372" spans="1:10" x14ac:dyDescent="0.25">
      <c r="A372" t="s">
        <v>33</v>
      </c>
      <c r="B372">
        <v>2</v>
      </c>
      <c r="C372" t="s">
        <v>41</v>
      </c>
      <c r="D372">
        <v>33.64</v>
      </c>
      <c r="E372">
        <v>32.4385714285714</v>
      </c>
      <c r="F372">
        <v>30.035714285714299</v>
      </c>
      <c r="G372">
        <v>28.834285714285699</v>
      </c>
      <c r="H372">
        <v>27.632857142857102</v>
      </c>
      <c r="I372">
        <v>26.431428571428601</v>
      </c>
      <c r="J372">
        <v>25.23</v>
      </c>
    </row>
    <row r="373" spans="1:10" x14ac:dyDescent="0.25">
      <c r="A373" t="s">
        <v>34</v>
      </c>
      <c r="B373">
        <v>2</v>
      </c>
      <c r="C373" t="s">
        <v>41</v>
      </c>
      <c r="D373">
        <v>12.47</v>
      </c>
      <c r="E373">
        <v>12.024642857142901</v>
      </c>
      <c r="F373">
        <v>11.1339285714286</v>
      </c>
      <c r="G373">
        <v>10.6885714285714</v>
      </c>
      <c r="H373">
        <v>10.2432142857143</v>
      </c>
      <c r="I373">
        <v>9.7978571428571399</v>
      </c>
      <c r="J373">
        <v>9.3524999999999991</v>
      </c>
    </row>
    <row r="374" spans="1:10" x14ac:dyDescent="0.25">
      <c r="A374" t="s">
        <v>35</v>
      </c>
      <c r="B374">
        <v>2</v>
      </c>
      <c r="C374" t="s">
        <v>41</v>
      </c>
      <c r="D374">
        <v>17.11</v>
      </c>
      <c r="E374">
        <v>16.4989285714286</v>
      </c>
      <c r="F374">
        <v>15.276785714285699</v>
      </c>
      <c r="G374">
        <v>14.6657142857143</v>
      </c>
      <c r="H374">
        <v>14.0546428571429</v>
      </c>
      <c r="I374">
        <v>13.443571428571399</v>
      </c>
      <c r="J374">
        <v>12.8325</v>
      </c>
    </row>
    <row r="375" spans="1:10" x14ac:dyDescent="0.25">
      <c r="A375" t="s">
        <v>36</v>
      </c>
      <c r="B375">
        <v>2</v>
      </c>
      <c r="C375" t="s">
        <v>41</v>
      </c>
      <c r="D375">
        <v>24.07</v>
      </c>
      <c r="E375">
        <v>23.210357142857099</v>
      </c>
      <c r="F375">
        <v>21.491071428571399</v>
      </c>
      <c r="G375">
        <v>20.6314285714286</v>
      </c>
      <c r="H375">
        <v>19.771785714285699</v>
      </c>
      <c r="I375">
        <v>18.9121428571429</v>
      </c>
      <c r="J375">
        <v>18.052499999999998</v>
      </c>
    </row>
    <row r="376" spans="1:10" x14ac:dyDescent="0.25">
      <c r="A376" t="s">
        <v>37</v>
      </c>
      <c r="B376">
        <v>2</v>
      </c>
      <c r="C376" t="s">
        <v>41</v>
      </c>
      <c r="D376">
        <v>19.72</v>
      </c>
      <c r="E376">
        <v>19.015714285714299</v>
      </c>
      <c r="F376">
        <v>17.6071428571429</v>
      </c>
      <c r="G376">
        <v>16.902857142857101</v>
      </c>
      <c r="H376">
        <v>16.198571428571402</v>
      </c>
      <c r="I376">
        <v>15.4942857142857</v>
      </c>
      <c r="J376">
        <v>14.79</v>
      </c>
    </row>
    <row r="377" spans="1:10" x14ac:dyDescent="0.25">
      <c r="A377" t="s">
        <v>38</v>
      </c>
      <c r="B377">
        <v>2</v>
      </c>
      <c r="C377" t="s">
        <v>41</v>
      </c>
      <c r="D377">
        <v>21.17</v>
      </c>
      <c r="E377">
        <v>20.413928571428599</v>
      </c>
      <c r="F377">
        <v>18.901785714285701</v>
      </c>
      <c r="G377">
        <v>18.145714285714298</v>
      </c>
      <c r="H377">
        <v>17.389642857142899</v>
      </c>
      <c r="I377">
        <v>16.6335714285714</v>
      </c>
      <c r="J377">
        <v>15.8775</v>
      </c>
    </row>
    <row r="378" spans="1:10" x14ac:dyDescent="0.25">
      <c r="A378" t="s">
        <v>39</v>
      </c>
      <c r="B378">
        <v>2</v>
      </c>
      <c r="C378" t="s">
        <v>41</v>
      </c>
      <c r="D378">
        <v>20.88</v>
      </c>
      <c r="E378">
        <v>20.134285714285699</v>
      </c>
      <c r="F378">
        <v>18.6428571428571</v>
      </c>
      <c r="G378">
        <v>17.897142857142899</v>
      </c>
      <c r="H378">
        <v>17.1514285714286</v>
      </c>
      <c r="I378">
        <v>16.4057142857143</v>
      </c>
      <c r="J378">
        <v>15.66</v>
      </c>
    </row>
    <row r="379" spans="1:10" x14ac:dyDescent="0.25">
      <c r="A379" t="s">
        <v>10</v>
      </c>
      <c r="B379">
        <v>2</v>
      </c>
      <c r="C379" t="s">
        <v>42</v>
      </c>
      <c r="D379">
        <v>21.75</v>
      </c>
      <c r="E379">
        <v>20.973214285714299</v>
      </c>
      <c r="F379">
        <v>19.4196428571429</v>
      </c>
      <c r="G379">
        <v>18.6428571428571</v>
      </c>
      <c r="H379">
        <v>17.866071428571399</v>
      </c>
      <c r="I379">
        <v>17.089285714285701</v>
      </c>
      <c r="J379">
        <v>16.3125</v>
      </c>
    </row>
    <row r="380" spans="1:10" x14ac:dyDescent="0.25">
      <c r="A380" t="s">
        <v>12</v>
      </c>
      <c r="B380">
        <v>2</v>
      </c>
      <c r="C380" t="s">
        <v>42</v>
      </c>
      <c r="D380">
        <v>34.799999999999997</v>
      </c>
      <c r="E380">
        <v>33.5571428571429</v>
      </c>
      <c r="F380">
        <v>31.071428571428601</v>
      </c>
      <c r="G380">
        <v>29.828571428571401</v>
      </c>
      <c r="H380">
        <v>28.5857142857143</v>
      </c>
      <c r="I380">
        <v>27.342857142857099</v>
      </c>
      <c r="J380">
        <v>26.1</v>
      </c>
    </row>
    <row r="381" spans="1:10" x14ac:dyDescent="0.25">
      <c r="A381" t="s">
        <v>13</v>
      </c>
      <c r="B381">
        <v>2</v>
      </c>
      <c r="C381" t="s">
        <v>42</v>
      </c>
      <c r="D381">
        <v>11.02</v>
      </c>
      <c r="E381">
        <v>10.626428571428599</v>
      </c>
      <c r="F381">
        <v>9.83928571428571</v>
      </c>
      <c r="G381">
        <v>9.4457142857142795</v>
      </c>
      <c r="H381">
        <v>9.0521428571428597</v>
      </c>
      <c r="I381">
        <v>8.6585714285714293</v>
      </c>
      <c r="J381">
        <v>8.2650000000000006</v>
      </c>
    </row>
    <row r="382" spans="1:10" x14ac:dyDescent="0.25">
      <c r="A382" t="s">
        <v>14</v>
      </c>
      <c r="B382">
        <v>2</v>
      </c>
      <c r="C382" t="s">
        <v>42</v>
      </c>
      <c r="D382">
        <v>18.27</v>
      </c>
      <c r="E382">
        <v>17.6175</v>
      </c>
      <c r="F382">
        <v>16.3125</v>
      </c>
      <c r="G382">
        <v>15.66</v>
      </c>
      <c r="H382">
        <v>15.0075</v>
      </c>
      <c r="I382">
        <v>14.355</v>
      </c>
      <c r="J382">
        <v>13.702500000000001</v>
      </c>
    </row>
    <row r="383" spans="1:10" x14ac:dyDescent="0.25">
      <c r="A383" t="s">
        <v>15</v>
      </c>
      <c r="B383">
        <v>2</v>
      </c>
      <c r="C383" t="s">
        <v>42</v>
      </c>
      <c r="D383">
        <v>21.46</v>
      </c>
      <c r="E383">
        <v>20.693571428571399</v>
      </c>
      <c r="F383">
        <v>19.160714285714299</v>
      </c>
      <c r="G383">
        <v>18.394285714285701</v>
      </c>
      <c r="H383">
        <v>17.627857142857099</v>
      </c>
      <c r="I383">
        <v>16.861428571428601</v>
      </c>
      <c r="J383">
        <v>16.094999999999999</v>
      </c>
    </row>
    <row r="384" spans="1:10" x14ac:dyDescent="0.25">
      <c r="A384" t="s">
        <v>16</v>
      </c>
      <c r="B384">
        <v>2</v>
      </c>
      <c r="C384" t="s">
        <v>42</v>
      </c>
      <c r="D384">
        <v>15.08</v>
      </c>
      <c r="E384">
        <v>14.5414285714286</v>
      </c>
      <c r="F384">
        <v>13.464285714285699</v>
      </c>
      <c r="G384">
        <v>12.925714285714299</v>
      </c>
      <c r="H384">
        <v>12.3871428571429</v>
      </c>
      <c r="I384">
        <v>11.8485714285714</v>
      </c>
      <c r="J384">
        <v>11.31</v>
      </c>
    </row>
    <row r="385" spans="1:10" x14ac:dyDescent="0.25">
      <c r="A385" t="s">
        <v>17</v>
      </c>
      <c r="B385">
        <v>2</v>
      </c>
      <c r="C385" t="s">
        <v>42</v>
      </c>
      <c r="D385">
        <v>22.04</v>
      </c>
      <c r="E385">
        <v>21.252857142857099</v>
      </c>
      <c r="F385">
        <v>19.678571428571399</v>
      </c>
      <c r="G385">
        <v>18.891428571428602</v>
      </c>
      <c r="H385">
        <v>18.104285714285702</v>
      </c>
      <c r="I385">
        <v>17.317142857142901</v>
      </c>
      <c r="J385">
        <v>16.53</v>
      </c>
    </row>
    <row r="386" spans="1:10" x14ac:dyDescent="0.25">
      <c r="A386" t="s">
        <v>18</v>
      </c>
      <c r="B386">
        <v>2</v>
      </c>
      <c r="C386" t="s">
        <v>42</v>
      </c>
      <c r="D386">
        <v>24.36</v>
      </c>
      <c r="E386">
        <v>23.49</v>
      </c>
      <c r="F386">
        <v>21.75</v>
      </c>
      <c r="G386">
        <v>20.88</v>
      </c>
      <c r="H386">
        <v>20.010000000000002</v>
      </c>
      <c r="I386">
        <v>19.14</v>
      </c>
      <c r="J386">
        <v>18.27</v>
      </c>
    </row>
    <row r="387" spans="1:10" x14ac:dyDescent="0.25">
      <c r="A387" t="s">
        <v>19</v>
      </c>
      <c r="B387">
        <v>2</v>
      </c>
      <c r="C387" t="s">
        <v>42</v>
      </c>
      <c r="D387">
        <v>17.399999999999999</v>
      </c>
      <c r="E387">
        <v>16.7785714285714</v>
      </c>
      <c r="F387">
        <v>15.535714285714301</v>
      </c>
      <c r="G387">
        <v>14.9142857142857</v>
      </c>
      <c r="H387">
        <v>14.2928571428571</v>
      </c>
      <c r="I387">
        <v>13.671428571428599</v>
      </c>
      <c r="J387">
        <v>13.05</v>
      </c>
    </row>
    <row r="388" spans="1:10" x14ac:dyDescent="0.25">
      <c r="A388" t="s">
        <v>20</v>
      </c>
      <c r="B388">
        <v>2</v>
      </c>
      <c r="C388" t="s">
        <v>42</v>
      </c>
      <c r="D388">
        <v>20.59</v>
      </c>
      <c r="E388">
        <v>19.854642857142899</v>
      </c>
      <c r="F388">
        <v>18.383928571428601</v>
      </c>
      <c r="G388">
        <v>17.648571428571401</v>
      </c>
      <c r="H388">
        <v>16.9132142857143</v>
      </c>
      <c r="I388">
        <v>16.1778571428571</v>
      </c>
      <c r="J388">
        <v>15.442500000000001</v>
      </c>
    </row>
    <row r="389" spans="1:10" x14ac:dyDescent="0.25">
      <c r="A389" t="s">
        <v>21</v>
      </c>
      <c r="B389">
        <v>2</v>
      </c>
      <c r="C389" t="s">
        <v>42</v>
      </c>
      <c r="D389">
        <v>19.72</v>
      </c>
      <c r="E389">
        <v>19.015714285714299</v>
      </c>
      <c r="F389">
        <v>17.6071428571429</v>
      </c>
      <c r="G389">
        <v>16.902857142857101</v>
      </c>
      <c r="H389">
        <v>16.198571428571402</v>
      </c>
      <c r="I389">
        <v>15.4942857142857</v>
      </c>
      <c r="J389">
        <v>14.79</v>
      </c>
    </row>
    <row r="390" spans="1:10" x14ac:dyDescent="0.25">
      <c r="A390" t="s">
        <v>22</v>
      </c>
      <c r="B390">
        <v>2</v>
      </c>
      <c r="C390" t="s">
        <v>42</v>
      </c>
      <c r="D390">
        <v>39.15</v>
      </c>
      <c r="E390">
        <v>37.751785714285703</v>
      </c>
      <c r="F390">
        <v>34.955357142857103</v>
      </c>
      <c r="G390">
        <v>33.5571428571429</v>
      </c>
      <c r="H390">
        <v>32.158928571428604</v>
      </c>
      <c r="I390">
        <v>30.7607142857143</v>
      </c>
      <c r="J390">
        <v>29.362500000000001</v>
      </c>
    </row>
    <row r="391" spans="1:10" x14ac:dyDescent="0.25">
      <c r="A391" t="s">
        <v>23</v>
      </c>
      <c r="B391">
        <v>2</v>
      </c>
      <c r="C391" t="s">
        <v>42</v>
      </c>
      <c r="D391">
        <v>17.98</v>
      </c>
      <c r="E391">
        <v>17.3378571428571</v>
      </c>
      <c r="F391">
        <v>16.053571428571399</v>
      </c>
      <c r="G391">
        <v>15.411428571428599</v>
      </c>
      <c r="H391">
        <v>14.769285714285701</v>
      </c>
      <c r="I391">
        <v>14.1271428571429</v>
      </c>
      <c r="J391">
        <v>13.484999999999999</v>
      </c>
    </row>
    <row r="392" spans="1:10" x14ac:dyDescent="0.25">
      <c r="A392" t="s">
        <v>24</v>
      </c>
      <c r="B392">
        <v>2</v>
      </c>
      <c r="C392" t="s">
        <v>42</v>
      </c>
      <c r="D392">
        <v>24.94</v>
      </c>
      <c r="E392">
        <v>24.049285714285698</v>
      </c>
      <c r="F392">
        <v>22.2678571428571</v>
      </c>
      <c r="G392">
        <v>21.3771428571429</v>
      </c>
      <c r="H392">
        <v>20.486428571428601</v>
      </c>
      <c r="I392">
        <v>19.595714285714301</v>
      </c>
      <c r="J392">
        <v>18.704999999999998</v>
      </c>
    </row>
    <row r="393" spans="1:10" x14ac:dyDescent="0.25">
      <c r="A393" t="s">
        <v>25</v>
      </c>
      <c r="B393">
        <v>2</v>
      </c>
      <c r="C393" t="s">
        <v>42</v>
      </c>
      <c r="D393">
        <v>24.65</v>
      </c>
      <c r="E393">
        <v>23.769642857142902</v>
      </c>
      <c r="F393">
        <v>22.008928571428601</v>
      </c>
      <c r="G393">
        <v>21.128571428571401</v>
      </c>
      <c r="H393">
        <v>20.248214285714301</v>
      </c>
      <c r="I393">
        <v>19.367857142857101</v>
      </c>
      <c r="J393">
        <v>18.487500000000001</v>
      </c>
    </row>
    <row r="394" spans="1:10" x14ac:dyDescent="0.25">
      <c r="A394" t="s">
        <v>26</v>
      </c>
      <c r="B394">
        <v>2</v>
      </c>
      <c r="C394" t="s">
        <v>42</v>
      </c>
      <c r="D394">
        <v>22.91</v>
      </c>
      <c r="E394">
        <v>22.091785714285699</v>
      </c>
      <c r="F394">
        <v>20.4553571428571</v>
      </c>
      <c r="G394">
        <v>19.637142857142901</v>
      </c>
      <c r="H394">
        <v>18.8189285714286</v>
      </c>
      <c r="I394">
        <v>18.000714285714299</v>
      </c>
      <c r="J394">
        <v>17.182500000000001</v>
      </c>
    </row>
    <row r="395" spans="1:10" x14ac:dyDescent="0.25">
      <c r="A395" t="s">
        <v>27</v>
      </c>
      <c r="B395">
        <v>2</v>
      </c>
      <c r="C395" t="s">
        <v>42</v>
      </c>
      <c r="D395">
        <v>21.75</v>
      </c>
      <c r="E395">
        <v>20.973214285714299</v>
      </c>
      <c r="F395">
        <v>19.4196428571429</v>
      </c>
      <c r="G395">
        <v>18.6428571428571</v>
      </c>
      <c r="H395">
        <v>17.866071428571399</v>
      </c>
      <c r="I395">
        <v>17.089285714285701</v>
      </c>
      <c r="J395">
        <v>16.3125</v>
      </c>
    </row>
    <row r="396" spans="1:10" x14ac:dyDescent="0.25">
      <c r="A396" t="s">
        <v>28</v>
      </c>
      <c r="B396">
        <v>2</v>
      </c>
      <c r="C396" t="s">
        <v>42</v>
      </c>
      <c r="D396">
        <v>25.23</v>
      </c>
      <c r="E396">
        <v>24.328928571428602</v>
      </c>
      <c r="F396">
        <v>22.526785714285701</v>
      </c>
      <c r="G396">
        <v>21.625714285714299</v>
      </c>
      <c r="H396">
        <v>20.7246428571429</v>
      </c>
      <c r="I396">
        <v>19.823571428571402</v>
      </c>
      <c r="J396">
        <v>18.922499999999999</v>
      </c>
    </row>
    <row r="397" spans="1:10" x14ac:dyDescent="0.25">
      <c r="A397" t="s">
        <v>29</v>
      </c>
      <c r="B397">
        <v>2</v>
      </c>
      <c r="C397" t="s">
        <v>42</v>
      </c>
      <c r="D397">
        <v>40.020000000000003</v>
      </c>
      <c r="E397">
        <v>38.590714285714299</v>
      </c>
      <c r="F397">
        <v>35.732142857142897</v>
      </c>
      <c r="G397">
        <v>34.3028571428571</v>
      </c>
      <c r="H397">
        <v>32.873571428571402</v>
      </c>
      <c r="I397">
        <v>31.444285714285702</v>
      </c>
      <c r="J397">
        <v>30.015000000000001</v>
      </c>
    </row>
    <row r="398" spans="1:10" x14ac:dyDescent="0.25">
      <c r="A398" t="s">
        <v>30</v>
      </c>
      <c r="B398">
        <v>2</v>
      </c>
      <c r="C398" t="s">
        <v>42</v>
      </c>
      <c r="D398">
        <v>22.62</v>
      </c>
      <c r="E398">
        <v>21.812142857142899</v>
      </c>
      <c r="F398">
        <v>20.196428571428601</v>
      </c>
      <c r="G398">
        <v>19.388571428571399</v>
      </c>
      <c r="H398">
        <v>18.580714285714301</v>
      </c>
      <c r="I398">
        <v>17.772857142857099</v>
      </c>
      <c r="J398">
        <v>16.965</v>
      </c>
    </row>
    <row r="399" spans="1:10" x14ac:dyDescent="0.25">
      <c r="A399" t="s">
        <v>31</v>
      </c>
      <c r="B399">
        <v>2</v>
      </c>
      <c r="C399" t="s">
        <v>42</v>
      </c>
      <c r="D399">
        <v>20.010000000000002</v>
      </c>
      <c r="E399">
        <v>19.2953571428571</v>
      </c>
      <c r="F399">
        <v>17.866071428571399</v>
      </c>
      <c r="G399">
        <v>17.1514285714286</v>
      </c>
      <c r="H399">
        <v>16.436785714285701</v>
      </c>
      <c r="I399">
        <v>15.7221428571429</v>
      </c>
      <c r="J399">
        <v>15.0075</v>
      </c>
    </row>
    <row r="400" spans="1:10" x14ac:dyDescent="0.25">
      <c r="A400" t="s">
        <v>32</v>
      </c>
      <c r="B400">
        <v>2</v>
      </c>
      <c r="C400" t="s">
        <v>42</v>
      </c>
      <c r="D400">
        <v>29.29</v>
      </c>
      <c r="E400">
        <v>28.243928571428601</v>
      </c>
      <c r="F400">
        <v>26.151785714285701</v>
      </c>
      <c r="G400">
        <v>25.105714285714299</v>
      </c>
      <c r="H400">
        <v>24.059642857142901</v>
      </c>
      <c r="I400">
        <v>23.013571428571399</v>
      </c>
      <c r="J400">
        <v>21.967500000000001</v>
      </c>
    </row>
    <row r="401" spans="1:10" x14ac:dyDescent="0.25">
      <c r="A401" t="s">
        <v>33</v>
      </c>
      <c r="B401">
        <v>2</v>
      </c>
      <c r="C401" t="s">
        <v>42</v>
      </c>
      <c r="D401">
        <v>33.64</v>
      </c>
      <c r="E401">
        <v>32.4385714285714</v>
      </c>
      <c r="F401">
        <v>30.035714285714299</v>
      </c>
      <c r="G401">
        <v>28.834285714285699</v>
      </c>
      <c r="H401">
        <v>27.632857142857102</v>
      </c>
      <c r="I401">
        <v>26.431428571428601</v>
      </c>
      <c r="J401">
        <v>25.23</v>
      </c>
    </row>
    <row r="402" spans="1:10" x14ac:dyDescent="0.25">
      <c r="A402" t="s">
        <v>34</v>
      </c>
      <c r="B402">
        <v>2</v>
      </c>
      <c r="C402" t="s">
        <v>42</v>
      </c>
      <c r="D402">
        <v>12.47</v>
      </c>
      <c r="E402">
        <v>12.024642857142901</v>
      </c>
      <c r="F402">
        <v>11.1339285714286</v>
      </c>
      <c r="G402">
        <v>10.6885714285714</v>
      </c>
      <c r="H402">
        <v>10.2432142857143</v>
      </c>
      <c r="I402">
        <v>9.7978571428571399</v>
      </c>
      <c r="J402">
        <v>9.3524999999999991</v>
      </c>
    </row>
    <row r="403" spans="1:10" x14ac:dyDescent="0.25">
      <c r="A403" t="s">
        <v>35</v>
      </c>
      <c r="B403">
        <v>2</v>
      </c>
      <c r="C403" t="s">
        <v>42</v>
      </c>
      <c r="D403">
        <v>17.11</v>
      </c>
      <c r="E403">
        <v>16.4989285714286</v>
      </c>
      <c r="F403">
        <v>15.276785714285699</v>
      </c>
      <c r="G403">
        <v>14.6657142857143</v>
      </c>
      <c r="H403">
        <v>14.0546428571429</v>
      </c>
      <c r="I403">
        <v>13.443571428571399</v>
      </c>
      <c r="J403">
        <v>12.8325</v>
      </c>
    </row>
    <row r="404" spans="1:10" x14ac:dyDescent="0.25">
      <c r="A404" t="s">
        <v>36</v>
      </c>
      <c r="B404">
        <v>2</v>
      </c>
      <c r="C404" t="s">
        <v>42</v>
      </c>
      <c r="D404">
        <v>24.07</v>
      </c>
      <c r="E404">
        <v>23.210357142857099</v>
      </c>
      <c r="F404">
        <v>21.491071428571399</v>
      </c>
      <c r="G404">
        <v>20.6314285714286</v>
      </c>
      <c r="H404">
        <v>19.771785714285699</v>
      </c>
      <c r="I404">
        <v>18.9121428571429</v>
      </c>
      <c r="J404">
        <v>18.052499999999998</v>
      </c>
    </row>
    <row r="405" spans="1:10" x14ac:dyDescent="0.25">
      <c r="A405" t="s">
        <v>37</v>
      </c>
      <c r="B405">
        <v>2</v>
      </c>
      <c r="C405" t="s">
        <v>42</v>
      </c>
      <c r="D405">
        <v>19.72</v>
      </c>
      <c r="E405">
        <v>19.015714285714299</v>
      </c>
      <c r="F405">
        <v>17.6071428571429</v>
      </c>
      <c r="G405">
        <v>16.902857142857101</v>
      </c>
      <c r="H405">
        <v>16.198571428571402</v>
      </c>
      <c r="I405">
        <v>15.4942857142857</v>
      </c>
      <c r="J405">
        <v>14.79</v>
      </c>
    </row>
    <row r="406" spans="1:10" x14ac:dyDescent="0.25">
      <c r="A406" t="s">
        <v>38</v>
      </c>
      <c r="B406">
        <v>2</v>
      </c>
      <c r="C406" t="s">
        <v>42</v>
      </c>
      <c r="D406">
        <v>21.17</v>
      </c>
      <c r="E406">
        <v>20.413928571428599</v>
      </c>
      <c r="F406">
        <v>18.901785714285701</v>
      </c>
      <c r="G406">
        <v>18.145714285714298</v>
      </c>
      <c r="H406">
        <v>17.389642857142899</v>
      </c>
      <c r="I406">
        <v>16.6335714285714</v>
      </c>
      <c r="J406">
        <v>15.8775</v>
      </c>
    </row>
    <row r="407" spans="1:10" x14ac:dyDescent="0.25">
      <c r="A407" t="s">
        <v>39</v>
      </c>
      <c r="B407">
        <v>2</v>
      </c>
      <c r="C407" t="s">
        <v>42</v>
      </c>
      <c r="D407">
        <v>20.88</v>
      </c>
      <c r="E407">
        <v>20.134285714285699</v>
      </c>
      <c r="F407">
        <v>18.6428571428571</v>
      </c>
      <c r="G407">
        <v>17.897142857142899</v>
      </c>
      <c r="H407">
        <v>17.1514285714286</v>
      </c>
      <c r="I407">
        <v>16.4057142857143</v>
      </c>
      <c r="J407">
        <v>15.66</v>
      </c>
    </row>
    <row r="408" spans="1:10" x14ac:dyDescent="0.25">
      <c r="A408" t="s">
        <v>10</v>
      </c>
      <c r="B408">
        <v>2</v>
      </c>
      <c r="C408" t="s">
        <v>43</v>
      </c>
      <c r="D408">
        <v>21.75</v>
      </c>
      <c r="E408">
        <v>20.973214285714299</v>
      </c>
      <c r="F408">
        <v>19.4196428571429</v>
      </c>
      <c r="G408">
        <v>18.6428571428571</v>
      </c>
      <c r="H408">
        <v>17.866071428571399</v>
      </c>
      <c r="I408">
        <v>17.089285714285701</v>
      </c>
      <c r="J408">
        <v>16.3125</v>
      </c>
    </row>
    <row r="409" spans="1:10" x14ac:dyDescent="0.25">
      <c r="A409" t="s">
        <v>12</v>
      </c>
      <c r="B409">
        <v>2</v>
      </c>
      <c r="C409" t="s">
        <v>43</v>
      </c>
      <c r="D409">
        <v>34.799999999999997</v>
      </c>
      <c r="E409">
        <v>33.5571428571429</v>
      </c>
      <c r="F409">
        <v>31.071428571428601</v>
      </c>
      <c r="G409">
        <v>29.828571428571401</v>
      </c>
      <c r="H409">
        <v>28.5857142857143</v>
      </c>
      <c r="I409">
        <v>27.342857142857099</v>
      </c>
      <c r="J409">
        <v>26.1</v>
      </c>
    </row>
    <row r="410" spans="1:10" x14ac:dyDescent="0.25">
      <c r="A410" t="s">
        <v>13</v>
      </c>
      <c r="B410">
        <v>2</v>
      </c>
      <c r="C410" t="s">
        <v>43</v>
      </c>
      <c r="D410">
        <v>11.02</v>
      </c>
      <c r="E410">
        <v>10.626428571428599</v>
      </c>
      <c r="F410">
        <v>9.83928571428571</v>
      </c>
      <c r="G410">
        <v>9.4457142857142795</v>
      </c>
      <c r="H410">
        <v>9.0521428571428597</v>
      </c>
      <c r="I410">
        <v>8.6585714285714293</v>
      </c>
      <c r="J410">
        <v>8.2650000000000006</v>
      </c>
    </row>
    <row r="411" spans="1:10" x14ac:dyDescent="0.25">
      <c r="A411" t="s">
        <v>14</v>
      </c>
      <c r="B411">
        <v>2</v>
      </c>
      <c r="C411" t="s">
        <v>43</v>
      </c>
      <c r="D411">
        <v>18.27</v>
      </c>
      <c r="E411">
        <v>17.6175</v>
      </c>
      <c r="F411">
        <v>16.3125</v>
      </c>
      <c r="G411">
        <v>15.66</v>
      </c>
      <c r="H411">
        <v>15.0075</v>
      </c>
      <c r="I411">
        <v>14.355</v>
      </c>
      <c r="J411">
        <v>13.702500000000001</v>
      </c>
    </row>
    <row r="412" spans="1:10" x14ac:dyDescent="0.25">
      <c r="A412" t="s">
        <v>15</v>
      </c>
      <c r="B412">
        <v>2</v>
      </c>
      <c r="C412" t="s">
        <v>43</v>
      </c>
      <c r="D412">
        <v>21.46</v>
      </c>
      <c r="E412">
        <v>20.693571428571399</v>
      </c>
      <c r="F412">
        <v>19.160714285714299</v>
      </c>
      <c r="G412">
        <v>18.394285714285701</v>
      </c>
      <c r="H412">
        <v>17.627857142857099</v>
      </c>
      <c r="I412">
        <v>16.861428571428601</v>
      </c>
      <c r="J412">
        <v>16.094999999999999</v>
      </c>
    </row>
    <row r="413" spans="1:10" x14ac:dyDescent="0.25">
      <c r="A413" t="s">
        <v>16</v>
      </c>
      <c r="B413">
        <v>2</v>
      </c>
      <c r="C413" t="s">
        <v>43</v>
      </c>
      <c r="D413">
        <v>15.08</v>
      </c>
      <c r="E413">
        <v>14.5414285714286</v>
      </c>
      <c r="F413">
        <v>13.464285714285699</v>
      </c>
      <c r="G413">
        <v>12.925714285714299</v>
      </c>
      <c r="H413">
        <v>12.3871428571429</v>
      </c>
      <c r="I413">
        <v>11.8485714285714</v>
      </c>
      <c r="J413">
        <v>11.31</v>
      </c>
    </row>
    <row r="414" spans="1:10" x14ac:dyDescent="0.25">
      <c r="A414" t="s">
        <v>17</v>
      </c>
      <c r="B414">
        <v>2</v>
      </c>
      <c r="C414" t="s">
        <v>43</v>
      </c>
      <c r="D414">
        <v>22.04</v>
      </c>
      <c r="E414">
        <v>21.252857142857099</v>
      </c>
      <c r="F414">
        <v>19.678571428571399</v>
      </c>
      <c r="G414">
        <v>18.891428571428602</v>
      </c>
      <c r="H414">
        <v>18.104285714285702</v>
      </c>
      <c r="I414">
        <v>17.317142857142901</v>
      </c>
      <c r="J414">
        <v>16.53</v>
      </c>
    </row>
    <row r="415" spans="1:10" x14ac:dyDescent="0.25">
      <c r="A415" t="s">
        <v>18</v>
      </c>
      <c r="B415">
        <v>2</v>
      </c>
      <c r="C415" t="s">
        <v>43</v>
      </c>
      <c r="D415">
        <v>24.36</v>
      </c>
      <c r="E415">
        <v>23.49</v>
      </c>
      <c r="F415">
        <v>21.75</v>
      </c>
      <c r="G415">
        <v>20.88</v>
      </c>
      <c r="H415">
        <v>20.010000000000002</v>
      </c>
      <c r="I415">
        <v>19.14</v>
      </c>
      <c r="J415">
        <v>18.27</v>
      </c>
    </row>
    <row r="416" spans="1:10" x14ac:dyDescent="0.25">
      <c r="A416" t="s">
        <v>19</v>
      </c>
      <c r="B416">
        <v>2</v>
      </c>
      <c r="C416" t="s">
        <v>43</v>
      </c>
      <c r="D416">
        <v>17.399999999999999</v>
      </c>
      <c r="E416">
        <v>16.7785714285714</v>
      </c>
      <c r="F416">
        <v>15.535714285714301</v>
      </c>
      <c r="G416">
        <v>14.9142857142857</v>
      </c>
      <c r="H416">
        <v>14.2928571428571</v>
      </c>
      <c r="I416">
        <v>13.671428571428599</v>
      </c>
      <c r="J416">
        <v>13.05</v>
      </c>
    </row>
    <row r="417" spans="1:10" x14ac:dyDescent="0.25">
      <c r="A417" t="s">
        <v>20</v>
      </c>
      <c r="B417">
        <v>2</v>
      </c>
      <c r="C417" t="s">
        <v>43</v>
      </c>
      <c r="D417">
        <v>20.59</v>
      </c>
      <c r="E417">
        <v>19.854642857142899</v>
      </c>
      <c r="F417">
        <v>18.383928571428601</v>
      </c>
      <c r="G417">
        <v>17.648571428571401</v>
      </c>
      <c r="H417">
        <v>16.9132142857143</v>
      </c>
      <c r="I417">
        <v>16.1778571428571</v>
      </c>
      <c r="J417">
        <v>15.442500000000001</v>
      </c>
    </row>
    <row r="418" spans="1:10" x14ac:dyDescent="0.25">
      <c r="A418" t="s">
        <v>21</v>
      </c>
      <c r="B418">
        <v>2</v>
      </c>
      <c r="C418" t="s">
        <v>43</v>
      </c>
      <c r="D418">
        <v>19.72</v>
      </c>
      <c r="E418">
        <v>19.015714285714299</v>
      </c>
      <c r="F418">
        <v>17.6071428571429</v>
      </c>
      <c r="G418">
        <v>16.902857142857101</v>
      </c>
      <c r="H418">
        <v>16.198571428571402</v>
      </c>
      <c r="I418">
        <v>15.4942857142857</v>
      </c>
      <c r="J418">
        <v>14.79</v>
      </c>
    </row>
    <row r="419" spans="1:10" x14ac:dyDescent="0.25">
      <c r="A419" t="s">
        <v>22</v>
      </c>
      <c r="B419">
        <v>2</v>
      </c>
      <c r="C419" t="s">
        <v>43</v>
      </c>
      <c r="D419">
        <v>39.15</v>
      </c>
      <c r="E419">
        <v>37.751785714285703</v>
      </c>
      <c r="F419">
        <v>34.955357142857103</v>
      </c>
      <c r="G419">
        <v>33.5571428571429</v>
      </c>
      <c r="H419">
        <v>32.158928571428604</v>
      </c>
      <c r="I419">
        <v>30.7607142857143</v>
      </c>
      <c r="J419">
        <v>29.362500000000001</v>
      </c>
    </row>
    <row r="420" spans="1:10" x14ac:dyDescent="0.25">
      <c r="A420" t="s">
        <v>23</v>
      </c>
      <c r="B420">
        <v>2</v>
      </c>
      <c r="C420" t="s">
        <v>43</v>
      </c>
      <c r="D420">
        <v>17.98</v>
      </c>
      <c r="E420">
        <v>17.3378571428571</v>
      </c>
      <c r="F420">
        <v>16.053571428571399</v>
      </c>
      <c r="G420">
        <v>15.411428571428599</v>
      </c>
      <c r="H420">
        <v>14.769285714285701</v>
      </c>
      <c r="I420">
        <v>14.1271428571429</v>
      </c>
      <c r="J420">
        <v>13.484999999999999</v>
      </c>
    </row>
    <row r="421" spans="1:10" x14ac:dyDescent="0.25">
      <c r="A421" t="s">
        <v>24</v>
      </c>
      <c r="B421">
        <v>2</v>
      </c>
      <c r="C421" t="s">
        <v>43</v>
      </c>
      <c r="D421">
        <v>24.94</v>
      </c>
      <c r="E421">
        <v>24.049285714285698</v>
      </c>
      <c r="F421">
        <v>22.2678571428571</v>
      </c>
      <c r="G421">
        <v>21.3771428571429</v>
      </c>
      <c r="H421">
        <v>20.486428571428601</v>
      </c>
      <c r="I421">
        <v>19.595714285714301</v>
      </c>
      <c r="J421">
        <v>18.704999999999998</v>
      </c>
    </row>
    <row r="422" spans="1:10" x14ac:dyDescent="0.25">
      <c r="A422" t="s">
        <v>25</v>
      </c>
      <c r="B422">
        <v>2</v>
      </c>
      <c r="C422" t="s">
        <v>43</v>
      </c>
      <c r="D422">
        <v>24.65</v>
      </c>
      <c r="E422">
        <v>23.769642857142902</v>
      </c>
      <c r="F422">
        <v>22.008928571428601</v>
      </c>
      <c r="G422">
        <v>21.128571428571401</v>
      </c>
      <c r="H422">
        <v>20.248214285714301</v>
      </c>
      <c r="I422">
        <v>19.367857142857101</v>
      </c>
      <c r="J422">
        <v>18.487500000000001</v>
      </c>
    </row>
    <row r="423" spans="1:10" x14ac:dyDescent="0.25">
      <c r="A423" t="s">
        <v>26</v>
      </c>
      <c r="B423">
        <v>2</v>
      </c>
      <c r="C423" t="s">
        <v>43</v>
      </c>
      <c r="D423">
        <v>22.91</v>
      </c>
      <c r="E423">
        <v>22.091785714285699</v>
      </c>
      <c r="F423">
        <v>20.4553571428571</v>
      </c>
      <c r="G423">
        <v>19.637142857142901</v>
      </c>
      <c r="H423">
        <v>18.8189285714286</v>
      </c>
      <c r="I423">
        <v>18.000714285714299</v>
      </c>
      <c r="J423">
        <v>17.182500000000001</v>
      </c>
    </row>
    <row r="424" spans="1:10" x14ac:dyDescent="0.25">
      <c r="A424" t="s">
        <v>27</v>
      </c>
      <c r="B424">
        <v>2</v>
      </c>
      <c r="C424" t="s">
        <v>43</v>
      </c>
      <c r="D424">
        <v>21.75</v>
      </c>
      <c r="E424">
        <v>20.973214285714299</v>
      </c>
      <c r="F424">
        <v>19.4196428571429</v>
      </c>
      <c r="G424">
        <v>18.6428571428571</v>
      </c>
      <c r="H424">
        <v>17.866071428571399</v>
      </c>
      <c r="I424">
        <v>17.089285714285701</v>
      </c>
      <c r="J424">
        <v>16.3125</v>
      </c>
    </row>
    <row r="425" spans="1:10" x14ac:dyDescent="0.25">
      <c r="A425" t="s">
        <v>28</v>
      </c>
      <c r="B425">
        <v>2</v>
      </c>
      <c r="C425" t="s">
        <v>43</v>
      </c>
      <c r="D425">
        <v>25.23</v>
      </c>
      <c r="E425">
        <v>24.328928571428602</v>
      </c>
      <c r="F425">
        <v>22.526785714285701</v>
      </c>
      <c r="G425">
        <v>21.625714285714299</v>
      </c>
      <c r="H425">
        <v>20.7246428571429</v>
      </c>
      <c r="I425">
        <v>19.823571428571402</v>
      </c>
      <c r="J425">
        <v>18.922499999999999</v>
      </c>
    </row>
    <row r="426" spans="1:10" x14ac:dyDescent="0.25">
      <c r="A426" t="s">
        <v>29</v>
      </c>
      <c r="B426">
        <v>2</v>
      </c>
      <c r="C426" t="s">
        <v>43</v>
      </c>
      <c r="D426">
        <v>40.020000000000003</v>
      </c>
      <c r="E426">
        <v>38.590714285714299</v>
      </c>
      <c r="F426">
        <v>35.732142857142897</v>
      </c>
      <c r="G426">
        <v>34.3028571428571</v>
      </c>
      <c r="H426">
        <v>32.873571428571402</v>
      </c>
      <c r="I426">
        <v>31.444285714285702</v>
      </c>
      <c r="J426">
        <v>30.015000000000001</v>
      </c>
    </row>
    <row r="427" spans="1:10" x14ac:dyDescent="0.25">
      <c r="A427" t="s">
        <v>30</v>
      </c>
      <c r="B427">
        <v>2</v>
      </c>
      <c r="C427" t="s">
        <v>43</v>
      </c>
      <c r="D427">
        <v>22.62</v>
      </c>
      <c r="E427">
        <v>21.812142857142899</v>
      </c>
      <c r="F427">
        <v>20.196428571428601</v>
      </c>
      <c r="G427">
        <v>19.388571428571399</v>
      </c>
      <c r="H427">
        <v>18.580714285714301</v>
      </c>
      <c r="I427">
        <v>17.772857142857099</v>
      </c>
      <c r="J427">
        <v>16.965</v>
      </c>
    </row>
    <row r="428" spans="1:10" x14ac:dyDescent="0.25">
      <c r="A428" t="s">
        <v>31</v>
      </c>
      <c r="B428">
        <v>2</v>
      </c>
      <c r="C428" t="s">
        <v>43</v>
      </c>
      <c r="D428">
        <v>20.010000000000002</v>
      </c>
      <c r="E428">
        <v>19.2953571428571</v>
      </c>
      <c r="F428">
        <v>17.866071428571399</v>
      </c>
      <c r="G428">
        <v>17.1514285714286</v>
      </c>
      <c r="H428">
        <v>16.436785714285701</v>
      </c>
      <c r="I428">
        <v>15.7221428571429</v>
      </c>
      <c r="J428">
        <v>15.0075</v>
      </c>
    </row>
    <row r="429" spans="1:10" x14ac:dyDescent="0.25">
      <c r="A429" t="s">
        <v>32</v>
      </c>
      <c r="B429">
        <v>2</v>
      </c>
      <c r="C429" t="s">
        <v>43</v>
      </c>
      <c r="D429">
        <v>29.29</v>
      </c>
      <c r="E429">
        <v>28.243928571428601</v>
      </c>
      <c r="F429">
        <v>26.151785714285701</v>
      </c>
      <c r="G429">
        <v>25.105714285714299</v>
      </c>
      <c r="H429">
        <v>24.059642857142901</v>
      </c>
      <c r="I429">
        <v>23.013571428571399</v>
      </c>
      <c r="J429">
        <v>21.967500000000001</v>
      </c>
    </row>
    <row r="430" spans="1:10" x14ac:dyDescent="0.25">
      <c r="A430" t="s">
        <v>33</v>
      </c>
      <c r="B430">
        <v>2</v>
      </c>
      <c r="C430" t="s">
        <v>43</v>
      </c>
      <c r="D430">
        <v>33.64</v>
      </c>
      <c r="E430">
        <v>32.4385714285714</v>
      </c>
      <c r="F430">
        <v>30.035714285714299</v>
      </c>
      <c r="G430">
        <v>28.834285714285699</v>
      </c>
      <c r="H430">
        <v>27.632857142857102</v>
      </c>
      <c r="I430">
        <v>26.431428571428601</v>
      </c>
      <c r="J430">
        <v>25.23</v>
      </c>
    </row>
    <row r="431" spans="1:10" x14ac:dyDescent="0.25">
      <c r="A431" t="s">
        <v>34</v>
      </c>
      <c r="B431">
        <v>2</v>
      </c>
      <c r="C431" t="s">
        <v>43</v>
      </c>
      <c r="D431">
        <v>12.47</v>
      </c>
      <c r="E431">
        <v>12.024642857142901</v>
      </c>
      <c r="F431">
        <v>11.1339285714286</v>
      </c>
      <c r="G431">
        <v>10.6885714285714</v>
      </c>
      <c r="H431">
        <v>10.2432142857143</v>
      </c>
      <c r="I431">
        <v>9.7978571428571399</v>
      </c>
      <c r="J431">
        <v>9.3524999999999991</v>
      </c>
    </row>
    <row r="432" spans="1:10" x14ac:dyDescent="0.25">
      <c r="A432" t="s">
        <v>35</v>
      </c>
      <c r="B432">
        <v>2</v>
      </c>
      <c r="C432" t="s">
        <v>43</v>
      </c>
      <c r="D432">
        <v>17.11</v>
      </c>
      <c r="E432">
        <v>16.4989285714286</v>
      </c>
      <c r="F432">
        <v>15.276785714285699</v>
      </c>
      <c r="G432">
        <v>14.6657142857143</v>
      </c>
      <c r="H432">
        <v>14.0546428571429</v>
      </c>
      <c r="I432">
        <v>13.443571428571399</v>
      </c>
      <c r="J432">
        <v>12.8325</v>
      </c>
    </row>
    <row r="433" spans="1:10" x14ac:dyDescent="0.25">
      <c r="A433" t="s">
        <v>36</v>
      </c>
      <c r="B433">
        <v>2</v>
      </c>
      <c r="C433" t="s">
        <v>43</v>
      </c>
      <c r="D433">
        <v>24.07</v>
      </c>
      <c r="E433">
        <v>23.210357142857099</v>
      </c>
      <c r="F433">
        <v>21.491071428571399</v>
      </c>
      <c r="G433">
        <v>20.6314285714286</v>
      </c>
      <c r="H433">
        <v>19.771785714285699</v>
      </c>
      <c r="I433">
        <v>18.9121428571429</v>
      </c>
      <c r="J433">
        <v>18.052499999999998</v>
      </c>
    </row>
    <row r="434" spans="1:10" x14ac:dyDescent="0.25">
      <c r="A434" t="s">
        <v>37</v>
      </c>
      <c r="B434">
        <v>2</v>
      </c>
      <c r="C434" t="s">
        <v>43</v>
      </c>
      <c r="D434">
        <v>19.72</v>
      </c>
      <c r="E434">
        <v>19.015714285714299</v>
      </c>
      <c r="F434">
        <v>17.6071428571429</v>
      </c>
      <c r="G434">
        <v>16.902857142857101</v>
      </c>
      <c r="H434">
        <v>16.198571428571402</v>
      </c>
      <c r="I434">
        <v>15.4942857142857</v>
      </c>
      <c r="J434">
        <v>14.79</v>
      </c>
    </row>
    <row r="435" spans="1:10" x14ac:dyDescent="0.25">
      <c r="A435" t="s">
        <v>38</v>
      </c>
      <c r="B435">
        <v>2</v>
      </c>
      <c r="C435" t="s">
        <v>43</v>
      </c>
      <c r="D435">
        <v>21.17</v>
      </c>
      <c r="E435">
        <v>20.413928571428599</v>
      </c>
      <c r="F435">
        <v>18.901785714285701</v>
      </c>
      <c r="G435">
        <v>18.145714285714298</v>
      </c>
      <c r="H435">
        <v>17.389642857142899</v>
      </c>
      <c r="I435">
        <v>16.6335714285714</v>
      </c>
      <c r="J435">
        <v>15.8775</v>
      </c>
    </row>
    <row r="436" spans="1:10" x14ac:dyDescent="0.25">
      <c r="A436" t="s">
        <v>39</v>
      </c>
      <c r="B436">
        <v>2</v>
      </c>
      <c r="C436" t="s">
        <v>43</v>
      </c>
      <c r="D436">
        <v>20.88</v>
      </c>
      <c r="E436">
        <v>20.134285714285699</v>
      </c>
      <c r="F436">
        <v>18.6428571428571</v>
      </c>
      <c r="G436">
        <v>17.897142857142899</v>
      </c>
      <c r="H436">
        <v>17.1514285714286</v>
      </c>
      <c r="I436">
        <v>16.4057142857143</v>
      </c>
      <c r="J436">
        <v>15.66</v>
      </c>
    </row>
    <row r="437" spans="1:10" x14ac:dyDescent="0.25">
      <c r="A437" t="s">
        <v>10</v>
      </c>
      <c r="B437">
        <v>2</v>
      </c>
      <c r="C437" t="s">
        <v>44</v>
      </c>
      <c r="D437">
        <v>21.75</v>
      </c>
      <c r="E437">
        <v>20.973214285714299</v>
      </c>
      <c r="F437">
        <v>19.4196428571429</v>
      </c>
      <c r="G437">
        <v>18.6428571428571</v>
      </c>
      <c r="H437">
        <v>17.866071428571399</v>
      </c>
      <c r="I437">
        <v>17.089285714285701</v>
      </c>
      <c r="J437">
        <v>16.3125</v>
      </c>
    </row>
    <row r="438" spans="1:10" x14ac:dyDescent="0.25">
      <c r="A438" t="s">
        <v>12</v>
      </c>
      <c r="B438">
        <v>2</v>
      </c>
      <c r="C438" t="s">
        <v>44</v>
      </c>
      <c r="D438">
        <v>34.799999999999997</v>
      </c>
      <c r="E438">
        <v>33.5571428571429</v>
      </c>
      <c r="F438">
        <v>31.071428571428601</v>
      </c>
      <c r="G438">
        <v>29.828571428571401</v>
      </c>
      <c r="H438">
        <v>28.5857142857143</v>
      </c>
      <c r="I438">
        <v>27.342857142857099</v>
      </c>
      <c r="J438">
        <v>26.1</v>
      </c>
    </row>
    <row r="439" spans="1:10" x14ac:dyDescent="0.25">
      <c r="A439" t="s">
        <v>13</v>
      </c>
      <c r="B439">
        <v>2</v>
      </c>
      <c r="C439" t="s">
        <v>44</v>
      </c>
      <c r="D439">
        <v>11.02</v>
      </c>
      <c r="E439">
        <v>10.626428571428599</v>
      </c>
      <c r="F439">
        <v>9.83928571428571</v>
      </c>
      <c r="G439">
        <v>9.4457142857142795</v>
      </c>
      <c r="H439">
        <v>9.0521428571428597</v>
      </c>
      <c r="I439">
        <v>8.6585714285714293</v>
      </c>
      <c r="J439">
        <v>8.2650000000000006</v>
      </c>
    </row>
    <row r="440" spans="1:10" x14ac:dyDescent="0.25">
      <c r="A440" t="s">
        <v>14</v>
      </c>
      <c r="B440">
        <v>2</v>
      </c>
      <c r="C440" t="s">
        <v>44</v>
      </c>
      <c r="D440">
        <v>18.27</v>
      </c>
      <c r="E440">
        <v>17.6175</v>
      </c>
      <c r="F440">
        <v>16.3125</v>
      </c>
      <c r="G440">
        <v>15.66</v>
      </c>
      <c r="H440">
        <v>15.0075</v>
      </c>
      <c r="I440">
        <v>14.355</v>
      </c>
      <c r="J440">
        <v>13.702500000000001</v>
      </c>
    </row>
    <row r="441" spans="1:10" x14ac:dyDescent="0.25">
      <c r="A441" t="s">
        <v>15</v>
      </c>
      <c r="B441">
        <v>2</v>
      </c>
      <c r="C441" t="s">
        <v>44</v>
      </c>
      <c r="D441">
        <v>21.46</v>
      </c>
      <c r="E441">
        <v>20.693571428571399</v>
      </c>
      <c r="F441">
        <v>19.160714285714299</v>
      </c>
      <c r="G441">
        <v>18.394285714285701</v>
      </c>
      <c r="H441">
        <v>17.627857142857099</v>
      </c>
      <c r="I441">
        <v>16.861428571428601</v>
      </c>
      <c r="J441">
        <v>16.094999999999999</v>
      </c>
    </row>
    <row r="442" spans="1:10" x14ac:dyDescent="0.25">
      <c r="A442" t="s">
        <v>16</v>
      </c>
      <c r="B442">
        <v>2</v>
      </c>
      <c r="C442" t="s">
        <v>44</v>
      </c>
      <c r="D442">
        <v>15.08</v>
      </c>
      <c r="E442">
        <v>14.5414285714286</v>
      </c>
      <c r="F442">
        <v>13.464285714285699</v>
      </c>
      <c r="G442">
        <v>12.925714285714299</v>
      </c>
      <c r="H442">
        <v>12.3871428571429</v>
      </c>
      <c r="I442">
        <v>11.8485714285714</v>
      </c>
      <c r="J442">
        <v>11.31</v>
      </c>
    </row>
    <row r="443" spans="1:10" x14ac:dyDescent="0.25">
      <c r="A443" t="s">
        <v>17</v>
      </c>
      <c r="B443">
        <v>2</v>
      </c>
      <c r="C443" t="s">
        <v>44</v>
      </c>
      <c r="D443">
        <v>22.04</v>
      </c>
      <c r="E443">
        <v>21.252857142857099</v>
      </c>
      <c r="F443">
        <v>19.678571428571399</v>
      </c>
      <c r="G443">
        <v>18.891428571428602</v>
      </c>
      <c r="H443">
        <v>18.104285714285702</v>
      </c>
      <c r="I443">
        <v>17.317142857142901</v>
      </c>
      <c r="J443">
        <v>16.53</v>
      </c>
    </row>
    <row r="444" spans="1:10" x14ac:dyDescent="0.25">
      <c r="A444" t="s">
        <v>18</v>
      </c>
      <c r="B444">
        <v>2</v>
      </c>
      <c r="C444" t="s">
        <v>44</v>
      </c>
      <c r="D444">
        <v>24.36</v>
      </c>
      <c r="E444">
        <v>23.49</v>
      </c>
      <c r="F444">
        <v>21.75</v>
      </c>
      <c r="G444">
        <v>20.88</v>
      </c>
      <c r="H444">
        <v>20.010000000000002</v>
      </c>
      <c r="I444">
        <v>19.14</v>
      </c>
      <c r="J444">
        <v>18.27</v>
      </c>
    </row>
    <row r="445" spans="1:10" x14ac:dyDescent="0.25">
      <c r="A445" t="s">
        <v>19</v>
      </c>
      <c r="B445">
        <v>2</v>
      </c>
      <c r="C445" t="s">
        <v>44</v>
      </c>
      <c r="D445">
        <v>17.399999999999999</v>
      </c>
      <c r="E445">
        <v>16.7785714285714</v>
      </c>
      <c r="F445">
        <v>15.535714285714301</v>
      </c>
      <c r="G445">
        <v>14.9142857142857</v>
      </c>
      <c r="H445">
        <v>14.2928571428571</v>
      </c>
      <c r="I445">
        <v>13.671428571428599</v>
      </c>
      <c r="J445">
        <v>13.05</v>
      </c>
    </row>
    <row r="446" spans="1:10" x14ac:dyDescent="0.25">
      <c r="A446" t="s">
        <v>20</v>
      </c>
      <c r="B446">
        <v>2</v>
      </c>
      <c r="C446" t="s">
        <v>44</v>
      </c>
      <c r="D446">
        <v>20.59</v>
      </c>
      <c r="E446">
        <v>19.854642857142899</v>
      </c>
      <c r="F446">
        <v>18.383928571428601</v>
      </c>
      <c r="G446">
        <v>17.648571428571401</v>
      </c>
      <c r="H446">
        <v>16.9132142857143</v>
      </c>
      <c r="I446">
        <v>16.1778571428571</v>
      </c>
      <c r="J446">
        <v>15.442500000000001</v>
      </c>
    </row>
    <row r="447" spans="1:10" x14ac:dyDescent="0.25">
      <c r="A447" t="s">
        <v>21</v>
      </c>
      <c r="B447">
        <v>2</v>
      </c>
      <c r="C447" t="s">
        <v>44</v>
      </c>
      <c r="D447">
        <v>19.72</v>
      </c>
      <c r="E447">
        <v>19.015714285714299</v>
      </c>
      <c r="F447">
        <v>17.6071428571429</v>
      </c>
      <c r="G447">
        <v>16.902857142857101</v>
      </c>
      <c r="H447">
        <v>16.198571428571402</v>
      </c>
      <c r="I447">
        <v>15.4942857142857</v>
      </c>
      <c r="J447">
        <v>14.79</v>
      </c>
    </row>
    <row r="448" spans="1:10" x14ac:dyDescent="0.25">
      <c r="A448" t="s">
        <v>22</v>
      </c>
      <c r="B448">
        <v>2</v>
      </c>
      <c r="C448" t="s">
        <v>44</v>
      </c>
      <c r="D448">
        <v>39.15</v>
      </c>
      <c r="E448">
        <v>37.751785714285703</v>
      </c>
      <c r="F448">
        <v>34.955357142857103</v>
      </c>
      <c r="G448">
        <v>33.5571428571429</v>
      </c>
      <c r="H448">
        <v>32.158928571428604</v>
      </c>
      <c r="I448">
        <v>30.7607142857143</v>
      </c>
      <c r="J448">
        <v>29.362500000000001</v>
      </c>
    </row>
    <row r="449" spans="1:10" x14ac:dyDescent="0.25">
      <c r="A449" t="s">
        <v>23</v>
      </c>
      <c r="B449">
        <v>2</v>
      </c>
      <c r="C449" t="s">
        <v>44</v>
      </c>
      <c r="D449">
        <v>17.98</v>
      </c>
      <c r="E449">
        <v>17.3378571428571</v>
      </c>
      <c r="F449">
        <v>16.053571428571399</v>
      </c>
      <c r="G449">
        <v>15.411428571428599</v>
      </c>
      <c r="H449">
        <v>14.769285714285701</v>
      </c>
      <c r="I449">
        <v>14.1271428571429</v>
      </c>
      <c r="J449">
        <v>13.484999999999999</v>
      </c>
    </row>
    <row r="450" spans="1:10" x14ac:dyDescent="0.25">
      <c r="A450" t="s">
        <v>24</v>
      </c>
      <c r="B450">
        <v>2</v>
      </c>
      <c r="C450" t="s">
        <v>44</v>
      </c>
      <c r="D450">
        <v>24.94</v>
      </c>
      <c r="E450">
        <v>24.049285714285698</v>
      </c>
      <c r="F450">
        <v>22.2678571428571</v>
      </c>
      <c r="G450">
        <v>21.3771428571429</v>
      </c>
      <c r="H450">
        <v>20.486428571428601</v>
      </c>
      <c r="I450">
        <v>19.595714285714301</v>
      </c>
      <c r="J450">
        <v>18.704999999999998</v>
      </c>
    </row>
    <row r="451" spans="1:10" x14ac:dyDescent="0.25">
      <c r="A451" t="s">
        <v>25</v>
      </c>
      <c r="B451">
        <v>2</v>
      </c>
      <c r="C451" t="s">
        <v>44</v>
      </c>
      <c r="D451">
        <v>24.65</v>
      </c>
      <c r="E451">
        <v>23.769642857142902</v>
      </c>
      <c r="F451">
        <v>22.008928571428601</v>
      </c>
      <c r="G451">
        <v>21.128571428571401</v>
      </c>
      <c r="H451">
        <v>20.248214285714301</v>
      </c>
      <c r="I451">
        <v>19.367857142857101</v>
      </c>
      <c r="J451">
        <v>18.487500000000001</v>
      </c>
    </row>
    <row r="452" spans="1:10" x14ac:dyDescent="0.25">
      <c r="A452" t="s">
        <v>26</v>
      </c>
      <c r="B452">
        <v>2</v>
      </c>
      <c r="C452" t="s">
        <v>44</v>
      </c>
      <c r="D452">
        <v>22.91</v>
      </c>
      <c r="E452">
        <v>22.091785714285699</v>
      </c>
      <c r="F452">
        <v>20.4553571428571</v>
      </c>
      <c r="G452">
        <v>19.637142857142901</v>
      </c>
      <c r="H452">
        <v>18.8189285714286</v>
      </c>
      <c r="I452">
        <v>18.000714285714299</v>
      </c>
      <c r="J452">
        <v>17.182500000000001</v>
      </c>
    </row>
    <row r="453" spans="1:10" x14ac:dyDescent="0.25">
      <c r="A453" t="s">
        <v>27</v>
      </c>
      <c r="B453">
        <v>2</v>
      </c>
      <c r="C453" t="s">
        <v>44</v>
      </c>
      <c r="D453">
        <v>21.75</v>
      </c>
      <c r="E453">
        <v>20.973214285714299</v>
      </c>
      <c r="F453">
        <v>19.4196428571429</v>
      </c>
      <c r="G453">
        <v>18.6428571428571</v>
      </c>
      <c r="H453">
        <v>17.866071428571399</v>
      </c>
      <c r="I453">
        <v>17.089285714285701</v>
      </c>
      <c r="J453">
        <v>16.3125</v>
      </c>
    </row>
    <row r="454" spans="1:10" x14ac:dyDescent="0.25">
      <c r="A454" t="s">
        <v>28</v>
      </c>
      <c r="B454">
        <v>2</v>
      </c>
      <c r="C454" t="s">
        <v>44</v>
      </c>
      <c r="D454">
        <v>25.23</v>
      </c>
      <c r="E454">
        <v>24.328928571428602</v>
      </c>
      <c r="F454">
        <v>22.526785714285701</v>
      </c>
      <c r="G454">
        <v>21.625714285714299</v>
      </c>
      <c r="H454">
        <v>20.7246428571429</v>
      </c>
      <c r="I454">
        <v>19.823571428571402</v>
      </c>
      <c r="J454">
        <v>18.922499999999999</v>
      </c>
    </row>
    <row r="455" spans="1:10" x14ac:dyDescent="0.25">
      <c r="A455" t="s">
        <v>29</v>
      </c>
      <c r="B455">
        <v>2</v>
      </c>
      <c r="C455" t="s">
        <v>44</v>
      </c>
      <c r="D455">
        <v>40.020000000000003</v>
      </c>
      <c r="E455">
        <v>38.590714285714299</v>
      </c>
      <c r="F455">
        <v>35.732142857142897</v>
      </c>
      <c r="G455">
        <v>34.3028571428571</v>
      </c>
      <c r="H455">
        <v>32.873571428571402</v>
      </c>
      <c r="I455">
        <v>31.444285714285702</v>
      </c>
      <c r="J455">
        <v>30.015000000000001</v>
      </c>
    </row>
    <row r="456" spans="1:10" x14ac:dyDescent="0.25">
      <c r="A456" t="s">
        <v>30</v>
      </c>
      <c r="B456">
        <v>2</v>
      </c>
      <c r="C456" t="s">
        <v>44</v>
      </c>
      <c r="D456">
        <v>22.62</v>
      </c>
      <c r="E456">
        <v>21.812142857142899</v>
      </c>
      <c r="F456">
        <v>20.196428571428601</v>
      </c>
      <c r="G456">
        <v>19.388571428571399</v>
      </c>
      <c r="H456">
        <v>18.580714285714301</v>
      </c>
      <c r="I456">
        <v>17.772857142857099</v>
      </c>
      <c r="J456">
        <v>16.965</v>
      </c>
    </row>
    <row r="457" spans="1:10" x14ac:dyDescent="0.25">
      <c r="A457" t="s">
        <v>31</v>
      </c>
      <c r="B457">
        <v>2</v>
      </c>
      <c r="C457" t="s">
        <v>44</v>
      </c>
      <c r="D457">
        <v>20.010000000000002</v>
      </c>
      <c r="E457">
        <v>19.2953571428571</v>
      </c>
      <c r="F457">
        <v>17.866071428571399</v>
      </c>
      <c r="G457">
        <v>17.1514285714286</v>
      </c>
      <c r="H457">
        <v>16.436785714285701</v>
      </c>
      <c r="I457">
        <v>15.7221428571429</v>
      </c>
      <c r="J457">
        <v>15.0075</v>
      </c>
    </row>
    <row r="458" spans="1:10" x14ac:dyDescent="0.25">
      <c r="A458" t="s">
        <v>32</v>
      </c>
      <c r="B458">
        <v>2</v>
      </c>
      <c r="C458" t="s">
        <v>44</v>
      </c>
      <c r="D458">
        <v>29.29</v>
      </c>
      <c r="E458">
        <v>28.243928571428601</v>
      </c>
      <c r="F458">
        <v>26.151785714285701</v>
      </c>
      <c r="G458">
        <v>25.105714285714299</v>
      </c>
      <c r="H458">
        <v>24.059642857142901</v>
      </c>
      <c r="I458">
        <v>23.013571428571399</v>
      </c>
      <c r="J458">
        <v>21.967500000000001</v>
      </c>
    </row>
    <row r="459" spans="1:10" x14ac:dyDescent="0.25">
      <c r="A459" t="s">
        <v>33</v>
      </c>
      <c r="B459">
        <v>2</v>
      </c>
      <c r="C459" t="s">
        <v>44</v>
      </c>
      <c r="D459">
        <v>33.64</v>
      </c>
      <c r="E459">
        <v>32.4385714285714</v>
      </c>
      <c r="F459">
        <v>30.035714285714299</v>
      </c>
      <c r="G459">
        <v>28.834285714285699</v>
      </c>
      <c r="H459">
        <v>27.632857142857102</v>
      </c>
      <c r="I459">
        <v>26.431428571428601</v>
      </c>
      <c r="J459">
        <v>25.23</v>
      </c>
    </row>
    <row r="460" spans="1:10" x14ac:dyDescent="0.25">
      <c r="A460" t="s">
        <v>34</v>
      </c>
      <c r="B460">
        <v>2</v>
      </c>
      <c r="C460" t="s">
        <v>44</v>
      </c>
      <c r="D460">
        <v>12.47</v>
      </c>
      <c r="E460">
        <v>12.024642857142901</v>
      </c>
      <c r="F460">
        <v>11.1339285714286</v>
      </c>
      <c r="G460">
        <v>10.6885714285714</v>
      </c>
      <c r="H460">
        <v>10.2432142857143</v>
      </c>
      <c r="I460">
        <v>9.7978571428571399</v>
      </c>
      <c r="J460">
        <v>9.3524999999999991</v>
      </c>
    </row>
    <row r="461" spans="1:10" x14ac:dyDescent="0.25">
      <c r="A461" t="s">
        <v>35</v>
      </c>
      <c r="B461">
        <v>2</v>
      </c>
      <c r="C461" t="s">
        <v>44</v>
      </c>
      <c r="D461">
        <v>17.11</v>
      </c>
      <c r="E461">
        <v>16.4989285714286</v>
      </c>
      <c r="F461">
        <v>15.276785714285699</v>
      </c>
      <c r="G461">
        <v>14.6657142857143</v>
      </c>
      <c r="H461">
        <v>14.0546428571429</v>
      </c>
      <c r="I461">
        <v>13.443571428571399</v>
      </c>
      <c r="J461">
        <v>12.8325</v>
      </c>
    </row>
    <row r="462" spans="1:10" x14ac:dyDescent="0.25">
      <c r="A462" t="s">
        <v>36</v>
      </c>
      <c r="B462">
        <v>2</v>
      </c>
      <c r="C462" t="s">
        <v>44</v>
      </c>
      <c r="D462">
        <v>24.07</v>
      </c>
      <c r="E462">
        <v>23.210357142857099</v>
      </c>
      <c r="F462">
        <v>21.491071428571399</v>
      </c>
      <c r="G462">
        <v>20.6314285714286</v>
      </c>
      <c r="H462">
        <v>19.771785714285699</v>
      </c>
      <c r="I462">
        <v>18.9121428571429</v>
      </c>
      <c r="J462">
        <v>18.052499999999998</v>
      </c>
    </row>
    <row r="463" spans="1:10" x14ac:dyDescent="0.25">
      <c r="A463" t="s">
        <v>37</v>
      </c>
      <c r="B463">
        <v>2</v>
      </c>
      <c r="C463" t="s">
        <v>44</v>
      </c>
      <c r="D463">
        <v>19.72</v>
      </c>
      <c r="E463">
        <v>19.015714285714299</v>
      </c>
      <c r="F463">
        <v>17.6071428571429</v>
      </c>
      <c r="G463">
        <v>16.902857142857101</v>
      </c>
      <c r="H463">
        <v>16.198571428571402</v>
      </c>
      <c r="I463">
        <v>15.4942857142857</v>
      </c>
      <c r="J463">
        <v>14.79</v>
      </c>
    </row>
    <row r="464" spans="1:10" x14ac:dyDescent="0.25">
      <c r="A464" t="s">
        <v>38</v>
      </c>
      <c r="B464">
        <v>2</v>
      </c>
      <c r="C464" t="s">
        <v>44</v>
      </c>
      <c r="D464">
        <v>21.17</v>
      </c>
      <c r="E464">
        <v>20.413928571428599</v>
      </c>
      <c r="F464">
        <v>18.901785714285701</v>
      </c>
      <c r="G464">
        <v>18.145714285714298</v>
      </c>
      <c r="H464">
        <v>17.389642857142899</v>
      </c>
      <c r="I464">
        <v>16.6335714285714</v>
      </c>
      <c r="J464">
        <v>15.8775</v>
      </c>
    </row>
    <row r="465" spans="1:10" x14ac:dyDescent="0.25">
      <c r="A465" t="s">
        <v>39</v>
      </c>
      <c r="B465">
        <v>2</v>
      </c>
      <c r="C465" t="s">
        <v>44</v>
      </c>
      <c r="D465">
        <v>20.88</v>
      </c>
      <c r="E465">
        <v>20.134285714285699</v>
      </c>
      <c r="F465">
        <v>18.6428571428571</v>
      </c>
      <c r="G465">
        <v>17.897142857142899</v>
      </c>
      <c r="H465">
        <v>17.1514285714286</v>
      </c>
      <c r="I465">
        <v>16.4057142857143</v>
      </c>
      <c r="J465">
        <v>15.66</v>
      </c>
    </row>
    <row r="466" spans="1:10" x14ac:dyDescent="0.25">
      <c r="A466" t="s">
        <v>10</v>
      </c>
      <c r="B466">
        <v>2</v>
      </c>
      <c r="C466" t="s">
        <v>45</v>
      </c>
      <c r="D466">
        <v>21.75</v>
      </c>
      <c r="E466">
        <v>20.973214285714299</v>
      </c>
      <c r="F466">
        <v>19.4196428571429</v>
      </c>
      <c r="G466">
        <v>18.6428571428571</v>
      </c>
      <c r="H466">
        <v>17.866071428571399</v>
      </c>
      <c r="I466">
        <v>17.089285714285701</v>
      </c>
      <c r="J466">
        <v>16.3125</v>
      </c>
    </row>
    <row r="467" spans="1:10" x14ac:dyDescent="0.25">
      <c r="A467" t="s">
        <v>12</v>
      </c>
      <c r="B467">
        <v>2</v>
      </c>
      <c r="C467" t="s">
        <v>45</v>
      </c>
      <c r="D467">
        <v>34.799999999999997</v>
      </c>
      <c r="E467">
        <v>33.5571428571429</v>
      </c>
      <c r="F467">
        <v>31.071428571428601</v>
      </c>
      <c r="G467">
        <v>29.828571428571401</v>
      </c>
      <c r="H467">
        <v>28.5857142857143</v>
      </c>
      <c r="I467">
        <v>27.342857142857099</v>
      </c>
      <c r="J467">
        <v>26.1</v>
      </c>
    </row>
    <row r="468" spans="1:10" x14ac:dyDescent="0.25">
      <c r="A468" t="s">
        <v>13</v>
      </c>
      <c r="B468">
        <v>2</v>
      </c>
      <c r="C468" t="s">
        <v>45</v>
      </c>
      <c r="D468">
        <v>11.02</v>
      </c>
      <c r="E468">
        <v>10.626428571428599</v>
      </c>
      <c r="F468">
        <v>9.83928571428571</v>
      </c>
      <c r="G468">
        <v>9.4457142857142795</v>
      </c>
      <c r="H468">
        <v>9.0521428571428597</v>
      </c>
      <c r="I468">
        <v>8.6585714285714293</v>
      </c>
      <c r="J468">
        <v>8.2650000000000006</v>
      </c>
    </row>
    <row r="469" spans="1:10" x14ac:dyDescent="0.25">
      <c r="A469" t="s">
        <v>14</v>
      </c>
      <c r="B469">
        <v>2</v>
      </c>
      <c r="C469" t="s">
        <v>45</v>
      </c>
      <c r="D469">
        <v>18.27</v>
      </c>
      <c r="E469">
        <v>17.6175</v>
      </c>
      <c r="F469">
        <v>16.3125</v>
      </c>
      <c r="G469">
        <v>15.66</v>
      </c>
      <c r="H469">
        <v>15.0075</v>
      </c>
      <c r="I469">
        <v>14.355</v>
      </c>
      <c r="J469">
        <v>13.702500000000001</v>
      </c>
    </row>
    <row r="470" spans="1:10" x14ac:dyDescent="0.25">
      <c r="A470" t="s">
        <v>15</v>
      </c>
      <c r="B470">
        <v>2</v>
      </c>
      <c r="C470" t="s">
        <v>45</v>
      </c>
      <c r="D470">
        <v>21.46</v>
      </c>
      <c r="E470">
        <v>20.693571428571399</v>
      </c>
      <c r="F470">
        <v>19.160714285714299</v>
      </c>
      <c r="G470">
        <v>18.394285714285701</v>
      </c>
      <c r="H470">
        <v>17.627857142857099</v>
      </c>
      <c r="I470">
        <v>16.861428571428601</v>
      </c>
      <c r="J470">
        <v>16.094999999999999</v>
      </c>
    </row>
    <row r="471" spans="1:10" x14ac:dyDescent="0.25">
      <c r="A471" t="s">
        <v>16</v>
      </c>
      <c r="B471">
        <v>2</v>
      </c>
      <c r="C471" t="s">
        <v>45</v>
      </c>
      <c r="D471">
        <v>15.08</v>
      </c>
      <c r="E471">
        <v>14.5414285714286</v>
      </c>
      <c r="F471">
        <v>13.464285714285699</v>
      </c>
      <c r="G471">
        <v>12.925714285714299</v>
      </c>
      <c r="H471">
        <v>12.3871428571429</v>
      </c>
      <c r="I471">
        <v>11.8485714285714</v>
      </c>
      <c r="J471">
        <v>11.31</v>
      </c>
    </row>
    <row r="472" spans="1:10" x14ac:dyDescent="0.25">
      <c r="A472" t="s">
        <v>17</v>
      </c>
      <c r="B472">
        <v>2</v>
      </c>
      <c r="C472" t="s">
        <v>45</v>
      </c>
      <c r="D472">
        <v>22.04</v>
      </c>
      <c r="E472">
        <v>21.252857142857099</v>
      </c>
      <c r="F472">
        <v>19.678571428571399</v>
      </c>
      <c r="G472">
        <v>18.891428571428602</v>
      </c>
      <c r="H472">
        <v>18.104285714285702</v>
      </c>
      <c r="I472">
        <v>17.317142857142901</v>
      </c>
      <c r="J472">
        <v>16.53</v>
      </c>
    </row>
    <row r="473" spans="1:10" x14ac:dyDescent="0.25">
      <c r="A473" t="s">
        <v>18</v>
      </c>
      <c r="B473">
        <v>2</v>
      </c>
      <c r="C473" t="s">
        <v>45</v>
      </c>
      <c r="D473">
        <v>24.36</v>
      </c>
      <c r="E473">
        <v>23.49</v>
      </c>
      <c r="F473">
        <v>21.75</v>
      </c>
      <c r="G473">
        <v>20.88</v>
      </c>
      <c r="H473">
        <v>20.010000000000002</v>
      </c>
      <c r="I473">
        <v>19.14</v>
      </c>
      <c r="J473">
        <v>18.27</v>
      </c>
    </row>
    <row r="474" spans="1:10" x14ac:dyDescent="0.25">
      <c r="A474" t="s">
        <v>19</v>
      </c>
      <c r="B474">
        <v>2</v>
      </c>
      <c r="C474" t="s">
        <v>45</v>
      </c>
      <c r="D474">
        <v>17.399999999999999</v>
      </c>
      <c r="E474">
        <v>16.7785714285714</v>
      </c>
      <c r="F474">
        <v>15.535714285714301</v>
      </c>
      <c r="G474">
        <v>14.9142857142857</v>
      </c>
      <c r="H474">
        <v>14.2928571428571</v>
      </c>
      <c r="I474">
        <v>13.671428571428599</v>
      </c>
      <c r="J474">
        <v>13.05</v>
      </c>
    </row>
    <row r="475" spans="1:10" x14ac:dyDescent="0.25">
      <c r="A475" t="s">
        <v>20</v>
      </c>
      <c r="B475">
        <v>2</v>
      </c>
      <c r="C475" t="s">
        <v>45</v>
      </c>
      <c r="D475">
        <v>20.59</v>
      </c>
      <c r="E475">
        <v>19.854642857142899</v>
      </c>
      <c r="F475">
        <v>18.383928571428601</v>
      </c>
      <c r="G475">
        <v>17.648571428571401</v>
      </c>
      <c r="H475">
        <v>16.9132142857143</v>
      </c>
      <c r="I475">
        <v>16.1778571428571</v>
      </c>
      <c r="J475">
        <v>15.442500000000001</v>
      </c>
    </row>
    <row r="476" spans="1:10" x14ac:dyDescent="0.25">
      <c r="A476" t="s">
        <v>21</v>
      </c>
      <c r="B476">
        <v>2</v>
      </c>
      <c r="C476" t="s">
        <v>45</v>
      </c>
      <c r="D476">
        <v>19.72</v>
      </c>
      <c r="E476">
        <v>19.015714285714299</v>
      </c>
      <c r="F476">
        <v>17.6071428571429</v>
      </c>
      <c r="G476">
        <v>16.902857142857101</v>
      </c>
      <c r="H476">
        <v>16.198571428571402</v>
      </c>
      <c r="I476">
        <v>15.4942857142857</v>
      </c>
      <c r="J476">
        <v>14.79</v>
      </c>
    </row>
    <row r="477" spans="1:10" x14ac:dyDescent="0.25">
      <c r="A477" t="s">
        <v>22</v>
      </c>
      <c r="B477">
        <v>2</v>
      </c>
      <c r="C477" t="s">
        <v>45</v>
      </c>
      <c r="D477">
        <v>39.15</v>
      </c>
      <c r="E477">
        <v>37.751785714285703</v>
      </c>
      <c r="F477">
        <v>34.955357142857103</v>
      </c>
      <c r="G477">
        <v>33.5571428571429</v>
      </c>
      <c r="H477">
        <v>32.158928571428604</v>
      </c>
      <c r="I477">
        <v>30.7607142857143</v>
      </c>
      <c r="J477">
        <v>29.362500000000001</v>
      </c>
    </row>
    <row r="478" spans="1:10" x14ac:dyDescent="0.25">
      <c r="A478" t="s">
        <v>23</v>
      </c>
      <c r="B478">
        <v>2</v>
      </c>
      <c r="C478" t="s">
        <v>45</v>
      </c>
      <c r="D478">
        <v>17.98</v>
      </c>
      <c r="E478">
        <v>17.3378571428571</v>
      </c>
      <c r="F478">
        <v>16.053571428571399</v>
      </c>
      <c r="G478">
        <v>15.411428571428599</v>
      </c>
      <c r="H478">
        <v>14.769285714285701</v>
      </c>
      <c r="I478">
        <v>14.1271428571429</v>
      </c>
      <c r="J478">
        <v>13.484999999999999</v>
      </c>
    </row>
    <row r="479" spans="1:10" x14ac:dyDescent="0.25">
      <c r="A479" t="s">
        <v>24</v>
      </c>
      <c r="B479">
        <v>2</v>
      </c>
      <c r="C479" t="s">
        <v>45</v>
      </c>
      <c r="D479">
        <v>24.94</v>
      </c>
      <c r="E479">
        <v>24.049285714285698</v>
      </c>
      <c r="F479">
        <v>22.2678571428571</v>
      </c>
      <c r="G479">
        <v>21.3771428571429</v>
      </c>
      <c r="H479">
        <v>20.486428571428601</v>
      </c>
      <c r="I479">
        <v>19.595714285714301</v>
      </c>
      <c r="J479">
        <v>18.704999999999998</v>
      </c>
    </row>
    <row r="480" spans="1:10" x14ac:dyDescent="0.25">
      <c r="A480" t="s">
        <v>25</v>
      </c>
      <c r="B480">
        <v>2</v>
      </c>
      <c r="C480" t="s">
        <v>45</v>
      </c>
      <c r="D480">
        <v>24.65</v>
      </c>
      <c r="E480">
        <v>23.769642857142902</v>
      </c>
      <c r="F480">
        <v>22.008928571428601</v>
      </c>
      <c r="G480">
        <v>21.128571428571401</v>
      </c>
      <c r="H480">
        <v>20.248214285714301</v>
      </c>
      <c r="I480">
        <v>19.367857142857101</v>
      </c>
      <c r="J480">
        <v>18.487500000000001</v>
      </c>
    </row>
    <row r="481" spans="1:10" x14ac:dyDescent="0.25">
      <c r="A481" t="s">
        <v>26</v>
      </c>
      <c r="B481">
        <v>2</v>
      </c>
      <c r="C481" t="s">
        <v>45</v>
      </c>
      <c r="D481">
        <v>22.91</v>
      </c>
      <c r="E481">
        <v>22.091785714285699</v>
      </c>
      <c r="F481">
        <v>20.4553571428571</v>
      </c>
      <c r="G481">
        <v>19.637142857142901</v>
      </c>
      <c r="H481">
        <v>18.8189285714286</v>
      </c>
      <c r="I481">
        <v>18.000714285714299</v>
      </c>
      <c r="J481">
        <v>17.182500000000001</v>
      </c>
    </row>
    <row r="482" spans="1:10" x14ac:dyDescent="0.25">
      <c r="A482" t="s">
        <v>27</v>
      </c>
      <c r="B482">
        <v>2</v>
      </c>
      <c r="C482" t="s">
        <v>45</v>
      </c>
      <c r="D482">
        <v>21.75</v>
      </c>
      <c r="E482">
        <v>20.973214285714299</v>
      </c>
      <c r="F482">
        <v>19.4196428571429</v>
      </c>
      <c r="G482">
        <v>18.6428571428571</v>
      </c>
      <c r="H482">
        <v>17.866071428571399</v>
      </c>
      <c r="I482">
        <v>17.089285714285701</v>
      </c>
      <c r="J482">
        <v>16.3125</v>
      </c>
    </row>
    <row r="483" spans="1:10" x14ac:dyDescent="0.25">
      <c r="A483" t="s">
        <v>28</v>
      </c>
      <c r="B483">
        <v>2</v>
      </c>
      <c r="C483" t="s">
        <v>45</v>
      </c>
      <c r="D483">
        <v>25.23</v>
      </c>
      <c r="E483">
        <v>24.328928571428602</v>
      </c>
      <c r="F483">
        <v>22.526785714285701</v>
      </c>
      <c r="G483">
        <v>21.625714285714299</v>
      </c>
      <c r="H483">
        <v>20.7246428571429</v>
      </c>
      <c r="I483">
        <v>19.823571428571402</v>
      </c>
      <c r="J483">
        <v>18.922499999999999</v>
      </c>
    </row>
    <row r="484" spans="1:10" x14ac:dyDescent="0.25">
      <c r="A484" t="s">
        <v>29</v>
      </c>
      <c r="B484">
        <v>2</v>
      </c>
      <c r="C484" t="s">
        <v>45</v>
      </c>
      <c r="D484">
        <v>40.020000000000003</v>
      </c>
      <c r="E484">
        <v>38.590714285714299</v>
      </c>
      <c r="F484">
        <v>35.732142857142897</v>
      </c>
      <c r="G484">
        <v>34.3028571428571</v>
      </c>
      <c r="H484">
        <v>32.873571428571402</v>
      </c>
      <c r="I484">
        <v>31.444285714285702</v>
      </c>
      <c r="J484">
        <v>30.015000000000001</v>
      </c>
    </row>
    <row r="485" spans="1:10" x14ac:dyDescent="0.25">
      <c r="A485" t="s">
        <v>30</v>
      </c>
      <c r="B485">
        <v>2</v>
      </c>
      <c r="C485" t="s">
        <v>45</v>
      </c>
      <c r="D485">
        <v>22.62</v>
      </c>
      <c r="E485">
        <v>21.812142857142899</v>
      </c>
      <c r="F485">
        <v>20.196428571428601</v>
      </c>
      <c r="G485">
        <v>19.388571428571399</v>
      </c>
      <c r="H485">
        <v>18.580714285714301</v>
      </c>
      <c r="I485">
        <v>17.772857142857099</v>
      </c>
      <c r="J485">
        <v>16.965</v>
      </c>
    </row>
    <row r="486" spans="1:10" x14ac:dyDescent="0.25">
      <c r="A486" t="s">
        <v>31</v>
      </c>
      <c r="B486">
        <v>2</v>
      </c>
      <c r="C486" t="s">
        <v>45</v>
      </c>
      <c r="D486">
        <v>20.010000000000002</v>
      </c>
      <c r="E486">
        <v>19.2953571428571</v>
      </c>
      <c r="F486">
        <v>17.866071428571399</v>
      </c>
      <c r="G486">
        <v>17.1514285714286</v>
      </c>
      <c r="H486">
        <v>16.436785714285701</v>
      </c>
      <c r="I486">
        <v>15.7221428571429</v>
      </c>
      <c r="J486">
        <v>15.0075</v>
      </c>
    </row>
    <row r="487" spans="1:10" x14ac:dyDescent="0.25">
      <c r="A487" t="s">
        <v>32</v>
      </c>
      <c r="B487">
        <v>2</v>
      </c>
      <c r="C487" t="s">
        <v>45</v>
      </c>
      <c r="D487">
        <v>29.29</v>
      </c>
      <c r="E487">
        <v>28.243928571428601</v>
      </c>
      <c r="F487">
        <v>26.151785714285701</v>
      </c>
      <c r="G487">
        <v>25.105714285714299</v>
      </c>
      <c r="H487">
        <v>24.059642857142901</v>
      </c>
      <c r="I487">
        <v>23.013571428571399</v>
      </c>
      <c r="J487">
        <v>21.967500000000001</v>
      </c>
    </row>
    <row r="488" spans="1:10" x14ac:dyDescent="0.25">
      <c r="A488" t="s">
        <v>33</v>
      </c>
      <c r="B488">
        <v>2</v>
      </c>
      <c r="C488" t="s">
        <v>45</v>
      </c>
      <c r="D488">
        <v>33.64</v>
      </c>
      <c r="E488">
        <v>32.4385714285714</v>
      </c>
      <c r="F488">
        <v>30.035714285714299</v>
      </c>
      <c r="G488">
        <v>28.834285714285699</v>
      </c>
      <c r="H488">
        <v>27.632857142857102</v>
      </c>
      <c r="I488">
        <v>26.431428571428601</v>
      </c>
      <c r="J488">
        <v>25.23</v>
      </c>
    </row>
    <row r="489" spans="1:10" x14ac:dyDescent="0.25">
      <c r="A489" t="s">
        <v>34</v>
      </c>
      <c r="B489">
        <v>2</v>
      </c>
      <c r="C489" t="s">
        <v>45</v>
      </c>
      <c r="D489">
        <v>12.47</v>
      </c>
      <c r="E489">
        <v>12.024642857142901</v>
      </c>
      <c r="F489">
        <v>11.1339285714286</v>
      </c>
      <c r="G489">
        <v>10.6885714285714</v>
      </c>
      <c r="H489">
        <v>10.2432142857143</v>
      </c>
      <c r="I489">
        <v>9.7978571428571399</v>
      </c>
      <c r="J489">
        <v>9.3524999999999991</v>
      </c>
    </row>
    <row r="490" spans="1:10" x14ac:dyDescent="0.25">
      <c r="A490" t="s">
        <v>35</v>
      </c>
      <c r="B490">
        <v>2</v>
      </c>
      <c r="C490" t="s">
        <v>45</v>
      </c>
      <c r="D490">
        <v>17.11</v>
      </c>
      <c r="E490">
        <v>16.4989285714286</v>
      </c>
      <c r="F490">
        <v>15.276785714285699</v>
      </c>
      <c r="G490">
        <v>14.6657142857143</v>
      </c>
      <c r="H490">
        <v>14.0546428571429</v>
      </c>
      <c r="I490">
        <v>13.443571428571399</v>
      </c>
      <c r="J490">
        <v>12.8325</v>
      </c>
    </row>
    <row r="491" spans="1:10" x14ac:dyDescent="0.25">
      <c r="A491" t="s">
        <v>36</v>
      </c>
      <c r="B491">
        <v>2</v>
      </c>
      <c r="C491" t="s">
        <v>45</v>
      </c>
      <c r="D491">
        <v>24.07</v>
      </c>
      <c r="E491">
        <v>23.210357142857099</v>
      </c>
      <c r="F491">
        <v>21.491071428571399</v>
      </c>
      <c r="G491">
        <v>20.6314285714286</v>
      </c>
      <c r="H491">
        <v>19.771785714285699</v>
      </c>
      <c r="I491">
        <v>18.9121428571429</v>
      </c>
      <c r="J491">
        <v>18.052499999999998</v>
      </c>
    </row>
    <row r="492" spans="1:10" x14ac:dyDescent="0.25">
      <c r="A492" t="s">
        <v>37</v>
      </c>
      <c r="B492">
        <v>2</v>
      </c>
      <c r="C492" t="s">
        <v>45</v>
      </c>
      <c r="D492">
        <v>19.72</v>
      </c>
      <c r="E492">
        <v>19.015714285714299</v>
      </c>
      <c r="F492">
        <v>17.6071428571429</v>
      </c>
      <c r="G492">
        <v>16.902857142857101</v>
      </c>
      <c r="H492">
        <v>16.198571428571402</v>
      </c>
      <c r="I492">
        <v>15.4942857142857</v>
      </c>
      <c r="J492">
        <v>14.79</v>
      </c>
    </row>
    <row r="493" spans="1:10" x14ac:dyDescent="0.25">
      <c r="A493" t="s">
        <v>38</v>
      </c>
      <c r="B493">
        <v>2</v>
      </c>
      <c r="C493" t="s">
        <v>45</v>
      </c>
      <c r="D493">
        <v>21.17</v>
      </c>
      <c r="E493">
        <v>20.413928571428599</v>
      </c>
      <c r="F493">
        <v>18.901785714285701</v>
      </c>
      <c r="G493">
        <v>18.145714285714298</v>
      </c>
      <c r="H493">
        <v>17.389642857142899</v>
      </c>
      <c r="I493">
        <v>16.6335714285714</v>
      </c>
      <c r="J493">
        <v>15.8775</v>
      </c>
    </row>
    <row r="494" spans="1:10" x14ac:dyDescent="0.25">
      <c r="A494" t="s">
        <v>39</v>
      </c>
      <c r="B494">
        <v>2</v>
      </c>
      <c r="C494" t="s">
        <v>45</v>
      </c>
      <c r="D494">
        <v>20.88</v>
      </c>
      <c r="E494">
        <v>20.134285714285699</v>
      </c>
      <c r="F494">
        <v>18.6428571428571</v>
      </c>
      <c r="G494">
        <v>17.897142857142899</v>
      </c>
      <c r="H494">
        <v>17.1514285714286</v>
      </c>
      <c r="I494">
        <v>16.4057142857143</v>
      </c>
      <c r="J494">
        <v>15.66</v>
      </c>
    </row>
    <row r="495" spans="1:10" x14ac:dyDescent="0.25">
      <c r="A495" t="s">
        <v>10</v>
      </c>
      <c r="B495">
        <v>2</v>
      </c>
      <c r="C495" t="s">
        <v>46</v>
      </c>
      <c r="D495">
        <v>21.75</v>
      </c>
      <c r="E495">
        <v>20.973214285714299</v>
      </c>
      <c r="F495">
        <v>19.4196428571429</v>
      </c>
      <c r="G495">
        <v>18.6428571428571</v>
      </c>
      <c r="H495">
        <v>17.866071428571399</v>
      </c>
      <c r="I495">
        <v>17.089285714285701</v>
      </c>
      <c r="J495">
        <v>16.3125</v>
      </c>
    </row>
    <row r="496" spans="1:10" x14ac:dyDescent="0.25">
      <c r="A496" t="s">
        <v>12</v>
      </c>
      <c r="B496">
        <v>2</v>
      </c>
      <c r="C496" t="s">
        <v>46</v>
      </c>
      <c r="D496">
        <v>34.799999999999997</v>
      </c>
      <c r="E496">
        <v>33.5571428571429</v>
      </c>
      <c r="F496">
        <v>31.071428571428601</v>
      </c>
      <c r="G496">
        <v>29.828571428571401</v>
      </c>
      <c r="H496">
        <v>28.5857142857143</v>
      </c>
      <c r="I496">
        <v>27.342857142857099</v>
      </c>
      <c r="J496">
        <v>26.1</v>
      </c>
    </row>
    <row r="497" spans="1:10" x14ac:dyDescent="0.25">
      <c r="A497" t="s">
        <v>13</v>
      </c>
      <c r="B497">
        <v>2</v>
      </c>
      <c r="C497" t="s">
        <v>46</v>
      </c>
      <c r="D497">
        <v>11.02</v>
      </c>
      <c r="E497">
        <v>10.626428571428599</v>
      </c>
      <c r="F497">
        <v>9.83928571428571</v>
      </c>
      <c r="G497">
        <v>9.4457142857142795</v>
      </c>
      <c r="H497">
        <v>9.0521428571428597</v>
      </c>
      <c r="I497">
        <v>8.6585714285714293</v>
      </c>
      <c r="J497">
        <v>8.2650000000000006</v>
      </c>
    </row>
    <row r="498" spans="1:10" x14ac:dyDescent="0.25">
      <c r="A498" t="s">
        <v>14</v>
      </c>
      <c r="B498">
        <v>2</v>
      </c>
      <c r="C498" t="s">
        <v>46</v>
      </c>
      <c r="D498">
        <v>18.27</v>
      </c>
      <c r="E498">
        <v>17.6175</v>
      </c>
      <c r="F498">
        <v>16.3125</v>
      </c>
      <c r="G498">
        <v>15.66</v>
      </c>
      <c r="H498">
        <v>15.0075</v>
      </c>
      <c r="I498">
        <v>14.355</v>
      </c>
      <c r="J498">
        <v>13.702500000000001</v>
      </c>
    </row>
    <row r="499" spans="1:10" x14ac:dyDescent="0.25">
      <c r="A499" t="s">
        <v>15</v>
      </c>
      <c r="B499">
        <v>2</v>
      </c>
      <c r="C499" t="s">
        <v>46</v>
      </c>
      <c r="D499">
        <v>21.46</v>
      </c>
      <c r="E499">
        <v>20.693571428571399</v>
      </c>
      <c r="F499">
        <v>19.160714285714299</v>
      </c>
      <c r="G499">
        <v>18.394285714285701</v>
      </c>
      <c r="H499">
        <v>17.627857142857099</v>
      </c>
      <c r="I499">
        <v>16.861428571428601</v>
      </c>
      <c r="J499">
        <v>16.094999999999999</v>
      </c>
    </row>
    <row r="500" spans="1:10" x14ac:dyDescent="0.25">
      <c r="A500" t="s">
        <v>16</v>
      </c>
      <c r="B500">
        <v>2</v>
      </c>
      <c r="C500" t="s">
        <v>46</v>
      </c>
      <c r="D500">
        <v>15.08</v>
      </c>
      <c r="E500">
        <v>14.5414285714286</v>
      </c>
      <c r="F500">
        <v>13.464285714285699</v>
      </c>
      <c r="G500">
        <v>12.925714285714299</v>
      </c>
      <c r="H500">
        <v>12.3871428571429</v>
      </c>
      <c r="I500">
        <v>11.8485714285714</v>
      </c>
      <c r="J500">
        <v>11.31</v>
      </c>
    </row>
    <row r="501" spans="1:10" x14ac:dyDescent="0.25">
      <c r="A501" t="s">
        <v>17</v>
      </c>
      <c r="B501">
        <v>2</v>
      </c>
      <c r="C501" t="s">
        <v>46</v>
      </c>
      <c r="D501">
        <v>22.04</v>
      </c>
      <c r="E501">
        <v>21.252857142857099</v>
      </c>
      <c r="F501">
        <v>19.678571428571399</v>
      </c>
      <c r="G501">
        <v>18.891428571428602</v>
      </c>
      <c r="H501">
        <v>18.104285714285702</v>
      </c>
      <c r="I501">
        <v>17.317142857142901</v>
      </c>
      <c r="J501">
        <v>16.53</v>
      </c>
    </row>
    <row r="502" spans="1:10" x14ac:dyDescent="0.25">
      <c r="A502" t="s">
        <v>18</v>
      </c>
      <c r="B502">
        <v>2</v>
      </c>
      <c r="C502" t="s">
        <v>46</v>
      </c>
      <c r="D502">
        <v>24.36</v>
      </c>
      <c r="E502">
        <v>23.49</v>
      </c>
      <c r="F502">
        <v>21.75</v>
      </c>
      <c r="G502">
        <v>20.88</v>
      </c>
      <c r="H502">
        <v>20.010000000000002</v>
      </c>
      <c r="I502">
        <v>19.14</v>
      </c>
      <c r="J502">
        <v>18.27</v>
      </c>
    </row>
    <row r="503" spans="1:10" x14ac:dyDescent="0.25">
      <c r="A503" t="s">
        <v>19</v>
      </c>
      <c r="B503">
        <v>2</v>
      </c>
      <c r="C503" t="s">
        <v>46</v>
      </c>
      <c r="D503">
        <v>17.399999999999999</v>
      </c>
      <c r="E503">
        <v>16.7785714285714</v>
      </c>
      <c r="F503">
        <v>15.535714285714301</v>
      </c>
      <c r="G503">
        <v>14.9142857142857</v>
      </c>
      <c r="H503">
        <v>14.2928571428571</v>
      </c>
      <c r="I503">
        <v>13.671428571428599</v>
      </c>
      <c r="J503">
        <v>13.05</v>
      </c>
    </row>
    <row r="504" spans="1:10" x14ac:dyDescent="0.25">
      <c r="A504" t="s">
        <v>20</v>
      </c>
      <c r="B504">
        <v>2</v>
      </c>
      <c r="C504" t="s">
        <v>46</v>
      </c>
      <c r="D504">
        <v>20.59</v>
      </c>
      <c r="E504">
        <v>19.854642857142899</v>
      </c>
      <c r="F504">
        <v>18.383928571428601</v>
      </c>
      <c r="G504">
        <v>17.648571428571401</v>
      </c>
      <c r="H504">
        <v>16.9132142857143</v>
      </c>
      <c r="I504">
        <v>16.1778571428571</v>
      </c>
      <c r="J504">
        <v>15.442500000000001</v>
      </c>
    </row>
    <row r="505" spans="1:10" x14ac:dyDescent="0.25">
      <c r="A505" t="s">
        <v>21</v>
      </c>
      <c r="B505">
        <v>2</v>
      </c>
      <c r="C505" t="s">
        <v>46</v>
      </c>
      <c r="D505">
        <v>19.72</v>
      </c>
      <c r="E505">
        <v>19.015714285714299</v>
      </c>
      <c r="F505">
        <v>17.6071428571429</v>
      </c>
      <c r="G505">
        <v>16.902857142857101</v>
      </c>
      <c r="H505">
        <v>16.198571428571402</v>
      </c>
      <c r="I505">
        <v>15.4942857142857</v>
      </c>
      <c r="J505">
        <v>14.79</v>
      </c>
    </row>
    <row r="506" spans="1:10" x14ac:dyDescent="0.25">
      <c r="A506" t="s">
        <v>22</v>
      </c>
      <c r="B506">
        <v>2</v>
      </c>
      <c r="C506" t="s">
        <v>46</v>
      </c>
      <c r="D506">
        <v>39.15</v>
      </c>
      <c r="E506">
        <v>37.751785714285703</v>
      </c>
      <c r="F506">
        <v>34.955357142857103</v>
      </c>
      <c r="G506">
        <v>33.5571428571429</v>
      </c>
      <c r="H506">
        <v>32.158928571428604</v>
      </c>
      <c r="I506">
        <v>30.7607142857143</v>
      </c>
      <c r="J506">
        <v>29.362500000000001</v>
      </c>
    </row>
    <row r="507" spans="1:10" x14ac:dyDescent="0.25">
      <c r="A507" t="s">
        <v>23</v>
      </c>
      <c r="B507">
        <v>2</v>
      </c>
      <c r="C507" t="s">
        <v>46</v>
      </c>
      <c r="D507">
        <v>17.98</v>
      </c>
      <c r="E507">
        <v>17.3378571428571</v>
      </c>
      <c r="F507">
        <v>16.053571428571399</v>
      </c>
      <c r="G507">
        <v>15.411428571428599</v>
      </c>
      <c r="H507">
        <v>14.769285714285701</v>
      </c>
      <c r="I507">
        <v>14.1271428571429</v>
      </c>
      <c r="J507">
        <v>13.484999999999999</v>
      </c>
    </row>
    <row r="508" spans="1:10" x14ac:dyDescent="0.25">
      <c r="A508" t="s">
        <v>24</v>
      </c>
      <c r="B508">
        <v>2</v>
      </c>
      <c r="C508" t="s">
        <v>46</v>
      </c>
      <c r="D508">
        <v>24.94</v>
      </c>
      <c r="E508">
        <v>24.049285714285698</v>
      </c>
      <c r="F508">
        <v>22.2678571428571</v>
      </c>
      <c r="G508">
        <v>21.3771428571429</v>
      </c>
      <c r="H508">
        <v>20.486428571428601</v>
      </c>
      <c r="I508">
        <v>19.595714285714301</v>
      </c>
      <c r="J508">
        <v>18.704999999999998</v>
      </c>
    </row>
    <row r="509" spans="1:10" x14ac:dyDescent="0.25">
      <c r="A509" t="s">
        <v>25</v>
      </c>
      <c r="B509">
        <v>2</v>
      </c>
      <c r="C509" t="s">
        <v>46</v>
      </c>
      <c r="D509">
        <v>24.65</v>
      </c>
      <c r="E509">
        <v>23.769642857142902</v>
      </c>
      <c r="F509">
        <v>22.008928571428601</v>
      </c>
      <c r="G509">
        <v>21.128571428571401</v>
      </c>
      <c r="H509">
        <v>20.248214285714301</v>
      </c>
      <c r="I509">
        <v>19.367857142857101</v>
      </c>
      <c r="J509">
        <v>18.487500000000001</v>
      </c>
    </row>
    <row r="510" spans="1:10" x14ac:dyDescent="0.25">
      <c r="A510" t="s">
        <v>26</v>
      </c>
      <c r="B510">
        <v>2</v>
      </c>
      <c r="C510" t="s">
        <v>46</v>
      </c>
      <c r="D510">
        <v>22.91</v>
      </c>
      <c r="E510">
        <v>22.091785714285699</v>
      </c>
      <c r="F510">
        <v>20.4553571428571</v>
      </c>
      <c r="G510">
        <v>19.637142857142901</v>
      </c>
      <c r="H510">
        <v>18.8189285714286</v>
      </c>
      <c r="I510">
        <v>18.000714285714299</v>
      </c>
      <c r="J510">
        <v>17.182500000000001</v>
      </c>
    </row>
    <row r="511" spans="1:10" x14ac:dyDescent="0.25">
      <c r="A511" t="s">
        <v>27</v>
      </c>
      <c r="B511">
        <v>2</v>
      </c>
      <c r="C511" t="s">
        <v>46</v>
      </c>
      <c r="D511">
        <v>21.75</v>
      </c>
      <c r="E511">
        <v>20.973214285714299</v>
      </c>
      <c r="F511">
        <v>19.4196428571429</v>
      </c>
      <c r="G511">
        <v>18.6428571428571</v>
      </c>
      <c r="H511">
        <v>17.866071428571399</v>
      </c>
      <c r="I511">
        <v>17.089285714285701</v>
      </c>
      <c r="J511">
        <v>16.3125</v>
      </c>
    </row>
    <row r="512" spans="1:10" x14ac:dyDescent="0.25">
      <c r="A512" t="s">
        <v>28</v>
      </c>
      <c r="B512">
        <v>2</v>
      </c>
      <c r="C512" t="s">
        <v>46</v>
      </c>
      <c r="D512">
        <v>25.23</v>
      </c>
      <c r="E512">
        <v>24.328928571428602</v>
      </c>
      <c r="F512">
        <v>22.526785714285701</v>
      </c>
      <c r="G512">
        <v>21.625714285714299</v>
      </c>
      <c r="H512">
        <v>20.7246428571429</v>
      </c>
      <c r="I512">
        <v>19.823571428571402</v>
      </c>
      <c r="J512">
        <v>18.922499999999999</v>
      </c>
    </row>
    <row r="513" spans="1:10" x14ac:dyDescent="0.25">
      <c r="A513" t="s">
        <v>29</v>
      </c>
      <c r="B513">
        <v>2</v>
      </c>
      <c r="C513" t="s">
        <v>46</v>
      </c>
      <c r="D513">
        <v>40.020000000000003</v>
      </c>
      <c r="E513">
        <v>38.590714285714299</v>
      </c>
      <c r="F513">
        <v>35.732142857142897</v>
      </c>
      <c r="G513">
        <v>34.3028571428571</v>
      </c>
      <c r="H513">
        <v>32.873571428571402</v>
      </c>
      <c r="I513">
        <v>31.444285714285702</v>
      </c>
      <c r="J513">
        <v>30.015000000000001</v>
      </c>
    </row>
    <row r="514" spans="1:10" x14ac:dyDescent="0.25">
      <c r="A514" t="s">
        <v>30</v>
      </c>
      <c r="B514">
        <v>2</v>
      </c>
      <c r="C514" t="s">
        <v>46</v>
      </c>
      <c r="D514">
        <v>22.62</v>
      </c>
      <c r="E514">
        <v>21.812142857142899</v>
      </c>
      <c r="F514">
        <v>20.196428571428601</v>
      </c>
      <c r="G514">
        <v>19.388571428571399</v>
      </c>
      <c r="H514">
        <v>18.580714285714301</v>
      </c>
      <c r="I514">
        <v>17.772857142857099</v>
      </c>
      <c r="J514">
        <v>16.965</v>
      </c>
    </row>
    <row r="515" spans="1:10" x14ac:dyDescent="0.25">
      <c r="A515" t="s">
        <v>31</v>
      </c>
      <c r="B515">
        <v>2</v>
      </c>
      <c r="C515" t="s">
        <v>46</v>
      </c>
      <c r="D515">
        <v>20.010000000000002</v>
      </c>
      <c r="E515">
        <v>19.2953571428571</v>
      </c>
      <c r="F515">
        <v>17.866071428571399</v>
      </c>
      <c r="G515">
        <v>17.1514285714286</v>
      </c>
      <c r="H515">
        <v>16.436785714285701</v>
      </c>
      <c r="I515">
        <v>15.7221428571429</v>
      </c>
      <c r="J515">
        <v>15.0075</v>
      </c>
    </row>
    <row r="516" spans="1:10" x14ac:dyDescent="0.25">
      <c r="A516" t="s">
        <v>32</v>
      </c>
      <c r="B516">
        <v>2</v>
      </c>
      <c r="C516" t="s">
        <v>46</v>
      </c>
      <c r="D516">
        <v>29.29</v>
      </c>
      <c r="E516">
        <v>28.243928571428601</v>
      </c>
      <c r="F516">
        <v>26.151785714285701</v>
      </c>
      <c r="G516">
        <v>25.105714285714299</v>
      </c>
      <c r="H516">
        <v>24.059642857142901</v>
      </c>
      <c r="I516">
        <v>23.013571428571399</v>
      </c>
      <c r="J516">
        <v>21.967500000000001</v>
      </c>
    </row>
    <row r="517" spans="1:10" x14ac:dyDescent="0.25">
      <c r="A517" t="s">
        <v>33</v>
      </c>
      <c r="B517">
        <v>2</v>
      </c>
      <c r="C517" t="s">
        <v>46</v>
      </c>
      <c r="D517">
        <v>33.64</v>
      </c>
      <c r="E517">
        <v>32.4385714285714</v>
      </c>
      <c r="F517">
        <v>30.035714285714299</v>
      </c>
      <c r="G517">
        <v>28.834285714285699</v>
      </c>
      <c r="H517">
        <v>27.632857142857102</v>
      </c>
      <c r="I517">
        <v>26.431428571428601</v>
      </c>
      <c r="J517">
        <v>25.23</v>
      </c>
    </row>
    <row r="518" spans="1:10" x14ac:dyDescent="0.25">
      <c r="A518" t="s">
        <v>34</v>
      </c>
      <c r="B518">
        <v>2</v>
      </c>
      <c r="C518" t="s">
        <v>46</v>
      </c>
      <c r="D518">
        <v>12.47</v>
      </c>
      <c r="E518">
        <v>12.024642857142901</v>
      </c>
      <c r="F518">
        <v>11.1339285714286</v>
      </c>
      <c r="G518">
        <v>10.6885714285714</v>
      </c>
      <c r="H518">
        <v>10.2432142857143</v>
      </c>
      <c r="I518">
        <v>9.7978571428571399</v>
      </c>
      <c r="J518">
        <v>9.3524999999999991</v>
      </c>
    </row>
    <row r="519" spans="1:10" x14ac:dyDescent="0.25">
      <c r="A519" t="s">
        <v>35</v>
      </c>
      <c r="B519">
        <v>2</v>
      </c>
      <c r="C519" t="s">
        <v>46</v>
      </c>
      <c r="D519">
        <v>17.11</v>
      </c>
      <c r="E519">
        <v>16.4989285714286</v>
      </c>
      <c r="F519">
        <v>15.276785714285699</v>
      </c>
      <c r="G519">
        <v>14.6657142857143</v>
      </c>
      <c r="H519">
        <v>14.0546428571429</v>
      </c>
      <c r="I519">
        <v>13.443571428571399</v>
      </c>
      <c r="J519">
        <v>12.8325</v>
      </c>
    </row>
    <row r="520" spans="1:10" x14ac:dyDescent="0.25">
      <c r="A520" t="s">
        <v>36</v>
      </c>
      <c r="B520">
        <v>2</v>
      </c>
      <c r="C520" t="s">
        <v>46</v>
      </c>
      <c r="D520">
        <v>24.07</v>
      </c>
      <c r="E520">
        <v>23.210357142857099</v>
      </c>
      <c r="F520">
        <v>21.491071428571399</v>
      </c>
      <c r="G520">
        <v>20.6314285714286</v>
      </c>
      <c r="H520">
        <v>19.771785714285699</v>
      </c>
      <c r="I520">
        <v>18.9121428571429</v>
      </c>
      <c r="J520">
        <v>18.052499999999998</v>
      </c>
    </row>
    <row r="521" spans="1:10" x14ac:dyDescent="0.25">
      <c r="A521" t="s">
        <v>37</v>
      </c>
      <c r="B521">
        <v>2</v>
      </c>
      <c r="C521" t="s">
        <v>46</v>
      </c>
      <c r="D521">
        <v>19.72</v>
      </c>
      <c r="E521">
        <v>19.015714285714299</v>
      </c>
      <c r="F521">
        <v>17.6071428571429</v>
      </c>
      <c r="G521">
        <v>16.902857142857101</v>
      </c>
      <c r="H521">
        <v>16.198571428571402</v>
      </c>
      <c r="I521">
        <v>15.4942857142857</v>
      </c>
      <c r="J521">
        <v>14.79</v>
      </c>
    </row>
    <row r="522" spans="1:10" x14ac:dyDescent="0.25">
      <c r="A522" t="s">
        <v>38</v>
      </c>
      <c r="B522">
        <v>2</v>
      </c>
      <c r="C522" t="s">
        <v>46</v>
      </c>
      <c r="D522">
        <v>21.17</v>
      </c>
      <c r="E522">
        <v>20.413928571428599</v>
      </c>
      <c r="F522">
        <v>18.901785714285701</v>
      </c>
      <c r="G522">
        <v>18.145714285714298</v>
      </c>
      <c r="H522">
        <v>17.389642857142899</v>
      </c>
      <c r="I522">
        <v>16.6335714285714</v>
      </c>
      <c r="J522">
        <v>15.8775</v>
      </c>
    </row>
    <row r="523" spans="1:10" x14ac:dyDescent="0.25">
      <c r="A523" t="s">
        <v>39</v>
      </c>
      <c r="B523">
        <v>2</v>
      </c>
      <c r="C523" t="s">
        <v>46</v>
      </c>
      <c r="D523">
        <v>20.88</v>
      </c>
      <c r="E523">
        <v>20.134285714285699</v>
      </c>
      <c r="F523">
        <v>18.6428571428571</v>
      </c>
      <c r="G523">
        <v>17.897142857142899</v>
      </c>
      <c r="H523">
        <v>17.1514285714286</v>
      </c>
      <c r="I523">
        <v>16.4057142857143</v>
      </c>
      <c r="J523">
        <v>15.66</v>
      </c>
    </row>
    <row r="524" spans="1:10" x14ac:dyDescent="0.25">
      <c r="A524" t="s">
        <v>10</v>
      </c>
      <c r="B524">
        <v>2</v>
      </c>
      <c r="C524" t="s">
        <v>47</v>
      </c>
      <c r="D524">
        <v>21.75</v>
      </c>
      <c r="E524">
        <v>20.973214285714299</v>
      </c>
      <c r="F524">
        <v>19.4196428571429</v>
      </c>
      <c r="G524">
        <v>18.6428571428571</v>
      </c>
      <c r="H524">
        <v>17.866071428571399</v>
      </c>
      <c r="I524">
        <v>17.089285714285701</v>
      </c>
      <c r="J524">
        <v>16.3125</v>
      </c>
    </row>
    <row r="525" spans="1:10" x14ac:dyDescent="0.25">
      <c r="A525" t="s">
        <v>12</v>
      </c>
      <c r="B525">
        <v>2</v>
      </c>
      <c r="C525" t="s">
        <v>47</v>
      </c>
      <c r="D525">
        <v>34.799999999999997</v>
      </c>
      <c r="E525">
        <v>33.5571428571429</v>
      </c>
      <c r="F525">
        <v>31.071428571428601</v>
      </c>
      <c r="G525">
        <v>29.828571428571401</v>
      </c>
      <c r="H525">
        <v>28.5857142857143</v>
      </c>
      <c r="I525">
        <v>27.342857142857099</v>
      </c>
      <c r="J525">
        <v>26.1</v>
      </c>
    </row>
    <row r="526" spans="1:10" x14ac:dyDescent="0.25">
      <c r="A526" t="s">
        <v>13</v>
      </c>
      <c r="B526">
        <v>2</v>
      </c>
      <c r="C526" t="s">
        <v>47</v>
      </c>
      <c r="D526">
        <v>11.02</v>
      </c>
      <c r="E526">
        <v>10.626428571428599</v>
      </c>
      <c r="F526">
        <v>9.83928571428571</v>
      </c>
      <c r="G526">
        <v>9.4457142857142795</v>
      </c>
      <c r="H526">
        <v>9.0521428571428597</v>
      </c>
      <c r="I526">
        <v>8.6585714285714293</v>
      </c>
      <c r="J526">
        <v>8.2650000000000006</v>
      </c>
    </row>
    <row r="527" spans="1:10" x14ac:dyDescent="0.25">
      <c r="A527" t="s">
        <v>14</v>
      </c>
      <c r="B527">
        <v>2</v>
      </c>
      <c r="C527" t="s">
        <v>47</v>
      </c>
      <c r="D527">
        <v>18.27</v>
      </c>
      <c r="E527">
        <v>17.6175</v>
      </c>
      <c r="F527">
        <v>16.3125</v>
      </c>
      <c r="G527">
        <v>15.66</v>
      </c>
      <c r="H527">
        <v>15.0075</v>
      </c>
      <c r="I527">
        <v>14.355</v>
      </c>
      <c r="J527">
        <v>13.702500000000001</v>
      </c>
    </row>
    <row r="528" spans="1:10" x14ac:dyDescent="0.25">
      <c r="A528" t="s">
        <v>15</v>
      </c>
      <c r="B528">
        <v>2</v>
      </c>
      <c r="C528" t="s">
        <v>47</v>
      </c>
      <c r="D528">
        <v>21.46</v>
      </c>
      <c r="E528">
        <v>20.693571428571399</v>
      </c>
      <c r="F528">
        <v>19.160714285714299</v>
      </c>
      <c r="G528">
        <v>18.394285714285701</v>
      </c>
      <c r="H528">
        <v>17.627857142857099</v>
      </c>
      <c r="I528">
        <v>16.861428571428601</v>
      </c>
      <c r="J528">
        <v>16.094999999999999</v>
      </c>
    </row>
    <row r="529" spans="1:10" x14ac:dyDescent="0.25">
      <c r="A529" t="s">
        <v>16</v>
      </c>
      <c r="B529">
        <v>2</v>
      </c>
      <c r="C529" t="s">
        <v>47</v>
      </c>
      <c r="D529">
        <v>15.08</v>
      </c>
      <c r="E529">
        <v>14.5414285714286</v>
      </c>
      <c r="F529">
        <v>13.464285714285699</v>
      </c>
      <c r="G529">
        <v>12.925714285714299</v>
      </c>
      <c r="H529">
        <v>12.3871428571429</v>
      </c>
      <c r="I529">
        <v>11.8485714285714</v>
      </c>
      <c r="J529">
        <v>11.31</v>
      </c>
    </row>
    <row r="530" spans="1:10" x14ac:dyDescent="0.25">
      <c r="A530" t="s">
        <v>17</v>
      </c>
      <c r="B530">
        <v>2</v>
      </c>
      <c r="C530" t="s">
        <v>47</v>
      </c>
      <c r="D530">
        <v>22.04</v>
      </c>
      <c r="E530">
        <v>21.252857142857099</v>
      </c>
      <c r="F530">
        <v>19.678571428571399</v>
      </c>
      <c r="G530">
        <v>18.891428571428602</v>
      </c>
      <c r="H530">
        <v>18.104285714285702</v>
      </c>
      <c r="I530">
        <v>17.317142857142901</v>
      </c>
      <c r="J530">
        <v>16.53</v>
      </c>
    </row>
    <row r="531" spans="1:10" x14ac:dyDescent="0.25">
      <c r="A531" t="s">
        <v>18</v>
      </c>
      <c r="B531">
        <v>2</v>
      </c>
      <c r="C531" t="s">
        <v>47</v>
      </c>
      <c r="D531">
        <v>24.36</v>
      </c>
      <c r="E531">
        <v>23.49</v>
      </c>
      <c r="F531">
        <v>21.75</v>
      </c>
      <c r="G531">
        <v>20.88</v>
      </c>
      <c r="H531">
        <v>20.010000000000002</v>
      </c>
      <c r="I531">
        <v>19.14</v>
      </c>
      <c r="J531">
        <v>18.27</v>
      </c>
    </row>
    <row r="532" spans="1:10" x14ac:dyDescent="0.25">
      <c r="A532" t="s">
        <v>19</v>
      </c>
      <c r="B532">
        <v>2</v>
      </c>
      <c r="C532" t="s">
        <v>47</v>
      </c>
      <c r="D532">
        <v>17.399999999999999</v>
      </c>
      <c r="E532">
        <v>16.7785714285714</v>
      </c>
      <c r="F532">
        <v>15.535714285714301</v>
      </c>
      <c r="G532">
        <v>14.9142857142857</v>
      </c>
      <c r="H532">
        <v>14.2928571428571</v>
      </c>
      <c r="I532">
        <v>13.671428571428599</v>
      </c>
      <c r="J532">
        <v>13.05</v>
      </c>
    </row>
    <row r="533" spans="1:10" x14ac:dyDescent="0.25">
      <c r="A533" t="s">
        <v>20</v>
      </c>
      <c r="B533">
        <v>2</v>
      </c>
      <c r="C533" t="s">
        <v>47</v>
      </c>
      <c r="D533">
        <v>20.59</v>
      </c>
      <c r="E533">
        <v>19.854642857142899</v>
      </c>
      <c r="F533">
        <v>18.383928571428601</v>
      </c>
      <c r="G533">
        <v>17.648571428571401</v>
      </c>
      <c r="H533">
        <v>16.9132142857143</v>
      </c>
      <c r="I533">
        <v>16.1778571428571</v>
      </c>
      <c r="J533">
        <v>15.442500000000001</v>
      </c>
    </row>
    <row r="534" spans="1:10" x14ac:dyDescent="0.25">
      <c r="A534" t="s">
        <v>21</v>
      </c>
      <c r="B534">
        <v>2</v>
      </c>
      <c r="C534" t="s">
        <v>47</v>
      </c>
      <c r="D534">
        <v>19.72</v>
      </c>
      <c r="E534">
        <v>19.015714285714299</v>
      </c>
      <c r="F534">
        <v>17.6071428571429</v>
      </c>
      <c r="G534">
        <v>16.902857142857101</v>
      </c>
      <c r="H534">
        <v>16.198571428571402</v>
      </c>
      <c r="I534">
        <v>15.4942857142857</v>
      </c>
      <c r="J534">
        <v>14.79</v>
      </c>
    </row>
    <row r="535" spans="1:10" x14ac:dyDescent="0.25">
      <c r="A535" t="s">
        <v>22</v>
      </c>
      <c r="B535">
        <v>2</v>
      </c>
      <c r="C535" t="s">
        <v>47</v>
      </c>
      <c r="D535">
        <v>39.15</v>
      </c>
      <c r="E535">
        <v>37.751785714285703</v>
      </c>
      <c r="F535">
        <v>34.955357142857103</v>
      </c>
      <c r="G535">
        <v>33.5571428571429</v>
      </c>
      <c r="H535">
        <v>32.158928571428604</v>
      </c>
      <c r="I535">
        <v>30.7607142857143</v>
      </c>
      <c r="J535">
        <v>29.362500000000001</v>
      </c>
    </row>
    <row r="536" spans="1:10" x14ac:dyDescent="0.25">
      <c r="A536" t="s">
        <v>23</v>
      </c>
      <c r="B536">
        <v>2</v>
      </c>
      <c r="C536" t="s">
        <v>47</v>
      </c>
      <c r="D536">
        <v>17.98</v>
      </c>
      <c r="E536">
        <v>17.3378571428571</v>
      </c>
      <c r="F536">
        <v>16.053571428571399</v>
      </c>
      <c r="G536">
        <v>15.411428571428599</v>
      </c>
      <c r="H536">
        <v>14.769285714285701</v>
      </c>
      <c r="I536">
        <v>14.1271428571429</v>
      </c>
      <c r="J536">
        <v>13.484999999999999</v>
      </c>
    </row>
    <row r="537" spans="1:10" x14ac:dyDescent="0.25">
      <c r="A537" t="s">
        <v>24</v>
      </c>
      <c r="B537">
        <v>2</v>
      </c>
      <c r="C537" t="s">
        <v>47</v>
      </c>
      <c r="D537">
        <v>24.94</v>
      </c>
      <c r="E537">
        <v>24.049285714285698</v>
      </c>
      <c r="F537">
        <v>22.2678571428571</v>
      </c>
      <c r="G537">
        <v>21.3771428571429</v>
      </c>
      <c r="H537">
        <v>20.486428571428601</v>
      </c>
      <c r="I537">
        <v>19.595714285714301</v>
      </c>
      <c r="J537">
        <v>18.704999999999998</v>
      </c>
    </row>
    <row r="538" spans="1:10" x14ac:dyDescent="0.25">
      <c r="A538" t="s">
        <v>25</v>
      </c>
      <c r="B538">
        <v>2</v>
      </c>
      <c r="C538" t="s">
        <v>47</v>
      </c>
      <c r="D538">
        <v>24.65</v>
      </c>
      <c r="E538">
        <v>23.769642857142902</v>
      </c>
      <c r="F538">
        <v>22.008928571428601</v>
      </c>
      <c r="G538">
        <v>21.128571428571401</v>
      </c>
      <c r="H538">
        <v>20.248214285714301</v>
      </c>
      <c r="I538">
        <v>19.367857142857101</v>
      </c>
      <c r="J538">
        <v>18.487500000000001</v>
      </c>
    </row>
    <row r="539" spans="1:10" x14ac:dyDescent="0.25">
      <c r="A539" t="s">
        <v>26</v>
      </c>
      <c r="B539">
        <v>2</v>
      </c>
      <c r="C539" t="s">
        <v>47</v>
      </c>
      <c r="D539">
        <v>22.91</v>
      </c>
      <c r="E539">
        <v>22.091785714285699</v>
      </c>
      <c r="F539">
        <v>20.4553571428571</v>
      </c>
      <c r="G539">
        <v>19.637142857142901</v>
      </c>
      <c r="H539">
        <v>18.8189285714286</v>
      </c>
      <c r="I539">
        <v>18.000714285714299</v>
      </c>
      <c r="J539">
        <v>17.182500000000001</v>
      </c>
    </row>
    <row r="540" spans="1:10" x14ac:dyDescent="0.25">
      <c r="A540" t="s">
        <v>27</v>
      </c>
      <c r="B540">
        <v>2</v>
      </c>
      <c r="C540" t="s">
        <v>47</v>
      </c>
      <c r="D540">
        <v>21.75</v>
      </c>
      <c r="E540">
        <v>20.973214285714299</v>
      </c>
      <c r="F540">
        <v>19.4196428571429</v>
      </c>
      <c r="G540">
        <v>18.6428571428571</v>
      </c>
      <c r="H540">
        <v>17.866071428571399</v>
      </c>
      <c r="I540">
        <v>17.089285714285701</v>
      </c>
      <c r="J540">
        <v>16.3125</v>
      </c>
    </row>
    <row r="541" spans="1:10" x14ac:dyDescent="0.25">
      <c r="A541" t="s">
        <v>28</v>
      </c>
      <c r="B541">
        <v>2</v>
      </c>
      <c r="C541" t="s">
        <v>47</v>
      </c>
      <c r="D541">
        <v>25.23</v>
      </c>
      <c r="E541">
        <v>24.328928571428602</v>
      </c>
      <c r="F541">
        <v>22.526785714285701</v>
      </c>
      <c r="G541">
        <v>21.625714285714299</v>
      </c>
      <c r="H541">
        <v>20.7246428571429</v>
      </c>
      <c r="I541">
        <v>19.823571428571402</v>
      </c>
      <c r="J541">
        <v>18.922499999999999</v>
      </c>
    </row>
    <row r="542" spans="1:10" x14ac:dyDescent="0.25">
      <c r="A542" t="s">
        <v>29</v>
      </c>
      <c r="B542">
        <v>2</v>
      </c>
      <c r="C542" t="s">
        <v>47</v>
      </c>
      <c r="D542">
        <v>40.020000000000003</v>
      </c>
      <c r="E542">
        <v>38.590714285714299</v>
      </c>
      <c r="F542">
        <v>35.732142857142897</v>
      </c>
      <c r="G542">
        <v>34.3028571428571</v>
      </c>
      <c r="H542">
        <v>32.873571428571402</v>
      </c>
      <c r="I542">
        <v>31.444285714285702</v>
      </c>
      <c r="J542">
        <v>30.015000000000001</v>
      </c>
    </row>
    <row r="543" spans="1:10" x14ac:dyDescent="0.25">
      <c r="A543" t="s">
        <v>30</v>
      </c>
      <c r="B543">
        <v>2</v>
      </c>
      <c r="C543" t="s">
        <v>47</v>
      </c>
      <c r="D543">
        <v>22.62</v>
      </c>
      <c r="E543">
        <v>21.812142857142899</v>
      </c>
      <c r="F543">
        <v>20.196428571428601</v>
      </c>
      <c r="G543">
        <v>19.388571428571399</v>
      </c>
      <c r="H543">
        <v>18.580714285714301</v>
      </c>
      <c r="I543">
        <v>17.772857142857099</v>
      </c>
      <c r="J543">
        <v>16.965</v>
      </c>
    </row>
    <row r="544" spans="1:10" x14ac:dyDescent="0.25">
      <c r="A544" t="s">
        <v>31</v>
      </c>
      <c r="B544">
        <v>2</v>
      </c>
      <c r="C544" t="s">
        <v>47</v>
      </c>
      <c r="D544">
        <v>20.010000000000002</v>
      </c>
      <c r="E544">
        <v>19.2953571428571</v>
      </c>
      <c r="F544">
        <v>17.866071428571399</v>
      </c>
      <c r="G544">
        <v>17.1514285714286</v>
      </c>
      <c r="H544">
        <v>16.436785714285701</v>
      </c>
      <c r="I544">
        <v>15.7221428571429</v>
      </c>
      <c r="J544">
        <v>15.0075</v>
      </c>
    </row>
    <row r="545" spans="1:10" x14ac:dyDescent="0.25">
      <c r="A545" t="s">
        <v>32</v>
      </c>
      <c r="B545">
        <v>2</v>
      </c>
      <c r="C545" t="s">
        <v>47</v>
      </c>
      <c r="D545">
        <v>29.29</v>
      </c>
      <c r="E545">
        <v>28.243928571428601</v>
      </c>
      <c r="F545">
        <v>26.151785714285701</v>
      </c>
      <c r="G545">
        <v>25.105714285714299</v>
      </c>
      <c r="H545">
        <v>24.059642857142901</v>
      </c>
      <c r="I545">
        <v>23.013571428571399</v>
      </c>
      <c r="J545">
        <v>21.967500000000001</v>
      </c>
    </row>
    <row r="546" spans="1:10" x14ac:dyDescent="0.25">
      <c r="A546" t="s">
        <v>33</v>
      </c>
      <c r="B546">
        <v>2</v>
      </c>
      <c r="C546" t="s">
        <v>47</v>
      </c>
      <c r="D546">
        <v>33.64</v>
      </c>
      <c r="E546">
        <v>32.4385714285714</v>
      </c>
      <c r="F546">
        <v>30.035714285714299</v>
      </c>
      <c r="G546">
        <v>28.834285714285699</v>
      </c>
      <c r="H546">
        <v>27.632857142857102</v>
      </c>
      <c r="I546">
        <v>26.431428571428601</v>
      </c>
      <c r="J546">
        <v>25.23</v>
      </c>
    </row>
    <row r="547" spans="1:10" x14ac:dyDescent="0.25">
      <c r="A547" t="s">
        <v>34</v>
      </c>
      <c r="B547">
        <v>2</v>
      </c>
      <c r="C547" t="s">
        <v>47</v>
      </c>
      <c r="D547">
        <v>12.47</v>
      </c>
      <c r="E547">
        <v>12.024642857142901</v>
      </c>
      <c r="F547">
        <v>11.1339285714286</v>
      </c>
      <c r="G547">
        <v>10.6885714285714</v>
      </c>
      <c r="H547">
        <v>10.2432142857143</v>
      </c>
      <c r="I547">
        <v>9.7978571428571399</v>
      </c>
      <c r="J547">
        <v>9.3524999999999991</v>
      </c>
    </row>
    <row r="548" spans="1:10" x14ac:dyDescent="0.25">
      <c r="A548" t="s">
        <v>35</v>
      </c>
      <c r="B548">
        <v>2</v>
      </c>
      <c r="C548" t="s">
        <v>47</v>
      </c>
      <c r="D548">
        <v>17.11</v>
      </c>
      <c r="E548">
        <v>16.4989285714286</v>
      </c>
      <c r="F548">
        <v>15.276785714285699</v>
      </c>
      <c r="G548">
        <v>14.6657142857143</v>
      </c>
      <c r="H548">
        <v>14.0546428571429</v>
      </c>
      <c r="I548">
        <v>13.443571428571399</v>
      </c>
      <c r="J548">
        <v>12.8325</v>
      </c>
    </row>
    <row r="549" spans="1:10" x14ac:dyDescent="0.25">
      <c r="A549" t="s">
        <v>36</v>
      </c>
      <c r="B549">
        <v>2</v>
      </c>
      <c r="C549" t="s">
        <v>47</v>
      </c>
      <c r="D549">
        <v>24.07</v>
      </c>
      <c r="E549">
        <v>23.210357142857099</v>
      </c>
      <c r="F549">
        <v>21.491071428571399</v>
      </c>
      <c r="G549">
        <v>20.6314285714286</v>
      </c>
      <c r="H549">
        <v>19.771785714285699</v>
      </c>
      <c r="I549">
        <v>18.9121428571429</v>
      </c>
      <c r="J549">
        <v>18.052499999999998</v>
      </c>
    </row>
    <row r="550" spans="1:10" x14ac:dyDescent="0.25">
      <c r="A550" t="s">
        <v>37</v>
      </c>
      <c r="B550">
        <v>2</v>
      </c>
      <c r="C550" t="s">
        <v>47</v>
      </c>
      <c r="D550">
        <v>19.72</v>
      </c>
      <c r="E550">
        <v>19.015714285714299</v>
      </c>
      <c r="F550">
        <v>17.6071428571429</v>
      </c>
      <c r="G550">
        <v>16.902857142857101</v>
      </c>
      <c r="H550">
        <v>16.198571428571402</v>
      </c>
      <c r="I550">
        <v>15.4942857142857</v>
      </c>
      <c r="J550">
        <v>14.79</v>
      </c>
    </row>
    <row r="551" spans="1:10" x14ac:dyDescent="0.25">
      <c r="A551" t="s">
        <v>38</v>
      </c>
      <c r="B551">
        <v>2</v>
      </c>
      <c r="C551" t="s">
        <v>47</v>
      </c>
      <c r="D551">
        <v>21.17</v>
      </c>
      <c r="E551">
        <v>20.413928571428599</v>
      </c>
      <c r="F551">
        <v>18.901785714285701</v>
      </c>
      <c r="G551">
        <v>18.145714285714298</v>
      </c>
      <c r="H551">
        <v>17.389642857142899</v>
      </c>
      <c r="I551">
        <v>16.6335714285714</v>
      </c>
      <c r="J551">
        <v>15.8775</v>
      </c>
    </row>
    <row r="552" spans="1:10" x14ac:dyDescent="0.25">
      <c r="A552" t="s">
        <v>39</v>
      </c>
      <c r="B552">
        <v>2</v>
      </c>
      <c r="C552" t="s">
        <v>47</v>
      </c>
      <c r="D552">
        <v>20.88</v>
      </c>
      <c r="E552">
        <v>20.134285714285699</v>
      </c>
      <c r="F552">
        <v>18.6428571428571</v>
      </c>
      <c r="G552">
        <v>17.897142857142899</v>
      </c>
      <c r="H552">
        <v>17.1514285714286</v>
      </c>
      <c r="I552">
        <v>16.4057142857143</v>
      </c>
      <c r="J552">
        <v>15.66</v>
      </c>
    </row>
    <row r="553" spans="1:10" x14ac:dyDescent="0.25">
      <c r="A553" t="s">
        <v>10</v>
      </c>
      <c r="B553">
        <v>2</v>
      </c>
      <c r="C553" t="s">
        <v>48</v>
      </c>
      <c r="D553">
        <v>21.75</v>
      </c>
      <c r="E553">
        <v>20.973214285714299</v>
      </c>
      <c r="F553">
        <v>19.4196428571429</v>
      </c>
      <c r="G553">
        <v>18.6428571428571</v>
      </c>
      <c r="H553">
        <v>17.866071428571399</v>
      </c>
      <c r="I553">
        <v>17.089285714285701</v>
      </c>
      <c r="J553">
        <v>16.3125</v>
      </c>
    </row>
    <row r="554" spans="1:10" x14ac:dyDescent="0.25">
      <c r="A554" t="s">
        <v>12</v>
      </c>
      <c r="B554">
        <v>2</v>
      </c>
      <c r="C554" t="s">
        <v>48</v>
      </c>
      <c r="D554">
        <v>34.799999999999997</v>
      </c>
      <c r="E554">
        <v>33.5571428571429</v>
      </c>
      <c r="F554">
        <v>31.071428571428601</v>
      </c>
      <c r="G554">
        <v>29.828571428571401</v>
      </c>
      <c r="H554">
        <v>28.5857142857143</v>
      </c>
      <c r="I554">
        <v>27.342857142857099</v>
      </c>
      <c r="J554">
        <v>26.1</v>
      </c>
    </row>
    <row r="555" spans="1:10" x14ac:dyDescent="0.25">
      <c r="A555" t="s">
        <v>13</v>
      </c>
      <c r="B555">
        <v>2</v>
      </c>
      <c r="C555" t="s">
        <v>48</v>
      </c>
      <c r="D555">
        <v>11.02</v>
      </c>
      <c r="E555">
        <v>10.626428571428599</v>
      </c>
      <c r="F555">
        <v>9.83928571428571</v>
      </c>
      <c r="G555">
        <v>9.4457142857142795</v>
      </c>
      <c r="H555">
        <v>9.0521428571428597</v>
      </c>
      <c r="I555">
        <v>8.6585714285714293</v>
      </c>
      <c r="J555">
        <v>8.2650000000000006</v>
      </c>
    </row>
    <row r="556" spans="1:10" x14ac:dyDescent="0.25">
      <c r="A556" t="s">
        <v>14</v>
      </c>
      <c r="B556">
        <v>2</v>
      </c>
      <c r="C556" t="s">
        <v>48</v>
      </c>
      <c r="D556">
        <v>18.27</v>
      </c>
      <c r="E556">
        <v>17.6175</v>
      </c>
      <c r="F556">
        <v>16.3125</v>
      </c>
      <c r="G556">
        <v>15.66</v>
      </c>
      <c r="H556">
        <v>15.0075</v>
      </c>
      <c r="I556">
        <v>14.355</v>
      </c>
      <c r="J556">
        <v>13.702500000000001</v>
      </c>
    </row>
    <row r="557" spans="1:10" x14ac:dyDescent="0.25">
      <c r="A557" t="s">
        <v>15</v>
      </c>
      <c r="B557">
        <v>2</v>
      </c>
      <c r="C557" t="s">
        <v>48</v>
      </c>
      <c r="D557">
        <v>21.46</v>
      </c>
      <c r="E557">
        <v>20.693571428571399</v>
      </c>
      <c r="F557">
        <v>19.160714285714299</v>
      </c>
      <c r="G557">
        <v>18.394285714285701</v>
      </c>
      <c r="H557">
        <v>17.627857142857099</v>
      </c>
      <c r="I557">
        <v>16.861428571428601</v>
      </c>
      <c r="J557">
        <v>16.094999999999999</v>
      </c>
    </row>
    <row r="558" spans="1:10" x14ac:dyDescent="0.25">
      <c r="A558" t="s">
        <v>16</v>
      </c>
      <c r="B558">
        <v>2</v>
      </c>
      <c r="C558" t="s">
        <v>48</v>
      </c>
      <c r="D558">
        <v>15.08</v>
      </c>
      <c r="E558">
        <v>14.5414285714286</v>
      </c>
      <c r="F558">
        <v>13.464285714285699</v>
      </c>
      <c r="G558">
        <v>12.925714285714299</v>
      </c>
      <c r="H558">
        <v>12.3871428571429</v>
      </c>
      <c r="I558">
        <v>11.8485714285714</v>
      </c>
      <c r="J558">
        <v>11.31</v>
      </c>
    </row>
    <row r="559" spans="1:10" x14ac:dyDescent="0.25">
      <c r="A559" t="s">
        <v>17</v>
      </c>
      <c r="B559">
        <v>2</v>
      </c>
      <c r="C559" t="s">
        <v>48</v>
      </c>
      <c r="D559">
        <v>22.04</v>
      </c>
      <c r="E559">
        <v>21.252857142857099</v>
      </c>
      <c r="F559">
        <v>19.678571428571399</v>
      </c>
      <c r="G559">
        <v>18.891428571428602</v>
      </c>
      <c r="H559">
        <v>18.104285714285702</v>
      </c>
      <c r="I559">
        <v>17.317142857142901</v>
      </c>
      <c r="J559">
        <v>16.53</v>
      </c>
    </row>
    <row r="560" spans="1:10" x14ac:dyDescent="0.25">
      <c r="A560" t="s">
        <v>18</v>
      </c>
      <c r="B560">
        <v>2</v>
      </c>
      <c r="C560" t="s">
        <v>48</v>
      </c>
      <c r="D560">
        <v>24.36</v>
      </c>
      <c r="E560">
        <v>23.49</v>
      </c>
      <c r="F560">
        <v>21.75</v>
      </c>
      <c r="G560">
        <v>20.88</v>
      </c>
      <c r="H560">
        <v>20.010000000000002</v>
      </c>
      <c r="I560">
        <v>19.14</v>
      </c>
      <c r="J560">
        <v>18.27</v>
      </c>
    </row>
    <row r="561" spans="1:10" x14ac:dyDescent="0.25">
      <c r="A561" t="s">
        <v>19</v>
      </c>
      <c r="B561">
        <v>2</v>
      </c>
      <c r="C561" t="s">
        <v>48</v>
      </c>
      <c r="D561">
        <v>17.399999999999999</v>
      </c>
      <c r="E561">
        <v>16.7785714285714</v>
      </c>
      <c r="F561">
        <v>15.535714285714301</v>
      </c>
      <c r="G561">
        <v>14.9142857142857</v>
      </c>
      <c r="H561">
        <v>14.2928571428571</v>
      </c>
      <c r="I561">
        <v>13.671428571428599</v>
      </c>
      <c r="J561">
        <v>13.05</v>
      </c>
    </row>
    <row r="562" spans="1:10" x14ac:dyDescent="0.25">
      <c r="A562" t="s">
        <v>20</v>
      </c>
      <c r="B562">
        <v>2</v>
      </c>
      <c r="C562" t="s">
        <v>48</v>
      </c>
      <c r="D562">
        <v>20.59</v>
      </c>
      <c r="E562">
        <v>19.854642857142899</v>
      </c>
      <c r="F562">
        <v>18.383928571428601</v>
      </c>
      <c r="G562">
        <v>17.648571428571401</v>
      </c>
      <c r="H562">
        <v>16.9132142857143</v>
      </c>
      <c r="I562">
        <v>16.1778571428571</v>
      </c>
      <c r="J562">
        <v>15.442500000000001</v>
      </c>
    </row>
    <row r="563" spans="1:10" x14ac:dyDescent="0.25">
      <c r="A563" t="s">
        <v>21</v>
      </c>
      <c r="B563">
        <v>2</v>
      </c>
      <c r="C563" t="s">
        <v>48</v>
      </c>
      <c r="D563">
        <v>19.72</v>
      </c>
      <c r="E563">
        <v>19.015714285714299</v>
      </c>
      <c r="F563">
        <v>17.6071428571429</v>
      </c>
      <c r="G563">
        <v>16.902857142857101</v>
      </c>
      <c r="H563">
        <v>16.198571428571402</v>
      </c>
      <c r="I563">
        <v>15.4942857142857</v>
      </c>
      <c r="J563">
        <v>14.79</v>
      </c>
    </row>
    <row r="564" spans="1:10" x14ac:dyDescent="0.25">
      <c r="A564" t="s">
        <v>22</v>
      </c>
      <c r="B564">
        <v>2</v>
      </c>
      <c r="C564" t="s">
        <v>48</v>
      </c>
      <c r="D564">
        <v>39.15</v>
      </c>
      <c r="E564">
        <v>37.751785714285703</v>
      </c>
      <c r="F564">
        <v>34.955357142857103</v>
      </c>
      <c r="G564">
        <v>33.5571428571429</v>
      </c>
      <c r="H564">
        <v>32.158928571428604</v>
      </c>
      <c r="I564">
        <v>30.7607142857143</v>
      </c>
      <c r="J564">
        <v>29.362500000000001</v>
      </c>
    </row>
    <row r="565" spans="1:10" x14ac:dyDescent="0.25">
      <c r="A565" t="s">
        <v>23</v>
      </c>
      <c r="B565">
        <v>2</v>
      </c>
      <c r="C565" t="s">
        <v>48</v>
      </c>
      <c r="D565">
        <v>17.98</v>
      </c>
      <c r="E565">
        <v>17.3378571428571</v>
      </c>
      <c r="F565">
        <v>16.053571428571399</v>
      </c>
      <c r="G565">
        <v>15.411428571428599</v>
      </c>
      <c r="H565">
        <v>14.769285714285701</v>
      </c>
      <c r="I565">
        <v>14.1271428571429</v>
      </c>
      <c r="J565">
        <v>13.484999999999999</v>
      </c>
    </row>
    <row r="566" spans="1:10" x14ac:dyDescent="0.25">
      <c r="A566" t="s">
        <v>24</v>
      </c>
      <c r="B566">
        <v>2</v>
      </c>
      <c r="C566" t="s">
        <v>48</v>
      </c>
      <c r="D566">
        <v>24.94</v>
      </c>
      <c r="E566">
        <v>24.049285714285698</v>
      </c>
      <c r="F566">
        <v>22.2678571428571</v>
      </c>
      <c r="G566">
        <v>21.3771428571429</v>
      </c>
      <c r="H566">
        <v>20.486428571428601</v>
      </c>
      <c r="I566">
        <v>19.595714285714301</v>
      </c>
      <c r="J566">
        <v>18.704999999999998</v>
      </c>
    </row>
    <row r="567" spans="1:10" x14ac:dyDescent="0.25">
      <c r="A567" t="s">
        <v>25</v>
      </c>
      <c r="B567">
        <v>2</v>
      </c>
      <c r="C567" t="s">
        <v>48</v>
      </c>
      <c r="D567">
        <v>24.65</v>
      </c>
      <c r="E567">
        <v>23.769642857142902</v>
      </c>
      <c r="F567">
        <v>22.008928571428601</v>
      </c>
      <c r="G567">
        <v>21.128571428571401</v>
      </c>
      <c r="H567">
        <v>20.248214285714301</v>
      </c>
      <c r="I567">
        <v>19.367857142857101</v>
      </c>
      <c r="J567">
        <v>18.487500000000001</v>
      </c>
    </row>
    <row r="568" spans="1:10" x14ac:dyDescent="0.25">
      <c r="A568" t="s">
        <v>26</v>
      </c>
      <c r="B568">
        <v>2</v>
      </c>
      <c r="C568" t="s">
        <v>48</v>
      </c>
      <c r="D568">
        <v>22.91</v>
      </c>
      <c r="E568">
        <v>22.091785714285699</v>
      </c>
      <c r="F568">
        <v>20.4553571428571</v>
      </c>
      <c r="G568">
        <v>19.637142857142901</v>
      </c>
      <c r="H568">
        <v>18.8189285714286</v>
      </c>
      <c r="I568">
        <v>18.000714285714299</v>
      </c>
      <c r="J568">
        <v>17.182500000000001</v>
      </c>
    </row>
    <row r="569" spans="1:10" x14ac:dyDescent="0.25">
      <c r="A569" t="s">
        <v>27</v>
      </c>
      <c r="B569">
        <v>2</v>
      </c>
      <c r="C569" t="s">
        <v>48</v>
      </c>
      <c r="D569">
        <v>21.75</v>
      </c>
      <c r="E569">
        <v>20.973214285714299</v>
      </c>
      <c r="F569">
        <v>19.4196428571429</v>
      </c>
      <c r="G569">
        <v>18.6428571428571</v>
      </c>
      <c r="H569">
        <v>17.866071428571399</v>
      </c>
      <c r="I569">
        <v>17.089285714285701</v>
      </c>
      <c r="J569">
        <v>16.3125</v>
      </c>
    </row>
    <row r="570" spans="1:10" x14ac:dyDescent="0.25">
      <c r="A570" t="s">
        <v>28</v>
      </c>
      <c r="B570">
        <v>2</v>
      </c>
      <c r="C570" t="s">
        <v>48</v>
      </c>
      <c r="D570">
        <v>25.23</v>
      </c>
      <c r="E570">
        <v>24.328928571428602</v>
      </c>
      <c r="F570">
        <v>22.526785714285701</v>
      </c>
      <c r="G570">
        <v>21.625714285714299</v>
      </c>
      <c r="H570">
        <v>20.7246428571429</v>
      </c>
      <c r="I570">
        <v>19.823571428571402</v>
      </c>
      <c r="J570">
        <v>18.922499999999999</v>
      </c>
    </row>
    <row r="571" spans="1:10" x14ac:dyDescent="0.25">
      <c r="A571" t="s">
        <v>29</v>
      </c>
      <c r="B571">
        <v>2</v>
      </c>
      <c r="C571" t="s">
        <v>48</v>
      </c>
      <c r="D571">
        <v>40.020000000000003</v>
      </c>
      <c r="E571">
        <v>38.590714285714299</v>
      </c>
      <c r="F571">
        <v>35.732142857142897</v>
      </c>
      <c r="G571">
        <v>34.3028571428571</v>
      </c>
      <c r="H571">
        <v>32.873571428571402</v>
      </c>
      <c r="I571">
        <v>31.444285714285702</v>
      </c>
      <c r="J571">
        <v>30.015000000000001</v>
      </c>
    </row>
    <row r="572" spans="1:10" x14ac:dyDescent="0.25">
      <c r="A572" t="s">
        <v>30</v>
      </c>
      <c r="B572">
        <v>2</v>
      </c>
      <c r="C572" t="s">
        <v>48</v>
      </c>
      <c r="D572">
        <v>22.62</v>
      </c>
      <c r="E572">
        <v>21.812142857142899</v>
      </c>
      <c r="F572">
        <v>20.196428571428601</v>
      </c>
      <c r="G572">
        <v>19.388571428571399</v>
      </c>
      <c r="H572">
        <v>18.580714285714301</v>
      </c>
      <c r="I572">
        <v>17.772857142857099</v>
      </c>
      <c r="J572">
        <v>16.965</v>
      </c>
    </row>
    <row r="573" spans="1:10" x14ac:dyDescent="0.25">
      <c r="A573" t="s">
        <v>31</v>
      </c>
      <c r="B573">
        <v>2</v>
      </c>
      <c r="C573" t="s">
        <v>48</v>
      </c>
      <c r="D573">
        <v>20.010000000000002</v>
      </c>
      <c r="E573">
        <v>19.2953571428571</v>
      </c>
      <c r="F573">
        <v>17.866071428571399</v>
      </c>
      <c r="G573">
        <v>17.1514285714286</v>
      </c>
      <c r="H573">
        <v>16.436785714285701</v>
      </c>
      <c r="I573">
        <v>15.7221428571429</v>
      </c>
      <c r="J573">
        <v>15.0075</v>
      </c>
    </row>
    <row r="574" spans="1:10" x14ac:dyDescent="0.25">
      <c r="A574" t="s">
        <v>32</v>
      </c>
      <c r="B574">
        <v>2</v>
      </c>
      <c r="C574" t="s">
        <v>48</v>
      </c>
      <c r="D574">
        <v>29.29</v>
      </c>
      <c r="E574">
        <v>28.243928571428601</v>
      </c>
      <c r="F574">
        <v>26.151785714285701</v>
      </c>
      <c r="G574">
        <v>25.105714285714299</v>
      </c>
      <c r="H574">
        <v>24.059642857142901</v>
      </c>
      <c r="I574">
        <v>23.013571428571399</v>
      </c>
      <c r="J574">
        <v>21.967500000000001</v>
      </c>
    </row>
    <row r="575" spans="1:10" x14ac:dyDescent="0.25">
      <c r="A575" t="s">
        <v>33</v>
      </c>
      <c r="B575">
        <v>2</v>
      </c>
      <c r="C575" t="s">
        <v>48</v>
      </c>
      <c r="D575">
        <v>33.64</v>
      </c>
      <c r="E575">
        <v>32.4385714285714</v>
      </c>
      <c r="F575">
        <v>30.035714285714299</v>
      </c>
      <c r="G575">
        <v>28.834285714285699</v>
      </c>
      <c r="H575">
        <v>27.632857142857102</v>
      </c>
      <c r="I575">
        <v>26.431428571428601</v>
      </c>
      <c r="J575">
        <v>25.23</v>
      </c>
    </row>
    <row r="576" spans="1:10" x14ac:dyDescent="0.25">
      <c r="A576" t="s">
        <v>34</v>
      </c>
      <c r="B576">
        <v>2</v>
      </c>
      <c r="C576" t="s">
        <v>48</v>
      </c>
      <c r="D576">
        <v>12.47</v>
      </c>
      <c r="E576">
        <v>12.024642857142901</v>
      </c>
      <c r="F576">
        <v>11.1339285714286</v>
      </c>
      <c r="G576">
        <v>10.6885714285714</v>
      </c>
      <c r="H576">
        <v>10.2432142857143</v>
      </c>
      <c r="I576">
        <v>9.7978571428571399</v>
      </c>
      <c r="J576">
        <v>9.3524999999999991</v>
      </c>
    </row>
    <row r="577" spans="1:10" x14ac:dyDescent="0.25">
      <c r="A577" t="s">
        <v>35</v>
      </c>
      <c r="B577">
        <v>2</v>
      </c>
      <c r="C577" t="s">
        <v>48</v>
      </c>
      <c r="D577">
        <v>17.11</v>
      </c>
      <c r="E577">
        <v>16.4989285714286</v>
      </c>
      <c r="F577">
        <v>15.276785714285699</v>
      </c>
      <c r="G577">
        <v>14.6657142857143</v>
      </c>
      <c r="H577">
        <v>14.0546428571429</v>
      </c>
      <c r="I577">
        <v>13.443571428571399</v>
      </c>
      <c r="J577">
        <v>12.8325</v>
      </c>
    </row>
    <row r="578" spans="1:10" x14ac:dyDescent="0.25">
      <c r="A578" t="s">
        <v>36</v>
      </c>
      <c r="B578">
        <v>2</v>
      </c>
      <c r="C578" t="s">
        <v>48</v>
      </c>
      <c r="D578">
        <v>24.07</v>
      </c>
      <c r="E578">
        <v>23.210357142857099</v>
      </c>
      <c r="F578">
        <v>21.491071428571399</v>
      </c>
      <c r="G578">
        <v>20.6314285714286</v>
      </c>
      <c r="H578">
        <v>19.771785714285699</v>
      </c>
      <c r="I578">
        <v>18.9121428571429</v>
      </c>
      <c r="J578">
        <v>18.052499999999998</v>
      </c>
    </row>
    <row r="579" spans="1:10" x14ac:dyDescent="0.25">
      <c r="A579" t="s">
        <v>37</v>
      </c>
      <c r="B579">
        <v>2</v>
      </c>
      <c r="C579" t="s">
        <v>48</v>
      </c>
      <c r="D579">
        <v>19.72</v>
      </c>
      <c r="E579">
        <v>19.015714285714299</v>
      </c>
      <c r="F579">
        <v>17.6071428571429</v>
      </c>
      <c r="G579">
        <v>16.902857142857101</v>
      </c>
      <c r="H579">
        <v>16.198571428571402</v>
      </c>
      <c r="I579">
        <v>15.4942857142857</v>
      </c>
      <c r="J579">
        <v>14.79</v>
      </c>
    </row>
    <row r="580" spans="1:10" x14ac:dyDescent="0.25">
      <c r="A580" t="s">
        <v>38</v>
      </c>
      <c r="B580">
        <v>2</v>
      </c>
      <c r="C580" t="s">
        <v>48</v>
      </c>
      <c r="D580">
        <v>21.17</v>
      </c>
      <c r="E580">
        <v>20.413928571428599</v>
      </c>
      <c r="F580">
        <v>18.901785714285701</v>
      </c>
      <c r="G580">
        <v>18.145714285714298</v>
      </c>
      <c r="H580">
        <v>17.389642857142899</v>
      </c>
      <c r="I580">
        <v>16.6335714285714</v>
      </c>
      <c r="J580">
        <v>15.8775</v>
      </c>
    </row>
    <row r="581" spans="1:10" x14ac:dyDescent="0.25">
      <c r="A581" t="s">
        <v>39</v>
      </c>
      <c r="B581">
        <v>2</v>
      </c>
      <c r="C581" t="s">
        <v>48</v>
      </c>
      <c r="D581">
        <v>20.88</v>
      </c>
      <c r="E581">
        <v>20.134285714285699</v>
      </c>
      <c r="F581">
        <v>18.6428571428571</v>
      </c>
      <c r="G581">
        <v>17.897142857142899</v>
      </c>
      <c r="H581">
        <v>17.1514285714286</v>
      </c>
      <c r="I581">
        <v>16.4057142857143</v>
      </c>
      <c r="J581">
        <v>15.66</v>
      </c>
    </row>
    <row r="582" spans="1:10" x14ac:dyDescent="0.25">
      <c r="A582" t="s">
        <v>10</v>
      </c>
      <c r="B582">
        <v>3</v>
      </c>
      <c r="C582" t="s">
        <v>11</v>
      </c>
      <c r="D582">
        <v>21.75</v>
      </c>
      <c r="E582">
        <v>20.196428571428601</v>
      </c>
      <c r="F582">
        <v>17.089285714285701</v>
      </c>
      <c r="G582">
        <v>15.535714285714301</v>
      </c>
      <c r="H582">
        <v>13.9821428571429</v>
      </c>
      <c r="I582">
        <v>12.4285714285714</v>
      </c>
      <c r="J582">
        <v>10.875</v>
      </c>
    </row>
    <row r="583" spans="1:10" x14ac:dyDescent="0.25">
      <c r="A583" t="s">
        <v>12</v>
      </c>
      <c r="B583">
        <v>3</v>
      </c>
      <c r="C583" t="s">
        <v>11</v>
      </c>
      <c r="D583">
        <v>34.799999999999997</v>
      </c>
      <c r="E583">
        <v>32.314285714285703</v>
      </c>
      <c r="F583">
        <v>27.342857142857099</v>
      </c>
      <c r="G583">
        <v>24.8571428571429</v>
      </c>
      <c r="H583">
        <v>22.371428571428599</v>
      </c>
      <c r="I583">
        <v>19.8857142857143</v>
      </c>
      <c r="J583">
        <v>17.399999999999999</v>
      </c>
    </row>
    <row r="584" spans="1:10" x14ac:dyDescent="0.25">
      <c r="A584" t="s">
        <v>13</v>
      </c>
      <c r="B584">
        <v>3</v>
      </c>
      <c r="C584" t="s">
        <v>11</v>
      </c>
      <c r="D584">
        <v>11.02</v>
      </c>
      <c r="E584">
        <v>10.2328571428571</v>
      </c>
      <c r="F584">
        <v>8.6585714285714293</v>
      </c>
      <c r="G584">
        <v>7.8714285714285701</v>
      </c>
      <c r="H584">
        <v>7.0842857142857101</v>
      </c>
      <c r="I584">
        <v>6.2971428571428598</v>
      </c>
      <c r="J584">
        <v>5.51</v>
      </c>
    </row>
    <row r="585" spans="1:10" x14ac:dyDescent="0.25">
      <c r="A585" t="s">
        <v>14</v>
      </c>
      <c r="B585">
        <v>3</v>
      </c>
      <c r="C585" t="s">
        <v>11</v>
      </c>
      <c r="D585">
        <v>18.27</v>
      </c>
      <c r="E585">
        <v>16.965</v>
      </c>
      <c r="F585">
        <v>14.355</v>
      </c>
      <c r="G585">
        <v>13.05</v>
      </c>
      <c r="H585">
        <v>11.744999999999999</v>
      </c>
      <c r="I585">
        <v>10.44</v>
      </c>
      <c r="J585">
        <v>9.1349999999999998</v>
      </c>
    </row>
    <row r="586" spans="1:10" x14ac:dyDescent="0.25">
      <c r="A586" t="s">
        <v>15</v>
      </c>
      <c r="B586">
        <v>3</v>
      </c>
      <c r="C586" t="s">
        <v>11</v>
      </c>
      <c r="D586">
        <v>21.46</v>
      </c>
      <c r="E586">
        <v>19.927142857142901</v>
      </c>
      <c r="F586">
        <v>16.861428571428601</v>
      </c>
      <c r="G586">
        <v>15.328571428571401</v>
      </c>
      <c r="H586">
        <v>13.7957142857143</v>
      </c>
      <c r="I586">
        <v>12.262857142857101</v>
      </c>
      <c r="J586">
        <v>10.73</v>
      </c>
    </row>
    <row r="587" spans="1:10" x14ac:dyDescent="0.25">
      <c r="A587" t="s">
        <v>16</v>
      </c>
      <c r="B587">
        <v>3</v>
      </c>
      <c r="C587" t="s">
        <v>11</v>
      </c>
      <c r="D587">
        <v>15.08</v>
      </c>
      <c r="E587">
        <v>14.002857142857099</v>
      </c>
      <c r="F587">
        <v>11.8485714285714</v>
      </c>
      <c r="G587">
        <v>10.771428571428601</v>
      </c>
      <c r="H587">
        <v>9.6942857142857104</v>
      </c>
      <c r="I587">
        <v>8.6171428571428592</v>
      </c>
      <c r="J587">
        <v>7.54</v>
      </c>
    </row>
    <row r="588" spans="1:10" x14ac:dyDescent="0.25">
      <c r="A588" t="s">
        <v>17</v>
      </c>
      <c r="B588">
        <v>3</v>
      </c>
      <c r="C588" t="s">
        <v>11</v>
      </c>
      <c r="D588">
        <v>22.04</v>
      </c>
      <c r="E588">
        <v>20.465714285714299</v>
      </c>
      <c r="F588">
        <v>17.317142857142901</v>
      </c>
      <c r="G588">
        <v>15.742857142857099</v>
      </c>
      <c r="H588">
        <v>14.168571428571401</v>
      </c>
      <c r="I588">
        <v>12.5942857142857</v>
      </c>
      <c r="J588">
        <v>11.02</v>
      </c>
    </row>
    <row r="589" spans="1:10" x14ac:dyDescent="0.25">
      <c r="A589" t="s">
        <v>18</v>
      </c>
      <c r="B589">
        <v>3</v>
      </c>
      <c r="C589" t="s">
        <v>11</v>
      </c>
      <c r="D589">
        <v>24.36</v>
      </c>
      <c r="E589">
        <v>22.62</v>
      </c>
      <c r="F589">
        <v>19.14</v>
      </c>
      <c r="G589">
        <v>17.399999999999999</v>
      </c>
      <c r="H589">
        <v>15.66</v>
      </c>
      <c r="I589">
        <v>13.92</v>
      </c>
      <c r="J589">
        <v>12.18</v>
      </c>
    </row>
    <row r="590" spans="1:10" x14ac:dyDescent="0.25">
      <c r="A590" t="s">
        <v>19</v>
      </c>
      <c r="B590">
        <v>3</v>
      </c>
      <c r="C590" t="s">
        <v>11</v>
      </c>
      <c r="D590">
        <v>17.399999999999999</v>
      </c>
      <c r="E590">
        <v>16.157142857142901</v>
      </c>
      <c r="F590">
        <v>13.671428571428599</v>
      </c>
      <c r="G590">
        <v>12.4285714285714</v>
      </c>
      <c r="H590">
        <v>11.185714285714299</v>
      </c>
      <c r="I590">
        <v>9.9428571428571395</v>
      </c>
      <c r="J590">
        <v>8.6999999999999993</v>
      </c>
    </row>
    <row r="591" spans="1:10" x14ac:dyDescent="0.25">
      <c r="A591" t="s">
        <v>20</v>
      </c>
      <c r="B591">
        <v>3</v>
      </c>
      <c r="C591" t="s">
        <v>11</v>
      </c>
      <c r="D591">
        <v>20.59</v>
      </c>
      <c r="E591">
        <v>19.119285714285699</v>
      </c>
      <c r="F591">
        <v>16.1778571428571</v>
      </c>
      <c r="G591">
        <v>14.7071428571429</v>
      </c>
      <c r="H591">
        <v>13.236428571428601</v>
      </c>
      <c r="I591">
        <v>11.765714285714299</v>
      </c>
      <c r="J591">
        <v>10.295</v>
      </c>
    </row>
    <row r="592" spans="1:10" x14ac:dyDescent="0.25">
      <c r="A592" t="s">
        <v>21</v>
      </c>
      <c r="B592">
        <v>3</v>
      </c>
      <c r="C592" t="s">
        <v>11</v>
      </c>
      <c r="D592">
        <v>19.72</v>
      </c>
      <c r="E592">
        <v>18.3114285714286</v>
      </c>
      <c r="F592">
        <v>15.4942857142857</v>
      </c>
      <c r="G592">
        <v>14.0857142857143</v>
      </c>
      <c r="H592">
        <v>12.677142857142901</v>
      </c>
      <c r="I592">
        <v>11.2685714285714</v>
      </c>
      <c r="J592">
        <v>9.86</v>
      </c>
    </row>
    <row r="593" spans="1:10" x14ac:dyDescent="0.25">
      <c r="A593" t="s">
        <v>22</v>
      </c>
      <c r="B593">
        <v>3</v>
      </c>
      <c r="C593" t="s">
        <v>11</v>
      </c>
      <c r="D593">
        <v>39.15</v>
      </c>
      <c r="E593">
        <v>36.353571428571399</v>
      </c>
      <c r="F593">
        <v>30.7607142857143</v>
      </c>
      <c r="G593">
        <v>27.964285714285701</v>
      </c>
      <c r="H593">
        <v>25.167857142857098</v>
      </c>
      <c r="I593">
        <v>22.371428571428599</v>
      </c>
      <c r="J593">
        <v>19.574999999999999</v>
      </c>
    </row>
    <row r="594" spans="1:10" x14ac:dyDescent="0.25">
      <c r="A594" t="s">
        <v>23</v>
      </c>
      <c r="B594">
        <v>3</v>
      </c>
      <c r="C594" t="s">
        <v>11</v>
      </c>
      <c r="D594">
        <v>17.98</v>
      </c>
      <c r="E594">
        <v>16.695714285714299</v>
      </c>
      <c r="F594">
        <v>14.1271428571429</v>
      </c>
      <c r="G594">
        <v>12.842857142857101</v>
      </c>
      <c r="H594">
        <v>11.558571428571399</v>
      </c>
      <c r="I594">
        <v>10.2742857142857</v>
      </c>
      <c r="J594">
        <v>8.99</v>
      </c>
    </row>
    <row r="595" spans="1:10" x14ac:dyDescent="0.25">
      <c r="A595" t="s">
        <v>24</v>
      </c>
      <c r="B595">
        <v>3</v>
      </c>
      <c r="C595" t="s">
        <v>11</v>
      </c>
      <c r="D595">
        <v>24.94</v>
      </c>
      <c r="E595">
        <v>23.158571428571399</v>
      </c>
      <c r="F595">
        <v>19.595714285714301</v>
      </c>
      <c r="G595">
        <v>17.814285714285699</v>
      </c>
      <c r="H595">
        <v>16.0328571428571</v>
      </c>
      <c r="I595">
        <v>14.251428571428599</v>
      </c>
      <c r="J595">
        <v>12.47</v>
      </c>
    </row>
    <row r="596" spans="1:10" x14ac:dyDescent="0.25">
      <c r="A596" t="s">
        <v>25</v>
      </c>
      <c r="B596">
        <v>3</v>
      </c>
      <c r="C596" t="s">
        <v>11</v>
      </c>
      <c r="D596">
        <v>24.65</v>
      </c>
      <c r="E596">
        <v>22.889285714285698</v>
      </c>
      <c r="F596">
        <v>19.367857142857101</v>
      </c>
      <c r="G596">
        <v>17.6071428571429</v>
      </c>
      <c r="H596">
        <v>15.8464285714286</v>
      </c>
      <c r="I596">
        <v>14.0857142857143</v>
      </c>
      <c r="J596">
        <v>12.324999999999999</v>
      </c>
    </row>
    <row r="597" spans="1:10" x14ac:dyDescent="0.25">
      <c r="A597" t="s">
        <v>26</v>
      </c>
      <c r="B597">
        <v>3</v>
      </c>
      <c r="C597" t="s">
        <v>11</v>
      </c>
      <c r="D597">
        <v>22.91</v>
      </c>
      <c r="E597">
        <v>21.273571428571401</v>
      </c>
      <c r="F597">
        <v>18.000714285714299</v>
      </c>
      <c r="G597">
        <v>16.3642857142857</v>
      </c>
      <c r="H597">
        <v>14.727857142857101</v>
      </c>
      <c r="I597">
        <v>13.091428571428599</v>
      </c>
      <c r="J597">
        <v>11.455</v>
      </c>
    </row>
    <row r="598" spans="1:10" x14ac:dyDescent="0.25">
      <c r="A598" t="s">
        <v>27</v>
      </c>
      <c r="B598">
        <v>3</v>
      </c>
      <c r="C598" t="s">
        <v>11</v>
      </c>
      <c r="D598">
        <v>21.75</v>
      </c>
      <c r="E598">
        <v>20.196428571428601</v>
      </c>
      <c r="F598">
        <v>17.089285714285701</v>
      </c>
      <c r="G598">
        <v>15.535714285714301</v>
      </c>
      <c r="H598">
        <v>13.9821428571429</v>
      </c>
      <c r="I598">
        <v>12.4285714285714</v>
      </c>
      <c r="J598">
        <v>10.875</v>
      </c>
    </row>
    <row r="599" spans="1:10" x14ac:dyDescent="0.25">
      <c r="A599" t="s">
        <v>28</v>
      </c>
      <c r="B599">
        <v>3</v>
      </c>
      <c r="C599" t="s">
        <v>11</v>
      </c>
      <c r="D599">
        <v>25.23</v>
      </c>
      <c r="E599">
        <v>23.4278571428571</v>
      </c>
      <c r="F599">
        <v>19.823571428571402</v>
      </c>
      <c r="G599">
        <v>18.021428571428601</v>
      </c>
      <c r="H599">
        <v>16.2192857142857</v>
      </c>
      <c r="I599">
        <v>14.417142857142901</v>
      </c>
      <c r="J599">
        <v>12.615</v>
      </c>
    </row>
    <row r="600" spans="1:10" x14ac:dyDescent="0.25">
      <c r="A600" t="s">
        <v>29</v>
      </c>
      <c r="B600">
        <v>3</v>
      </c>
      <c r="C600" t="s">
        <v>11</v>
      </c>
      <c r="D600">
        <v>40.020000000000003</v>
      </c>
      <c r="E600">
        <v>37.161428571428601</v>
      </c>
      <c r="F600">
        <v>31.444285714285702</v>
      </c>
      <c r="G600">
        <v>28.5857142857143</v>
      </c>
      <c r="H600">
        <v>25.727142857142901</v>
      </c>
      <c r="I600">
        <v>22.8685714285714</v>
      </c>
      <c r="J600">
        <v>20.010000000000002</v>
      </c>
    </row>
    <row r="601" spans="1:10" x14ac:dyDescent="0.25">
      <c r="A601" t="s">
        <v>30</v>
      </c>
      <c r="B601">
        <v>3</v>
      </c>
      <c r="C601" t="s">
        <v>11</v>
      </c>
      <c r="D601">
        <v>22.62</v>
      </c>
      <c r="E601">
        <v>21.0042857142857</v>
      </c>
      <c r="F601">
        <v>17.772857142857099</v>
      </c>
      <c r="G601">
        <v>16.157142857142901</v>
      </c>
      <c r="H601">
        <v>14.5414285714286</v>
      </c>
      <c r="I601">
        <v>12.925714285714299</v>
      </c>
      <c r="J601">
        <v>11.31</v>
      </c>
    </row>
    <row r="602" spans="1:10" x14ac:dyDescent="0.25">
      <c r="A602" t="s">
        <v>31</v>
      </c>
      <c r="B602">
        <v>3</v>
      </c>
      <c r="C602" t="s">
        <v>11</v>
      </c>
      <c r="D602">
        <v>20.010000000000002</v>
      </c>
      <c r="E602">
        <v>18.580714285714301</v>
      </c>
      <c r="F602">
        <v>15.7221428571429</v>
      </c>
      <c r="G602">
        <v>14.2928571428571</v>
      </c>
      <c r="H602">
        <v>12.863571428571399</v>
      </c>
      <c r="I602">
        <v>11.4342857142857</v>
      </c>
      <c r="J602">
        <v>10.005000000000001</v>
      </c>
    </row>
    <row r="603" spans="1:10" x14ac:dyDescent="0.25">
      <c r="A603" t="s">
        <v>32</v>
      </c>
      <c r="B603">
        <v>3</v>
      </c>
      <c r="C603" t="s">
        <v>11</v>
      </c>
      <c r="D603">
        <v>29.29</v>
      </c>
      <c r="E603">
        <v>27.197857142857099</v>
      </c>
      <c r="F603">
        <v>23.013571428571399</v>
      </c>
      <c r="G603">
        <v>20.921428571428599</v>
      </c>
      <c r="H603">
        <v>18.8292857142857</v>
      </c>
      <c r="I603">
        <v>16.737142857142899</v>
      </c>
      <c r="J603">
        <v>14.645</v>
      </c>
    </row>
    <row r="604" spans="1:10" x14ac:dyDescent="0.25">
      <c r="A604" t="s">
        <v>33</v>
      </c>
      <c r="B604">
        <v>3</v>
      </c>
      <c r="C604" t="s">
        <v>11</v>
      </c>
      <c r="D604">
        <v>33.64</v>
      </c>
      <c r="E604">
        <v>31.237142857142899</v>
      </c>
      <c r="F604">
        <v>26.431428571428601</v>
      </c>
      <c r="G604">
        <v>24.0285714285714</v>
      </c>
      <c r="H604">
        <v>21.625714285714299</v>
      </c>
      <c r="I604">
        <v>19.222857142857102</v>
      </c>
      <c r="J604">
        <v>16.82</v>
      </c>
    </row>
    <row r="605" spans="1:10" x14ac:dyDescent="0.25">
      <c r="A605" t="s">
        <v>34</v>
      </c>
      <c r="B605">
        <v>3</v>
      </c>
      <c r="C605" t="s">
        <v>11</v>
      </c>
      <c r="D605">
        <v>12.47</v>
      </c>
      <c r="E605">
        <v>11.5792857142857</v>
      </c>
      <c r="F605">
        <v>9.7978571428571399</v>
      </c>
      <c r="G605">
        <v>8.9071428571428601</v>
      </c>
      <c r="H605">
        <v>8.0164285714285697</v>
      </c>
      <c r="I605">
        <v>7.1257142857142801</v>
      </c>
      <c r="J605">
        <v>6.2350000000000003</v>
      </c>
    </row>
    <row r="606" spans="1:10" x14ac:dyDescent="0.25">
      <c r="A606" t="s">
        <v>35</v>
      </c>
      <c r="B606">
        <v>3</v>
      </c>
      <c r="C606" t="s">
        <v>11</v>
      </c>
      <c r="D606">
        <v>17.11</v>
      </c>
      <c r="E606">
        <v>15.887857142857101</v>
      </c>
      <c r="F606">
        <v>13.443571428571399</v>
      </c>
      <c r="G606">
        <v>12.2214285714286</v>
      </c>
      <c r="H606">
        <v>10.999285714285699</v>
      </c>
      <c r="I606">
        <v>9.7771428571428594</v>
      </c>
      <c r="J606">
        <v>8.5549999999999997</v>
      </c>
    </row>
    <row r="607" spans="1:10" x14ac:dyDescent="0.25">
      <c r="A607" t="s">
        <v>36</v>
      </c>
      <c r="B607">
        <v>3</v>
      </c>
      <c r="C607" t="s">
        <v>11</v>
      </c>
      <c r="D607">
        <v>24.07</v>
      </c>
      <c r="E607">
        <v>22.3507142857143</v>
      </c>
      <c r="F607">
        <v>18.9121428571429</v>
      </c>
      <c r="G607">
        <v>17.1928571428571</v>
      </c>
      <c r="H607">
        <v>15.4735714285714</v>
      </c>
      <c r="I607">
        <v>13.7542857142857</v>
      </c>
      <c r="J607">
        <v>12.035</v>
      </c>
    </row>
    <row r="608" spans="1:10" x14ac:dyDescent="0.25">
      <c r="A608" t="s">
        <v>37</v>
      </c>
      <c r="B608">
        <v>3</v>
      </c>
      <c r="C608" t="s">
        <v>11</v>
      </c>
      <c r="D608">
        <v>19.72</v>
      </c>
      <c r="E608">
        <v>18.3114285714286</v>
      </c>
      <c r="F608">
        <v>15.4942857142857</v>
      </c>
      <c r="G608">
        <v>14.0857142857143</v>
      </c>
      <c r="H608">
        <v>12.677142857142901</v>
      </c>
      <c r="I608">
        <v>11.2685714285714</v>
      </c>
      <c r="J608">
        <v>9.86</v>
      </c>
    </row>
    <row r="609" spans="1:10" x14ac:dyDescent="0.25">
      <c r="A609" t="s">
        <v>38</v>
      </c>
      <c r="B609">
        <v>3</v>
      </c>
      <c r="C609" t="s">
        <v>11</v>
      </c>
      <c r="D609">
        <v>21.17</v>
      </c>
      <c r="E609">
        <v>19.6578571428571</v>
      </c>
      <c r="F609">
        <v>16.6335714285714</v>
      </c>
      <c r="G609">
        <v>15.1214285714286</v>
      </c>
      <c r="H609">
        <v>13.609285714285701</v>
      </c>
      <c r="I609">
        <v>12.0971428571429</v>
      </c>
      <c r="J609">
        <v>10.585000000000001</v>
      </c>
    </row>
    <row r="610" spans="1:10" x14ac:dyDescent="0.25">
      <c r="A610" t="s">
        <v>39</v>
      </c>
      <c r="B610">
        <v>3</v>
      </c>
      <c r="C610" t="s">
        <v>11</v>
      </c>
      <c r="D610">
        <v>20.88</v>
      </c>
      <c r="E610">
        <v>19.388571428571399</v>
      </c>
      <c r="F610">
        <v>16.4057142857143</v>
      </c>
      <c r="G610">
        <v>14.9142857142857</v>
      </c>
      <c r="H610">
        <v>13.422857142857101</v>
      </c>
      <c r="I610">
        <v>11.931428571428601</v>
      </c>
      <c r="J610">
        <v>10.44</v>
      </c>
    </row>
    <row r="611" spans="1:10" x14ac:dyDescent="0.25">
      <c r="A611" t="s">
        <v>10</v>
      </c>
      <c r="B611">
        <v>3</v>
      </c>
      <c r="C611" t="s">
        <v>40</v>
      </c>
      <c r="D611">
        <v>21.75</v>
      </c>
      <c r="E611">
        <v>20.196428571428601</v>
      </c>
      <c r="F611">
        <v>17.089285714285701</v>
      </c>
      <c r="G611">
        <v>15.535714285714301</v>
      </c>
      <c r="H611">
        <v>13.9821428571429</v>
      </c>
      <c r="I611">
        <v>12.4285714285714</v>
      </c>
      <c r="J611">
        <v>10.875</v>
      </c>
    </row>
    <row r="612" spans="1:10" x14ac:dyDescent="0.25">
      <c r="A612" t="s">
        <v>12</v>
      </c>
      <c r="B612">
        <v>3</v>
      </c>
      <c r="C612" t="s">
        <v>40</v>
      </c>
      <c r="D612">
        <v>34.799999999999997</v>
      </c>
      <c r="E612">
        <v>32.314285714285703</v>
      </c>
      <c r="F612">
        <v>27.342857142857099</v>
      </c>
      <c r="G612">
        <v>24.8571428571429</v>
      </c>
      <c r="H612">
        <v>22.371428571428599</v>
      </c>
      <c r="I612">
        <v>19.8857142857143</v>
      </c>
      <c r="J612">
        <v>17.399999999999999</v>
      </c>
    </row>
    <row r="613" spans="1:10" x14ac:dyDescent="0.25">
      <c r="A613" t="s">
        <v>13</v>
      </c>
      <c r="B613">
        <v>3</v>
      </c>
      <c r="C613" t="s">
        <v>40</v>
      </c>
      <c r="D613">
        <v>11.02</v>
      </c>
      <c r="E613">
        <v>10.2328571428571</v>
      </c>
      <c r="F613">
        <v>8.6585714285714293</v>
      </c>
      <c r="G613">
        <v>7.8714285714285701</v>
      </c>
      <c r="H613">
        <v>7.0842857142857101</v>
      </c>
      <c r="I613">
        <v>6.2971428571428598</v>
      </c>
      <c r="J613">
        <v>5.51</v>
      </c>
    </row>
    <row r="614" spans="1:10" x14ac:dyDescent="0.25">
      <c r="A614" t="s">
        <v>14</v>
      </c>
      <c r="B614">
        <v>3</v>
      </c>
      <c r="C614" t="s">
        <v>40</v>
      </c>
      <c r="D614">
        <v>18.27</v>
      </c>
      <c r="E614">
        <v>16.965</v>
      </c>
      <c r="F614">
        <v>14.355</v>
      </c>
      <c r="G614">
        <v>13.05</v>
      </c>
      <c r="H614">
        <v>11.744999999999999</v>
      </c>
      <c r="I614">
        <v>10.44</v>
      </c>
      <c r="J614">
        <v>9.1349999999999998</v>
      </c>
    </row>
    <row r="615" spans="1:10" x14ac:dyDescent="0.25">
      <c r="A615" t="s">
        <v>15</v>
      </c>
      <c r="B615">
        <v>3</v>
      </c>
      <c r="C615" t="s">
        <v>40</v>
      </c>
      <c r="D615">
        <v>21.46</v>
      </c>
      <c r="E615">
        <v>19.927142857142901</v>
      </c>
      <c r="F615">
        <v>16.861428571428601</v>
      </c>
      <c r="G615">
        <v>15.328571428571401</v>
      </c>
      <c r="H615">
        <v>13.7957142857143</v>
      </c>
      <c r="I615">
        <v>12.262857142857101</v>
      </c>
      <c r="J615">
        <v>10.73</v>
      </c>
    </row>
    <row r="616" spans="1:10" x14ac:dyDescent="0.25">
      <c r="A616" t="s">
        <v>16</v>
      </c>
      <c r="B616">
        <v>3</v>
      </c>
      <c r="C616" t="s">
        <v>40</v>
      </c>
      <c r="D616">
        <v>15.08</v>
      </c>
      <c r="E616">
        <v>14.002857142857099</v>
      </c>
      <c r="F616">
        <v>11.8485714285714</v>
      </c>
      <c r="G616">
        <v>10.771428571428601</v>
      </c>
      <c r="H616">
        <v>9.6942857142857104</v>
      </c>
      <c r="I616">
        <v>8.6171428571428592</v>
      </c>
      <c r="J616">
        <v>7.54</v>
      </c>
    </row>
    <row r="617" spans="1:10" x14ac:dyDescent="0.25">
      <c r="A617" t="s">
        <v>17</v>
      </c>
      <c r="B617">
        <v>3</v>
      </c>
      <c r="C617" t="s">
        <v>40</v>
      </c>
      <c r="D617">
        <v>22.04</v>
      </c>
      <c r="E617">
        <v>20.465714285714299</v>
      </c>
      <c r="F617">
        <v>17.317142857142901</v>
      </c>
      <c r="G617">
        <v>15.742857142857099</v>
      </c>
      <c r="H617">
        <v>14.168571428571401</v>
      </c>
      <c r="I617">
        <v>12.5942857142857</v>
      </c>
      <c r="J617">
        <v>11.02</v>
      </c>
    </row>
    <row r="618" spans="1:10" x14ac:dyDescent="0.25">
      <c r="A618" t="s">
        <v>18</v>
      </c>
      <c r="B618">
        <v>3</v>
      </c>
      <c r="C618" t="s">
        <v>40</v>
      </c>
      <c r="D618">
        <v>24.36</v>
      </c>
      <c r="E618">
        <v>22.62</v>
      </c>
      <c r="F618">
        <v>19.14</v>
      </c>
      <c r="G618">
        <v>17.399999999999999</v>
      </c>
      <c r="H618">
        <v>15.66</v>
      </c>
      <c r="I618">
        <v>13.92</v>
      </c>
      <c r="J618">
        <v>12.18</v>
      </c>
    </row>
    <row r="619" spans="1:10" x14ac:dyDescent="0.25">
      <c r="A619" t="s">
        <v>19</v>
      </c>
      <c r="B619">
        <v>3</v>
      </c>
      <c r="C619" t="s">
        <v>40</v>
      </c>
      <c r="D619">
        <v>17.399999999999999</v>
      </c>
      <c r="E619">
        <v>16.157142857142901</v>
      </c>
      <c r="F619">
        <v>13.671428571428599</v>
      </c>
      <c r="G619">
        <v>12.4285714285714</v>
      </c>
      <c r="H619">
        <v>11.185714285714299</v>
      </c>
      <c r="I619">
        <v>9.9428571428571395</v>
      </c>
      <c r="J619">
        <v>8.6999999999999993</v>
      </c>
    </row>
    <row r="620" spans="1:10" x14ac:dyDescent="0.25">
      <c r="A620" t="s">
        <v>20</v>
      </c>
      <c r="B620">
        <v>3</v>
      </c>
      <c r="C620" t="s">
        <v>40</v>
      </c>
      <c r="D620">
        <v>20.59</v>
      </c>
      <c r="E620">
        <v>19.119285714285699</v>
      </c>
      <c r="F620">
        <v>16.1778571428571</v>
      </c>
      <c r="G620">
        <v>14.7071428571429</v>
      </c>
      <c r="H620">
        <v>13.236428571428601</v>
      </c>
      <c r="I620">
        <v>11.765714285714299</v>
      </c>
      <c r="J620">
        <v>10.295</v>
      </c>
    </row>
    <row r="621" spans="1:10" x14ac:dyDescent="0.25">
      <c r="A621" t="s">
        <v>21</v>
      </c>
      <c r="B621">
        <v>3</v>
      </c>
      <c r="C621" t="s">
        <v>40</v>
      </c>
      <c r="D621">
        <v>19.72</v>
      </c>
      <c r="E621">
        <v>18.3114285714286</v>
      </c>
      <c r="F621">
        <v>15.4942857142857</v>
      </c>
      <c r="G621">
        <v>14.0857142857143</v>
      </c>
      <c r="H621">
        <v>12.677142857142901</v>
      </c>
      <c r="I621">
        <v>11.2685714285714</v>
      </c>
      <c r="J621">
        <v>9.86</v>
      </c>
    </row>
    <row r="622" spans="1:10" x14ac:dyDescent="0.25">
      <c r="A622" t="s">
        <v>22</v>
      </c>
      <c r="B622">
        <v>3</v>
      </c>
      <c r="C622" t="s">
        <v>40</v>
      </c>
      <c r="D622">
        <v>39.15</v>
      </c>
      <c r="E622">
        <v>36.353571428571399</v>
      </c>
      <c r="F622">
        <v>30.7607142857143</v>
      </c>
      <c r="G622">
        <v>27.964285714285701</v>
      </c>
      <c r="H622">
        <v>25.167857142857098</v>
      </c>
      <c r="I622">
        <v>22.371428571428599</v>
      </c>
      <c r="J622">
        <v>19.574999999999999</v>
      </c>
    </row>
    <row r="623" spans="1:10" x14ac:dyDescent="0.25">
      <c r="A623" t="s">
        <v>23</v>
      </c>
      <c r="B623">
        <v>3</v>
      </c>
      <c r="C623" t="s">
        <v>40</v>
      </c>
      <c r="D623">
        <v>17.98</v>
      </c>
      <c r="E623">
        <v>16.695714285714299</v>
      </c>
      <c r="F623">
        <v>14.1271428571429</v>
      </c>
      <c r="G623">
        <v>12.842857142857101</v>
      </c>
      <c r="H623">
        <v>11.558571428571399</v>
      </c>
      <c r="I623">
        <v>10.2742857142857</v>
      </c>
      <c r="J623">
        <v>8.99</v>
      </c>
    </row>
    <row r="624" spans="1:10" x14ac:dyDescent="0.25">
      <c r="A624" t="s">
        <v>24</v>
      </c>
      <c r="B624">
        <v>3</v>
      </c>
      <c r="C624" t="s">
        <v>40</v>
      </c>
      <c r="D624">
        <v>24.94</v>
      </c>
      <c r="E624">
        <v>23.158571428571399</v>
      </c>
      <c r="F624">
        <v>19.595714285714301</v>
      </c>
      <c r="G624">
        <v>17.814285714285699</v>
      </c>
      <c r="H624">
        <v>16.0328571428571</v>
      </c>
      <c r="I624">
        <v>14.251428571428599</v>
      </c>
      <c r="J624">
        <v>12.47</v>
      </c>
    </row>
    <row r="625" spans="1:10" x14ac:dyDescent="0.25">
      <c r="A625" t="s">
        <v>25</v>
      </c>
      <c r="B625">
        <v>3</v>
      </c>
      <c r="C625" t="s">
        <v>40</v>
      </c>
      <c r="D625">
        <v>24.65</v>
      </c>
      <c r="E625">
        <v>22.889285714285698</v>
      </c>
      <c r="F625">
        <v>19.367857142857101</v>
      </c>
      <c r="G625">
        <v>17.6071428571429</v>
      </c>
      <c r="H625">
        <v>15.8464285714286</v>
      </c>
      <c r="I625">
        <v>14.0857142857143</v>
      </c>
      <c r="J625">
        <v>12.324999999999999</v>
      </c>
    </row>
    <row r="626" spans="1:10" x14ac:dyDescent="0.25">
      <c r="A626" t="s">
        <v>26</v>
      </c>
      <c r="B626">
        <v>3</v>
      </c>
      <c r="C626" t="s">
        <v>40</v>
      </c>
      <c r="D626">
        <v>22.91</v>
      </c>
      <c r="E626">
        <v>21.273571428571401</v>
      </c>
      <c r="F626">
        <v>18.000714285714299</v>
      </c>
      <c r="G626">
        <v>16.3642857142857</v>
      </c>
      <c r="H626">
        <v>14.727857142857101</v>
      </c>
      <c r="I626">
        <v>13.091428571428599</v>
      </c>
      <c r="J626">
        <v>11.455</v>
      </c>
    </row>
    <row r="627" spans="1:10" x14ac:dyDescent="0.25">
      <c r="A627" t="s">
        <v>27</v>
      </c>
      <c r="B627">
        <v>3</v>
      </c>
      <c r="C627" t="s">
        <v>40</v>
      </c>
      <c r="D627">
        <v>21.75</v>
      </c>
      <c r="E627">
        <v>20.196428571428601</v>
      </c>
      <c r="F627">
        <v>17.089285714285701</v>
      </c>
      <c r="G627">
        <v>15.535714285714301</v>
      </c>
      <c r="H627">
        <v>13.9821428571429</v>
      </c>
      <c r="I627">
        <v>12.4285714285714</v>
      </c>
      <c r="J627">
        <v>10.875</v>
      </c>
    </row>
    <row r="628" spans="1:10" x14ac:dyDescent="0.25">
      <c r="A628" t="s">
        <v>28</v>
      </c>
      <c r="B628">
        <v>3</v>
      </c>
      <c r="C628" t="s">
        <v>40</v>
      </c>
      <c r="D628">
        <v>25.23</v>
      </c>
      <c r="E628">
        <v>23.4278571428571</v>
      </c>
      <c r="F628">
        <v>19.823571428571402</v>
      </c>
      <c r="G628">
        <v>18.021428571428601</v>
      </c>
      <c r="H628">
        <v>16.2192857142857</v>
      </c>
      <c r="I628">
        <v>14.417142857142901</v>
      </c>
      <c r="J628">
        <v>12.615</v>
      </c>
    </row>
    <row r="629" spans="1:10" x14ac:dyDescent="0.25">
      <c r="A629" t="s">
        <v>29</v>
      </c>
      <c r="B629">
        <v>3</v>
      </c>
      <c r="C629" t="s">
        <v>40</v>
      </c>
      <c r="D629">
        <v>40.020000000000003</v>
      </c>
      <c r="E629">
        <v>37.161428571428601</v>
      </c>
      <c r="F629">
        <v>31.444285714285702</v>
      </c>
      <c r="G629">
        <v>28.5857142857143</v>
      </c>
      <c r="H629">
        <v>25.727142857142901</v>
      </c>
      <c r="I629">
        <v>22.8685714285714</v>
      </c>
      <c r="J629">
        <v>20.010000000000002</v>
      </c>
    </row>
    <row r="630" spans="1:10" x14ac:dyDescent="0.25">
      <c r="A630" t="s">
        <v>30</v>
      </c>
      <c r="B630">
        <v>3</v>
      </c>
      <c r="C630" t="s">
        <v>40</v>
      </c>
      <c r="D630">
        <v>22.62</v>
      </c>
      <c r="E630">
        <v>21.0042857142857</v>
      </c>
      <c r="F630">
        <v>17.772857142857099</v>
      </c>
      <c r="G630">
        <v>16.157142857142901</v>
      </c>
      <c r="H630">
        <v>14.5414285714286</v>
      </c>
      <c r="I630">
        <v>12.925714285714299</v>
      </c>
      <c r="J630">
        <v>11.31</v>
      </c>
    </row>
    <row r="631" spans="1:10" x14ac:dyDescent="0.25">
      <c r="A631" t="s">
        <v>31</v>
      </c>
      <c r="B631">
        <v>3</v>
      </c>
      <c r="C631" t="s">
        <v>40</v>
      </c>
      <c r="D631">
        <v>20.010000000000002</v>
      </c>
      <c r="E631">
        <v>18.580714285714301</v>
      </c>
      <c r="F631">
        <v>15.7221428571429</v>
      </c>
      <c r="G631">
        <v>14.2928571428571</v>
      </c>
      <c r="H631">
        <v>12.863571428571399</v>
      </c>
      <c r="I631">
        <v>11.4342857142857</v>
      </c>
      <c r="J631">
        <v>10.005000000000001</v>
      </c>
    </row>
    <row r="632" spans="1:10" x14ac:dyDescent="0.25">
      <c r="A632" t="s">
        <v>32</v>
      </c>
      <c r="B632">
        <v>3</v>
      </c>
      <c r="C632" t="s">
        <v>40</v>
      </c>
      <c r="D632">
        <v>29.29</v>
      </c>
      <c r="E632">
        <v>27.197857142857099</v>
      </c>
      <c r="F632">
        <v>23.013571428571399</v>
      </c>
      <c r="G632">
        <v>20.921428571428599</v>
      </c>
      <c r="H632">
        <v>18.8292857142857</v>
      </c>
      <c r="I632">
        <v>16.737142857142899</v>
      </c>
      <c r="J632">
        <v>14.645</v>
      </c>
    </row>
    <row r="633" spans="1:10" x14ac:dyDescent="0.25">
      <c r="A633" t="s">
        <v>33</v>
      </c>
      <c r="B633">
        <v>3</v>
      </c>
      <c r="C633" t="s">
        <v>40</v>
      </c>
      <c r="D633">
        <v>33.64</v>
      </c>
      <c r="E633">
        <v>31.237142857142899</v>
      </c>
      <c r="F633">
        <v>26.431428571428601</v>
      </c>
      <c r="G633">
        <v>24.0285714285714</v>
      </c>
      <c r="H633">
        <v>21.625714285714299</v>
      </c>
      <c r="I633">
        <v>19.222857142857102</v>
      </c>
      <c r="J633">
        <v>16.82</v>
      </c>
    </row>
    <row r="634" spans="1:10" x14ac:dyDescent="0.25">
      <c r="A634" t="s">
        <v>34</v>
      </c>
      <c r="B634">
        <v>3</v>
      </c>
      <c r="C634" t="s">
        <v>40</v>
      </c>
      <c r="D634">
        <v>12.47</v>
      </c>
      <c r="E634">
        <v>11.5792857142857</v>
      </c>
      <c r="F634">
        <v>9.7978571428571399</v>
      </c>
      <c r="G634">
        <v>8.9071428571428601</v>
      </c>
      <c r="H634">
        <v>8.0164285714285697</v>
      </c>
      <c r="I634">
        <v>7.1257142857142801</v>
      </c>
      <c r="J634">
        <v>6.2350000000000003</v>
      </c>
    </row>
    <row r="635" spans="1:10" x14ac:dyDescent="0.25">
      <c r="A635" t="s">
        <v>35</v>
      </c>
      <c r="B635">
        <v>3</v>
      </c>
      <c r="C635" t="s">
        <v>40</v>
      </c>
      <c r="D635">
        <v>17.11</v>
      </c>
      <c r="E635">
        <v>15.887857142857101</v>
      </c>
      <c r="F635">
        <v>13.443571428571399</v>
      </c>
      <c r="G635">
        <v>12.2214285714286</v>
      </c>
      <c r="H635">
        <v>10.999285714285699</v>
      </c>
      <c r="I635">
        <v>9.7771428571428594</v>
      </c>
      <c r="J635">
        <v>8.5549999999999997</v>
      </c>
    </row>
    <row r="636" spans="1:10" x14ac:dyDescent="0.25">
      <c r="A636" t="s">
        <v>36</v>
      </c>
      <c r="B636">
        <v>3</v>
      </c>
      <c r="C636" t="s">
        <v>40</v>
      </c>
      <c r="D636">
        <v>24.07</v>
      </c>
      <c r="E636">
        <v>22.3507142857143</v>
      </c>
      <c r="F636">
        <v>18.9121428571429</v>
      </c>
      <c r="G636">
        <v>17.1928571428571</v>
      </c>
      <c r="H636">
        <v>15.4735714285714</v>
      </c>
      <c r="I636">
        <v>13.7542857142857</v>
      </c>
      <c r="J636">
        <v>12.035</v>
      </c>
    </row>
    <row r="637" spans="1:10" x14ac:dyDescent="0.25">
      <c r="A637" t="s">
        <v>37</v>
      </c>
      <c r="B637">
        <v>3</v>
      </c>
      <c r="C637" t="s">
        <v>40</v>
      </c>
      <c r="D637">
        <v>19.72</v>
      </c>
      <c r="E637">
        <v>18.3114285714286</v>
      </c>
      <c r="F637">
        <v>15.4942857142857</v>
      </c>
      <c r="G637">
        <v>14.0857142857143</v>
      </c>
      <c r="H637">
        <v>12.677142857142901</v>
      </c>
      <c r="I637">
        <v>11.2685714285714</v>
      </c>
      <c r="J637">
        <v>9.86</v>
      </c>
    </row>
    <row r="638" spans="1:10" x14ac:dyDescent="0.25">
      <c r="A638" t="s">
        <v>38</v>
      </c>
      <c r="B638">
        <v>3</v>
      </c>
      <c r="C638" t="s">
        <v>40</v>
      </c>
      <c r="D638">
        <v>21.17</v>
      </c>
      <c r="E638">
        <v>19.6578571428571</v>
      </c>
      <c r="F638">
        <v>16.6335714285714</v>
      </c>
      <c r="G638">
        <v>15.1214285714286</v>
      </c>
      <c r="H638">
        <v>13.609285714285701</v>
      </c>
      <c r="I638">
        <v>12.0971428571429</v>
      </c>
      <c r="J638">
        <v>10.585000000000001</v>
      </c>
    </row>
    <row r="639" spans="1:10" x14ac:dyDescent="0.25">
      <c r="A639" t="s">
        <v>39</v>
      </c>
      <c r="B639">
        <v>3</v>
      </c>
      <c r="C639" t="s">
        <v>40</v>
      </c>
      <c r="D639">
        <v>20.88</v>
      </c>
      <c r="E639">
        <v>19.388571428571399</v>
      </c>
      <c r="F639">
        <v>16.4057142857143</v>
      </c>
      <c r="G639">
        <v>14.9142857142857</v>
      </c>
      <c r="H639">
        <v>13.422857142857101</v>
      </c>
      <c r="I639">
        <v>11.931428571428601</v>
      </c>
      <c r="J639">
        <v>10.44</v>
      </c>
    </row>
    <row r="640" spans="1:10" x14ac:dyDescent="0.25">
      <c r="A640" t="s">
        <v>10</v>
      </c>
      <c r="B640">
        <v>3</v>
      </c>
      <c r="C640" t="s">
        <v>41</v>
      </c>
      <c r="D640">
        <v>21.75</v>
      </c>
      <c r="E640">
        <v>20.196428571428601</v>
      </c>
      <c r="F640">
        <v>17.089285714285701</v>
      </c>
      <c r="G640">
        <v>15.535714285714301</v>
      </c>
      <c r="H640">
        <v>13.9821428571429</v>
      </c>
      <c r="I640">
        <v>12.4285714285714</v>
      </c>
      <c r="J640">
        <v>10.875</v>
      </c>
    </row>
    <row r="641" spans="1:10" x14ac:dyDescent="0.25">
      <c r="A641" t="s">
        <v>12</v>
      </c>
      <c r="B641">
        <v>3</v>
      </c>
      <c r="C641" t="s">
        <v>41</v>
      </c>
      <c r="D641">
        <v>34.799999999999997</v>
      </c>
      <c r="E641">
        <v>32.314285714285703</v>
      </c>
      <c r="F641">
        <v>27.342857142857099</v>
      </c>
      <c r="G641">
        <v>24.8571428571429</v>
      </c>
      <c r="H641">
        <v>22.371428571428599</v>
      </c>
      <c r="I641">
        <v>19.8857142857143</v>
      </c>
      <c r="J641">
        <v>17.399999999999999</v>
      </c>
    </row>
    <row r="642" spans="1:10" x14ac:dyDescent="0.25">
      <c r="A642" t="s">
        <v>13</v>
      </c>
      <c r="B642">
        <v>3</v>
      </c>
      <c r="C642" t="s">
        <v>41</v>
      </c>
      <c r="D642">
        <v>11.02</v>
      </c>
      <c r="E642">
        <v>10.2328571428571</v>
      </c>
      <c r="F642">
        <v>8.6585714285714293</v>
      </c>
      <c r="G642">
        <v>7.8714285714285701</v>
      </c>
      <c r="H642">
        <v>7.0842857142857101</v>
      </c>
      <c r="I642">
        <v>6.2971428571428598</v>
      </c>
      <c r="J642">
        <v>5.51</v>
      </c>
    </row>
    <row r="643" spans="1:10" x14ac:dyDescent="0.25">
      <c r="A643" t="s">
        <v>14</v>
      </c>
      <c r="B643">
        <v>3</v>
      </c>
      <c r="C643" t="s">
        <v>41</v>
      </c>
      <c r="D643">
        <v>18.27</v>
      </c>
      <c r="E643">
        <v>16.965</v>
      </c>
      <c r="F643">
        <v>14.355</v>
      </c>
      <c r="G643">
        <v>13.05</v>
      </c>
      <c r="H643">
        <v>11.744999999999999</v>
      </c>
      <c r="I643">
        <v>10.44</v>
      </c>
      <c r="J643">
        <v>9.1349999999999998</v>
      </c>
    </row>
    <row r="644" spans="1:10" x14ac:dyDescent="0.25">
      <c r="A644" t="s">
        <v>15</v>
      </c>
      <c r="B644">
        <v>3</v>
      </c>
      <c r="C644" t="s">
        <v>41</v>
      </c>
      <c r="D644">
        <v>21.46</v>
      </c>
      <c r="E644">
        <v>19.927142857142901</v>
      </c>
      <c r="F644">
        <v>16.861428571428601</v>
      </c>
      <c r="G644">
        <v>15.328571428571401</v>
      </c>
      <c r="H644">
        <v>13.7957142857143</v>
      </c>
      <c r="I644">
        <v>12.262857142857101</v>
      </c>
      <c r="J644">
        <v>10.73</v>
      </c>
    </row>
    <row r="645" spans="1:10" x14ac:dyDescent="0.25">
      <c r="A645" t="s">
        <v>16</v>
      </c>
      <c r="B645">
        <v>3</v>
      </c>
      <c r="C645" t="s">
        <v>41</v>
      </c>
      <c r="D645">
        <v>15.08</v>
      </c>
      <c r="E645">
        <v>14.002857142857099</v>
      </c>
      <c r="F645">
        <v>11.8485714285714</v>
      </c>
      <c r="G645">
        <v>10.771428571428601</v>
      </c>
      <c r="H645">
        <v>9.6942857142857104</v>
      </c>
      <c r="I645">
        <v>8.6171428571428592</v>
      </c>
      <c r="J645">
        <v>7.54</v>
      </c>
    </row>
    <row r="646" spans="1:10" x14ac:dyDescent="0.25">
      <c r="A646" t="s">
        <v>17</v>
      </c>
      <c r="B646">
        <v>3</v>
      </c>
      <c r="C646" t="s">
        <v>41</v>
      </c>
      <c r="D646">
        <v>22.04</v>
      </c>
      <c r="E646">
        <v>20.465714285714299</v>
      </c>
      <c r="F646">
        <v>17.317142857142901</v>
      </c>
      <c r="G646">
        <v>15.742857142857099</v>
      </c>
      <c r="H646">
        <v>14.168571428571401</v>
      </c>
      <c r="I646">
        <v>12.5942857142857</v>
      </c>
      <c r="J646">
        <v>11.02</v>
      </c>
    </row>
    <row r="647" spans="1:10" x14ac:dyDescent="0.25">
      <c r="A647" t="s">
        <v>18</v>
      </c>
      <c r="B647">
        <v>3</v>
      </c>
      <c r="C647" t="s">
        <v>41</v>
      </c>
      <c r="D647">
        <v>24.36</v>
      </c>
      <c r="E647">
        <v>22.62</v>
      </c>
      <c r="F647">
        <v>19.14</v>
      </c>
      <c r="G647">
        <v>17.399999999999999</v>
      </c>
      <c r="H647">
        <v>15.66</v>
      </c>
      <c r="I647">
        <v>13.92</v>
      </c>
      <c r="J647">
        <v>12.18</v>
      </c>
    </row>
    <row r="648" spans="1:10" x14ac:dyDescent="0.25">
      <c r="A648" t="s">
        <v>19</v>
      </c>
      <c r="B648">
        <v>3</v>
      </c>
      <c r="C648" t="s">
        <v>41</v>
      </c>
      <c r="D648">
        <v>17.399999999999999</v>
      </c>
      <c r="E648">
        <v>16.157142857142901</v>
      </c>
      <c r="F648">
        <v>13.671428571428599</v>
      </c>
      <c r="G648">
        <v>12.4285714285714</v>
      </c>
      <c r="H648">
        <v>11.185714285714299</v>
      </c>
      <c r="I648">
        <v>9.9428571428571395</v>
      </c>
      <c r="J648">
        <v>8.6999999999999993</v>
      </c>
    </row>
    <row r="649" spans="1:10" x14ac:dyDescent="0.25">
      <c r="A649" t="s">
        <v>20</v>
      </c>
      <c r="B649">
        <v>3</v>
      </c>
      <c r="C649" t="s">
        <v>41</v>
      </c>
      <c r="D649">
        <v>20.59</v>
      </c>
      <c r="E649">
        <v>19.119285714285699</v>
      </c>
      <c r="F649">
        <v>16.1778571428571</v>
      </c>
      <c r="G649">
        <v>14.7071428571429</v>
      </c>
      <c r="H649">
        <v>13.236428571428601</v>
      </c>
      <c r="I649">
        <v>11.765714285714299</v>
      </c>
      <c r="J649">
        <v>10.295</v>
      </c>
    </row>
    <row r="650" spans="1:10" x14ac:dyDescent="0.25">
      <c r="A650" t="s">
        <v>21</v>
      </c>
      <c r="B650">
        <v>3</v>
      </c>
      <c r="C650" t="s">
        <v>41</v>
      </c>
      <c r="D650">
        <v>19.72</v>
      </c>
      <c r="E650">
        <v>18.3114285714286</v>
      </c>
      <c r="F650">
        <v>15.4942857142857</v>
      </c>
      <c r="G650">
        <v>14.0857142857143</v>
      </c>
      <c r="H650">
        <v>12.677142857142901</v>
      </c>
      <c r="I650">
        <v>11.2685714285714</v>
      </c>
      <c r="J650">
        <v>9.86</v>
      </c>
    </row>
    <row r="651" spans="1:10" x14ac:dyDescent="0.25">
      <c r="A651" t="s">
        <v>22</v>
      </c>
      <c r="B651">
        <v>3</v>
      </c>
      <c r="C651" t="s">
        <v>41</v>
      </c>
      <c r="D651">
        <v>39.15</v>
      </c>
      <c r="E651">
        <v>36.353571428571399</v>
      </c>
      <c r="F651">
        <v>30.7607142857143</v>
      </c>
      <c r="G651">
        <v>27.964285714285701</v>
      </c>
      <c r="H651">
        <v>25.167857142857098</v>
      </c>
      <c r="I651">
        <v>22.371428571428599</v>
      </c>
      <c r="J651">
        <v>19.574999999999999</v>
      </c>
    </row>
    <row r="652" spans="1:10" x14ac:dyDescent="0.25">
      <c r="A652" t="s">
        <v>23</v>
      </c>
      <c r="B652">
        <v>3</v>
      </c>
      <c r="C652" t="s">
        <v>41</v>
      </c>
      <c r="D652">
        <v>17.98</v>
      </c>
      <c r="E652">
        <v>16.695714285714299</v>
      </c>
      <c r="F652">
        <v>14.1271428571429</v>
      </c>
      <c r="G652">
        <v>12.842857142857101</v>
      </c>
      <c r="H652">
        <v>11.558571428571399</v>
      </c>
      <c r="I652">
        <v>10.2742857142857</v>
      </c>
      <c r="J652">
        <v>8.99</v>
      </c>
    </row>
    <row r="653" spans="1:10" x14ac:dyDescent="0.25">
      <c r="A653" t="s">
        <v>24</v>
      </c>
      <c r="B653">
        <v>3</v>
      </c>
      <c r="C653" t="s">
        <v>41</v>
      </c>
      <c r="D653">
        <v>24.94</v>
      </c>
      <c r="E653">
        <v>23.158571428571399</v>
      </c>
      <c r="F653">
        <v>19.595714285714301</v>
      </c>
      <c r="G653">
        <v>17.814285714285699</v>
      </c>
      <c r="H653">
        <v>16.0328571428571</v>
      </c>
      <c r="I653">
        <v>14.251428571428599</v>
      </c>
      <c r="J653">
        <v>12.47</v>
      </c>
    </row>
    <row r="654" spans="1:10" x14ac:dyDescent="0.25">
      <c r="A654" t="s">
        <v>25</v>
      </c>
      <c r="B654">
        <v>3</v>
      </c>
      <c r="C654" t="s">
        <v>41</v>
      </c>
      <c r="D654">
        <v>24.65</v>
      </c>
      <c r="E654">
        <v>22.889285714285698</v>
      </c>
      <c r="F654">
        <v>19.367857142857101</v>
      </c>
      <c r="G654">
        <v>17.6071428571429</v>
      </c>
      <c r="H654">
        <v>15.8464285714286</v>
      </c>
      <c r="I654">
        <v>14.0857142857143</v>
      </c>
      <c r="J654">
        <v>12.324999999999999</v>
      </c>
    </row>
    <row r="655" spans="1:10" x14ac:dyDescent="0.25">
      <c r="A655" t="s">
        <v>26</v>
      </c>
      <c r="B655">
        <v>3</v>
      </c>
      <c r="C655" t="s">
        <v>41</v>
      </c>
      <c r="D655">
        <v>22.91</v>
      </c>
      <c r="E655">
        <v>21.273571428571401</v>
      </c>
      <c r="F655">
        <v>18.000714285714299</v>
      </c>
      <c r="G655">
        <v>16.3642857142857</v>
      </c>
      <c r="H655">
        <v>14.727857142857101</v>
      </c>
      <c r="I655">
        <v>13.091428571428599</v>
      </c>
      <c r="J655">
        <v>11.455</v>
      </c>
    </row>
    <row r="656" spans="1:10" x14ac:dyDescent="0.25">
      <c r="A656" t="s">
        <v>27</v>
      </c>
      <c r="B656">
        <v>3</v>
      </c>
      <c r="C656" t="s">
        <v>41</v>
      </c>
      <c r="D656">
        <v>21.75</v>
      </c>
      <c r="E656">
        <v>20.196428571428601</v>
      </c>
      <c r="F656">
        <v>17.089285714285701</v>
      </c>
      <c r="G656">
        <v>15.535714285714301</v>
      </c>
      <c r="H656">
        <v>13.9821428571429</v>
      </c>
      <c r="I656">
        <v>12.4285714285714</v>
      </c>
      <c r="J656">
        <v>10.875</v>
      </c>
    </row>
    <row r="657" spans="1:10" x14ac:dyDescent="0.25">
      <c r="A657" t="s">
        <v>28</v>
      </c>
      <c r="B657">
        <v>3</v>
      </c>
      <c r="C657" t="s">
        <v>41</v>
      </c>
      <c r="D657">
        <v>25.23</v>
      </c>
      <c r="E657">
        <v>23.4278571428571</v>
      </c>
      <c r="F657">
        <v>19.823571428571402</v>
      </c>
      <c r="G657">
        <v>18.021428571428601</v>
      </c>
      <c r="H657">
        <v>16.2192857142857</v>
      </c>
      <c r="I657">
        <v>14.417142857142901</v>
      </c>
      <c r="J657">
        <v>12.615</v>
      </c>
    </row>
    <row r="658" spans="1:10" x14ac:dyDescent="0.25">
      <c r="A658" t="s">
        <v>29</v>
      </c>
      <c r="B658">
        <v>3</v>
      </c>
      <c r="C658" t="s">
        <v>41</v>
      </c>
      <c r="D658">
        <v>40.020000000000003</v>
      </c>
      <c r="E658">
        <v>37.161428571428601</v>
      </c>
      <c r="F658">
        <v>31.444285714285702</v>
      </c>
      <c r="G658">
        <v>28.5857142857143</v>
      </c>
      <c r="H658">
        <v>25.727142857142901</v>
      </c>
      <c r="I658">
        <v>22.8685714285714</v>
      </c>
      <c r="J658">
        <v>20.010000000000002</v>
      </c>
    </row>
    <row r="659" spans="1:10" x14ac:dyDescent="0.25">
      <c r="A659" t="s">
        <v>30</v>
      </c>
      <c r="B659">
        <v>3</v>
      </c>
      <c r="C659" t="s">
        <v>41</v>
      </c>
      <c r="D659">
        <v>22.62</v>
      </c>
      <c r="E659">
        <v>21.0042857142857</v>
      </c>
      <c r="F659">
        <v>17.772857142857099</v>
      </c>
      <c r="G659">
        <v>16.157142857142901</v>
      </c>
      <c r="H659">
        <v>14.5414285714286</v>
      </c>
      <c r="I659">
        <v>12.925714285714299</v>
      </c>
      <c r="J659">
        <v>11.31</v>
      </c>
    </row>
    <row r="660" spans="1:10" x14ac:dyDescent="0.25">
      <c r="A660" t="s">
        <v>31</v>
      </c>
      <c r="B660">
        <v>3</v>
      </c>
      <c r="C660" t="s">
        <v>41</v>
      </c>
      <c r="D660">
        <v>20.010000000000002</v>
      </c>
      <c r="E660">
        <v>18.580714285714301</v>
      </c>
      <c r="F660">
        <v>15.7221428571429</v>
      </c>
      <c r="G660">
        <v>14.2928571428571</v>
      </c>
      <c r="H660">
        <v>12.863571428571399</v>
      </c>
      <c r="I660">
        <v>11.4342857142857</v>
      </c>
      <c r="J660">
        <v>10.005000000000001</v>
      </c>
    </row>
    <row r="661" spans="1:10" x14ac:dyDescent="0.25">
      <c r="A661" t="s">
        <v>32</v>
      </c>
      <c r="B661">
        <v>3</v>
      </c>
      <c r="C661" t="s">
        <v>41</v>
      </c>
      <c r="D661">
        <v>29.29</v>
      </c>
      <c r="E661">
        <v>27.197857142857099</v>
      </c>
      <c r="F661">
        <v>23.013571428571399</v>
      </c>
      <c r="G661">
        <v>20.921428571428599</v>
      </c>
      <c r="H661">
        <v>18.8292857142857</v>
      </c>
      <c r="I661">
        <v>16.737142857142899</v>
      </c>
      <c r="J661">
        <v>14.645</v>
      </c>
    </row>
    <row r="662" spans="1:10" x14ac:dyDescent="0.25">
      <c r="A662" t="s">
        <v>33</v>
      </c>
      <c r="B662">
        <v>3</v>
      </c>
      <c r="C662" t="s">
        <v>41</v>
      </c>
      <c r="D662">
        <v>33.64</v>
      </c>
      <c r="E662">
        <v>31.237142857142899</v>
      </c>
      <c r="F662">
        <v>26.431428571428601</v>
      </c>
      <c r="G662">
        <v>24.0285714285714</v>
      </c>
      <c r="H662">
        <v>21.625714285714299</v>
      </c>
      <c r="I662">
        <v>19.222857142857102</v>
      </c>
      <c r="J662">
        <v>16.82</v>
      </c>
    </row>
    <row r="663" spans="1:10" x14ac:dyDescent="0.25">
      <c r="A663" t="s">
        <v>34</v>
      </c>
      <c r="B663">
        <v>3</v>
      </c>
      <c r="C663" t="s">
        <v>41</v>
      </c>
      <c r="D663">
        <v>12.47</v>
      </c>
      <c r="E663">
        <v>11.5792857142857</v>
      </c>
      <c r="F663">
        <v>9.7978571428571399</v>
      </c>
      <c r="G663">
        <v>8.9071428571428601</v>
      </c>
      <c r="H663">
        <v>8.0164285714285697</v>
      </c>
      <c r="I663">
        <v>7.1257142857142801</v>
      </c>
      <c r="J663">
        <v>6.2350000000000003</v>
      </c>
    </row>
    <row r="664" spans="1:10" x14ac:dyDescent="0.25">
      <c r="A664" t="s">
        <v>35</v>
      </c>
      <c r="B664">
        <v>3</v>
      </c>
      <c r="C664" t="s">
        <v>41</v>
      </c>
      <c r="D664">
        <v>17.11</v>
      </c>
      <c r="E664">
        <v>15.887857142857101</v>
      </c>
      <c r="F664">
        <v>13.443571428571399</v>
      </c>
      <c r="G664">
        <v>12.2214285714286</v>
      </c>
      <c r="H664">
        <v>10.999285714285699</v>
      </c>
      <c r="I664">
        <v>9.7771428571428594</v>
      </c>
      <c r="J664">
        <v>8.5549999999999997</v>
      </c>
    </row>
    <row r="665" spans="1:10" x14ac:dyDescent="0.25">
      <c r="A665" t="s">
        <v>36</v>
      </c>
      <c r="B665">
        <v>3</v>
      </c>
      <c r="C665" t="s">
        <v>41</v>
      </c>
      <c r="D665">
        <v>24.07</v>
      </c>
      <c r="E665">
        <v>22.3507142857143</v>
      </c>
      <c r="F665">
        <v>18.9121428571429</v>
      </c>
      <c r="G665">
        <v>17.1928571428571</v>
      </c>
      <c r="H665">
        <v>15.4735714285714</v>
      </c>
      <c r="I665">
        <v>13.7542857142857</v>
      </c>
      <c r="J665">
        <v>12.035</v>
      </c>
    </row>
    <row r="666" spans="1:10" x14ac:dyDescent="0.25">
      <c r="A666" t="s">
        <v>37</v>
      </c>
      <c r="B666">
        <v>3</v>
      </c>
      <c r="C666" t="s">
        <v>41</v>
      </c>
      <c r="D666">
        <v>19.72</v>
      </c>
      <c r="E666">
        <v>18.3114285714286</v>
      </c>
      <c r="F666">
        <v>15.4942857142857</v>
      </c>
      <c r="G666">
        <v>14.0857142857143</v>
      </c>
      <c r="H666">
        <v>12.677142857142901</v>
      </c>
      <c r="I666">
        <v>11.2685714285714</v>
      </c>
      <c r="J666">
        <v>9.86</v>
      </c>
    </row>
    <row r="667" spans="1:10" x14ac:dyDescent="0.25">
      <c r="A667" t="s">
        <v>38</v>
      </c>
      <c r="B667">
        <v>3</v>
      </c>
      <c r="C667" t="s">
        <v>41</v>
      </c>
      <c r="D667">
        <v>21.17</v>
      </c>
      <c r="E667">
        <v>19.6578571428571</v>
      </c>
      <c r="F667">
        <v>16.6335714285714</v>
      </c>
      <c r="G667">
        <v>15.1214285714286</v>
      </c>
      <c r="H667">
        <v>13.609285714285701</v>
      </c>
      <c r="I667">
        <v>12.0971428571429</v>
      </c>
      <c r="J667">
        <v>10.585000000000001</v>
      </c>
    </row>
    <row r="668" spans="1:10" x14ac:dyDescent="0.25">
      <c r="A668" t="s">
        <v>39</v>
      </c>
      <c r="B668">
        <v>3</v>
      </c>
      <c r="C668" t="s">
        <v>41</v>
      </c>
      <c r="D668">
        <v>20.88</v>
      </c>
      <c r="E668">
        <v>19.388571428571399</v>
      </c>
      <c r="F668">
        <v>16.4057142857143</v>
      </c>
      <c r="G668">
        <v>14.9142857142857</v>
      </c>
      <c r="H668">
        <v>13.422857142857101</v>
      </c>
      <c r="I668">
        <v>11.931428571428601</v>
      </c>
      <c r="J668">
        <v>10.44</v>
      </c>
    </row>
    <row r="669" spans="1:10" x14ac:dyDescent="0.25">
      <c r="A669" t="s">
        <v>10</v>
      </c>
      <c r="B669">
        <v>3</v>
      </c>
      <c r="C669" t="s">
        <v>42</v>
      </c>
      <c r="D669">
        <v>21.75</v>
      </c>
      <c r="E669">
        <v>20.196428571428601</v>
      </c>
      <c r="F669">
        <v>17.089285714285701</v>
      </c>
      <c r="G669">
        <v>15.535714285714301</v>
      </c>
      <c r="H669">
        <v>13.9821428571429</v>
      </c>
      <c r="I669">
        <v>12.4285714285714</v>
      </c>
      <c r="J669">
        <v>10.875</v>
      </c>
    </row>
    <row r="670" spans="1:10" x14ac:dyDescent="0.25">
      <c r="A670" t="s">
        <v>12</v>
      </c>
      <c r="B670">
        <v>3</v>
      </c>
      <c r="C670" t="s">
        <v>42</v>
      </c>
      <c r="D670">
        <v>34.799999999999997</v>
      </c>
      <c r="E670">
        <v>32.314285714285703</v>
      </c>
      <c r="F670">
        <v>27.342857142857099</v>
      </c>
      <c r="G670">
        <v>24.8571428571429</v>
      </c>
      <c r="H670">
        <v>22.371428571428599</v>
      </c>
      <c r="I670">
        <v>19.8857142857143</v>
      </c>
      <c r="J670">
        <v>17.399999999999999</v>
      </c>
    </row>
    <row r="671" spans="1:10" x14ac:dyDescent="0.25">
      <c r="A671" t="s">
        <v>13</v>
      </c>
      <c r="B671">
        <v>3</v>
      </c>
      <c r="C671" t="s">
        <v>42</v>
      </c>
      <c r="D671">
        <v>11.02</v>
      </c>
      <c r="E671">
        <v>10.2328571428571</v>
      </c>
      <c r="F671">
        <v>8.6585714285714293</v>
      </c>
      <c r="G671">
        <v>7.8714285714285701</v>
      </c>
      <c r="H671">
        <v>7.0842857142857101</v>
      </c>
      <c r="I671">
        <v>6.2971428571428598</v>
      </c>
      <c r="J671">
        <v>5.51</v>
      </c>
    </row>
    <row r="672" spans="1:10" x14ac:dyDescent="0.25">
      <c r="A672" t="s">
        <v>14</v>
      </c>
      <c r="B672">
        <v>3</v>
      </c>
      <c r="C672" t="s">
        <v>42</v>
      </c>
      <c r="D672">
        <v>18.27</v>
      </c>
      <c r="E672">
        <v>16.965</v>
      </c>
      <c r="F672">
        <v>14.355</v>
      </c>
      <c r="G672">
        <v>13.05</v>
      </c>
      <c r="H672">
        <v>11.744999999999999</v>
      </c>
      <c r="I672">
        <v>10.44</v>
      </c>
      <c r="J672">
        <v>9.1349999999999998</v>
      </c>
    </row>
    <row r="673" spans="1:10" x14ac:dyDescent="0.25">
      <c r="A673" t="s">
        <v>15</v>
      </c>
      <c r="B673">
        <v>3</v>
      </c>
      <c r="C673" t="s">
        <v>42</v>
      </c>
      <c r="D673">
        <v>21.46</v>
      </c>
      <c r="E673">
        <v>19.927142857142901</v>
      </c>
      <c r="F673">
        <v>16.861428571428601</v>
      </c>
      <c r="G673">
        <v>15.328571428571401</v>
      </c>
      <c r="H673">
        <v>13.7957142857143</v>
      </c>
      <c r="I673">
        <v>12.262857142857101</v>
      </c>
      <c r="J673">
        <v>10.73</v>
      </c>
    </row>
    <row r="674" spans="1:10" x14ac:dyDescent="0.25">
      <c r="A674" t="s">
        <v>16</v>
      </c>
      <c r="B674">
        <v>3</v>
      </c>
      <c r="C674" t="s">
        <v>42</v>
      </c>
      <c r="D674">
        <v>15.08</v>
      </c>
      <c r="E674">
        <v>14.002857142857099</v>
      </c>
      <c r="F674">
        <v>11.8485714285714</v>
      </c>
      <c r="G674">
        <v>10.771428571428601</v>
      </c>
      <c r="H674">
        <v>9.6942857142857104</v>
      </c>
      <c r="I674">
        <v>8.6171428571428592</v>
      </c>
      <c r="J674">
        <v>7.54</v>
      </c>
    </row>
    <row r="675" spans="1:10" x14ac:dyDescent="0.25">
      <c r="A675" t="s">
        <v>17</v>
      </c>
      <c r="B675">
        <v>3</v>
      </c>
      <c r="C675" t="s">
        <v>42</v>
      </c>
      <c r="D675">
        <v>22.04</v>
      </c>
      <c r="E675">
        <v>20.465714285714299</v>
      </c>
      <c r="F675">
        <v>17.317142857142901</v>
      </c>
      <c r="G675">
        <v>15.742857142857099</v>
      </c>
      <c r="H675">
        <v>14.168571428571401</v>
      </c>
      <c r="I675">
        <v>12.5942857142857</v>
      </c>
      <c r="J675">
        <v>11.02</v>
      </c>
    </row>
    <row r="676" spans="1:10" x14ac:dyDescent="0.25">
      <c r="A676" t="s">
        <v>18</v>
      </c>
      <c r="B676">
        <v>3</v>
      </c>
      <c r="C676" t="s">
        <v>42</v>
      </c>
      <c r="D676">
        <v>24.36</v>
      </c>
      <c r="E676">
        <v>22.62</v>
      </c>
      <c r="F676">
        <v>19.14</v>
      </c>
      <c r="G676">
        <v>17.399999999999999</v>
      </c>
      <c r="H676">
        <v>15.66</v>
      </c>
      <c r="I676">
        <v>13.92</v>
      </c>
      <c r="J676">
        <v>12.18</v>
      </c>
    </row>
    <row r="677" spans="1:10" x14ac:dyDescent="0.25">
      <c r="A677" t="s">
        <v>19</v>
      </c>
      <c r="B677">
        <v>3</v>
      </c>
      <c r="C677" t="s">
        <v>42</v>
      </c>
      <c r="D677">
        <v>17.399999999999999</v>
      </c>
      <c r="E677">
        <v>16.157142857142901</v>
      </c>
      <c r="F677">
        <v>13.671428571428599</v>
      </c>
      <c r="G677">
        <v>12.4285714285714</v>
      </c>
      <c r="H677">
        <v>11.185714285714299</v>
      </c>
      <c r="I677">
        <v>9.9428571428571395</v>
      </c>
      <c r="J677">
        <v>8.6999999999999993</v>
      </c>
    </row>
    <row r="678" spans="1:10" x14ac:dyDescent="0.25">
      <c r="A678" t="s">
        <v>20</v>
      </c>
      <c r="B678">
        <v>3</v>
      </c>
      <c r="C678" t="s">
        <v>42</v>
      </c>
      <c r="D678">
        <v>20.59</v>
      </c>
      <c r="E678">
        <v>19.119285714285699</v>
      </c>
      <c r="F678">
        <v>16.1778571428571</v>
      </c>
      <c r="G678">
        <v>14.7071428571429</v>
      </c>
      <c r="H678">
        <v>13.236428571428601</v>
      </c>
      <c r="I678">
        <v>11.765714285714299</v>
      </c>
      <c r="J678">
        <v>10.295</v>
      </c>
    </row>
    <row r="679" spans="1:10" x14ac:dyDescent="0.25">
      <c r="A679" t="s">
        <v>21</v>
      </c>
      <c r="B679">
        <v>3</v>
      </c>
      <c r="C679" t="s">
        <v>42</v>
      </c>
      <c r="D679">
        <v>19.72</v>
      </c>
      <c r="E679">
        <v>18.3114285714286</v>
      </c>
      <c r="F679">
        <v>15.4942857142857</v>
      </c>
      <c r="G679">
        <v>14.0857142857143</v>
      </c>
      <c r="H679">
        <v>12.677142857142901</v>
      </c>
      <c r="I679">
        <v>11.2685714285714</v>
      </c>
      <c r="J679">
        <v>9.86</v>
      </c>
    </row>
    <row r="680" spans="1:10" x14ac:dyDescent="0.25">
      <c r="A680" t="s">
        <v>22</v>
      </c>
      <c r="B680">
        <v>3</v>
      </c>
      <c r="C680" t="s">
        <v>42</v>
      </c>
      <c r="D680">
        <v>39.15</v>
      </c>
      <c r="E680">
        <v>36.353571428571399</v>
      </c>
      <c r="F680">
        <v>30.7607142857143</v>
      </c>
      <c r="G680">
        <v>27.964285714285701</v>
      </c>
      <c r="H680">
        <v>25.167857142857098</v>
      </c>
      <c r="I680">
        <v>22.371428571428599</v>
      </c>
      <c r="J680">
        <v>19.574999999999999</v>
      </c>
    </row>
    <row r="681" spans="1:10" x14ac:dyDescent="0.25">
      <c r="A681" t="s">
        <v>23</v>
      </c>
      <c r="B681">
        <v>3</v>
      </c>
      <c r="C681" t="s">
        <v>42</v>
      </c>
      <c r="D681">
        <v>17.98</v>
      </c>
      <c r="E681">
        <v>16.695714285714299</v>
      </c>
      <c r="F681">
        <v>14.1271428571429</v>
      </c>
      <c r="G681">
        <v>12.842857142857101</v>
      </c>
      <c r="H681">
        <v>11.558571428571399</v>
      </c>
      <c r="I681">
        <v>10.2742857142857</v>
      </c>
      <c r="J681">
        <v>8.99</v>
      </c>
    </row>
    <row r="682" spans="1:10" x14ac:dyDescent="0.25">
      <c r="A682" t="s">
        <v>24</v>
      </c>
      <c r="B682">
        <v>3</v>
      </c>
      <c r="C682" t="s">
        <v>42</v>
      </c>
      <c r="D682">
        <v>24.94</v>
      </c>
      <c r="E682">
        <v>23.158571428571399</v>
      </c>
      <c r="F682">
        <v>19.595714285714301</v>
      </c>
      <c r="G682">
        <v>17.814285714285699</v>
      </c>
      <c r="H682">
        <v>16.0328571428571</v>
      </c>
      <c r="I682">
        <v>14.251428571428599</v>
      </c>
      <c r="J682">
        <v>12.47</v>
      </c>
    </row>
    <row r="683" spans="1:10" x14ac:dyDescent="0.25">
      <c r="A683" t="s">
        <v>25</v>
      </c>
      <c r="B683">
        <v>3</v>
      </c>
      <c r="C683" t="s">
        <v>42</v>
      </c>
      <c r="D683">
        <v>24.65</v>
      </c>
      <c r="E683">
        <v>22.889285714285698</v>
      </c>
      <c r="F683">
        <v>19.367857142857101</v>
      </c>
      <c r="G683">
        <v>17.6071428571429</v>
      </c>
      <c r="H683">
        <v>15.8464285714286</v>
      </c>
      <c r="I683">
        <v>14.0857142857143</v>
      </c>
      <c r="J683">
        <v>12.324999999999999</v>
      </c>
    </row>
    <row r="684" spans="1:10" x14ac:dyDescent="0.25">
      <c r="A684" t="s">
        <v>26</v>
      </c>
      <c r="B684">
        <v>3</v>
      </c>
      <c r="C684" t="s">
        <v>42</v>
      </c>
      <c r="D684">
        <v>22.91</v>
      </c>
      <c r="E684">
        <v>21.273571428571401</v>
      </c>
      <c r="F684">
        <v>18.000714285714299</v>
      </c>
      <c r="G684">
        <v>16.3642857142857</v>
      </c>
      <c r="H684">
        <v>14.727857142857101</v>
      </c>
      <c r="I684">
        <v>13.091428571428599</v>
      </c>
      <c r="J684">
        <v>11.455</v>
      </c>
    </row>
    <row r="685" spans="1:10" x14ac:dyDescent="0.25">
      <c r="A685" t="s">
        <v>27</v>
      </c>
      <c r="B685">
        <v>3</v>
      </c>
      <c r="C685" t="s">
        <v>42</v>
      </c>
      <c r="D685">
        <v>21.75</v>
      </c>
      <c r="E685">
        <v>20.196428571428601</v>
      </c>
      <c r="F685">
        <v>17.089285714285701</v>
      </c>
      <c r="G685">
        <v>15.535714285714301</v>
      </c>
      <c r="H685">
        <v>13.9821428571429</v>
      </c>
      <c r="I685">
        <v>12.4285714285714</v>
      </c>
      <c r="J685">
        <v>10.875</v>
      </c>
    </row>
    <row r="686" spans="1:10" x14ac:dyDescent="0.25">
      <c r="A686" t="s">
        <v>28</v>
      </c>
      <c r="B686">
        <v>3</v>
      </c>
      <c r="C686" t="s">
        <v>42</v>
      </c>
      <c r="D686">
        <v>25.23</v>
      </c>
      <c r="E686">
        <v>23.4278571428571</v>
      </c>
      <c r="F686">
        <v>19.823571428571402</v>
      </c>
      <c r="G686">
        <v>18.021428571428601</v>
      </c>
      <c r="H686">
        <v>16.2192857142857</v>
      </c>
      <c r="I686">
        <v>14.417142857142901</v>
      </c>
      <c r="J686">
        <v>12.615</v>
      </c>
    </row>
    <row r="687" spans="1:10" x14ac:dyDescent="0.25">
      <c r="A687" t="s">
        <v>29</v>
      </c>
      <c r="B687">
        <v>3</v>
      </c>
      <c r="C687" t="s">
        <v>42</v>
      </c>
      <c r="D687">
        <v>40.020000000000003</v>
      </c>
      <c r="E687">
        <v>37.161428571428601</v>
      </c>
      <c r="F687">
        <v>31.444285714285702</v>
      </c>
      <c r="G687">
        <v>28.5857142857143</v>
      </c>
      <c r="H687">
        <v>25.727142857142901</v>
      </c>
      <c r="I687">
        <v>22.8685714285714</v>
      </c>
      <c r="J687">
        <v>20.010000000000002</v>
      </c>
    </row>
    <row r="688" spans="1:10" x14ac:dyDescent="0.25">
      <c r="A688" t="s">
        <v>30</v>
      </c>
      <c r="B688">
        <v>3</v>
      </c>
      <c r="C688" t="s">
        <v>42</v>
      </c>
      <c r="D688">
        <v>22.62</v>
      </c>
      <c r="E688">
        <v>21.0042857142857</v>
      </c>
      <c r="F688">
        <v>17.772857142857099</v>
      </c>
      <c r="G688">
        <v>16.157142857142901</v>
      </c>
      <c r="H688">
        <v>14.5414285714286</v>
      </c>
      <c r="I688">
        <v>12.925714285714299</v>
      </c>
      <c r="J688">
        <v>11.31</v>
      </c>
    </row>
    <row r="689" spans="1:10" x14ac:dyDescent="0.25">
      <c r="A689" t="s">
        <v>31</v>
      </c>
      <c r="B689">
        <v>3</v>
      </c>
      <c r="C689" t="s">
        <v>42</v>
      </c>
      <c r="D689">
        <v>20.010000000000002</v>
      </c>
      <c r="E689">
        <v>18.580714285714301</v>
      </c>
      <c r="F689">
        <v>15.7221428571429</v>
      </c>
      <c r="G689">
        <v>14.2928571428571</v>
      </c>
      <c r="H689">
        <v>12.863571428571399</v>
      </c>
      <c r="I689">
        <v>11.4342857142857</v>
      </c>
      <c r="J689">
        <v>10.005000000000001</v>
      </c>
    </row>
    <row r="690" spans="1:10" x14ac:dyDescent="0.25">
      <c r="A690" t="s">
        <v>32</v>
      </c>
      <c r="B690">
        <v>3</v>
      </c>
      <c r="C690" t="s">
        <v>42</v>
      </c>
      <c r="D690">
        <v>29.29</v>
      </c>
      <c r="E690">
        <v>27.197857142857099</v>
      </c>
      <c r="F690">
        <v>23.013571428571399</v>
      </c>
      <c r="G690">
        <v>20.921428571428599</v>
      </c>
      <c r="H690">
        <v>18.8292857142857</v>
      </c>
      <c r="I690">
        <v>16.737142857142899</v>
      </c>
      <c r="J690">
        <v>14.645</v>
      </c>
    </row>
    <row r="691" spans="1:10" x14ac:dyDescent="0.25">
      <c r="A691" t="s">
        <v>33</v>
      </c>
      <c r="B691">
        <v>3</v>
      </c>
      <c r="C691" t="s">
        <v>42</v>
      </c>
      <c r="D691">
        <v>33.64</v>
      </c>
      <c r="E691">
        <v>31.237142857142899</v>
      </c>
      <c r="F691">
        <v>26.431428571428601</v>
      </c>
      <c r="G691">
        <v>24.0285714285714</v>
      </c>
      <c r="H691">
        <v>21.625714285714299</v>
      </c>
      <c r="I691">
        <v>19.222857142857102</v>
      </c>
      <c r="J691">
        <v>16.82</v>
      </c>
    </row>
    <row r="692" spans="1:10" x14ac:dyDescent="0.25">
      <c r="A692" t="s">
        <v>34</v>
      </c>
      <c r="B692">
        <v>3</v>
      </c>
      <c r="C692" t="s">
        <v>42</v>
      </c>
      <c r="D692">
        <v>12.47</v>
      </c>
      <c r="E692">
        <v>11.5792857142857</v>
      </c>
      <c r="F692">
        <v>9.7978571428571399</v>
      </c>
      <c r="G692">
        <v>8.9071428571428601</v>
      </c>
      <c r="H692">
        <v>8.0164285714285697</v>
      </c>
      <c r="I692">
        <v>7.1257142857142801</v>
      </c>
      <c r="J692">
        <v>6.2350000000000003</v>
      </c>
    </row>
    <row r="693" spans="1:10" x14ac:dyDescent="0.25">
      <c r="A693" t="s">
        <v>35</v>
      </c>
      <c r="B693">
        <v>3</v>
      </c>
      <c r="C693" t="s">
        <v>42</v>
      </c>
      <c r="D693">
        <v>17.11</v>
      </c>
      <c r="E693">
        <v>15.887857142857101</v>
      </c>
      <c r="F693">
        <v>13.443571428571399</v>
      </c>
      <c r="G693">
        <v>12.2214285714286</v>
      </c>
      <c r="H693">
        <v>10.999285714285699</v>
      </c>
      <c r="I693">
        <v>9.7771428571428594</v>
      </c>
      <c r="J693">
        <v>8.5549999999999997</v>
      </c>
    </row>
    <row r="694" spans="1:10" x14ac:dyDescent="0.25">
      <c r="A694" t="s">
        <v>36</v>
      </c>
      <c r="B694">
        <v>3</v>
      </c>
      <c r="C694" t="s">
        <v>42</v>
      </c>
      <c r="D694">
        <v>24.07</v>
      </c>
      <c r="E694">
        <v>22.3507142857143</v>
      </c>
      <c r="F694">
        <v>18.9121428571429</v>
      </c>
      <c r="G694">
        <v>17.1928571428571</v>
      </c>
      <c r="H694">
        <v>15.4735714285714</v>
      </c>
      <c r="I694">
        <v>13.7542857142857</v>
      </c>
      <c r="J694">
        <v>12.035</v>
      </c>
    </row>
    <row r="695" spans="1:10" x14ac:dyDescent="0.25">
      <c r="A695" t="s">
        <v>37</v>
      </c>
      <c r="B695">
        <v>3</v>
      </c>
      <c r="C695" t="s">
        <v>42</v>
      </c>
      <c r="D695">
        <v>19.72</v>
      </c>
      <c r="E695">
        <v>18.3114285714286</v>
      </c>
      <c r="F695">
        <v>15.4942857142857</v>
      </c>
      <c r="G695">
        <v>14.0857142857143</v>
      </c>
      <c r="H695">
        <v>12.677142857142901</v>
      </c>
      <c r="I695">
        <v>11.2685714285714</v>
      </c>
      <c r="J695">
        <v>9.86</v>
      </c>
    </row>
    <row r="696" spans="1:10" x14ac:dyDescent="0.25">
      <c r="A696" t="s">
        <v>38</v>
      </c>
      <c r="B696">
        <v>3</v>
      </c>
      <c r="C696" t="s">
        <v>42</v>
      </c>
      <c r="D696">
        <v>21.17</v>
      </c>
      <c r="E696">
        <v>19.6578571428571</v>
      </c>
      <c r="F696">
        <v>16.6335714285714</v>
      </c>
      <c r="G696">
        <v>15.1214285714286</v>
      </c>
      <c r="H696">
        <v>13.609285714285701</v>
      </c>
      <c r="I696">
        <v>12.0971428571429</v>
      </c>
      <c r="J696">
        <v>10.585000000000001</v>
      </c>
    </row>
    <row r="697" spans="1:10" x14ac:dyDescent="0.25">
      <c r="A697" t="s">
        <v>39</v>
      </c>
      <c r="B697">
        <v>3</v>
      </c>
      <c r="C697" t="s">
        <v>42</v>
      </c>
      <c r="D697">
        <v>20.88</v>
      </c>
      <c r="E697">
        <v>19.388571428571399</v>
      </c>
      <c r="F697">
        <v>16.4057142857143</v>
      </c>
      <c r="G697">
        <v>14.9142857142857</v>
      </c>
      <c r="H697">
        <v>13.422857142857101</v>
      </c>
      <c r="I697">
        <v>11.931428571428601</v>
      </c>
      <c r="J697">
        <v>10.44</v>
      </c>
    </row>
    <row r="698" spans="1:10" x14ac:dyDescent="0.25">
      <c r="A698" t="s">
        <v>10</v>
      </c>
      <c r="B698">
        <v>3</v>
      </c>
      <c r="C698" t="s">
        <v>43</v>
      </c>
      <c r="D698">
        <v>21.75</v>
      </c>
      <c r="E698">
        <v>20.196428571428601</v>
      </c>
      <c r="F698">
        <v>17.089285714285701</v>
      </c>
      <c r="G698">
        <v>15.535714285714301</v>
      </c>
      <c r="H698">
        <v>13.9821428571429</v>
      </c>
      <c r="I698">
        <v>12.4285714285714</v>
      </c>
      <c r="J698">
        <v>10.875</v>
      </c>
    </row>
    <row r="699" spans="1:10" x14ac:dyDescent="0.25">
      <c r="A699" t="s">
        <v>12</v>
      </c>
      <c r="B699">
        <v>3</v>
      </c>
      <c r="C699" t="s">
        <v>43</v>
      </c>
      <c r="D699">
        <v>34.799999999999997</v>
      </c>
      <c r="E699">
        <v>32.314285714285703</v>
      </c>
      <c r="F699">
        <v>27.342857142857099</v>
      </c>
      <c r="G699">
        <v>24.8571428571429</v>
      </c>
      <c r="H699">
        <v>22.371428571428599</v>
      </c>
      <c r="I699">
        <v>19.8857142857143</v>
      </c>
      <c r="J699">
        <v>17.399999999999999</v>
      </c>
    </row>
    <row r="700" spans="1:10" x14ac:dyDescent="0.25">
      <c r="A700" t="s">
        <v>13</v>
      </c>
      <c r="B700">
        <v>3</v>
      </c>
      <c r="C700" t="s">
        <v>43</v>
      </c>
      <c r="D700">
        <v>11.02</v>
      </c>
      <c r="E700">
        <v>10.2328571428571</v>
      </c>
      <c r="F700">
        <v>8.6585714285714293</v>
      </c>
      <c r="G700">
        <v>7.8714285714285701</v>
      </c>
      <c r="H700">
        <v>7.0842857142857101</v>
      </c>
      <c r="I700">
        <v>6.2971428571428598</v>
      </c>
      <c r="J700">
        <v>5.51</v>
      </c>
    </row>
    <row r="701" spans="1:10" x14ac:dyDescent="0.25">
      <c r="A701" t="s">
        <v>14</v>
      </c>
      <c r="B701">
        <v>3</v>
      </c>
      <c r="C701" t="s">
        <v>43</v>
      </c>
      <c r="D701">
        <v>18.27</v>
      </c>
      <c r="E701">
        <v>16.965</v>
      </c>
      <c r="F701">
        <v>14.355</v>
      </c>
      <c r="G701">
        <v>13.05</v>
      </c>
      <c r="H701">
        <v>11.744999999999999</v>
      </c>
      <c r="I701">
        <v>10.44</v>
      </c>
      <c r="J701">
        <v>9.1349999999999998</v>
      </c>
    </row>
    <row r="702" spans="1:10" x14ac:dyDescent="0.25">
      <c r="A702" t="s">
        <v>15</v>
      </c>
      <c r="B702">
        <v>3</v>
      </c>
      <c r="C702" t="s">
        <v>43</v>
      </c>
      <c r="D702">
        <v>21.46</v>
      </c>
      <c r="E702">
        <v>19.927142857142901</v>
      </c>
      <c r="F702">
        <v>16.861428571428601</v>
      </c>
      <c r="G702">
        <v>15.328571428571401</v>
      </c>
      <c r="H702">
        <v>13.7957142857143</v>
      </c>
      <c r="I702">
        <v>12.262857142857101</v>
      </c>
      <c r="J702">
        <v>10.73</v>
      </c>
    </row>
    <row r="703" spans="1:10" x14ac:dyDescent="0.25">
      <c r="A703" t="s">
        <v>16</v>
      </c>
      <c r="B703">
        <v>3</v>
      </c>
      <c r="C703" t="s">
        <v>43</v>
      </c>
      <c r="D703">
        <v>15.08</v>
      </c>
      <c r="E703">
        <v>14.002857142857099</v>
      </c>
      <c r="F703">
        <v>11.8485714285714</v>
      </c>
      <c r="G703">
        <v>10.771428571428601</v>
      </c>
      <c r="H703">
        <v>9.6942857142857104</v>
      </c>
      <c r="I703">
        <v>8.6171428571428592</v>
      </c>
      <c r="J703">
        <v>7.54</v>
      </c>
    </row>
    <row r="704" spans="1:10" x14ac:dyDescent="0.25">
      <c r="A704" t="s">
        <v>17</v>
      </c>
      <c r="B704">
        <v>3</v>
      </c>
      <c r="C704" t="s">
        <v>43</v>
      </c>
      <c r="D704">
        <v>22.04</v>
      </c>
      <c r="E704">
        <v>20.465714285714299</v>
      </c>
      <c r="F704">
        <v>17.317142857142901</v>
      </c>
      <c r="G704">
        <v>15.742857142857099</v>
      </c>
      <c r="H704">
        <v>14.168571428571401</v>
      </c>
      <c r="I704">
        <v>12.5942857142857</v>
      </c>
      <c r="J704">
        <v>11.02</v>
      </c>
    </row>
    <row r="705" spans="1:10" x14ac:dyDescent="0.25">
      <c r="A705" t="s">
        <v>18</v>
      </c>
      <c r="B705">
        <v>3</v>
      </c>
      <c r="C705" t="s">
        <v>43</v>
      </c>
      <c r="D705">
        <v>24.36</v>
      </c>
      <c r="E705">
        <v>22.62</v>
      </c>
      <c r="F705">
        <v>19.14</v>
      </c>
      <c r="G705">
        <v>17.399999999999999</v>
      </c>
      <c r="H705">
        <v>15.66</v>
      </c>
      <c r="I705">
        <v>13.92</v>
      </c>
      <c r="J705">
        <v>12.18</v>
      </c>
    </row>
    <row r="706" spans="1:10" x14ac:dyDescent="0.25">
      <c r="A706" t="s">
        <v>19</v>
      </c>
      <c r="B706">
        <v>3</v>
      </c>
      <c r="C706" t="s">
        <v>43</v>
      </c>
      <c r="D706">
        <v>17.399999999999999</v>
      </c>
      <c r="E706">
        <v>16.157142857142901</v>
      </c>
      <c r="F706">
        <v>13.671428571428599</v>
      </c>
      <c r="G706">
        <v>12.4285714285714</v>
      </c>
      <c r="H706">
        <v>11.185714285714299</v>
      </c>
      <c r="I706">
        <v>9.9428571428571395</v>
      </c>
      <c r="J706">
        <v>8.6999999999999993</v>
      </c>
    </row>
    <row r="707" spans="1:10" x14ac:dyDescent="0.25">
      <c r="A707" t="s">
        <v>20</v>
      </c>
      <c r="B707">
        <v>3</v>
      </c>
      <c r="C707" t="s">
        <v>43</v>
      </c>
      <c r="D707">
        <v>20.59</v>
      </c>
      <c r="E707">
        <v>19.119285714285699</v>
      </c>
      <c r="F707">
        <v>16.1778571428571</v>
      </c>
      <c r="G707">
        <v>14.7071428571429</v>
      </c>
      <c r="H707">
        <v>13.236428571428601</v>
      </c>
      <c r="I707">
        <v>11.765714285714299</v>
      </c>
      <c r="J707">
        <v>10.295</v>
      </c>
    </row>
    <row r="708" spans="1:10" x14ac:dyDescent="0.25">
      <c r="A708" t="s">
        <v>21</v>
      </c>
      <c r="B708">
        <v>3</v>
      </c>
      <c r="C708" t="s">
        <v>43</v>
      </c>
      <c r="D708">
        <v>19.72</v>
      </c>
      <c r="E708">
        <v>18.3114285714286</v>
      </c>
      <c r="F708">
        <v>15.4942857142857</v>
      </c>
      <c r="G708">
        <v>14.0857142857143</v>
      </c>
      <c r="H708">
        <v>12.677142857142901</v>
      </c>
      <c r="I708">
        <v>11.2685714285714</v>
      </c>
      <c r="J708">
        <v>9.86</v>
      </c>
    </row>
    <row r="709" spans="1:10" x14ac:dyDescent="0.25">
      <c r="A709" t="s">
        <v>22</v>
      </c>
      <c r="B709">
        <v>3</v>
      </c>
      <c r="C709" t="s">
        <v>43</v>
      </c>
      <c r="D709">
        <v>39.15</v>
      </c>
      <c r="E709">
        <v>36.353571428571399</v>
      </c>
      <c r="F709">
        <v>30.7607142857143</v>
      </c>
      <c r="G709">
        <v>27.964285714285701</v>
      </c>
      <c r="H709">
        <v>25.167857142857098</v>
      </c>
      <c r="I709">
        <v>22.371428571428599</v>
      </c>
      <c r="J709">
        <v>19.574999999999999</v>
      </c>
    </row>
    <row r="710" spans="1:10" x14ac:dyDescent="0.25">
      <c r="A710" t="s">
        <v>23</v>
      </c>
      <c r="B710">
        <v>3</v>
      </c>
      <c r="C710" t="s">
        <v>43</v>
      </c>
      <c r="D710">
        <v>17.98</v>
      </c>
      <c r="E710">
        <v>16.695714285714299</v>
      </c>
      <c r="F710">
        <v>14.1271428571429</v>
      </c>
      <c r="G710">
        <v>12.842857142857101</v>
      </c>
      <c r="H710">
        <v>11.558571428571399</v>
      </c>
      <c r="I710">
        <v>10.2742857142857</v>
      </c>
      <c r="J710">
        <v>8.99</v>
      </c>
    </row>
    <row r="711" spans="1:10" x14ac:dyDescent="0.25">
      <c r="A711" t="s">
        <v>24</v>
      </c>
      <c r="B711">
        <v>3</v>
      </c>
      <c r="C711" t="s">
        <v>43</v>
      </c>
      <c r="D711">
        <v>24.94</v>
      </c>
      <c r="E711">
        <v>23.158571428571399</v>
      </c>
      <c r="F711">
        <v>19.595714285714301</v>
      </c>
      <c r="G711">
        <v>17.814285714285699</v>
      </c>
      <c r="H711">
        <v>16.0328571428571</v>
      </c>
      <c r="I711">
        <v>14.251428571428599</v>
      </c>
      <c r="J711">
        <v>12.47</v>
      </c>
    </row>
    <row r="712" spans="1:10" x14ac:dyDescent="0.25">
      <c r="A712" t="s">
        <v>25</v>
      </c>
      <c r="B712">
        <v>3</v>
      </c>
      <c r="C712" t="s">
        <v>43</v>
      </c>
      <c r="D712">
        <v>24.65</v>
      </c>
      <c r="E712">
        <v>22.889285714285698</v>
      </c>
      <c r="F712">
        <v>19.367857142857101</v>
      </c>
      <c r="G712">
        <v>17.6071428571429</v>
      </c>
      <c r="H712">
        <v>15.8464285714286</v>
      </c>
      <c r="I712">
        <v>14.0857142857143</v>
      </c>
      <c r="J712">
        <v>12.324999999999999</v>
      </c>
    </row>
    <row r="713" spans="1:10" x14ac:dyDescent="0.25">
      <c r="A713" t="s">
        <v>26</v>
      </c>
      <c r="B713">
        <v>3</v>
      </c>
      <c r="C713" t="s">
        <v>43</v>
      </c>
      <c r="D713">
        <v>22.91</v>
      </c>
      <c r="E713">
        <v>21.273571428571401</v>
      </c>
      <c r="F713">
        <v>18.000714285714299</v>
      </c>
      <c r="G713">
        <v>16.3642857142857</v>
      </c>
      <c r="H713">
        <v>14.727857142857101</v>
      </c>
      <c r="I713">
        <v>13.091428571428599</v>
      </c>
      <c r="J713">
        <v>11.455</v>
      </c>
    </row>
    <row r="714" spans="1:10" x14ac:dyDescent="0.25">
      <c r="A714" t="s">
        <v>27</v>
      </c>
      <c r="B714">
        <v>3</v>
      </c>
      <c r="C714" t="s">
        <v>43</v>
      </c>
      <c r="D714">
        <v>21.75</v>
      </c>
      <c r="E714">
        <v>20.196428571428601</v>
      </c>
      <c r="F714">
        <v>17.089285714285701</v>
      </c>
      <c r="G714">
        <v>15.535714285714301</v>
      </c>
      <c r="H714">
        <v>13.9821428571429</v>
      </c>
      <c r="I714">
        <v>12.4285714285714</v>
      </c>
      <c r="J714">
        <v>10.875</v>
      </c>
    </row>
    <row r="715" spans="1:10" x14ac:dyDescent="0.25">
      <c r="A715" t="s">
        <v>28</v>
      </c>
      <c r="B715">
        <v>3</v>
      </c>
      <c r="C715" t="s">
        <v>43</v>
      </c>
      <c r="D715">
        <v>25.23</v>
      </c>
      <c r="E715">
        <v>23.4278571428571</v>
      </c>
      <c r="F715">
        <v>19.823571428571402</v>
      </c>
      <c r="G715">
        <v>18.021428571428601</v>
      </c>
      <c r="H715">
        <v>16.2192857142857</v>
      </c>
      <c r="I715">
        <v>14.417142857142901</v>
      </c>
      <c r="J715">
        <v>12.615</v>
      </c>
    </row>
    <row r="716" spans="1:10" x14ac:dyDescent="0.25">
      <c r="A716" t="s">
        <v>29</v>
      </c>
      <c r="B716">
        <v>3</v>
      </c>
      <c r="C716" t="s">
        <v>43</v>
      </c>
      <c r="D716">
        <v>40.020000000000003</v>
      </c>
      <c r="E716">
        <v>37.161428571428601</v>
      </c>
      <c r="F716">
        <v>31.444285714285702</v>
      </c>
      <c r="G716">
        <v>28.5857142857143</v>
      </c>
      <c r="H716">
        <v>25.727142857142901</v>
      </c>
      <c r="I716">
        <v>22.8685714285714</v>
      </c>
      <c r="J716">
        <v>20.010000000000002</v>
      </c>
    </row>
    <row r="717" spans="1:10" x14ac:dyDescent="0.25">
      <c r="A717" t="s">
        <v>30</v>
      </c>
      <c r="B717">
        <v>3</v>
      </c>
      <c r="C717" t="s">
        <v>43</v>
      </c>
      <c r="D717">
        <v>22.62</v>
      </c>
      <c r="E717">
        <v>21.0042857142857</v>
      </c>
      <c r="F717">
        <v>17.772857142857099</v>
      </c>
      <c r="G717">
        <v>16.157142857142901</v>
      </c>
      <c r="H717">
        <v>14.5414285714286</v>
      </c>
      <c r="I717">
        <v>12.925714285714299</v>
      </c>
      <c r="J717">
        <v>11.31</v>
      </c>
    </row>
    <row r="718" spans="1:10" x14ac:dyDescent="0.25">
      <c r="A718" t="s">
        <v>31</v>
      </c>
      <c r="B718">
        <v>3</v>
      </c>
      <c r="C718" t="s">
        <v>43</v>
      </c>
      <c r="D718">
        <v>20.010000000000002</v>
      </c>
      <c r="E718">
        <v>18.580714285714301</v>
      </c>
      <c r="F718">
        <v>15.7221428571429</v>
      </c>
      <c r="G718">
        <v>14.2928571428571</v>
      </c>
      <c r="H718">
        <v>12.863571428571399</v>
      </c>
      <c r="I718">
        <v>11.4342857142857</v>
      </c>
      <c r="J718">
        <v>10.005000000000001</v>
      </c>
    </row>
    <row r="719" spans="1:10" x14ac:dyDescent="0.25">
      <c r="A719" t="s">
        <v>32</v>
      </c>
      <c r="B719">
        <v>3</v>
      </c>
      <c r="C719" t="s">
        <v>43</v>
      </c>
      <c r="D719">
        <v>29.29</v>
      </c>
      <c r="E719">
        <v>27.197857142857099</v>
      </c>
      <c r="F719">
        <v>23.013571428571399</v>
      </c>
      <c r="G719">
        <v>20.921428571428599</v>
      </c>
      <c r="H719">
        <v>18.8292857142857</v>
      </c>
      <c r="I719">
        <v>16.737142857142899</v>
      </c>
      <c r="J719">
        <v>14.645</v>
      </c>
    </row>
    <row r="720" spans="1:10" x14ac:dyDescent="0.25">
      <c r="A720" t="s">
        <v>33</v>
      </c>
      <c r="B720">
        <v>3</v>
      </c>
      <c r="C720" t="s">
        <v>43</v>
      </c>
      <c r="D720">
        <v>33.64</v>
      </c>
      <c r="E720">
        <v>31.237142857142899</v>
      </c>
      <c r="F720">
        <v>26.431428571428601</v>
      </c>
      <c r="G720">
        <v>24.0285714285714</v>
      </c>
      <c r="H720">
        <v>21.625714285714299</v>
      </c>
      <c r="I720">
        <v>19.222857142857102</v>
      </c>
      <c r="J720">
        <v>16.82</v>
      </c>
    </row>
    <row r="721" spans="1:10" x14ac:dyDescent="0.25">
      <c r="A721" t="s">
        <v>34</v>
      </c>
      <c r="B721">
        <v>3</v>
      </c>
      <c r="C721" t="s">
        <v>43</v>
      </c>
      <c r="D721">
        <v>12.47</v>
      </c>
      <c r="E721">
        <v>11.5792857142857</v>
      </c>
      <c r="F721">
        <v>9.7978571428571399</v>
      </c>
      <c r="G721">
        <v>8.9071428571428601</v>
      </c>
      <c r="H721">
        <v>8.0164285714285697</v>
      </c>
      <c r="I721">
        <v>7.1257142857142801</v>
      </c>
      <c r="J721">
        <v>6.2350000000000003</v>
      </c>
    </row>
    <row r="722" spans="1:10" x14ac:dyDescent="0.25">
      <c r="A722" t="s">
        <v>35</v>
      </c>
      <c r="B722">
        <v>3</v>
      </c>
      <c r="C722" t="s">
        <v>43</v>
      </c>
      <c r="D722">
        <v>17.11</v>
      </c>
      <c r="E722">
        <v>15.887857142857101</v>
      </c>
      <c r="F722">
        <v>13.443571428571399</v>
      </c>
      <c r="G722">
        <v>12.2214285714286</v>
      </c>
      <c r="H722">
        <v>10.999285714285699</v>
      </c>
      <c r="I722">
        <v>9.7771428571428594</v>
      </c>
      <c r="J722">
        <v>8.5549999999999997</v>
      </c>
    </row>
    <row r="723" spans="1:10" x14ac:dyDescent="0.25">
      <c r="A723" t="s">
        <v>36</v>
      </c>
      <c r="B723">
        <v>3</v>
      </c>
      <c r="C723" t="s">
        <v>43</v>
      </c>
      <c r="D723">
        <v>24.07</v>
      </c>
      <c r="E723">
        <v>22.3507142857143</v>
      </c>
      <c r="F723">
        <v>18.9121428571429</v>
      </c>
      <c r="G723">
        <v>17.1928571428571</v>
      </c>
      <c r="H723">
        <v>15.4735714285714</v>
      </c>
      <c r="I723">
        <v>13.7542857142857</v>
      </c>
      <c r="J723">
        <v>12.035</v>
      </c>
    </row>
    <row r="724" spans="1:10" x14ac:dyDescent="0.25">
      <c r="A724" t="s">
        <v>37</v>
      </c>
      <c r="B724">
        <v>3</v>
      </c>
      <c r="C724" t="s">
        <v>43</v>
      </c>
      <c r="D724">
        <v>19.72</v>
      </c>
      <c r="E724">
        <v>18.3114285714286</v>
      </c>
      <c r="F724">
        <v>15.4942857142857</v>
      </c>
      <c r="G724">
        <v>14.0857142857143</v>
      </c>
      <c r="H724">
        <v>12.677142857142901</v>
      </c>
      <c r="I724">
        <v>11.2685714285714</v>
      </c>
      <c r="J724">
        <v>9.86</v>
      </c>
    </row>
    <row r="725" spans="1:10" x14ac:dyDescent="0.25">
      <c r="A725" t="s">
        <v>38</v>
      </c>
      <c r="B725">
        <v>3</v>
      </c>
      <c r="C725" t="s">
        <v>43</v>
      </c>
      <c r="D725">
        <v>21.17</v>
      </c>
      <c r="E725">
        <v>19.6578571428571</v>
      </c>
      <c r="F725">
        <v>16.6335714285714</v>
      </c>
      <c r="G725">
        <v>15.1214285714286</v>
      </c>
      <c r="H725">
        <v>13.609285714285701</v>
      </c>
      <c r="I725">
        <v>12.0971428571429</v>
      </c>
      <c r="J725">
        <v>10.585000000000001</v>
      </c>
    </row>
    <row r="726" spans="1:10" x14ac:dyDescent="0.25">
      <c r="A726" t="s">
        <v>39</v>
      </c>
      <c r="B726">
        <v>3</v>
      </c>
      <c r="C726" t="s">
        <v>43</v>
      </c>
      <c r="D726">
        <v>20.88</v>
      </c>
      <c r="E726">
        <v>19.388571428571399</v>
      </c>
      <c r="F726">
        <v>16.4057142857143</v>
      </c>
      <c r="G726">
        <v>14.9142857142857</v>
      </c>
      <c r="H726">
        <v>13.422857142857101</v>
      </c>
      <c r="I726">
        <v>11.931428571428601</v>
      </c>
      <c r="J726">
        <v>10.44</v>
      </c>
    </row>
    <row r="727" spans="1:10" x14ac:dyDescent="0.25">
      <c r="A727" t="s">
        <v>10</v>
      </c>
      <c r="B727">
        <v>3</v>
      </c>
      <c r="C727" t="s">
        <v>44</v>
      </c>
      <c r="D727">
        <v>21.75</v>
      </c>
      <c r="E727">
        <v>20.196428571428601</v>
      </c>
      <c r="F727">
        <v>17.089285714285701</v>
      </c>
      <c r="G727">
        <v>15.535714285714301</v>
      </c>
      <c r="H727">
        <v>13.9821428571429</v>
      </c>
      <c r="I727">
        <v>12.4285714285714</v>
      </c>
      <c r="J727">
        <v>10.875</v>
      </c>
    </row>
    <row r="728" spans="1:10" x14ac:dyDescent="0.25">
      <c r="A728" t="s">
        <v>12</v>
      </c>
      <c r="B728">
        <v>3</v>
      </c>
      <c r="C728" t="s">
        <v>44</v>
      </c>
      <c r="D728">
        <v>34.799999999999997</v>
      </c>
      <c r="E728">
        <v>32.314285714285703</v>
      </c>
      <c r="F728">
        <v>27.342857142857099</v>
      </c>
      <c r="G728">
        <v>24.8571428571429</v>
      </c>
      <c r="H728">
        <v>22.371428571428599</v>
      </c>
      <c r="I728">
        <v>19.8857142857143</v>
      </c>
      <c r="J728">
        <v>17.399999999999999</v>
      </c>
    </row>
    <row r="729" spans="1:10" x14ac:dyDescent="0.25">
      <c r="A729" t="s">
        <v>13</v>
      </c>
      <c r="B729">
        <v>3</v>
      </c>
      <c r="C729" t="s">
        <v>44</v>
      </c>
      <c r="D729">
        <v>11.02</v>
      </c>
      <c r="E729">
        <v>10.2328571428571</v>
      </c>
      <c r="F729">
        <v>8.6585714285714293</v>
      </c>
      <c r="G729">
        <v>7.8714285714285701</v>
      </c>
      <c r="H729">
        <v>7.0842857142857101</v>
      </c>
      <c r="I729">
        <v>6.2971428571428598</v>
      </c>
      <c r="J729">
        <v>5.51</v>
      </c>
    </row>
    <row r="730" spans="1:10" x14ac:dyDescent="0.25">
      <c r="A730" t="s">
        <v>14</v>
      </c>
      <c r="B730">
        <v>3</v>
      </c>
      <c r="C730" t="s">
        <v>44</v>
      </c>
      <c r="D730">
        <v>18.27</v>
      </c>
      <c r="E730">
        <v>16.965</v>
      </c>
      <c r="F730">
        <v>14.355</v>
      </c>
      <c r="G730">
        <v>13.05</v>
      </c>
      <c r="H730">
        <v>11.744999999999999</v>
      </c>
      <c r="I730">
        <v>10.44</v>
      </c>
      <c r="J730">
        <v>9.1349999999999998</v>
      </c>
    </row>
    <row r="731" spans="1:10" x14ac:dyDescent="0.25">
      <c r="A731" t="s">
        <v>15</v>
      </c>
      <c r="B731">
        <v>3</v>
      </c>
      <c r="C731" t="s">
        <v>44</v>
      </c>
      <c r="D731">
        <v>21.46</v>
      </c>
      <c r="E731">
        <v>19.927142857142901</v>
      </c>
      <c r="F731">
        <v>16.861428571428601</v>
      </c>
      <c r="G731">
        <v>15.328571428571401</v>
      </c>
      <c r="H731">
        <v>13.7957142857143</v>
      </c>
      <c r="I731">
        <v>12.262857142857101</v>
      </c>
      <c r="J731">
        <v>10.73</v>
      </c>
    </row>
    <row r="732" spans="1:10" x14ac:dyDescent="0.25">
      <c r="A732" t="s">
        <v>16</v>
      </c>
      <c r="B732">
        <v>3</v>
      </c>
      <c r="C732" t="s">
        <v>44</v>
      </c>
      <c r="D732">
        <v>15.08</v>
      </c>
      <c r="E732">
        <v>14.002857142857099</v>
      </c>
      <c r="F732">
        <v>11.8485714285714</v>
      </c>
      <c r="G732">
        <v>10.771428571428601</v>
      </c>
      <c r="H732">
        <v>9.6942857142857104</v>
      </c>
      <c r="I732">
        <v>8.6171428571428592</v>
      </c>
      <c r="J732">
        <v>7.54</v>
      </c>
    </row>
    <row r="733" spans="1:10" x14ac:dyDescent="0.25">
      <c r="A733" t="s">
        <v>17</v>
      </c>
      <c r="B733">
        <v>3</v>
      </c>
      <c r="C733" t="s">
        <v>44</v>
      </c>
      <c r="D733">
        <v>22.04</v>
      </c>
      <c r="E733">
        <v>20.465714285714299</v>
      </c>
      <c r="F733">
        <v>17.317142857142901</v>
      </c>
      <c r="G733">
        <v>15.742857142857099</v>
      </c>
      <c r="H733">
        <v>14.168571428571401</v>
      </c>
      <c r="I733">
        <v>12.5942857142857</v>
      </c>
      <c r="J733">
        <v>11.02</v>
      </c>
    </row>
    <row r="734" spans="1:10" x14ac:dyDescent="0.25">
      <c r="A734" t="s">
        <v>18</v>
      </c>
      <c r="B734">
        <v>3</v>
      </c>
      <c r="C734" t="s">
        <v>44</v>
      </c>
      <c r="D734">
        <v>24.36</v>
      </c>
      <c r="E734">
        <v>22.62</v>
      </c>
      <c r="F734">
        <v>19.14</v>
      </c>
      <c r="G734">
        <v>17.399999999999999</v>
      </c>
      <c r="H734">
        <v>15.66</v>
      </c>
      <c r="I734">
        <v>13.92</v>
      </c>
      <c r="J734">
        <v>12.18</v>
      </c>
    </row>
    <row r="735" spans="1:10" x14ac:dyDescent="0.25">
      <c r="A735" t="s">
        <v>19</v>
      </c>
      <c r="B735">
        <v>3</v>
      </c>
      <c r="C735" t="s">
        <v>44</v>
      </c>
      <c r="D735">
        <v>17.399999999999999</v>
      </c>
      <c r="E735">
        <v>16.157142857142901</v>
      </c>
      <c r="F735">
        <v>13.671428571428599</v>
      </c>
      <c r="G735">
        <v>12.4285714285714</v>
      </c>
      <c r="H735">
        <v>11.185714285714299</v>
      </c>
      <c r="I735">
        <v>9.9428571428571395</v>
      </c>
      <c r="J735">
        <v>8.6999999999999993</v>
      </c>
    </row>
    <row r="736" spans="1:10" x14ac:dyDescent="0.25">
      <c r="A736" t="s">
        <v>20</v>
      </c>
      <c r="B736">
        <v>3</v>
      </c>
      <c r="C736" t="s">
        <v>44</v>
      </c>
      <c r="D736">
        <v>20.59</v>
      </c>
      <c r="E736">
        <v>19.119285714285699</v>
      </c>
      <c r="F736">
        <v>16.1778571428571</v>
      </c>
      <c r="G736">
        <v>14.7071428571429</v>
      </c>
      <c r="H736">
        <v>13.236428571428601</v>
      </c>
      <c r="I736">
        <v>11.765714285714299</v>
      </c>
      <c r="J736">
        <v>10.295</v>
      </c>
    </row>
    <row r="737" spans="1:10" x14ac:dyDescent="0.25">
      <c r="A737" t="s">
        <v>21</v>
      </c>
      <c r="B737">
        <v>3</v>
      </c>
      <c r="C737" t="s">
        <v>44</v>
      </c>
      <c r="D737">
        <v>19.72</v>
      </c>
      <c r="E737">
        <v>18.3114285714286</v>
      </c>
      <c r="F737">
        <v>15.4942857142857</v>
      </c>
      <c r="G737">
        <v>14.0857142857143</v>
      </c>
      <c r="H737">
        <v>12.677142857142901</v>
      </c>
      <c r="I737">
        <v>11.2685714285714</v>
      </c>
      <c r="J737">
        <v>9.86</v>
      </c>
    </row>
    <row r="738" spans="1:10" x14ac:dyDescent="0.25">
      <c r="A738" t="s">
        <v>22</v>
      </c>
      <c r="B738">
        <v>3</v>
      </c>
      <c r="C738" t="s">
        <v>44</v>
      </c>
      <c r="D738">
        <v>39.15</v>
      </c>
      <c r="E738">
        <v>36.353571428571399</v>
      </c>
      <c r="F738">
        <v>30.7607142857143</v>
      </c>
      <c r="G738">
        <v>27.964285714285701</v>
      </c>
      <c r="H738">
        <v>25.167857142857098</v>
      </c>
      <c r="I738">
        <v>22.371428571428599</v>
      </c>
      <c r="J738">
        <v>19.574999999999999</v>
      </c>
    </row>
    <row r="739" spans="1:10" x14ac:dyDescent="0.25">
      <c r="A739" t="s">
        <v>23</v>
      </c>
      <c r="B739">
        <v>3</v>
      </c>
      <c r="C739" t="s">
        <v>44</v>
      </c>
      <c r="D739">
        <v>17.98</v>
      </c>
      <c r="E739">
        <v>16.695714285714299</v>
      </c>
      <c r="F739">
        <v>14.1271428571429</v>
      </c>
      <c r="G739">
        <v>12.842857142857101</v>
      </c>
      <c r="H739">
        <v>11.558571428571399</v>
      </c>
      <c r="I739">
        <v>10.2742857142857</v>
      </c>
      <c r="J739">
        <v>8.99</v>
      </c>
    </row>
    <row r="740" spans="1:10" x14ac:dyDescent="0.25">
      <c r="A740" t="s">
        <v>24</v>
      </c>
      <c r="B740">
        <v>3</v>
      </c>
      <c r="C740" t="s">
        <v>44</v>
      </c>
      <c r="D740">
        <v>24.94</v>
      </c>
      <c r="E740">
        <v>23.158571428571399</v>
      </c>
      <c r="F740">
        <v>19.595714285714301</v>
      </c>
      <c r="G740">
        <v>17.814285714285699</v>
      </c>
      <c r="H740">
        <v>16.0328571428571</v>
      </c>
      <c r="I740">
        <v>14.251428571428599</v>
      </c>
      <c r="J740">
        <v>12.47</v>
      </c>
    </row>
    <row r="741" spans="1:10" x14ac:dyDescent="0.25">
      <c r="A741" t="s">
        <v>25</v>
      </c>
      <c r="B741">
        <v>3</v>
      </c>
      <c r="C741" t="s">
        <v>44</v>
      </c>
      <c r="D741">
        <v>24.65</v>
      </c>
      <c r="E741">
        <v>22.889285714285698</v>
      </c>
      <c r="F741">
        <v>19.367857142857101</v>
      </c>
      <c r="G741">
        <v>17.6071428571429</v>
      </c>
      <c r="H741">
        <v>15.8464285714286</v>
      </c>
      <c r="I741">
        <v>14.0857142857143</v>
      </c>
      <c r="J741">
        <v>12.324999999999999</v>
      </c>
    </row>
    <row r="742" spans="1:10" x14ac:dyDescent="0.25">
      <c r="A742" t="s">
        <v>26</v>
      </c>
      <c r="B742">
        <v>3</v>
      </c>
      <c r="C742" t="s">
        <v>44</v>
      </c>
      <c r="D742">
        <v>22.91</v>
      </c>
      <c r="E742">
        <v>21.273571428571401</v>
      </c>
      <c r="F742">
        <v>18.000714285714299</v>
      </c>
      <c r="G742">
        <v>16.3642857142857</v>
      </c>
      <c r="H742">
        <v>14.727857142857101</v>
      </c>
      <c r="I742">
        <v>13.091428571428599</v>
      </c>
      <c r="J742">
        <v>11.455</v>
      </c>
    </row>
    <row r="743" spans="1:10" x14ac:dyDescent="0.25">
      <c r="A743" t="s">
        <v>27</v>
      </c>
      <c r="B743">
        <v>3</v>
      </c>
      <c r="C743" t="s">
        <v>44</v>
      </c>
      <c r="D743">
        <v>21.75</v>
      </c>
      <c r="E743">
        <v>20.196428571428601</v>
      </c>
      <c r="F743">
        <v>17.089285714285701</v>
      </c>
      <c r="G743">
        <v>15.535714285714301</v>
      </c>
      <c r="H743">
        <v>13.9821428571429</v>
      </c>
      <c r="I743">
        <v>12.4285714285714</v>
      </c>
      <c r="J743">
        <v>10.875</v>
      </c>
    </row>
    <row r="744" spans="1:10" x14ac:dyDescent="0.25">
      <c r="A744" t="s">
        <v>28</v>
      </c>
      <c r="B744">
        <v>3</v>
      </c>
      <c r="C744" t="s">
        <v>44</v>
      </c>
      <c r="D744">
        <v>25.23</v>
      </c>
      <c r="E744">
        <v>23.4278571428571</v>
      </c>
      <c r="F744">
        <v>19.823571428571402</v>
      </c>
      <c r="G744">
        <v>18.021428571428601</v>
      </c>
      <c r="H744">
        <v>16.2192857142857</v>
      </c>
      <c r="I744">
        <v>14.417142857142901</v>
      </c>
      <c r="J744">
        <v>12.615</v>
      </c>
    </row>
    <row r="745" spans="1:10" x14ac:dyDescent="0.25">
      <c r="A745" t="s">
        <v>29</v>
      </c>
      <c r="B745">
        <v>3</v>
      </c>
      <c r="C745" t="s">
        <v>44</v>
      </c>
      <c r="D745">
        <v>40.020000000000003</v>
      </c>
      <c r="E745">
        <v>37.161428571428601</v>
      </c>
      <c r="F745">
        <v>31.444285714285702</v>
      </c>
      <c r="G745">
        <v>28.5857142857143</v>
      </c>
      <c r="H745">
        <v>25.727142857142901</v>
      </c>
      <c r="I745">
        <v>22.8685714285714</v>
      </c>
      <c r="J745">
        <v>20.010000000000002</v>
      </c>
    </row>
    <row r="746" spans="1:10" x14ac:dyDescent="0.25">
      <c r="A746" t="s">
        <v>30</v>
      </c>
      <c r="B746">
        <v>3</v>
      </c>
      <c r="C746" t="s">
        <v>44</v>
      </c>
      <c r="D746">
        <v>22.62</v>
      </c>
      <c r="E746">
        <v>21.0042857142857</v>
      </c>
      <c r="F746">
        <v>17.772857142857099</v>
      </c>
      <c r="G746">
        <v>16.157142857142901</v>
      </c>
      <c r="H746">
        <v>14.5414285714286</v>
      </c>
      <c r="I746">
        <v>12.925714285714299</v>
      </c>
      <c r="J746">
        <v>11.31</v>
      </c>
    </row>
    <row r="747" spans="1:10" x14ac:dyDescent="0.25">
      <c r="A747" t="s">
        <v>31</v>
      </c>
      <c r="B747">
        <v>3</v>
      </c>
      <c r="C747" t="s">
        <v>44</v>
      </c>
      <c r="D747">
        <v>20.010000000000002</v>
      </c>
      <c r="E747">
        <v>18.580714285714301</v>
      </c>
      <c r="F747">
        <v>15.7221428571429</v>
      </c>
      <c r="G747">
        <v>14.2928571428571</v>
      </c>
      <c r="H747">
        <v>12.863571428571399</v>
      </c>
      <c r="I747">
        <v>11.4342857142857</v>
      </c>
      <c r="J747">
        <v>10.005000000000001</v>
      </c>
    </row>
    <row r="748" spans="1:10" x14ac:dyDescent="0.25">
      <c r="A748" t="s">
        <v>32</v>
      </c>
      <c r="B748">
        <v>3</v>
      </c>
      <c r="C748" t="s">
        <v>44</v>
      </c>
      <c r="D748">
        <v>29.29</v>
      </c>
      <c r="E748">
        <v>27.197857142857099</v>
      </c>
      <c r="F748">
        <v>23.013571428571399</v>
      </c>
      <c r="G748">
        <v>20.921428571428599</v>
      </c>
      <c r="H748">
        <v>18.8292857142857</v>
      </c>
      <c r="I748">
        <v>16.737142857142899</v>
      </c>
      <c r="J748">
        <v>14.645</v>
      </c>
    </row>
    <row r="749" spans="1:10" x14ac:dyDescent="0.25">
      <c r="A749" t="s">
        <v>33</v>
      </c>
      <c r="B749">
        <v>3</v>
      </c>
      <c r="C749" t="s">
        <v>44</v>
      </c>
      <c r="D749">
        <v>33.64</v>
      </c>
      <c r="E749">
        <v>31.237142857142899</v>
      </c>
      <c r="F749">
        <v>26.431428571428601</v>
      </c>
      <c r="G749">
        <v>24.0285714285714</v>
      </c>
      <c r="H749">
        <v>21.625714285714299</v>
      </c>
      <c r="I749">
        <v>19.222857142857102</v>
      </c>
      <c r="J749">
        <v>16.82</v>
      </c>
    </row>
    <row r="750" spans="1:10" x14ac:dyDescent="0.25">
      <c r="A750" t="s">
        <v>34</v>
      </c>
      <c r="B750">
        <v>3</v>
      </c>
      <c r="C750" t="s">
        <v>44</v>
      </c>
      <c r="D750">
        <v>12.47</v>
      </c>
      <c r="E750">
        <v>11.5792857142857</v>
      </c>
      <c r="F750">
        <v>9.7978571428571399</v>
      </c>
      <c r="G750">
        <v>8.9071428571428601</v>
      </c>
      <c r="H750">
        <v>8.0164285714285697</v>
      </c>
      <c r="I750">
        <v>7.1257142857142801</v>
      </c>
      <c r="J750">
        <v>6.2350000000000003</v>
      </c>
    </row>
    <row r="751" spans="1:10" x14ac:dyDescent="0.25">
      <c r="A751" t="s">
        <v>35</v>
      </c>
      <c r="B751">
        <v>3</v>
      </c>
      <c r="C751" t="s">
        <v>44</v>
      </c>
      <c r="D751">
        <v>17.11</v>
      </c>
      <c r="E751">
        <v>15.887857142857101</v>
      </c>
      <c r="F751">
        <v>13.443571428571399</v>
      </c>
      <c r="G751">
        <v>12.2214285714286</v>
      </c>
      <c r="H751">
        <v>10.999285714285699</v>
      </c>
      <c r="I751">
        <v>9.7771428571428594</v>
      </c>
      <c r="J751">
        <v>8.5549999999999997</v>
      </c>
    </row>
    <row r="752" spans="1:10" x14ac:dyDescent="0.25">
      <c r="A752" t="s">
        <v>36</v>
      </c>
      <c r="B752">
        <v>3</v>
      </c>
      <c r="C752" t="s">
        <v>44</v>
      </c>
      <c r="D752">
        <v>24.07</v>
      </c>
      <c r="E752">
        <v>22.3507142857143</v>
      </c>
      <c r="F752">
        <v>18.9121428571429</v>
      </c>
      <c r="G752">
        <v>17.1928571428571</v>
      </c>
      <c r="H752">
        <v>15.4735714285714</v>
      </c>
      <c r="I752">
        <v>13.7542857142857</v>
      </c>
      <c r="J752">
        <v>12.035</v>
      </c>
    </row>
    <row r="753" spans="1:10" x14ac:dyDescent="0.25">
      <c r="A753" t="s">
        <v>37</v>
      </c>
      <c r="B753">
        <v>3</v>
      </c>
      <c r="C753" t="s">
        <v>44</v>
      </c>
      <c r="D753">
        <v>19.72</v>
      </c>
      <c r="E753">
        <v>18.3114285714286</v>
      </c>
      <c r="F753">
        <v>15.4942857142857</v>
      </c>
      <c r="G753">
        <v>14.0857142857143</v>
      </c>
      <c r="H753">
        <v>12.677142857142901</v>
      </c>
      <c r="I753">
        <v>11.2685714285714</v>
      </c>
      <c r="J753">
        <v>9.86</v>
      </c>
    </row>
    <row r="754" spans="1:10" x14ac:dyDescent="0.25">
      <c r="A754" t="s">
        <v>38</v>
      </c>
      <c r="B754">
        <v>3</v>
      </c>
      <c r="C754" t="s">
        <v>44</v>
      </c>
      <c r="D754">
        <v>21.17</v>
      </c>
      <c r="E754">
        <v>19.6578571428571</v>
      </c>
      <c r="F754">
        <v>16.6335714285714</v>
      </c>
      <c r="G754">
        <v>15.1214285714286</v>
      </c>
      <c r="H754">
        <v>13.609285714285701</v>
      </c>
      <c r="I754">
        <v>12.0971428571429</v>
      </c>
      <c r="J754">
        <v>10.585000000000001</v>
      </c>
    </row>
    <row r="755" spans="1:10" x14ac:dyDescent="0.25">
      <c r="A755" t="s">
        <v>39</v>
      </c>
      <c r="B755">
        <v>3</v>
      </c>
      <c r="C755" t="s">
        <v>44</v>
      </c>
      <c r="D755">
        <v>20.88</v>
      </c>
      <c r="E755">
        <v>19.388571428571399</v>
      </c>
      <c r="F755">
        <v>16.4057142857143</v>
      </c>
      <c r="G755">
        <v>14.9142857142857</v>
      </c>
      <c r="H755">
        <v>13.422857142857101</v>
      </c>
      <c r="I755">
        <v>11.931428571428601</v>
      </c>
      <c r="J755">
        <v>10.44</v>
      </c>
    </row>
    <row r="756" spans="1:10" x14ac:dyDescent="0.25">
      <c r="A756" t="s">
        <v>10</v>
      </c>
      <c r="B756">
        <v>3</v>
      </c>
      <c r="C756" t="s">
        <v>45</v>
      </c>
      <c r="D756">
        <v>21.75</v>
      </c>
      <c r="E756">
        <v>20.196428571428601</v>
      </c>
      <c r="F756">
        <v>17.089285714285701</v>
      </c>
      <c r="G756">
        <v>15.535714285714301</v>
      </c>
      <c r="H756">
        <v>13.9821428571429</v>
      </c>
      <c r="I756">
        <v>12.4285714285714</v>
      </c>
      <c r="J756">
        <v>10.875</v>
      </c>
    </row>
    <row r="757" spans="1:10" x14ac:dyDescent="0.25">
      <c r="A757" t="s">
        <v>12</v>
      </c>
      <c r="B757">
        <v>3</v>
      </c>
      <c r="C757" t="s">
        <v>45</v>
      </c>
      <c r="D757">
        <v>34.799999999999997</v>
      </c>
      <c r="E757">
        <v>32.314285714285703</v>
      </c>
      <c r="F757">
        <v>27.342857142857099</v>
      </c>
      <c r="G757">
        <v>24.8571428571429</v>
      </c>
      <c r="H757">
        <v>22.371428571428599</v>
      </c>
      <c r="I757">
        <v>19.8857142857143</v>
      </c>
      <c r="J757">
        <v>17.399999999999999</v>
      </c>
    </row>
    <row r="758" spans="1:10" x14ac:dyDescent="0.25">
      <c r="A758" t="s">
        <v>13</v>
      </c>
      <c r="B758">
        <v>3</v>
      </c>
      <c r="C758" t="s">
        <v>45</v>
      </c>
      <c r="D758">
        <v>11.02</v>
      </c>
      <c r="E758">
        <v>10.2328571428571</v>
      </c>
      <c r="F758">
        <v>8.6585714285714293</v>
      </c>
      <c r="G758">
        <v>7.8714285714285701</v>
      </c>
      <c r="H758">
        <v>7.0842857142857101</v>
      </c>
      <c r="I758">
        <v>6.2971428571428598</v>
      </c>
      <c r="J758">
        <v>5.51</v>
      </c>
    </row>
    <row r="759" spans="1:10" x14ac:dyDescent="0.25">
      <c r="A759" t="s">
        <v>14</v>
      </c>
      <c r="B759">
        <v>3</v>
      </c>
      <c r="C759" t="s">
        <v>45</v>
      </c>
      <c r="D759">
        <v>18.27</v>
      </c>
      <c r="E759">
        <v>16.965</v>
      </c>
      <c r="F759">
        <v>14.355</v>
      </c>
      <c r="G759">
        <v>13.05</v>
      </c>
      <c r="H759">
        <v>11.744999999999999</v>
      </c>
      <c r="I759">
        <v>10.44</v>
      </c>
      <c r="J759">
        <v>9.1349999999999998</v>
      </c>
    </row>
    <row r="760" spans="1:10" x14ac:dyDescent="0.25">
      <c r="A760" t="s">
        <v>15</v>
      </c>
      <c r="B760">
        <v>3</v>
      </c>
      <c r="C760" t="s">
        <v>45</v>
      </c>
      <c r="D760">
        <v>21.46</v>
      </c>
      <c r="E760">
        <v>19.927142857142901</v>
      </c>
      <c r="F760">
        <v>16.861428571428601</v>
      </c>
      <c r="G760">
        <v>15.328571428571401</v>
      </c>
      <c r="H760">
        <v>13.7957142857143</v>
      </c>
      <c r="I760">
        <v>12.262857142857101</v>
      </c>
      <c r="J760">
        <v>10.73</v>
      </c>
    </row>
    <row r="761" spans="1:10" x14ac:dyDescent="0.25">
      <c r="A761" t="s">
        <v>16</v>
      </c>
      <c r="B761">
        <v>3</v>
      </c>
      <c r="C761" t="s">
        <v>45</v>
      </c>
      <c r="D761">
        <v>15.08</v>
      </c>
      <c r="E761">
        <v>14.002857142857099</v>
      </c>
      <c r="F761">
        <v>11.8485714285714</v>
      </c>
      <c r="G761">
        <v>10.771428571428601</v>
      </c>
      <c r="H761">
        <v>9.6942857142857104</v>
      </c>
      <c r="I761">
        <v>8.6171428571428592</v>
      </c>
      <c r="J761">
        <v>7.54</v>
      </c>
    </row>
    <row r="762" spans="1:10" x14ac:dyDescent="0.25">
      <c r="A762" t="s">
        <v>17</v>
      </c>
      <c r="B762">
        <v>3</v>
      </c>
      <c r="C762" t="s">
        <v>45</v>
      </c>
      <c r="D762">
        <v>22.04</v>
      </c>
      <c r="E762">
        <v>20.465714285714299</v>
      </c>
      <c r="F762">
        <v>17.317142857142901</v>
      </c>
      <c r="G762">
        <v>15.742857142857099</v>
      </c>
      <c r="H762">
        <v>14.168571428571401</v>
      </c>
      <c r="I762">
        <v>12.5942857142857</v>
      </c>
      <c r="J762">
        <v>11.02</v>
      </c>
    </row>
    <row r="763" spans="1:10" x14ac:dyDescent="0.25">
      <c r="A763" t="s">
        <v>18</v>
      </c>
      <c r="B763">
        <v>3</v>
      </c>
      <c r="C763" t="s">
        <v>45</v>
      </c>
      <c r="D763">
        <v>24.36</v>
      </c>
      <c r="E763">
        <v>22.62</v>
      </c>
      <c r="F763">
        <v>19.14</v>
      </c>
      <c r="G763">
        <v>17.399999999999999</v>
      </c>
      <c r="H763">
        <v>15.66</v>
      </c>
      <c r="I763">
        <v>13.92</v>
      </c>
      <c r="J763">
        <v>12.18</v>
      </c>
    </row>
    <row r="764" spans="1:10" x14ac:dyDescent="0.25">
      <c r="A764" t="s">
        <v>19</v>
      </c>
      <c r="B764">
        <v>3</v>
      </c>
      <c r="C764" t="s">
        <v>45</v>
      </c>
      <c r="D764">
        <v>17.399999999999999</v>
      </c>
      <c r="E764">
        <v>16.157142857142901</v>
      </c>
      <c r="F764">
        <v>13.671428571428599</v>
      </c>
      <c r="G764">
        <v>12.4285714285714</v>
      </c>
      <c r="H764">
        <v>11.185714285714299</v>
      </c>
      <c r="I764">
        <v>9.9428571428571395</v>
      </c>
      <c r="J764">
        <v>8.6999999999999993</v>
      </c>
    </row>
    <row r="765" spans="1:10" x14ac:dyDescent="0.25">
      <c r="A765" t="s">
        <v>20</v>
      </c>
      <c r="B765">
        <v>3</v>
      </c>
      <c r="C765" t="s">
        <v>45</v>
      </c>
      <c r="D765">
        <v>20.59</v>
      </c>
      <c r="E765">
        <v>19.119285714285699</v>
      </c>
      <c r="F765">
        <v>16.1778571428571</v>
      </c>
      <c r="G765">
        <v>14.7071428571429</v>
      </c>
      <c r="H765">
        <v>13.236428571428601</v>
      </c>
      <c r="I765">
        <v>11.765714285714299</v>
      </c>
      <c r="J765">
        <v>10.295</v>
      </c>
    </row>
    <row r="766" spans="1:10" x14ac:dyDescent="0.25">
      <c r="A766" t="s">
        <v>21</v>
      </c>
      <c r="B766">
        <v>3</v>
      </c>
      <c r="C766" t="s">
        <v>45</v>
      </c>
      <c r="D766">
        <v>19.72</v>
      </c>
      <c r="E766">
        <v>18.3114285714286</v>
      </c>
      <c r="F766">
        <v>15.4942857142857</v>
      </c>
      <c r="G766">
        <v>14.0857142857143</v>
      </c>
      <c r="H766">
        <v>12.677142857142901</v>
      </c>
      <c r="I766">
        <v>11.2685714285714</v>
      </c>
      <c r="J766">
        <v>9.86</v>
      </c>
    </row>
    <row r="767" spans="1:10" x14ac:dyDescent="0.25">
      <c r="A767" t="s">
        <v>22</v>
      </c>
      <c r="B767">
        <v>3</v>
      </c>
      <c r="C767" t="s">
        <v>45</v>
      </c>
      <c r="D767">
        <v>39.15</v>
      </c>
      <c r="E767">
        <v>36.353571428571399</v>
      </c>
      <c r="F767">
        <v>30.7607142857143</v>
      </c>
      <c r="G767">
        <v>27.964285714285701</v>
      </c>
      <c r="H767">
        <v>25.167857142857098</v>
      </c>
      <c r="I767">
        <v>22.371428571428599</v>
      </c>
      <c r="J767">
        <v>19.574999999999999</v>
      </c>
    </row>
    <row r="768" spans="1:10" x14ac:dyDescent="0.25">
      <c r="A768" t="s">
        <v>23</v>
      </c>
      <c r="B768">
        <v>3</v>
      </c>
      <c r="C768" t="s">
        <v>45</v>
      </c>
      <c r="D768">
        <v>17.98</v>
      </c>
      <c r="E768">
        <v>16.695714285714299</v>
      </c>
      <c r="F768">
        <v>14.1271428571429</v>
      </c>
      <c r="G768">
        <v>12.842857142857101</v>
      </c>
      <c r="H768">
        <v>11.558571428571399</v>
      </c>
      <c r="I768">
        <v>10.2742857142857</v>
      </c>
      <c r="J768">
        <v>8.99</v>
      </c>
    </row>
    <row r="769" spans="1:10" x14ac:dyDescent="0.25">
      <c r="A769" t="s">
        <v>24</v>
      </c>
      <c r="B769">
        <v>3</v>
      </c>
      <c r="C769" t="s">
        <v>45</v>
      </c>
      <c r="D769">
        <v>24.94</v>
      </c>
      <c r="E769">
        <v>23.158571428571399</v>
      </c>
      <c r="F769">
        <v>19.595714285714301</v>
      </c>
      <c r="G769">
        <v>17.814285714285699</v>
      </c>
      <c r="H769">
        <v>16.0328571428571</v>
      </c>
      <c r="I769">
        <v>14.251428571428599</v>
      </c>
      <c r="J769">
        <v>12.47</v>
      </c>
    </row>
    <row r="770" spans="1:10" x14ac:dyDescent="0.25">
      <c r="A770" t="s">
        <v>25</v>
      </c>
      <c r="B770">
        <v>3</v>
      </c>
      <c r="C770" t="s">
        <v>45</v>
      </c>
      <c r="D770">
        <v>24.65</v>
      </c>
      <c r="E770">
        <v>22.889285714285698</v>
      </c>
      <c r="F770">
        <v>19.367857142857101</v>
      </c>
      <c r="G770">
        <v>17.6071428571429</v>
      </c>
      <c r="H770">
        <v>15.8464285714286</v>
      </c>
      <c r="I770">
        <v>14.0857142857143</v>
      </c>
      <c r="J770">
        <v>12.324999999999999</v>
      </c>
    </row>
    <row r="771" spans="1:10" x14ac:dyDescent="0.25">
      <c r="A771" t="s">
        <v>26</v>
      </c>
      <c r="B771">
        <v>3</v>
      </c>
      <c r="C771" t="s">
        <v>45</v>
      </c>
      <c r="D771">
        <v>22.91</v>
      </c>
      <c r="E771">
        <v>21.273571428571401</v>
      </c>
      <c r="F771">
        <v>18.000714285714299</v>
      </c>
      <c r="G771">
        <v>16.3642857142857</v>
      </c>
      <c r="H771">
        <v>14.727857142857101</v>
      </c>
      <c r="I771">
        <v>13.091428571428599</v>
      </c>
      <c r="J771">
        <v>11.455</v>
      </c>
    </row>
    <row r="772" spans="1:10" x14ac:dyDescent="0.25">
      <c r="A772" t="s">
        <v>27</v>
      </c>
      <c r="B772">
        <v>3</v>
      </c>
      <c r="C772" t="s">
        <v>45</v>
      </c>
      <c r="D772">
        <v>21.75</v>
      </c>
      <c r="E772">
        <v>20.196428571428601</v>
      </c>
      <c r="F772">
        <v>17.089285714285701</v>
      </c>
      <c r="G772">
        <v>15.535714285714301</v>
      </c>
      <c r="H772">
        <v>13.9821428571429</v>
      </c>
      <c r="I772">
        <v>12.4285714285714</v>
      </c>
      <c r="J772">
        <v>10.875</v>
      </c>
    </row>
    <row r="773" spans="1:10" x14ac:dyDescent="0.25">
      <c r="A773" t="s">
        <v>28</v>
      </c>
      <c r="B773">
        <v>3</v>
      </c>
      <c r="C773" t="s">
        <v>45</v>
      </c>
      <c r="D773">
        <v>25.23</v>
      </c>
      <c r="E773">
        <v>23.4278571428571</v>
      </c>
      <c r="F773">
        <v>19.823571428571402</v>
      </c>
      <c r="G773">
        <v>18.021428571428601</v>
      </c>
      <c r="H773">
        <v>16.2192857142857</v>
      </c>
      <c r="I773">
        <v>14.417142857142901</v>
      </c>
      <c r="J773">
        <v>12.615</v>
      </c>
    </row>
    <row r="774" spans="1:10" x14ac:dyDescent="0.25">
      <c r="A774" t="s">
        <v>29</v>
      </c>
      <c r="B774">
        <v>3</v>
      </c>
      <c r="C774" t="s">
        <v>45</v>
      </c>
      <c r="D774">
        <v>40.020000000000003</v>
      </c>
      <c r="E774">
        <v>37.161428571428601</v>
      </c>
      <c r="F774">
        <v>31.444285714285702</v>
      </c>
      <c r="G774">
        <v>28.5857142857143</v>
      </c>
      <c r="H774">
        <v>25.727142857142901</v>
      </c>
      <c r="I774">
        <v>22.8685714285714</v>
      </c>
      <c r="J774">
        <v>20.010000000000002</v>
      </c>
    </row>
    <row r="775" spans="1:10" x14ac:dyDescent="0.25">
      <c r="A775" t="s">
        <v>30</v>
      </c>
      <c r="B775">
        <v>3</v>
      </c>
      <c r="C775" t="s">
        <v>45</v>
      </c>
      <c r="D775">
        <v>22.62</v>
      </c>
      <c r="E775">
        <v>21.0042857142857</v>
      </c>
      <c r="F775">
        <v>17.772857142857099</v>
      </c>
      <c r="G775">
        <v>16.157142857142901</v>
      </c>
      <c r="H775">
        <v>14.5414285714286</v>
      </c>
      <c r="I775">
        <v>12.925714285714299</v>
      </c>
      <c r="J775">
        <v>11.31</v>
      </c>
    </row>
    <row r="776" spans="1:10" x14ac:dyDescent="0.25">
      <c r="A776" t="s">
        <v>31</v>
      </c>
      <c r="B776">
        <v>3</v>
      </c>
      <c r="C776" t="s">
        <v>45</v>
      </c>
      <c r="D776">
        <v>20.010000000000002</v>
      </c>
      <c r="E776">
        <v>18.580714285714301</v>
      </c>
      <c r="F776">
        <v>15.7221428571429</v>
      </c>
      <c r="G776">
        <v>14.2928571428571</v>
      </c>
      <c r="H776">
        <v>12.863571428571399</v>
      </c>
      <c r="I776">
        <v>11.4342857142857</v>
      </c>
      <c r="J776">
        <v>10.005000000000001</v>
      </c>
    </row>
    <row r="777" spans="1:10" x14ac:dyDescent="0.25">
      <c r="A777" t="s">
        <v>32</v>
      </c>
      <c r="B777">
        <v>3</v>
      </c>
      <c r="C777" t="s">
        <v>45</v>
      </c>
      <c r="D777">
        <v>29.29</v>
      </c>
      <c r="E777">
        <v>27.197857142857099</v>
      </c>
      <c r="F777">
        <v>23.013571428571399</v>
      </c>
      <c r="G777">
        <v>20.921428571428599</v>
      </c>
      <c r="H777">
        <v>18.8292857142857</v>
      </c>
      <c r="I777">
        <v>16.737142857142899</v>
      </c>
      <c r="J777">
        <v>14.645</v>
      </c>
    </row>
    <row r="778" spans="1:10" x14ac:dyDescent="0.25">
      <c r="A778" t="s">
        <v>33</v>
      </c>
      <c r="B778">
        <v>3</v>
      </c>
      <c r="C778" t="s">
        <v>45</v>
      </c>
      <c r="D778">
        <v>33.64</v>
      </c>
      <c r="E778">
        <v>31.237142857142899</v>
      </c>
      <c r="F778">
        <v>26.431428571428601</v>
      </c>
      <c r="G778">
        <v>24.0285714285714</v>
      </c>
      <c r="H778">
        <v>21.625714285714299</v>
      </c>
      <c r="I778">
        <v>19.222857142857102</v>
      </c>
      <c r="J778">
        <v>16.82</v>
      </c>
    </row>
    <row r="779" spans="1:10" x14ac:dyDescent="0.25">
      <c r="A779" t="s">
        <v>34</v>
      </c>
      <c r="B779">
        <v>3</v>
      </c>
      <c r="C779" t="s">
        <v>45</v>
      </c>
      <c r="D779">
        <v>12.47</v>
      </c>
      <c r="E779">
        <v>11.5792857142857</v>
      </c>
      <c r="F779">
        <v>9.7978571428571399</v>
      </c>
      <c r="G779">
        <v>8.9071428571428601</v>
      </c>
      <c r="H779">
        <v>8.0164285714285697</v>
      </c>
      <c r="I779">
        <v>7.1257142857142801</v>
      </c>
      <c r="J779">
        <v>6.2350000000000003</v>
      </c>
    </row>
    <row r="780" spans="1:10" x14ac:dyDescent="0.25">
      <c r="A780" t="s">
        <v>35</v>
      </c>
      <c r="B780">
        <v>3</v>
      </c>
      <c r="C780" t="s">
        <v>45</v>
      </c>
      <c r="D780">
        <v>17.11</v>
      </c>
      <c r="E780">
        <v>15.887857142857101</v>
      </c>
      <c r="F780">
        <v>13.443571428571399</v>
      </c>
      <c r="G780">
        <v>12.2214285714286</v>
      </c>
      <c r="H780">
        <v>10.999285714285699</v>
      </c>
      <c r="I780">
        <v>9.7771428571428594</v>
      </c>
      <c r="J780">
        <v>8.5549999999999997</v>
      </c>
    </row>
    <row r="781" spans="1:10" x14ac:dyDescent="0.25">
      <c r="A781" t="s">
        <v>36</v>
      </c>
      <c r="B781">
        <v>3</v>
      </c>
      <c r="C781" t="s">
        <v>45</v>
      </c>
      <c r="D781">
        <v>24.07</v>
      </c>
      <c r="E781">
        <v>22.3507142857143</v>
      </c>
      <c r="F781">
        <v>18.9121428571429</v>
      </c>
      <c r="G781">
        <v>17.1928571428571</v>
      </c>
      <c r="H781">
        <v>15.4735714285714</v>
      </c>
      <c r="I781">
        <v>13.7542857142857</v>
      </c>
      <c r="J781">
        <v>12.035</v>
      </c>
    </row>
    <row r="782" spans="1:10" x14ac:dyDescent="0.25">
      <c r="A782" t="s">
        <v>37</v>
      </c>
      <c r="B782">
        <v>3</v>
      </c>
      <c r="C782" t="s">
        <v>45</v>
      </c>
      <c r="D782">
        <v>19.72</v>
      </c>
      <c r="E782">
        <v>18.3114285714286</v>
      </c>
      <c r="F782">
        <v>15.4942857142857</v>
      </c>
      <c r="G782">
        <v>14.0857142857143</v>
      </c>
      <c r="H782">
        <v>12.677142857142901</v>
      </c>
      <c r="I782">
        <v>11.2685714285714</v>
      </c>
      <c r="J782">
        <v>9.86</v>
      </c>
    </row>
    <row r="783" spans="1:10" x14ac:dyDescent="0.25">
      <c r="A783" t="s">
        <v>38</v>
      </c>
      <c r="B783">
        <v>3</v>
      </c>
      <c r="C783" t="s">
        <v>45</v>
      </c>
      <c r="D783">
        <v>21.17</v>
      </c>
      <c r="E783">
        <v>19.6578571428571</v>
      </c>
      <c r="F783">
        <v>16.6335714285714</v>
      </c>
      <c r="G783">
        <v>15.1214285714286</v>
      </c>
      <c r="H783">
        <v>13.609285714285701</v>
      </c>
      <c r="I783">
        <v>12.0971428571429</v>
      </c>
      <c r="J783">
        <v>10.585000000000001</v>
      </c>
    </row>
    <row r="784" spans="1:10" x14ac:dyDescent="0.25">
      <c r="A784" t="s">
        <v>39</v>
      </c>
      <c r="B784">
        <v>3</v>
      </c>
      <c r="C784" t="s">
        <v>45</v>
      </c>
      <c r="D784">
        <v>20.88</v>
      </c>
      <c r="E784">
        <v>19.388571428571399</v>
      </c>
      <c r="F784">
        <v>16.4057142857143</v>
      </c>
      <c r="G784">
        <v>14.9142857142857</v>
      </c>
      <c r="H784">
        <v>13.422857142857101</v>
      </c>
      <c r="I784">
        <v>11.931428571428601</v>
      </c>
      <c r="J784">
        <v>10.44</v>
      </c>
    </row>
    <row r="785" spans="1:10" x14ac:dyDescent="0.25">
      <c r="A785" t="s">
        <v>10</v>
      </c>
      <c r="B785">
        <v>3</v>
      </c>
      <c r="C785" t="s">
        <v>46</v>
      </c>
      <c r="D785">
        <v>21.75</v>
      </c>
      <c r="E785">
        <v>20.196428571428601</v>
      </c>
      <c r="F785">
        <v>17.089285714285701</v>
      </c>
      <c r="G785">
        <v>15.535714285714301</v>
      </c>
      <c r="H785">
        <v>13.9821428571429</v>
      </c>
      <c r="I785">
        <v>12.4285714285714</v>
      </c>
      <c r="J785">
        <v>10.875</v>
      </c>
    </row>
    <row r="786" spans="1:10" x14ac:dyDescent="0.25">
      <c r="A786" t="s">
        <v>12</v>
      </c>
      <c r="B786">
        <v>3</v>
      </c>
      <c r="C786" t="s">
        <v>46</v>
      </c>
      <c r="D786">
        <v>34.799999999999997</v>
      </c>
      <c r="E786">
        <v>32.314285714285703</v>
      </c>
      <c r="F786">
        <v>27.342857142857099</v>
      </c>
      <c r="G786">
        <v>24.8571428571429</v>
      </c>
      <c r="H786">
        <v>22.371428571428599</v>
      </c>
      <c r="I786">
        <v>19.8857142857143</v>
      </c>
      <c r="J786">
        <v>17.399999999999999</v>
      </c>
    </row>
    <row r="787" spans="1:10" x14ac:dyDescent="0.25">
      <c r="A787" t="s">
        <v>13</v>
      </c>
      <c r="B787">
        <v>3</v>
      </c>
      <c r="C787" t="s">
        <v>46</v>
      </c>
      <c r="D787">
        <v>11.02</v>
      </c>
      <c r="E787">
        <v>10.2328571428571</v>
      </c>
      <c r="F787">
        <v>8.6585714285714293</v>
      </c>
      <c r="G787">
        <v>7.8714285714285701</v>
      </c>
      <c r="H787">
        <v>7.0842857142857101</v>
      </c>
      <c r="I787">
        <v>6.2971428571428598</v>
      </c>
      <c r="J787">
        <v>5.51</v>
      </c>
    </row>
    <row r="788" spans="1:10" x14ac:dyDescent="0.25">
      <c r="A788" t="s">
        <v>14</v>
      </c>
      <c r="B788">
        <v>3</v>
      </c>
      <c r="C788" t="s">
        <v>46</v>
      </c>
      <c r="D788">
        <v>18.27</v>
      </c>
      <c r="E788">
        <v>16.965</v>
      </c>
      <c r="F788">
        <v>14.355</v>
      </c>
      <c r="G788">
        <v>13.05</v>
      </c>
      <c r="H788">
        <v>11.744999999999999</v>
      </c>
      <c r="I788">
        <v>10.44</v>
      </c>
      <c r="J788">
        <v>9.1349999999999998</v>
      </c>
    </row>
    <row r="789" spans="1:10" x14ac:dyDescent="0.25">
      <c r="A789" t="s">
        <v>15</v>
      </c>
      <c r="B789">
        <v>3</v>
      </c>
      <c r="C789" t="s">
        <v>46</v>
      </c>
      <c r="D789">
        <v>21.46</v>
      </c>
      <c r="E789">
        <v>19.927142857142901</v>
      </c>
      <c r="F789">
        <v>16.861428571428601</v>
      </c>
      <c r="G789">
        <v>15.328571428571401</v>
      </c>
      <c r="H789">
        <v>13.7957142857143</v>
      </c>
      <c r="I789">
        <v>12.262857142857101</v>
      </c>
      <c r="J789">
        <v>10.73</v>
      </c>
    </row>
    <row r="790" spans="1:10" x14ac:dyDescent="0.25">
      <c r="A790" t="s">
        <v>16</v>
      </c>
      <c r="B790">
        <v>3</v>
      </c>
      <c r="C790" t="s">
        <v>46</v>
      </c>
      <c r="D790">
        <v>15.08</v>
      </c>
      <c r="E790">
        <v>14.002857142857099</v>
      </c>
      <c r="F790">
        <v>11.8485714285714</v>
      </c>
      <c r="G790">
        <v>10.771428571428601</v>
      </c>
      <c r="H790">
        <v>9.6942857142857104</v>
      </c>
      <c r="I790">
        <v>8.6171428571428592</v>
      </c>
      <c r="J790">
        <v>7.54</v>
      </c>
    </row>
    <row r="791" spans="1:10" x14ac:dyDescent="0.25">
      <c r="A791" t="s">
        <v>17</v>
      </c>
      <c r="B791">
        <v>3</v>
      </c>
      <c r="C791" t="s">
        <v>46</v>
      </c>
      <c r="D791">
        <v>22.04</v>
      </c>
      <c r="E791">
        <v>20.465714285714299</v>
      </c>
      <c r="F791">
        <v>17.317142857142901</v>
      </c>
      <c r="G791">
        <v>15.742857142857099</v>
      </c>
      <c r="H791">
        <v>14.168571428571401</v>
      </c>
      <c r="I791">
        <v>12.5942857142857</v>
      </c>
      <c r="J791">
        <v>11.02</v>
      </c>
    </row>
    <row r="792" spans="1:10" x14ac:dyDescent="0.25">
      <c r="A792" t="s">
        <v>18</v>
      </c>
      <c r="B792">
        <v>3</v>
      </c>
      <c r="C792" t="s">
        <v>46</v>
      </c>
      <c r="D792">
        <v>24.36</v>
      </c>
      <c r="E792">
        <v>22.62</v>
      </c>
      <c r="F792">
        <v>19.14</v>
      </c>
      <c r="G792">
        <v>17.399999999999999</v>
      </c>
      <c r="H792">
        <v>15.66</v>
      </c>
      <c r="I792">
        <v>13.92</v>
      </c>
      <c r="J792">
        <v>12.18</v>
      </c>
    </row>
    <row r="793" spans="1:10" x14ac:dyDescent="0.25">
      <c r="A793" t="s">
        <v>19</v>
      </c>
      <c r="B793">
        <v>3</v>
      </c>
      <c r="C793" t="s">
        <v>46</v>
      </c>
      <c r="D793">
        <v>17.399999999999999</v>
      </c>
      <c r="E793">
        <v>16.157142857142901</v>
      </c>
      <c r="F793">
        <v>13.671428571428599</v>
      </c>
      <c r="G793">
        <v>12.4285714285714</v>
      </c>
      <c r="H793">
        <v>11.185714285714299</v>
      </c>
      <c r="I793">
        <v>9.9428571428571395</v>
      </c>
      <c r="J793">
        <v>8.6999999999999993</v>
      </c>
    </row>
    <row r="794" spans="1:10" x14ac:dyDescent="0.25">
      <c r="A794" t="s">
        <v>20</v>
      </c>
      <c r="B794">
        <v>3</v>
      </c>
      <c r="C794" t="s">
        <v>46</v>
      </c>
      <c r="D794">
        <v>20.59</v>
      </c>
      <c r="E794">
        <v>19.119285714285699</v>
      </c>
      <c r="F794">
        <v>16.1778571428571</v>
      </c>
      <c r="G794">
        <v>14.7071428571429</v>
      </c>
      <c r="H794">
        <v>13.236428571428601</v>
      </c>
      <c r="I794">
        <v>11.765714285714299</v>
      </c>
      <c r="J794">
        <v>10.295</v>
      </c>
    </row>
    <row r="795" spans="1:10" x14ac:dyDescent="0.25">
      <c r="A795" t="s">
        <v>21</v>
      </c>
      <c r="B795">
        <v>3</v>
      </c>
      <c r="C795" t="s">
        <v>46</v>
      </c>
      <c r="D795">
        <v>19.72</v>
      </c>
      <c r="E795">
        <v>18.3114285714286</v>
      </c>
      <c r="F795">
        <v>15.4942857142857</v>
      </c>
      <c r="G795">
        <v>14.0857142857143</v>
      </c>
      <c r="H795">
        <v>12.677142857142901</v>
      </c>
      <c r="I795">
        <v>11.2685714285714</v>
      </c>
      <c r="J795">
        <v>9.86</v>
      </c>
    </row>
    <row r="796" spans="1:10" x14ac:dyDescent="0.25">
      <c r="A796" t="s">
        <v>22</v>
      </c>
      <c r="B796">
        <v>3</v>
      </c>
      <c r="C796" t="s">
        <v>46</v>
      </c>
      <c r="D796">
        <v>39.15</v>
      </c>
      <c r="E796">
        <v>36.353571428571399</v>
      </c>
      <c r="F796">
        <v>30.7607142857143</v>
      </c>
      <c r="G796">
        <v>27.964285714285701</v>
      </c>
      <c r="H796">
        <v>25.167857142857098</v>
      </c>
      <c r="I796">
        <v>22.371428571428599</v>
      </c>
      <c r="J796">
        <v>19.574999999999999</v>
      </c>
    </row>
    <row r="797" spans="1:10" x14ac:dyDescent="0.25">
      <c r="A797" t="s">
        <v>23</v>
      </c>
      <c r="B797">
        <v>3</v>
      </c>
      <c r="C797" t="s">
        <v>46</v>
      </c>
      <c r="D797">
        <v>17.98</v>
      </c>
      <c r="E797">
        <v>16.695714285714299</v>
      </c>
      <c r="F797">
        <v>14.1271428571429</v>
      </c>
      <c r="G797">
        <v>12.842857142857101</v>
      </c>
      <c r="H797">
        <v>11.558571428571399</v>
      </c>
      <c r="I797">
        <v>10.2742857142857</v>
      </c>
      <c r="J797">
        <v>8.99</v>
      </c>
    </row>
    <row r="798" spans="1:10" x14ac:dyDescent="0.25">
      <c r="A798" t="s">
        <v>24</v>
      </c>
      <c r="B798">
        <v>3</v>
      </c>
      <c r="C798" t="s">
        <v>46</v>
      </c>
      <c r="D798">
        <v>24.94</v>
      </c>
      <c r="E798">
        <v>23.158571428571399</v>
      </c>
      <c r="F798">
        <v>19.595714285714301</v>
      </c>
      <c r="G798">
        <v>17.814285714285699</v>
      </c>
      <c r="H798">
        <v>16.0328571428571</v>
      </c>
      <c r="I798">
        <v>14.251428571428599</v>
      </c>
      <c r="J798">
        <v>12.47</v>
      </c>
    </row>
    <row r="799" spans="1:10" x14ac:dyDescent="0.25">
      <c r="A799" t="s">
        <v>25</v>
      </c>
      <c r="B799">
        <v>3</v>
      </c>
      <c r="C799" t="s">
        <v>46</v>
      </c>
      <c r="D799">
        <v>24.65</v>
      </c>
      <c r="E799">
        <v>22.889285714285698</v>
      </c>
      <c r="F799">
        <v>19.367857142857101</v>
      </c>
      <c r="G799">
        <v>17.6071428571429</v>
      </c>
      <c r="H799">
        <v>15.8464285714286</v>
      </c>
      <c r="I799">
        <v>14.0857142857143</v>
      </c>
      <c r="J799">
        <v>12.324999999999999</v>
      </c>
    </row>
    <row r="800" spans="1:10" x14ac:dyDescent="0.25">
      <c r="A800" t="s">
        <v>26</v>
      </c>
      <c r="B800">
        <v>3</v>
      </c>
      <c r="C800" t="s">
        <v>46</v>
      </c>
      <c r="D800">
        <v>22.91</v>
      </c>
      <c r="E800">
        <v>21.273571428571401</v>
      </c>
      <c r="F800">
        <v>18.000714285714299</v>
      </c>
      <c r="G800">
        <v>16.3642857142857</v>
      </c>
      <c r="H800">
        <v>14.727857142857101</v>
      </c>
      <c r="I800">
        <v>13.091428571428599</v>
      </c>
      <c r="J800">
        <v>11.455</v>
      </c>
    </row>
    <row r="801" spans="1:10" x14ac:dyDescent="0.25">
      <c r="A801" t="s">
        <v>27</v>
      </c>
      <c r="B801">
        <v>3</v>
      </c>
      <c r="C801" t="s">
        <v>46</v>
      </c>
      <c r="D801">
        <v>21.75</v>
      </c>
      <c r="E801">
        <v>20.196428571428601</v>
      </c>
      <c r="F801">
        <v>17.089285714285701</v>
      </c>
      <c r="G801">
        <v>15.535714285714301</v>
      </c>
      <c r="H801">
        <v>13.9821428571429</v>
      </c>
      <c r="I801">
        <v>12.4285714285714</v>
      </c>
      <c r="J801">
        <v>10.875</v>
      </c>
    </row>
    <row r="802" spans="1:10" x14ac:dyDescent="0.25">
      <c r="A802" t="s">
        <v>28</v>
      </c>
      <c r="B802">
        <v>3</v>
      </c>
      <c r="C802" t="s">
        <v>46</v>
      </c>
      <c r="D802">
        <v>25.23</v>
      </c>
      <c r="E802">
        <v>23.4278571428571</v>
      </c>
      <c r="F802">
        <v>19.823571428571402</v>
      </c>
      <c r="G802">
        <v>18.021428571428601</v>
      </c>
      <c r="H802">
        <v>16.2192857142857</v>
      </c>
      <c r="I802">
        <v>14.417142857142901</v>
      </c>
      <c r="J802">
        <v>12.615</v>
      </c>
    </row>
    <row r="803" spans="1:10" x14ac:dyDescent="0.25">
      <c r="A803" t="s">
        <v>29</v>
      </c>
      <c r="B803">
        <v>3</v>
      </c>
      <c r="C803" t="s">
        <v>46</v>
      </c>
      <c r="D803">
        <v>40.020000000000003</v>
      </c>
      <c r="E803">
        <v>37.161428571428601</v>
      </c>
      <c r="F803">
        <v>31.444285714285702</v>
      </c>
      <c r="G803">
        <v>28.5857142857143</v>
      </c>
      <c r="H803">
        <v>25.727142857142901</v>
      </c>
      <c r="I803">
        <v>22.8685714285714</v>
      </c>
      <c r="J803">
        <v>20.010000000000002</v>
      </c>
    </row>
    <row r="804" spans="1:10" x14ac:dyDescent="0.25">
      <c r="A804" t="s">
        <v>30</v>
      </c>
      <c r="B804">
        <v>3</v>
      </c>
      <c r="C804" t="s">
        <v>46</v>
      </c>
      <c r="D804">
        <v>22.62</v>
      </c>
      <c r="E804">
        <v>21.0042857142857</v>
      </c>
      <c r="F804">
        <v>17.772857142857099</v>
      </c>
      <c r="G804">
        <v>16.157142857142901</v>
      </c>
      <c r="H804">
        <v>14.5414285714286</v>
      </c>
      <c r="I804">
        <v>12.925714285714299</v>
      </c>
      <c r="J804">
        <v>11.31</v>
      </c>
    </row>
    <row r="805" spans="1:10" x14ac:dyDescent="0.25">
      <c r="A805" t="s">
        <v>31</v>
      </c>
      <c r="B805">
        <v>3</v>
      </c>
      <c r="C805" t="s">
        <v>46</v>
      </c>
      <c r="D805">
        <v>20.010000000000002</v>
      </c>
      <c r="E805">
        <v>18.580714285714301</v>
      </c>
      <c r="F805">
        <v>15.7221428571429</v>
      </c>
      <c r="G805">
        <v>14.2928571428571</v>
      </c>
      <c r="H805">
        <v>12.863571428571399</v>
      </c>
      <c r="I805">
        <v>11.4342857142857</v>
      </c>
      <c r="J805">
        <v>10.005000000000001</v>
      </c>
    </row>
    <row r="806" spans="1:10" x14ac:dyDescent="0.25">
      <c r="A806" t="s">
        <v>32</v>
      </c>
      <c r="B806">
        <v>3</v>
      </c>
      <c r="C806" t="s">
        <v>46</v>
      </c>
      <c r="D806">
        <v>29.29</v>
      </c>
      <c r="E806">
        <v>27.197857142857099</v>
      </c>
      <c r="F806">
        <v>23.013571428571399</v>
      </c>
      <c r="G806">
        <v>20.921428571428599</v>
      </c>
      <c r="H806">
        <v>18.8292857142857</v>
      </c>
      <c r="I806">
        <v>16.737142857142899</v>
      </c>
      <c r="J806">
        <v>14.645</v>
      </c>
    </row>
    <row r="807" spans="1:10" x14ac:dyDescent="0.25">
      <c r="A807" t="s">
        <v>33</v>
      </c>
      <c r="B807">
        <v>3</v>
      </c>
      <c r="C807" t="s">
        <v>46</v>
      </c>
      <c r="D807">
        <v>33.64</v>
      </c>
      <c r="E807">
        <v>31.237142857142899</v>
      </c>
      <c r="F807">
        <v>26.431428571428601</v>
      </c>
      <c r="G807">
        <v>24.0285714285714</v>
      </c>
      <c r="H807">
        <v>21.625714285714299</v>
      </c>
      <c r="I807">
        <v>19.222857142857102</v>
      </c>
      <c r="J807">
        <v>16.82</v>
      </c>
    </row>
    <row r="808" spans="1:10" x14ac:dyDescent="0.25">
      <c r="A808" t="s">
        <v>34</v>
      </c>
      <c r="B808">
        <v>3</v>
      </c>
      <c r="C808" t="s">
        <v>46</v>
      </c>
      <c r="D808">
        <v>12.47</v>
      </c>
      <c r="E808">
        <v>11.5792857142857</v>
      </c>
      <c r="F808">
        <v>9.7978571428571399</v>
      </c>
      <c r="G808">
        <v>8.9071428571428601</v>
      </c>
      <c r="H808">
        <v>8.0164285714285697</v>
      </c>
      <c r="I808">
        <v>7.1257142857142801</v>
      </c>
      <c r="J808">
        <v>6.2350000000000003</v>
      </c>
    </row>
    <row r="809" spans="1:10" x14ac:dyDescent="0.25">
      <c r="A809" t="s">
        <v>35</v>
      </c>
      <c r="B809">
        <v>3</v>
      </c>
      <c r="C809" t="s">
        <v>46</v>
      </c>
      <c r="D809">
        <v>17.11</v>
      </c>
      <c r="E809">
        <v>15.887857142857101</v>
      </c>
      <c r="F809">
        <v>13.443571428571399</v>
      </c>
      <c r="G809">
        <v>12.2214285714286</v>
      </c>
      <c r="H809">
        <v>10.999285714285699</v>
      </c>
      <c r="I809">
        <v>9.7771428571428594</v>
      </c>
      <c r="J809">
        <v>8.5549999999999997</v>
      </c>
    </row>
    <row r="810" spans="1:10" x14ac:dyDescent="0.25">
      <c r="A810" t="s">
        <v>36</v>
      </c>
      <c r="B810">
        <v>3</v>
      </c>
      <c r="C810" t="s">
        <v>46</v>
      </c>
      <c r="D810">
        <v>24.07</v>
      </c>
      <c r="E810">
        <v>22.3507142857143</v>
      </c>
      <c r="F810">
        <v>18.9121428571429</v>
      </c>
      <c r="G810">
        <v>17.1928571428571</v>
      </c>
      <c r="H810">
        <v>15.4735714285714</v>
      </c>
      <c r="I810">
        <v>13.7542857142857</v>
      </c>
      <c r="J810">
        <v>12.035</v>
      </c>
    </row>
    <row r="811" spans="1:10" x14ac:dyDescent="0.25">
      <c r="A811" t="s">
        <v>37</v>
      </c>
      <c r="B811">
        <v>3</v>
      </c>
      <c r="C811" t="s">
        <v>46</v>
      </c>
      <c r="D811">
        <v>19.72</v>
      </c>
      <c r="E811">
        <v>18.3114285714286</v>
      </c>
      <c r="F811">
        <v>15.4942857142857</v>
      </c>
      <c r="G811">
        <v>14.0857142857143</v>
      </c>
      <c r="H811">
        <v>12.677142857142901</v>
      </c>
      <c r="I811">
        <v>11.2685714285714</v>
      </c>
      <c r="J811">
        <v>9.86</v>
      </c>
    </row>
    <row r="812" spans="1:10" x14ac:dyDescent="0.25">
      <c r="A812" t="s">
        <v>38</v>
      </c>
      <c r="B812">
        <v>3</v>
      </c>
      <c r="C812" t="s">
        <v>46</v>
      </c>
      <c r="D812">
        <v>21.17</v>
      </c>
      <c r="E812">
        <v>19.6578571428571</v>
      </c>
      <c r="F812">
        <v>16.6335714285714</v>
      </c>
      <c r="G812">
        <v>15.1214285714286</v>
      </c>
      <c r="H812">
        <v>13.609285714285701</v>
      </c>
      <c r="I812">
        <v>12.0971428571429</v>
      </c>
      <c r="J812">
        <v>10.585000000000001</v>
      </c>
    </row>
    <row r="813" spans="1:10" x14ac:dyDescent="0.25">
      <c r="A813" t="s">
        <v>39</v>
      </c>
      <c r="B813">
        <v>3</v>
      </c>
      <c r="C813" t="s">
        <v>46</v>
      </c>
      <c r="D813">
        <v>20.88</v>
      </c>
      <c r="E813">
        <v>19.388571428571399</v>
      </c>
      <c r="F813">
        <v>16.4057142857143</v>
      </c>
      <c r="G813">
        <v>14.9142857142857</v>
      </c>
      <c r="H813">
        <v>13.422857142857101</v>
      </c>
      <c r="I813">
        <v>11.931428571428601</v>
      </c>
      <c r="J813">
        <v>10.44</v>
      </c>
    </row>
    <row r="814" spans="1:10" x14ac:dyDescent="0.25">
      <c r="A814" t="s">
        <v>10</v>
      </c>
      <c r="B814">
        <v>3</v>
      </c>
      <c r="C814" t="s">
        <v>47</v>
      </c>
      <c r="D814">
        <v>21.75</v>
      </c>
      <c r="E814">
        <v>20.196428571428601</v>
      </c>
      <c r="F814">
        <v>17.089285714285701</v>
      </c>
      <c r="G814">
        <v>15.535714285714301</v>
      </c>
      <c r="H814">
        <v>13.9821428571429</v>
      </c>
      <c r="I814">
        <v>12.4285714285714</v>
      </c>
      <c r="J814">
        <v>10.875</v>
      </c>
    </row>
    <row r="815" spans="1:10" x14ac:dyDescent="0.25">
      <c r="A815" t="s">
        <v>12</v>
      </c>
      <c r="B815">
        <v>3</v>
      </c>
      <c r="C815" t="s">
        <v>47</v>
      </c>
      <c r="D815">
        <v>34.799999999999997</v>
      </c>
      <c r="E815">
        <v>32.314285714285703</v>
      </c>
      <c r="F815">
        <v>27.342857142857099</v>
      </c>
      <c r="G815">
        <v>24.8571428571429</v>
      </c>
      <c r="H815">
        <v>22.371428571428599</v>
      </c>
      <c r="I815">
        <v>19.8857142857143</v>
      </c>
      <c r="J815">
        <v>17.399999999999999</v>
      </c>
    </row>
    <row r="816" spans="1:10" x14ac:dyDescent="0.25">
      <c r="A816" t="s">
        <v>13</v>
      </c>
      <c r="B816">
        <v>3</v>
      </c>
      <c r="C816" t="s">
        <v>47</v>
      </c>
      <c r="D816">
        <v>11.02</v>
      </c>
      <c r="E816">
        <v>10.2328571428571</v>
      </c>
      <c r="F816">
        <v>8.6585714285714293</v>
      </c>
      <c r="G816">
        <v>7.8714285714285701</v>
      </c>
      <c r="H816">
        <v>7.0842857142857101</v>
      </c>
      <c r="I816">
        <v>6.2971428571428598</v>
      </c>
      <c r="J816">
        <v>5.51</v>
      </c>
    </row>
    <row r="817" spans="1:10" x14ac:dyDescent="0.25">
      <c r="A817" t="s">
        <v>14</v>
      </c>
      <c r="B817">
        <v>3</v>
      </c>
      <c r="C817" t="s">
        <v>47</v>
      </c>
      <c r="D817">
        <v>18.27</v>
      </c>
      <c r="E817">
        <v>16.965</v>
      </c>
      <c r="F817">
        <v>14.355</v>
      </c>
      <c r="G817">
        <v>13.05</v>
      </c>
      <c r="H817">
        <v>11.744999999999999</v>
      </c>
      <c r="I817">
        <v>10.44</v>
      </c>
      <c r="J817">
        <v>9.1349999999999998</v>
      </c>
    </row>
    <row r="818" spans="1:10" x14ac:dyDescent="0.25">
      <c r="A818" t="s">
        <v>15</v>
      </c>
      <c r="B818">
        <v>3</v>
      </c>
      <c r="C818" t="s">
        <v>47</v>
      </c>
      <c r="D818">
        <v>21.46</v>
      </c>
      <c r="E818">
        <v>19.927142857142901</v>
      </c>
      <c r="F818">
        <v>16.861428571428601</v>
      </c>
      <c r="G818">
        <v>15.328571428571401</v>
      </c>
      <c r="H818">
        <v>13.7957142857143</v>
      </c>
      <c r="I818">
        <v>12.262857142857101</v>
      </c>
      <c r="J818">
        <v>10.73</v>
      </c>
    </row>
    <row r="819" spans="1:10" x14ac:dyDescent="0.25">
      <c r="A819" t="s">
        <v>16</v>
      </c>
      <c r="B819">
        <v>3</v>
      </c>
      <c r="C819" t="s">
        <v>47</v>
      </c>
      <c r="D819">
        <v>15.08</v>
      </c>
      <c r="E819">
        <v>14.002857142857099</v>
      </c>
      <c r="F819">
        <v>11.8485714285714</v>
      </c>
      <c r="G819">
        <v>10.771428571428601</v>
      </c>
      <c r="H819">
        <v>9.6942857142857104</v>
      </c>
      <c r="I819">
        <v>8.6171428571428592</v>
      </c>
      <c r="J819">
        <v>7.54</v>
      </c>
    </row>
    <row r="820" spans="1:10" x14ac:dyDescent="0.25">
      <c r="A820" t="s">
        <v>17</v>
      </c>
      <c r="B820">
        <v>3</v>
      </c>
      <c r="C820" t="s">
        <v>47</v>
      </c>
      <c r="D820">
        <v>22.04</v>
      </c>
      <c r="E820">
        <v>20.465714285714299</v>
      </c>
      <c r="F820">
        <v>17.317142857142901</v>
      </c>
      <c r="G820">
        <v>15.742857142857099</v>
      </c>
      <c r="H820">
        <v>14.168571428571401</v>
      </c>
      <c r="I820">
        <v>12.5942857142857</v>
      </c>
      <c r="J820">
        <v>11.02</v>
      </c>
    </row>
    <row r="821" spans="1:10" x14ac:dyDescent="0.25">
      <c r="A821" t="s">
        <v>18</v>
      </c>
      <c r="B821">
        <v>3</v>
      </c>
      <c r="C821" t="s">
        <v>47</v>
      </c>
      <c r="D821">
        <v>24.36</v>
      </c>
      <c r="E821">
        <v>22.62</v>
      </c>
      <c r="F821">
        <v>19.14</v>
      </c>
      <c r="G821">
        <v>17.399999999999999</v>
      </c>
      <c r="H821">
        <v>15.66</v>
      </c>
      <c r="I821">
        <v>13.92</v>
      </c>
      <c r="J821">
        <v>12.18</v>
      </c>
    </row>
    <row r="822" spans="1:10" x14ac:dyDescent="0.25">
      <c r="A822" t="s">
        <v>19</v>
      </c>
      <c r="B822">
        <v>3</v>
      </c>
      <c r="C822" t="s">
        <v>47</v>
      </c>
      <c r="D822">
        <v>17.399999999999999</v>
      </c>
      <c r="E822">
        <v>16.157142857142901</v>
      </c>
      <c r="F822">
        <v>13.671428571428599</v>
      </c>
      <c r="G822">
        <v>12.4285714285714</v>
      </c>
      <c r="H822">
        <v>11.185714285714299</v>
      </c>
      <c r="I822">
        <v>9.9428571428571395</v>
      </c>
      <c r="J822">
        <v>8.6999999999999993</v>
      </c>
    </row>
    <row r="823" spans="1:10" x14ac:dyDescent="0.25">
      <c r="A823" t="s">
        <v>20</v>
      </c>
      <c r="B823">
        <v>3</v>
      </c>
      <c r="C823" t="s">
        <v>47</v>
      </c>
      <c r="D823">
        <v>20.59</v>
      </c>
      <c r="E823">
        <v>19.119285714285699</v>
      </c>
      <c r="F823">
        <v>16.1778571428571</v>
      </c>
      <c r="G823">
        <v>14.7071428571429</v>
      </c>
      <c r="H823">
        <v>13.236428571428601</v>
      </c>
      <c r="I823">
        <v>11.765714285714299</v>
      </c>
      <c r="J823">
        <v>10.295</v>
      </c>
    </row>
    <row r="824" spans="1:10" x14ac:dyDescent="0.25">
      <c r="A824" t="s">
        <v>21</v>
      </c>
      <c r="B824">
        <v>3</v>
      </c>
      <c r="C824" t="s">
        <v>47</v>
      </c>
      <c r="D824">
        <v>19.72</v>
      </c>
      <c r="E824">
        <v>18.3114285714286</v>
      </c>
      <c r="F824">
        <v>15.4942857142857</v>
      </c>
      <c r="G824">
        <v>14.0857142857143</v>
      </c>
      <c r="H824">
        <v>12.677142857142901</v>
      </c>
      <c r="I824">
        <v>11.2685714285714</v>
      </c>
      <c r="J824">
        <v>9.86</v>
      </c>
    </row>
    <row r="825" spans="1:10" x14ac:dyDescent="0.25">
      <c r="A825" t="s">
        <v>22</v>
      </c>
      <c r="B825">
        <v>3</v>
      </c>
      <c r="C825" t="s">
        <v>47</v>
      </c>
      <c r="D825">
        <v>39.15</v>
      </c>
      <c r="E825">
        <v>36.353571428571399</v>
      </c>
      <c r="F825">
        <v>30.7607142857143</v>
      </c>
      <c r="G825">
        <v>27.964285714285701</v>
      </c>
      <c r="H825">
        <v>25.167857142857098</v>
      </c>
      <c r="I825">
        <v>22.371428571428599</v>
      </c>
      <c r="J825">
        <v>19.574999999999999</v>
      </c>
    </row>
    <row r="826" spans="1:10" x14ac:dyDescent="0.25">
      <c r="A826" t="s">
        <v>23</v>
      </c>
      <c r="B826">
        <v>3</v>
      </c>
      <c r="C826" t="s">
        <v>47</v>
      </c>
      <c r="D826">
        <v>17.98</v>
      </c>
      <c r="E826">
        <v>16.695714285714299</v>
      </c>
      <c r="F826">
        <v>14.1271428571429</v>
      </c>
      <c r="G826">
        <v>12.842857142857101</v>
      </c>
      <c r="H826">
        <v>11.558571428571399</v>
      </c>
      <c r="I826">
        <v>10.2742857142857</v>
      </c>
      <c r="J826">
        <v>8.99</v>
      </c>
    </row>
    <row r="827" spans="1:10" x14ac:dyDescent="0.25">
      <c r="A827" t="s">
        <v>24</v>
      </c>
      <c r="B827">
        <v>3</v>
      </c>
      <c r="C827" t="s">
        <v>47</v>
      </c>
      <c r="D827">
        <v>24.94</v>
      </c>
      <c r="E827">
        <v>23.158571428571399</v>
      </c>
      <c r="F827">
        <v>19.595714285714301</v>
      </c>
      <c r="G827">
        <v>17.814285714285699</v>
      </c>
      <c r="H827">
        <v>16.0328571428571</v>
      </c>
      <c r="I827">
        <v>14.251428571428599</v>
      </c>
      <c r="J827">
        <v>12.47</v>
      </c>
    </row>
    <row r="828" spans="1:10" x14ac:dyDescent="0.25">
      <c r="A828" t="s">
        <v>25</v>
      </c>
      <c r="B828">
        <v>3</v>
      </c>
      <c r="C828" t="s">
        <v>47</v>
      </c>
      <c r="D828">
        <v>24.65</v>
      </c>
      <c r="E828">
        <v>22.889285714285698</v>
      </c>
      <c r="F828">
        <v>19.367857142857101</v>
      </c>
      <c r="G828">
        <v>17.6071428571429</v>
      </c>
      <c r="H828">
        <v>15.8464285714286</v>
      </c>
      <c r="I828">
        <v>14.0857142857143</v>
      </c>
      <c r="J828">
        <v>12.324999999999999</v>
      </c>
    </row>
    <row r="829" spans="1:10" x14ac:dyDescent="0.25">
      <c r="A829" t="s">
        <v>26</v>
      </c>
      <c r="B829">
        <v>3</v>
      </c>
      <c r="C829" t="s">
        <v>47</v>
      </c>
      <c r="D829">
        <v>22.91</v>
      </c>
      <c r="E829">
        <v>21.273571428571401</v>
      </c>
      <c r="F829">
        <v>18.000714285714299</v>
      </c>
      <c r="G829">
        <v>16.3642857142857</v>
      </c>
      <c r="H829">
        <v>14.727857142857101</v>
      </c>
      <c r="I829">
        <v>13.091428571428599</v>
      </c>
      <c r="J829">
        <v>11.455</v>
      </c>
    </row>
    <row r="830" spans="1:10" x14ac:dyDescent="0.25">
      <c r="A830" t="s">
        <v>27</v>
      </c>
      <c r="B830">
        <v>3</v>
      </c>
      <c r="C830" t="s">
        <v>47</v>
      </c>
      <c r="D830">
        <v>21.75</v>
      </c>
      <c r="E830">
        <v>20.196428571428601</v>
      </c>
      <c r="F830">
        <v>17.089285714285701</v>
      </c>
      <c r="G830">
        <v>15.535714285714301</v>
      </c>
      <c r="H830">
        <v>13.9821428571429</v>
      </c>
      <c r="I830">
        <v>12.4285714285714</v>
      </c>
      <c r="J830">
        <v>10.875</v>
      </c>
    </row>
    <row r="831" spans="1:10" x14ac:dyDescent="0.25">
      <c r="A831" t="s">
        <v>28</v>
      </c>
      <c r="B831">
        <v>3</v>
      </c>
      <c r="C831" t="s">
        <v>47</v>
      </c>
      <c r="D831">
        <v>25.23</v>
      </c>
      <c r="E831">
        <v>23.4278571428571</v>
      </c>
      <c r="F831">
        <v>19.823571428571402</v>
      </c>
      <c r="G831">
        <v>18.021428571428601</v>
      </c>
      <c r="H831">
        <v>16.2192857142857</v>
      </c>
      <c r="I831">
        <v>14.417142857142901</v>
      </c>
      <c r="J831">
        <v>12.615</v>
      </c>
    </row>
    <row r="832" spans="1:10" x14ac:dyDescent="0.25">
      <c r="A832" t="s">
        <v>29</v>
      </c>
      <c r="B832">
        <v>3</v>
      </c>
      <c r="C832" t="s">
        <v>47</v>
      </c>
      <c r="D832">
        <v>40.020000000000003</v>
      </c>
      <c r="E832">
        <v>37.161428571428601</v>
      </c>
      <c r="F832">
        <v>31.444285714285702</v>
      </c>
      <c r="G832">
        <v>28.5857142857143</v>
      </c>
      <c r="H832">
        <v>25.727142857142901</v>
      </c>
      <c r="I832">
        <v>22.8685714285714</v>
      </c>
      <c r="J832">
        <v>20.010000000000002</v>
      </c>
    </row>
    <row r="833" spans="1:10" x14ac:dyDescent="0.25">
      <c r="A833" t="s">
        <v>30</v>
      </c>
      <c r="B833">
        <v>3</v>
      </c>
      <c r="C833" t="s">
        <v>47</v>
      </c>
      <c r="D833">
        <v>22.62</v>
      </c>
      <c r="E833">
        <v>21.0042857142857</v>
      </c>
      <c r="F833">
        <v>17.772857142857099</v>
      </c>
      <c r="G833">
        <v>16.157142857142901</v>
      </c>
      <c r="H833">
        <v>14.5414285714286</v>
      </c>
      <c r="I833">
        <v>12.925714285714299</v>
      </c>
      <c r="J833">
        <v>11.31</v>
      </c>
    </row>
    <row r="834" spans="1:10" x14ac:dyDescent="0.25">
      <c r="A834" t="s">
        <v>31</v>
      </c>
      <c r="B834">
        <v>3</v>
      </c>
      <c r="C834" t="s">
        <v>47</v>
      </c>
      <c r="D834">
        <v>20.010000000000002</v>
      </c>
      <c r="E834">
        <v>18.580714285714301</v>
      </c>
      <c r="F834">
        <v>15.7221428571429</v>
      </c>
      <c r="G834">
        <v>14.2928571428571</v>
      </c>
      <c r="H834">
        <v>12.863571428571399</v>
      </c>
      <c r="I834">
        <v>11.4342857142857</v>
      </c>
      <c r="J834">
        <v>10.005000000000001</v>
      </c>
    </row>
    <row r="835" spans="1:10" x14ac:dyDescent="0.25">
      <c r="A835" t="s">
        <v>32</v>
      </c>
      <c r="B835">
        <v>3</v>
      </c>
      <c r="C835" t="s">
        <v>47</v>
      </c>
      <c r="D835">
        <v>29.29</v>
      </c>
      <c r="E835">
        <v>27.197857142857099</v>
      </c>
      <c r="F835">
        <v>23.013571428571399</v>
      </c>
      <c r="G835">
        <v>20.921428571428599</v>
      </c>
      <c r="H835">
        <v>18.8292857142857</v>
      </c>
      <c r="I835">
        <v>16.737142857142899</v>
      </c>
      <c r="J835">
        <v>14.645</v>
      </c>
    </row>
    <row r="836" spans="1:10" x14ac:dyDescent="0.25">
      <c r="A836" t="s">
        <v>33</v>
      </c>
      <c r="B836">
        <v>3</v>
      </c>
      <c r="C836" t="s">
        <v>47</v>
      </c>
      <c r="D836">
        <v>33.64</v>
      </c>
      <c r="E836">
        <v>31.237142857142899</v>
      </c>
      <c r="F836">
        <v>26.431428571428601</v>
      </c>
      <c r="G836">
        <v>24.0285714285714</v>
      </c>
      <c r="H836">
        <v>21.625714285714299</v>
      </c>
      <c r="I836">
        <v>19.222857142857102</v>
      </c>
      <c r="J836">
        <v>16.82</v>
      </c>
    </row>
    <row r="837" spans="1:10" x14ac:dyDescent="0.25">
      <c r="A837" t="s">
        <v>34</v>
      </c>
      <c r="B837">
        <v>3</v>
      </c>
      <c r="C837" t="s">
        <v>47</v>
      </c>
      <c r="D837">
        <v>12.47</v>
      </c>
      <c r="E837">
        <v>11.5792857142857</v>
      </c>
      <c r="F837">
        <v>9.7978571428571399</v>
      </c>
      <c r="G837">
        <v>8.9071428571428601</v>
      </c>
      <c r="H837">
        <v>8.0164285714285697</v>
      </c>
      <c r="I837">
        <v>7.1257142857142801</v>
      </c>
      <c r="J837">
        <v>6.2350000000000003</v>
      </c>
    </row>
    <row r="838" spans="1:10" x14ac:dyDescent="0.25">
      <c r="A838" t="s">
        <v>35</v>
      </c>
      <c r="B838">
        <v>3</v>
      </c>
      <c r="C838" t="s">
        <v>47</v>
      </c>
      <c r="D838">
        <v>17.11</v>
      </c>
      <c r="E838">
        <v>15.887857142857101</v>
      </c>
      <c r="F838">
        <v>13.443571428571399</v>
      </c>
      <c r="G838">
        <v>12.2214285714286</v>
      </c>
      <c r="H838">
        <v>10.999285714285699</v>
      </c>
      <c r="I838">
        <v>9.7771428571428594</v>
      </c>
      <c r="J838">
        <v>8.5549999999999997</v>
      </c>
    </row>
    <row r="839" spans="1:10" x14ac:dyDescent="0.25">
      <c r="A839" t="s">
        <v>36</v>
      </c>
      <c r="B839">
        <v>3</v>
      </c>
      <c r="C839" t="s">
        <v>47</v>
      </c>
      <c r="D839">
        <v>24.07</v>
      </c>
      <c r="E839">
        <v>22.3507142857143</v>
      </c>
      <c r="F839">
        <v>18.9121428571429</v>
      </c>
      <c r="G839">
        <v>17.1928571428571</v>
      </c>
      <c r="H839">
        <v>15.4735714285714</v>
      </c>
      <c r="I839">
        <v>13.7542857142857</v>
      </c>
      <c r="J839">
        <v>12.035</v>
      </c>
    </row>
    <row r="840" spans="1:10" x14ac:dyDescent="0.25">
      <c r="A840" t="s">
        <v>37</v>
      </c>
      <c r="B840">
        <v>3</v>
      </c>
      <c r="C840" t="s">
        <v>47</v>
      </c>
      <c r="D840">
        <v>19.72</v>
      </c>
      <c r="E840">
        <v>18.3114285714286</v>
      </c>
      <c r="F840">
        <v>15.4942857142857</v>
      </c>
      <c r="G840">
        <v>14.0857142857143</v>
      </c>
      <c r="H840">
        <v>12.677142857142901</v>
      </c>
      <c r="I840">
        <v>11.2685714285714</v>
      </c>
      <c r="J840">
        <v>9.86</v>
      </c>
    </row>
    <row r="841" spans="1:10" x14ac:dyDescent="0.25">
      <c r="A841" t="s">
        <v>38</v>
      </c>
      <c r="B841">
        <v>3</v>
      </c>
      <c r="C841" t="s">
        <v>47</v>
      </c>
      <c r="D841">
        <v>21.17</v>
      </c>
      <c r="E841">
        <v>19.6578571428571</v>
      </c>
      <c r="F841">
        <v>16.6335714285714</v>
      </c>
      <c r="G841">
        <v>15.1214285714286</v>
      </c>
      <c r="H841">
        <v>13.609285714285701</v>
      </c>
      <c r="I841">
        <v>12.0971428571429</v>
      </c>
      <c r="J841">
        <v>10.585000000000001</v>
      </c>
    </row>
    <row r="842" spans="1:10" x14ac:dyDescent="0.25">
      <c r="A842" t="s">
        <v>39</v>
      </c>
      <c r="B842">
        <v>3</v>
      </c>
      <c r="C842" t="s">
        <v>47</v>
      </c>
      <c r="D842">
        <v>20.88</v>
      </c>
      <c r="E842">
        <v>19.388571428571399</v>
      </c>
      <c r="F842">
        <v>16.4057142857143</v>
      </c>
      <c r="G842">
        <v>14.9142857142857</v>
      </c>
      <c r="H842">
        <v>13.422857142857101</v>
      </c>
      <c r="I842">
        <v>11.931428571428601</v>
      </c>
      <c r="J842">
        <v>10.44</v>
      </c>
    </row>
    <row r="843" spans="1:10" x14ac:dyDescent="0.25">
      <c r="A843" t="s">
        <v>10</v>
      </c>
      <c r="B843">
        <v>3</v>
      </c>
      <c r="C843" t="s">
        <v>48</v>
      </c>
      <c r="D843">
        <v>21.75</v>
      </c>
      <c r="E843">
        <v>20.196428571428601</v>
      </c>
      <c r="F843">
        <v>17.089285714285701</v>
      </c>
      <c r="G843">
        <v>15.535714285714301</v>
      </c>
      <c r="H843">
        <v>13.9821428571429</v>
      </c>
      <c r="I843">
        <v>12.4285714285714</v>
      </c>
      <c r="J843">
        <v>10.875</v>
      </c>
    </row>
    <row r="844" spans="1:10" x14ac:dyDescent="0.25">
      <c r="A844" t="s">
        <v>12</v>
      </c>
      <c r="B844">
        <v>3</v>
      </c>
      <c r="C844" t="s">
        <v>48</v>
      </c>
      <c r="D844">
        <v>34.799999999999997</v>
      </c>
      <c r="E844">
        <v>32.314285714285703</v>
      </c>
      <c r="F844">
        <v>27.342857142857099</v>
      </c>
      <c r="G844">
        <v>24.8571428571429</v>
      </c>
      <c r="H844">
        <v>22.371428571428599</v>
      </c>
      <c r="I844">
        <v>19.8857142857143</v>
      </c>
      <c r="J844">
        <v>17.399999999999999</v>
      </c>
    </row>
    <row r="845" spans="1:10" x14ac:dyDescent="0.25">
      <c r="A845" t="s">
        <v>13</v>
      </c>
      <c r="B845">
        <v>3</v>
      </c>
      <c r="C845" t="s">
        <v>48</v>
      </c>
      <c r="D845">
        <v>11.02</v>
      </c>
      <c r="E845">
        <v>10.2328571428571</v>
      </c>
      <c r="F845">
        <v>8.6585714285714293</v>
      </c>
      <c r="G845">
        <v>7.8714285714285701</v>
      </c>
      <c r="H845">
        <v>7.0842857142857101</v>
      </c>
      <c r="I845">
        <v>6.2971428571428598</v>
      </c>
      <c r="J845">
        <v>5.51</v>
      </c>
    </row>
    <row r="846" spans="1:10" x14ac:dyDescent="0.25">
      <c r="A846" t="s">
        <v>14</v>
      </c>
      <c r="B846">
        <v>3</v>
      </c>
      <c r="C846" t="s">
        <v>48</v>
      </c>
      <c r="D846">
        <v>18.27</v>
      </c>
      <c r="E846">
        <v>16.965</v>
      </c>
      <c r="F846">
        <v>14.355</v>
      </c>
      <c r="G846">
        <v>13.05</v>
      </c>
      <c r="H846">
        <v>11.744999999999999</v>
      </c>
      <c r="I846">
        <v>10.44</v>
      </c>
      <c r="J846">
        <v>9.1349999999999998</v>
      </c>
    </row>
    <row r="847" spans="1:10" x14ac:dyDescent="0.25">
      <c r="A847" t="s">
        <v>15</v>
      </c>
      <c r="B847">
        <v>3</v>
      </c>
      <c r="C847" t="s">
        <v>48</v>
      </c>
      <c r="D847">
        <v>21.46</v>
      </c>
      <c r="E847">
        <v>19.927142857142901</v>
      </c>
      <c r="F847">
        <v>16.861428571428601</v>
      </c>
      <c r="G847">
        <v>15.328571428571401</v>
      </c>
      <c r="H847">
        <v>13.7957142857143</v>
      </c>
      <c r="I847">
        <v>12.262857142857101</v>
      </c>
      <c r="J847">
        <v>10.73</v>
      </c>
    </row>
    <row r="848" spans="1:10" x14ac:dyDescent="0.25">
      <c r="A848" t="s">
        <v>16</v>
      </c>
      <c r="B848">
        <v>3</v>
      </c>
      <c r="C848" t="s">
        <v>48</v>
      </c>
      <c r="D848">
        <v>15.08</v>
      </c>
      <c r="E848">
        <v>14.002857142857099</v>
      </c>
      <c r="F848">
        <v>11.8485714285714</v>
      </c>
      <c r="G848">
        <v>10.771428571428601</v>
      </c>
      <c r="H848">
        <v>9.6942857142857104</v>
      </c>
      <c r="I848">
        <v>8.6171428571428592</v>
      </c>
      <c r="J848">
        <v>7.54</v>
      </c>
    </row>
    <row r="849" spans="1:10" x14ac:dyDescent="0.25">
      <c r="A849" t="s">
        <v>17</v>
      </c>
      <c r="B849">
        <v>3</v>
      </c>
      <c r="C849" t="s">
        <v>48</v>
      </c>
      <c r="D849">
        <v>22.04</v>
      </c>
      <c r="E849">
        <v>20.465714285714299</v>
      </c>
      <c r="F849">
        <v>17.317142857142901</v>
      </c>
      <c r="G849">
        <v>15.742857142857099</v>
      </c>
      <c r="H849">
        <v>14.168571428571401</v>
      </c>
      <c r="I849">
        <v>12.5942857142857</v>
      </c>
      <c r="J849">
        <v>11.02</v>
      </c>
    </row>
    <row r="850" spans="1:10" x14ac:dyDescent="0.25">
      <c r="A850" t="s">
        <v>18</v>
      </c>
      <c r="B850">
        <v>3</v>
      </c>
      <c r="C850" t="s">
        <v>48</v>
      </c>
      <c r="D850">
        <v>24.36</v>
      </c>
      <c r="E850">
        <v>22.62</v>
      </c>
      <c r="F850">
        <v>19.14</v>
      </c>
      <c r="G850">
        <v>17.399999999999999</v>
      </c>
      <c r="H850">
        <v>15.66</v>
      </c>
      <c r="I850">
        <v>13.92</v>
      </c>
      <c r="J850">
        <v>12.18</v>
      </c>
    </row>
    <row r="851" spans="1:10" x14ac:dyDescent="0.25">
      <c r="A851" t="s">
        <v>19</v>
      </c>
      <c r="B851">
        <v>3</v>
      </c>
      <c r="C851" t="s">
        <v>48</v>
      </c>
      <c r="D851">
        <v>17.399999999999999</v>
      </c>
      <c r="E851">
        <v>16.157142857142901</v>
      </c>
      <c r="F851">
        <v>13.671428571428599</v>
      </c>
      <c r="G851">
        <v>12.4285714285714</v>
      </c>
      <c r="H851">
        <v>11.185714285714299</v>
      </c>
      <c r="I851">
        <v>9.9428571428571395</v>
      </c>
      <c r="J851">
        <v>8.6999999999999993</v>
      </c>
    </row>
    <row r="852" spans="1:10" x14ac:dyDescent="0.25">
      <c r="A852" t="s">
        <v>20</v>
      </c>
      <c r="B852">
        <v>3</v>
      </c>
      <c r="C852" t="s">
        <v>48</v>
      </c>
      <c r="D852">
        <v>20.59</v>
      </c>
      <c r="E852">
        <v>19.119285714285699</v>
      </c>
      <c r="F852">
        <v>16.1778571428571</v>
      </c>
      <c r="G852">
        <v>14.7071428571429</v>
      </c>
      <c r="H852">
        <v>13.236428571428601</v>
      </c>
      <c r="I852">
        <v>11.765714285714299</v>
      </c>
      <c r="J852">
        <v>10.295</v>
      </c>
    </row>
    <row r="853" spans="1:10" x14ac:dyDescent="0.25">
      <c r="A853" t="s">
        <v>21</v>
      </c>
      <c r="B853">
        <v>3</v>
      </c>
      <c r="C853" t="s">
        <v>48</v>
      </c>
      <c r="D853">
        <v>19.72</v>
      </c>
      <c r="E853">
        <v>18.3114285714286</v>
      </c>
      <c r="F853">
        <v>15.4942857142857</v>
      </c>
      <c r="G853">
        <v>14.0857142857143</v>
      </c>
      <c r="H853">
        <v>12.677142857142901</v>
      </c>
      <c r="I853">
        <v>11.2685714285714</v>
      </c>
      <c r="J853">
        <v>9.86</v>
      </c>
    </row>
    <row r="854" spans="1:10" x14ac:dyDescent="0.25">
      <c r="A854" t="s">
        <v>22</v>
      </c>
      <c r="B854">
        <v>3</v>
      </c>
      <c r="C854" t="s">
        <v>48</v>
      </c>
      <c r="D854">
        <v>39.15</v>
      </c>
      <c r="E854">
        <v>36.353571428571399</v>
      </c>
      <c r="F854">
        <v>30.7607142857143</v>
      </c>
      <c r="G854">
        <v>27.964285714285701</v>
      </c>
      <c r="H854">
        <v>25.167857142857098</v>
      </c>
      <c r="I854">
        <v>22.371428571428599</v>
      </c>
      <c r="J854">
        <v>19.574999999999999</v>
      </c>
    </row>
    <row r="855" spans="1:10" x14ac:dyDescent="0.25">
      <c r="A855" t="s">
        <v>23</v>
      </c>
      <c r="B855">
        <v>3</v>
      </c>
      <c r="C855" t="s">
        <v>48</v>
      </c>
      <c r="D855">
        <v>17.98</v>
      </c>
      <c r="E855">
        <v>16.695714285714299</v>
      </c>
      <c r="F855">
        <v>14.1271428571429</v>
      </c>
      <c r="G855">
        <v>12.842857142857101</v>
      </c>
      <c r="H855">
        <v>11.558571428571399</v>
      </c>
      <c r="I855">
        <v>10.2742857142857</v>
      </c>
      <c r="J855">
        <v>8.99</v>
      </c>
    </row>
    <row r="856" spans="1:10" x14ac:dyDescent="0.25">
      <c r="A856" t="s">
        <v>24</v>
      </c>
      <c r="B856">
        <v>3</v>
      </c>
      <c r="C856" t="s">
        <v>48</v>
      </c>
      <c r="D856">
        <v>24.94</v>
      </c>
      <c r="E856">
        <v>23.158571428571399</v>
      </c>
      <c r="F856">
        <v>19.595714285714301</v>
      </c>
      <c r="G856">
        <v>17.814285714285699</v>
      </c>
      <c r="H856">
        <v>16.0328571428571</v>
      </c>
      <c r="I856">
        <v>14.251428571428599</v>
      </c>
      <c r="J856">
        <v>12.47</v>
      </c>
    </row>
    <row r="857" spans="1:10" x14ac:dyDescent="0.25">
      <c r="A857" t="s">
        <v>25</v>
      </c>
      <c r="B857">
        <v>3</v>
      </c>
      <c r="C857" t="s">
        <v>48</v>
      </c>
      <c r="D857">
        <v>24.65</v>
      </c>
      <c r="E857">
        <v>22.889285714285698</v>
      </c>
      <c r="F857">
        <v>19.367857142857101</v>
      </c>
      <c r="G857">
        <v>17.6071428571429</v>
      </c>
      <c r="H857">
        <v>15.8464285714286</v>
      </c>
      <c r="I857">
        <v>14.0857142857143</v>
      </c>
      <c r="J857">
        <v>12.324999999999999</v>
      </c>
    </row>
    <row r="858" spans="1:10" x14ac:dyDescent="0.25">
      <c r="A858" t="s">
        <v>26</v>
      </c>
      <c r="B858">
        <v>3</v>
      </c>
      <c r="C858" t="s">
        <v>48</v>
      </c>
      <c r="D858">
        <v>22.91</v>
      </c>
      <c r="E858">
        <v>21.273571428571401</v>
      </c>
      <c r="F858">
        <v>18.000714285714299</v>
      </c>
      <c r="G858">
        <v>16.3642857142857</v>
      </c>
      <c r="H858">
        <v>14.727857142857101</v>
      </c>
      <c r="I858">
        <v>13.091428571428599</v>
      </c>
      <c r="J858">
        <v>11.455</v>
      </c>
    </row>
    <row r="859" spans="1:10" x14ac:dyDescent="0.25">
      <c r="A859" t="s">
        <v>27</v>
      </c>
      <c r="B859">
        <v>3</v>
      </c>
      <c r="C859" t="s">
        <v>48</v>
      </c>
      <c r="D859">
        <v>21.75</v>
      </c>
      <c r="E859">
        <v>20.196428571428601</v>
      </c>
      <c r="F859">
        <v>17.089285714285701</v>
      </c>
      <c r="G859">
        <v>15.535714285714301</v>
      </c>
      <c r="H859">
        <v>13.9821428571429</v>
      </c>
      <c r="I859">
        <v>12.4285714285714</v>
      </c>
      <c r="J859">
        <v>10.875</v>
      </c>
    </row>
    <row r="860" spans="1:10" x14ac:dyDescent="0.25">
      <c r="A860" t="s">
        <v>28</v>
      </c>
      <c r="B860">
        <v>3</v>
      </c>
      <c r="C860" t="s">
        <v>48</v>
      </c>
      <c r="D860">
        <v>25.23</v>
      </c>
      <c r="E860">
        <v>23.4278571428571</v>
      </c>
      <c r="F860">
        <v>19.823571428571402</v>
      </c>
      <c r="G860">
        <v>18.021428571428601</v>
      </c>
      <c r="H860">
        <v>16.2192857142857</v>
      </c>
      <c r="I860">
        <v>14.417142857142901</v>
      </c>
      <c r="J860">
        <v>12.615</v>
      </c>
    </row>
    <row r="861" spans="1:10" x14ac:dyDescent="0.25">
      <c r="A861" t="s">
        <v>29</v>
      </c>
      <c r="B861">
        <v>3</v>
      </c>
      <c r="C861" t="s">
        <v>48</v>
      </c>
      <c r="D861">
        <v>40.020000000000003</v>
      </c>
      <c r="E861">
        <v>37.161428571428601</v>
      </c>
      <c r="F861">
        <v>31.444285714285702</v>
      </c>
      <c r="G861">
        <v>28.5857142857143</v>
      </c>
      <c r="H861">
        <v>25.727142857142901</v>
      </c>
      <c r="I861">
        <v>22.8685714285714</v>
      </c>
      <c r="J861">
        <v>20.010000000000002</v>
      </c>
    </row>
    <row r="862" spans="1:10" x14ac:dyDescent="0.25">
      <c r="A862" t="s">
        <v>30</v>
      </c>
      <c r="B862">
        <v>3</v>
      </c>
      <c r="C862" t="s">
        <v>48</v>
      </c>
      <c r="D862">
        <v>22.62</v>
      </c>
      <c r="E862">
        <v>21.0042857142857</v>
      </c>
      <c r="F862">
        <v>17.772857142857099</v>
      </c>
      <c r="G862">
        <v>16.157142857142901</v>
      </c>
      <c r="H862">
        <v>14.5414285714286</v>
      </c>
      <c r="I862">
        <v>12.925714285714299</v>
      </c>
      <c r="J862">
        <v>11.31</v>
      </c>
    </row>
    <row r="863" spans="1:10" x14ac:dyDescent="0.25">
      <c r="A863" t="s">
        <v>31</v>
      </c>
      <c r="B863">
        <v>3</v>
      </c>
      <c r="C863" t="s">
        <v>48</v>
      </c>
      <c r="D863">
        <v>20.010000000000002</v>
      </c>
      <c r="E863">
        <v>18.580714285714301</v>
      </c>
      <c r="F863">
        <v>15.7221428571429</v>
      </c>
      <c r="G863">
        <v>14.2928571428571</v>
      </c>
      <c r="H863">
        <v>12.863571428571399</v>
      </c>
      <c r="I863">
        <v>11.4342857142857</v>
      </c>
      <c r="J863">
        <v>10.005000000000001</v>
      </c>
    </row>
    <row r="864" spans="1:10" x14ac:dyDescent="0.25">
      <c r="A864" t="s">
        <v>32</v>
      </c>
      <c r="B864">
        <v>3</v>
      </c>
      <c r="C864" t="s">
        <v>48</v>
      </c>
      <c r="D864">
        <v>29.29</v>
      </c>
      <c r="E864">
        <v>27.197857142857099</v>
      </c>
      <c r="F864">
        <v>23.013571428571399</v>
      </c>
      <c r="G864">
        <v>20.921428571428599</v>
      </c>
      <c r="H864">
        <v>18.8292857142857</v>
      </c>
      <c r="I864">
        <v>16.737142857142899</v>
      </c>
      <c r="J864">
        <v>14.645</v>
      </c>
    </row>
    <row r="865" spans="1:10" x14ac:dyDescent="0.25">
      <c r="A865" t="s">
        <v>33</v>
      </c>
      <c r="B865">
        <v>3</v>
      </c>
      <c r="C865" t="s">
        <v>48</v>
      </c>
      <c r="D865">
        <v>33.64</v>
      </c>
      <c r="E865">
        <v>31.237142857142899</v>
      </c>
      <c r="F865">
        <v>26.431428571428601</v>
      </c>
      <c r="G865">
        <v>24.0285714285714</v>
      </c>
      <c r="H865">
        <v>21.625714285714299</v>
      </c>
      <c r="I865">
        <v>19.222857142857102</v>
      </c>
      <c r="J865">
        <v>16.82</v>
      </c>
    </row>
    <row r="866" spans="1:10" x14ac:dyDescent="0.25">
      <c r="A866" t="s">
        <v>34</v>
      </c>
      <c r="B866">
        <v>3</v>
      </c>
      <c r="C866" t="s">
        <v>48</v>
      </c>
      <c r="D866">
        <v>12.47</v>
      </c>
      <c r="E866">
        <v>11.5792857142857</v>
      </c>
      <c r="F866">
        <v>9.7978571428571399</v>
      </c>
      <c r="G866">
        <v>8.9071428571428601</v>
      </c>
      <c r="H866">
        <v>8.0164285714285697</v>
      </c>
      <c r="I866">
        <v>7.1257142857142801</v>
      </c>
      <c r="J866">
        <v>6.2350000000000003</v>
      </c>
    </row>
    <row r="867" spans="1:10" x14ac:dyDescent="0.25">
      <c r="A867" t="s">
        <v>35</v>
      </c>
      <c r="B867">
        <v>3</v>
      </c>
      <c r="C867" t="s">
        <v>48</v>
      </c>
      <c r="D867">
        <v>17.11</v>
      </c>
      <c r="E867">
        <v>15.887857142857101</v>
      </c>
      <c r="F867">
        <v>13.443571428571399</v>
      </c>
      <c r="G867">
        <v>12.2214285714286</v>
      </c>
      <c r="H867">
        <v>10.999285714285699</v>
      </c>
      <c r="I867">
        <v>9.7771428571428594</v>
      </c>
      <c r="J867">
        <v>8.5549999999999997</v>
      </c>
    </row>
    <row r="868" spans="1:10" x14ac:dyDescent="0.25">
      <c r="A868" t="s">
        <v>36</v>
      </c>
      <c r="B868">
        <v>3</v>
      </c>
      <c r="C868" t="s">
        <v>48</v>
      </c>
      <c r="D868">
        <v>24.07</v>
      </c>
      <c r="E868">
        <v>22.3507142857143</v>
      </c>
      <c r="F868">
        <v>18.9121428571429</v>
      </c>
      <c r="G868">
        <v>17.1928571428571</v>
      </c>
      <c r="H868">
        <v>15.4735714285714</v>
      </c>
      <c r="I868">
        <v>13.7542857142857</v>
      </c>
      <c r="J868">
        <v>12.035</v>
      </c>
    </row>
    <row r="869" spans="1:10" x14ac:dyDescent="0.25">
      <c r="A869" t="s">
        <v>37</v>
      </c>
      <c r="B869">
        <v>3</v>
      </c>
      <c r="C869" t="s">
        <v>48</v>
      </c>
      <c r="D869">
        <v>19.72</v>
      </c>
      <c r="E869">
        <v>18.3114285714286</v>
      </c>
      <c r="F869">
        <v>15.4942857142857</v>
      </c>
      <c r="G869">
        <v>14.0857142857143</v>
      </c>
      <c r="H869">
        <v>12.677142857142901</v>
      </c>
      <c r="I869">
        <v>11.2685714285714</v>
      </c>
      <c r="J869">
        <v>9.86</v>
      </c>
    </row>
    <row r="870" spans="1:10" x14ac:dyDescent="0.25">
      <c r="A870" t="s">
        <v>38</v>
      </c>
      <c r="B870">
        <v>3</v>
      </c>
      <c r="C870" t="s">
        <v>48</v>
      </c>
      <c r="D870">
        <v>21.17</v>
      </c>
      <c r="E870">
        <v>19.6578571428571</v>
      </c>
      <c r="F870">
        <v>16.6335714285714</v>
      </c>
      <c r="G870">
        <v>15.1214285714286</v>
      </c>
      <c r="H870">
        <v>13.609285714285701</v>
      </c>
      <c r="I870">
        <v>12.0971428571429</v>
      </c>
      <c r="J870">
        <v>10.585000000000001</v>
      </c>
    </row>
    <row r="871" spans="1:10" x14ac:dyDescent="0.25">
      <c r="A871" t="s">
        <v>39</v>
      </c>
      <c r="B871">
        <v>3</v>
      </c>
      <c r="C871" t="s">
        <v>48</v>
      </c>
      <c r="D871">
        <v>20.88</v>
      </c>
      <c r="E871">
        <v>19.388571428571399</v>
      </c>
      <c r="F871">
        <v>16.4057142857143</v>
      </c>
      <c r="G871">
        <v>14.9142857142857</v>
      </c>
      <c r="H871">
        <v>13.422857142857101</v>
      </c>
      <c r="I871">
        <v>11.931428571428601</v>
      </c>
      <c r="J871">
        <v>10.44</v>
      </c>
    </row>
    <row r="872" spans="1:10" x14ac:dyDescent="0.25">
      <c r="A872" t="s">
        <v>10</v>
      </c>
      <c r="B872">
        <v>4</v>
      </c>
      <c r="C872" t="s">
        <v>11</v>
      </c>
      <c r="D872">
        <v>21.75</v>
      </c>
      <c r="E872">
        <v>19.4196428571429</v>
      </c>
      <c r="F872">
        <v>14.7589285714286</v>
      </c>
      <c r="G872">
        <v>12.4285714285714</v>
      </c>
      <c r="H872">
        <v>10.098214285714301</v>
      </c>
      <c r="I872">
        <v>7.7678571428571397</v>
      </c>
      <c r="J872">
        <v>5.4375</v>
      </c>
    </row>
    <row r="873" spans="1:10" x14ac:dyDescent="0.25">
      <c r="A873" t="s">
        <v>12</v>
      </c>
      <c r="B873">
        <v>4</v>
      </c>
      <c r="C873" t="s">
        <v>11</v>
      </c>
      <c r="D873">
        <v>34.799999999999997</v>
      </c>
      <c r="E873">
        <v>31.071428571428601</v>
      </c>
      <c r="F873">
        <v>23.6142857142857</v>
      </c>
      <c r="G873">
        <v>19.8857142857143</v>
      </c>
      <c r="H873">
        <v>16.157142857142901</v>
      </c>
      <c r="I873">
        <v>12.4285714285714</v>
      </c>
      <c r="J873">
        <v>8.6999999999999993</v>
      </c>
    </row>
    <row r="874" spans="1:10" x14ac:dyDescent="0.25">
      <c r="A874" t="s">
        <v>13</v>
      </c>
      <c r="B874">
        <v>4</v>
      </c>
      <c r="C874" t="s">
        <v>11</v>
      </c>
      <c r="D874">
        <v>11.02</v>
      </c>
      <c r="E874">
        <v>9.83928571428571</v>
      </c>
      <c r="F874">
        <v>7.4778571428571396</v>
      </c>
      <c r="G874">
        <v>6.2971428571428598</v>
      </c>
      <c r="H874">
        <v>5.1164285714285702</v>
      </c>
      <c r="I874">
        <v>3.9357142857142899</v>
      </c>
      <c r="J874">
        <v>2.7549999999999999</v>
      </c>
    </row>
    <row r="875" spans="1:10" x14ac:dyDescent="0.25">
      <c r="A875" t="s">
        <v>14</v>
      </c>
      <c r="B875">
        <v>4</v>
      </c>
      <c r="C875" t="s">
        <v>11</v>
      </c>
      <c r="D875">
        <v>18.27</v>
      </c>
      <c r="E875">
        <v>16.3125</v>
      </c>
      <c r="F875">
        <v>12.397500000000001</v>
      </c>
      <c r="G875">
        <v>10.44</v>
      </c>
      <c r="H875">
        <v>8.4824999999999999</v>
      </c>
      <c r="I875">
        <v>6.5250000000000004</v>
      </c>
      <c r="J875">
        <v>4.5674999999999999</v>
      </c>
    </row>
    <row r="876" spans="1:10" x14ac:dyDescent="0.25">
      <c r="A876" t="s">
        <v>15</v>
      </c>
      <c r="B876">
        <v>4</v>
      </c>
      <c r="C876" t="s">
        <v>11</v>
      </c>
      <c r="D876">
        <v>21.46</v>
      </c>
      <c r="E876">
        <v>19.160714285714299</v>
      </c>
      <c r="F876">
        <v>14.5621428571429</v>
      </c>
      <c r="G876">
        <v>12.262857142857101</v>
      </c>
      <c r="H876">
        <v>9.9635714285714307</v>
      </c>
      <c r="I876">
        <v>7.6642857142857101</v>
      </c>
      <c r="J876">
        <v>5.3650000000000002</v>
      </c>
    </row>
    <row r="877" spans="1:10" x14ac:dyDescent="0.25">
      <c r="A877" t="s">
        <v>16</v>
      </c>
      <c r="B877">
        <v>4</v>
      </c>
      <c r="C877" t="s">
        <v>11</v>
      </c>
      <c r="D877">
        <v>15.08</v>
      </c>
      <c r="E877">
        <v>13.464285714285699</v>
      </c>
      <c r="F877">
        <v>10.2328571428571</v>
      </c>
      <c r="G877">
        <v>8.6171428571428592</v>
      </c>
      <c r="H877">
        <v>7.00142857142857</v>
      </c>
      <c r="I877">
        <v>5.3857142857142897</v>
      </c>
      <c r="J877">
        <v>3.77</v>
      </c>
    </row>
    <row r="878" spans="1:10" x14ac:dyDescent="0.25">
      <c r="A878" t="s">
        <v>17</v>
      </c>
      <c r="B878">
        <v>4</v>
      </c>
      <c r="C878" t="s">
        <v>11</v>
      </c>
      <c r="D878">
        <v>22.04</v>
      </c>
      <c r="E878">
        <v>19.678571428571399</v>
      </c>
      <c r="F878">
        <v>14.955714285714301</v>
      </c>
      <c r="G878">
        <v>12.5942857142857</v>
      </c>
      <c r="H878">
        <v>10.2328571428571</v>
      </c>
      <c r="I878">
        <v>7.8714285714285701</v>
      </c>
      <c r="J878">
        <v>5.51</v>
      </c>
    </row>
    <row r="879" spans="1:10" x14ac:dyDescent="0.25">
      <c r="A879" t="s">
        <v>18</v>
      </c>
      <c r="B879">
        <v>4</v>
      </c>
      <c r="C879" t="s">
        <v>11</v>
      </c>
      <c r="D879">
        <v>24.36</v>
      </c>
      <c r="E879">
        <v>21.75</v>
      </c>
      <c r="F879">
        <v>16.53</v>
      </c>
      <c r="G879">
        <v>13.92</v>
      </c>
      <c r="H879">
        <v>11.31</v>
      </c>
      <c r="I879">
        <v>8.6999999999999993</v>
      </c>
      <c r="J879">
        <v>6.09</v>
      </c>
    </row>
    <row r="880" spans="1:10" x14ac:dyDescent="0.25">
      <c r="A880" t="s">
        <v>19</v>
      </c>
      <c r="B880">
        <v>4</v>
      </c>
      <c r="C880" t="s">
        <v>11</v>
      </c>
      <c r="D880">
        <v>17.399999999999999</v>
      </c>
      <c r="E880">
        <v>15.535714285714301</v>
      </c>
      <c r="F880">
        <v>11.8071428571429</v>
      </c>
      <c r="G880">
        <v>9.9428571428571395</v>
      </c>
      <c r="H880">
        <v>8.0785714285714292</v>
      </c>
      <c r="I880">
        <v>6.2142857142857197</v>
      </c>
      <c r="J880">
        <v>4.3499999999999996</v>
      </c>
    </row>
    <row r="881" spans="1:10" x14ac:dyDescent="0.25">
      <c r="A881" t="s">
        <v>20</v>
      </c>
      <c r="B881">
        <v>4</v>
      </c>
      <c r="C881" t="s">
        <v>11</v>
      </c>
      <c r="D881">
        <v>20.59</v>
      </c>
      <c r="E881">
        <v>18.383928571428601</v>
      </c>
      <c r="F881">
        <v>13.9717857142857</v>
      </c>
      <c r="G881">
        <v>11.765714285714299</v>
      </c>
      <c r="H881">
        <v>9.55964285714286</v>
      </c>
      <c r="I881">
        <v>7.3535714285714304</v>
      </c>
      <c r="J881">
        <v>5.1475</v>
      </c>
    </row>
    <row r="882" spans="1:10" x14ac:dyDescent="0.25">
      <c r="A882" t="s">
        <v>21</v>
      </c>
      <c r="B882">
        <v>4</v>
      </c>
      <c r="C882" t="s">
        <v>11</v>
      </c>
      <c r="D882">
        <v>19.72</v>
      </c>
      <c r="E882">
        <v>17.6071428571429</v>
      </c>
      <c r="F882">
        <v>13.3814285714286</v>
      </c>
      <c r="G882">
        <v>11.2685714285714</v>
      </c>
      <c r="H882">
        <v>9.1557142857142892</v>
      </c>
      <c r="I882">
        <v>7.04285714285714</v>
      </c>
      <c r="J882">
        <v>4.93</v>
      </c>
    </row>
    <row r="883" spans="1:10" x14ac:dyDescent="0.25">
      <c r="A883" t="s">
        <v>22</v>
      </c>
      <c r="B883">
        <v>4</v>
      </c>
      <c r="C883" t="s">
        <v>11</v>
      </c>
      <c r="D883">
        <v>39.15</v>
      </c>
      <c r="E883">
        <v>34.955357142857103</v>
      </c>
      <c r="F883">
        <v>26.566071428571401</v>
      </c>
      <c r="G883">
        <v>22.371428571428599</v>
      </c>
      <c r="H883">
        <v>18.1767857142857</v>
      </c>
      <c r="I883">
        <v>13.9821428571429</v>
      </c>
      <c r="J883">
        <v>9.7874999999999996</v>
      </c>
    </row>
    <row r="884" spans="1:10" x14ac:dyDescent="0.25">
      <c r="A884" t="s">
        <v>23</v>
      </c>
      <c r="B884">
        <v>4</v>
      </c>
      <c r="C884" t="s">
        <v>11</v>
      </c>
      <c r="D884">
        <v>17.98</v>
      </c>
      <c r="E884">
        <v>16.053571428571399</v>
      </c>
      <c r="F884">
        <v>12.2007142857143</v>
      </c>
      <c r="G884">
        <v>10.2742857142857</v>
      </c>
      <c r="H884">
        <v>8.3478571428571406</v>
      </c>
      <c r="I884">
        <v>6.4214285714285699</v>
      </c>
      <c r="J884">
        <v>4.4950000000000001</v>
      </c>
    </row>
    <row r="885" spans="1:10" x14ac:dyDescent="0.25">
      <c r="A885" t="s">
        <v>24</v>
      </c>
      <c r="B885">
        <v>4</v>
      </c>
      <c r="C885" t="s">
        <v>11</v>
      </c>
      <c r="D885">
        <v>24.94</v>
      </c>
      <c r="E885">
        <v>22.2678571428571</v>
      </c>
      <c r="F885">
        <v>16.9235714285714</v>
      </c>
      <c r="G885">
        <v>14.251428571428599</v>
      </c>
      <c r="H885">
        <v>11.5792857142857</v>
      </c>
      <c r="I885">
        <v>8.9071428571428601</v>
      </c>
      <c r="J885">
        <v>6.2350000000000003</v>
      </c>
    </row>
    <row r="886" spans="1:10" x14ac:dyDescent="0.25">
      <c r="A886" t="s">
        <v>25</v>
      </c>
      <c r="B886">
        <v>4</v>
      </c>
      <c r="C886" t="s">
        <v>11</v>
      </c>
      <c r="D886">
        <v>24.65</v>
      </c>
      <c r="E886">
        <v>22.008928571428601</v>
      </c>
      <c r="F886">
        <v>16.7267857142857</v>
      </c>
      <c r="G886">
        <v>14.0857142857143</v>
      </c>
      <c r="H886">
        <v>11.444642857142901</v>
      </c>
      <c r="I886">
        <v>8.8035714285714306</v>
      </c>
      <c r="J886">
        <v>6.1624999999999996</v>
      </c>
    </row>
    <row r="887" spans="1:10" x14ac:dyDescent="0.25">
      <c r="A887" t="s">
        <v>26</v>
      </c>
      <c r="B887">
        <v>4</v>
      </c>
      <c r="C887" t="s">
        <v>11</v>
      </c>
      <c r="D887">
        <v>22.91</v>
      </c>
      <c r="E887">
        <v>20.4553571428571</v>
      </c>
      <c r="F887">
        <v>15.5460714285714</v>
      </c>
      <c r="G887">
        <v>13.091428571428599</v>
      </c>
      <c r="H887">
        <v>10.636785714285701</v>
      </c>
      <c r="I887">
        <v>8.1821428571428605</v>
      </c>
      <c r="J887">
        <v>5.7275</v>
      </c>
    </row>
    <row r="888" spans="1:10" x14ac:dyDescent="0.25">
      <c r="A888" t="s">
        <v>27</v>
      </c>
      <c r="B888">
        <v>4</v>
      </c>
      <c r="C888" t="s">
        <v>11</v>
      </c>
      <c r="D888">
        <v>21.75</v>
      </c>
      <c r="E888">
        <v>19.4196428571429</v>
      </c>
      <c r="F888">
        <v>14.7589285714286</v>
      </c>
      <c r="G888">
        <v>12.4285714285714</v>
      </c>
      <c r="H888">
        <v>10.098214285714301</v>
      </c>
      <c r="I888">
        <v>7.7678571428571397</v>
      </c>
      <c r="J888">
        <v>5.4375</v>
      </c>
    </row>
    <row r="889" spans="1:10" x14ac:dyDescent="0.25">
      <c r="A889" t="s">
        <v>28</v>
      </c>
      <c r="B889">
        <v>4</v>
      </c>
      <c r="C889" t="s">
        <v>11</v>
      </c>
      <c r="D889">
        <v>25.23</v>
      </c>
      <c r="E889">
        <v>22.526785714285701</v>
      </c>
      <c r="F889">
        <v>17.120357142857099</v>
      </c>
      <c r="G889">
        <v>14.417142857142901</v>
      </c>
      <c r="H889">
        <v>11.7139285714286</v>
      </c>
      <c r="I889">
        <v>9.0107142857142897</v>
      </c>
      <c r="J889">
        <v>6.3075000000000001</v>
      </c>
    </row>
    <row r="890" spans="1:10" x14ac:dyDescent="0.25">
      <c r="A890" t="s">
        <v>29</v>
      </c>
      <c r="B890">
        <v>4</v>
      </c>
      <c r="C890" t="s">
        <v>11</v>
      </c>
      <c r="D890">
        <v>40.020000000000003</v>
      </c>
      <c r="E890">
        <v>35.732142857142897</v>
      </c>
      <c r="F890">
        <v>27.156428571428599</v>
      </c>
      <c r="G890">
        <v>22.8685714285714</v>
      </c>
      <c r="H890">
        <v>18.580714285714301</v>
      </c>
      <c r="I890">
        <v>14.2928571428571</v>
      </c>
      <c r="J890">
        <v>10.005000000000001</v>
      </c>
    </row>
    <row r="891" spans="1:10" x14ac:dyDescent="0.25">
      <c r="A891" t="s">
        <v>30</v>
      </c>
      <c r="B891">
        <v>4</v>
      </c>
      <c r="C891" t="s">
        <v>11</v>
      </c>
      <c r="D891">
        <v>22.62</v>
      </c>
      <c r="E891">
        <v>20.196428571428601</v>
      </c>
      <c r="F891">
        <v>15.349285714285701</v>
      </c>
      <c r="G891">
        <v>12.925714285714299</v>
      </c>
      <c r="H891">
        <v>10.5021428571429</v>
      </c>
      <c r="I891">
        <v>8.0785714285714292</v>
      </c>
      <c r="J891">
        <v>5.6550000000000002</v>
      </c>
    </row>
    <row r="892" spans="1:10" x14ac:dyDescent="0.25">
      <c r="A892" t="s">
        <v>31</v>
      </c>
      <c r="B892">
        <v>4</v>
      </c>
      <c r="C892" t="s">
        <v>11</v>
      </c>
      <c r="D892">
        <v>20.010000000000002</v>
      </c>
      <c r="E892">
        <v>17.866071428571399</v>
      </c>
      <c r="F892">
        <v>13.578214285714299</v>
      </c>
      <c r="G892">
        <v>11.4342857142857</v>
      </c>
      <c r="H892">
        <v>9.2903571428571396</v>
      </c>
      <c r="I892">
        <v>7.1464285714285696</v>
      </c>
      <c r="J892">
        <v>5.0025000000000004</v>
      </c>
    </row>
    <row r="893" spans="1:10" x14ac:dyDescent="0.25">
      <c r="A893" t="s">
        <v>32</v>
      </c>
      <c r="B893">
        <v>4</v>
      </c>
      <c r="C893" t="s">
        <v>11</v>
      </c>
      <c r="D893">
        <v>29.29</v>
      </c>
      <c r="E893">
        <v>26.151785714285701</v>
      </c>
      <c r="F893">
        <v>19.875357142857101</v>
      </c>
      <c r="G893">
        <v>16.737142857142899</v>
      </c>
      <c r="H893">
        <v>13.598928571428599</v>
      </c>
      <c r="I893">
        <v>10.4607142857143</v>
      </c>
      <c r="J893">
        <v>7.3224999999999998</v>
      </c>
    </row>
    <row r="894" spans="1:10" x14ac:dyDescent="0.25">
      <c r="A894" t="s">
        <v>33</v>
      </c>
      <c r="B894">
        <v>4</v>
      </c>
      <c r="C894" t="s">
        <v>11</v>
      </c>
      <c r="D894">
        <v>33.64</v>
      </c>
      <c r="E894">
        <v>30.035714285714299</v>
      </c>
      <c r="F894">
        <v>22.827142857142899</v>
      </c>
      <c r="G894">
        <v>19.222857142857102</v>
      </c>
      <c r="H894">
        <v>15.6185714285714</v>
      </c>
      <c r="I894">
        <v>12.0142857142857</v>
      </c>
      <c r="J894">
        <v>8.41</v>
      </c>
    </row>
    <row r="895" spans="1:10" x14ac:dyDescent="0.25">
      <c r="A895" t="s">
        <v>34</v>
      </c>
      <c r="B895">
        <v>4</v>
      </c>
      <c r="C895" t="s">
        <v>11</v>
      </c>
      <c r="D895">
        <v>12.47</v>
      </c>
      <c r="E895">
        <v>11.1339285714286</v>
      </c>
      <c r="F895">
        <v>8.4617857142857105</v>
      </c>
      <c r="G895">
        <v>7.1257142857142801</v>
      </c>
      <c r="H895">
        <v>5.7896428571428604</v>
      </c>
      <c r="I895">
        <v>4.4535714285714301</v>
      </c>
      <c r="J895">
        <v>3.1175000000000002</v>
      </c>
    </row>
    <row r="896" spans="1:10" x14ac:dyDescent="0.25">
      <c r="A896" t="s">
        <v>35</v>
      </c>
      <c r="B896">
        <v>4</v>
      </c>
      <c r="C896" t="s">
        <v>11</v>
      </c>
      <c r="D896">
        <v>17.11</v>
      </c>
      <c r="E896">
        <v>15.276785714285699</v>
      </c>
      <c r="F896">
        <v>11.610357142857101</v>
      </c>
      <c r="G896">
        <v>9.7771428571428594</v>
      </c>
      <c r="H896">
        <v>7.9439285714285699</v>
      </c>
      <c r="I896">
        <v>6.1107142857142902</v>
      </c>
      <c r="J896">
        <v>4.2774999999999999</v>
      </c>
    </row>
    <row r="897" spans="1:10" x14ac:dyDescent="0.25">
      <c r="A897" t="s">
        <v>36</v>
      </c>
      <c r="B897">
        <v>4</v>
      </c>
      <c r="C897" t="s">
        <v>11</v>
      </c>
      <c r="D897">
        <v>24.07</v>
      </c>
      <c r="E897">
        <v>21.491071428571399</v>
      </c>
      <c r="F897">
        <v>16.333214285714298</v>
      </c>
      <c r="G897">
        <v>13.7542857142857</v>
      </c>
      <c r="H897">
        <v>11.1753571428571</v>
      </c>
      <c r="I897">
        <v>8.5964285714285698</v>
      </c>
      <c r="J897">
        <v>6.0175000000000001</v>
      </c>
    </row>
    <row r="898" spans="1:10" x14ac:dyDescent="0.25">
      <c r="A898" t="s">
        <v>37</v>
      </c>
      <c r="B898">
        <v>4</v>
      </c>
      <c r="C898" t="s">
        <v>11</v>
      </c>
      <c r="D898">
        <v>19.72</v>
      </c>
      <c r="E898">
        <v>17.6071428571429</v>
      </c>
      <c r="F898">
        <v>13.3814285714286</v>
      </c>
      <c r="G898">
        <v>11.2685714285714</v>
      </c>
      <c r="H898">
        <v>9.1557142857142892</v>
      </c>
      <c r="I898">
        <v>7.04285714285714</v>
      </c>
      <c r="J898">
        <v>4.93</v>
      </c>
    </row>
    <row r="899" spans="1:10" x14ac:dyDescent="0.25">
      <c r="A899" t="s">
        <v>38</v>
      </c>
      <c r="B899">
        <v>4</v>
      </c>
      <c r="C899" t="s">
        <v>11</v>
      </c>
      <c r="D899">
        <v>21.17</v>
      </c>
      <c r="E899">
        <v>18.901785714285701</v>
      </c>
      <c r="F899">
        <v>14.3653571428571</v>
      </c>
      <c r="G899">
        <v>12.0971428571429</v>
      </c>
      <c r="H899">
        <v>9.8289285714285697</v>
      </c>
      <c r="I899">
        <v>7.5607142857142904</v>
      </c>
      <c r="J899">
        <v>5.2925000000000004</v>
      </c>
    </row>
    <row r="900" spans="1:10" x14ac:dyDescent="0.25">
      <c r="A900" t="s">
        <v>39</v>
      </c>
      <c r="B900">
        <v>4</v>
      </c>
      <c r="C900" t="s">
        <v>11</v>
      </c>
      <c r="D900">
        <v>20.88</v>
      </c>
      <c r="E900">
        <v>18.6428571428571</v>
      </c>
      <c r="F900">
        <v>14.168571428571401</v>
      </c>
      <c r="G900">
        <v>11.931428571428601</v>
      </c>
      <c r="H900">
        <v>9.6942857142857104</v>
      </c>
      <c r="I900">
        <v>7.45714285714286</v>
      </c>
      <c r="J900">
        <v>5.22</v>
      </c>
    </row>
    <row r="901" spans="1:10" x14ac:dyDescent="0.25">
      <c r="A901" t="s">
        <v>10</v>
      </c>
      <c r="B901">
        <v>4</v>
      </c>
      <c r="C901" t="s">
        <v>40</v>
      </c>
      <c r="D901">
        <v>21.75</v>
      </c>
      <c r="E901">
        <v>19.4196428571429</v>
      </c>
      <c r="F901">
        <v>14.7589285714286</v>
      </c>
      <c r="G901">
        <v>12.4285714285714</v>
      </c>
      <c r="H901">
        <v>10.098214285714301</v>
      </c>
      <c r="I901">
        <v>7.7678571428571397</v>
      </c>
      <c r="J901">
        <v>5.4375</v>
      </c>
    </row>
    <row r="902" spans="1:10" x14ac:dyDescent="0.25">
      <c r="A902" t="s">
        <v>12</v>
      </c>
      <c r="B902">
        <v>4</v>
      </c>
      <c r="C902" t="s">
        <v>40</v>
      </c>
      <c r="D902">
        <v>34.799999999999997</v>
      </c>
      <c r="E902">
        <v>31.071428571428601</v>
      </c>
      <c r="F902">
        <v>23.6142857142857</v>
      </c>
      <c r="G902">
        <v>19.8857142857143</v>
      </c>
      <c r="H902">
        <v>16.157142857142901</v>
      </c>
      <c r="I902">
        <v>12.4285714285714</v>
      </c>
      <c r="J902">
        <v>8.6999999999999993</v>
      </c>
    </row>
    <row r="903" spans="1:10" x14ac:dyDescent="0.25">
      <c r="A903" t="s">
        <v>13</v>
      </c>
      <c r="B903">
        <v>4</v>
      </c>
      <c r="C903" t="s">
        <v>40</v>
      </c>
      <c r="D903">
        <v>11.02</v>
      </c>
      <c r="E903">
        <v>9.83928571428571</v>
      </c>
      <c r="F903">
        <v>7.4778571428571396</v>
      </c>
      <c r="G903">
        <v>6.2971428571428598</v>
      </c>
      <c r="H903">
        <v>5.1164285714285702</v>
      </c>
      <c r="I903">
        <v>3.9357142857142899</v>
      </c>
      <c r="J903">
        <v>2.7549999999999999</v>
      </c>
    </row>
    <row r="904" spans="1:10" x14ac:dyDescent="0.25">
      <c r="A904" t="s">
        <v>14</v>
      </c>
      <c r="B904">
        <v>4</v>
      </c>
      <c r="C904" t="s">
        <v>40</v>
      </c>
      <c r="D904">
        <v>18.27</v>
      </c>
      <c r="E904">
        <v>16.3125</v>
      </c>
      <c r="F904">
        <v>12.397500000000001</v>
      </c>
      <c r="G904">
        <v>10.44</v>
      </c>
      <c r="H904">
        <v>8.4824999999999999</v>
      </c>
      <c r="I904">
        <v>6.5250000000000004</v>
      </c>
      <c r="J904">
        <v>4.5674999999999999</v>
      </c>
    </row>
    <row r="905" spans="1:10" x14ac:dyDescent="0.25">
      <c r="A905" t="s">
        <v>15</v>
      </c>
      <c r="B905">
        <v>4</v>
      </c>
      <c r="C905" t="s">
        <v>40</v>
      </c>
      <c r="D905">
        <v>21.46</v>
      </c>
      <c r="E905">
        <v>19.160714285714299</v>
      </c>
      <c r="F905">
        <v>14.5621428571429</v>
      </c>
      <c r="G905">
        <v>12.262857142857101</v>
      </c>
      <c r="H905">
        <v>9.9635714285714307</v>
      </c>
      <c r="I905">
        <v>7.6642857142857101</v>
      </c>
      <c r="J905">
        <v>5.3650000000000002</v>
      </c>
    </row>
    <row r="906" spans="1:10" x14ac:dyDescent="0.25">
      <c r="A906" t="s">
        <v>16</v>
      </c>
      <c r="B906">
        <v>4</v>
      </c>
      <c r="C906" t="s">
        <v>40</v>
      </c>
      <c r="D906">
        <v>15.08</v>
      </c>
      <c r="E906">
        <v>13.464285714285699</v>
      </c>
      <c r="F906">
        <v>10.2328571428571</v>
      </c>
      <c r="G906">
        <v>8.6171428571428592</v>
      </c>
      <c r="H906">
        <v>7.00142857142857</v>
      </c>
      <c r="I906">
        <v>5.3857142857142897</v>
      </c>
      <c r="J906">
        <v>3.77</v>
      </c>
    </row>
    <row r="907" spans="1:10" x14ac:dyDescent="0.25">
      <c r="A907" t="s">
        <v>17</v>
      </c>
      <c r="B907">
        <v>4</v>
      </c>
      <c r="C907" t="s">
        <v>40</v>
      </c>
      <c r="D907">
        <v>22.04</v>
      </c>
      <c r="E907">
        <v>19.678571428571399</v>
      </c>
      <c r="F907">
        <v>14.955714285714301</v>
      </c>
      <c r="G907">
        <v>12.5942857142857</v>
      </c>
      <c r="H907">
        <v>10.2328571428571</v>
      </c>
      <c r="I907">
        <v>7.8714285714285701</v>
      </c>
      <c r="J907">
        <v>5.51</v>
      </c>
    </row>
    <row r="908" spans="1:10" x14ac:dyDescent="0.25">
      <c r="A908" t="s">
        <v>18</v>
      </c>
      <c r="B908">
        <v>4</v>
      </c>
      <c r="C908" t="s">
        <v>40</v>
      </c>
      <c r="D908">
        <v>24.36</v>
      </c>
      <c r="E908">
        <v>21.75</v>
      </c>
      <c r="F908">
        <v>16.53</v>
      </c>
      <c r="G908">
        <v>13.92</v>
      </c>
      <c r="H908">
        <v>11.31</v>
      </c>
      <c r="I908">
        <v>8.6999999999999993</v>
      </c>
      <c r="J908">
        <v>6.09</v>
      </c>
    </row>
    <row r="909" spans="1:10" x14ac:dyDescent="0.25">
      <c r="A909" t="s">
        <v>19</v>
      </c>
      <c r="B909">
        <v>4</v>
      </c>
      <c r="C909" t="s">
        <v>40</v>
      </c>
      <c r="D909">
        <v>17.399999999999999</v>
      </c>
      <c r="E909">
        <v>15.535714285714301</v>
      </c>
      <c r="F909">
        <v>11.8071428571429</v>
      </c>
      <c r="G909">
        <v>9.9428571428571395</v>
      </c>
      <c r="H909">
        <v>8.0785714285714292</v>
      </c>
      <c r="I909">
        <v>6.2142857142857197</v>
      </c>
      <c r="J909">
        <v>4.3499999999999996</v>
      </c>
    </row>
    <row r="910" spans="1:10" x14ac:dyDescent="0.25">
      <c r="A910" t="s">
        <v>20</v>
      </c>
      <c r="B910">
        <v>4</v>
      </c>
      <c r="C910" t="s">
        <v>40</v>
      </c>
      <c r="D910">
        <v>20.59</v>
      </c>
      <c r="E910">
        <v>18.383928571428601</v>
      </c>
      <c r="F910">
        <v>13.9717857142857</v>
      </c>
      <c r="G910">
        <v>11.765714285714299</v>
      </c>
      <c r="H910">
        <v>9.55964285714286</v>
      </c>
      <c r="I910">
        <v>7.3535714285714304</v>
      </c>
      <c r="J910">
        <v>5.1475</v>
      </c>
    </row>
    <row r="911" spans="1:10" x14ac:dyDescent="0.25">
      <c r="A911" t="s">
        <v>21</v>
      </c>
      <c r="B911">
        <v>4</v>
      </c>
      <c r="C911" t="s">
        <v>40</v>
      </c>
      <c r="D911">
        <v>19.72</v>
      </c>
      <c r="E911">
        <v>17.6071428571429</v>
      </c>
      <c r="F911">
        <v>13.3814285714286</v>
      </c>
      <c r="G911">
        <v>11.2685714285714</v>
      </c>
      <c r="H911">
        <v>9.1557142857142892</v>
      </c>
      <c r="I911">
        <v>7.04285714285714</v>
      </c>
      <c r="J911">
        <v>4.93</v>
      </c>
    </row>
    <row r="912" spans="1:10" x14ac:dyDescent="0.25">
      <c r="A912" t="s">
        <v>22</v>
      </c>
      <c r="B912">
        <v>4</v>
      </c>
      <c r="C912" t="s">
        <v>40</v>
      </c>
      <c r="D912">
        <v>39.15</v>
      </c>
      <c r="E912">
        <v>34.955357142857103</v>
      </c>
      <c r="F912">
        <v>26.566071428571401</v>
      </c>
      <c r="G912">
        <v>22.371428571428599</v>
      </c>
      <c r="H912">
        <v>18.1767857142857</v>
      </c>
      <c r="I912">
        <v>13.9821428571429</v>
      </c>
      <c r="J912">
        <v>9.7874999999999996</v>
      </c>
    </row>
    <row r="913" spans="1:10" x14ac:dyDescent="0.25">
      <c r="A913" t="s">
        <v>23</v>
      </c>
      <c r="B913">
        <v>4</v>
      </c>
      <c r="C913" t="s">
        <v>40</v>
      </c>
      <c r="D913">
        <v>17.98</v>
      </c>
      <c r="E913">
        <v>16.053571428571399</v>
      </c>
      <c r="F913">
        <v>12.2007142857143</v>
      </c>
      <c r="G913">
        <v>10.2742857142857</v>
      </c>
      <c r="H913">
        <v>8.3478571428571406</v>
      </c>
      <c r="I913">
        <v>6.4214285714285699</v>
      </c>
      <c r="J913">
        <v>4.4950000000000001</v>
      </c>
    </row>
    <row r="914" spans="1:10" x14ac:dyDescent="0.25">
      <c r="A914" t="s">
        <v>24</v>
      </c>
      <c r="B914">
        <v>4</v>
      </c>
      <c r="C914" t="s">
        <v>40</v>
      </c>
      <c r="D914">
        <v>24.94</v>
      </c>
      <c r="E914">
        <v>22.2678571428571</v>
      </c>
      <c r="F914">
        <v>16.9235714285714</v>
      </c>
      <c r="G914">
        <v>14.251428571428599</v>
      </c>
      <c r="H914">
        <v>11.5792857142857</v>
      </c>
      <c r="I914">
        <v>8.9071428571428601</v>
      </c>
      <c r="J914">
        <v>6.2350000000000003</v>
      </c>
    </row>
    <row r="915" spans="1:10" x14ac:dyDescent="0.25">
      <c r="A915" t="s">
        <v>25</v>
      </c>
      <c r="B915">
        <v>4</v>
      </c>
      <c r="C915" t="s">
        <v>40</v>
      </c>
      <c r="D915">
        <v>24.65</v>
      </c>
      <c r="E915">
        <v>22.008928571428601</v>
      </c>
      <c r="F915">
        <v>16.7267857142857</v>
      </c>
      <c r="G915">
        <v>14.0857142857143</v>
      </c>
      <c r="H915">
        <v>11.444642857142901</v>
      </c>
      <c r="I915">
        <v>8.8035714285714306</v>
      </c>
      <c r="J915">
        <v>6.1624999999999996</v>
      </c>
    </row>
    <row r="916" spans="1:10" x14ac:dyDescent="0.25">
      <c r="A916" t="s">
        <v>26</v>
      </c>
      <c r="B916">
        <v>4</v>
      </c>
      <c r="C916" t="s">
        <v>40</v>
      </c>
      <c r="D916">
        <v>22.91</v>
      </c>
      <c r="E916">
        <v>20.4553571428571</v>
      </c>
      <c r="F916">
        <v>15.5460714285714</v>
      </c>
      <c r="G916">
        <v>13.091428571428599</v>
      </c>
      <c r="H916">
        <v>10.636785714285701</v>
      </c>
      <c r="I916">
        <v>8.1821428571428605</v>
      </c>
      <c r="J916">
        <v>5.7275</v>
      </c>
    </row>
    <row r="917" spans="1:10" x14ac:dyDescent="0.25">
      <c r="A917" t="s">
        <v>27</v>
      </c>
      <c r="B917">
        <v>4</v>
      </c>
      <c r="C917" t="s">
        <v>40</v>
      </c>
      <c r="D917">
        <v>21.75</v>
      </c>
      <c r="E917">
        <v>19.4196428571429</v>
      </c>
      <c r="F917">
        <v>14.7589285714286</v>
      </c>
      <c r="G917">
        <v>12.4285714285714</v>
      </c>
      <c r="H917">
        <v>10.098214285714301</v>
      </c>
      <c r="I917">
        <v>7.7678571428571397</v>
      </c>
      <c r="J917">
        <v>5.4375</v>
      </c>
    </row>
    <row r="918" spans="1:10" x14ac:dyDescent="0.25">
      <c r="A918" t="s">
        <v>28</v>
      </c>
      <c r="B918">
        <v>4</v>
      </c>
      <c r="C918" t="s">
        <v>40</v>
      </c>
      <c r="D918">
        <v>25.23</v>
      </c>
      <c r="E918">
        <v>22.526785714285701</v>
      </c>
      <c r="F918">
        <v>17.120357142857099</v>
      </c>
      <c r="G918">
        <v>14.417142857142901</v>
      </c>
      <c r="H918">
        <v>11.7139285714286</v>
      </c>
      <c r="I918">
        <v>9.0107142857142897</v>
      </c>
      <c r="J918">
        <v>6.3075000000000001</v>
      </c>
    </row>
    <row r="919" spans="1:10" x14ac:dyDescent="0.25">
      <c r="A919" t="s">
        <v>29</v>
      </c>
      <c r="B919">
        <v>4</v>
      </c>
      <c r="C919" t="s">
        <v>40</v>
      </c>
      <c r="D919">
        <v>40.020000000000003</v>
      </c>
      <c r="E919">
        <v>35.732142857142897</v>
      </c>
      <c r="F919">
        <v>27.156428571428599</v>
      </c>
      <c r="G919">
        <v>22.8685714285714</v>
      </c>
      <c r="H919">
        <v>18.580714285714301</v>
      </c>
      <c r="I919">
        <v>14.2928571428571</v>
      </c>
      <c r="J919">
        <v>10.005000000000001</v>
      </c>
    </row>
    <row r="920" spans="1:10" x14ac:dyDescent="0.25">
      <c r="A920" t="s">
        <v>30</v>
      </c>
      <c r="B920">
        <v>4</v>
      </c>
      <c r="C920" t="s">
        <v>40</v>
      </c>
      <c r="D920">
        <v>22.62</v>
      </c>
      <c r="E920">
        <v>20.196428571428601</v>
      </c>
      <c r="F920">
        <v>15.349285714285701</v>
      </c>
      <c r="G920">
        <v>12.925714285714299</v>
      </c>
      <c r="H920">
        <v>10.5021428571429</v>
      </c>
      <c r="I920">
        <v>8.0785714285714292</v>
      </c>
      <c r="J920">
        <v>5.6550000000000002</v>
      </c>
    </row>
    <row r="921" spans="1:10" x14ac:dyDescent="0.25">
      <c r="A921" t="s">
        <v>31</v>
      </c>
      <c r="B921">
        <v>4</v>
      </c>
      <c r="C921" t="s">
        <v>40</v>
      </c>
      <c r="D921">
        <v>20.010000000000002</v>
      </c>
      <c r="E921">
        <v>17.866071428571399</v>
      </c>
      <c r="F921">
        <v>13.578214285714299</v>
      </c>
      <c r="G921">
        <v>11.4342857142857</v>
      </c>
      <c r="H921">
        <v>9.2903571428571396</v>
      </c>
      <c r="I921">
        <v>7.1464285714285696</v>
      </c>
      <c r="J921">
        <v>5.0025000000000004</v>
      </c>
    </row>
    <row r="922" spans="1:10" x14ac:dyDescent="0.25">
      <c r="A922" t="s">
        <v>32</v>
      </c>
      <c r="B922">
        <v>4</v>
      </c>
      <c r="C922" t="s">
        <v>40</v>
      </c>
      <c r="D922">
        <v>29.29</v>
      </c>
      <c r="E922">
        <v>26.151785714285701</v>
      </c>
      <c r="F922">
        <v>19.875357142857101</v>
      </c>
      <c r="G922">
        <v>16.737142857142899</v>
      </c>
      <c r="H922">
        <v>13.598928571428599</v>
      </c>
      <c r="I922">
        <v>10.4607142857143</v>
      </c>
      <c r="J922">
        <v>7.3224999999999998</v>
      </c>
    </row>
    <row r="923" spans="1:10" x14ac:dyDescent="0.25">
      <c r="A923" t="s">
        <v>33</v>
      </c>
      <c r="B923">
        <v>4</v>
      </c>
      <c r="C923" t="s">
        <v>40</v>
      </c>
      <c r="D923">
        <v>33.64</v>
      </c>
      <c r="E923">
        <v>30.035714285714299</v>
      </c>
      <c r="F923">
        <v>22.827142857142899</v>
      </c>
      <c r="G923">
        <v>19.222857142857102</v>
      </c>
      <c r="H923">
        <v>15.6185714285714</v>
      </c>
      <c r="I923">
        <v>12.0142857142857</v>
      </c>
      <c r="J923">
        <v>8.41</v>
      </c>
    </row>
    <row r="924" spans="1:10" x14ac:dyDescent="0.25">
      <c r="A924" t="s">
        <v>34</v>
      </c>
      <c r="B924">
        <v>4</v>
      </c>
      <c r="C924" t="s">
        <v>40</v>
      </c>
      <c r="D924">
        <v>12.47</v>
      </c>
      <c r="E924">
        <v>11.1339285714286</v>
      </c>
      <c r="F924">
        <v>8.4617857142857105</v>
      </c>
      <c r="G924">
        <v>7.1257142857142801</v>
      </c>
      <c r="H924">
        <v>5.7896428571428604</v>
      </c>
      <c r="I924">
        <v>4.4535714285714301</v>
      </c>
      <c r="J924">
        <v>3.1175000000000002</v>
      </c>
    </row>
    <row r="925" spans="1:10" x14ac:dyDescent="0.25">
      <c r="A925" t="s">
        <v>35</v>
      </c>
      <c r="B925">
        <v>4</v>
      </c>
      <c r="C925" t="s">
        <v>40</v>
      </c>
      <c r="D925">
        <v>17.11</v>
      </c>
      <c r="E925">
        <v>15.276785714285699</v>
      </c>
      <c r="F925">
        <v>11.610357142857101</v>
      </c>
      <c r="G925">
        <v>9.7771428571428594</v>
      </c>
      <c r="H925">
        <v>7.9439285714285699</v>
      </c>
      <c r="I925">
        <v>6.1107142857142902</v>
      </c>
      <c r="J925">
        <v>4.2774999999999999</v>
      </c>
    </row>
    <row r="926" spans="1:10" x14ac:dyDescent="0.25">
      <c r="A926" t="s">
        <v>36</v>
      </c>
      <c r="B926">
        <v>4</v>
      </c>
      <c r="C926" t="s">
        <v>40</v>
      </c>
      <c r="D926">
        <v>24.07</v>
      </c>
      <c r="E926">
        <v>21.491071428571399</v>
      </c>
      <c r="F926">
        <v>16.333214285714298</v>
      </c>
      <c r="G926">
        <v>13.7542857142857</v>
      </c>
      <c r="H926">
        <v>11.1753571428571</v>
      </c>
      <c r="I926">
        <v>8.5964285714285698</v>
      </c>
      <c r="J926">
        <v>6.0175000000000001</v>
      </c>
    </row>
    <row r="927" spans="1:10" x14ac:dyDescent="0.25">
      <c r="A927" t="s">
        <v>37</v>
      </c>
      <c r="B927">
        <v>4</v>
      </c>
      <c r="C927" t="s">
        <v>40</v>
      </c>
      <c r="D927">
        <v>19.72</v>
      </c>
      <c r="E927">
        <v>17.6071428571429</v>
      </c>
      <c r="F927">
        <v>13.3814285714286</v>
      </c>
      <c r="G927">
        <v>11.2685714285714</v>
      </c>
      <c r="H927">
        <v>9.1557142857142892</v>
      </c>
      <c r="I927">
        <v>7.04285714285714</v>
      </c>
      <c r="J927">
        <v>4.93</v>
      </c>
    </row>
    <row r="928" spans="1:10" x14ac:dyDescent="0.25">
      <c r="A928" t="s">
        <v>38</v>
      </c>
      <c r="B928">
        <v>4</v>
      </c>
      <c r="C928" t="s">
        <v>40</v>
      </c>
      <c r="D928">
        <v>21.17</v>
      </c>
      <c r="E928">
        <v>18.901785714285701</v>
      </c>
      <c r="F928">
        <v>14.3653571428571</v>
      </c>
      <c r="G928">
        <v>12.0971428571429</v>
      </c>
      <c r="H928">
        <v>9.8289285714285697</v>
      </c>
      <c r="I928">
        <v>7.5607142857142904</v>
      </c>
      <c r="J928">
        <v>5.2925000000000004</v>
      </c>
    </row>
    <row r="929" spans="1:10" x14ac:dyDescent="0.25">
      <c r="A929" t="s">
        <v>39</v>
      </c>
      <c r="B929">
        <v>4</v>
      </c>
      <c r="C929" t="s">
        <v>40</v>
      </c>
      <c r="D929">
        <v>20.88</v>
      </c>
      <c r="E929">
        <v>18.6428571428571</v>
      </c>
      <c r="F929">
        <v>14.168571428571401</v>
      </c>
      <c r="G929">
        <v>11.931428571428601</v>
      </c>
      <c r="H929">
        <v>9.6942857142857104</v>
      </c>
      <c r="I929">
        <v>7.45714285714286</v>
      </c>
      <c r="J929">
        <v>5.22</v>
      </c>
    </row>
    <row r="930" spans="1:10" x14ac:dyDescent="0.25">
      <c r="A930" t="s">
        <v>10</v>
      </c>
      <c r="B930">
        <v>4</v>
      </c>
      <c r="C930" t="s">
        <v>41</v>
      </c>
      <c r="D930">
        <v>21.75</v>
      </c>
      <c r="E930">
        <v>19.4196428571429</v>
      </c>
      <c r="F930">
        <v>14.7589285714286</v>
      </c>
      <c r="G930">
        <v>12.4285714285714</v>
      </c>
      <c r="H930">
        <v>10.098214285714301</v>
      </c>
      <c r="I930">
        <v>7.7678571428571397</v>
      </c>
      <c r="J930">
        <v>5.4375</v>
      </c>
    </row>
    <row r="931" spans="1:10" x14ac:dyDescent="0.25">
      <c r="A931" t="s">
        <v>12</v>
      </c>
      <c r="B931">
        <v>4</v>
      </c>
      <c r="C931" t="s">
        <v>41</v>
      </c>
      <c r="D931">
        <v>34.799999999999997</v>
      </c>
      <c r="E931">
        <v>31.071428571428601</v>
      </c>
      <c r="F931">
        <v>23.6142857142857</v>
      </c>
      <c r="G931">
        <v>19.8857142857143</v>
      </c>
      <c r="H931">
        <v>16.157142857142901</v>
      </c>
      <c r="I931">
        <v>12.4285714285714</v>
      </c>
      <c r="J931">
        <v>8.6999999999999993</v>
      </c>
    </row>
    <row r="932" spans="1:10" x14ac:dyDescent="0.25">
      <c r="A932" t="s">
        <v>13</v>
      </c>
      <c r="B932">
        <v>4</v>
      </c>
      <c r="C932" t="s">
        <v>41</v>
      </c>
      <c r="D932">
        <v>11.02</v>
      </c>
      <c r="E932">
        <v>9.83928571428571</v>
      </c>
      <c r="F932">
        <v>7.4778571428571396</v>
      </c>
      <c r="G932">
        <v>6.2971428571428598</v>
      </c>
      <c r="H932">
        <v>5.1164285714285702</v>
      </c>
      <c r="I932">
        <v>3.9357142857142899</v>
      </c>
      <c r="J932">
        <v>2.7549999999999999</v>
      </c>
    </row>
    <row r="933" spans="1:10" x14ac:dyDescent="0.25">
      <c r="A933" t="s">
        <v>14</v>
      </c>
      <c r="B933">
        <v>4</v>
      </c>
      <c r="C933" t="s">
        <v>41</v>
      </c>
      <c r="D933">
        <v>18.27</v>
      </c>
      <c r="E933">
        <v>16.3125</v>
      </c>
      <c r="F933">
        <v>12.397500000000001</v>
      </c>
      <c r="G933">
        <v>10.44</v>
      </c>
      <c r="H933">
        <v>8.4824999999999999</v>
      </c>
      <c r="I933">
        <v>6.5250000000000004</v>
      </c>
      <c r="J933">
        <v>4.5674999999999999</v>
      </c>
    </row>
    <row r="934" spans="1:10" x14ac:dyDescent="0.25">
      <c r="A934" t="s">
        <v>15</v>
      </c>
      <c r="B934">
        <v>4</v>
      </c>
      <c r="C934" t="s">
        <v>41</v>
      </c>
      <c r="D934">
        <v>21.46</v>
      </c>
      <c r="E934">
        <v>19.160714285714299</v>
      </c>
      <c r="F934">
        <v>14.5621428571429</v>
      </c>
      <c r="G934">
        <v>12.262857142857101</v>
      </c>
      <c r="H934">
        <v>9.9635714285714307</v>
      </c>
      <c r="I934">
        <v>7.6642857142857101</v>
      </c>
      <c r="J934">
        <v>5.3650000000000002</v>
      </c>
    </row>
    <row r="935" spans="1:10" x14ac:dyDescent="0.25">
      <c r="A935" t="s">
        <v>16</v>
      </c>
      <c r="B935">
        <v>4</v>
      </c>
      <c r="C935" t="s">
        <v>41</v>
      </c>
      <c r="D935">
        <v>15.08</v>
      </c>
      <c r="E935">
        <v>13.464285714285699</v>
      </c>
      <c r="F935">
        <v>10.2328571428571</v>
      </c>
      <c r="G935">
        <v>8.6171428571428592</v>
      </c>
      <c r="H935">
        <v>7.00142857142857</v>
      </c>
      <c r="I935">
        <v>5.3857142857142897</v>
      </c>
      <c r="J935">
        <v>3.77</v>
      </c>
    </row>
    <row r="936" spans="1:10" x14ac:dyDescent="0.25">
      <c r="A936" t="s">
        <v>17</v>
      </c>
      <c r="B936">
        <v>4</v>
      </c>
      <c r="C936" t="s">
        <v>41</v>
      </c>
      <c r="D936">
        <v>22.04</v>
      </c>
      <c r="E936">
        <v>19.678571428571399</v>
      </c>
      <c r="F936">
        <v>14.955714285714301</v>
      </c>
      <c r="G936">
        <v>12.5942857142857</v>
      </c>
      <c r="H936">
        <v>10.2328571428571</v>
      </c>
      <c r="I936">
        <v>7.8714285714285701</v>
      </c>
      <c r="J936">
        <v>5.51</v>
      </c>
    </row>
    <row r="937" spans="1:10" x14ac:dyDescent="0.25">
      <c r="A937" t="s">
        <v>18</v>
      </c>
      <c r="B937">
        <v>4</v>
      </c>
      <c r="C937" t="s">
        <v>41</v>
      </c>
      <c r="D937">
        <v>24.36</v>
      </c>
      <c r="E937">
        <v>21.75</v>
      </c>
      <c r="F937">
        <v>16.53</v>
      </c>
      <c r="G937">
        <v>13.92</v>
      </c>
      <c r="H937">
        <v>11.31</v>
      </c>
      <c r="I937">
        <v>8.6999999999999993</v>
      </c>
      <c r="J937">
        <v>6.09</v>
      </c>
    </row>
    <row r="938" spans="1:10" x14ac:dyDescent="0.25">
      <c r="A938" t="s">
        <v>19</v>
      </c>
      <c r="B938">
        <v>4</v>
      </c>
      <c r="C938" t="s">
        <v>41</v>
      </c>
      <c r="D938">
        <v>17.399999999999999</v>
      </c>
      <c r="E938">
        <v>15.535714285714301</v>
      </c>
      <c r="F938">
        <v>11.8071428571429</v>
      </c>
      <c r="G938">
        <v>9.9428571428571395</v>
      </c>
      <c r="H938">
        <v>8.0785714285714292</v>
      </c>
      <c r="I938">
        <v>6.2142857142857197</v>
      </c>
      <c r="J938">
        <v>4.3499999999999996</v>
      </c>
    </row>
    <row r="939" spans="1:10" x14ac:dyDescent="0.25">
      <c r="A939" t="s">
        <v>20</v>
      </c>
      <c r="B939">
        <v>4</v>
      </c>
      <c r="C939" t="s">
        <v>41</v>
      </c>
      <c r="D939">
        <v>20.59</v>
      </c>
      <c r="E939">
        <v>18.383928571428601</v>
      </c>
      <c r="F939">
        <v>13.9717857142857</v>
      </c>
      <c r="G939">
        <v>11.765714285714299</v>
      </c>
      <c r="H939">
        <v>9.55964285714286</v>
      </c>
      <c r="I939">
        <v>7.3535714285714304</v>
      </c>
      <c r="J939">
        <v>5.1475</v>
      </c>
    </row>
    <row r="940" spans="1:10" x14ac:dyDescent="0.25">
      <c r="A940" t="s">
        <v>21</v>
      </c>
      <c r="B940">
        <v>4</v>
      </c>
      <c r="C940" t="s">
        <v>41</v>
      </c>
      <c r="D940">
        <v>19.72</v>
      </c>
      <c r="E940">
        <v>17.6071428571429</v>
      </c>
      <c r="F940">
        <v>13.3814285714286</v>
      </c>
      <c r="G940">
        <v>11.2685714285714</v>
      </c>
      <c r="H940">
        <v>9.1557142857142892</v>
      </c>
      <c r="I940">
        <v>7.04285714285714</v>
      </c>
      <c r="J940">
        <v>4.93</v>
      </c>
    </row>
    <row r="941" spans="1:10" x14ac:dyDescent="0.25">
      <c r="A941" t="s">
        <v>22</v>
      </c>
      <c r="B941">
        <v>4</v>
      </c>
      <c r="C941" t="s">
        <v>41</v>
      </c>
      <c r="D941">
        <v>39.15</v>
      </c>
      <c r="E941">
        <v>34.955357142857103</v>
      </c>
      <c r="F941">
        <v>26.566071428571401</v>
      </c>
      <c r="G941">
        <v>22.371428571428599</v>
      </c>
      <c r="H941">
        <v>18.1767857142857</v>
      </c>
      <c r="I941">
        <v>13.9821428571429</v>
      </c>
      <c r="J941">
        <v>9.7874999999999996</v>
      </c>
    </row>
    <row r="942" spans="1:10" x14ac:dyDescent="0.25">
      <c r="A942" t="s">
        <v>23</v>
      </c>
      <c r="B942">
        <v>4</v>
      </c>
      <c r="C942" t="s">
        <v>41</v>
      </c>
      <c r="D942">
        <v>17.98</v>
      </c>
      <c r="E942">
        <v>16.053571428571399</v>
      </c>
      <c r="F942">
        <v>12.2007142857143</v>
      </c>
      <c r="G942">
        <v>10.2742857142857</v>
      </c>
      <c r="H942">
        <v>8.3478571428571406</v>
      </c>
      <c r="I942">
        <v>6.4214285714285699</v>
      </c>
      <c r="J942">
        <v>4.4950000000000001</v>
      </c>
    </row>
    <row r="943" spans="1:10" x14ac:dyDescent="0.25">
      <c r="A943" t="s">
        <v>24</v>
      </c>
      <c r="B943">
        <v>4</v>
      </c>
      <c r="C943" t="s">
        <v>41</v>
      </c>
      <c r="D943">
        <v>24.94</v>
      </c>
      <c r="E943">
        <v>22.2678571428571</v>
      </c>
      <c r="F943">
        <v>16.9235714285714</v>
      </c>
      <c r="G943">
        <v>14.251428571428599</v>
      </c>
      <c r="H943">
        <v>11.5792857142857</v>
      </c>
      <c r="I943">
        <v>8.9071428571428601</v>
      </c>
      <c r="J943">
        <v>6.2350000000000003</v>
      </c>
    </row>
    <row r="944" spans="1:10" x14ac:dyDescent="0.25">
      <c r="A944" t="s">
        <v>25</v>
      </c>
      <c r="B944">
        <v>4</v>
      </c>
      <c r="C944" t="s">
        <v>41</v>
      </c>
      <c r="D944">
        <v>24.65</v>
      </c>
      <c r="E944">
        <v>22.008928571428601</v>
      </c>
      <c r="F944">
        <v>16.7267857142857</v>
      </c>
      <c r="G944">
        <v>14.0857142857143</v>
      </c>
      <c r="H944">
        <v>11.444642857142901</v>
      </c>
      <c r="I944">
        <v>8.8035714285714306</v>
      </c>
      <c r="J944">
        <v>6.1624999999999996</v>
      </c>
    </row>
    <row r="945" spans="1:10" x14ac:dyDescent="0.25">
      <c r="A945" t="s">
        <v>26</v>
      </c>
      <c r="B945">
        <v>4</v>
      </c>
      <c r="C945" t="s">
        <v>41</v>
      </c>
      <c r="D945">
        <v>22.91</v>
      </c>
      <c r="E945">
        <v>20.4553571428571</v>
      </c>
      <c r="F945">
        <v>15.5460714285714</v>
      </c>
      <c r="G945">
        <v>13.091428571428599</v>
      </c>
      <c r="H945">
        <v>10.636785714285701</v>
      </c>
      <c r="I945">
        <v>8.1821428571428605</v>
      </c>
      <c r="J945">
        <v>5.7275</v>
      </c>
    </row>
    <row r="946" spans="1:10" x14ac:dyDescent="0.25">
      <c r="A946" t="s">
        <v>27</v>
      </c>
      <c r="B946">
        <v>4</v>
      </c>
      <c r="C946" t="s">
        <v>41</v>
      </c>
      <c r="D946">
        <v>21.75</v>
      </c>
      <c r="E946">
        <v>19.4196428571429</v>
      </c>
      <c r="F946">
        <v>14.7589285714286</v>
      </c>
      <c r="G946">
        <v>12.4285714285714</v>
      </c>
      <c r="H946">
        <v>10.098214285714301</v>
      </c>
      <c r="I946">
        <v>7.7678571428571397</v>
      </c>
      <c r="J946">
        <v>5.4375</v>
      </c>
    </row>
    <row r="947" spans="1:10" x14ac:dyDescent="0.25">
      <c r="A947" t="s">
        <v>28</v>
      </c>
      <c r="B947">
        <v>4</v>
      </c>
      <c r="C947" t="s">
        <v>41</v>
      </c>
      <c r="D947">
        <v>25.23</v>
      </c>
      <c r="E947">
        <v>22.526785714285701</v>
      </c>
      <c r="F947">
        <v>17.120357142857099</v>
      </c>
      <c r="G947">
        <v>14.417142857142901</v>
      </c>
      <c r="H947">
        <v>11.7139285714286</v>
      </c>
      <c r="I947">
        <v>9.0107142857142897</v>
      </c>
      <c r="J947">
        <v>6.3075000000000001</v>
      </c>
    </row>
    <row r="948" spans="1:10" x14ac:dyDescent="0.25">
      <c r="A948" t="s">
        <v>29</v>
      </c>
      <c r="B948">
        <v>4</v>
      </c>
      <c r="C948" t="s">
        <v>41</v>
      </c>
      <c r="D948">
        <v>40.020000000000003</v>
      </c>
      <c r="E948">
        <v>35.732142857142897</v>
      </c>
      <c r="F948">
        <v>27.156428571428599</v>
      </c>
      <c r="G948">
        <v>22.8685714285714</v>
      </c>
      <c r="H948">
        <v>18.580714285714301</v>
      </c>
      <c r="I948">
        <v>14.2928571428571</v>
      </c>
      <c r="J948">
        <v>10.005000000000001</v>
      </c>
    </row>
    <row r="949" spans="1:10" x14ac:dyDescent="0.25">
      <c r="A949" t="s">
        <v>30</v>
      </c>
      <c r="B949">
        <v>4</v>
      </c>
      <c r="C949" t="s">
        <v>41</v>
      </c>
      <c r="D949">
        <v>22.62</v>
      </c>
      <c r="E949">
        <v>20.196428571428601</v>
      </c>
      <c r="F949">
        <v>15.349285714285701</v>
      </c>
      <c r="G949">
        <v>12.925714285714299</v>
      </c>
      <c r="H949">
        <v>10.5021428571429</v>
      </c>
      <c r="I949">
        <v>8.0785714285714292</v>
      </c>
      <c r="J949">
        <v>5.6550000000000002</v>
      </c>
    </row>
    <row r="950" spans="1:10" x14ac:dyDescent="0.25">
      <c r="A950" t="s">
        <v>31</v>
      </c>
      <c r="B950">
        <v>4</v>
      </c>
      <c r="C950" t="s">
        <v>41</v>
      </c>
      <c r="D950">
        <v>20.010000000000002</v>
      </c>
      <c r="E950">
        <v>17.866071428571399</v>
      </c>
      <c r="F950">
        <v>13.578214285714299</v>
      </c>
      <c r="G950">
        <v>11.4342857142857</v>
      </c>
      <c r="H950">
        <v>9.2903571428571396</v>
      </c>
      <c r="I950">
        <v>7.1464285714285696</v>
      </c>
      <c r="J950">
        <v>5.0025000000000004</v>
      </c>
    </row>
    <row r="951" spans="1:10" x14ac:dyDescent="0.25">
      <c r="A951" t="s">
        <v>32</v>
      </c>
      <c r="B951">
        <v>4</v>
      </c>
      <c r="C951" t="s">
        <v>41</v>
      </c>
      <c r="D951">
        <v>29.29</v>
      </c>
      <c r="E951">
        <v>26.151785714285701</v>
      </c>
      <c r="F951">
        <v>19.875357142857101</v>
      </c>
      <c r="G951">
        <v>16.737142857142899</v>
      </c>
      <c r="H951">
        <v>13.598928571428599</v>
      </c>
      <c r="I951">
        <v>10.4607142857143</v>
      </c>
      <c r="J951">
        <v>7.3224999999999998</v>
      </c>
    </row>
    <row r="952" spans="1:10" x14ac:dyDescent="0.25">
      <c r="A952" t="s">
        <v>33</v>
      </c>
      <c r="B952">
        <v>4</v>
      </c>
      <c r="C952" t="s">
        <v>41</v>
      </c>
      <c r="D952">
        <v>33.64</v>
      </c>
      <c r="E952">
        <v>30.035714285714299</v>
      </c>
      <c r="F952">
        <v>22.827142857142899</v>
      </c>
      <c r="G952">
        <v>19.222857142857102</v>
      </c>
      <c r="H952">
        <v>15.6185714285714</v>
      </c>
      <c r="I952">
        <v>12.0142857142857</v>
      </c>
      <c r="J952">
        <v>8.41</v>
      </c>
    </row>
    <row r="953" spans="1:10" x14ac:dyDescent="0.25">
      <c r="A953" t="s">
        <v>34</v>
      </c>
      <c r="B953">
        <v>4</v>
      </c>
      <c r="C953" t="s">
        <v>41</v>
      </c>
      <c r="D953">
        <v>12.47</v>
      </c>
      <c r="E953">
        <v>11.1339285714286</v>
      </c>
      <c r="F953">
        <v>8.4617857142857105</v>
      </c>
      <c r="G953">
        <v>7.1257142857142801</v>
      </c>
      <c r="H953">
        <v>5.7896428571428604</v>
      </c>
      <c r="I953">
        <v>4.4535714285714301</v>
      </c>
      <c r="J953">
        <v>3.1175000000000002</v>
      </c>
    </row>
    <row r="954" spans="1:10" x14ac:dyDescent="0.25">
      <c r="A954" t="s">
        <v>35</v>
      </c>
      <c r="B954">
        <v>4</v>
      </c>
      <c r="C954" t="s">
        <v>41</v>
      </c>
      <c r="D954">
        <v>17.11</v>
      </c>
      <c r="E954">
        <v>15.276785714285699</v>
      </c>
      <c r="F954">
        <v>11.610357142857101</v>
      </c>
      <c r="G954">
        <v>9.7771428571428594</v>
      </c>
      <c r="H954">
        <v>7.9439285714285699</v>
      </c>
      <c r="I954">
        <v>6.1107142857142902</v>
      </c>
      <c r="J954">
        <v>4.2774999999999999</v>
      </c>
    </row>
    <row r="955" spans="1:10" x14ac:dyDescent="0.25">
      <c r="A955" t="s">
        <v>36</v>
      </c>
      <c r="B955">
        <v>4</v>
      </c>
      <c r="C955" t="s">
        <v>41</v>
      </c>
      <c r="D955">
        <v>24.07</v>
      </c>
      <c r="E955">
        <v>21.491071428571399</v>
      </c>
      <c r="F955">
        <v>16.333214285714298</v>
      </c>
      <c r="G955">
        <v>13.7542857142857</v>
      </c>
      <c r="H955">
        <v>11.1753571428571</v>
      </c>
      <c r="I955">
        <v>8.5964285714285698</v>
      </c>
      <c r="J955">
        <v>6.0175000000000001</v>
      </c>
    </row>
    <row r="956" spans="1:10" x14ac:dyDescent="0.25">
      <c r="A956" t="s">
        <v>37</v>
      </c>
      <c r="B956">
        <v>4</v>
      </c>
      <c r="C956" t="s">
        <v>41</v>
      </c>
      <c r="D956">
        <v>19.72</v>
      </c>
      <c r="E956">
        <v>17.6071428571429</v>
      </c>
      <c r="F956">
        <v>13.3814285714286</v>
      </c>
      <c r="G956">
        <v>11.2685714285714</v>
      </c>
      <c r="H956">
        <v>9.1557142857142892</v>
      </c>
      <c r="I956">
        <v>7.04285714285714</v>
      </c>
      <c r="J956">
        <v>4.93</v>
      </c>
    </row>
    <row r="957" spans="1:10" x14ac:dyDescent="0.25">
      <c r="A957" t="s">
        <v>38</v>
      </c>
      <c r="B957">
        <v>4</v>
      </c>
      <c r="C957" t="s">
        <v>41</v>
      </c>
      <c r="D957">
        <v>21.17</v>
      </c>
      <c r="E957">
        <v>18.901785714285701</v>
      </c>
      <c r="F957">
        <v>14.3653571428571</v>
      </c>
      <c r="G957">
        <v>12.0971428571429</v>
      </c>
      <c r="H957">
        <v>9.8289285714285697</v>
      </c>
      <c r="I957">
        <v>7.5607142857142904</v>
      </c>
      <c r="J957">
        <v>5.2925000000000004</v>
      </c>
    </row>
    <row r="958" spans="1:10" x14ac:dyDescent="0.25">
      <c r="A958" t="s">
        <v>39</v>
      </c>
      <c r="B958">
        <v>4</v>
      </c>
      <c r="C958" t="s">
        <v>41</v>
      </c>
      <c r="D958">
        <v>20.88</v>
      </c>
      <c r="E958">
        <v>18.6428571428571</v>
      </c>
      <c r="F958">
        <v>14.168571428571401</v>
      </c>
      <c r="G958">
        <v>11.931428571428601</v>
      </c>
      <c r="H958">
        <v>9.6942857142857104</v>
      </c>
      <c r="I958">
        <v>7.45714285714286</v>
      </c>
      <c r="J958">
        <v>5.22</v>
      </c>
    </row>
    <row r="959" spans="1:10" x14ac:dyDescent="0.25">
      <c r="A959" t="s">
        <v>10</v>
      </c>
      <c r="B959">
        <v>4</v>
      </c>
      <c r="C959" t="s">
        <v>42</v>
      </c>
      <c r="D959">
        <v>21.75</v>
      </c>
      <c r="E959">
        <v>19.4196428571429</v>
      </c>
      <c r="F959">
        <v>14.7589285714286</v>
      </c>
      <c r="G959">
        <v>12.4285714285714</v>
      </c>
      <c r="H959">
        <v>10.098214285714301</v>
      </c>
      <c r="I959">
        <v>7.7678571428571397</v>
      </c>
      <c r="J959">
        <v>5.4375</v>
      </c>
    </row>
    <row r="960" spans="1:10" x14ac:dyDescent="0.25">
      <c r="A960" t="s">
        <v>12</v>
      </c>
      <c r="B960">
        <v>4</v>
      </c>
      <c r="C960" t="s">
        <v>42</v>
      </c>
      <c r="D960">
        <v>34.799999999999997</v>
      </c>
      <c r="E960">
        <v>31.071428571428601</v>
      </c>
      <c r="F960">
        <v>23.6142857142857</v>
      </c>
      <c r="G960">
        <v>19.8857142857143</v>
      </c>
      <c r="H960">
        <v>16.157142857142901</v>
      </c>
      <c r="I960">
        <v>12.4285714285714</v>
      </c>
      <c r="J960">
        <v>8.6999999999999993</v>
      </c>
    </row>
    <row r="961" spans="1:10" x14ac:dyDescent="0.25">
      <c r="A961" t="s">
        <v>13</v>
      </c>
      <c r="B961">
        <v>4</v>
      </c>
      <c r="C961" t="s">
        <v>42</v>
      </c>
      <c r="D961">
        <v>11.02</v>
      </c>
      <c r="E961">
        <v>9.83928571428571</v>
      </c>
      <c r="F961">
        <v>7.4778571428571396</v>
      </c>
      <c r="G961">
        <v>6.2971428571428598</v>
      </c>
      <c r="H961">
        <v>5.1164285714285702</v>
      </c>
      <c r="I961">
        <v>3.9357142857142899</v>
      </c>
      <c r="J961">
        <v>2.7549999999999999</v>
      </c>
    </row>
    <row r="962" spans="1:10" x14ac:dyDescent="0.25">
      <c r="A962" t="s">
        <v>14</v>
      </c>
      <c r="B962">
        <v>4</v>
      </c>
      <c r="C962" t="s">
        <v>42</v>
      </c>
      <c r="D962">
        <v>18.27</v>
      </c>
      <c r="E962">
        <v>16.3125</v>
      </c>
      <c r="F962">
        <v>12.397500000000001</v>
      </c>
      <c r="G962">
        <v>10.44</v>
      </c>
      <c r="H962">
        <v>8.4824999999999999</v>
      </c>
      <c r="I962">
        <v>6.5250000000000004</v>
      </c>
      <c r="J962">
        <v>4.5674999999999999</v>
      </c>
    </row>
    <row r="963" spans="1:10" x14ac:dyDescent="0.25">
      <c r="A963" t="s">
        <v>15</v>
      </c>
      <c r="B963">
        <v>4</v>
      </c>
      <c r="C963" t="s">
        <v>42</v>
      </c>
      <c r="D963">
        <v>21.46</v>
      </c>
      <c r="E963">
        <v>19.160714285714299</v>
      </c>
      <c r="F963">
        <v>14.5621428571429</v>
      </c>
      <c r="G963">
        <v>12.262857142857101</v>
      </c>
      <c r="H963">
        <v>9.9635714285714307</v>
      </c>
      <c r="I963">
        <v>7.6642857142857101</v>
      </c>
      <c r="J963">
        <v>5.3650000000000002</v>
      </c>
    </row>
    <row r="964" spans="1:10" x14ac:dyDescent="0.25">
      <c r="A964" t="s">
        <v>16</v>
      </c>
      <c r="B964">
        <v>4</v>
      </c>
      <c r="C964" t="s">
        <v>42</v>
      </c>
      <c r="D964">
        <v>15.08</v>
      </c>
      <c r="E964">
        <v>13.464285714285699</v>
      </c>
      <c r="F964">
        <v>10.2328571428571</v>
      </c>
      <c r="G964">
        <v>8.6171428571428592</v>
      </c>
      <c r="H964">
        <v>7.00142857142857</v>
      </c>
      <c r="I964">
        <v>5.3857142857142897</v>
      </c>
      <c r="J964">
        <v>3.77</v>
      </c>
    </row>
    <row r="965" spans="1:10" x14ac:dyDescent="0.25">
      <c r="A965" t="s">
        <v>17</v>
      </c>
      <c r="B965">
        <v>4</v>
      </c>
      <c r="C965" t="s">
        <v>42</v>
      </c>
      <c r="D965">
        <v>22.04</v>
      </c>
      <c r="E965">
        <v>19.678571428571399</v>
      </c>
      <c r="F965">
        <v>14.955714285714301</v>
      </c>
      <c r="G965">
        <v>12.5942857142857</v>
      </c>
      <c r="H965">
        <v>10.2328571428571</v>
      </c>
      <c r="I965">
        <v>7.8714285714285701</v>
      </c>
      <c r="J965">
        <v>5.51</v>
      </c>
    </row>
    <row r="966" spans="1:10" x14ac:dyDescent="0.25">
      <c r="A966" t="s">
        <v>18</v>
      </c>
      <c r="B966">
        <v>4</v>
      </c>
      <c r="C966" t="s">
        <v>42</v>
      </c>
      <c r="D966">
        <v>24.36</v>
      </c>
      <c r="E966">
        <v>21.75</v>
      </c>
      <c r="F966">
        <v>16.53</v>
      </c>
      <c r="G966">
        <v>13.92</v>
      </c>
      <c r="H966">
        <v>11.31</v>
      </c>
      <c r="I966">
        <v>8.6999999999999993</v>
      </c>
      <c r="J966">
        <v>6.09</v>
      </c>
    </row>
    <row r="967" spans="1:10" x14ac:dyDescent="0.25">
      <c r="A967" t="s">
        <v>19</v>
      </c>
      <c r="B967">
        <v>4</v>
      </c>
      <c r="C967" t="s">
        <v>42</v>
      </c>
      <c r="D967">
        <v>17.399999999999999</v>
      </c>
      <c r="E967">
        <v>15.535714285714301</v>
      </c>
      <c r="F967">
        <v>11.8071428571429</v>
      </c>
      <c r="G967">
        <v>9.9428571428571395</v>
      </c>
      <c r="H967">
        <v>8.0785714285714292</v>
      </c>
      <c r="I967">
        <v>6.2142857142857197</v>
      </c>
      <c r="J967">
        <v>4.3499999999999996</v>
      </c>
    </row>
    <row r="968" spans="1:10" x14ac:dyDescent="0.25">
      <c r="A968" t="s">
        <v>20</v>
      </c>
      <c r="B968">
        <v>4</v>
      </c>
      <c r="C968" t="s">
        <v>42</v>
      </c>
      <c r="D968">
        <v>20.59</v>
      </c>
      <c r="E968">
        <v>18.383928571428601</v>
      </c>
      <c r="F968">
        <v>13.9717857142857</v>
      </c>
      <c r="G968">
        <v>11.765714285714299</v>
      </c>
      <c r="H968">
        <v>9.55964285714286</v>
      </c>
      <c r="I968">
        <v>7.3535714285714304</v>
      </c>
      <c r="J968">
        <v>5.1475</v>
      </c>
    </row>
    <row r="969" spans="1:10" x14ac:dyDescent="0.25">
      <c r="A969" t="s">
        <v>21</v>
      </c>
      <c r="B969">
        <v>4</v>
      </c>
      <c r="C969" t="s">
        <v>42</v>
      </c>
      <c r="D969">
        <v>19.72</v>
      </c>
      <c r="E969">
        <v>17.6071428571429</v>
      </c>
      <c r="F969">
        <v>13.3814285714286</v>
      </c>
      <c r="G969">
        <v>11.2685714285714</v>
      </c>
      <c r="H969">
        <v>9.1557142857142892</v>
      </c>
      <c r="I969">
        <v>7.04285714285714</v>
      </c>
      <c r="J969">
        <v>4.93</v>
      </c>
    </row>
    <row r="970" spans="1:10" x14ac:dyDescent="0.25">
      <c r="A970" t="s">
        <v>22</v>
      </c>
      <c r="B970">
        <v>4</v>
      </c>
      <c r="C970" t="s">
        <v>42</v>
      </c>
      <c r="D970">
        <v>39.15</v>
      </c>
      <c r="E970">
        <v>34.955357142857103</v>
      </c>
      <c r="F970">
        <v>26.566071428571401</v>
      </c>
      <c r="G970">
        <v>22.371428571428599</v>
      </c>
      <c r="H970">
        <v>18.1767857142857</v>
      </c>
      <c r="I970">
        <v>13.9821428571429</v>
      </c>
      <c r="J970">
        <v>9.7874999999999996</v>
      </c>
    </row>
    <row r="971" spans="1:10" x14ac:dyDescent="0.25">
      <c r="A971" t="s">
        <v>23</v>
      </c>
      <c r="B971">
        <v>4</v>
      </c>
      <c r="C971" t="s">
        <v>42</v>
      </c>
      <c r="D971">
        <v>17.98</v>
      </c>
      <c r="E971">
        <v>16.053571428571399</v>
      </c>
      <c r="F971">
        <v>12.2007142857143</v>
      </c>
      <c r="G971">
        <v>10.2742857142857</v>
      </c>
      <c r="H971">
        <v>8.3478571428571406</v>
      </c>
      <c r="I971">
        <v>6.4214285714285699</v>
      </c>
      <c r="J971">
        <v>4.4950000000000001</v>
      </c>
    </row>
    <row r="972" spans="1:10" x14ac:dyDescent="0.25">
      <c r="A972" t="s">
        <v>24</v>
      </c>
      <c r="B972">
        <v>4</v>
      </c>
      <c r="C972" t="s">
        <v>42</v>
      </c>
      <c r="D972">
        <v>24.94</v>
      </c>
      <c r="E972">
        <v>22.2678571428571</v>
      </c>
      <c r="F972">
        <v>16.9235714285714</v>
      </c>
      <c r="G972">
        <v>14.251428571428599</v>
      </c>
      <c r="H972">
        <v>11.5792857142857</v>
      </c>
      <c r="I972">
        <v>8.9071428571428601</v>
      </c>
      <c r="J972">
        <v>6.2350000000000003</v>
      </c>
    </row>
    <row r="973" spans="1:10" x14ac:dyDescent="0.25">
      <c r="A973" t="s">
        <v>25</v>
      </c>
      <c r="B973">
        <v>4</v>
      </c>
      <c r="C973" t="s">
        <v>42</v>
      </c>
      <c r="D973">
        <v>24.65</v>
      </c>
      <c r="E973">
        <v>22.008928571428601</v>
      </c>
      <c r="F973">
        <v>16.7267857142857</v>
      </c>
      <c r="G973">
        <v>14.0857142857143</v>
      </c>
      <c r="H973">
        <v>11.444642857142901</v>
      </c>
      <c r="I973">
        <v>8.8035714285714306</v>
      </c>
      <c r="J973">
        <v>6.1624999999999996</v>
      </c>
    </row>
    <row r="974" spans="1:10" x14ac:dyDescent="0.25">
      <c r="A974" t="s">
        <v>26</v>
      </c>
      <c r="B974">
        <v>4</v>
      </c>
      <c r="C974" t="s">
        <v>42</v>
      </c>
      <c r="D974">
        <v>22.91</v>
      </c>
      <c r="E974">
        <v>20.4553571428571</v>
      </c>
      <c r="F974">
        <v>15.5460714285714</v>
      </c>
      <c r="G974">
        <v>13.091428571428599</v>
      </c>
      <c r="H974">
        <v>10.636785714285701</v>
      </c>
      <c r="I974">
        <v>8.1821428571428605</v>
      </c>
      <c r="J974">
        <v>5.7275</v>
      </c>
    </row>
    <row r="975" spans="1:10" x14ac:dyDescent="0.25">
      <c r="A975" t="s">
        <v>27</v>
      </c>
      <c r="B975">
        <v>4</v>
      </c>
      <c r="C975" t="s">
        <v>42</v>
      </c>
      <c r="D975">
        <v>21.75</v>
      </c>
      <c r="E975">
        <v>19.4196428571429</v>
      </c>
      <c r="F975">
        <v>14.7589285714286</v>
      </c>
      <c r="G975">
        <v>12.4285714285714</v>
      </c>
      <c r="H975">
        <v>10.098214285714301</v>
      </c>
      <c r="I975">
        <v>7.7678571428571397</v>
      </c>
      <c r="J975">
        <v>5.4375</v>
      </c>
    </row>
    <row r="976" spans="1:10" x14ac:dyDescent="0.25">
      <c r="A976" t="s">
        <v>28</v>
      </c>
      <c r="B976">
        <v>4</v>
      </c>
      <c r="C976" t="s">
        <v>42</v>
      </c>
      <c r="D976">
        <v>25.23</v>
      </c>
      <c r="E976">
        <v>22.526785714285701</v>
      </c>
      <c r="F976">
        <v>17.120357142857099</v>
      </c>
      <c r="G976">
        <v>14.417142857142901</v>
      </c>
      <c r="H976">
        <v>11.7139285714286</v>
      </c>
      <c r="I976">
        <v>9.0107142857142897</v>
      </c>
      <c r="J976">
        <v>6.3075000000000001</v>
      </c>
    </row>
    <row r="977" spans="1:10" x14ac:dyDescent="0.25">
      <c r="A977" t="s">
        <v>29</v>
      </c>
      <c r="B977">
        <v>4</v>
      </c>
      <c r="C977" t="s">
        <v>42</v>
      </c>
      <c r="D977">
        <v>40.020000000000003</v>
      </c>
      <c r="E977">
        <v>35.732142857142897</v>
      </c>
      <c r="F977">
        <v>27.156428571428599</v>
      </c>
      <c r="G977">
        <v>22.8685714285714</v>
      </c>
      <c r="H977">
        <v>18.580714285714301</v>
      </c>
      <c r="I977">
        <v>14.2928571428571</v>
      </c>
      <c r="J977">
        <v>10.005000000000001</v>
      </c>
    </row>
    <row r="978" spans="1:10" x14ac:dyDescent="0.25">
      <c r="A978" t="s">
        <v>30</v>
      </c>
      <c r="B978">
        <v>4</v>
      </c>
      <c r="C978" t="s">
        <v>42</v>
      </c>
      <c r="D978">
        <v>22.62</v>
      </c>
      <c r="E978">
        <v>20.196428571428601</v>
      </c>
      <c r="F978">
        <v>15.349285714285701</v>
      </c>
      <c r="G978">
        <v>12.925714285714299</v>
      </c>
      <c r="H978">
        <v>10.5021428571429</v>
      </c>
      <c r="I978">
        <v>8.0785714285714292</v>
      </c>
      <c r="J978">
        <v>5.6550000000000002</v>
      </c>
    </row>
    <row r="979" spans="1:10" x14ac:dyDescent="0.25">
      <c r="A979" t="s">
        <v>31</v>
      </c>
      <c r="B979">
        <v>4</v>
      </c>
      <c r="C979" t="s">
        <v>42</v>
      </c>
      <c r="D979">
        <v>20.010000000000002</v>
      </c>
      <c r="E979">
        <v>17.866071428571399</v>
      </c>
      <c r="F979">
        <v>13.578214285714299</v>
      </c>
      <c r="G979">
        <v>11.4342857142857</v>
      </c>
      <c r="H979">
        <v>9.2903571428571396</v>
      </c>
      <c r="I979">
        <v>7.1464285714285696</v>
      </c>
      <c r="J979">
        <v>5.0025000000000004</v>
      </c>
    </row>
    <row r="980" spans="1:10" x14ac:dyDescent="0.25">
      <c r="A980" t="s">
        <v>32</v>
      </c>
      <c r="B980">
        <v>4</v>
      </c>
      <c r="C980" t="s">
        <v>42</v>
      </c>
      <c r="D980">
        <v>29.29</v>
      </c>
      <c r="E980">
        <v>26.151785714285701</v>
      </c>
      <c r="F980">
        <v>19.875357142857101</v>
      </c>
      <c r="G980">
        <v>16.737142857142899</v>
      </c>
      <c r="H980">
        <v>13.598928571428599</v>
      </c>
      <c r="I980">
        <v>10.4607142857143</v>
      </c>
      <c r="J980">
        <v>7.3224999999999998</v>
      </c>
    </row>
    <row r="981" spans="1:10" x14ac:dyDescent="0.25">
      <c r="A981" t="s">
        <v>33</v>
      </c>
      <c r="B981">
        <v>4</v>
      </c>
      <c r="C981" t="s">
        <v>42</v>
      </c>
      <c r="D981">
        <v>33.64</v>
      </c>
      <c r="E981">
        <v>30.035714285714299</v>
      </c>
      <c r="F981">
        <v>22.827142857142899</v>
      </c>
      <c r="G981">
        <v>19.222857142857102</v>
      </c>
      <c r="H981">
        <v>15.6185714285714</v>
      </c>
      <c r="I981">
        <v>12.0142857142857</v>
      </c>
      <c r="J981">
        <v>8.41</v>
      </c>
    </row>
    <row r="982" spans="1:10" x14ac:dyDescent="0.25">
      <c r="A982" t="s">
        <v>34</v>
      </c>
      <c r="B982">
        <v>4</v>
      </c>
      <c r="C982" t="s">
        <v>42</v>
      </c>
      <c r="D982">
        <v>12.47</v>
      </c>
      <c r="E982">
        <v>11.1339285714286</v>
      </c>
      <c r="F982">
        <v>8.4617857142857105</v>
      </c>
      <c r="G982">
        <v>7.1257142857142801</v>
      </c>
      <c r="H982">
        <v>5.7896428571428604</v>
      </c>
      <c r="I982">
        <v>4.4535714285714301</v>
      </c>
      <c r="J982">
        <v>3.1175000000000002</v>
      </c>
    </row>
    <row r="983" spans="1:10" x14ac:dyDescent="0.25">
      <c r="A983" t="s">
        <v>35</v>
      </c>
      <c r="B983">
        <v>4</v>
      </c>
      <c r="C983" t="s">
        <v>42</v>
      </c>
      <c r="D983">
        <v>17.11</v>
      </c>
      <c r="E983">
        <v>15.276785714285699</v>
      </c>
      <c r="F983">
        <v>11.610357142857101</v>
      </c>
      <c r="G983">
        <v>9.7771428571428594</v>
      </c>
      <c r="H983">
        <v>7.9439285714285699</v>
      </c>
      <c r="I983">
        <v>6.1107142857142902</v>
      </c>
      <c r="J983">
        <v>4.2774999999999999</v>
      </c>
    </row>
    <row r="984" spans="1:10" x14ac:dyDescent="0.25">
      <c r="A984" t="s">
        <v>36</v>
      </c>
      <c r="B984">
        <v>4</v>
      </c>
      <c r="C984" t="s">
        <v>42</v>
      </c>
      <c r="D984">
        <v>24.07</v>
      </c>
      <c r="E984">
        <v>21.491071428571399</v>
      </c>
      <c r="F984">
        <v>16.333214285714298</v>
      </c>
      <c r="G984">
        <v>13.7542857142857</v>
      </c>
      <c r="H984">
        <v>11.1753571428571</v>
      </c>
      <c r="I984">
        <v>8.5964285714285698</v>
      </c>
      <c r="J984">
        <v>6.0175000000000001</v>
      </c>
    </row>
    <row r="985" spans="1:10" x14ac:dyDescent="0.25">
      <c r="A985" t="s">
        <v>37</v>
      </c>
      <c r="B985">
        <v>4</v>
      </c>
      <c r="C985" t="s">
        <v>42</v>
      </c>
      <c r="D985">
        <v>19.72</v>
      </c>
      <c r="E985">
        <v>17.6071428571429</v>
      </c>
      <c r="F985">
        <v>13.3814285714286</v>
      </c>
      <c r="G985">
        <v>11.2685714285714</v>
      </c>
      <c r="H985">
        <v>9.1557142857142892</v>
      </c>
      <c r="I985">
        <v>7.04285714285714</v>
      </c>
      <c r="J985">
        <v>4.93</v>
      </c>
    </row>
    <row r="986" spans="1:10" x14ac:dyDescent="0.25">
      <c r="A986" t="s">
        <v>38</v>
      </c>
      <c r="B986">
        <v>4</v>
      </c>
      <c r="C986" t="s">
        <v>42</v>
      </c>
      <c r="D986">
        <v>21.17</v>
      </c>
      <c r="E986">
        <v>18.901785714285701</v>
      </c>
      <c r="F986">
        <v>14.3653571428571</v>
      </c>
      <c r="G986">
        <v>12.0971428571429</v>
      </c>
      <c r="H986">
        <v>9.8289285714285697</v>
      </c>
      <c r="I986">
        <v>7.5607142857142904</v>
      </c>
      <c r="J986">
        <v>5.2925000000000004</v>
      </c>
    </row>
    <row r="987" spans="1:10" x14ac:dyDescent="0.25">
      <c r="A987" t="s">
        <v>39</v>
      </c>
      <c r="B987">
        <v>4</v>
      </c>
      <c r="C987" t="s">
        <v>42</v>
      </c>
      <c r="D987">
        <v>20.88</v>
      </c>
      <c r="E987">
        <v>18.6428571428571</v>
      </c>
      <c r="F987">
        <v>14.168571428571401</v>
      </c>
      <c r="G987">
        <v>11.931428571428601</v>
      </c>
      <c r="H987">
        <v>9.6942857142857104</v>
      </c>
      <c r="I987">
        <v>7.45714285714286</v>
      </c>
      <c r="J987">
        <v>5.22</v>
      </c>
    </row>
    <row r="988" spans="1:10" x14ac:dyDescent="0.25">
      <c r="A988" t="s">
        <v>10</v>
      </c>
      <c r="B988">
        <v>4</v>
      </c>
      <c r="C988" t="s">
        <v>43</v>
      </c>
      <c r="D988">
        <v>21.75</v>
      </c>
      <c r="E988">
        <v>19.4196428571429</v>
      </c>
      <c r="F988">
        <v>14.7589285714286</v>
      </c>
      <c r="G988">
        <v>12.4285714285714</v>
      </c>
      <c r="H988">
        <v>10.098214285714301</v>
      </c>
      <c r="I988">
        <v>7.7678571428571397</v>
      </c>
      <c r="J988">
        <v>5.4375</v>
      </c>
    </row>
    <row r="989" spans="1:10" x14ac:dyDescent="0.25">
      <c r="A989" t="s">
        <v>12</v>
      </c>
      <c r="B989">
        <v>4</v>
      </c>
      <c r="C989" t="s">
        <v>43</v>
      </c>
      <c r="D989">
        <v>34.799999999999997</v>
      </c>
      <c r="E989">
        <v>31.071428571428601</v>
      </c>
      <c r="F989">
        <v>23.6142857142857</v>
      </c>
      <c r="G989">
        <v>19.8857142857143</v>
      </c>
      <c r="H989">
        <v>16.157142857142901</v>
      </c>
      <c r="I989">
        <v>12.4285714285714</v>
      </c>
      <c r="J989">
        <v>8.6999999999999993</v>
      </c>
    </row>
    <row r="990" spans="1:10" x14ac:dyDescent="0.25">
      <c r="A990" t="s">
        <v>13</v>
      </c>
      <c r="B990">
        <v>4</v>
      </c>
      <c r="C990" t="s">
        <v>43</v>
      </c>
      <c r="D990">
        <v>11.02</v>
      </c>
      <c r="E990">
        <v>9.83928571428571</v>
      </c>
      <c r="F990">
        <v>7.4778571428571396</v>
      </c>
      <c r="G990">
        <v>6.2971428571428598</v>
      </c>
      <c r="H990">
        <v>5.1164285714285702</v>
      </c>
      <c r="I990">
        <v>3.9357142857142899</v>
      </c>
      <c r="J990">
        <v>2.7549999999999999</v>
      </c>
    </row>
    <row r="991" spans="1:10" x14ac:dyDescent="0.25">
      <c r="A991" t="s">
        <v>14</v>
      </c>
      <c r="B991">
        <v>4</v>
      </c>
      <c r="C991" t="s">
        <v>43</v>
      </c>
      <c r="D991">
        <v>18.27</v>
      </c>
      <c r="E991">
        <v>16.3125</v>
      </c>
      <c r="F991">
        <v>12.397500000000001</v>
      </c>
      <c r="G991">
        <v>10.44</v>
      </c>
      <c r="H991">
        <v>8.4824999999999999</v>
      </c>
      <c r="I991">
        <v>6.5250000000000004</v>
      </c>
      <c r="J991">
        <v>4.5674999999999999</v>
      </c>
    </row>
    <row r="992" spans="1:10" x14ac:dyDescent="0.25">
      <c r="A992" t="s">
        <v>15</v>
      </c>
      <c r="B992">
        <v>4</v>
      </c>
      <c r="C992" t="s">
        <v>43</v>
      </c>
      <c r="D992">
        <v>21.46</v>
      </c>
      <c r="E992">
        <v>19.160714285714299</v>
      </c>
      <c r="F992">
        <v>14.5621428571429</v>
      </c>
      <c r="G992">
        <v>12.262857142857101</v>
      </c>
      <c r="H992">
        <v>9.9635714285714307</v>
      </c>
      <c r="I992">
        <v>7.6642857142857101</v>
      </c>
      <c r="J992">
        <v>5.3650000000000002</v>
      </c>
    </row>
    <row r="993" spans="1:10" x14ac:dyDescent="0.25">
      <c r="A993" t="s">
        <v>16</v>
      </c>
      <c r="B993">
        <v>4</v>
      </c>
      <c r="C993" t="s">
        <v>43</v>
      </c>
      <c r="D993">
        <v>15.08</v>
      </c>
      <c r="E993">
        <v>13.464285714285699</v>
      </c>
      <c r="F993">
        <v>10.2328571428571</v>
      </c>
      <c r="G993">
        <v>8.6171428571428592</v>
      </c>
      <c r="H993">
        <v>7.00142857142857</v>
      </c>
      <c r="I993">
        <v>5.3857142857142897</v>
      </c>
      <c r="J993">
        <v>3.77</v>
      </c>
    </row>
    <row r="994" spans="1:10" x14ac:dyDescent="0.25">
      <c r="A994" t="s">
        <v>17</v>
      </c>
      <c r="B994">
        <v>4</v>
      </c>
      <c r="C994" t="s">
        <v>43</v>
      </c>
      <c r="D994">
        <v>22.04</v>
      </c>
      <c r="E994">
        <v>19.678571428571399</v>
      </c>
      <c r="F994">
        <v>14.955714285714301</v>
      </c>
      <c r="G994">
        <v>12.5942857142857</v>
      </c>
      <c r="H994">
        <v>10.2328571428571</v>
      </c>
      <c r="I994">
        <v>7.8714285714285701</v>
      </c>
      <c r="J994">
        <v>5.51</v>
      </c>
    </row>
    <row r="995" spans="1:10" x14ac:dyDescent="0.25">
      <c r="A995" t="s">
        <v>18</v>
      </c>
      <c r="B995">
        <v>4</v>
      </c>
      <c r="C995" t="s">
        <v>43</v>
      </c>
      <c r="D995">
        <v>24.36</v>
      </c>
      <c r="E995">
        <v>21.75</v>
      </c>
      <c r="F995">
        <v>16.53</v>
      </c>
      <c r="G995">
        <v>13.92</v>
      </c>
      <c r="H995">
        <v>11.31</v>
      </c>
      <c r="I995">
        <v>8.6999999999999993</v>
      </c>
      <c r="J995">
        <v>6.09</v>
      </c>
    </row>
    <row r="996" spans="1:10" x14ac:dyDescent="0.25">
      <c r="A996" t="s">
        <v>19</v>
      </c>
      <c r="B996">
        <v>4</v>
      </c>
      <c r="C996" t="s">
        <v>43</v>
      </c>
      <c r="D996">
        <v>17.399999999999999</v>
      </c>
      <c r="E996">
        <v>15.535714285714301</v>
      </c>
      <c r="F996">
        <v>11.8071428571429</v>
      </c>
      <c r="G996">
        <v>9.9428571428571395</v>
      </c>
      <c r="H996">
        <v>8.0785714285714292</v>
      </c>
      <c r="I996">
        <v>6.2142857142857197</v>
      </c>
      <c r="J996">
        <v>4.3499999999999996</v>
      </c>
    </row>
    <row r="997" spans="1:10" x14ac:dyDescent="0.25">
      <c r="A997" t="s">
        <v>20</v>
      </c>
      <c r="B997">
        <v>4</v>
      </c>
      <c r="C997" t="s">
        <v>43</v>
      </c>
      <c r="D997">
        <v>20.59</v>
      </c>
      <c r="E997">
        <v>18.383928571428601</v>
      </c>
      <c r="F997">
        <v>13.9717857142857</v>
      </c>
      <c r="G997">
        <v>11.765714285714299</v>
      </c>
      <c r="H997">
        <v>9.55964285714286</v>
      </c>
      <c r="I997">
        <v>7.3535714285714304</v>
      </c>
      <c r="J997">
        <v>5.1475</v>
      </c>
    </row>
    <row r="998" spans="1:10" x14ac:dyDescent="0.25">
      <c r="A998" t="s">
        <v>21</v>
      </c>
      <c r="B998">
        <v>4</v>
      </c>
      <c r="C998" t="s">
        <v>43</v>
      </c>
      <c r="D998">
        <v>19.72</v>
      </c>
      <c r="E998">
        <v>17.6071428571429</v>
      </c>
      <c r="F998">
        <v>13.3814285714286</v>
      </c>
      <c r="G998">
        <v>11.2685714285714</v>
      </c>
      <c r="H998">
        <v>9.1557142857142892</v>
      </c>
      <c r="I998">
        <v>7.04285714285714</v>
      </c>
      <c r="J998">
        <v>4.93</v>
      </c>
    </row>
    <row r="999" spans="1:10" x14ac:dyDescent="0.25">
      <c r="A999" t="s">
        <v>22</v>
      </c>
      <c r="B999">
        <v>4</v>
      </c>
      <c r="C999" t="s">
        <v>43</v>
      </c>
      <c r="D999">
        <v>39.15</v>
      </c>
      <c r="E999">
        <v>34.955357142857103</v>
      </c>
      <c r="F999">
        <v>26.566071428571401</v>
      </c>
      <c r="G999">
        <v>22.371428571428599</v>
      </c>
      <c r="H999">
        <v>18.1767857142857</v>
      </c>
      <c r="I999">
        <v>13.9821428571429</v>
      </c>
      <c r="J999">
        <v>9.7874999999999996</v>
      </c>
    </row>
    <row r="1000" spans="1:10" x14ac:dyDescent="0.25">
      <c r="A1000" t="s">
        <v>23</v>
      </c>
      <c r="B1000">
        <v>4</v>
      </c>
      <c r="C1000" t="s">
        <v>43</v>
      </c>
      <c r="D1000">
        <v>17.98</v>
      </c>
      <c r="E1000">
        <v>16.053571428571399</v>
      </c>
      <c r="F1000">
        <v>12.2007142857143</v>
      </c>
      <c r="G1000">
        <v>10.2742857142857</v>
      </c>
      <c r="H1000">
        <v>8.3478571428571406</v>
      </c>
      <c r="I1000">
        <v>6.4214285714285699</v>
      </c>
      <c r="J1000">
        <v>4.4950000000000001</v>
      </c>
    </row>
    <row r="1001" spans="1:10" x14ac:dyDescent="0.25">
      <c r="A1001" t="s">
        <v>24</v>
      </c>
      <c r="B1001">
        <v>4</v>
      </c>
      <c r="C1001" t="s">
        <v>43</v>
      </c>
      <c r="D1001">
        <v>24.94</v>
      </c>
      <c r="E1001">
        <v>22.2678571428571</v>
      </c>
      <c r="F1001">
        <v>16.9235714285714</v>
      </c>
      <c r="G1001">
        <v>14.251428571428599</v>
      </c>
      <c r="H1001">
        <v>11.5792857142857</v>
      </c>
      <c r="I1001">
        <v>8.9071428571428601</v>
      </c>
      <c r="J1001">
        <v>6.2350000000000003</v>
      </c>
    </row>
    <row r="1002" spans="1:10" x14ac:dyDescent="0.25">
      <c r="A1002" t="s">
        <v>25</v>
      </c>
      <c r="B1002">
        <v>4</v>
      </c>
      <c r="C1002" t="s">
        <v>43</v>
      </c>
      <c r="D1002">
        <v>24.65</v>
      </c>
      <c r="E1002">
        <v>22.008928571428601</v>
      </c>
      <c r="F1002">
        <v>16.7267857142857</v>
      </c>
      <c r="G1002">
        <v>14.0857142857143</v>
      </c>
      <c r="H1002">
        <v>11.444642857142901</v>
      </c>
      <c r="I1002">
        <v>8.8035714285714306</v>
      </c>
      <c r="J1002">
        <v>6.1624999999999996</v>
      </c>
    </row>
    <row r="1003" spans="1:10" x14ac:dyDescent="0.25">
      <c r="A1003" t="s">
        <v>26</v>
      </c>
      <c r="B1003">
        <v>4</v>
      </c>
      <c r="C1003" t="s">
        <v>43</v>
      </c>
      <c r="D1003">
        <v>22.91</v>
      </c>
      <c r="E1003">
        <v>20.4553571428571</v>
      </c>
      <c r="F1003">
        <v>15.5460714285714</v>
      </c>
      <c r="G1003">
        <v>13.091428571428599</v>
      </c>
      <c r="H1003">
        <v>10.636785714285701</v>
      </c>
      <c r="I1003">
        <v>8.1821428571428605</v>
      </c>
      <c r="J1003">
        <v>5.7275</v>
      </c>
    </row>
    <row r="1004" spans="1:10" x14ac:dyDescent="0.25">
      <c r="A1004" t="s">
        <v>27</v>
      </c>
      <c r="B1004">
        <v>4</v>
      </c>
      <c r="C1004" t="s">
        <v>43</v>
      </c>
      <c r="D1004">
        <v>21.75</v>
      </c>
      <c r="E1004">
        <v>19.4196428571429</v>
      </c>
      <c r="F1004">
        <v>14.7589285714286</v>
      </c>
      <c r="G1004">
        <v>12.4285714285714</v>
      </c>
      <c r="H1004">
        <v>10.098214285714301</v>
      </c>
      <c r="I1004">
        <v>7.7678571428571397</v>
      </c>
      <c r="J1004">
        <v>5.4375</v>
      </c>
    </row>
    <row r="1005" spans="1:10" x14ac:dyDescent="0.25">
      <c r="A1005" t="s">
        <v>28</v>
      </c>
      <c r="B1005">
        <v>4</v>
      </c>
      <c r="C1005" t="s">
        <v>43</v>
      </c>
      <c r="D1005">
        <v>25.23</v>
      </c>
      <c r="E1005">
        <v>22.526785714285701</v>
      </c>
      <c r="F1005">
        <v>17.120357142857099</v>
      </c>
      <c r="G1005">
        <v>14.417142857142901</v>
      </c>
      <c r="H1005">
        <v>11.7139285714286</v>
      </c>
      <c r="I1005">
        <v>9.0107142857142897</v>
      </c>
      <c r="J1005">
        <v>6.3075000000000001</v>
      </c>
    </row>
    <row r="1006" spans="1:10" x14ac:dyDescent="0.25">
      <c r="A1006" t="s">
        <v>29</v>
      </c>
      <c r="B1006">
        <v>4</v>
      </c>
      <c r="C1006" t="s">
        <v>43</v>
      </c>
      <c r="D1006">
        <v>40.020000000000003</v>
      </c>
      <c r="E1006">
        <v>35.732142857142897</v>
      </c>
      <c r="F1006">
        <v>27.156428571428599</v>
      </c>
      <c r="G1006">
        <v>22.8685714285714</v>
      </c>
      <c r="H1006">
        <v>18.580714285714301</v>
      </c>
      <c r="I1006">
        <v>14.2928571428571</v>
      </c>
      <c r="J1006">
        <v>10.005000000000001</v>
      </c>
    </row>
    <row r="1007" spans="1:10" x14ac:dyDescent="0.25">
      <c r="A1007" t="s">
        <v>30</v>
      </c>
      <c r="B1007">
        <v>4</v>
      </c>
      <c r="C1007" t="s">
        <v>43</v>
      </c>
      <c r="D1007">
        <v>22.62</v>
      </c>
      <c r="E1007">
        <v>20.196428571428601</v>
      </c>
      <c r="F1007">
        <v>15.349285714285701</v>
      </c>
      <c r="G1007">
        <v>12.925714285714299</v>
      </c>
      <c r="H1007">
        <v>10.5021428571429</v>
      </c>
      <c r="I1007">
        <v>8.0785714285714292</v>
      </c>
      <c r="J1007">
        <v>5.6550000000000002</v>
      </c>
    </row>
    <row r="1008" spans="1:10" x14ac:dyDescent="0.25">
      <c r="A1008" t="s">
        <v>31</v>
      </c>
      <c r="B1008">
        <v>4</v>
      </c>
      <c r="C1008" t="s">
        <v>43</v>
      </c>
      <c r="D1008">
        <v>20.010000000000002</v>
      </c>
      <c r="E1008">
        <v>17.866071428571399</v>
      </c>
      <c r="F1008">
        <v>13.578214285714299</v>
      </c>
      <c r="G1008">
        <v>11.4342857142857</v>
      </c>
      <c r="H1008">
        <v>9.2903571428571396</v>
      </c>
      <c r="I1008">
        <v>7.1464285714285696</v>
      </c>
      <c r="J1008">
        <v>5.0025000000000004</v>
      </c>
    </row>
    <row r="1009" spans="1:10" x14ac:dyDescent="0.25">
      <c r="A1009" t="s">
        <v>32</v>
      </c>
      <c r="B1009">
        <v>4</v>
      </c>
      <c r="C1009" t="s">
        <v>43</v>
      </c>
      <c r="D1009">
        <v>29.29</v>
      </c>
      <c r="E1009">
        <v>26.151785714285701</v>
      </c>
      <c r="F1009">
        <v>19.875357142857101</v>
      </c>
      <c r="G1009">
        <v>16.737142857142899</v>
      </c>
      <c r="H1009">
        <v>13.598928571428599</v>
      </c>
      <c r="I1009">
        <v>10.4607142857143</v>
      </c>
      <c r="J1009">
        <v>7.3224999999999998</v>
      </c>
    </row>
    <row r="1010" spans="1:10" x14ac:dyDescent="0.25">
      <c r="A1010" t="s">
        <v>33</v>
      </c>
      <c r="B1010">
        <v>4</v>
      </c>
      <c r="C1010" t="s">
        <v>43</v>
      </c>
      <c r="D1010">
        <v>33.64</v>
      </c>
      <c r="E1010">
        <v>30.035714285714299</v>
      </c>
      <c r="F1010">
        <v>22.827142857142899</v>
      </c>
      <c r="G1010">
        <v>19.222857142857102</v>
      </c>
      <c r="H1010">
        <v>15.6185714285714</v>
      </c>
      <c r="I1010">
        <v>12.0142857142857</v>
      </c>
      <c r="J1010">
        <v>8.41</v>
      </c>
    </row>
    <row r="1011" spans="1:10" x14ac:dyDescent="0.25">
      <c r="A1011" t="s">
        <v>34</v>
      </c>
      <c r="B1011">
        <v>4</v>
      </c>
      <c r="C1011" t="s">
        <v>43</v>
      </c>
      <c r="D1011">
        <v>12.47</v>
      </c>
      <c r="E1011">
        <v>11.1339285714286</v>
      </c>
      <c r="F1011">
        <v>8.4617857142857105</v>
      </c>
      <c r="G1011">
        <v>7.1257142857142801</v>
      </c>
      <c r="H1011">
        <v>5.7896428571428604</v>
      </c>
      <c r="I1011">
        <v>4.4535714285714301</v>
      </c>
      <c r="J1011">
        <v>3.1175000000000002</v>
      </c>
    </row>
    <row r="1012" spans="1:10" x14ac:dyDescent="0.25">
      <c r="A1012" t="s">
        <v>35</v>
      </c>
      <c r="B1012">
        <v>4</v>
      </c>
      <c r="C1012" t="s">
        <v>43</v>
      </c>
      <c r="D1012">
        <v>17.11</v>
      </c>
      <c r="E1012">
        <v>15.276785714285699</v>
      </c>
      <c r="F1012">
        <v>11.610357142857101</v>
      </c>
      <c r="G1012">
        <v>9.7771428571428594</v>
      </c>
      <c r="H1012">
        <v>7.9439285714285699</v>
      </c>
      <c r="I1012">
        <v>6.1107142857142902</v>
      </c>
      <c r="J1012">
        <v>4.2774999999999999</v>
      </c>
    </row>
    <row r="1013" spans="1:10" x14ac:dyDescent="0.25">
      <c r="A1013" t="s">
        <v>36</v>
      </c>
      <c r="B1013">
        <v>4</v>
      </c>
      <c r="C1013" t="s">
        <v>43</v>
      </c>
      <c r="D1013">
        <v>24.07</v>
      </c>
      <c r="E1013">
        <v>21.491071428571399</v>
      </c>
      <c r="F1013">
        <v>16.333214285714298</v>
      </c>
      <c r="G1013">
        <v>13.7542857142857</v>
      </c>
      <c r="H1013">
        <v>11.1753571428571</v>
      </c>
      <c r="I1013">
        <v>8.5964285714285698</v>
      </c>
      <c r="J1013">
        <v>6.0175000000000001</v>
      </c>
    </row>
    <row r="1014" spans="1:10" x14ac:dyDescent="0.25">
      <c r="A1014" t="s">
        <v>37</v>
      </c>
      <c r="B1014">
        <v>4</v>
      </c>
      <c r="C1014" t="s">
        <v>43</v>
      </c>
      <c r="D1014">
        <v>19.72</v>
      </c>
      <c r="E1014">
        <v>17.6071428571429</v>
      </c>
      <c r="F1014">
        <v>13.3814285714286</v>
      </c>
      <c r="G1014">
        <v>11.2685714285714</v>
      </c>
      <c r="H1014">
        <v>9.1557142857142892</v>
      </c>
      <c r="I1014">
        <v>7.04285714285714</v>
      </c>
      <c r="J1014">
        <v>4.93</v>
      </c>
    </row>
    <row r="1015" spans="1:10" x14ac:dyDescent="0.25">
      <c r="A1015" t="s">
        <v>38</v>
      </c>
      <c r="B1015">
        <v>4</v>
      </c>
      <c r="C1015" t="s">
        <v>43</v>
      </c>
      <c r="D1015">
        <v>21.17</v>
      </c>
      <c r="E1015">
        <v>18.901785714285701</v>
      </c>
      <c r="F1015">
        <v>14.3653571428571</v>
      </c>
      <c r="G1015">
        <v>12.0971428571429</v>
      </c>
      <c r="H1015">
        <v>9.8289285714285697</v>
      </c>
      <c r="I1015">
        <v>7.5607142857142904</v>
      </c>
      <c r="J1015">
        <v>5.2925000000000004</v>
      </c>
    </row>
    <row r="1016" spans="1:10" x14ac:dyDescent="0.25">
      <c r="A1016" t="s">
        <v>39</v>
      </c>
      <c r="B1016">
        <v>4</v>
      </c>
      <c r="C1016" t="s">
        <v>43</v>
      </c>
      <c r="D1016">
        <v>20.88</v>
      </c>
      <c r="E1016">
        <v>18.6428571428571</v>
      </c>
      <c r="F1016">
        <v>14.168571428571401</v>
      </c>
      <c r="G1016">
        <v>11.931428571428601</v>
      </c>
      <c r="H1016">
        <v>9.6942857142857104</v>
      </c>
      <c r="I1016">
        <v>7.45714285714286</v>
      </c>
      <c r="J1016">
        <v>5.22</v>
      </c>
    </row>
    <row r="1017" spans="1:10" x14ac:dyDescent="0.25">
      <c r="A1017" t="s">
        <v>10</v>
      </c>
      <c r="B1017">
        <v>4</v>
      </c>
      <c r="C1017" t="s">
        <v>44</v>
      </c>
      <c r="D1017">
        <v>21.75</v>
      </c>
      <c r="E1017">
        <v>19.4196428571429</v>
      </c>
      <c r="F1017">
        <v>14.7589285714286</v>
      </c>
      <c r="G1017">
        <v>12.4285714285714</v>
      </c>
      <c r="H1017">
        <v>10.098214285714301</v>
      </c>
      <c r="I1017">
        <v>7.7678571428571397</v>
      </c>
      <c r="J1017">
        <v>5.4375</v>
      </c>
    </row>
    <row r="1018" spans="1:10" x14ac:dyDescent="0.25">
      <c r="A1018" t="s">
        <v>12</v>
      </c>
      <c r="B1018">
        <v>4</v>
      </c>
      <c r="C1018" t="s">
        <v>44</v>
      </c>
      <c r="D1018">
        <v>34.799999999999997</v>
      </c>
      <c r="E1018">
        <v>31.071428571428601</v>
      </c>
      <c r="F1018">
        <v>23.6142857142857</v>
      </c>
      <c r="G1018">
        <v>19.8857142857143</v>
      </c>
      <c r="H1018">
        <v>16.157142857142901</v>
      </c>
      <c r="I1018">
        <v>12.4285714285714</v>
      </c>
      <c r="J1018">
        <v>8.6999999999999993</v>
      </c>
    </row>
    <row r="1019" spans="1:10" x14ac:dyDescent="0.25">
      <c r="A1019" t="s">
        <v>13</v>
      </c>
      <c r="B1019">
        <v>4</v>
      </c>
      <c r="C1019" t="s">
        <v>44</v>
      </c>
      <c r="D1019">
        <v>11.02</v>
      </c>
      <c r="E1019">
        <v>9.83928571428571</v>
      </c>
      <c r="F1019">
        <v>7.4778571428571396</v>
      </c>
      <c r="G1019">
        <v>6.2971428571428598</v>
      </c>
      <c r="H1019">
        <v>5.1164285714285702</v>
      </c>
      <c r="I1019">
        <v>3.9357142857142899</v>
      </c>
      <c r="J1019">
        <v>2.7549999999999999</v>
      </c>
    </row>
    <row r="1020" spans="1:10" x14ac:dyDescent="0.25">
      <c r="A1020" t="s">
        <v>14</v>
      </c>
      <c r="B1020">
        <v>4</v>
      </c>
      <c r="C1020" t="s">
        <v>44</v>
      </c>
      <c r="D1020">
        <v>18.27</v>
      </c>
      <c r="E1020">
        <v>16.3125</v>
      </c>
      <c r="F1020">
        <v>12.397500000000001</v>
      </c>
      <c r="G1020">
        <v>10.44</v>
      </c>
      <c r="H1020">
        <v>8.4824999999999999</v>
      </c>
      <c r="I1020">
        <v>6.5250000000000004</v>
      </c>
      <c r="J1020">
        <v>4.5674999999999999</v>
      </c>
    </row>
    <row r="1021" spans="1:10" x14ac:dyDescent="0.25">
      <c r="A1021" t="s">
        <v>15</v>
      </c>
      <c r="B1021">
        <v>4</v>
      </c>
      <c r="C1021" t="s">
        <v>44</v>
      </c>
      <c r="D1021">
        <v>21.46</v>
      </c>
      <c r="E1021">
        <v>19.160714285714299</v>
      </c>
      <c r="F1021">
        <v>14.5621428571429</v>
      </c>
      <c r="G1021">
        <v>12.262857142857101</v>
      </c>
      <c r="H1021">
        <v>9.9635714285714307</v>
      </c>
      <c r="I1021">
        <v>7.6642857142857101</v>
      </c>
      <c r="J1021">
        <v>5.3650000000000002</v>
      </c>
    </row>
    <row r="1022" spans="1:10" x14ac:dyDescent="0.25">
      <c r="A1022" t="s">
        <v>16</v>
      </c>
      <c r="B1022">
        <v>4</v>
      </c>
      <c r="C1022" t="s">
        <v>44</v>
      </c>
      <c r="D1022">
        <v>15.08</v>
      </c>
      <c r="E1022">
        <v>13.464285714285699</v>
      </c>
      <c r="F1022">
        <v>10.2328571428571</v>
      </c>
      <c r="G1022">
        <v>8.6171428571428592</v>
      </c>
      <c r="H1022">
        <v>7.00142857142857</v>
      </c>
      <c r="I1022">
        <v>5.3857142857142897</v>
      </c>
      <c r="J1022">
        <v>3.77</v>
      </c>
    </row>
    <row r="1023" spans="1:10" x14ac:dyDescent="0.25">
      <c r="A1023" t="s">
        <v>17</v>
      </c>
      <c r="B1023">
        <v>4</v>
      </c>
      <c r="C1023" t="s">
        <v>44</v>
      </c>
      <c r="D1023">
        <v>22.04</v>
      </c>
      <c r="E1023">
        <v>19.678571428571399</v>
      </c>
      <c r="F1023">
        <v>14.955714285714301</v>
      </c>
      <c r="G1023">
        <v>12.5942857142857</v>
      </c>
      <c r="H1023">
        <v>10.2328571428571</v>
      </c>
      <c r="I1023">
        <v>7.8714285714285701</v>
      </c>
      <c r="J1023">
        <v>5.51</v>
      </c>
    </row>
    <row r="1024" spans="1:10" x14ac:dyDescent="0.25">
      <c r="A1024" t="s">
        <v>18</v>
      </c>
      <c r="B1024">
        <v>4</v>
      </c>
      <c r="C1024" t="s">
        <v>44</v>
      </c>
      <c r="D1024">
        <v>24.36</v>
      </c>
      <c r="E1024">
        <v>21.75</v>
      </c>
      <c r="F1024">
        <v>16.53</v>
      </c>
      <c r="G1024">
        <v>13.92</v>
      </c>
      <c r="H1024">
        <v>11.31</v>
      </c>
      <c r="I1024">
        <v>8.6999999999999993</v>
      </c>
      <c r="J1024">
        <v>6.09</v>
      </c>
    </row>
    <row r="1025" spans="1:10" x14ac:dyDescent="0.25">
      <c r="A1025" t="s">
        <v>19</v>
      </c>
      <c r="B1025">
        <v>4</v>
      </c>
      <c r="C1025" t="s">
        <v>44</v>
      </c>
      <c r="D1025">
        <v>17.399999999999999</v>
      </c>
      <c r="E1025">
        <v>15.535714285714301</v>
      </c>
      <c r="F1025">
        <v>11.8071428571429</v>
      </c>
      <c r="G1025">
        <v>9.9428571428571395</v>
      </c>
      <c r="H1025">
        <v>8.0785714285714292</v>
      </c>
      <c r="I1025">
        <v>6.2142857142857197</v>
      </c>
      <c r="J1025">
        <v>4.3499999999999996</v>
      </c>
    </row>
    <row r="1026" spans="1:10" x14ac:dyDescent="0.25">
      <c r="A1026" t="s">
        <v>20</v>
      </c>
      <c r="B1026">
        <v>4</v>
      </c>
      <c r="C1026" t="s">
        <v>44</v>
      </c>
      <c r="D1026">
        <v>20.59</v>
      </c>
      <c r="E1026">
        <v>18.383928571428601</v>
      </c>
      <c r="F1026">
        <v>13.9717857142857</v>
      </c>
      <c r="G1026">
        <v>11.765714285714299</v>
      </c>
      <c r="H1026">
        <v>9.55964285714286</v>
      </c>
      <c r="I1026">
        <v>7.3535714285714304</v>
      </c>
      <c r="J1026">
        <v>5.1475</v>
      </c>
    </row>
    <row r="1027" spans="1:10" x14ac:dyDescent="0.25">
      <c r="A1027" t="s">
        <v>21</v>
      </c>
      <c r="B1027">
        <v>4</v>
      </c>
      <c r="C1027" t="s">
        <v>44</v>
      </c>
      <c r="D1027">
        <v>19.72</v>
      </c>
      <c r="E1027">
        <v>17.6071428571429</v>
      </c>
      <c r="F1027">
        <v>13.3814285714286</v>
      </c>
      <c r="G1027">
        <v>11.2685714285714</v>
      </c>
      <c r="H1027">
        <v>9.1557142857142892</v>
      </c>
      <c r="I1027">
        <v>7.04285714285714</v>
      </c>
      <c r="J1027">
        <v>4.93</v>
      </c>
    </row>
    <row r="1028" spans="1:10" x14ac:dyDescent="0.25">
      <c r="A1028" t="s">
        <v>22</v>
      </c>
      <c r="B1028">
        <v>4</v>
      </c>
      <c r="C1028" t="s">
        <v>44</v>
      </c>
      <c r="D1028">
        <v>39.15</v>
      </c>
      <c r="E1028">
        <v>34.955357142857103</v>
      </c>
      <c r="F1028">
        <v>26.566071428571401</v>
      </c>
      <c r="G1028">
        <v>22.371428571428599</v>
      </c>
      <c r="H1028">
        <v>18.1767857142857</v>
      </c>
      <c r="I1028">
        <v>13.9821428571429</v>
      </c>
      <c r="J1028">
        <v>9.7874999999999996</v>
      </c>
    </row>
    <row r="1029" spans="1:10" x14ac:dyDescent="0.25">
      <c r="A1029" t="s">
        <v>23</v>
      </c>
      <c r="B1029">
        <v>4</v>
      </c>
      <c r="C1029" t="s">
        <v>44</v>
      </c>
      <c r="D1029">
        <v>17.98</v>
      </c>
      <c r="E1029">
        <v>16.053571428571399</v>
      </c>
      <c r="F1029">
        <v>12.2007142857143</v>
      </c>
      <c r="G1029">
        <v>10.2742857142857</v>
      </c>
      <c r="H1029">
        <v>8.3478571428571406</v>
      </c>
      <c r="I1029">
        <v>6.4214285714285699</v>
      </c>
      <c r="J1029">
        <v>4.4950000000000001</v>
      </c>
    </row>
    <row r="1030" spans="1:10" x14ac:dyDescent="0.25">
      <c r="A1030" t="s">
        <v>24</v>
      </c>
      <c r="B1030">
        <v>4</v>
      </c>
      <c r="C1030" t="s">
        <v>44</v>
      </c>
      <c r="D1030">
        <v>24.94</v>
      </c>
      <c r="E1030">
        <v>22.2678571428571</v>
      </c>
      <c r="F1030">
        <v>16.9235714285714</v>
      </c>
      <c r="G1030">
        <v>14.251428571428599</v>
      </c>
      <c r="H1030">
        <v>11.5792857142857</v>
      </c>
      <c r="I1030">
        <v>8.9071428571428601</v>
      </c>
      <c r="J1030">
        <v>6.2350000000000003</v>
      </c>
    </row>
    <row r="1031" spans="1:10" x14ac:dyDescent="0.25">
      <c r="A1031" t="s">
        <v>25</v>
      </c>
      <c r="B1031">
        <v>4</v>
      </c>
      <c r="C1031" t="s">
        <v>44</v>
      </c>
      <c r="D1031">
        <v>24.65</v>
      </c>
      <c r="E1031">
        <v>22.008928571428601</v>
      </c>
      <c r="F1031">
        <v>16.7267857142857</v>
      </c>
      <c r="G1031">
        <v>14.0857142857143</v>
      </c>
      <c r="H1031">
        <v>11.444642857142901</v>
      </c>
      <c r="I1031">
        <v>8.8035714285714306</v>
      </c>
      <c r="J1031">
        <v>6.1624999999999996</v>
      </c>
    </row>
    <row r="1032" spans="1:10" x14ac:dyDescent="0.25">
      <c r="A1032" t="s">
        <v>26</v>
      </c>
      <c r="B1032">
        <v>4</v>
      </c>
      <c r="C1032" t="s">
        <v>44</v>
      </c>
      <c r="D1032">
        <v>22.91</v>
      </c>
      <c r="E1032">
        <v>20.4553571428571</v>
      </c>
      <c r="F1032">
        <v>15.5460714285714</v>
      </c>
      <c r="G1032">
        <v>13.091428571428599</v>
      </c>
      <c r="H1032">
        <v>10.636785714285701</v>
      </c>
      <c r="I1032">
        <v>8.1821428571428605</v>
      </c>
      <c r="J1032">
        <v>5.7275</v>
      </c>
    </row>
    <row r="1033" spans="1:10" x14ac:dyDescent="0.25">
      <c r="A1033" t="s">
        <v>27</v>
      </c>
      <c r="B1033">
        <v>4</v>
      </c>
      <c r="C1033" t="s">
        <v>44</v>
      </c>
      <c r="D1033">
        <v>21.75</v>
      </c>
      <c r="E1033">
        <v>19.4196428571429</v>
      </c>
      <c r="F1033">
        <v>14.7589285714286</v>
      </c>
      <c r="G1033">
        <v>12.4285714285714</v>
      </c>
      <c r="H1033">
        <v>10.098214285714301</v>
      </c>
      <c r="I1033">
        <v>7.7678571428571397</v>
      </c>
      <c r="J1033">
        <v>5.4375</v>
      </c>
    </row>
    <row r="1034" spans="1:10" x14ac:dyDescent="0.25">
      <c r="A1034" t="s">
        <v>28</v>
      </c>
      <c r="B1034">
        <v>4</v>
      </c>
      <c r="C1034" t="s">
        <v>44</v>
      </c>
      <c r="D1034">
        <v>25.23</v>
      </c>
      <c r="E1034">
        <v>22.526785714285701</v>
      </c>
      <c r="F1034">
        <v>17.120357142857099</v>
      </c>
      <c r="G1034">
        <v>14.417142857142901</v>
      </c>
      <c r="H1034">
        <v>11.7139285714286</v>
      </c>
      <c r="I1034">
        <v>9.0107142857142897</v>
      </c>
      <c r="J1034">
        <v>6.3075000000000001</v>
      </c>
    </row>
    <row r="1035" spans="1:10" x14ac:dyDescent="0.25">
      <c r="A1035" t="s">
        <v>29</v>
      </c>
      <c r="B1035">
        <v>4</v>
      </c>
      <c r="C1035" t="s">
        <v>44</v>
      </c>
      <c r="D1035">
        <v>40.020000000000003</v>
      </c>
      <c r="E1035">
        <v>35.732142857142897</v>
      </c>
      <c r="F1035">
        <v>27.156428571428599</v>
      </c>
      <c r="G1035">
        <v>22.8685714285714</v>
      </c>
      <c r="H1035">
        <v>18.580714285714301</v>
      </c>
      <c r="I1035">
        <v>14.2928571428571</v>
      </c>
      <c r="J1035">
        <v>10.005000000000001</v>
      </c>
    </row>
    <row r="1036" spans="1:10" x14ac:dyDescent="0.25">
      <c r="A1036" t="s">
        <v>30</v>
      </c>
      <c r="B1036">
        <v>4</v>
      </c>
      <c r="C1036" t="s">
        <v>44</v>
      </c>
      <c r="D1036">
        <v>22.62</v>
      </c>
      <c r="E1036">
        <v>20.196428571428601</v>
      </c>
      <c r="F1036">
        <v>15.349285714285701</v>
      </c>
      <c r="G1036">
        <v>12.925714285714299</v>
      </c>
      <c r="H1036">
        <v>10.5021428571429</v>
      </c>
      <c r="I1036">
        <v>8.0785714285714292</v>
      </c>
      <c r="J1036">
        <v>5.6550000000000002</v>
      </c>
    </row>
    <row r="1037" spans="1:10" x14ac:dyDescent="0.25">
      <c r="A1037" t="s">
        <v>31</v>
      </c>
      <c r="B1037">
        <v>4</v>
      </c>
      <c r="C1037" t="s">
        <v>44</v>
      </c>
      <c r="D1037">
        <v>20.010000000000002</v>
      </c>
      <c r="E1037">
        <v>17.866071428571399</v>
      </c>
      <c r="F1037">
        <v>13.578214285714299</v>
      </c>
      <c r="G1037">
        <v>11.4342857142857</v>
      </c>
      <c r="H1037">
        <v>9.2903571428571396</v>
      </c>
      <c r="I1037">
        <v>7.1464285714285696</v>
      </c>
      <c r="J1037">
        <v>5.0025000000000004</v>
      </c>
    </row>
    <row r="1038" spans="1:10" x14ac:dyDescent="0.25">
      <c r="A1038" t="s">
        <v>32</v>
      </c>
      <c r="B1038">
        <v>4</v>
      </c>
      <c r="C1038" t="s">
        <v>44</v>
      </c>
      <c r="D1038">
        <v>29.29</v>
      </c>
      <c r="E1038">
        <v>26.151785714285701</v>
      </c>
      <c r="F1038">
        <v>19.875357142857101</v>
      </c>
      <c r="G1038">
        <v>16.737142857142899</v>
      </c>
      <c r="H1038">
        <v>13.598928571428599</v>
      </c>
      <c r="I1038">
        <v>10.4607142857143</v>
      </c>
      <c r="J1038">
        <v>7.3224999999999998</v>
      </c>
    </row>
    <row r="1039" spans="1:10" x14ac:dyDescent="0.25">
      <c r="A1039" t="s">
        <v>33</v>
      </c>
      <c r="B1039">
        <v>4</v>
      </c>
      <c r="C1039" t="s">
        <v>44</v>
      </c>
      <c r="D1039">
        <v>33.64</v>
      </c>
      <c r="E1039">
        <v>30.035714285714299</v>
      </c>
      <c r="F1039">
        <v>22.827142857142899</v>
      </c>
      <c r="G1039">
        <v>19.222857142857102</v>
      </c>
      <c r="H1039">
        <v>15.6185714285714</v>
      </c>
      <c r="I1039">
        <v>12.0142857142857</v>
      </c>
      <c r="J1039">
        <v>8.41</v>
      </c>
    </row>
    <row r="1040" spans="1:10" x14ac:dyDescent="0.25">
      <c r="A1040" t="s">
        <v>34</v>
      </c>
      <c r="B1040">
        <v>4</v>
      </c>
      <c r="C1040" t="s">
        <v>44</v>
      </c>
      <c r="D1040">
        <v>12.47</v>
      </c>
      <c r="E1040">
        <v>11.1339285714286</v>
      </c>
      <c r="F1040">
        <v>8.4617857142857105</v>
      </c>
      <c r="G1040">
        <v>7.1257142857142801</v>
      </c>
      <c r="H1040">
        <v>5.7896428571428604</v>
      </c>
      <c r="I1040">
        <v>4.4535714285714301</v>
      </c>
      <c r="J1040">
        <v>3.1175000000000002</v>
      </c>
    </row>
    <row r="1041" spans="1:10" x14ac:dyDescent="0.25">
      <c r="A1041" t="s">
        <v>35</v>
      </c>
      <c r="B1041">
        <v>4</v>
      </c>
      <c r="C1041" t="s">
        <v>44</v>
      </c>
      <c r="D1041">
        <v>17.11</v>
      </c>
      <c r="E1041">
        <v>15.276785714285699</v>
      </c>
      <c r="F1041">
        <v>11.610357142857101</v>
      </c>
      <c r="G1041">
        <v>9.7771428571428594</v>
      </c>
      <c r="H1041">
        <v>7.9439285714285699</v>
      </c>
      <c r="I1041">
        <v>6.1107142857142902</v>
      </c>
      <c r="J1041">
        <v>4.2774999999999999</v>
      </c>
    </row>
    <row r="1042" spans="1:10" x14ac:dyDescent="0.25">
      <c r="A1042" t="s">
        <v>36</v>
      </c>
      <c r="B1042">
        <v>4</v>
      </c>
      <c r="C1042" t="s">
        <v>44</v>
      </c>
      <c r="D1042">
        <v>24.07</v>
      </c>
      <c r="E1042">
        <v>21.491071428571399</v>
      </c>
      <c r="F1042">
        <v>16.333214285714298</v>
      </c>
      <c r="G1042">
        <v>13.7542857142857</v>
      </c>
      <c r="H1042">
        <v>11.1753571428571</v>
      </c>
      <c r="I1042">
        <v>8.5964285714285698</v>
      </c>
      <c r="J1042">
        <v>6.0175000000000001</v>
      </c>
    </row>
    <row r="1043" spans="1:10" x14ac:dyDescent="0.25">
      <c r="A1043" t="s">
        <v>37</v>
      </c>
      <c r="B1043">
        <v>4</v>
      </c>
      <c r="C1043" t="s">
        <v>44</v>
      </c>
      <c r="D1043">
        <v>19.72</v>
      </c>
      <c r="E1043">
        <v>17.6071428571429</v>
      </c>
      <c r="F1043">
        <v>13.3814285714286</v>
      </c>
      <c r="G1043">
        <v>11.2685714285714</v>
      </c>
      <c r="H1043">
        <v>9.1557142857142892</v>
      </c>
      <c r="I1043">
        <v>7.04285714285714</v>
      </c>
      <c r="J1043">
        <v>4.93</v>
      </c>
    </row>
    <row r="1044" spans="1:10" x14ac:dyDescent="0.25">
      <c r="A1044" t="s">
        <v>38</v>
      </c>
      <c r="B1044">
        <v>4</v>
      </c>
      <c r="C1044" t="s">
        <v>44</v>
      </c>
      <c r="D1044">
        <v>21.17</v>
      </c>
      <c r="E1044">
        <v>18.901785714285701</v>
      </c>
      <c r="F1044">
        <v>14.3653571428571</v>
      </c>
      <c r="G1044">
        <v>12.0971428571429</v>
      </c>
      <c r="H1044">
        <v>9.8289285714285697</v>
      </c>
      <c r="I1044">
        <v>7.5607142857142904</v>
      </c>
      <c r="J1044">
        <v>5.2925000000000004</v>
      </c>
    </row>
    <row r="1045" spans="1:10" x14ac:dyDescent="0.25">
      <c r="A1045" t="s">
        <v>39</v>
      </c>
      <c r="B1045">
        <v>4</v>
      </c>
      <c r="C1045" t="s">
        <v>44</v>
      </c>
      <c r="D1045">
        <v>20.88</v>
      </c>
      <c r="E1045">
        <v>18.6428571428571</v>
      </c>
      <c r="F1045">
        <v>14.168571428571401</v>
      </c>
      <c r="G1045">
        <v>11.931428571428601</v>
      </c>
      <c r="H1045">
        <v>9.6942857142857104</v>
      </c>
      <c r="I1045">
        <v>7.45714285714286</v>
      </c>
      <c r="J1045">
        <v>5.22</v>
      </c>
    </row>
    <row r="1046" spans="1:10" x14ac:dyDescent="0.25">
      <c r="A1046" t="s">
        <v>10</v>
      </c>
      <c r="B1046">
        <v>4</v>
      </c>
      <c r="C1046" t="s">
        <v>45</v>
      </c>
      <c r="D1046">
        <v>21.75</v>
      </c>
      <c r="E1046">
        <v>19.4196428571429</v>
      </c>
      <c r="F1046">
        <v>14.7589285714286</v>
      </c>
      <c r="G1046">
        <v>12.4285714285714</v>
      </c>
      <c r="H1046">
        <v>10.098214285714301</v>
      </c>
      <c r="I1046">
        <v>7.7678571428571397</v>
      </c>
      <c r="J1046">
        <v>5.4375</v>
      </c>
    </row>
    <row r="1047" spans="1:10" x14ac:dyDescent="0.25">
      <c r="A1047" t="s">
        <v>12</v>
      </c>
      <c r="B1047">
        <v>4</v>
      </c>
      <c r="C1047" t="s">
        <v>45</v>
      </c>
      <c r="D1047">
        <v>34.799999999999997</v>
      </c>
      <c r="E1047">
        <v>31.071428571428601</v>
      </c>
      <c r="F1047">
        <v>23.6142857142857</v>
      </c>
      <c r="G1047">
        <v>19.8857142857143</v>
      </c>
      <c r="H1047">
        <v>16.157142857142901</v>
      </c>
      <c r="I1047">
        <v>12.4285714285714</v>
      </c>
      <c r="J1047">
        <v>8.6999999999999993</v>
      </c>
    </row>
    <row r="1048" spans="1:10" x14ac:dyDescent="0.25">
      <c r="A1048" t="s">
        <v>13</v>
      </c>
      <c r="B1048">
        <v>4</v>
      </c>
      <c r="C1048" t="s">
        <v>45</v>
      </c>
      <c r="D1048">
        <v>11.02</v>
      </c>
      <c r="E1048">
        <v>9.83928571428571</v>
      </c>
      <c r="F1048">
        <v>7.4778571428571396</v>
      </c>
      <c r="G1048">
        <v>6.2971428571428598</v>
      </c>
      <c r="H1048">
        <v>5.1164285714285702</v>
      </c>
      <c r="I1048">
        <v>3.9357142857142899</v>
      </c>
      <c r="J1048">
        <v>2.7549999999999999</v>
      </c>
    </row>
    <row r="1049" spans="1:10" x14ac:dyDescent="0.25">
      <c r="A1049" t="s">
        <v>14</v>
      </c>
      <c r="B1049">
        <v>4</v>
      </c>
      <c r="C1049" t="s">
        <v>45</v>
      </c>
      <c r="D1049">
        <v>18.27</v>
      </c>
      <c r="E1049">
        <v>16.3125</v>
      </c>
      <c r="F1049">
        <v>12.397500000000001</v>
      </c>
      <c r="G1049">
        <v>10.44</v>
      </c>
      <c r="H1049">
        <v>8.4824999999999999</v>
      </c>
      <c r="I1049">
        <v>6.5250000000000004</v>
      </c>
      <c r="J1049">
        <v>4.5674999999999999</v>
      </c>
    </row>
    <row r="1050" spans="1:10" x14ac:dyDescent="0.25">
      <c r="A1050" t="s">
        <v>15</v>
      </c>
      <c r="B1050">
        <v>4</v>
      </c>
      <c r="C1050" t="s">
        <v>45</v>
      </c>
      <c r="D1050">
        <v>21.46</v>
      </c>
      <c r="E1050">
        <v>19.160714285714299</v>
      </c>
      <c r="F1050">
        <v>14.5621428571429</v>
      </c>
      <c r="G1050">
        <v>12.262857142857101</v>
      </c>
      <c r="H1050">
        <v>9.9635714285714307</v>
      </c>
      <c r="I1050">
        <v>7.6642857142857101</v>
      </c>
      <c r="J1050">
        <v>5.3650000000000002</v>
      </c>
    </row>
    <row r="1051" spans="1:10" x14ac:dyDescent="0.25">
      <c r="A1051" t="s">
        <v>16</v>
      </c>
      <c r="B1051">
        <v>4</v>
      </c>
      <c r="C1051" t="s">
        <v>45</v>
      </c>
      <c r="D1051">
        <v>15.08</v>
      </c>
      <c r="E1051">
        <v>13.464285714285699</v>
      </c>
      <c r="F1051">
        <v>10.2328571428571</v>
      </c>
      <c r="G1051">
        <v>8.6171428571428592</v>
      </c>
      <c r="H1051">
        <v>7.00142857142857</v>
      </c>
      <c r="I1051">
        <v>5.3857142857142897</v>
      </c>
      <c r="J1051">
        <v>3.77</v>
      </c>
    </row>
    <row r="1052" spans="1:10" x14ac:dyDescent="0.25">
      <c r="A1052" t="s">
        <v>17</v>
      </c>
      <c r="B1052">
        <v>4</v>
      </c>
      <c r="C1052" t="s">
        <v>45</v>
      </c>
      <c r="D1052">
        <v>22.04</v>
      </c>
      <c r="E1052">
        <v>19.678571428571399</v>
      </c>
      <c r="F1052">
        <v>14.955714285714301</v>
      </c>
      <c r="G1052">
        <v>12.5942857142857</v>
      </c>
      <c r="H1052">
        <v>10.2328571428571</v>
      </c>
      <c r="I1052">
        <v>7.8714285714285701</v>
      </c>
      <c r="J1052">
        <v>5.51</v>
      </c>
    </row>
    <row r="1053" spans="1:10" x14ac:dyDescent="0.25">
      <c r="A1053" t="s">
        <v>18</v>
      </c>
      <c r="B1053">
        <v>4</v>
      </c>
      <c r="C1053" t="s">
        <v>45</v>
      </c>
      <c r="D1053">
        <v>24.36</v>
      </c>
      <c r="E1053">
        <v>21.75</v>
      </c>
      <c r="F1053">
        <v>16.53</v>
      </c>
      <c r="G1053">
        <v>13.92</v>
      </c>
      <c r="H1053">
        <v>11.31</v>
      </c>
      <c r="I1053">
        <v>8.6999999999999993</v>
      </c>
      <c r="J1053">
        <v>6.09</v>
      </c>
    </row>
    <row r="1054" spans="1:10" x14ac:dyDescent="0.25">
      <c r="A1054" t="s">
        <v>19</v>
      </c>
      <c r="B1054">
        <v>4</v>
      </c>
      <c r="C1054" t="s">
        <v>45</v>
      </c>
      <c r="D1054">
        <v>17.399999999999999</v>
      </c>
      <c r="E1054">
        <v>15.535714285714301</v>
      </c>
      <c r="F1054">
        <v>11.8071428571429</v>
      </c>
      <c r="G1054">
        <v>9.9428571428571395</v>
      </c>
      <c r="H1054">
        <v>8.0785714285714292</v>
      </c>
      <c r="I1054">
        <v>6.2142857142857197</v>
      </c>
      <c r="J1054">
        <v>4.3499999999999996</v>
      </c>
    </row>
    <row r="1055" spans="1:10" x14ac:dyDescent="0.25">
      <c r="A1055" t="s">
        <v>20</v>
      </c>
      <c r="B1055">
        <v>4</v>
      </c>
      <c r="C1055" t="s">
        <v>45</v>
      </c>
      <c r="D1055">
        <v>20.59</v>
      </c>
      <c r="E1055">
        <v>18.383928571428601</v>
      </c>
      <c r="F1055">
        <v>13.9717857142857</v>
      </c>
      <c r="G1055">
        <v>11.765714285714299</v>
      </c>
      <c r="H1055">
        <v>9.55964285714286</v>
      </c>
      <c r="I1055">
        <v>7.3535714285714304</v>
      </c>
      <c r="J1055">
        <v>5.1475</v>
      </c>
    </row>
    <row r="1056" spans="1:10" x14ac:dyDescent="0.25">
      <c r="A1056" t="s">
        <v>21</v>
      </c>
      <c r="B1056">
        <v>4</v>
      </c>
      <c r="C1056" t="s">
        <v>45</v>
      </c>
      <c r="D1056">
        <v>19.72</v>
      </c>
      <c r="E1056">
        <v>17.6071428571429</v>
      </c>
      <c r="F1056">
        <v>13.3814285714286</v>
      </c>
      <c r="G1056">
        <v>11.2685714285714</v>
      </c>
      <c r="H1056">
        <v>9.1557142857142892</v>
      </c>
      <c r="I1056">
        <v>7.04285714285714</v>
      </c>
      <c r="J1056">
        <v>4.93</v>
      </c>
    </row>
    <row r="1057" spans="1:10" x14ac:dyDescent="0.25">
      <c r="A1057" t="s">
        <v>22</v>
      </c>
      <c r="B1057">
        <v>4</v>
      </c>
      <c r="C1057" t="s">
        <v>45</v>
      </c>
      <c r="D1057">
        <v>39.15</v>
      </c>
      <c r="E1057">
        <v>34.955357142857103</v>
      </c>
      <c r="F1057">
        <v>26.566071428571401</v>
      </c>
      <c r="G1057">
        <v>22.371428571428599</v>
      </c>
      <c r="H1057">
        <v>18.1767857142857</v>
      </c>
      <c r="I1057">
        <v>13.9821428571429</v>
      </c>
      <c r="J1057">
        <v>9.7874999999999996</v>
      </c>
    </row>
    <row r="1058" spans="1:10" x14ac:dyDescent="0.25">
      <c r="A1058" t="s">
        <v>23</v>
      </c>
      <c r="B1058">
        <v>4</v>
      </c>
      <c r="C1058" t="s">
        <v>45</v>
      </c>
      <c r="D1058">
        <v>17.98</v>
      </c>
      <c r="E1058">
        <v>16.053571428571399</v>
      </c>
      <c r="F1058">
        <v>12.2007142857143</v>
      </c>
      <c r="G1058">
        <v>10.2742857142857</v>
      </c>
      <c r="H1058">
        <v>8.3478571428571406</v>
      </c>
      <c r="I1058">
        <v>6.4214285714285699</v>
      </c>
      <c r="J1058">
        <v>4.4950000000000001</v>
      </c>
    </row>
    <row r="1059" spans="1:10" x14ac:dyDescent="0.25">
      <c r="A1059" t="s">
        <v>24</v>
      </c>
      <c r="B1059">
        <v>4</v>
      </c>
      <c r="C1059" t="s">
        <v>45</v>
      </c>
      <c r="D1059">
        <v>24.94</v>
      </c>
      <c r="E1059">
        <v>22.2678571428571</v>
      </c>
      <c r="F1059">
        <v>16.9235714285714</v>
      </c>
      <c r="G1059">
        <v>14.251428571428599</v>
      </c>
      <c r="H1059">
        <v>11.5792857142857</v>
      </c>
      <c r="I1059">
        <v>8.9071428571428601</v>
      </c>
      <c r="J1059">
        <v>6.2350000000000003</v>
      </c>
    </row>
    <row r="1060" spans="1:10" x14ac:dyDescent="0.25">
      <c r="A1060" t="s">
        <v>25</v>
      </c>
      <c r="B1060">
        <v>4</v>
      </c>
      <c r="C1060" t="s">
        <v>45</v>
      </c>
      <c r="D1060">
        <v>24.65</v>
      </c>
      <c r="E1060">
        <v>22.008928571428601</v>
      </c>
      <c r="F1060">
        <v>16.7267857142857</v>
      </c>
      <c r="G1060">
        <v>14.0857142857143</v>
      </c>
      <c r="H1060">
        <v>11.444642857142901</v>
      </c>
      <c r="I1060">
        <v>8.8035714285714306</v>
      </c>
      <c r="J1060">
        <v>6.1624999999999996</v>
      </c>
    </row>
    <row r="1061" spans="1:10" x14ac:dyDescent="0.25">
      <c r="A1061" t="s">
        <v>26</v>
      </c>
      <c r="B1061">
        <v>4</v>
      </c>
      <c r="C1061" t="s">
        <v>45</v>
      </c>
      <c r="D1061">
        <v>22.91</v>
      </c>
      <c r="E1061">
        <v>20.4553571428571</v>
      </c>
      <c r="F1061">
        <v>15.5460714285714</v>
      </c>
      <c r="G1061">
        <v>13.091428571428599</v>
      </c>
      <c r="H1061">
        <v>10.636785714285701</v>
      </c>
      <c r="I1061">
        <v>8.1821428571428605</v>
      </c>
      <c r="J1061">
        <v>5.7275</v>
      </c>
    </row>
    <row r="1062" spans="1:10" x14ac:dyDescent="0.25">
      <c r="A1062" t="s">
        <v>27</v>
      </c>
      <c r="B1062">
        <v>4</v>
      </c>
      <c r="C1062" t="s">
        <v>45</v>
      </c>
      <c r="D1062">
        <v>21.75</v>
      </c>
      <c r="E1062">
        <v>19.4196428571429</v>
      </c>
      <c r="F1062">
        <v>14.7589285714286</v>
      </c>
      <c r="G1062">
        <v>12.4285714285714</v>
      </c>
      <c r="H1062">
        <v>10.098214285714301</v>
      </c>
      <c r="I1062">
        <v>7.7678571428571397</v>
      </c>
      <c r="J1062">
        <v>5.4375</v>
      </c>
    </row>
    <row r="1063" spans="1:10" x14ac:dyDescent="0.25">
      <c r="A1063" t="s">
        <v>28</v>
      </c>
      <c r="B1063">
        <v>4</v>
      </c>
      <c r="C1063" t="s">
        <v>45</v>
      </c>
      <c r="D1063">
        <v>25.23</v>
      </c>
      <c r="E1063">
        <v>22.526785714285701</v>
      </c>
      <c r="F1063">
        <v>17.120357142857099</v>
      </c>
      <c r="G1063">
        <v>14.417142857142901</v>
      </c>
      <c r="H1063">
        <v>11.7139285714286</v>
      </c>
      <c r="I1063">
        <v>9.0107142857142897</v>
      </c>
      <c r="J1063">
        <v>6.3075000000000001</v>
      </c>
    </row>
    <row r="1064" spans="1:10" x14ac:dyDescent="0.25">
      <c r="A1064" t="s">
        <v>29</v>
      </c>
      <c r="B1064">
        <v>4</v>
      </c>
      <c r="C1064" t="s">
        <v>45</v>
      </c>
      <c r="D1064">
        <v>40.020000000000003</v>
      </c>
      <c r="E1064">
        <v>35.732142857142897</v>
      </c>
      <c r="F1064">
        <v>27.156428571428599</v>
      </c>
      <c r="G1064">
        <v>22.8685714285714</v>
      </c>
      <c r="H1064">
        <v>18.580714285714301</v>
      </c>
      <c r="I1064">
        <v>14.2928571428571</v>
      </c>
      <c r="J1064">
        <v>10.005000000000001</v>
      </c>
    </row>
    <row r="1065" spans="1:10" x14ac:dyDescent="0.25">
      <c r="A1065" t="s">
        <v>30</v>
      </c>
      <c r="B1065">
        <v>4</v>
      </c>
      <c r="C1065" t="s">
        <v>45</v>
      </c>
      <c r="D1065">
        <v>22.62</v>
      </c>
      <c r="E1065">
        <v>20.196428571428601</v>
      </c>
      <c r="F1065">
        <v>15.349285714285701</v>
      </c>
      <c r="G1065">
        <v>12.925714285714299</v>
      </c>
      <c r="H1065">
        <v>10.5021428571429</v>
      </c>
      <c r="I1065">
        <v>8.0785714285714292</v>
      </c>
      <c r="J1065">
        <v>5.6550000000000002</v>
      </c>
    </row>
    <row r="1066" spans="1:10" x14ac:dyDescent="0.25">
      <c r="A1066" t="s">
        <v>31</v>
      </c>
      <c r="B1066">
        <v>4</v>
      </c>
      <c r="C1066" t="s">
        <v>45</v>
      </c>
      <c r="D1066">
        <v>20.010000000000002</v>
      </c>
      <c r="E1066">
        <v>17.866071428571399</v>
      </c>
      <c r="F1066">
        <v>13.578214285714299</v>
      </c>
      <c r="G1066">
        <v>11.4342857142857</v>
      </c>
      <c r="H1066">
        <v>9.2903571428571396</v>
      </c>
      <c r="I1066">
        <v>7.1464285714285696</v>
      </c>
      <c r="J1066">
        <v>5.0025000000000004</v>
      </c>
    </row>
    <row r="1067" spans="1:10" x14ac:dyDescent="0.25">
      <c r="A1067" t="s">
        <v>32</v>
      </c>
      <c r="B1067">
        <v>4</v>
      </c>
      <c r="C1067" t="s">
        <v>45</v>
      </c>
      <c r="D1067">
        <v>29.29</v>
      </c>
      <c r="E1067">
        <v>26.151785714285701</v>
      </c>
      <c r="F1067">
        <v>19.875357142857101</v>
      </c>
      <c r="G1067">
        <v>16.737142857142899</v>
      </c>
      <c r="H1067">
        <v>13.598928571428599</v>
      </c>
      <c r="I1067">
        <v>10.4607142857143</v>
      </c>
      <c r="J1067">
        <v>7.3224999999999998</v>
      </c>
    </row>
    <row r="1068" spans="1:10" x14ac:dyDescent="0.25">
      <c r="A1068" t="s">
        <v>33</v>
      </c>
      <c r="B1068">
        <v>4</v>
      </c>
      <c r="C1068" t="s">
        <v>45</v>
      </c>
      <c r="D1068">
        <v>33.64</v>
      </c>
      <c r="E1068">
        <v>30.035714285714299</v>
      </c>
      <c r="F1068">
        <v>22.827142857142899</v>
      </c>
      <c r="G1068">
        <v>19.222857142857102</v>
      </c>
      <c r="H1068">
        <v>15.6185714285714</v>
      </c>
      <c r="I1068">
        <v>12.0142857142857</v>
      </c>
      <c r="J1068">
        <v>8.41</v>
      </c>
    </row>
    <row r="1069" spans="1:10" x14ac:dyDescent="0.25">
      <c r="A1069" t="s">
        <v>34</v>
      </c>
      <c r="B1069">
        <v>4</v>
      </c>
      <c r="C1069" t="s">
        <v>45</v>
      </c>
      <c r="D1069">
        <v>12.47</v>
      </c>
      <c r="E1069">
        <v>11.1339285714286</v>
      </c>
      <c r="F1069">
        <v>8.4617857142857105</v>
      </c>
      <c r="G1069">
        <v>7.1257142857142801</v>
      </c>
      <c r="H1069">
        <v>5.7896428571428604</v>
      </c>
      <c r="I1069">
        <v>4.4535714285714301</v>
      </c>
      <c r="J1069">
        <v>3.1175000000000002</v>
      </c>
    </row>
    <row r="1070" spans="1:10" x14ac:dyDescent="0.25">
      <c r="A1070" t="s">
        <v>35</v>
      </c>
      <c r="B1070">
        <v>4</v>
      </c>
      <c r="C1070" t="s">
        <v>45</v>
      </c>
      <c r="D1070">
        <v>17.11</v>
      </c>
      <c r="E1070">
        <v>15.276785714285699</v>
      </c>
      <c r="F1070">
        <v>11.610357142857101</v>
      </c>
      <c r="G1070">
        <v>9.7771428571428594</v>
      </c>
      <c r="H1070">
        <v>7.9439285714285699</v>
      </c>
      <c r="I1070">
        <v>6.1107142857142902</v>
      </c>
      <c r="J1070">
        <v>4.2774999999999999</v>
      </c>
    </row>
    <row r="1071" spans="1:10" x14ac:dyDescent="0.25">
      <c r="A1071" t="s">
        <v>36</v>
      </c>
      <c r="B1071">
        <v>4</v>
      </c>
      <c r="C1071" t="s">
        <v>45</v>
      </c>
      <c r="D1071">
        <v>24.07</v>
      </c>
      <c r="E1071">
        <v>21.491071428571399</v>
      </c>
      <c r="F1071">
        <v>16.333214285714298</v>
      </c>
      <c r="G1071">
        <v>13.7542857142857</v>
      </c>
      <c r="H1071">
        <v>11.1753571428571</v>
      </c>
      <c r="I1071">
        <v>8.5964285714285698</v>
      </c>
      <c r="J1071">
        <v>6.0175000000000001</v>
      </c>
    </row>
    <row r="1072" spans="1:10" x14ac:dyDescent="0.25">
      <c r="A1072" t="s">
        <v>37</v>
      </c>
      <c r="B1072">
        <v>4</v>
      </c>
      <c r="C1072" t="s">
        <v>45</v>
      </c>
      <c r="D1072">
        <v>19.72</v>
      </c>
      <c r="E1072">
        <v>17.6071428571429</v>
      </c>
      <c r="F1072">
        <v>13.3814285714286</v>
      </c>
      <c r="G1072">
        <v>11.2685714285714</v>
      </c>
      <c r="H1072">
        <v>9.1557142857142892</v>
      </c>
      <c r="I1072">
        <v>7.04285714285714</v>
      </c>
      <c r="J1072">
        <v>4.93</v>
      </c>
    </row>
    <row r="1073" spans="1:10" x14ac:dyDescent="0.25">
      <c r="A1073" t="s">
        <v>38</v>
      </c>
      <c r="B1073">
        <v>4</v>
      </c>
      <c r="C1073" t="s">
        <v>45</v>
      </c>
      <c r="D1073">
        <v>21.17</v>
      </c>
      <c r="E1073">
        <v>18.901785714285701</v>
      </c>
      <c r="F1073">
        <v>14.3653571428571</v>
      </c>
      <c r="G1073">
        <v>12.0971428571429</v>
      </c>
      <c r="H1073">
        <v>9.8289285714285697</v>
      </c>
      <c r="I1073">
        <v>7.5607142857142904</v>
      </c>
      <c r="J1073">
        <v>5.2925000000000004</v>
      </c>
    </row>
    <row r="1074" spans="1:10" x14ac:dyDescent="0.25">
      <c r="A1074" t="s">
        <v>39</v>
      </c>
      <c r="B1074">
        <v>4</v>
      </c>
      <c r="C1074" t="s">
        <v>45</v>
      </c>
      <c r="D1074">
        <v>20.88</v>
      </c>
      <c r="E1074">
        <v>18.6428571428571</v>
      </c>
      <c r="F1074">
        <v>14.168571428571401</v>
      </c>
      <c r="G1074">
        <v>11.931428571428601</v>
      </c>
      <c r="H1074">
        <v>9.6942857142857104</v>
      </c>
      <c r="I1074">
        <v>7.45714285714286</v>
      </c>
      <c r="J1074">
        <v>5.22</v>
      </c>
    </row>
    <row r="1075" spans="1:10" x14ac:dyDescent="0.25">
      <c r="A1075" t="s">
        <v>10</v>
      </c>
      <c r="B1075">
        <v>4</v>
      </c>
      <c r="C1075" t="s">
        <v>46</v>
      </c>
      <c r="D1075">
        <v>21.75</v>
      </c>
      <c r="E1075">
        <v>19.4196428571429</v>
      </c>
      <c r="F1075">
        <v>14.7589285714286</v>
      </c>
      <c r="G1075">
        <v>12.4285714285714</v>
      </c>
      <c r="H1075">
        <v>10.098214285714301</v>
      </c>
      <c r="I1075">
        <v>7.7678571428571397</v>
      </c>
      <c r="J1075">
        <v>5.4375</v>
      </c>
    </row>
    <row r="1076" spans="1:10" x14ac:dyDescent="0.25">
      <c r="A1076" t="s">
        <v>12</v>
      </c>
      <c r="B1076">
        <v>4</v>
      </c>
      <c r="C1076" t="s">
        <v>46</v>
      </c>
      <c r="D1076">
        <v>34.799999999999997</v>
      </c>
      <c r="E1076">
        <v>31.071428571428601</v>
      </c>
      <c r="F1076">
        <v>23.6142857142857</v>
      </c>
      <c r="G1076">
        <v>19.8857142857143</v>
      </c>
      <c r="H1076">
        <v>16.157142857142901</v>
      </c>
      <c r="I1076">
        <v>12.4285714285714</v>
      </c>
      <c r="J1076">
        <v>8.6999999999999993</v>
      </c>
    </row>
    <row r="1077" spans="1:10" x14ac:dyDescent="0.25">
      <c r="A1077" t="s">
        <v>13</v>
      </c>
      <c r="B1077">
        <v>4</v>
      </c>
      <c r="C1077" t="s">
        <v>46</v>
      </c>
      <c r="D1077">
        <v>11.02</v>
      </c>
      <c r="E1077">
        <v>9.83928571428571</v>
      </c>
      <c r="F1077">
        <v>7.4778571428571396</v>
      </c>
      <c r="G1077">
        <v>6.2971428571428598</v>
      </c>
      <c r="H1077">
        <v>5.1164285714285702</v>
      </c>
      <c r="I1077">
        <v>3.9357142857142899</v>
      </c>
      <c r="J1077">
        <v>2.7549999999999999</v>
      </c>
    </row>
    <row r="1078" spans="1:10" x14ac:dyDescent="0.25">
      <c r="A1078" t="s">
        <v>14</v>
      </c>
      <c r="B1078">
        <v>4</v>
      </c>
      <c r="C1078" t="s">
        <v>46</v>
      </c>
      <c r="D1078">
        <v>18.27</v>
      </c>
      <c r="E1078">
        <v>16.3125</v>
      </c>
      <c r="F1078">
        <v>12.397500000000001</v>
      </c>
      <c r="G1078">
        <v>10.44</v>
      </c>
      <c r="H1078">
        <v>8.4824999999999999</v>
      </c>
      <c r="I1078">
        <v>6.5250000000000004</v>
      </c>
      <c r="J1078">
        <v>4.5674999999999999</v>
      </c>
    </row>
    <row r="1079" spans="1:10" x14ac:dyDescent="0.25">
      <c r="A1079" t="s">
        <v>15</v>
      </c>
      <c r="B1079">
        <v>4</v>
      </c>
      <c r="C1079" t="s">
        <v>46</v>
      </c>
      <c r="D1079">
        <v>21.46</v>
      </c>
      <c r="E1079">
        <v>19.160714285714299</v>
      </c>
      <c r="F1079">
        <v>14.5621428571429</v>
      </c>
      <c r="G1079">
        <v>12.262857142857101</v>
      </c>
      <c r="H1079">
        <v>9.9635714285714307</v>
      </c>
      <c r="I1079">
        <v>7.6642857142857101</v>
      </c>
      <c r="J1079">
        <v>5.3650000000000002</v>
      </c>
    </row>
    <row r="1080" spans="1:10" x14ac:dyDescent="0.25">
      <c r="A1080" t="s">
        <v>16</v>
      </c>
      <c r="B1080">
        <v>4</v>
      </c>
      <c r="C1080" t="s">
        <v>46</v>
      </c>
      <c r="D1080">
        <v>15.08</v>
      </c>
      <c r="E1080">
        <v>13.464285714285699</v>
      </c>
      <c r="F1080">
        <v>10.2328571428571</v>
      </c>
      <c r="G1080">
        <v>8.6171428571428592</v>
      </c>
      <c r="H1080">
        <v>7.00142857142857</v>
      </c>
      <c r="I1080">
        <v>5.3857142857142897</v>
      </c>
      <c r="J1080">
        <v>3.77</v>
      </c>
    </row>
    <row r="1081" spans="1:10" x14ac:dyDescent="0.25">
      <c r="A1081" t="s">
        <v>17</v>
      </c>
      <c r="B1081">
        <v>4</v>
      </c>
      <c r="C1081" t="s">
        <v>46</v>
      </c>
      <c r="D1081">
        <v>22.04</v>
      </c>
      <c r="E1081">
        <v>19.678571428571399</v>
      </c>
      <c r="F1081">
        <v>14.955714285714301</v>
      </c>
      <c r="G1081">
        <v>12.5942857142857</v>
      </c>
      <c r="H1081">
        <v>10.2328571428571</v>
      </c>
      <c r="I1081">
        <v>7.8714285714285701</v>
      </c>
      <c r="J1081">
        <v>5.51</v>
      </c>
    </row>
    <row r="1082" spans="1:10" x14ac:dyDescent="0.25">
      <c r="A1082" t="s">
        <v>18</v>
      </c>
      <c r="B1082">
        <v>4</v>
      </c>
      <c r="C1082" t="s">
        <v>46</v>
      </c>
      <c r="D1082">
        <v>24.36</v>
      </c>
      <c r="E1082">
        <v>21.75</v>
      </c>
      <c r="F1082">
        <v>16.53</v>
      </c>
      <c r="G1082">
        <v>13.92</v>
      </c>
      <c r="H1082">
        <v>11.31</v>
      </c>
      <c r="I1082">
        <v>8.6999999999999993</v>
      </c>
      <c r="J1082">
        <v>6.09</v>
      </c>
    </row>
    <row r="1083" spans="1:10" x14ac:dyDescent="0.25">
      <c r="A1083" t="s">
        <v>19</v>
      </c>
      <c r="B1083">
        <v>4</v>
      </c>
      <c r="C1083" t="s">
        <v>46</v>
      </c>
      <c r="D1083">
        <v>17.399999999999999</v>
      </c>
      <c r="E1083">
        <v>15.535714285714301</v>
      </c>
      <c r="F1083">
        <v>11.8071428571429</v>
      </c>
      <c r="G1083">
        <v>9.9428571428571395</v>
      </c>
      <c r="H1083">
        <v>8.0785714285714292</v>
      </c>
      <c r="I1083">
        <v>6.2142857142857197</v>
      </c>
      <c r="J1083">
        <v>4.3499999999999996</v>
      </c>
    </row>
    <row r="1084" spans="1:10" x14ac:dyDescent="0.25">
      <c r="A1084" t="s">
        <v>20</v>
      </c>
      <c r="B1084">
        <v>4</v>
      </c>
      <c r="C1084" t="s">
        <v>46</v>
      </c>
      <c r="D1084">
        <v>20.59</v>
      </c>
      <c r="E1084">
        <v>18.383928571428601</v>
      </c>
      <c r="F1084">
        <v>13.9717857142857</v>
      </c>
      <c r="G1084">
        <v>11.765714285714299</v>
      </c>
      <c r="H1084">
        <v>9.55964285714286</v>
      </c>
      <c r="I1084">
        <v>7.3535714285714304</v>
      </c>
      <c r="J1084">
        <v>5.1475</v>
      </c>
    </row>
    <row r="1085" spans="1:10" x14ac:dyDescent="0.25">
      <c r="A1085" t="s">
        <v>21</v>
      </c>
      <c r="B1085">
        <v>4</v>
      </c>
      <c r="C1085" t="s">
        <v>46</v>
      </c>
      <c r="D1085">
        <v>19.72</v>
      </c>
      <c r="E1085">
        <v>17.6071428571429</v>
      </c>
      <c r="F1085">
        <v>13.3814285714286</v>
      </c>
      <c r="G1085">
        <v>11.2685714285714</v>
      </c>
      <c r="H1085">
        <v>9.1557142857142892</v>
      </c>
      <c r="I1085">
        <v>7.04285714285714</v>
      </c>
      <c r="J1085">
        <v>4.93</v>
      </c>
    </row>
    <row r="1086" spans="1:10" x14ac:dyDescent="0.25">
      <c r="A1086" t="s">
        <v>22</v>
      </c>
      <c r="B1086">
        <v>4</v>
      </c>
      <c r="C1086" t="s">
        <v>46</v>
      </c>
      <c r="D1086">
        <v>39.15</v>
      </c>
      <c r="E1086">
        <v>34.955357142857103</v>
      </c>
      <c r="F1086">
        <v>26.566071428571401</v>
      </c>
      <c r="G1086">
        <v>22.371428571428599</v>
      </c>
      <c r="H1086">
        <v>18.1767857142857</v>
      </c>
      <c r="I1086">
        <v>13.9821428571429</v>
      </c>
      <c r="J1086">
        <v>9.7874999999999996</v>
      </c>
    </row>
    <row r="1087" spans="1:10" x14ac:dyDescent="0.25">
      <c r="A1087" t="s">
        <v>23</v>
      </c>
      <c r="B1087">
        <v>4</v>
      </c>
      <c r="C1087" t="s">
        <v>46</v>
      </c>
      <c r="D1087">
        <v>17.98</v>
      </c>
      <c r="E1087">
        <v>16.053571428571399</v>
      </c>
      <c r="F1087">
        <v>12.2007142857143</v>
      </c>
      <c r="G1087">
        <v>10.2742857142857</v>
      </c>
      <c r="H1087">
        <v>8.3478571428571406</v>
      </c>
      <c r="I1087">
        <v>6.4214285714285699</v>
      </c>
      <c r="J1087">
        <v>4.4950000000000001</v>
      </c>
    </row>
    <row r="1088" spans="1:10" x14ac:dyDescent="0.25">
      <c r="A1088" t="s">
        <v>24</v>
      </c>
      <c r="B1088">
        <v>4</v>
      </c>
      <c r="C1088" t="s">
        <v>46</v>
      </c>
      <c r="D1088">
        <v>24.94</v>
      </c>
      <c r="E1088">
        <v>22.2678571428571</v>
      </c>
      <c r="F1088">
        <v>16.9235714285714</v>
      </c>
      <c r="G1088">
        <v>14.251428571428599</v>
      </c>
      <c r="H1088">
        <v>11.5792857142857</v>
      </c>
      <c r="I1088">
        <v>8.9071428571428601</v>
      </c>
      <c r="J1088">
        <v>6.2350000000000003</v>
      </c>
    </row>
    <row r="1089" spans="1:10" x14ac:dyDescent="0.25">
      <c r="A1089" t="s">
        <v>25</v>
      </c>
      <c r="B1089">
        <v>4</v>
      </c>
      <c r="C1089" t="s">
        <v>46</v>
      </c>
      <c r="D1089">
        <v>24.65</v>
      </c>
      <c r="E1089">
        <v>22.008928571428601</v>
      </c>
      <c r="F1089">
        <v>16.7267857142857</v>
      </c>
      <c r="G1089">
        <v>14.0857142857143</v>
      </c>
      <c r="H1089">
        <v>11.444642857142901</v>
      </c>
      <c r="I1089">
        <v>8.8035714285714306</v>
      </c>
      <c r="J1089">
        <v>6.1624999999999996</v>
      </c>
    </row>
    <row r="1090" spans="1:10" x14ac:dyDescent="0.25">
      <c r="A1090" t="s">
        <v>26</v>
      </c>
      <c r="B1090">
        <v>4</v>
      </c>
      <c r="C1090" t="s">
        <v>46</v>
      </c>
      <c r="D1090">
        <v>22.91</v>
      </c>
      <c r="E1090">
        <v>20.4553571428571</v>
      </c>
      <c r="F1090">
        <v>15.5460714285714</v>
      </c>
      <c r="G1090">
        <v>13.091428571428599</v>
      </c>
      <c r="H1090">
        <v>10.636785714285701</v>
      </c>
      <c r="I1090">
        <v>8.1821428571428605</v>
      </c>
      <c r="J1090">
        <v>5.7275</v>
      </c>
    </row>
    <row r="1091" spans="1:10" x14ac:dyDescent="0.25">
      <c r="A1091" t="s">
        <v>27</v>
      </c>
      <c r="B1091">
        <v>4</v>
      </c>
      <c r="C1091" t="s">
        <v>46</v>
      </c>
      <c r="D1091">
        <v>21.75</v>
      </c>
      <c r="E1091">
        <v>19.4196428571429</v>
      </c>
      <c r="F1091">
        <v>14.7589285714286</v>
      </c>
      <c r="G1091">
        <v>12.4285714285714</v>
      </c>
      <c r="H1091">
        <v>10.098214285714301</v>
      </c>
      <c r="I1091">
        <v>7.7678571428571397</v>
      </c>
      <c r="J1091">
        <v>5.4375</v>
      </c>
    </row>
    <row r="1092" spans="1:10" x14ac:dyDescent="0.25">
      <c r="A1092" t="s">
        <v>28</v>
      </c>
      <c r="B1092">
        <v>4</v>
      </c>
      <c r="C1092" t="s">
        <v>46</v>
      </c>
      <c r="D1092">
        <v>25.23</v>
      </c>
      <c r="E1092">
        <v>22.526785714285701</v>
      </c>
      <c r="F1092">
        <v>17.120357142857099</v>
      </c>
      <c r="G1092">
        <v>14.417142857142901</v>
      </c>
      <c r="H1092">
        <v>11.7139285714286</v>
      </c>
      <c r="I1092">
        <v>9.0107142857142897</v>
      </c>
      <c r="J1092">
        <v>6.3075000000000001</v>
      </c>
    </row>
    <row r="1093" spans="1:10" x14ac:dyDescent="0.25">
      <c r="A1093" t="s">
        <v>29</v>
      </c>
      <c r="B1093">
        <v>4</v>
      </c>
      <c r="C1093" t="s">
        <v>46</v>
      </c>
      <c r="D1093">
        <v>40.020000000000003</v>
      </c>
      <c r="E1093">
        <v>35.732142857142897</v>
      </c>
      <c r="F1093">
        <v>27.156428571428599</v>
      </c>
      <c r="G1093">
        <v>22.8685714285714</v>
      </c>
      <c r="H1093">
        <v>18.580714285714301</v>
      </c>
      <c r="I1093">
        <v>14.2928571428571</v>
      </c>
      <c r="J1093">
        <v>10.005000000000001</v>
      </c>
    </row>
    <row r="1094" spans="1:10" x14ac:dyDescent="0.25">
      <c r="A1094" t="s">
        <v>30</v>
      </c>
      <c r="B1094">
        <v>4</v>
      </c>
      <c r="C1094" t="s">
        <v>46</v>
      </c>
      <c r="D1094">
        <v>22.62</v>
      </c>
      <c r="E1094">
        <v>20.196428571428601</v>
      </c>
      <c r="F1094">
        <v>15.349285714285701</v>
      </c>
      <c r="G1094">
        <v>12.925714285714299</v>
      </c>
      <c r="H1094">
        <v>10.5021428571429</v>
      </c>
      <c r="I1094">
        <v>8.0785714285714292</v>
      </c>
      <c r="J1094">
        <v>5.6550000000000002</v>
      </c>
    </row>
    <row r="1095" spans="1:10" x14ac:dyDescent="0.25">
      <c r="A1095" t="s">
        <v>31</v>
      </c>
      <c r="B1095">
        <v>4</v>
      </c>
      <c r="C1095" t="s">
        <v>46</v>
      </c>
      <c r="D1095">
        <v>20.010000000000002</v>
      </c>
      <c r="E1095">
        <v>17.866071428571399</v>
      </c>
      <c r="F1095">
        <v>13.578214285714299</v>
      </c>
      <c r="G1095">
        <v>11.4342857142857</v>
      </c>
      <c r="H1095">
        <v>9.2903571428571396</v>
      </c>
      <c r="I1095">
        <v>7.1464285714285696</v>
      </c>
      <c r="J1095">
        <v>5.0025000000000004</v>
      </c>
    </row>
    <row r="1096" spans="1:10" x14ac:dyDescent="0.25">
      <c r="A1096" t="s">
        <v>32</v>
      </c>
      <c r="B1096">
        <v>4</v>
      </c>
      <c r="C1096" t="s">
        <v>46</v>
      </c>
      <c r="D1096">
        <v>29.29</v>
      </c>
      <c r="E1096">
        <v>26.151785714285701</v>
      </c>
      <c r="F1096">
        <v>19.875357142857101</v>
      </c>
      <c r="G1096">
        <v>16.737142857142899</v>
      </c>
      <c r="H1096">
        <v>13.598928571428599</v>
      </c>
      <c r="I1096">
        <v>10.4607142857143</v>
      </c>
      <c r="J1096">
        <v>7.3224999999999998</v>
      </c>
    </row>
    <row r="1097" spans="1:10" x14ac:dyDescent="0.25">
      <c r="A1097" t="s">
        <v>33</v>
      </c>
      <c r="B1097">
        <v>4</v>
      </c>
      <c r="C1097" t="s">
        <v>46</v>
      </c>
      <c r="D1097">
        <v>33.64</v>
      </c>
      <c r="E1097">
        <v>30.035714285714299</v>
      </c>
      <c r="F1097">
        <v>22.827142857142899</v>
      </c>
      <c r="G1097">
        <v>19.222857142857102</v>
      </c>
      <c r="H1097">
        <v>15.6185714285714</v>
      </c>
      <c r="I1097">
        <v>12.0142857142857</v>
      </c>
      <c r="J1097">
        <v>8.41</v>
      </c>
    </row>
    <row r="1098" spans="1:10" x14ac:dyDescent="0.25">
      <c r="A1098" t="s">
        <v>34</v>
      </c>
      <c r="B1098">
        <v>4</v>
      </c>
      <c r="C1098" t="s">
        <v>46</v>
      </c>
      <c r="D1098">
        <v>12.47</v>
      </c>
      <c r="E1098">
        <v>11.1339285714286</v>
      </c>
      <c r="F1098">
        <v>8.4617857142857105</v>
      </c>
      <c r="G1098">
        <v>7.1257142857142801</v>
      </c>
      <c r="H1098">
        <v>5.7896428571428604</v>
      </c>
      <c r="I1098">
        <v>4.4535714285714301</v>
      </c>
      <c r="J1098">
        <v>3.1175000000000002</v>
      </c>
    </row>
    <row r="1099" spans="1:10" x14ac:dyDescent="0.25">
      <c r="A1099" t="s">
        <v>35</v>
      </c>
      <c r="B1099">
        <v>4</v>
      </c>
      <c r="C1099" t="s">
        <v>46</v>
      </c>
      <c r="D1099">
        <v>17.11</v>
      </c>
      <c r="E1099">
        <v>15.276785714285699</v>
      </c>
      <c r="F1099">
        <v>11.610357142857101</v>
      </c>
      <c r="G1099">
        <v>9.7771428571428594</v>
      </c>
      <c r="H1099">
        <v>7.9439285714285699</v>
      </c>
      <c r="I1099">
        <v>6.1107142857142902</v>
      </c>
      <c r="J1099">
        <v>4.2774999999999999</v>
      </c>
    </row>
    <row r="1100" spans="1:10" x14ac:dyDescent="0.25">
      <c r="A1100" t="s">
        <v>36</v>
      </c>
      <c r="B1100">
        <v>4</v>
      </c>
      <c r="C1100" t="s">
        <v>46</v>
      </c>
      <c r="D1100">
        <v>24.07</v>
      </c>
      <c r="E1100">
        <v>21.491071428571399</v>
      </c>
      <c r="F1100">
        <v>16.333214285714298</v>
      </c>
      <c r="G1100">
        <v>13.7542857142857</v>
      </c>
      <c r="H1100">
        <v>11.1753571428571</v>
      </c>
      <c r="I1100">
        <v>8.5964285714285698</v>
      </c>
      <c r="J1100">
        <v>6.0175000000000001</v>
      </c>
    </row>
    <row r="1101" spans="1:10" x14ac:dyDescent="0.25">
      <c r="A1101" t="s">
        <v>37</v>
      </c>
      <c r="B1101">
        <v>4</v>
      </c>
      <c r="C1101" t="s">
        <v>46</v>
      </c>
      <c r="D1101">
        <v>19.72</v>
      </c>
      <c r="E1101">
        <v>17.6071428571429</v>
      </c>
      <c r="F1101">
        <v>13.3814285714286</v>
      </c>
      <c r="G1101">
        <v>11.2685714285714</v>
      </c>
      <c r="H1101">
        <v>9.1557142857142892</v>
      </c>
      <c r="I1101">
        <v>7.04285714285714</v>
      </c>
      <c r="J1101">
        <v>4.93</v>
      </c>
    </row>
    <row r="1102" spans="1:10" x14ac:dyDescent="0.25">
      <c r="A1102" t="s">
        <v>38</v>
      </c>
      <c r="B1102">
        <v>4</v>
      </c>
      <c r="C1102" t="s">
        <v>46</v>
      </c>
      <c r="D1102">
        <v>21.17</v>
      </c>
      <c r="E1102">
        <v>18.901785714285701</v>
      </c>
      <c r="F1102">
        <v>14.3653571428571</v>
      </c>
      <c r="G1102">
        <v>12.0971428571429</v>
      </c>
      <c r="H1102">
        <v>9.8289285714285697</v>
      </c>
      <c r="I1102">
        <v>7.5607142857142904</v>
      </c>
      <c r="J1102">
        <v>5.2925000000000004</v>
      </c>
    </row>
    <row r="1103" spans="1:10" x14ac:dyDescent="0.25">
      <c r="A1103" t="s">
        <v>39</v>
      </c>
      <c r="B1103">
        <v>4</v>
      </c>
      <c r="C1103" t="s">
        <v>46</v>
      </c>
      <c r="D1103">
        <v>20.88</v>
      </c>
      <c r="E1103">
        <v>18.6428571428571</v>
      </c>
      <c r="F1103">
        <v>14.168571428571401</v>
      </c>
      <c r="G1103">
        <v>11.931428571428601</v>
      </c>
      <c r="H1103">
        <v>9.6942857142857104</v>
      </c>
      <c r="I1103">
        <v>7.45714285714286</v>
      </c>
      <c r="J1103">
        <v>5.22</v>
      </c>
    </row>
    <row r="1104" spans="1:10" x14ac:dyDescent="0.25">
      <c r="A1104" t="s">
        <v>10</v>
      </c>
      <c r="B1104">
        <v>4</v>
      </c>
      <c r="C1104" t="s">
        <v>47</v>
      </c>
      <c r="D1104">
        <v>21.75</v>
      </c>
      <c r="E1104">
        <v>19.4196428571429</v>
      </c>
      <c r="F1104">
        <v>14.7589285714286</v>
      </c>
      <c r="G1104">
        <v>12.4285714285714</v>
      </c>
      <c r="H1104">
        <v>10.098214285714301</v>
      </c>
      <c r="I1104">
        <v>7.7678571428571397</v>
      </c>
      <c r="J1104">
        <v>5.4375</v>
      </c>
    </row>
    <row r="1105" spans="1:10" x14ac:dyDescent="0.25">
      <c r="A1105" t="s">
        <v>12</v>
      </c>
      <c r="B1105">
        <v>4</v>
      </c>
      <c r="C1105" t="s">
        <v>47</v>
      </c>
      <c r="D1105">
        <v>34.799999999999997</v>
      </c>
      <c r="E1105">
        <v>31.071428571428601</v>
      </c>
      <c r="F1105">
        <v>23.6142857142857</v>
      </c>
      <c r="G1105">
        <v>19.8857142857143</v>
      </c>
      <c r="H1105">
        <v>16.157142857142901</v>
      </c>
      <c r="I1105">
        <v>12.4285714285714</v>
      </c>
      <c r="J1105">
        <v>8.6999999999999993</v>
      </c>
    </row>
    <row r="1106" spans="1:10" x14ac:dyDescent="0.25">
      <c r="A1106" t="s">
        <v>13</v>
      </c>
      <c r="B1106">
        <v>4</v>
      </c>
      <c r="C1106" t="s">
        <v>47</v>
      </c>
      <c r="D1106">
        <v>11.02</v>
      </c>
      <c r="E1106">
        <v>9.83928571428571</v>
      </c>
      <c r="F1106">
        <v>7.4778571428571396</v>
      </c>
      <c r="G1106">
        <v>6.2971428571428598</v>
      </c>
      <c r="H1106">
        <v>5.1164285714285702</v>
      </c>
      <c r="I1106">
        <v>3.9357142857142899</v>
      </c>
      <c r="J1106">
        <v>2.7549999999999999</v>
      </c>
    </row>
    <row r="1107" spans="1:10" x14ac:dyDescent="0.25">
      <c r="A1107" t="s">
        <v>14</v>
      </c>
      <c r="B1107">
        <v>4</v>
      </c>
      <c r="C1107" t="s">
        <v>47</v>
      </c>
      <c r="D1107">
        <v>18.27</v>
      </c>
      <c r="E1107">
        <v>16.3125</v>
      </c>
      <c r="F1107">
        <v>12.397500000000001</v>
      </c>
      <c r="G1107">
        <v>10.44</v>
      </c>
      <c r="H1107">
        <v>8.4824999999999999</v>
      </c>
      <c r="I1107">
        <v>6.5250000000000004</v>
      </c>
      <c r="J1107">
        <v>4.5674999999999999</v>
      </c>
    </row>
    <row r="1108" spans="1:10" x14ac:dyDescent="0.25">
      <c r="A1108" t="s">
        <v>15</v>
      </c>
      <c r="B1108">
        <v>4</v>
      </c>
      <c r="C1108" t="s">
        <v>47</v>
      </c>
      <c r="D1108">
        <v>21.46</v>
      </c>
      <c r="E1108">
        <v>19.160714285714299</v>
      </c>
      <c r="F1108">
        <v>14.5621428571429</v>
      </c>
      <c r="G1108">
        <v>12.262857142857101</v>
      </c>
      <c r="H1108">
        <v>9.9635714285714307</v>
      </c>
      <c r="I1108">
        <v>7.6642857142857101</v>
      </c>
      <c r="J1108">
        <v>5.3650000000000002</v>
      </c>
    </row>
    <row r="1109" spans="1:10" x14ac:dyDescent="0.25">
      <c r="A1109" t="s">
        <v>16</v>
      </c>
      <c r="B1109">
        <v>4</v>
      </c>
      <c r="C1109" t="s">
        <v>47</v>
      </c>
      <c r="D1109">
        <v>15.08</v>
      </c>
      <c r="E1109">
        <v>13.464285714285699</v>
      </c>
      <c r="F1109">
        <v>10.2328571428571</v>
      </c>
      <c r="G1109">
        <v>8.6171428571428592</v>
      </c>
      <c r="H1109">
        <v>7.00142857142857</v>
      </c>
      <c r="I1109">
        <v>5.3857142857142897</v>
      </c>
      <c r="J1109">
        <v>3.77</v>
      </c>
    </row>
    <row r="1110" spans="1:10" x14ac:dyDescent="0.25">
      <c r="A1110" t="s">
        <v>17</v>
      </c>
      <c r="B1110">
        <v>4</v>
      </c>
      <c r="C1110" t="s">
        <v>47</v>
      </c>
      <c r="D1110">
        <v>22.04</v>
      </c>
      <c r="E1110">
        <v>19.678571428571399</v>
      </c>
      <c r="F1110">
        <v>14.955714285714301</v>
      </c>
      <c r="G1110">
        <v>12.5942857142857</v>
      </c>
      <c r="H1110">
        <v>10.2328571428571</v>
      </c>
      <c r="I1110">
        <v>7.8714285714285701</v>
      </c>
      <c r="J1110">
        <v>5.51</v>
      </c>
    </row>
    <row r="1111" spans="1:10" x14ac:dyDescent="0.25">
      <c r="A1111" t="s">
        <v>18</v>
      </c>
      <c r="B1111">
        <v>4</v>
      </c>
      <c r="C1111" t="s">
        <v>47</v>
      </c>
      <c r="D1111">
        <v>24.36</v>
      </c>
      <c r="E1111">
        <v>21.75</v>
      </c>
      <c r="F1111">
        <v>16.53</v>
      </c>
      <c r="G1111">
        <v>13.92</v>
      </c>
      <c r="H1111">
        <v>11.31</v>
      </c>
      <c r="I1111">
        <v>8.6999999999999993</v>
      </c>
      <c r="J1111">
        <v>6.09</v>
      </c>
    </row>
    <row r="1112" spans="1:10" x14ac:dyDescent="0.25">
      <c r="A1112" t="s">
        <v>19</v>
      </c>
      <c r="B1112">
        <v>4</v>
      </c>
      <c r="C1112" t="s">
        <v>47</v>
      </c>
      <c r="D1112">
        <v>17.399999999999999</v>
      </c>
      <c r="E1112">
        <v>15.535714285714301</v>
      </c>
      <c r="F1112">
        <v>11.8071428571429</v>
      </c>
      <c r="G1112">
        <v>9.9428571428571395</v>
      </c>
      <c r="H1112">
        <v>8.0785714285714292</v>
      </c>
      <c r="I1112">
        <v>6.2142857142857197</v>
      </c>
      <c r="J1112">
        <v>4.3499999999999996</v>
      </c>
    </row>
    <row r="1113" spans="1:10" x14ac:dyDescent="0.25">
      <c r="A1113" t="s">
        <v>20</v>
      </c>
      <c r="B1113">
        <v>4</v>
      </c>
      <c r="C1113" t="s">
        <v>47</v>
      </c>
      <c r="D1113">
        <v>20.59</v>
      </c>
      <c r="E1113">
        <v>18.383928571428601</v>
      </c>
      <c r="F1113">
        <v>13.9717857142857</v>
      </c>
      <c r="G1113">
        <v>11.765714285714299</v>
      </c>
      <c r="H1113">
        <v>9.55964285714286</v>
      </c>
      <c r="I1113">
        <v>7.3535714285714304</v>
      </c>
      <c r="J1113">
        <v>5.1475</v>
      </c>
    </row>
    <row r="1114" spans="1:10" x14ac:dyDescent="0.25">
      <c r="A1114" t="s">
        <v>21</v>
      </c>
      <c r="B1114">
        <v>4</v>
      </c>
      <c r="C1114" t="s">
        <v>47</v>
      </c>
      <c r="D1114">
        <v>19.72</v>
      </c>
      <c r="E1114">
        <v>17.6071428571429</v>
      </c>
      <c r="F1114">
        <v>13.3814285714286</v>
      </c>
      <c r="G1114">
        <v>11.2685714285714</v>
      </c>
      <c r="H1114">
        <v>9.1557142857142892</v>
      </c>
      <c r="I1114">
        <v>7.04285714285714</v>
      </c>
      <c r="J1114">
        <v>4.93</v>
      </c>
    </row>
    <row r="1115" spans="1:10" x14ac:dyDescent="0.25">
      <c r="A1115" t="s">
        <v>22</v>
      </c>
      <c r="B1115">
        <v>4</v>
      </c>
      <c r="C1115" t="s">
        <v>47</v>
      </c>
      <c r="D1115">
        <v>39.15</v>
      </c>
      <c r="E1115">
        <v>34.955357142857103</v>
      </c>
      <c r="F1115">
        <v>26.566071428571401</v>
      </c>
      <c r="G1115">
        <v>22.371428571428599</v>
      </c>
      <c r="H1115">
        <v>18.1767857142857</v>
      </c>
      <c r="I1115">
        <v>13.9821428571429</v>
      </c>
      <c r="J1115">
        <v>9.7874999999999996</v>
      </c>
    </row>
    <row r="1116" spans="1:10" x14ac:dyDescent="0.25">
      <c r="A1116" t="s">
        <v>23</v>
      </c>
      <c r="B1116">
        <v>4</v>
      </c>
      <c r="C1116" t="s">
        <v>47</v>
      </c>
      <c r="D1116">
        <v>17.98</v>
      </c>
      <c r="E1116">
        <v>16.053571428571399</v>
      </c>
      <c r="F1116">
        <v>12.2007142857143</v>
      </c>
      <c r="G1116">
        <v>10.2742857142857</v>
      </c>
      <c r="H1116">
        <v>8.3478571428571406</v>
      </c>
      <c r="I1116">
        <v>6.4214285714285699</v>
      </c>
      <c r="J1116">
        <v>4.4950000000000001</v>
      </c>
    </row>
    <row r="1117" spans="1:10" x14ac:dyDescent="0.25">
      <c r="A1117" t="s">
        <v>24</v>
      </c>
      <c r="B1117">
        <v>4</v>
      </c>
      <c r="C1117" t="s">
        <v>47</v>
      </c>
      <c r="D1117">
        <v>24.94</v>
      </c>
      <c r="E1117">
        <v>22.2678571428571</v>
      </c>
      <c r="F1117">
        <v>16.9235714285714</v>
      </c>
      <c r="G1117">
        <v>14.251428571428599</v>
      </c>
      <c r="H1117">
        <v>11.5792857142857</v>
      </c>
      <c r="I1117">
        <v>8.9071428571428601</v>
      </c>
      <c r="J1117">
        <v>6.2350000000000003</v>
      </c>
    </row>
    <row r="1118" spans="1:10" x14ac:dyDescent="0.25">
      <c r="A1118" t="s">
        <v>25</v>
      </c>
      <c r="B1118">
        <v>4</v>
      </c>
      <c r="C1118" t="s">
        <v>47</v>
      </c>
      <c r="D1118">
        <v>24.65</v>
      </c>
      <c r="E1118">
        <v>22.008928571428601</v>
      </c>
      <c r="F1118">
        <v>16.7267857142857</v>
      </c>
      <c r="G1118">
        <v>14.0857142857143</v>
      </c>
      <c r="H1118">
        <v>11.444642857142901</v>
      </c>
      <c r="I1118">
        <v>8.8035714285714306</v>
      </c>
      <c r="J1118">
        <v>6.1624999999999996</v>
      </c>
    </row>
    <row r="1119" spans="1:10" x14ac:dyDescent="0.25">
      <c r="A1119" t="s">
        <v>26</v>
      </c>
      <c r="B1119">
        <v>4</v>
      </c>
      <c r="C1119" t="s">
        <v>47</v>
      </c>
      <c r="D1119">
        <v>22.91</v>
      </c>
      <c r="E1119">
        <v>20.4553571428571</v>
      </c>
      <c r="F1119">
        <v>15.5460714285714</v>
      </c>
      <c r="G1119">
        <v>13.091428571428599</v>
      </c>
      <c r="H1119">
        <v>10.636785714285701</v>
      </c>
      <c r="I1119">
        <v>8.1821428571428605</v>
      </c>
      <c r="J1119">
        <v>5.7275</v>
      </c>
    </row>
    <row r="1120" spans="1:10" x14ac:dyDescent="0.25">
      <c r="A1120" t="s">
        <v>27</v>
      </c>
      <c r="B1120">
        <v>4</v>
      </c>
      <c r="C1120" t="s">
        <v>47</v>
      </c>
      <c r="D1120">
        <v>21.75</v>
      </c>
      <c r="E1120">
        <v>19.4196428571429</v>
      </c>
      <c r="F1120">
        <v>14.7589285714286</v>
      </c>
      <c r="G1120">
        <v>12.4285714285714</v>
      </c>
      <c r="H1120">
        <v>10.098214285714301</v>
      </c>
      <c r="I1120">
        <v>7.7678571428571397</v>
      </c>
      <c r="J1120">
        <v>5.4375</v>
      </c>
    </row>
    <row r="1121" spans="1:10" x14ac:dyDescent="0.25">
      <c r="A1121" t="s">
        <v>28</v>
      </c>
      <c r="B1121">
        <v>4</v>
      </c>
      <c r="C1121" t="s">
        <v>47</v>
      </c>
      <c r="D1121">
        <v>25.23</v>
      </c>
      <c r="E1121">
        <v>22.526785714285701</v>
      </c>
      <c r="F1121">
        <v>17.120357142857099</v>
      </c>
      <c r="G1121">
        <v>14.417142857142901</v>
      </c>
      <c r="H1121">
        <v>11.7139285714286</v>
      </c>
      <c r="I1121">
        <v>9.0107142857142897</v>
      </c>
      <c r="J1121">
        <v>6.3075000000000001</v>
      </c>
    </row>
    <row r="1122" spans="1:10" x14ac:dyDescent="0.25">
      <c r="A1122" t="s">
        <v>29</v>
      </c>
      <c r="B1122">
        <v>4</v>
      </c>
      <c r="C1122" t="s">
        <v>47</v>
      </c>
      <c r="D1122">
        <v>40.020000000000003</v>
      </c>
      <c r="E1122">
        <v>35.732142857142897</v>
      </c>
      <c r="F1122">
        <v>27.156428571428599</v>
      </c>
      <c r="G1122">
        <v>22.8685714285714</v>
      </c>
      <c r="H1122">
        <v>18.580714285714301</v>
      </c>
      <c r="I1122">
        <v>14.2928571428571</v>
      </c>
      <c r="J1122">
        <v>10.005000000000001</v>
      </c>
    </row>
    <row r="1123" spans="1:10" x14ac:dyDescent="0.25">
      <c r="A1123" t="s">
        <v>30</v>
      </c>
      <c r="B1123">
        <v>4</v>
      </c>
      <c r="C1123" t="s">
        <v>47</v>
      </c>
      <c r="D1123">
        <v>22.62</v>
      </c>
      <c r="E1123">
        <v>20.196428571428601</v>
      </c>
      <c r="F1123">
        <v>15.349285714285701</v>
      </c>
      <c r="G1123">
        <v>12.925714285714299</v>
      </c>
      <c r="H1123">
        <v>10.5021428571429</v>
      </c>
      <c r="I1123">
        <v>8.0785714285714292</v>
      </c>
      <c r="J1123">
        <v>5.6550000000000002</v>
      </c>
    </row>
    <row r="1124" spans="1:10" x14ac:dyDescent="0.25">
      <c r="A1124" t="s">
        <v>31</v>
      </c>
      <c r="B1124">
        <v>4</v>
      </c>
      <c r="C1124" t="s">
        <v>47</v>
      </c>
      <c r="D1124">
        <v>20.010000000000002</v>
      </c>
      <c r="E1124">
        <v>17.866071428571399</v>
      </c>
      <c r="F1124">
        <v>13.578214285714299</v>
      </c>
      <c r="G1124">
        <v>11.4342857142857</v>
      </c>
      <c r="H1124">
        <v>9.2903571428571396</v>
      </c>
      <c r="I1124">
        <v>7.1464285714285696</v>
      </c>
      <c r="J1124">
        <v>5.0025000000000004</v>
      </c>
    </row>
    <row r="1125" spans="1:10" x14ac:dyDescent="0.25">
      <c r="A1125" t="s">
        <v>32</v>
      </c>
      <c r="B1125">
        <v>4</v>
      </c>
      <c r="C1125" t="s">
        <v>47</v>
      </c>
      <c r="D1125">
        <v>29.29</v>
      </c>
      <c r="E1125">
        <v>26.151785714285701</v>
      </c>
      <c r="F1125">
        <v>19.875357142857101</v>
      </c>
      <c r="G1125">
        <v>16.737142857142899</v>
      </c>
      <c r="H1125">
        <v>13.598928571428599</v>
      </c>
      <c r="I1125">
        <v>10.4607142857143</v>
      </c>
      <c r="J1125">
        <v>7.3224999999999998</v>
      </c>
    </row>
    <row r="1126" spans="1:10" x14ac:dyDescent="0.25">
      <c r="A1126" t="s">
        <v>33</v>
      </c>
      <c r="B1126">
        <v>4</v>
      </c>
      <c r="C1126" t="s">
        <v>47</v>
      </c>
      <c r="D1126">
        <v>33.64</v>
      </c>
      <c r="E1126">
        <v>30.035714285714299</v>
      </c>
      <c r="F1126">
        <v>22.827142857142899</v>
      </c>
      <c r="G1126">
        <v>19.222857142857102</v>
      </c>
      <c r="H1126">
        <v>15.6185714285714</v>
      </c>
      <c r="I1126">
        <v>12.0142857142857</v>
      </c>
      <c r="J1126">
        <v>8.41</v>
      </c>
    </row>
    <row r="1127" spans="1:10" x14ac:dyDescent="0.25">
      <c r="A1127" t="s">
        <v>34</v>
      </c>
      <c r="B1127">
        <v>4</v>
      </c>
      <c r="C1127" t="s">
        <v>47</v>
      </c>
      <c r="D1127">
        <v>12.47</v>
      </c>
      <c r="E1127">
        <v>11.1339285714286</v>
      </c>
      <c r="F1127">
        <v>8.4617857142857105</v>
      </c>
      <c r="G1127">
        <v>7.1257142857142801</v>
      </c>
      <c r="H1127">
        <v>5.7896428571428604</v>
      </c>
      <c r="I1127">
        <v>4.4535714285714301</v>
      </c>
      <c r="J1127">
        <v>3.1175000000000002</v>
      </c>
    </row>
    <row r="1128" spans="1:10" x14ac:dyDescent="0.25">
      <c r="A1128" t="s">
        <v>35</v>
      </c>
      <c r="B1128">
        <v>4</v>
      </c>
      <c r="C1128" t="s">
        <v>47</v>
      </c>
      <c r="D1128">
        <v>17.11</v>
      </c>
      <c r="E1128">
        <v>15.276785714285699</v>
      </c>
      <c r="F1128">
        <v>11.610357142857101</v>
      </c>
      <c r="G1128">
        <v>9.7771428571428594</v>
      </c>
      <c r="H1128">
        <v>7.9439285714285699</v>
      </c>
      <c r="I1128">
        <v>6.1107142857142902</v>
      </c>
      <c r="J1128">
        <v>4.2774999999999999</v>
      </c>
    </row>
    <row r="1129" spans="1:10" x14ac:dyDescent="0.25">
      <c r="A1129" t="s">
        <v>36</v>
      </c>
      <c r="B1129">
        <v>4</v>
      </c>
      <c r="C1129" t="s">
        <v>47</v>
      </c>
      <c r="D1129">
        <v>24.07</v>
      </c>
      <c r="E1129">
        <v>21.491071428571399</v>
      </c>
      <c r="F1129">
        <v>16.333214285714298</v>
      </c>
      <c r="G1129">
        <v>13.7542857142857</v>
      </c>
      <c r="H1129">
        <v>11.1753571428571</v>
      </c>
      <c r="I1129">
        <v>8.5964285714285698</v>
      </c>
      <c r="J1129">
        <v>6.0175000000000001</v>
      </c>
    </row>
    <row r="1130" spans="1:10" x14ac:dyDescent="0.25">
      <c r="A1130" t="s">
        <v>37</v>
      </c>
      <c r="B1130">
        <v>4</v>
      </c>
      <c r="C1130" t="s">
        <v>47</v>
      </c>
      <c r="D1130">
        <v>19.72</v>
      </c>
      <c r="E1130">
        <v>17.6071428571429</v>
      </c>
      <c r="F1130">
        <v>13.3814285714286</v>
      </c>
      <c r="G1130">
        <v>11.2685714285714</v>
      </c>
      <c r="H1130">
        <v>9.1557142857142892</v>
      </c>
      <c r="I1130">
        <v>7.04285714285714</v>
      </c>
      <c r="J1130">
        <v>4.93</v>
      </c>
    </row>
    <row r="1131" spans="1:10" x14ac:dyDescent="0.25">
      <c r="A1131" t="s">
        <v>38</v>
      </c>
      <c r="B1131">
        <v>4</v>
      </c>
      <c r="C1131" t="s">
        <v>47</v>
      </c>
      <c r="D1131">
        <v>21.17</v>
      </c>
      <c r="E1131">
        <v>18.901785714285701</v>
      </c>
      <c r="F1131">
        <v>14.3653571428571</v>
      </c>
      <c r="G1131">
        <v>12.0971428571429</v>
      </c>
      <c r="H1131">
        <v>9.8289285714285697</v>
      </c>
      <c r="I1131">
        <v>7.5607142857142904</v>
      </c>
      <c r="J1131">
        <v>5.2925000000000004</v>
      </c>
    </row>
    <row r="1132" spans="1:10" x14ac:dyDescent="0.25">
      <c r="A1132" t="s">
        <v>39</v>
      </c>
      <c r="B1132">
        <v>4</v>
      </c>
      <c r="C1132" t="s">
        <v>47</v>
      </c>
      <c r="D1132">
        <v>20.88</v>
      </c>
      <c r="E1132">
        <v>18.6428571428571</v>
      </c>
      <c r="F1132">
        <v>14.168571428571401</v>
      </c>
      <c r="G1132">
        <v>11.931428571428601</v>
      </c>
      <c r="H1132">
        <v>9.6942857142857104</v>
      </c>
      <c r="I1132">
        <v>7.45714285714286</v>
      </c>
      <c r="J1132">
        <v>5.22</v>
      </c>
    </row>
    <row r="1133" spans="1:10" x14ac:dyDescent="0.25">
      <c r="A1133" t="s">
        <v>10</v>
      </c>
      <c r="B1133">
        <v>4</v>
      </c>
      <c r="C1133" t="s">
        <v>48</v>
      </c>
      <c r="D1133">
        <v>21.75</v>
      </c>
      <c r="E1133">
        <v>19.4196428571429</v>
      </c>
      <c r="F1133">
        <v>14.7589285714286</v>
      </c>
      <c r="G1133">
        <v>12.4285714285714</v>
      </c>
      <c r="H1133">
        <v>10.098214285714301</v>
      </c>
      <c r="I1133">
        <v>7.7678571428571397</v>
      </c>
      <c r="J1133">
        <v>5.4375</v>
      </c>
    </row>
    <row r="1134" spans="1:10" x14ac:dyDescent="0.25">
      <c r="A1134" t="s">
        <v>12</v>
      </c>
      <c r="B1134">
        <v>4</v>
      </c>
      <c r="C1134" t="s">
        <v>48</v>
      </c>
      <c r="D1134">
        <v>34.799999999999997</v>
      </c>
      <c r="E1134">
        <v>31.071428571428601</v>
      </c>
      <c r="F1134">
        <v>23.6142857142857</v>
      </c>
      <c r="G1134">
        <v>19.8857142857143</v>
      </c>
      <c r="H1134">
        <v>16.157142857142901</v>
      </c>
      <c r="I1134">
        <v>12.4285714285714</v>
      </c>
      <c r="J1134">
        <v>8.6999999999999993</v>
      </c>
    </row>
    <row r="1135" spans="1:10" x14ac:dyDescent="0.25">
      <c r="A1135" t="s">
        <v>13</v>
      </c>
      <c r="B1135">
        <v>4</v>
      </c>
      <c r="C1135" t="s">
        <v>48</v>
      </c>
      <c r="D1135">
        <v>11.02</v>
      </c>
      <c r="E1135">
        <v>9.83928571428571</v>
      </c>
      <c r="F1135">
        <v>7.4778571428571396</v>
      </c>
      <c r="G1135">
        <v>6.2971428571428598</v>
      </c>
      <c r="H1135">
        <v>5.1164285714285702</v>
      </c>
      <c r="I1135">
        <v>3.9357142857142899</v>
      </c>
      <c r="J1135">
        <v>2.7549999999999999</v>
      </c>
    </row>
    <row r="1136" spans="1:10" x14ac:dyDescent="0.25">
      <c r="A1136" t="s">
        <v>14</v>
      </c>
      <c r="B1136">
        <v>4</v>
      </c>
      <c r="C1136" t="s">
        <v>48</v>
      </c>
      <c r="D1136">
        <v>18.27</v>
      </c>
      <c r="E1136">
        <v>16.3125</v>
      </c>
      <c r="F1136">
        <v>12.397500000000001</v>
      </c>
      <c r="G1136">
        <v>10.44</v>
      </c>
      <c r="H1136">
        <v>8.4824999999999999</v>
      </c>
      <c r="I1136">
        <v>6.5250000000000004</v>
      </c>
      <c r="J1136">
        <v>4.5674999999999999</v>
      </c>
    </row>
    <row r="1137" spans="1:10" x14ac:dyDescent="0.25">
      <c r="A1137" t="s">
        <v>15</v>
      </c>
      <c r="B1137">
        <v>4</v>
      </c>
      <c r="C1137" t="s">
        <v>48</v>
      </c>
      <c r="D1137">
        <v>21.46</v>
      </c>
      <c r="E1137">
        <v>19.160714285714299</v>
      </c>
      <c r="F1137">
        <v>14.5621428571429</v>
      </c>
      <c r="G1137">
        <v>12.262857142857101</v>
      </c>
      <c r="H1137">
        <v>9.9635714285714307</v>
      </c>
      <c r="I1137">
        <v>7.6642857142857101</v>
      </c>
      <c r="J1137">
        <v>5.3650000000000002</v>
      </c>
    </row>
    <row r="1138" spans="1:10" x14ac:dyDescent="0.25">
      <c r="A1138" t="s">
        <v>16</v>
      </c>
      <c r="B1138">
        <v>4</v>
      </c>
      <c r="C1138" t="s">
        <v>48</v>
      </c>
      <c r="D1138">
        <v>15.08</v>
      </c>
      <c r="E1138">
        <v>13.464285714285699</v>
      </c>
      <c r="F1138">
        <v>10.2328571428571</v>
      </c>
      <c r="G1138">
        <v>8.6171428571428592</v>
      </c>
      <c r="H1138">
        <v>7.00142857142857</v>
      </c>
      <c r="I1138">
        <v>5.3857142857142897</v>
      </c>
      <c r="J1138">
        <v>3.77</v>
      </c>
    </row>
    <row r="1139" spans="1:10" x14ac:dyDescent="0.25">
      <c r="A1139" t="s">
        <v>17</v>
      </c>
      <c r="B1139">
        <v>4</v>
      </c>
      <c r="C1139" t="s">
        <v>48</v>
      </c>
      <c r="D1139">
        <v>22.04</v>
      </c>
      <c r="E1139">
        <v>19.678571428571399</v>
      </c>
      <c r="F1139">
        <v>14.955714285714301</v>
      </c>
      <c r="G1139">
        <v>12.5942857142857</v>
      </c>
      <c r="H1139">
        <v>10.2328571428571</v>
      </c>
      <c r="I1139">
        <v>7.8714285714285701</v>
      </c>
      <c r="J1139">
        <v>5.51</v>
      </c>
    </row>
    <row r="1140" spans="1:10" x14ac:dyDescent="0.25">
      <c r="A1140" t="s">
        <v>18</v>
      </c>
      <c r="B1140">
        <v>4</v>
      </c>
      <c r="C1140" t="s">
        <v>48</v>
      </c>
      <c r="D1140">
        <v>24.36</v>
      </c>
      <c r="E1140">
        <v>21.75</v>
      </c>
      <c r="F1140">
        <v>16.53</v>
      </c>
      <c r="G1140">
        <v>13.92</v>
      </c>
      <c r="H1140">
        <v>11.31</v>
      </c>
      <c r="I1140">
        <v>8.6999999999999993</v>
      </c>
      <c r="J1140">
        <v>6.09</v>
      </c>
    </row>
    <row r="1141" spans="1:10" x14ac:dyDescent="0.25">
      <c r="A1141" t="s">
        <v>19</v>
      </c>
      <c r="B1141">
        <v>4</v>
      </c>
      <c r="C1141" t="s">
        <v>48</v>
      </c>
      <c r="D1141">
        <v>17.399999999999999</v>
      </c>
      <c r="E1141">
        <v>15.535714285714301</v>
      </c>
      <c r="F1141">
        <v>11.8071428571429</v>
      </c>
      <c r="G1141">
        <v>9.9428571428571395</v>
      </c>
      <c r="H1141">
        <v>8.0785714285714292</v>
      </c>
      <c r="I1141">
        <v>6.2142857142857197</v>
      </c>
      <c r="J1141">
        <v>4.3499999999999996</v>
      </c>
    </row>
    <row r="1142" spans="1:10" x14ac:dyDescent="0.25">
      <c r="A1142" t="s">
        <v>20</v>
      </c>
      <c r="B1142">
        <v>4</v>
      </c>
      <c r="C1142" t="s">
        <v>48</v>
      </c>
      <c r="D1142">
        <v>20.59</v>
      </c>
      <c r="E1142">
        <v>18.383928571428601</v>
      </c>
      <c r="F1142">
        <v>13.9717857142857</v>
      </c>
      <c r="G1142">
        <v>11.765714285714299</v>
      </c>
      <c r="H1142">
        <v>9.55964285714286</v>
      </c>
      <c r="I1142">
        <v>7.3535714285714304</v>
      </c>
      <c r="J1142">
        <v>5.1475</v>
      </c>
    </row>
    <row r="1143" spans="1:10" x14ac:dyDescent="0.25">
      <c r="A1143" t="s">
        <v>21</v>
      </c>
      <c r="B1143">
        <v>4</v>
      </c>
      <c r="C1143" t="s">
        <v>48</v>
      </c>
      <c r="D1143">
        <v>19.72</v>
      </c>
      <c r="E1143">
        <v>17.6071428571429</v>
      </c>
      <c r="F1143">
        <v>13.3814285714286</v>
      </c>
      <c r="G1143">
        <v>11.2685714285714</v>
      </c>
      <c r="H1143">
        <v>9.1557142857142892</v>
      </c>
      <c r="I1143">
        <v>7.04285714285714</v>
      </c>
      <c r="J1143">
        <v>4.93</v>
      </c>
    </row>
    <row r="1144" spans="1:10" x14ac:dyDescent="0.25">
      <c r="A1144" t="s">
        <v>22</v>
      </c>
      <c r="B1144">
        <v>4</v>
      </c>
      <c r="C1144" t="s">
        <v>48</v>
      </c>
      <c r="D1144">
        <v>39.15</v>
      </c>
      <c r="E1144">
        <v>34.955357142857103</v>
      </c>
      <c r="F1144">
        <v>26.566071428571401</v>
      </c>
      <c r="G1144">
        <v>22.371428571428599</v>
      </c>
      <c r="H1144">
        <v>18.1767857142857</v>
      </c>
      <c r="I1144">
        <v>13.9821428571429</v>
      </c>
      <c r="J1144">
        <v>9.7874999999999996</v>
      </c>
    </row>
    <row r="1145" spans="1:10" x14ac:dyDescent="0.25">
      <c r="A1145" t="s">
        <v>23</v>
      </c>
      <c r="B1145">
        <v>4</v>
      </c>
      <c r="C1145" t="s">
        <v>48</v>
      </c>
      <c r="D1145">
        <v>17.98</v>
      </c>
      <c r="E1145">
        <v>16.053571428571399</v>
      </c>
      <c r="F1145">
        <v>12.2007142857143</v>
      </c>
      <c r="G1145">
        <v>10.2742857142857</v>
      </c>
      <c r="H1145">
        <v>8.3478571428571406</v>
      </c>
      <c r="I1145">
        <v>6.4214285714285699</v>
      </c>
      <c r="J1145">
        <v>4.4950000000000001</v>
      </c>
    </row>
    <row r="1146" spans="1:10" x14ac:dyDescent="0.25">
      <c r="A1146" t="s">
        <v>24</v>
      </c>
      <c r="B1146">
        <v>4</v>
      </c>
      <c r="C1146" t="s">
        <v>48</v>
      </c>
      <c r="D1146">
        <v>24.94</v>
      </c>
      <c r="E1146">
        <v>22.2678571428571</v>
      </c>
      <c r="F1146">
        <v>16.9235714285714</v>
      </c>
      <c r="G1146">
        <v>14.251428571428599</v>
      </c>
      <c r="H1146">
        <v>11.5792857142857</v>
      </c>
      <c r="I1146">
        <v>8.9071428571428601</v>
      </c>
      <c r="J1146">
        <v>6.2350000000000003</v>
      </c>
    </row>
    <row r="1147" spans="1:10" x14ac:dyDescent="0.25">
      <c r="A1147" t="s">
        <v>25</v>
      </c>
      <c r="B1147">
        <v>4</v>
      </c>
      <c r="C1147" t="s">
        <v>48</v>
      </c>
      <c r="D1147">
        <v>24.65</v>
      </c>
      <c r="E1147">
        <v>22.008928571428601</v>
      </c>
      <c r="F1147">
        <v>16.7267857142857</v>
      </c>
      <c r="G1147">
        <v>14.0857142857143</v>
      </c>
      <c r="H1147">
        <v>11.444642857142901</v>
      </c>
      <c r="I1147">
        <v>8.8035714285714306</v>
      </c>
      <c r="J1147">
        <v>6.1624999999999996</v>
      </c>
    </row>
    <row r="1148" spans="1:10" x14ac:dyDescent="0.25">
      <c r="A1148" t="s">
        <v>26</v>
      </c>
      <c r="B1148">
        <v>4</v>
      </c>
      <c r="C1148" t="s">
        <v>48</v>
      </c>
      <c r="D1148">
        <v>22.91</v>
      </c>
      <c r="E1148">
        <v>20.4553571428571</v>
      </c>
      <c r="F1148">
        <v>15.5460714285714</v>
      </c>
      <c r="G1148">
        <v>13.091428571428599</v>
      </c>
      <c r="H1148">
        <v>10.636785714285701</v>
      </c>
      <c r="I1148">
        <v>8.1821428571428605</v>
      </c>
      <c r="J1148">
        <v>5.7275</v>
      </c>
    </row>
    <row r="1149" spans="1:10" x14ac:dyDescent="0.25">
      <c r="A1149" t="s">
        <v>27</v>
      </c>
      <c r="B1149">
        <v>4</v>
      </c>
      <c r="C1149" t="s">
        <v>48</v>
      </c>
      <c r="D1149">
        <v>21.75</v>
      </c>
      <c r="E1149">
        <v>19.4196428571429</v>
      </c>
      <c r="F1149">
        <v>14.7589285714286</v>
      </c>
      <c r="G1149">
        <v>12.4285714285714</v>
      </c>
      <c r="H1149">
        <v>10.098214285714301</v>
      </c>
      <c r="I1149">
        <v>7.7678571428571397</v>
      </c>
      <c r="J1149">
        <v>5.4375</v>
      </c>
    </row>
    <row r="1150" spans="1:10" x14ac:dyDescent="0.25">
      <c r="A1150" t="s">
        <v>28</v>
      </c>
      <c r="B1150">
        <v>4</v>
      </c>
      <c r="C1150" t="s">
        <v>48</v>
      </c>
      <c r="D1150">
        <v>25.23</v>
      </c>
      <c r="E1150">
        <v>22.526785714285701</v>
      </c>
      <c r="F1150">
        <v>17.120357142857099</v>
      </c>
      <c r="G1150">
        <v>14.417142857142901</v>
      </c>
      <c r="H1150">
        <v>11.7139285714286</v>
      </c>
      <c r="I1150">
        <v>9.0107142857142897</v>
      </c>
      <c r="J1150">
        <v>6.3075000000000001</v>
      </c>
    </row>
    <row r="1151" spans="1:10" x14ac:dyDescent="0.25">
      <c r="A1151" t="s">
        <v>29</v>
      </c>
      <c r="B1151">
        <v>4</v>
      </c>
      <c r="C1151" t="s">
        <v>48</v>
      </c>
      <c r="D1151">
        <v>40.020000000000003</v>
      </c>
      <c r="E1151">
        <v>35.732142857142897</v>
      </c>
      <c r="F1151">
        <v>27.156428571428599</v>
      </c>
      <c r="G1151">
        <v>22.8685714285714</v>
      </c>
      <c r="H1151">
        <v>18.580714285714301</v>
      </c>
      <c r="I1151">
        <v>14.2928571428571</v>
      </c>
      <c r="J1151">
        <v>10.005000000000001</v>
      </c>
    </row>
    <row r="1152" spans="1:10" x14ac:dyDescent="0.25">
      <c r="A1152" t="s">
        <v>30</v>
      </c>
      <c r="B1152">
        <v>4</v>
      </c>
      <c r="C1152" t="s">
        <v>48</v>
      </c>
      <c r="D1152">
        <v>22.62</v>
      </c>
      <c r="E1152">
        <v>20.196428571428601</v>
      </c>
      <c r="F1152">
        <v>15.349285714285701</v>
      </c>
      <c r="G1152">
        <v>12.925714285714299</v>
      </c>
      <c r="H1152">
        <v>10.5021428571429</v>
      </c>
      <c r="I1152">
        <v>8.0785714285714292</v>
      </c>
      <c r="J1152">
        <v>5.6550000000000002</v>
      </c>
    </row>
    <row r="1153" spans="1:10" x14ac:dyDescent="0.25">
      <c r="A1153" t="s">
        <v>31</v>
      </c>
      <c r="B1153">
        <v>4</v>
      </c>
      <c r="C1153" t="s">
        <v>48</v>
      </c>
      <c r="D1153">
        <v>20.010000000000002</v>
      </c>
      <c r="E1153">
        <v>17.866071428571399</v>
      </c>
      <c r="F1153">
        <v>13.578214285714299</v>
      </c>
      <c r="G1153">
        <v>11.4342857142857</v>
      </c>
      <c r="H1153">
        <v>9.2903571428571396</v>
      </c>
      <c r="I1153">
        <v>7.1464285714285696</v>
      </c>
      <c r="J1153">
        <v>5.0025000000000004</v>
      </c>
    </row>
    <row r="1154" spans="1:10" x14ac:dyDescent="0.25">
      <c r="A1154" t="s">
        <v>32</v>
      </c>
      <c r="B1154">
        <v>4</v>
      </c>
      <c r="C1154" t="s">
        <v>48</v>
      </c>
      <c r="D1154">
        <v>29.29</v>
      </c>
      <c r="E1154">
        <v>26.151785714285701</v>
      </c>
      <c r="F1154">
        <v>19.875357142857101</v>
      </c>
      <c r="G1154">
        <v>16.737142857142899</v>
      </c>
      <c r="H1154">
        <v>13.598928571428599</v>
      </c>
      <c r="I1154">
        <v>10.4607142857143</v>
      </c>
      <c r="J1154">
        <v>7.3224999999999998</v>
      </c>
    </row>
    <row r="1155" spans="1:10" x14ac:dyDescent="0.25">
      <c r="A1155" t="s">
        <v>33</v>
      </c>
      <c r="B1155">
        <v>4</v>
      </c>
      <c r="C1155" t="s">
        <v>48</v>
      </c>
      <c r="D1155">
        <v>33.64</v>
      </c>
      <c r="E1155">
        <v>30.035714285714299</v>
      </c>
      <c r="F1155">
        <v>22.827142857142899</v>
      </c>
      <c r="G1155">
        <v>19.222857142857102</v>
      </c>
      <c r="H1155">
        <v>15.6185714285714</v>
      </c>
      <c r="I1155">
        <v>12.0142857142857</v>
      </c>
      <c r="J1155">
        <v>8.41</v>
      </c>
    </row>
    <row r="1156" spans="1:10" x14ac:dyDescent="0.25">
      <c r="A1156" t="s">
        <v>34</v>
      </c>
      <c r="B1156">
        <v>4</v>
      </c>
      <c r="C1156" t="s">
        <v>48</v>
      </c>
      <c r="D1156">
        <v>12.47</v>
      </c>
      <c r="E1156">
        <v>11.1339285714286</v>
      </c>
      <c r="F1156">
        <v>8.4617857142857105</v>
      </c>
      <c r="G1156">
        <v>7.1257142857142801</v>
      </c>
      <c r="H1156">
        <v>5.7896428571428604</v>
      </c>
      <c r="I1156">
        <v>4.4535714285714301</v>
      </c>
      <c r="J1156">
        <v>3.1175000000000002</v>
      </c>
    </row>
    <row r="1157" spans="1:10" x14ac:dyDescent="0.25">
      <c r="A1157" t="s">
        <v>35</v>
      </c>
      <c r="B1157">
        <v>4</v>
      </c>
      <c r="C1157" t="s">
        <v>48</v>
      </c>
      <c r="D1157">
        <v>17.11</v>
      </c>
      <c r="E1157">
        <v>15.276785714285699</v>
      </c>
      <c r="F1157">
        <v>11.610357142857101</v>
      </c>
      <c r="G1157">
        <v>9.7771428571428594</v>
      </c>
      <c r="H1157">
        <v>7.9439285714285699</v>
      </c>
      <c r="I1157">
        <v>6.1107142857142902</v>
      </c>
      <c r="J1157">
        <v>4.2774999999999999</v>
      </c>
    </row>
    <row r="1158" spans="1:10" x14ac:dyDescent="0.25">
      <c r="A1158" t="s">
        <v>36</v>
      </c>
      <c r="B1158">
        <v>4</v>
      </c>
      <c r="C1158" t="s">
        <v>48</v>
      </c>
      <c r="D1158">
        <v>24.07</v>
      </c>
      <c r="E1158">
        <v>21.491071428571399</v>
      </c>
      <c r="F1158">
        <v>16.333214285714298</v>
      </c>
      <c r="G1158">
        <v>13.7542857142857</v>
      </c>
      <c r="H1158">
        <v>11.1753571428571</v>
      </c>
      <c r="I1158">
        <v>8.5964285714285698</v>
      </c>
      <c r="J1158">
        <v>6.0175000000000001</v>
      </c>
    </row>
    <row r="1159" spans="1:10" x14ac:dyDescent="0.25">
      <c r="A1159" t="s">
        <v>37</v>
      </c>
      <c r="B1159">
        <v>4</v>
      </c>
      <c r="C1159" t="s">
        <v>48</v>
      </c>
      <c r="D1159">
        <v>19.72</v>
      </c>
      <c r="E1159">
        <v>17.6071428571429</v>
      </c>
      <c r="F1159">
        <v>13.3814285714286</v>
      </c>
      <c r="G1159">
        <v>11.2685714285714</v>
      </c>
      <c r="H1159">
        <v>9.1557142857142892</v>
      </c>
      <c r="I1159">
        <v>7.04285714285714</v>
      </c>
      <c r="J1159">
        <v>4.93</v>
      </c>
    </row>
    <row r="1160" spans="1:10" x14ac:dyDescent="0.25">
      <c r="A1160" t="s">
        <v>38</v>
      </c>
      <c r="B1160">
        <v>4</v>
      </c>
      <c r="C1160" t="s">
        <v>48</v>
      </c>
      <c r="D1160">
        <v>21.17</v>
      </c>
      <c r="E1160">
        <v>18.901785714285701</v>
      </c>
      <c r="F1160">
        <v>14.3653571428571</v>
      </c>
      <c r="G1160">
        <v>12.0971428571429</v>
      </c>
      <c r="H1160">
        <v>9.8289285714285697</v>
      </c>
      <c r="I1160">
        <v>7.5607142857142904</v>
      </c>
      <c r="J1160">
        <v>5.2925000000000004</v>
      </c>
    </row>
    <row r="1161" spans="1:10" x14ac:dyDescent="0.25">
      <c r="A1161" t="s">
        <v>39</v>
      </c>
      <c r="B1161">
        <v>4</v>
      </c>
      <c r="C1161" t="s">
        <v>48</v>
      </c>
      <c r="D1161">
        <v>20.88</v>
      </c>
      <c r="E1161">
        <v>18.6428571428571</v>
      </c>
      <c r="F1161">
        <v>14.168571428571401</v>
      </c>
      <c r="G1161">
        <v>11.931428571428601</v>
      </c>
      <c r="H1161">
        <v>9.6942857142857104</v>
      </c>
      <c r="I1161">
        <v>7.45714285714286</v>
      </c>
      <c r="J1161">
        <v>5.22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</row>
    <row r="3" spans="1:10" x14ac:dyDescent="0.25">
      <c r="A3" t="s">
        <v>12</v>
      </c>
      <c r="B3">
        <v>1</v>
      </c>
      <c r="C3" t="s">
        <v>11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</row>
    <row r="4" spans="1:10" x14ac:dyDescent="0.25">
      <c r="A4" t="s">
        <v>13</v>
      </c>
      <c r="B4">
        <v>1</v>
      </c>
      <c r="C4" t="s">
        <v>11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</row>
    <row r="5" spans="1:10" x14ac:dyDescent="0.25">
      <c r="A5" t="s">
        <v>14</v>
      </c>
      <c r="B5">
        <v>1</v>
      </c>
      <c r="C5" t="s">
        <v>11</v>
      </c>
      <c r="D5">
        <v>0.8</v>
      </c>
      <c r="E5">
        <v>0.8</v>
      </c>
      <c r="F5">
        <v>0.8</v>
      </c>
      <c r="G5">
        <v>0.8</v>
      </c>
      <c r="H5">
        <v>0.8</v>
      </c>
      <c r="I5">
        <v>0.8</v>
      </c>
      <c r="J5">
        <v>0.8</v>
      </c>
    </row>
    <row r="6" spans="1:10" x14ac:dyDescent="0.25">
      <c r="A6" t="s">
        <v>15</v>
      </c>
      <c r="B6">
        <v>1</v>
      </c>
      <c r="C6" t="s">
        <v>11</v>
      </c>
      <c r="D6">
        <v>1.8</v>
      </c>
      <c r="E6">
        <v>1.8</v>
      </c>
      <c r="F6">
        <v>1.8</v>
      </c>
      <c r="G6">
        <v>1.8</v>
      </c>
      <c r="H6">
        <v>1.8</v>
      </c>
      <c r="I6">
        <v>1.8</v>
      </c>
      <c r="J6">
        <v>1.8</v>
      </c>
    </row>
    <row r="7" spans="1:10" x14ac:dyDescent="0.25">
      <c r="A7" t="s">
        <v>16</v>
      </c>
      <c r="B7">
        <v>1</v>
      </c>
      <c r="C7" t="s">
        <v>11</v>
      </c>
      <c r="D7">
        <v>0.6</v>
      </c>
      <c r="E7">
        <v>0.6</v>
      </c>
      <c r="F7">
        <v>0.6</v>
      </c>
      <c r="G7">
        <v>0.6</v>
      </c>
      <c r="H7">
        <v>0.6</v>
      </c>
      <c r="I7">
        <v>0.6</v>
      </c>
      <c r="J7">
        <v>0.6</v>
      </c>
    </row>
    <row r="8" spans="1:10" x14ac:dyDescent="0.25">
      <c r="A8" t="s">
        <v>17</v>
      </c>
      <c r="B8">
        <v>1</v>
      </c>
      <c r="C8" t="s">
        <v>11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</row>
    <row r="9" spans="1:10" x14ac:dyDescent="0.25">
      <c r="A9" t="s">
        <v>18</v>
      </c>
      <c r="B9">
        <v>1</v>
      </c>
      <c r="C9" t="s">
        <v>11</v>
      </c>
      <c r="D9">
        <v>1.8</v>
      </c>
      <c r="E9">
        <v>1.8</v>
      </c>
      <c r="F9">
        <v>1.8</v>
      </c>
      <c r="G9">
        <v>1.8</v>
      </c>
      <c r="H9">
        <v>1.8</v>
      </c>
      <c r="I9">
        <v>1.8</v>
      </c>
      <c r="J9">
        <v>1.8</v>
      </c>
    </row>
    <row r="10" spans="1:10" x14ac:dyDescent="0.25">
      <c r="A10" t="s">
        <v>19</v>
      </c>
      <c r="B10">
        <v>1</v>
      </c>
      <c r="C10" t="s">
        <v>11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1:10" x14ac:dyDescent="0.25">
      <c r="A11" t="s">
        <v>20</v>
      </c>
      <c r="B11">
        <v>1</v>
      </c>
      <c r="C11" t="s">
        <v>11</v>
      </c>
      <c r="D11">
        <v>7.4</v>
      </c>
      <c r="E11">
        <v>7.4</v>
      </c>
      <c r="F11">
        <v>7.4</v>
      </c>
      <c r="G11">
        <v>7.4</v>
      </c>
      <c r="H11">
        <v>7.4</v>
      </c>
      <c r="I11">
        <v>7.4</v>
      </c>
      <c r="J11">
        <v>7.4</v>
      </c>
    </row>
    <row r="12" spans="1:10" x14ac:dyDescent="0.25">
      <c r="A12" t="s">
        <v>21</v>
      </c>
      <c r="B12">
        <v>1</v>
      </c>
      <c r="C12" t="s">
        <v>11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</row>
    <row r="13" spans="1:10" x14ac:dyDescent="0.25">
      <c r="A13" t="s">
        <v>22</v>
      </c>
      <c r="B13">
        <v>1</v>
      </c>
      <c r="C13" t="s">
        <v>11</v>
      </c>
      <c r="D13">
        <v>2.2000000000000002</v>
      </c>
      <c r="E13">
        <v>2.2000000000000002</v>
      </c>
      <c r="F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</row>
    <row r="14" spans="1:10" x14ac:dyDescent="0.25">
      <c r="A14" t="s">
        <v>23</v>
      </c>
      <c r="B14">
        <v>1</v>
      </c>
      <c r="C14" t="s">
        <v>11</v>
      </c>
      <c r="D14">
        <v>0.4</v>
      </c>
      <c r="E14">
        <v>0.4</v>
      </c>
      <c r="F14">
        <v>0.4</v>
      </c>
      <c r="G14">
        <v>0.4</v>
      </c>
      <c r="H14">
        <v>0.4</v>
      </c>
      <c r="I14">
        <v>0.4</v>
      </c>
      <c r="J14">
        <v>0.4</v>
      </c>
    </row>
    <row r="15" spans="1:10" x14ac:dyDescent="0.25">
      <c r="A15" t="s">
        <v>24</v>
      </c>
      <c r="B15">
        <v>1</v>
      </c>
      <c r="C15" t="s">
        <v>11</v>
      </c>
      <c r="D15">
        <v>2.4</v>
      </c>
      <c r="E15">
        <v>2.4</v>
      </c>
      <c r="F15">
        <v>2.4</v>
      </c>
      <c r="G15">
        <v>2.4</v>
      </c>
      <c r="H15">
        <v>2.4</v>
      </c>
      <c r="I15">
        <v>2.4</v>
      </c>
      <c r="J15">
        <v>2.4</v>
      </c>
    </row>
    <row r="16" spans="1:10" x14ac:dyDescent="0.25">
      <c r="A16" t="s">
        <v>25</v>
      </c>
      <c r="B16">
        <v>1</v>
      </c>
      <c r="C16" t="s">
        <v>11</v>
      </c>
      <c r="D16">
        <v>2.6</v>
      </c>
      <c r="E16">
        <v>2.6</v>
      </c>
      <c r="F16">
        <v>2.6</v>
      </c>
      <c r="G16">
        <v>2.6</v>
      </c>
      <c r="H16">
        <v>2.6</v>
      </c>
      <c r="I16">
        <v>2.6</v>
      </c>
      <c r="J16">
        <v>2.6</v>
      </c>
    </row>
    <row r="17" spans="1:10" x14ac:dyDescent="0.25">
      <c r="A17" t="s">
        <v>26</v>
      </c>
      <c r="B17">
        <v>1</v>
      </c>
      <c r="C17" t="s">
        <v>11</v>
      </c>
      <c r="D17">
        <v>1.4</v>
      </c>
      <c r="E17">
        <v>1.4</v>
      </c>
      <c r="F17">
        <v>1.4</v>
      </c>
      <c r="G17">
        <v>1.4</v>
      </c>
      <c r="H17">
        <v>1.4</v>
      </c>
      <c r="I17">
        <v>1.4</v>
      </c>
      <c r="J17">
        <v>1.4</v>
      </c>
    </row>
    <row r="18" spans="1:10" x14ac:dyDescent="0.25">
      <c r="A18" t="s">
        <v>27</v>
      </c>
      <c r="B18">
        <v>1</v>
      </c>
      <c r="C18" t="s">
        <v>11</v>
      </c>
      <c r="D18">
        <v>2.2000000000000002</v>
      </c>
      <c r="E18">
        <v>2.2000000000000002</v>
      </c>
      <c r="F18">
        <v>2.2000000000000002</v>
      </c>
      <c r="G18">
        <v>2.2000000000000002</v>
      </c>
      <c r="H18">
        <v>2.2000000000000002</v>
      </c>
      <c r="I18">
        <v>2.2000000000000002</v>
      </c>
      <c r="J18">
        <v>2.2000000000000002</v>
      </c>
    </row>
    <row r="19" spans="1:10" x14ac:dyDescent="0.25">
      <c r="A19" t="s">
        <v>28</v>
      </c>
      <c r="B19">
        <v>1</v>
      </c>
      <c r="C19" t="s">
        <v>11</v>
      </c>
      <c r="D19">
        <v>2.6</v>
      </c>
      <c r="E19">
        <v>2.6</v>
      </c>
      <c r="F19">
        <v>2.6</v>
      </c>
      <c r="G19">
        <v>2.6</v>
      </c>
      <c r="H19">
        <v>2.6</v>
      </c>
      <c r="I19">
        <v>2.6</v>
      </c>
      <c r="J19">
        <v>2.6</v>
      </c>
    </row>
    <row r="20" spans="1:10" x14ac:dyDescent="0.25">
      <c r="A20" t="s">
        <v>29</v>
      </c>
      <c r="B20">
        <v>1</v>
      </c>
      <c r="C20" t="s">
        <v>11</v>
      </c>
      <c r="D20">
        <v>2.2000000000000002</v>
      </c>
      <c r="E20">
        <v>2.2000000000000002</v>
      </c>
      <c r="F20">
        <v>2.2000000000000002</v>
      </c>
      <c r="G20">
        <v>2.2000000000000002</v>
      </c>
      <c r="H20">
        <v>2.2000000000000002</v>
      </c>
      <c r="I20">
        <v>2.2000000000000002</v>
      </c>
      <c r="J20">
        <v>2.2000000000000002</v>
      </c>
    </row>
    <row r="21" spans="1:10" x14ac:dyDescent="0.25">
      <c r="A21" t="s">
        <v>30</v>
      </c>
      <c r="B21">
        <v>1</v>
      </c>
      <c r="C21" t="s">
        <v>11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</row>
    <row r="22" spans="1:10" x14ac:dyDescent="0.25">
      <c r="A22" t="s">
        <v>31</v>
      </c>
      <c r="B22">
        <v>1</v>
      </c>
      <c r="C22" t="s">
        <v>11</v>
      </c>
      <c r="D22">
        <v>1.6</v>
      </c>
      <c r="E22">
        <v>1.6</v>
      </c>
      <c r="F22">
        <v>1.6</v>
      </c>
      <c r="G22">
        <v>1.6</v>
      </c>
      <c r="H22">
        <v>1.6</v>
      </c>
      <c r="I22">
        <v>1.6</v>
      </c>
      <c r="J22">
        <v>1.6</v>
      </c>
    </row>
    <row r="23" spans="1:10" x14ac:dyDescent="0.25">
      <c r="A23" t="s">
        <v>32</v>
      </c>
      <c r="B23">
        <v>1</v>
      </c>
      <c r="C23" t="s">
        <v>11</v>
      </c>
      <c r="D23">
        <v>8.1999999999999993</v>
      </c>
      <c r="E23">
        <v>8.1999999999999993</v>
      </c>
      <c r="F23">
        <v>8.1999999999999993</v>
      </c>
      <c r="G23">
        <v>8.1999999999999993</v>
      </c>
      <c r="H23">
        <v>8.1999999999999993</v>
      </c>
      <c r="I23">
        <v>8.1999999999999993</v>
      </c>
      <c r="J23">
        <v>8.1999999999999993</v>
      </c>
    </row>
    <row r="24" spans="1:10" x14ac:dyDescent="0.25">
      <c r="A24" t="s">
        <v>33</v>
      </c>
      <c r="B24">
        <v>1</v>
      </c>
      <c r="C24" t="s">
        <v>11</v>
      </c>
      <c r="D24">
        <v>0.2</v>
      </c>
      <c r="E24">
        <v>0.2</v>
      </c>
      <c r="F24">
        <v>0.2</v>
      </c>
      <c r="G24">
        <v>0.2</v>
      </c>
      <c r="H24">
        <v>0.2</v>
      </c>
      <c r="I24">
        <v>0.2</v>
      </c>
      <c r="J24">
        <v>0.2</v>
      </c>
    </row>
    <row r="25" spans="1:10" x14ac:dyDescent="0.25">
      <c r="A25" t="s">
        <v>34</v>
      </c>
      <c r="B25">
        <v>1</v>
      </c>
      <c r="C25" t="s">
        <v>11</v>
      </c>
      <c r="D25">
        <v>0.8</v>
      </c>
      <c r="E25">
        <v>0.8</v>
      </c>
      <c r="F25">
        <v>0.8</v>
      </c>
      <c r="G25">
        <v>0.8</v>
      </c>
      <c r="H25">
        <v>0.8</v>
      </c>
      <c r="I25">
        <v>0.8</v>
      </c>
      <c r="J25">
        <v>0.8</v>
      </c>
    </row>
    <row r="26" spans="1:10" x14ac:dyDescent="0.25">
      <c r="A26" t="s">
        <v>35</v>
      </c>
      <c r="B26">
        <v>1</v>
      </c>
      <c r="C26" t="s">
        <v>11</v>
      </c>
      <c r="D26">
        <v>0.6</v>
      </c>
      <c r="E26">
        <v>0.6</v>
      </c>
      <c r="F26">
        <v>0.6</v>
      </c>
      <c r="G26">
        <v>0.6</v>
      </c>
      <c r="H26">
        <v>0.6</v>
      </c>
      <c r="I26">
        <v>0.6</v>
      </c>
      <c r="J26">
        <v>0.6</v>
      </c>
    </row>
    <row r="27" spans="1:10" x14ac:dyDescent="0.25">
      <c r="A27" t="s">
        <v>36</v>
      </c>
      <c r="B27">
        <v>1</v>
      </c>
      <c r="C27" t="s">
        <v>11</v>
      </c>
      <c r="D27">
        <v>4.5999999999999996</v>
      </c>
      <c r="E27">
        <v>4.5999999999999996</v>
      </c>
      <c r="F27">
        <v>4.5999999999999996</v>
      </c>
      <c r="G27">
        <v>4.5999999999999996</v>
      </c>
      <c r="H27">
        <v>4.5999999999999996</v>
      </c>
      <c r="I27">
        <v>4.5999999999999996</v>
      </c>
      <c r="J27">
        <v>4.5999999999999996</v>
      </c>
    </row>
    <row r="28" spans="1:10" x14ac:dyDescent="0.25">
      <c r="A28" t="s">
        <v>37</v>
      </c>
      <c r="B28">
        <v>1</v>
      </c>
      <c r="C28" t="s">
        <v>11</v>
      </c>
      <c r="D28">
        <v>3.2</v>
      </c>
      <c r="E28">
        <v>3.2</v>
      </c>
      <c r="F28">
        <v>3.2</v>
      </c>
      <c r="G28">
        <v>3.2</v>
      </c>
      <c r="H28">
        <v>3.2</v>
      </c>
      <c r="I28">
        <v>3.2</v>
      </c>
      <c r="J28">
        <v>3.2</v>
      </c>
    </row>
    <row r="29" spans="1:10" x14ac:dyDescent="0.25">
      <c r="A29" t="s">
        <v>38</v>
      </c>
      <c r="B29">
        <v>1</v>
      </c>
      <c r="C29" t="s">
        <v>11</v>
      </c>
      <c r="D29">
        <v>1.2</v>
      </c>
      <c r="E29">
        <v>1.2</v>
      </c>
      <c r="F29">
        <v>1.2</v>
      </c>
      <c r="G29">
        <v>1.2</v>
      </c>
      <c r="H29">
        <v>1.2</v>
      </c>
      <c r="I29">
        <v>1.2</v>
      </c>
      <c r="J29">
        <v>1.2</v>
      </c>
    </row>
    <row r="30" spans="1:10" x14ac:dyDescent="0.25">
      <c r="A30" t="s">
        <v>39</v>
      </c>
      <c r="B30">
        <v>1</v>
      </c>
      <c r="C30" t="s">
        <v>11</v>
      </c>
      <c r="D30">
        <v>3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</row>
    <row r="31" spans="1:10" x14ac:dyDescent="0.25">
      <c r="A31" t="s">
        <v>10</v>
      </c>
      <c r="B31">
        <v>1</v>
      </c>
      <c r="C31" t="s">
        <v>40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2</v>
      </c>
    </row>
    <row r="32" spans="1:10" x14ac:dyDescent="0.25">
      <c r="A32" t="s">
        <v>12</v>
      </c>
      <c r="B32">
        <v>1</v>
      </c>
      <c r="C32" t="s">
        <v>40</v>
      </c>
      <c r="D32">
        <v>3</v>
      </c>
      <c r="E32">
        <v>3</v>
      </c>
      <c r="F32">
        <v>3</v>
      </c>
      <c r="G32">
        <v>3</v>
      </c>
      <c r="H32">
        <v>3</v>
      </c>
      <c r="I32">
        <v>3</v>
      </c>
      <c r="J32">
        <v>3</v>
      </c>
    </row>
    <row r="33" spans="1:10" x14ac:dyDescent="0.25">
      <c r="A33" t="s">
        <v>13</v>
      </c>
      <c r="B33">
        <v>1</v>
      </c>
      <c r="C33" t="s">
        <v>40</v>
      </c>
      <c r="D33">
        <v>0.2</v>
      </c>
      <c r="E33">
        <v>0.2</v>
      </c>
      <c r="F33">
        <v>0.2</v>
      </c>
      <c r="G33">
        <v>0.2</v>
      </c>
      <c r="H33">
        <v>0.2</v>
      </c>
      <c r="I33">
        <v>0.2</v>
      </c>
      <c r="J33">
        <v>0.2</v>
      </c>
    </row>
    <row r="34" spans="1:10" x14ac:dyDescent="0.25">
      <c r="A34" t="s">
        <v>14</v>
      </c>
      <c r="B34">
        <v>1</v>
      </c>
      <c r="C34" t="s">
        <v>40</v>
      </c>
      <c r="D34">
        <v>0.8</v>
      </c>
      <c r="E34">
        <v>0.8</v>
      </c>
      <c r="F34">
        <v>0.8</v>
      </c>
      <c r="G34">
        <v>0.8</v>
      </c>
      <c r="H34">
        <v>0.8</v>
      </c>
      <c r="I34">
        <v>0.8</v>
      </c>
      <c r="J34">
        <v>0.8</v>
      </c>
    </row>
    <row r="35" spans="1:10" x14ac:dyDescent="0.25">
      <c r="A35" t="s">
        <v>15</v>
      </c>
      <c r="B35">
        <v>1</v>
      </c>
      <c r="C35" t="s">
        <v>40</v>
      </c>
      <c r="D35">
        <v>1.8</v>
      </c>
      <c r="E35">
        <v>1.8</v>
      </c>
      <c r="F35">
        <v>1.8</v>
      </c>
      <c r="G35">
        <v>1.8</v>
      </c>
      <c r="H35">
        <v>1.8</v>
      </c>
      <c r="I35">
        <v>1.8</v>
      </c>
      <c r="J35">
        <v>1.8</v>
      </c>
    </row>
    <row r="36" spans="1:10" x14ac:dyDescent="0.25">
      <c r="A36" t="s">
        <v>16</v>
      </c>
      <c r="B36">
        <v>1</v>
      </c>
      <c r="C36" t="s">
        <v>40</v>
      </c>
      <c r="D36">
        <v>0.6</v>
      </c>
      <c r="E36">
        <v>0.6</v>
      </c>
      <c r="F36">
        <v>0.6</v>
      </c>
      <c r="G36">
        <v>0.6</v>
      </c>
      <c r="H36">
        <v>0.6</v>
      </c>
      <c r="I36">
        <v>0.6</v>
      </c>
      <c r="J36">
        <v>0.6</v>
      </c>
    </row>
    <row r="37" spans="1:10" x14ac:dyDescent="0.25">
      <c r="A37" t="s">
        <v>17</v>
      </c>
      <c r="B37">
        <v>1</v>
      </c>
      <c r="C37" t="s">
        <v>40</v>
      </c>
      <c r="D37">
        <v>3</v>
      </c>
      <c r="E37">
        <v>3</v>
      </c>
      <c r="F37">
        <v>3</v>
      </c>
      <c r="G37">
        <v>3</v>
      </c>
      <c r="H37">
        <v>3</v>
      </c>
      <c r="I37">
        <v>3</v>
      </c>
      <c r="J37">
        <v>3</v>
      </c>
    </row>
    <row r="38" spans="1:10" x14ac:dyDescent="0.25">
      <c r="A38" t="s">
        <v>18</v>
      </c>
      <c r="B38">
        <v>1</v>
      </c>
      <c r="C38" t="s">
        <v>40</v>
      </c>
      <c r="D38">
        <v>1.8</v>
      </c>
      <c r="E38">
        <v>1.8</v>
      </c>
      <c r="F38">
        <v>1.8</v>
      </c>
      <c r="G38">
        <v>1.8</v>
      </c>
      <c r="H38">
        <v>1.8</v>
      </c>
      <c r="I38">
        <v>1.8</v>
      </c>
      <c r="J38">
        <v>1.8</v>
      </c>
    </row>
    <row r="39" spans="1:10" x14ac:dyDescent="0.25">
      <c r="A39" t="s">
        <v>19</v>
      </c>
      <c r="B39">
        <v>1</v>
      </c>
      <c r="C39" t="s">
        <v>40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 x14ac:dyDescent="0.25">
      <c r="A40" t="s">
        <v>20</v>
      </c>
      <c r="B40">
        <v>1</v>
      </c>
      <c r="C40" t="s">
        <v>40</v>
      </c>
      <c r="D40">
        <v>7.4</v>
      </c>
      <c r="E40">
        <v>7.4</v>
      </c>
      <c r="F40">
        <v>7.4</v>
      </c>
      <c r="G40">
        <v>7.4</v>
      </c>
      <c r="H40">
        <v>7.4</v>
      </c>
      <c r="I40">
        <v>7.4</v>
      </c>
      <c r="J40">
        <v>7.4</v>
      </c>
    </row>
    <row r="41" spans="1:10" x14ac:dyDescent="0.25">
      <c r="A41" t="s">
        <v>21</v>
      </c>
      <c r="B41">
        <v>1</v>
      </c>
      <c r="C41" t="s">
        <v>40</v>
      </c>
      <c r="D41">
        <v>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</row>
    <row r="42" spans="1:10" x14ac:dyDescent="0.25">
      <c r="A42" t="s">
        <v>22</v>
      </c>
      <c r="B42">
        <v>1</v>
      </c>
      <c r="C42" t="s">
        <v>40</v>
      </c>
      <c r="D42">
        <v>2.2000000000000002</v>
      </c>
      <c r="E42">
        <v>2.2000000000000002</v>
      </c>
      <c r="F42">
        <v>2.2000000000000002</v>
      </c>
      <c r="G42">
        <v>2.2000000000000002</v>
      </c>
      <c r="H42">
        <v>2.2000000000000002</v>
      </c>
      <c r="I42">
        <v>2.2000000000000002</v>
      </c>
      <c r="J42">
        <v>2.2000000000000002</v>
      </c>
    </row>
    <row r="43" spans="1:10" x14ac:dyDescent="0.25">
      <c r="A43" t="s">
        <v>23</v>
      </c>
      <c r="B43">
        <v>1</v>
      </c>
      <c r="C43" t="s">
        <v>40</v>
      </c>
      <c r="D43">
        <v>0.4</v>
      </c>
      <c r="E43">
        <v>0.4</v>
      </c>
      <c r="F43">
        <v>0.4</v>
      </c>
      <c r="G43">
        <v>0.4</v>
      </c>
      <c r="H43">
        <v>0.4</v>
      </c>
      <c r="I43">
        <v>0.4</v>
      </c>
      <c r="J43">
        <v>0.4</v>
      </c>
    </row>
    <row r="44" spans="1:10" x14ac:dyDescent="0.25">
      <c r="A44" t="s">
        <v>24</v>
      </c>
      <c r="B44">
        <v>1</v>
      </c>
      <c r="C44" t="s">
        <v>40</v>
      </c>
      <c r="D44">
        <v>2.4</v>
      </c>
      <c r="E44">
        <v>2.4</v>
      </c>
      <c r="F44">
        <v>2.4</v>
      </c>
      <c r="G44">
        <v>2.4</v>
      </c>
      <c r="H44">
        <v>2.4</v>
      </c>
      <c r="I44">
        <v>2.4</v>
      </c>
      <c r="J44">
        <v>2.4</v>
      </c>
    </row>
    <row r="45" spans="1:10" x14ac:dyDescent="0.25">
      <c r="A45" t="s">
        <v>25</v>
      </c>
      <c r="B45">
        <v>1</v>
      </c>
      <c r="C45" t="s">
        <v>40</v>
      </c>
      <c r="D45">
        <v>2.6</v>
      </c>
      <c r="E45">
        <v>2.6</v>
      </c>
      <c r="F45">
        <v>2.6</v>
      </c>
      <c r="G45">
        <v>2.6</v>
      </c>
      <c r="H45">
        <v>2.6</v>
      </c>
      <c r="I45">
        <v>2.6</v>
      </c>
      <c r="J45">
        <v>2.6</v>
      </c>
    </row>
    <row r="46" spans="1:10" x14ac:dyDescent="0.25">
      <c r="A46" t="s">
        <v>26</v>
      </c>
      <c r="B46">
        <v>1</v>
      </c>
      <c r="C46" t="s">
        <v>40</v>
      </c>
      <c r="D46">
        <v>1.4</v>
      </c>
      <c r="E46">
        <v>1.4</v>
      </c>
      <c r="F46">
        <v>1.4</v>
      </c>
      <c r="G46">
        <v>1.4</v>
      </c>
      <c r="H46">
        <v>1.4</v>
      </c>
      <c r="I46">
        <v>1.4</v>
      </c>
      <c r="J46">
        <v>1.4</v>
      </c>
    </row>
    <row r="47" spans="1:10" x14ac:dyDescent="0.25">
      <c r="A47" t="s">
        <v>27</v>
      </c>
      <c r="B47">
        <v>1</v>
      </c>
      <c r="C47" t="s">
        <v>40</v>
      </c>
      <c r="D47">
        <v>2.2000000000000002</v>
      </c>
      <c r="E47">
        <v>2.2000000000000002</v>
      </c>
      <c r="F47">
        <v>2.2000000000000002</v>
      </c>
      <c r="G47">
        <v>2.2000000000000002</v>
      </c>
      <c r="H47">
        <v>2.2000000000000002</v>
      </c>
      <c r="I47">
        <v>2.2000000000000002</v>
      </c>
      <c r="J47">
        <v>2.2000000000000002</v>
      </c>
    </row>
    <row r="48" spans="1:10" x14ac:dyDescent="0.25">
      <c r="A48" t="s">
        <v>28</v>
      </c>
      <c r="B48">
        <v>1</v>
      </c>
      <c r="C48" t="s">
        <v>40</v>
      </c>
      <c r="D48">
        <v>2.6</v>
      </c>
      <c r="E48">
        <v>2.6</v>
      </c>
      <c r="F48">
        <v>2.6</v>
      </c>
      <c r="G48">
        <v>2.6</v>
      </c>
      <c r="H48">
        <v>2.6</v>
      </c>
      <c r="I48">
        <v>2.6</v>
      </c>
      <c r="J48">
        <v>2.6</v>
      </c>
    </row>
    <row r="49" spans="1:10" x14ac:dyDescent="0.25">
      <c r="A49" t="s">
        <v>29</v>
      </c>
      <c r="B49">
        <v>1</v>
      </c>
      <c r="C49" t="s">
        <v>40</v>
      </c>
      <c r="D49">
        <v>2.2000000000000002</v>
      </c>
      <c r="E49">
        <v>2.2000000000000002</v>
      </c>
      <c r="F49">
        <v>2.2000000000000002</v>
      </c>
      <c r="G49">
        <v>2.2000000000000002</v>
      </c>
      <c r="H49">
        <v>2.2000000000000002</v>
      </c>
      <c r="I49">
        <v>2.2000000000000002</v>
      </c>
      <c r="J49">
        <v>2.2000000000000002</v>
      </c>
    </row>
    <row r="50" spans="1:10" x14ac:dyDescent="0.25">
      <c r="A50" t="s">
        <v>30</v>
      </c>
      <c r="B50">
        <v>1</v>
      </c>
      <c r="C50" t="s">
        <v>40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</row>
    <row r="51" spans="1:10" x14ac:dyDescent="0.25">
      <c r="A51" t="s">
        <v>31</v>
      </c>
      <c r="B51">
        <v>1</v>
      </c>
      <c r="C51" t="s">
        <v>40</v>
      </c>
      <c r="D51">
        <v>1.6</v>
      </c>
      <c r="E51">
        <v>1.6</v>
      </c>
      <c r="F51">
        <v>1.6</v>
      </c>
      <c r="G51">
        <v>1.6</v>
      </c>
      <c r="H51">
        <v>1.6</v>
      </c>
      <c r="I51">
        <v>1.6</v>
      </c>
      <c r="J51">
        <v>1.6</v>
      </c>
    </row>
    <row r="52" spans="1:10" x14ac:dyDescent="0.25">
      <c r="A52" t="s">
        <v>32</v>
      </c>
      <c r="B52">
        <v>1</v>
      </c>
      <c r="C52" t="s">
        <v>40</v>
      </c>
      <c r="D52">
        <v>8.1999999999999993</v>
      </c>
      <c r="E52">
        <v>8.1999999999999993</v>
      </c>
      <c r="F52">
        <v>8.1999999999999993</v>
      </c>
      <c r="G52">
        <v>8.1999999999999993</v>
      </c>
      <c r="H52">
        <v>8.1999999999999993</v>
      </c>
      <c r="I52">
        <v>8.1999999999999993</v>
      </c>
      <c r="J52">
        <v>8.1999999999999993</v>
      </c>
    </row>
    <row r="53" spans="1:10" x14ac:dyDescent="0.25">
      <c r="A53" t="s">
        <v>33</v>
      </c>
      <c r="B53">
        <v>1</v>
      </c>
      <c r="C53" t="s">
        <v>40</v>
      </c>
      <c r="D53">
        <v>0.2</v>
      </c>
      <c r="E53">
        <v>0.2</v>
      </c>
      <c r="F53">
        <v>0.2</v>
      </c>
      <c r="G53">
        <v>0.2</v>
      </c>
      <c r="H53">
        <v>0.2</v>
      </c>
      <c r="I53">
        <v>0.2</v>
      </c>
      <c r="J53">
        <v>0.2</v>
      </c>
    </row>
    <row r="54" spans="1:10" x14ac:dyDescent="0.25">
      <c r="A54" t="s">
        <v>34</v>
      </c>
      <c r="B54">
        <v>1</v>
      </c>
      <c r="C54" t="s">
        <v>40</v>
      </c>
      <c r="D54">
        <v>0.8</v>
      </c>
      <c r="E54">
        <v>0.8</v>
      </c>
      <c r="F54">
        <v>0.8</v>
      </c>
      <c r="G54">
        <v>0.8</v>
      </c>
      <c r="H54">
        <v>0.8</v>
      </c>
      <c r="I54">
        <v>0.8</v>
      </c>
      <c r="J54">
        <v>0.8</v>
      </c>
    </row>
    <row r="55" spans="1:10" x14ac:dyDescent="0.25">
      <c r="A55" t="s">
        <v>35</v>
      </c>
      <c r="B55">
        <v>1</v>
      </c>
      <c r="C55" t="s">
        <v>40</v>
      </c>
      <c r="D55">
        <v>0.6</v>
      </c>
      <c r="E55">
        <v>0.6</v>
      </c>
      <c r="F55">
        <v>0.6</v>
      </c>
      <c r="G55">
        <v>0.6</v>
      </c>
      <c r="H55">
        <v>0.6</v>
      </c>
      <c r="I55">
        <v>0.6</v>
      </c>
      <c r="J55">
        <v>0.6</v>
      </c>
    </row>
    <row r="56" spans="1:10" x14ac:dyDescent="0.25">
      <c r="A56" t="s">
        <v>36</v>
      </c>
      <c r="B56">
        <v>1</v>
      </c>
      <c r="C56" t="s">
        <v>40</v>
      </c>
      <c r="D56">
        <v>4.5999999999999996</v>
      </c>
      <c r="E56">
        <v>4.5999999999999996</v>
      </c>
      <c r="F56">
        <v>4.5999999999999996</v>
      </c>
      <c r="G56">
        <v>4.5999999999999996</v>
      </c>
      <c r="H56">
        <v>4.5999999999999996</v>
      </c>
      <c r="I56">
        <v>4.5999999999999996</v>
      </c>
      <c r="J56">
        <v>4.5999999999999996</v>
      </c>
    </row>
    <row r="57" spans="1:10" x14ac:dyDescent="0.25">
      <c r="A57" t="s">
        <v>37</v>
      </c>
      <c r="B57">
        <v>1</v>
      </c>
      <c r="C57" t="s">
        <v>40</v>
      </c>
      <c r="D57">
        <v>3.2</v>
      </c>
      <c r="E57">
        <v>3.2</v>
      </c>
      <c r="F57">
        <v>3.2</v>
      </c>
      <c r="G57">
        <v>3.2</v>
      </c>
      <c r="H57">
        <v>3.2</v>
      </c>
      <c r="I57">
        <v>3.2</v>
      </c>
      <c r="J57">
        <v>3.2</v>
      </c>
    </row>
    <row r="58" spans="1:10" x14ac:dyDescent="0.25">
      <c r="A58" t="s">
        <v>38</v>
      </c>
      <c r="B58">
        <v>1</v>
      </c>
      <c r="C58" t="s">
        <v>40</v>
      </c>
      <c r="D58">
        <v>1.2</v>
      </c>
      <c r="E58">
        <v>1.2</v>
      </c>
      <c r="F58">
        <v>1.2</v>
      </c>
      <c r="G58">
        <v>1.2</v>
      </c>
      <c r="H58">
        <v>1.2</v>
      </c>
      <c r="I58">
        <v>1.2</v>
      </c>
      <c r="J58">
        <v>1.2</v>
      </c>
    </row>
    <row r="59" spans="1:10" x14ac:dyDescent="0.25">
      <c r="A59" t="s">
        <v>39</v>
      </c>
      <c r="B59">
        <v>1</v>
      </c>
      <c r="C59" t="s">
        <v>40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</row>
    <row r="60" spans="1:10" x14ac:dyDescent="0.25">
      <c r="A60" t="s">
        <v>10</v>
      </c>
      <c r="B60">
        <v>1</v>
      </c>
      <c r="C60" t="s">
        <v>41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  <c r="J60">
        <v>2</v>
      </c>
    </row>
    <row r="61" spans="1:10" x14ac:dyDescent="0.25">
      <c r="A61" t="s">
        <v>12</v>
      </c>
      <c r="B61">
        <v>1</v>
      </c>
      <c r="C61" t="s">
        <v>41</v>
      </c>
      <c r="D61">
        <v>3</v>
      </c>
      <c r="E61">
        <v>3</v>
      </c>
      <c r="F61">
        <v>3</v>
      </c>
      <c r="G61">
        <v>3</v>
      </c>
      <c r="H61">
        <v>3</v>
      </c>
      <c r="I61">
        <v>3</v>
      </c>
      <c r="J61">
        <v>3</v>
      </c>
    </row>
    <row r="62" spans="1:10" x14ac:dyDescent="0.25">
      <c r="A62" t="s">
        <v>13</v>
      </c>
      <c r="B62">
        <v>1</v>
      </c>
      <c r="C62" t="s">
        <v>41</v>
      </c>
      <c r="D62">
        <v>0.2</v>
      </c>
      <c r="E62">
        <v>0.2</v>
      </c>
      <c r="F62">
        <v>0.2</v>
      </c>
      <c r="G62">
        <v>0.2</v>
      </c>
      <c r="H62">
        <v>0.2</v>
      </c>
      <c r="I62">
        <v>0.2</v>
      </c>
      <c r="J62">
        <v>0.2</v>
      </c>
    </row>
    <row r="63" spans="1:10" x14ac:dyDescent="0.25">
      <c r="A63" t="s">
        <v>14</v>
      </c>
      <c r="B63">
        <v>1</v>
      </c>
      <c r="C63" t="s">
        <v>41</v>
      </c>
      <c r="D63">
        <v>0.8</v>
      </c>
      <c r="E63">
        <v>0.8</v>
      </c>
      <c r="F63">
        <v>0.8</v>
      </c>
      <c r="G63">
        <v>0.8</v>
      </c>
      <c r="H63">
        <v>0.8</v>
      </c>
      <c r="I63">
        <v>0.8</v>
      </c>
      <c r="J63">
        <v>0.8</v>
      </c>
    </row>
    <row r="64" spans="1:10" x14ac:dyDescent="0.25">
      <c r="A64" t="s">
        <v>15</v>
      </c>
      <c r="B64">
        <v>1</v>
      </c>
      <c r="C64" t="s">
        <v>41</v>
      </c>
      <c r="D64">
        <v>1.8</v>
      </c>
      <c r="E64">
        <v>1.8</v>
      </c>
      <c r="F64">
        <v>1.8</v>
      </c>
      <c r="G64">
        <v>1.8</v>
      </c>
      <c r="H64">
        <v>1.8</v>
      </c>
      <c r="I64">
        <v>1.8</v>
      </c>
      <c r="J64">
        <v>1.8</v>
      </c>
    </row>
    <row r="65" spans="1:10" x14ac:dyDescent="0.25">
      <c r="A65" t="s">
        <v>16</v>
      </c>
      <c r="B65">
        <v>1</v>
      </c>
      <c r="C65" t="s">
        <v>41</v>
      </c>
      <c r="D65">
        <v>0.6</v>
      </c>
      <c r="E65">
        <v>0.6</v>
      </c>
      <c r="F65">
        <v>0.6</v>
      </c>
      <c r="G65">
        <v>0.6</v>
      </c>
      <c r="H65">
        <v>0.6</v>
      </c>
      <c r="I65">
        <v>0.6</v>
      </c>
      <c r="J65">
        <v>0.6</v>
      </c>
    </row>
    <row r="66" spans="1:10" x14ac:dyDescent="0.25">
      <c r="A66" t="s">
        <v>17</v>
      </c>
      <c r="B66">
        <v>1</v>
      </c>
      <c r="C66" t="s">
        <v>41</v>
      </c>
      <c r="D66">
        <v>3</v>
      </c>
      <c r="E66">
        <v>3</v>
      </c>
      <c r="F66">
        <v>3</v>
      </c>
      <c r="G66">
        <v>3</v>
      </c>
      <c r="H66">
        <v>3</v>
      </c>
      <c r="I66">
        <v>3</v>
      </c>
      <c r="J66">
        <v>3</v>
      </c>
    </row>
    <row r="67" spans="1:10" x14ac:dyDescent="0.25">
      <c r="A67" t="s">
        <v>18</v>
      </c>
      <c r="B67">
        <v>1</v>
      </c>
      <c r="C67" t="s">
        <v>41</v>
      </c>
      <c r="D67">
        <v>1.8</v>
      </c>
      <c r="E67">
        <v>1.8</v>
      </c>
      <c r="F67">
        <v>1.8</v>
      </c>
      <c r="G67">
        <v>1.8</v>
      </c>
      <c r="H67">
        <v>1.8</v>
      </c>
      <c r="I67">
        <v>1.8</v>
      </c>
      <c r="J67">
        <v>1.8</v>
      </c>
    </row>
    <row r="68" spans="1:10" x14ac:dyDescent="0.25">
      <c r="A68" t="s">
        <v>19</v>
      </c>
      <c r="B68">
        <v>1</v>
      </c>
      <c r="C68" t="s">
        <v>41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</row>
    <row r="69" spans="1:10" x14ac:dyDescent="0.25">
      <c r="A69" t="s">
        <v>20</v>
      </c>
      <c r="B69">
        <v>1</v>
      </c>
      <c r="C69" t="s">
        <v>41</v>
      </c>
      <c r="D69">
        <v>7.4</v>
      </c>
      <c r="E69">
        <v>7.4</v>
      </c>
      <c r="F69">
        <v>7.4</v>
      </c>
      <c r="G69">
        <v>7.4</v>
      </c>
      <c r="H69">
        <v>7.4</v>
      </c>
      <c r="I69">
        <v>7.4</v>
      </c>
      <c r="J69">
        <v>7.4</v>
      </c>
    </row>
    <row r="70" spans="1:10" x14ac:dyDescent="0.25">
      <c r="A70" t="s">
        <v>21</v>
      </c>
      <c r="B70">
        <v>1</v>
      </c>
      <c r="C70" t="s">
        <v>41</v>
      </c>
      <c r="D70">
        <v>4</v>
      </c>
      <c r="E70">
        <v>4</v>
      </c>
      <c r="F70">
        <v>4</v>
      </c>
      <c r="G70">
        <v>4</v>
      </c>
      <c r="H70">
        <v>4</v>
      </c>
      <c r="I70">
        <v>4</v>
      </c>
      <c r="J70">
        <v>4</v>
      </c>
    </row>
    <row r="71" spans="1:10" x14ac:dyDescent="0.25">
      <c r="A71" t="s">
        <v>22</v>
      </c>
      <c r="B71">
        <v>1</v>
      </c>
      <c r="C71" t="s">
        <v>41</v>
      </c>
      <c r="D71">
        <v>2.2000000000000002</v>
      </c>
      <c r="E71">
        <v>2.2000000000000002</v>
      </c>
      <c r="F71">
        <v>2.2000000000000002</v>
      </c>
      <c r="G71">
        <v>2.2000000000000002</v>
      </c>
      <c r="H71">
        <v>2.2000000000000002</v>
      </c>
      <c r="I71">
        <v>2.2000000000000002</v>
      </c>
      <c r="J71">
        <v>2.2000000000000002</v>
      </c>
    </row>
    <row r="72" spans="1:10" x14ac:dyDescent="0.25">
      <c r="A72" t="s">
        <v>23</v>
      </c>
      <c r="B72">
        <v>1</v>
      </c>
      <c r="C72" t="s">
        <v>41</v>
      </c>
      <c r="D72">
        <v>0.4</v>
      </c>
      <c r="E72">
        <v>0.4</v>
      </c>
      <c r="F72">
        <v>0.4</v>
      </c>
      <c r="G72">
        <v>0.4</v>
      </c>
      <c r="H72">
        <v>0.4</v>
      </c>
      <c r="I72">
        <v>0.4</v>
      </c>
      <c r="J72">
        <v>0.4</v>
      </c>
    </row>
    <row r="73" spans="1:10" x14ac:dyDescent="0.25">
      <c r="A73" t="s">
        <v>24</v>
      </c>
      <c r="B73">
        <v>1</v>
      </c>
      <c r="C73" t="s">
        <v>41</v>
      </c>
      <c r="D73">
        <v>2.4</v>
      </c>
      <c r="E73">
        <v>2.4</v>
      </c>
      <c r="F73">
        <v>2.4</v>
      </c>
      <c r="G73">
        <v>2.4</v>
      </c>
      <c r="H73">
        <v>2.4</v>
      </c>
      <c r="I73">
        <v>2.4</v>
      </c>
      <c r="J73">
        <v>2.4</v>
      </c>
    </row>
    <row r="74" spans="1:10" x14ac:dyDescent="0.25">
      <c r="A74" t="s">
        <v>25</v>
      </c>
      <c r="B74">
        <v>1</v>
      </c>
      <c r="C74" t="s">
        <v>41</v>
      </c>
      <c r="D74">
        <v>2.6</v>
      </c>
      <c r="E74">
        <v>2.6</v>
      </c>
      <c r="F74">
        <v>2.6</v>
      </c>
      <c r="G74">
        <v>2.6</v>
      </c>
      <c r="H74">
        <v>2.6</v>
      </c>
      <c r="I74">
        <v>2.6</v>
      </c>
      <c r="J74">
        <v>2.6</v>
      </c>
    </row>
    <row r="75" spans="1:10" x14ac:dyDescent="0.25">
      <c r="A75" t="s">
        <v>26</v>
      </c>
      <c r="B75">
        <v>1</v>
      </c>
      <c r="C75" t="s">
        <v>41</v>
      </c>
      <c r="D75">
        <v>1.4</v>
      </c>
      <c r="E75">
        <v>1.4</v>
      </c>
      <c r="F75">
        <v>1.4</v>
      </c>
      <c r="G75">
        <v>1.4</v>
      </c>
      <c r="H75">
        <v>1.4</v>
      </c>
      <c r="I75">
        <v>1.4</v>
      </c>
      <c r="J75">
        <v>1.4</v>
      </c>
    </row>
    <row r="76" spans="1:10" x14ac:dyDescent="0.25">
      <c r="A76" t="s">
        <v>27</v>
      </c>
      <c r="B76">
        <v>1</v>
      </c>
      <c r="C76" t="s">
        <v>41</v>
      </c>
      <c r="D76">
        <v>2.2000000000000002</v>
      </c>
      <c r="E76">
        <v>2.2000000000000002</v>
      </c>
      <c r="F76">
        <v>2.2000000000000002</v>
      </c>
      <c r="G76">
        <v>2.2000000000000002</v>
      </c>
      <c r="H76">
        <v>2.2000000000000002</v>
      </c>
      <c r="I76">
        <v>2.2000000000000002</v>
      </c>
      <c r="J76">
        <v>2.2000000000000002</v>
      </c>
    </row>
    <row r="77" spans="1:10" x14ac:dyDescent="0.25">
      <c r="A77" t="s">
        <v>28</v>
      </c>
      <c r="B77">
        <v>1</v>
      </c>
      <c r="C77" t="s">
        <v>41</v>
      </c>
      <c r="D77">
        <v>2.6</v>
      </c>
      <c r="E77">
        <v>2.6</v>
      </c>
      <c r="F77">
        <v>2.6</v>
      </c>
      <c r="G77">
        <v>2.6</v>
      </c>
      <c r="H77">
        <v>2.6</v>
      </c>
      <c r="I77">
        <v>2.6</v>
      </c>
      <c r="J77">
        <v>2.6</v>
      </c>
    </row>
    <row r="78" spans="1:10" x14ac:dyDescent="0.25">
      <c r="A78" t="s">
        <v>29</v>
      </c>
      <c r="B78">
        <v>1</v>
      </c>
      <c r="C78" t="s">
        <v>41</v>
      </c>
      <c r="D78">
        <v>2.2000000000000002</v>
      </c>
      <c r="E78">
        <v>2.2000000000000002</v>
      </c>
      <c r="F78">
        <v>2.2000000000000002</v>
      </c>
      <c r="G78">
        <v>2.2000000000000002</v>
      </c>
      <c r="H78">
        <v>2.2000000000000002</v>
      </c>
      <c r="I78">
        <v>2.2000000000000002</v>
      </c>
      <c r="J78">
        <v>2.2000000000000002</v>
      </c>
    </row>
    <row r="79" spans="1:10" x14ac:dyDescent="0.25">
      <c r="A79" t="s">
        <v>30</v>
      </c>
      <c r="B79">
        <v>1</v>
      </c>
      <c r="C79" t="s">
        <v>41</v>
      </c>
      <c r="D79">
        <v>4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</row>
    <row r="80" spans="1:10" x14ac:dyDescent="0.25">
      <c r="A80" t="s">
        <v>31</v>
      </c>
      <c r="B80">
        <v>1</v>
      </c>
      <c r="C80" t="s">
        <v>41</v>
      </c>
      <c r="D80">
        <v>1.6</v>
      </c>
      <c r="E80">
        <v>1.6</v>
      </c>
      <c r="F80">
        <v>1.6</v>
      </c>
      <c r="G80">
        <v>1.6</v>
      </c>
      <c r="H80">
        <v>1.6</v>
      </c>
      <c r="I80">
        <v>1.6</v>
      </c>
      <c r="J80">
        <v>1.6</v>
      </c>
    </row>
    <row r="81" spans="1:10" x14ac:dyDescent="0.25">
      <c r="A81" t="s">
        <v>32</v>
      </c>
      <c r="B81">
        <v>1</v>
      </c>
      <c r="C81" t="s">
        <v>41</v>
      </c>
      <c r="D81">
        <v>8.1999999999999993</v>
      </c>
      <c r="E81">
        <v>8.1999999999999993</v>
      </c>
      <c r="F81">
        <v>8.1999999999999993</v>
      </c>
      <c r="G81">
        <v>8.1999999999999993</v>
      </c>
      <c r="H81">
        <v>8.1999999999999993</v>
      </c>
      <c r="I81">
        <v>8.1999999999999993</v>
      </c>
      <c r="J81">
        <v>8.1999999999999993</v>
      </c>
    </row>
    <row r="82" spans="1:10" x14ac:dyDescent="0.25">
      <c r="A82" t="s">
        <v>33</v>
      </c>
      <c r="B82">
        <v>1</v>
      </c>
      <c r="C82" t="s">
        <v>41</v>
      </c>
      <c r="D82">
        <v>0.2</v>
      </c>
      <c r="E82">
        <v>0.2</v>
      </c>
      <c r="F82">
        <v>0.2</v>
      </c>
      <c r="G82">
        <v>0.2</v>
      </c>
      <c r="H82">
        <v>0.2</v>
      </c>
      <c r="I82">
        <v>0.2</v>
      </c>
      <c r="J82">
        <v>0.2</v>
      </c>
    </row>
    <row r="83" spans="1:10" x14ac:dyDescent="0.25">
      <c r="A83" t="s">
        <v>34</v>
      </c>
      <c r="B83">
        <v>1</v>
      </c>
      <c r="C83" t="s">
        <v>41</v>
      </c>
      <c r="D83">
        <v>0.8</v>
      </c>
      <c r="E83">
        <v>0.8</v>
      </c>
      <c r="F83">
        <v>0.8</v>
      </c>
      <c r="G83">
        <v>0.8</v>
      </c>
      <c r="H83">
        <v>0.8</v>
      </c>
      <c r="I83">
        <v>0.8</v>
      </c>
      <c r="J83">
        <v>0.8</v>
      </c>
    </row>
    <row r="84" spans="1:10" x14ac:dyDescent="0.25">
      <c r="A84" t="s">
        <v>35</v>
      </c>
      <c r="B84">
        <v>1</v>
      </c>
      <c r="C84" t="s">
        <v>41</v>
      </c>
      <c r="D84">
        <v>0.6</v>
      </c>
      <c r="E84">
        <v>0.6</v>
      </c>
      <c r="F84">
        <v>0.6</v>
      </c>
      <c r="G84">
        <v>0.6</v>
      </c>
      <c r="H84">
        <v>0.6</v>
      </c>
      <c r="I84">
        <v>0.6</v>
      </c>
      <c r="J84">
        <v>0.6</v>
      </c>
    </row>
    <row r="85" spans="1:10" x14ac:dyDescent="0.25">
      <c r="A85" t="s">
        <v>36</v>
      </c>
      <c r="B85">
        <v>1</v>
      </c>
      <c r="C85" t="s">
        <v>41</v>
      </c>
      <c r="D85">
        <v>4.5999999999999996</v>
      </c>
      <c r="E85">
        <v>4.5999999999999996</v>
      </c>
      <c r="F85">
        <v>4.5999999999999996</v>
      </c>
      <c r="G85">
        <v>4.5999999999999996</v>
      </c>
      <c r="H85">
        <v>4.5999999999999996</v>
      </c>
      <c r="I85">
        <v>4.5999999999999996</v>
      </c>
      <c r="J85">
        <v>4.5999999999999996</v>
      </c>
    </row>
    <row r="86" spans="1:10" x14ac:dyDescent="0.25">
      <c r="A86" t="s">
        <v>37</v>
      </c>
      <c r="B86">
        <v>1</v>
      </c>
      <c r="C86" t="s">
        <v>41</v>
      </c>
      <c r="D86">
        <v>3.2</v>
      </c>
      <c r="E86">
        <v>3.2</v>
      </c>
      <c r="F86">
        <v>3.2</v>
      </c>
      <c r="G86">
        <v>3.2</v>
      </c>
      <c r="H86">
        <v>3.2</v>
      </c>
      <c r="I86">
        <v>3.2</v>
      </c>
      <c r="J86">
        <v>3.2</v>
      </c>
    </row>
    <row r="87" spans="1:10" x14ac:dyDescent="0.25">
      <c r="A87" t="s">
        <v>38</v>
      </c>
      <c r="B87">
        <v>1</v>
      </c>
      <c r="C87" t="s">
        <v>41</v>
      </c>
      <c r="D87">
        <v>1.2</v>
      </c>
      <c r="E87">
        <v>1.2</v>
      </c>
      <c r="F87">
        <v>1.2</v>
      </c>
      <c r="G87">
        <v>1.2</v>
      </c>
      <c r="H87">
        <v>1.2</v>
      </c>
      <c r="I87">
        <v>1.2</v>
      </c>
      <c r="J87">
        <v>1.2</v>
      </c>
    </row>
    <row r="88" spans="1:10" x14ac:dyDescent="0.25">
      <c r="A88" t="s">
        <v>39</v>
      </c>
      <c r="B88">
        <v>1</v>
      </c>
      <c r="C88" t="s">
        <v>41</v>
      </c>
      <c r="D88">
        <v>3</v>
      </c>
      <c r="E88">
        <v>3</v>
      </c>
      <c r="F88">
        <v>3</v>
      </c>
      <c r="G88">
        <v>3</v>
      </c>
      <c r="H88">
        <v>3</v>
      </c>
      <c r="I88">
        <v>3</v>
      </c>
      <c r="J88">
        <v>3</v>
      </c>
    </row>
    <row r="89" spans="1:10" x14ac:dyDescent="0.25">
      <c r="A89" t="s">
        <v>10</v>
      </c>
      <c r="B89">
        <v>1</v>
      </c>
      <c r="C89" t="s">
        <v>42</v>
      </c>
      <c r="D89">
        <v>2</v>
      </c>
      <c r="E89">
        <v>2</v>
      </c>
      <c r="F89">
        <v>2</v>
      </c>
      <c r="G89">
        <v>2</v>
      </c>
      <c r="H89">
        <v>2</v>
      </c>
      <c r="I89">
        <v>2</v>
      </c>
      <c r="J89">
        <v>2</v>
      </c>
    </row>
    <row r="90" spans="1:10" x14ac:dyDescent="0.25">
      <c r="A90" t="s">
        <v>12</v>
      </c>
      <c r="B90">
        <v>1</v>
      </c>
      <c r="C90" t="s">
        <v>42</v>
      </c>
      <c r="D90">
        <v>3</v>
      </c>
      <c r="E90">
        <v>3</v>
      </c>
      <c r="F90">
        <v>3</v>
      </c>
      <c r="G90">
        <v>3</v>
      </c>
      <c r="H90">
        <v>3</v>
      </c>
      <c r="I90">
        <v>3</v>
      </c>
      <c r="J90">
        <v>3</v>
      </c>
    </row>
    <row r="91" spans="1:10" x14ac:dyDescent="0.25">
      <c r="A91" t="s">
        <v>13</v>
      </c>
      <c r="B91">
        <v>1</v>
      </c>
      <c r="C91" t="s">
        <v>42</v>
      </c>
      <c r="D91">
        <v>0.2</v>
      </c>
      <c r="E91">
        <v>0.2</v>
      </c>
      <c r="F91">
        <v>0.2</v>
      </c>
      <c r="G91">
        <v>0.2</v>
      </c>
      <c r="H91">
        <v>0.2</v>
      </c>
      <c r="I91">
        <v>0.2</v>
      </c>
      <c r="J91">
        <v>0.2</v>
      </c>
    </row>
    <row r="92" spans="1:10" x14ac:dyDescent="0.25">
      <c r="A92" t="s">
        <v>14</v>
      </c>
      <c r="B92">
        <v>1</v>
      </c>
      <c r="C92" t="s">
        <v>42</v>
      </c>
      <c r="D92">
        <v>0.8</v>
      </c>
      <c r="E92">
        <v>0.8</v>
      </c>
      <c r="F92">
        <v>0.8</v>
      </c>
      <c r="G92">
        <v>0.8</v>
      </c>
      <c r="H92">
        <v>0.8</v>
      </c>
      <c r="I92">
        <v>0.8</v>
      </c>
      <c r="J92">
        <v>0.8</v>
      </c>
    </row>
    <row r="93" spans="1:10" x14ac:dyDescent="0.25">
      <c r="A93" t="s">
        <v>15</v>
      </c>
      <c r="B93">
        <v>1</v>
      </c>
      <c r="C93" t="s">
        <v>42</v>
      </c>
      <c r="D93">
        <v>1.8</v>
      </c>
      <c r="E93">
        <v>1.8</v>
      </c>
      <c r="F93">
        <v>1.8</v>
      </c>
      <c r="G93">
        <v>1.8</v>
      </c>
      <c r="H93">
        <v>1.8</v>
      </c>
      <c r="I93">
        <v>1.8</v>
      </c>
      <c r="J93">
        <v>1.8</v>
      </c>
    </row>
    <row r="94" spans="1:10" x14ac:dyDescent="0.25">
      <c r="A94" t="s">
        <v>16</v>
      </c>
      <c r="B94">
        <v>1</v>
      </c>
      <c r="C94" t="s">
        <v>42</v>
      </c>
      <c r="D94">
        <v>0.6</v>
      </c>
      <c r="E94">
        <v>0.6</v>
      </c>
      <c r="F94">
        <v>0.6</v>
      </c>
      <c r="G94">
        <v>0.6</v>
      </c>
      <c r="H94">
        <v>0.6</v>
      </c>
      <c r="I94">
        <v>0.6</v>
      </c>
      <c r="J94">
        <v>0.6</v>
      </c>
    </row>
    <row r="95" spans="1:10" x14ac:dyDescent="0.25">
      <c r="A95" t="s">
        <v>17</v>
      </c>
      <c r="B95">
        <v>1</v>
      </c>
      <c r="C95" t="s">
        <v>42</v>
      </c>
      <c r="D95">
        <v>3</v>
      </c>
      <c r="E95">
        <v>3</v>
      </c>
      <c r="F95">
        <v>3</v>
      </c>
      <c r="G95">
        <v>3</v>
      </c>
      <c r="H95">
        <v>3</v>
      </c>
      <c r="I95">
        <v>3</v>
      </c>
      <c r="J95">
        <v>3</v>
      </c>
    </row>
    <row r="96" spans="1:10" x14ac:dyDescent="0.25">
      <c r="A96" t="s">
        <v>18</v>
      </c>
      <c r="B96">
        <v>1</v>
      </c>
      <c r="C96" t="s">
        <v>42</v>
      </c>
      <c r="D96">
        <v>1.8</v>
      </c>
      <c r="E96">
        <v>1.8</v>
      </c>
      <c r="F96">
        <v>1.8</v>
      </c>
      <c r="G96">
        <v>1.8</v>
      </c>
      <c r="H96">
        <v>1.8</v>
      </c>
      <c r="I96">
        <v>1.8</v>
      </c>
      <c r="J96">
        <v>1.8</v>
      </c>
    </row>
    <row r="97" spans="1:10" x14ac:dyDescent="0.25">
      <c r="A97" t="s">
        <v>19</v>
      </c>
      <c r="B97">
        <v>1</v>
      </c>
      <c r="C97" t="s">
        <v>42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</row>
    <row r="98" spans="1:10" x14ac:dyDescent="0.25">
      <c r="A98" t="s">
        <v>20</v>
      </c>
      <c r="B98">
        <v>1</v>
      </c>
      <c r="C98" t="s">
        <v>42</v>
      </c>
      <c r="D98">
        <v>7.4</v>
      </c>
      <c r="E98">
        <v>7.4</v>
      </c>
      <c r="F98">
        <v>7.4</v>
      </c>
      <c r="G98">
        <v>7.4</v>
      </c>
      <c r="H98">
        <v>7.4</v>
      </c>
      <c r="I98">
        <v>7.4</v>
      </c>
      <c r="J98">
        <v>7.4</v>
      </c>
    </row>
    <row r="99" spans="1:10" x14ac:dyDescent="0.25">
      <c r="A99" t="s">
        <v>21</v>
      </c>
      <c r="B99">
        <v>1</v>
      </c>
      <c r="C99" t="s">
        <v>42</v>
      </c>
      <c r="D99">
        <v>4</v>
      </c>
      <c r="E99">
        <v>4</v>
      </c>
      <c r="F99">
        <v>4</v>
      </c>
      <c r="G99">
        <v>4</v>
      </c>
      <c r="H99">
        <v>4</v>
      </c>
      <c r="I99">
        <v>4</v>
      </c>
      <c r="J99">
        <v>4</v>
      </c>
    </row>
    <row r="100" spans="1:10" x14ac:dyDescent="0.25">
      <c r="A100" t="s">
        <v>22</v>
      </c>
      <c r="B100">
        <v>1</v>
      </c>
      <c r="C100" t="s">
        <v>42</v>
      </c>
      <c r="D100">
        <v>2.2000000000000002</v>
      </c>
      <c r="E100">
        <v>2.2000000000000002</v>
      </c>
      <c r="F100">
        <v>2.2000000000000002</v>
      </c>
      <c r="G100">
        <v>2.2000000000000002</v>
      </c>
      <c r="H100">
        <v>2.2000000000000002</v>
      </c>
      <c r="I100">
        <v>2.2000000000000002</v>
      </c>
      <c r="J100">
        <v>2.2000000000000002</v>
      </c>
    </row>
    <row r="101" spans="1:10" x14ac:dyDescent="0.25">
      <c r="A101" t="s">
        <v>23</v>
      </c>
      <c r="B101">
        <v>1</v>
      </c>
      <c r="C101" t="s">
        <v>42</v>
      </c>
      <c r="D101">
        <v>0.4</v>
      </c>
      <c r="E101">
        <v>0.4</v>
      </c>
      <c r="F101">
        <v>0.4</v>
      </c>
      <c r="G101">
        <v>0.4</v>
      </c>
      <c r="H101">
        <v>0.4</v>
      </c>
      <c r="I101">
        <v>0.4</v>
      </c>
      <c r="J101">
        <v>0.4</v>
      </c>
    </row>
    <row r="102" spans="1:10" x14ac:dyDescent="0.25">
      <c r="A102" t="s">
        <v>24</v>
      </c>
      <c r="B102">
        <v>1</v>
      </c>
      <c r="C102" t="s">
        <v>42</v>
      </c>
      <c r="D102">
        <v>2.4</v>
      </c>
      <c r="E102">
        <v>2.4</v>
      </c>
      <c r="F102">
        <v>2.4</v>
      </c>
      <c r="G102">
        <v>2.4</v>
      </c>
      <c r="H102">
        <v>2.4</v>
      </c>
      <c r="I102">
        <v>2.4</v>
      </c>
      <c r="J102">
        <v>2.4</v>
      </c>
    </row>
    <row r="103" spans="1:10" x14ac:dyDescent="0.25">
      <c r="A103" t="s">
        <v>25</v>
      </c>
      <c r="B103">
        <v>1</v>
      </c>
      <c r="C103" t="s">
        <v>42</v>
      </c>
      <c r="D103">
        <v>2.6</v>
      </c>
      <c r="E103">
        <v>2.6</v>
      </c>
      <c r="F103">
        <v>2.6</v>
      </c>
      <c r="G103">
        <v>2.6</v>
      </c>
      <c r="H103">
        <v>2.6</v>
      </c>
      <c r="I103">
        <v>2.6</v>
      </c>
      <c r="J103">
        <v>2.6</v>
      </c>
    </row>
    <row r="104" spans="1:10" x14ac:dyDescent="0.25">
      <c r="A104" t="s">
        <v>26</v>
      </c>
      <c r="B104">
        <v>1</v>
      </c>
      <c r="C104" t="s">
        <v>42</v>
      </c>
      <c r="D104">
        <v>1.4</v>
      </c>
      <c r="E104">
        <v>1.4</v>
      </c>
      <c r="F104">
        <v>1.4</v>
      </c>
      <c r="G104">
        <v>1.4</v>
      </c>
      <c r="H104">
        <v>1.4</v>
      </c>
      <c r="I104">
        <v>1.4</v>
      </c>
      <c r="J104">
        <v>1.4</v>
      </c>
    </row>
    <row r="105" spans="1:10" x14ac:dyDescent="0.25">
      <c r="A105" t="s">
        <v>27</v>
      </c>
      <c r="B105">
        <v>1</v>
      </c>
      <c r="C105" t="s">
        <v>42</v>
      </c>
      <c r="D105">
        <v>2.2000000000000002</v>
      </c>
      <c r="E105">
        <v>2.2000000000000002</v>
      </c>
      <c r="F105">
        <v>2.2000000000000002</v>
      </c>
      <c r="G105">
        <v>2.2000000000000002</v>
      </c>
      <c r="H105">
        <v>2.2000000000000002</v>
      </c>
      <c r="I105">
        <v>2.2000000000000002</v>
      </c>
      <c r="J105">
        <v>2.2000000000000002</v>
      </c>
    </row>
    <row r="106" spans="1:10" x14ac:dyDescent="0.25">
      <c r="A106" t="s">
        <v>28</v>
      </c>
      <c r="B106">
        <v>1</v>
      </c>
      <c r="C106" t="s">
        <v>42</v>
      </c>
      <c r="D106">
        <v>2.6</v>
      </c>
      <c r="E106">
        <v>2.6</v>
      </c>
      <c r="F106">
        <v>2.6</v>
      </c>
      <c r="G106">
        <v>2.6</v>
      </c>
      <c r="H106">
        <v>2.6</v>
      </c>
      <c r="I106">
        <v>2.6</v>
      </c>
      <c r="J106">
        <v>2.6</v>
      </c>
    </row>
    <row r="107" spans="1:10" x14ac:dyDescent="0.25">
      <c r="A107" t="s">
        <v>29</v>
      </c>
      <c r="B107">
        <v>1</v>
      </c>
      <c r="C107" t="s">
        <v>42</v>
      </c>
      <c r="D107">
        <v>2.2000000000000002</v>
      </c>
      <c r="E107">
        <v>2.2000000000000002</v>
      </c>
      <c r="F107">
        <v>2.2000000000000002</v>
      </c>
      <c r="G107">
        <v>2.2000000000000002</v>
      </c>
      <c r="H107">
        <v>2.2000000000000002</v>
      </c>
      <c r="I107">
        <v>2.2000000000000002</v>
      </c>
      <c r="J107">
        <v>2.2000000000000002</v>
      </c>
    </row>
    <row r="108" spans="1:10" x14ac:dyDescent="0.25">
      <c r="A108" t="s">
        <v>30</v>
      </c>
      <c r="B108">
        <v>1</v>
      </c>
      <c r="C108" t="s">
        <v>42</v>
      </c>
      <c r="D108">
        <v>4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</row>
    <row r="109" spans="1:10" x14ac:dyDescent="0.25">
      <c r="A109" t="s">
        <v>31</v>
      </c>
      <c r="B109">
        <v>1</v>
      </c>
      <c r="C109" t="s">
        <v>42</v>
      </c>
      <c r="D109">
        <v>1.6</v>
      </c>
      <c r="E109">
        <v>1.6</v>
      </c>
      <c r="F109">
        <v>1.6</v>
      </c>
      <c r="G109">
        <v>1.6</v>
      </c>
      <c r="H109">
        <v>1.6</v>
      </c>
      <c r="I109">
        <v>1.6</v>
      </c>
      <c r="J109">
        <v>1.6</v>
      </c>
    </row>
    <row r="110" spans="1:10" x14ac:dyDescent="0.25">
      <c r="A110" t="s">
        <v>32</v>
      </c>
      <c r="B110">
        <v>1</v>
      </c>
      <c r="C110" t="s">
        <v>42</v>
      </c>
      <c r="D110">
        <v>8.1999999999999993</v>
      </c>
      <c r="E110">
        <v>8.1999999999999993</v>
      </c>
      <c r="F110">
        <v>8.1999999999999993</v>
      </c>
      <c r="G110">
        <v>8.1999999999999993</v>
      </c>
      <c r="H110">
        <v>8.1999999999999993</v>
      </c>
      <c r="I110">
        <v>8.1999999999999993</v>
      </c>
      <c r="J110">
        <v>8.1999999999999993</v>
      </c>
    </row>
    <row r="111" spans="1:10" x14ac:dyDescent="0.25">
      <c r="A111" t="s">
        <v>33</v>
      </c>
      <c r="B111">
        <v>1</v>
      </c>
      <c r="C111" t="s">
        <v>42</v>
      </c>
      <c r="D111">
        <v>0.2</v>
      </c>
      <c r="E111">
        <v>0.2</v>
      </c>
      <c r="F111">
        <v>0.2</v>
      </c>
      <c r="G111">
        <v>0.2</v>
      </c>
      <c r="H111">
        <v>0.2</v>
      </c>
      <c r="I111">
        <v>0.2</v>
      </c>
      <c r="J111">
        <v>0.2</v>
      </c>
    </row>
    <row r="112" spans="1:10" x14ac:dyDescent="0.25">
      <c r="A112" t="s">
        <v>34</v>
      </c>
      <c r="B112">
        <v>1</v>
      </c>
      <c r="C112" t="s">
        <v>42</v>
      </c>
      <c r="D112">
        <v>0.8</v>
      </c>
      <c r="E112">
        <v>0.8</v>
      </c>
      <c r="F112">
        <v>0.8</v>
      </c>
      <c r="G112">
        <v>0.8</v>
      </c>
      <c r="H112">
        <v>0.8</v>
      </c>
      <c r="I112">
        <v>0.8</v>
      </c>
      <c r="J112">
        <v>0.8</v>
      </c>
    </row>
    <row r="113" spans="1:10" x14ac:dyDescent="0.25">
      <c r="A113" t="s">
        <v>35</v>
      </c>
      <c r="B113">
        <v>1</v>
      </c>
      <c r="C113" t="s">
        <v>42</v>
      </c>
      <c r="D113">
        <v>0.6</v>
      </c>
      <c r="E113">
        <v>0.6</v>
      </c>
      <c r="F113">
        <v>0.6</v>
      </c>
      <c r="G113">
        <v>0.6</v>
      </c>
      <c r="H113">
        <v>0.6</v>
      </c>
      <c r="I113">
        <v>0.6</v>
      </c>
      <c r="J113">
        <v>0.6</v>
      </c>
    </row>
    <row r="114" spans="1:10" x14ac:dyDescent="0.25">
      <c r="A114" t="s">
        <v>36</v>
      </c>
      <c r="B114">
        <v>1</v>
      </c>
      <c r="C114" t="s">
        <v>42</v>
      </c>
      <c r="D114">
        <v>4.5999999999999996</v>
      </c>
      <c r="E114">
        <v>4.5999999999999996</v>
      </c>
      <c r="F114">
        <v>4.5999999999999996</v>
      </c>
      <c r="G114">
        <v>4.5999999999999996</v>
      </c>
      <c r="H114">
        <v>4.5999999999999996</v>
      </c>
      <c r="I114">
        <v>4.5999999999999996</v>
      </c>
      <c r="J114">
        <v>4.5999999999999996</v>
      </c>
    </row>
    <row r="115" spans="1:10" x14ac:dyDescent="0.25">
      <c r="A115" t="s">
        <v>37</v>
      </c>
      <c r="B115">
        <v>1</v>
      </c>
      <c r="C115" t="s">
        <v>42</v>
      </c>
      <c r="D115">
        <v>3.2</v>
      </c>
      <c r="E115">
        <v>3.2</v>
      </c>
      <c r="F115">
        <v>3.2</v>
      </c>
      <c r="G115">
        <v>3.2</v>
      </c>
      <c r="H115">
        <v>3.2</v>
      </c>
      <c r="I115">
        <v>3.2</v>
      </c>
      <c r="J115">
        <v>3.2</v>
      </c>
    </row>
    <row r="116" spans="1:10" x14ac:dyDescent="0.25">
      <c r="A116" t="s">
        <v>38</v>
      </c>
      <c r="B116">
        <v>1</v>
      </c>
      <c r="C116" t="s">
        <v>42</v>
      </c>
      <c r="D116">
        <v>1.2</v>
      </c>
      <c r="E116">
        <v>1.2</v>
      </c>
      <c r="F116">
        <v>1.2</v>
      </c>
      <c r="G116">
        <v>1.2</v>
      </c>
      <c r="H116">
        <v>1.2</v>
      </c>
      <c r="I116">
        <v>1.2</v>
      </c>
      <c r="J116">
        <v>1.2</v>
      </c>
    </row>
    <row r="117" spans="1:10" x14ac:dyDescent="0.25">
      <c r="A117" t="s">
        <v>39</v>
      </c>
      <c r="B117">
        <v>1</v>
      </c>
      <c r="C117" t="s">
        <v>42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3</v>
      </c>
      <c r="J117">
        <v>3</v>
      </c>
    </row>
    <row r="118" spans="1:10" x14ac:dyDescent="0.25">
      <c r="A118" t="s">
        <v>10</v>
      </c>
      <c r="B118">
        <v>1</v>
      </c>
      <c r="C118" t="s">
        <v>43</v>
      </c>
      <c r="D118">
        <v>2</v>
      </c>
      <c r="E118">
        <v>2</v>
      </c>
      <c r="F118">
        <v>2</v>
      </c>
      <c r="G118">
        <v>2</v>
      </c>
      <c r="H118">
        <v>2</v>
      </c>
      <c r="I118">
        <v>2</v>
      </c>
      <c r="J118">
        <v>2</v>
      </c>
    </row>
    <row r="119" spans="1:10" x14ac:dyDescent="0.25">
      <c r="A119" t="s">
        <v>12</v>
      </c>
      <c r="B119">
        <v>1</v>
      </c>
      <c r="C119" t="s">
        <v>43</v>
      </c>
      <c r="D119">
        <v>3</v>
      </c>
      <c r="E119">
        <v>3</v>
      </c>
      <c r="F119">
        <v>3</v>
      </c>
      <c r="G119">
        <v>3</v>
      </c>
      <c r="H119">
        <v>3</v>
      </c>
      <c r="I119">
        <v>3</v>
      </c>
      <c r="J119">
        <v>3</v>
      </c>
    </row>
    <row r="120" spans="1:10" x14ac:dyDescent="0.25">
      <c r="A120" t="s">
        <v>13</v>
      </c>
      <c r="B120">
        <v>1</v>
      </c>
      <c r="C120" t="s">
        <v>43</v>
      </c>
      <c r="D120">
        <v>0.2</v>
      </c>
      <c r="E120">
        <v>0.2</v>
      </c>
      <c r="F120">
        <v>0.2</v>
      </c>
      <c r="G120">
        <v>0.2</v>
      </c>
      <c r="H120">
        <v>0.2</v>
      </c>
      <c r="I120">
        <v>0.2</v>
      </c>
      <c r="J120">
        <v>0.2</v>
      </c>
    </row>
    <row r="121" spans="1:10" x14ac:dyDescent="0.25">
      <c r="A121" t="s">
        <v>14</v>
      </c>
      <c r="B121">
        <v>1</v>
      </c>
      <c r="C121" t="s">
        <v>43</v>
      </c>
      <c r="D121">
        <v>0.8</v>
      </c>
      <c r="E121">
        <v>0.8</v>
      </c>
      <c r="F121">
        <v>0.8</v>
      </c>
      <c r="G121">
        <v>0.8</v>
      </c>
      <c r="H121">
        <v>0.8</v>
      </c>
      <c r="I121">
        <v>0.8</v>
      </c>
      <c r="J121">
        <v>0.8</v>
      </c>
    </row>
    <row r="122" spans="1:10" x14ac:dyDescent="0.25">
      <c r="A122" t="s">
        <v>15</v>
      </c>
      <c r="B122">
        <v>1</v>
      </c>
      <c r="C122" t="s">
        <v>43</v>
      </c>
      <c r="D122">
        <v>1.8</v>
      </c>
      <c r="E122">
        <v>1.8</v>
      </c>
      <c r="F122">
        <v>1.8</v>
      </c>
      <c r="G122">
        <v>1.8</v>
      </c>
      <c r="H122">
        <v>1.8</v>
      </c>
      <c r="I122">
        <v>1.8</v>
      </c>
      <c r="J122">
        <v>1.8</v>
      </c>
    </row>
    <row r="123" spans="1:10" x14ac:dyDescent="0.25">
      <c r="A123" t="s">
        <v>16</v>
      </c>
      <c r="B123">
        <v>1</v>
      </c>
      <c r="C123" t="s">
        <v>43</v>
      </c>
      <c r="D123">
        <v>0.6</v>
      </c>
      <c r="E123">
        <v>0.6</v>
      </c>
      <c r="F123">
        <v>0.6</v>
      </c>
      <c r="G123">
        <v>0.6</v>
      </c>
      <c r="H123">
        <v>0.6</v>
      </c>
      <c r="I123">
        <v>0.6</v>
      </c>
      <c r="J123">
        <v>0.6</v>
      </c>
    </row>
    <row r="124" spans="1:10" x14ac:dyDescent="0.25">
      <c r="A124" t="s">
        <v>17</v>
      </c>
      <c r="B124">
        <v>1</v>
      </c>
      <c r="C124" t="s">
        <v>43</v>
      </c>
      <c r="D124">
        <v>3</v>
      </c>
      <c r="E124">
        <v>3</v>
      </c>
      <c r="F124">
        <v>3</v>
      </c>
      <c r="G124">
        <v>3</v>
      </c>
      <c r="H124">
        <v>3</v>
      </c>
      <c r="I124">
        <v>3</v>
      </c>
      <c r="J124">
        <v>3</v>
      </c>
    </row>
    <row r="125" spans="1:10" x14ac:dyDescent="0.25">
      <c r="A125" t="s">
        <v>18</v>
      </c>
      <c r="B125">
        <v>1</v>
      </c>
      <c r="C125" t="s">
        <v>43</v>
      </c>
      <c r="D125">
        <v>1.8</v>
      </c>
      <c r="E125">
        <v>1.8</v>
      </c>
      <c r="F125">
        <v>1.8</v>
      </c>
      <c r="G125">
        <v>1.8</v>
      </c>
      <c r="H125">
        <v>1.8</v>
      </c>
      <c r="I125">
        <v>1.8</v>
      </c>
      <c r="J125">
        <v>1.8</v>
      </c>
    </row>
    <row r="126" spans="1:10" x14ac:dyDescent="0.25">
      <c r="A126" t="s">
        <v>19</v>
      </c>
      <c r="B126">
        <v>1</v>
      </c>
      <c r="C126" t="s">
        <v>43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</row>
    <row r="127" spans="1:10" x14ac:dyDescent="0.25">
      <c r="A127" t="s">
        <v>20</v>
      </c>
      <c r="B127">
        <v>1</v>
      </c>
      <c r="C127" t="s">
        <v>43</v>
      </c>
      <c r="D127">
        <v>7.4</v>
      </c>
      <c r="E127">
        <v>7.4</v>
      </c>
      <c r="F127">
        <v>7.4</v>
      </c>
      <c r="G127">
        <v>7.4</v>
      </c>
      <c r="H127">
        <v>7.4</v>
      </c>
      <c r="I127">
        <v>7.4</v>
      </c>
      <c r="J127">
        <v>7.4</v>
      </c>
    </row>
    <row r="128" spans="1:10" x14ac:dyDescent="0.25">
      <c r="A128" t="s">
        <v>21</v>
      </c>
      <c r="B128">
        <v>1</v>
      </c>
      <c r="C128" t="s">
        <v>43</v>
      </c>
      <c r="D128">
        <v>4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</row>
    <row r="129" spans="1:10" x14ac:dyDescent="0.25">
      <c r="A129" t="s">
        <v>22</v>
      </c>
      <c r="B129">
        <v>1</v>
      </c>
      <c r="C129" t="s">
        <v>43</v>
      </c>
      <c r="D129">
        <v>2.2000000000000002</v>
      </c>
      <c r="E129">
        <v>2.2000000000000002</v>
      </c>
      <c r="F129">
        <v>2.2000000000000002</v>
      </c>
      <c r="G129">
        <v>2.2000000000000002</v>
      </c>
      <c r="H129">
        <v>2.2000000000000002</v>
      </c>
      <c r="I129">
        <v>2.2000000000000002</v>
      </c>
      <c r="J129">
        <v>2.2000000000000002</v>
      </c>
    </row>
    <row r="130" spans="1:10" x14ac:dyDescent="0.25">
      <c r="A130" t="s">
        <v>23</v>
      </c>
      <c r="B130">
        <v>1</v>
      </c>
      <c r="C130" t="s">
        <v>43</v>
      </c>
      <c r="D130">
        <v>0.4</v>
      </c>
      <c r="E130">
        <v>0.4</v>
      </c>
      <c r="F130">
        <v>0.4</v>
      </c>
      <c r="G130">
        <v>0.4</v>
      </c>
      <c r="H130">
        <v>0.4</v>
      </c>
      <c r="I130">
        <v>0.4</v>
      </c>
      <c r="J130">
        <v>0.4</v>
      </c>
    </row>
    <row r="131" spans="1:10" x14ac:dyDescent="0.25">
      <c r="A131" t="s">
        <v>24</v>
      </c>
      <c r="B131">
        <v>1</v>
      </c>
      <c r="C131" t="s">
        <v>43</v>
      </c>
      <c r="D131">
        <v>2.4</v>
      </c>
      <c r="E131">
        <v>2.4</v>
      </c>
      <c r="F131">
        <v>2.4</v>
      </c>
      <c r="G131">
        <v>2.4</v>
      </c>
      <c r="H131">
        <v>2.4</v>
      </c>
      <c r="I131">
        <v>2.4</v>
      </c>
      <c r="J131">
        <v>2.4</v>
      </c>
    </row>
    <row r="132" spans="1:10" x14ac:dyDescent="0.25">
      <c r="A132" t="s">
        <v>25</v>
      </c>
      <c r="B132">
        <v>1</v>
      </c>
      <c r="C132" t="s">
        <v>43</v>
      </c>
      <c r="D132">
        <v>2.6</v>
      </c>
      <c r="E132">
        <v>2.6</v>
      </c>
      <c r="F132">
        <v>2.6</v>
      </c>
      <c r="G132">
        <v>2.6</v>
      </c>
      <c r="H132">
        <v>2.6</v>
      </c>
      <c r="I132">
        <v>2.6</v>
      </c>
      <c r="J132">
        <v>2.6</v>
      </c>
    </row>
    <row r="133" spans="1:10" x14ac:dyDescent="0.25">
      <c r="A133" t="s">
        <v>26</v>
      </c>
      <c r="B133">
        <v>1</v>
      </c>
      <c r="C133" t="s">
        <v>43</v>
      </c>
      <c r="D133">
        <v>1.4</v>
      </c>
      <c r="E133">
        <v>1.4</v>
      </c>
      <c r="F133">
        <v>1.4</v>
      </c>
      <c r="G133">
        <v>1.4</v>
      </c>
      <c r="H133">
        <v>1.4</v>
      </c>
      <c r="I133">
        <v>1.4</v>
      </c>
      <c r="J133">
        <v>1.4</v>
      </c>
    </row>
    <row r="134" spans="1:10" x14ac:dyDescent="0.25">
      <c r="A134" t="s">
        <v>27</v>
      </c>
      <c r="B134">
        <v>1</v>
      </c>
      <c r="C134" t="s">
        <v>43</v>
      </c>
      <c r="D134">
        <v>2.2000000000000002</v>
      </c>
      <c r="E134">
        <v>2.2000000000000002</v>
      </c>
      <c r="F134">
        <v>2.2000000000000002</v>
      </c>
      <c r="G134">
        <v>2.2000000000000002</v>
      </c>
      <c r="H134">
        <v>2.2000000000000002</v>
      </c>
      <c r="I134">
        <v>2.2000000000000002</v>
      </c>
      <c r="J134">
        <v>2.2000000000000002</v>
      </c>
    </row>
    <row r="135" spans="1:10" x14ac:dyDescent="0.25">
      <c r="A135" t="s">
        <v>28</v>
      </c>
      <c r="B135">
        <v>1</v>
      </c>
      <c r="C135" t="s">
        <v>43</v>
      </c>
      <c r="D135">
        <v>2.6</v>
      </c>
      <c r="E135">
        <v>2.6</v>
      </c>
      <c r="F135">
        <v>2.6</v>
      </c>
      <c r="G135">
        <v>2.6</v>
      </c>
      <c r="H135">
        <v>2.6</v>
      </c>
      <c r="I135">
        <v>2.6</v>
      </c>
      <c r="J135">
        <v>2.6</v>
      </c>
    </row>
    <row r="136" spans="1:10" x14ac:dyDescent="0.25">
      <c r="A136" t="s">
        <v>29</v>
      </c>
      <c r="B136">
        <v>1</v>
      </c>
      <c r="C136" t="s">
        <v>43</v>
      </c>
      <c r="D136">
        <v>2.2000000000000002</v>
      </c>
      <c r="E136">
        <v>2.2000000000000002</v>
      </c>
      <c r="F136">
        <v>2.2000000000000002</v>
      </c>
      <c r="G136">
        <v>2.2000000000000002</v>
      </c>
      <c r="H136">
        <v>2.2000000000000002</v>
      </c>
      <c r="I136">
        <v>2.2000000000000002</v>
      </c>
      <c r="J136">
        <v>2.2000000000000002</v>
      </c>
    </row>
    <row r="137" spans="1:10" x14ac:dyDescent="0.25">
      <c r="A137" t="s">
        <v>30</v>
      </c>
      <c r="B137">
        <v>1</v>
      </c>
      <c r="C137" t="s">
        <v>43</v>
      </c>
      <c r="D137">
        <v>4</v>
      </c>
      <c r="E137">
        <v>4</v>
      </c>
      <c r="F137">
        <v>4</v>
      </c>
      <c r="G137">
        <v>4</v>
      </c>
      <c r="H137">
        <v>4</v>
      </c>
      <c r="I137">
        <v>4</v>
      </c>
      <c r="J137">
        <v>4</v>
      </c>
    </row>
    <row r="138" spans="1:10" x14ac:dyDescent="0.25">
      <c r="A138" t="s">
        <v>31</v>
      </c>
      <c r="B138">
        <v>1</v>
      </c>
      <c r="C138" t="s">
        <v>43</v>
      </c>
      <c r="D138">
        <v>1.6</v>
      </c>
      <c r="E138">
        <v>1.6</v>
      </c>
      <c r="F138">
        <v>1.6</v>
      </c>
      <c r="G138">
        <v>1.6</v>
      </c>
      <c r="H138">
        <v>1.6</v>
      </c>
      <c r="I138">
        <v>1.6</v>
      </c>
      <c r="J138">
        <v>1.6</v>
      </c>
    </row>
    <row r="139" spans="1:10" x14ac:dyDescent="0.25">
      <c r="A139" t="s">
        <v>32</v>
      </c>
      <c r="B139">
        <v>1</v>
      </c>
      <c r="C139" t="s">
        <v>43</v>
      </c>
      <c r="D139">
        <v>8.1999999999999993</v>
      </c>
      <c r="E139">
        <v>8.1999999999999993</v>
      </c>
      <c r="F139">
        <v>8.1999999999999993</v>
      </c>
      <c r="G139">
        <v>8.1999999999999993</v>
      </c>
      <c r="H139">
        <v>8.1999999999999993</v>
      </c>
      <c r="I139">
        <v>8.1999999999999993</v>
      </c>
      <c r="J139">
        <v>8.1999999999999993</v>
      </c>
    </row>
    <row r="140" spans="1:10" x14ac:dyDescent="0.25">
      <c r="A140" t="s">
        <v>33</v>
      </c>
      <c r="B140">
        <v>1</v>
      </c>
      <c r="C140" t="s">
        <v>43</v>
      </c>
      <c r="D140">
        <v>0.2</v>
      </c>
      <c r="E140">
        <v>0.2</v>
      </c>
      <c r="F140">
        <v>0.2</v>
      </c>
      <c r="G140">
        <v>0.2</v>
      </c>
      <c r="H140">
        <v>0.2</v>
      </c>
      <c r="I140">
        <v>0.2</v>
      </c>
      <c r="J140">
        <v>0.2</v>
      </c>
    </row>
    <row r="141" spans="1:10" x14ac:dyDescent="0.25">
      <c r="A141" t="s">
        <v>34</v>
      </c>
      <c r="B141">
        <v>1</v>
      </c>
      <c r="C141" t="s">
        <v>43</v>
      </c>
      <c r="D141">
        <v>0.8</v>
      </c>
      <c r="E141">
        <v>0.8</v>
      </c>
      <c r="F141">
        <v>0.8</v>
      </c>
      <c r="G141">
        <v>0.8</v>
      </c>
      <c r="H141">
        <v>0.8</v>
      </c>
      <c r="I141">
        <v>0.8</v>
      </c>
      <c r="J141">
        <v>0.8</v>
      </c>
    </row>
    <row r="142" spans="1:10" x14ac:dyDescent="0.25">
      <c r="A142" t="s">
        <v>35</v>
      </c>
      <c r="B142">
        <v>1</v>
      </c>
      <c r="C142" t="s">
        <v>43</v>
      </c>
      <c r="D142">
        <v>0.6</v>
      </c>
      <c r="E142">
        <v>0.6</v>
      </c>
      <c r="F142">
        <v>0.6</v>
      </c>
      <c r="G142">
        <v>0.6</v>
      </c>
      <c r="H142">
        <v>0.6</v>
      </c>
      <c r="I142">
        <v>0.6</v>
      </c>
      <c r="J142">
        <v>0.6</v>
      </c>
    </row>
    <row r="143" spans="1:10" x14ac:dyDescent="0.25">
      <c r="A143" t="s">
        <v>36</v>
      </c>
      <c r="B143">
        <v>1</v>
      </c>
      <c r="C143" t="s">
        <v>43</v>
      </c>
      <c r="D143">
        <v>4.5999999999999996</v>
      </c>
      <c r="E143">
        <v>4.5999999999999996</v>
      </c>
      <c r="F143">
        <v>4.5999999999999996</v>
      </c>
      <c r="G143">
        <v>4.5999999999999996</v>
      </c>
      <c r="H143">
        <v>4.5999999999999996</v>
      </c>
      <c r="I143">
        <v>4.5999999999999996</v>
      </c>
      <c r="J143">
        <v>4.5999999999999996</v>
      </c>
    </row>
    <row r="144" spans="1:10" x14ac:dyDescent="0.25">
      <c r="A144" t="s">
        <v>37</v>
      </c>
      <c r="B144">
        <v>1</v>
      </c>
      <c r="C144" t="s">
        <v>43</v>
      </c>
      <c r="D144">
        <v>3.2</v>
      </c>
      <c r="E144">
        <v>3.2</v>
      </c>
      <c r="F144">
        <v>3.2</v>
      </c>
      <c r="G144">
        <v>3.2</v>
      </c>
      <c r="H144">
        <v>3.2</v>
      </c>
      <c r="I144">
        <v>3.2</v>
      </c>
      <c r="J144">
        <v>3.2</v>
      </c>
    </row>
    <row r="145" spans="1:10" x14ac:dyDescent="0.25">
      <c r="A145" t="s">
        <v>38</v>
      </c>
      <c r="B145">
        <v>1</v>
      </c>
      <c r="C145" t="s">
        <v>43</v>
      </c>
      <c r="D145">
        <v>1.2</v>
      </c>
      <c r="E145">
        <v>1.2</v>
      </c>
      <c r="F145">
        <v>1.2</v>
      </c>
      <c r="G145">
        <v>1.2</v>
      </c>
      <c r="H145">
        <v>1.2</v>
      </c>
      <c r="I145">
        <v>1.2</v>
      </c>
      <c r="J145">
        <v>1.2</v>
      </c>
    </row>
    <row r="146" spans="1:10" x14ac:dyDescent="0.25">
      <c r="A146" t="s">
        <v>39</v>
      </c>
      <c r="B146">
        <v>1</v>
      </c>
      <c r="C146" t="s">
        <v>43</v>
      </c>
      <c r="D146">
        <v>3</v>
      </c>
      <c r="E146">
        <v>3</v>
      </c>
      <c r="F146">
        <v>3</v>
      </c>
      <c r="G146">
        <v>3</v>
      </c>
      <c r="H146">
        <v>3</v>
      </c>
      <c r="I146">
        <v>3</v>
      </c>
      <c r="J146">
        <v>3</v>
      </c>
    </row>
    <row r="147" spans="1:10" x14ac:dyDescent="0.25">
      <c r="A147" t="s">
        <v>10</v>
      </c>
      <c r="B147">
        <v>1</v>
      </c>
      <c r="C147" t="s">
        <v>44</v>
      </c>
      <c r="D147">
        <v>2</v>
      </c>
      <c r="E147">
        <v>2</v>
      </c>
      <c r="F147">
        <v>2</v>
      </c>
      <c r="G147">
        <v>2</v>
      </c>
      <c r="H147">
        <v>2</v>
      </c>
      <c r="I147">
        <v>2</v>
      </c>
      <c r="J147">
        <v>2</v>
      </c>
    </row>
    <row r="148" spans="1:10" x14ac:dyDescent="0.25">
      <c r="A148" t="s">
        <v>12</v>
      </c>
      <c r="B148">
        <v>1</v>
      </c>
      <c r="C148" t="s">
        <v>44</v>
      </c>
      <c r="D148">
        <v>3</v>
      </c>
      <c r="E148">
        <v>3</v>
      </c>
      <c r="F148">
        <v>3</v>
      </c>
      <c r="G148">
        <v>3</v>
      </c>
      <c r="H148">
        <v>3</v>
      </c>
      <c r="I148">
        <v>3</v>
      </c>
      <c r="J148">
        <v>3</v>
      </c>
    </row>
    <row r="149" spans="1:10" x14ac:dyDescent="0.25">
      <c r="A149" t="s">
        <v>13</v>
      </c>
      <c r="B149">
        <v>1</v>
      </c>
      <c r="C149" t="s">
        <v>44</v>
      </c>
      <c r="D149">
        <v>0.2</v>
      </c>
      <c r="E149">
        <v>0.2</v>
      </c>
      <c r="F149">
        <v>0.2</v>
      </c>
      <c r="G149">
        <v>0.2</v>
      </c>
      <c r="H149">
        <v>0.2</v>
      </c>
      <c r="I149">
        <v>0.2</v>
      </c>
      <c r="J149">
        <v>0.2</v>
      </c>
    </row>
    <row r="150" spans="1:10" x14ac:dyDescent="0.25">
      <c r="A150" t="s">
        <v>14</v>
      </c>
      <c r="B150">
        <v>1</v>
      </c>
      <c r="C150" t="s">
        <v>44</v>
      </c>
      <c r="D150">
        <v>0.8</v>
      </c>
      <c r="E150">
        <v>0.8</v>
      </c>
      <c r="F150">
        <v>0.8</v>
      </c>
      <c r="G150">
        <v>0.8</v>
      </c>
      <c r="H150">
        <v>0.8</v>
      </c>
      <c r="I150">
        <v>0.8</v>
      </c>
      <c r="J150">
        <v>0.8</v>
      </c>
    </row>
    <row r="151" spans="1:10" x14ac:dyDescent="0.25">
      <c r="A151" t="s">
        <v>15</v>
      </c>
      <c r="B151">
        <v>1</v>
      </c>
      <c r="C151" t="s">
        <v>44</v>
      </c>
      <c r="D151">
        <v>1.8</v>
      </c>
      <c r="E151">
        <v>1.8</v>
      </c>
      <c r="F151">
        <v>1.8</v>
      </c>
      <c r="G151">
        <v>1.8</v>
      </c>
      <c r="H151">
        <v>1.8</v>
      </c>
      <c r="I151">
        <v>1.8</v>
      </c>
      <c r="J151">
        <v>1.8</v>
      </c>
    </row>
    <row r="152" spans="1:10" x14ac:dyDescent="0.25">
      <c r="A152" t="s">
        <v>16</v>
      </c>
      <c r="B152">
        <v>1</v>
      </c>
      <c r="C152" t="s">
        <v>44</v>
      </c>
      <c r="D152">
        <v>0.6</v>
      </c>
      <c r="E152">
        <v>0.6</v>
      </c>
      <c r="F152">
        <v>0.6</v>
      </c>
      <c r="G152">
        <v>0.6</v>
      </c>
      <c r="H152">
        <v>0.6</v>
      </c>
      <c r="I152">
        <v>0.6</v>
      </c>
      <c r="J152">
        <v>0.6</v>
      </c>
    </row>
    <row r="153" spans="1:10" x14ac:dyDescent="0.25">
      <c r="A153" t="s">
        <v>17</v>
      </c>
      <c r="B153">
        <v>1</v>
      </c>
      <c r="C153" t="s">
        <v>44</v>
      </c>
      <c r="D153">
        <v>3</v>
      </c>
      <c r="E153">
        <v>3</v>
      </c>
      <c r="F153">
        <v>3</v>
      </c>
      <c r="G153">
        <v>3</v>
      </c>
      <c r="H153">
        <v>3</v>
      </c>
      <c r="I153">
        <v>3</v>
      </c>
      <c r="J153">
        <v>3</v>
      </c>
    </row>
    <row r="154" spans="1:10" x14ac:dyDescent="0.25">
      <c r="A154" t="s">
        <v>18</v>
      </c>
      <c r="B154">
        <v>1</v>
      </c>
      <c r="C154" t="s">
        <v>44</v>
      </c>
      <c r="D154">
        <v>1.8</v>
      </c>
      <c r="E154">
        <v>1.8</v>
      </c>
      <c r="F154">
        <v>1.8</v>
      </c>
      <c r="G154">
        <v>1.8</v>
      </c>
      <c r="H154">
        <v>1.8</v>
      </c>
      <c r="I154">
        <v>1.8</v>
      </c>
      <c r="J154">
        <v>1.8</v>
      </c>
    </row>
    <row r="155" spans="1:10" x14ac:dyDescent="0.25">
      <c r="A155" t="s">
        <v>19</v>
      </c>
      <c r="B155">
        <v>1</v>
      </c>
      <c r="C155" t="s">
        <v>44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</row>
    <row r="156" spans="1:10" x14ac:dyDescent="0.25">
      <c r="A156" t="s">
        <v>20</v>
      </c>
      <c r="B156">
        <v>1</v>
      </c>
      <c r="C156" t="s">
        <v>44</v>
      </c>
      <c r="D156">
        <v>7.4</v>
      </c>
      <c r="E156">
        <v>7.4</v>
      </c>
      <c r="F156">
        <v>7.4</v>
      </c>
      <c r="G156">
        <v>7.4</v>
      </c>
      <c r="H156">
        <v>7.4</v>
      </c>
      <c r="I156">
        <v>7.4</v>
      </c>
      <c r="J156">
        <v>7.4</v>
      </c>
    </row>
    <row r="157" spans="1:10" x14ac:dyDescent="0.25">
      <c r="A157" t="s">
        <v>21</v>
      </c>
      <c r="B157">
        <v>1</v>
      </c>
      <c r="C157" t="s">
        <v>44</v>
      </c>
      <c r="D157">
        <v>4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</row>
    <row r="158" spans="1:10" x14ac:dyDescent="0.25">
      <c r="A158" t="s">
        <v>22</v>
      </c>
      <c r="B158">
        <v>1</v>
      </c>
      <c r="C158" t="s">
        <v>44</v>
      </c>
      <c r="D158">
        <v>2.2000000000000002</v>
      </c>
      <c r="E158">
        <v>2.2000000000000002</v>
      </c>
      <c r="F158">
        <v>2.2000000000000002</v>
      </c>
      <c r="G158">
        <v>2.2000000000000002</v>
      </c>
      <c r="H158">
        <v>2.2000000000000002</v>
      </c>
      <c r="I158">
        <v>2.2000000000000002</v>
      </c>
      <c r="J158">
        <v>2.2000000000000002</v>
      </c>
    </row>
    <row r="159" spans="1:10" x14ac:dyDescent="0.25">
      <c r="A159" t="s">
        <v>23</v>
      </c>
      <c r="B159">
        <v>1</v>
      </c>
      <c r="C159" t="s">
        <v>44</v>
      </c>
      <c r="D159">
        <v>0.4</v>
      </c>
      <c r="E159">
        <v>0.4</v>
      </c>
      <c r="F159">
        <v>0.4</v>
      </c>
      <c r="G159">
        <v>0.4</v>
      </c>
      <c r="H159">
        <v>0.4</v>
      </c>
      <c r="I159">
        <v>0.4</v>
      </c>
      <c r="J159">
        <v>0.4</v>
      </c>
    </row>
    <row r="160" spans="1:10" x14ac:dyDescent="0.25">
      <c r="A160" t="s">
        <v>24</v>
      </c>
      <c r="B160">
        <v>1</v>
      </c>
      <c r="C160" t="s">
        <v>44</v>
      </c>
      <c r="D160">
        <v>2.4</v>
      </c>
      <c r="E160">
        <v>2.4</v>
      </c>
      <c r="F160">
        <v>2.4</v>
      </c>
      <c r="G160">
        <v>2.4</v>
      </c>
      <c r="H160">
        <v>2.4</v>
      </c>
      <c r="I160">
        <v>2.4</v>
      </c>
      <c r="J160">
        <v>2.4</v>
      </c>
    </row>
    <row r="161" spans="1:10" x14ac:dyDescent="0.25">
      <c r="A161" t="s">
        <v>25</v>
      </c>
      <c r="B161">
        <v>1</v>
      </c>
      <c r="C161" t="s">
        <v>44</v>
      </c>
      <c r="D161">
        <v>2.6</v>
      </c>
      <c r="E161">
        <v>2.6</v>
      </c>
      <c r="F161">
        <v>2.6</v>
      </c>
      <c r="G161">
        <v>2.6</v>
      </c>
      <c r="H161">
        <v>2.6</v>
      </c>
      <c r="I161">
        <v>2.6</v>
      </c>
      <c r="J161">
        <v>2.6</v>
      </c>
    </row>
    <row r="162" spans="1:10" x14ac:dyDescent="0.25">
      <c r="A162" t="s">
        <v>26</v>
      </c>
      <c r="B162">
        <v>1</v>
      </c>
      <c r="C162" t="s">
        <v>44</v>
      </c>
      <c r="D162">
        <v>1.4</v>
      </c>
      <c r="E162">
        <v>1.4</v>
      </c>
      <c r="F162">
        <v>1.4</v>
      </c>
      <c r="G162">
        <v>1.4</v>
      </c>
      <c r="H162">
        <v>1.4</v>
      </c>
      <c r="I162">
        <v>1.4</v>
      </c>
      <c r="J162">
        <v>1.4</v>
      </c>
    </row>
    <row r="163" spans="1:10" x14ac:dyDescent="0.25">
      <c r="A163" t="s">
        <v>27</v>
      </c>
      <c r="B163">
        <v>1</v>
      </c>
      <c r="C163" t="s">
        <v>44</v>
      </c>
      <c r="D163">
        <v>2.2000000000000002</v>
      </c>
      <c r="E163">
        <v>2.2000000000000002</v>
      </c>
      <c r="F163">
        <v>2.2000000000000002</v>
      </c>
      <c r="G163">
        <v>2.2000000000000002</v>
      </c>
      <c r="H163">
        <v>2.2000000000000002</v>
      </c>
      <c r="I163">
        <v>2.2000000000000002</v>
      </c>
      <c r="J163">
        <v>2.2000000000000002</v>
      </c>
    </row>
    <row r="164" spans="1:10" x14ac:dyDescent="0.25">
      <c r="A164" t="s">
        <v>28</v>
      </c>
      <c r="B164">
        <v>1</v>
      </c>
      <c r="C164" t="s">
        <v>44</v>
      </c>
      <c r="D164">
        <v>2.6</v>
      </c>
      <c r="E164">
        <v>2.6</v>
      </c>
      <c r="F164">
        <v>2.6</v>
      </c>
      <c r="G164">
        <v>2.6</v>
      </c>
      <c r="H164">
        <v>2.6</v>
      </c>
      <c r="I164">
        <v>2.6</v>
      </c>
      <c r="J164">
        <v>2.6</v>
      </c>
    </row>
    <row r="165" spans="1:10" x14ac:dyDescent="0.25">
      <c r="A165" t="s">
        <v>29</v>
      </c>
      <c r="B165">
        <v>1</v>
      </c>
      <c r="C165" t="s">
        <v>44</v>
      </c>
      <c r="D165">
        <v>2.2000000000000002</v>
      </c>
      <c r="E165">
        <v>2.2000000000000002</v>
      </c>
      <c r="F165">
        <v>2.2000000000000002</v>
      </c>
      <c r="G165">
        <v>2.2000000000000002</v>
      </c>
      <c r="H165">
        <v>2.2000000000000002</v>
      </c>
      <c r="I165">
        <v>2.2000000000000002</v>
      </c>
      <c r="J165">
        <v>2.2000000000000002</v>
      </c>
    </row>
    <row r="166" spans="1:10" x14ac:dyDescent="0.25">
      <c r="A166" t="s">
        <v>30</v>
      </c>
      <c r="B166">
        <v>1</v>
      </c>
      <c r="C166" t="s">
        <v>44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</row>
    <row r="167" spans="1:10" x14ac:dyDescent="0.25">
      <c r="A167" t="s">
        <v>31</v>
      </c>
      <c r="B167">
        <v>1</v>
      </c>
      <c r="C167" t="s">
        <v>44</v>
      </c>
      <c r="D167">
        <v>1.6</v>
      </c>
      <c r="E167">
        <v>1.6</v>
      </c>
      <c r="F167">
        <v>1.6</v>
      </c>
      <c r="G167">
        <v>1.6</v>
      </c>
      <c r="H167">
        <v>1.6</v>
      </c>
      <c r="I167">
        <v>1.6</v>
      </c>
      <c r="J167">
        <v>1.6</v>
      </c>
    </row>
    <row r="168" spans="1:10" x14ac:dyDescent="0.25">
      <c r="A168" t="s">
        <v>32</v>
      </c>
      <c r="B168">
        <v>1</v>
      </c>
      <c r="C168" t="s">
        <v>44</v>
      </c>
      <c r="D168">
        <v>8.1999999999999993</v>
      </c>
      <c r="E168">
        <v>8.1999999999999993</v>
      </c>
      <c r="F168">
        <v>8.1999999999999993</v>
      </c>
      <c r="G168">
        <v>8.1999999999999993</v>
      </c>
      <c r="H168">
        <v>8.1999999999999993</v>
      </c>
      <c r="I168">
        <v>8.1999999999999993</v>
      </c>
      <c r="J168">
        <v>8.1999999999999993</v>
      </c>
    </row>
    <row r="169" spans="1:10" x14ac:dyDescent="0.25">
      <c r="A169" t="s">
        <v>33</v>
      </c>
      <c r="B169">
        <v>1</v>
      </c>
      <c r="C169" t="s">
        <v>44</v>
      </c>
      <c r="D169">
        <v>0.2</v>
      </c>
      <c r="E169">
        <v>0.2</v>
      </c>
      <c r="F169">
        <v>0.2</v>
      </c>
      <c r="G169">
        <v>0.2</v>
      </c>
      <c r="H169">
        <v>0.2</v>
      </c>
      <c r="I169">
        <v>0.2</v>
      </c>
      <c r="J169">
        <v>0.2</v>
      </c>
    </row>
    <row r="170" spans="1:10" x14ac:dyDescent="0.25">
      <c r="A170" t="s">
        <v>34</v>
      </c>
      <c r="B170">
        <v>1</v>
      </c>
      <c r="C170" t="s">
        <v>44</v>
      </c>
      <c r="D170">
        <v>0.8</v>
      </c>
      <c r="E170">
        <v>0.8</v>
      </c>
      <c r="F170">
        <v>0.8</v>
      </c>
      <c r="G170">
        <v>0.8</v>
      </c>
      <c r="H170">
        <v>0.8</v>
      </c>
      <c r="I170">
        <v>0.8</v>
      </c>
      <c r="J170">
        <v>0.8</v>
      </c>
    </row>
    <row r="171" spans="1:10" x14ac:dyDescent="0.25">
      <c r="A171" t="s">
        <v>35</v>
      </c>
      <c r="B171">
        <v>1</v>
      </c>
      <c r="C171" t="s">
        <v>44</v>
      </c>
      <c r="D171">
        <v>0.6</v>
      </c>
      <c r="E171">
        <v>0.6</v>
      </c>
      <c r="F171">
        <v>0.6</v>
      </c>
      <c r="G171">
        <v>0.6</v>
      </c>
      <c r="H171">
        <v>0.6</v>
      </c>
      <c r="I171">
        <v>0.6</v>
      </c>
      <c r="J171">
        <v>0.6</v>
      </c>
    </row>
    <row r="172" spans="1:10" x14ac:dyDescent="0.25">
      <c r="A172" t="s">
        <v>36</v>
      </c>
      <c r="B172">
        <v>1</v>
      </c>
      <c r="C172" t="s">
        <v>44</v>
      </c>
      <c r="D172">
        <v>4.5999999999999996</v>
      </c>
      <c r="E172">
        <v>4.5999999999999996</v>
      </c>
      <c r="F172">
        <v>4.5999999999999996</v>
      </c>
      <c r="G172">
        <v>4.5999999999999996</v>
      </c>
      <c r="H172">
        <v>4.5999999999999996</v>
      </c>
      <c r="I172">
        <v>4.5999999999999996</v>
      </c>
      <c r="J172">
        <v>4.5999999999999996</v>
      </c>
    </row>
    <row r="173" spans="1:10" x14ac:dyDescent="0.25">
      <c r="A173" t="s">
        <v>37</v>
      </c>
      <c r="B173">
        <v>1</v>
      </c>
      <c r="C173" t="s">
        <v>44</v>
      </c>
      <c r="D173">
        <v>3.2</v>
      </c>
      <c r="E173">
        <v>3.2</v>
      </c>
      <c r="F173">
        <v>3.2</v>
      </c>
      <c r="G173">
        <v>3.2</v>
      </c>
      <c r="H173">
        <v>3.2</v>
      </c>
      <c r="I173">
        <v>3.2</v>
      </c>
      <c r="J173">
        <v>3.2</v>
      </c>
    </row>
    <row r="174" spans="1:10" x14ac:dyDescent="0.25">
      <c r="A174" t="s">
        <v>38</v>
      </c>
      <c r="B174">
        <v>1</v>
      </c>
      <c r="C174" t="s">
        <v>44</v>
      </c>
      <c r="D174">
        <v>1.2</v>
      </c>
      <c r="E174">
        <v>1.2</v>
      </c>
      <c r="F174">
        <v>1.2</v>
      </c>
      <c r="G174">
        <v>1.2</v>
      </c>
      <c r="H174">
        <v>1.2</v>
      </c>
      <c r="I174">
        <v>1.2</v>
      </c>
      <c r="J174">
        <v>1.2</v>
      </c>
    </row>
    <row r="175" spans="1:10" x14ac:dyDescent="0.25">
      <c r="A175" t="s">
        <v>39</v>
      </c>
      <c r="B175">
        <v>1</v>
      </c>
      <c r="C175" t="s">
        <v>44</v>
      </c>
      <c r="D175">
        <v>3</v>
      </c>
      <c r="E175">
        <v>3</v>
      </c>
      <c r="F175">
        <v>3</v>
      </c>
      <c r="G175">
        <v>3</v>
      </c>
      <c r="H175">
        <v>3</v>
      </c>
      <c r="I175">
        <v>3</v>
      </c>
      <c r="J175">
        <v>3</v>
      </c>
    </row>
    <row r="176" spans="1:10" x14ac:dyDescent="0.25">
      <c r="A176" t="s">
        <v>10</v>
      </c>
      <c r="B176">
        <v>1</v>
      </c>
      <c r="C176" t="s">
        <v>45</v>
      </c>
      <c r="D176">
        <v>2</v>
      </c>
      <c r="E176">
        <v>2</v>
      </c>
      <c r="F176">
        <v>2</v>
      </c>
      <c r="G176">
        <v>2</v>
      </c>
      <c r="H176">
        <v>2</v>
      </c>
      <c r="I176">
        <v>2</v>
      </c>
      <c r="J176">
        <v>2</v>
      </c>
    </row>
    <row r="177" spans="1:10" x14ac:dyDescent="0.25">
      <c r="A177" t="s">
        <v>12</v>
      </c>
      <c r="B177">
        <v>1</v>
      </c>
      <c r="C177" t="s">
        <v>45</v>
      </c>
      <c r="D177">
        <v>3</v>
      </c>
      <c r="E177">
        <v>3</v>
      </c>
      <c r="F177">
        <v>3</v>
      </c>
      <c r="G177">
        <v>3</v>
      </c>
      <c r="H177">
        <v>3</v>
      </c>
      <c r="I177">
        <v>3</v>
      </c>
      <c r="J177">
        <v>3</v>
      </c>
    </row>
    <row r="178" spans="1:10" x14ac:dyDescent="0.25">
      <c r="A178" t="s">
        <v>13</v>
      </c>
      <c r="B178">
        <v>1</v>
      </c>
      <c r="C178" t="s">
        <v>45</v>
      </c>
      <c r="D178">
        <v>0.2</v>
      </c>
      <c r="E178">
        <v>0.2</v>
      </c>
      <c r="F178">
        <v>0.2</v>
      </c>
      <c r="G178">
        <v>0.2</v>
      </c>
      <c r="H178">
        <v>0.2</v>
      </c>
      <c r="I178">
        <v>0.2</v>
      </c>
      <c r="J178">
        <v>0.2</v>
      </c>
    </row>
    <row r="179" spans="1:10" x14ac:dyDescent="0.25">
      <c r="A179" t="s">
        <v>14</v>
      </c>
      <c r="B179">
        <v>1</v>
      </c>
      <c r="C179" t="s">
        <v>45</v>
      </c>
      <c r="D179">
        <v>0.8</v>
      </c>
      <c r="E179">
        <v>0.8</v>
      </c>
      <c r="F179">
        <v>0.8</v>
      </c>
      <c r="G179">
        <v>0.8</v>
      </c>
      <c r="H179">
        <v>0.8</v>
      </c>
      <c r="I179">
        <v>0.8</v>
      </c>
      <c r="J179">
        <v>0.8</v>
      </c>
    </row>
    <row r="180" spans="1:10" x14ac:dyDescent="0.25">
      <c r="A180" t="s">
        <v>15</v>
      </c>
      <c r="B180">
        <v>1</v>
      </c>
      <c r="C180" t="s">
        <v>45</v>
      </c>
      <c r="D180">
        <v>1.8</v>
      </c>
      <c r="E180">
        <v>1.8</v>
      </c>
      <c r="F180">
        <v>1.8</v>
      </c>
      <c r="G180">
        <v>1.8</v>
      </c>
      <c r="H180">
        <v>1.8</v>
      </c>
      <c r="I180">
        <v>1.8</v>
      </c>
      <c r="J180">
        <v>1.8</v>
      </c>
    </row>
    <row r="181" spans="1:10" x14ac:dyDescent="0.25">
      <c r="A181" t="s">
        <v>16</v>
      </c>
      <c r="B181">
        <v>1</v>
      </c>
      <c r="C181" t="s">
        <v>45</v>
      </c>
      <c r="D181">
        <v>0.6</v>
      </c>
      <c r="E181">
        <v>0.6</v>
      </c>
      <c r="F181">
        <v>0.6</v>
      </c>
      <c r="G181">
        <v>0.6</v>
      </c>
      <c r="H181">
        <v>0.6</v>
      </c>
      <c r="I181">
        <v>0.6</v>
      </c>
      <c r="J181">
        <v>0.6</v>
      </c>
    </row>
    <row r="182" spans="1:10" x14ac:dyDescent="0.25">
      <c r="A182" t="s">
        <v>17</v>
      </c>
      <c r="B182">
        <v>1</v>
      </c>
      <c r="C182" t="s">
        <v>45</v>
      </c>
      <c r="D182">
        <v>3</v>
      </c>
      <c r="E182">
        <v>3</v>
      </c>
      <c r="F182">
        <v>3</v>
      </c>
      <c r="G182">
        <v>3</v>
      </c>
      <c r="H182">
        <v>3</v>
      </c>
      <c r="I182">
        <v>3</v>
      </c>
      <c r="J182">
        <v>3</v>
      </c>
    </row>
    <row r="183" spans="1:10" x14ac:dyDescent="0.25">
      <c r="A183" t="s">
        <v>18</v>
      </c>
      <c r="B183">
        <v>1</v>
      </c>
      <c r="C183" t="s">
        <v>45</v>
      </c>
      <c r="D183">
        <v>1.8</v>
      </c>
      <c r="E183">
        <v>1.8</v>
      </c>
      <c r="F183">
        <v>1.8</v>
      </c>
      <c r="G183">
        <v>1.8</v>
      </c>
      <c r="H183">
        <v>1.8</v>
      </c>
      <c r="I183">
        <v>1.8</v>
      </c>
      <c r="J183">
        <v>1.8</v>
      </c>
    </row>
    <row r="184" spans="1:10" x14ac:dyDescent="0.25">
      <c r="A184" t="s">
        <v>19</v>
      </c>
      <c r="B184">
        <v>1</v>
      </c>
      <c r="C184" t="s">
        <v>45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</row>
    <row r="185" spans="1:10" x14ac:dyDescent="0.25">
      <c r="A185" t="s">
        <v>20</v>
      </c>
      <c r="B185">
        <v>1</v>
      </c>
      <c r="C185" t="s">
        <v>45</v>
      </c>
      <c r="D185">
        <v>7.4</v>
      </c>
      <c r="E185">
        <v>7.4</v>
      </c>
      <c r="F185">
        <v>7.4</v>
      </c>
      <c r="G185">
        <v>7.4</v>
      </c>
      <c r="H185">
        <v>7.4</v>
      </c>
      <c r="I185">
        <v>7.4</v>
      </c>
      <c r="J185">
        <v>7.4</v>
      </c>
    </row>
    <row r="186" spans="1:10" x14ac:dyDescent="0.25">
      <c r="A186" t="s">
        <v>21</v>
      </c>
      <c r="B186">
        <v>1</v>
      </c>
      <c r="C186" t="s">
        <v>45</v>
      </c>
      <c r="D186">
        <v>4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</row>
    <row r="187" spans="1:10" x14ac:dyDescent="0.25">
      <c r="A187" t="s">
        <v>22</v>
      </c>
      <c r="B187">
        <v>1</v>
      </c>
      <c r="C187" t="s">
        <v>45</v>
      </c>
      <c r="D187">
        <v>2.2000000000000002</v>
      </c>
      <c r="E187">
        <v>2.2000000000000002</v>
      </c>
      <c r="F187">
        <v>2.2000000000000002</v>
      </c>
      <c r="G187">
        <v>2.2000000000000002</v>
      </c>
      <c r="H187">
        <v>2.2000000000000002</v>
      </c>
      <c r="I187">
        <v>2.2000000000000002</v>
      </c>
      <c r="J187">
        <v>2.2000000000000002</v>
      </c>
    </row>
    <row r="188" spans="1:10" x14ac:dyDescent="0.25">
      <c r="A188" t="s">
        <v>23</v>
      </c>
      <c r="B188">
        <v>1</v>
      </c>
      <c r="C188" t="s">
        <v>45</v>
      </c>
      <c r="D188">
        <v>0.4</v>
      </c>
      <c r="E188">
        <v>0.4</v>
      </c>
      <c r="F188">
        <v>0.4</v>
      </c>
      <c r="G188">
        <v>0.4</v>
      </c>
      <c r="H188">
        <v>0.4</v>
      </c>
      <c r="I188">
        <v>0.4</v>
      </c>
      <c r="J188">
        <v>0.4</v>
      </c>
    </row>
    <row r="189" spans="1:10" x14ac:dyDescent="0.25">
      <c r="A189" t="s">
        <v>24</v>
      </c>
      <c r="B189">
        <v>1</v>
      </c>
      <c r="C189" t="s">
        <v>45</v>
      </c>
      <c r="D189">
        <v>2.4</v>
      </c>
      <c r="E189">
        <v>2.4</v>
      </c>
      <c r="F189">
        <v>2.4</v>
      </c>
      <c r="G189">
        <v>2.4</v>
      </c>
      <c r="H189">
        <v>2.4</v>
      </c>
      <c r="I189">
        <v>2.4</v>
      </c>
      <c r="J189">
        <v>2.4</v>
      </c>
    </row>
    <row r="190" spans="1:10" x14ac:dyDescent="0.25">
      <c r="A190" t="s">
        <v>25</v>
      </c>
      <c r="B190">
        <v>1</v>
      </c>
      <c r="C190" t="s">
        <v>45</v>
      </c>
      <c r="D190">
        <v>2.6</v>
      </c>
      <c r="E190">
        <v>2.6</v>
      </c>
      <c r="F190">
        <v>2.6</v>
      </c>
      <c r="G190">
        <v>2.6</v>
      </c>
      <c r="H190">
        <v>2.6</v>
      </c>
      <c r="I190">
        <v>2.6</v>
      </c>
      <c r="J190">
        <v>2.6</v>
      </c>
    </row>
    <row r="191" spans="1:10" x14ac:dyDescent="0.25">
      <c r="A191" t="s">
        <v>26</v>
      </c>
      <c r="B191">
        <v>1</v>
      </c>
      <c r="C191" t="s">
        <v>45</v>
      </c>
      <c r="D191">
        <v>1.4</v>
      </c>
      <c r="E191">
        <v>1.4</v>
      </c>
      <c r="F191">
        <v>1.4</v>
      </c>
      <c r="G191">
        <v>1.4</v>
      </c>
      <c r="H191">
        <v>1.4</v>
      </c>
      <c r="I191">
        <v>1.4</v>
      </c>
      <c r="J191">
        <v>1.4</v>
      </c>
    </row>
    <row r="192" spans="1:10" x14ac:dyDescent="0.25">
      <c r="A192" t="s">
        <v>27</v>
      </c>
      <c r="B192">
        <v>1</v>
      </c>
      <c r="C192" t="s">
        <v>45</v>
      </c>
      <c r="D192">
        <v>2.2000000000000002</v>
      </c>
      <c r="E192">
        <v>2.2000000000000002</v>
      </c>
      <c r="F192">
        <v>2.2000000000000002</v>
      </c>
      <c r="G192">
        <v>2.2000000000000002</v>
      </c>
      <c r="H192">
        <v>2.2000000000000002</v>
      </c>
      <c r="I192">
        <v>2.2000000000000002</v>
      </c>
      <c r="J192">
        <v>2.2000000000000002</v>
      </c>
    </row>
    <row r="193" spans="1:10" x14ac:dyDescent="0.25">
      <c r="A193" t="s">
        <v>28</v>
      </c>
      <c r="B193">
        <v>1</v>
      </c>
      <c r="C193" t="s">
        <v>45</v>
      </c>
      <c r="D193">
        <v>2.6</v>
      </c>
      <c r="E193">
        <v>2.6</v>
      </c>
      <c r="F193">
        <v>2.6</v>
      </c>
      <c r="G193">
        <v>2.6</v>
      </c>
      <c r="H193">
        <v>2.6</v>
      </c>
      <c r="I193">
        <v>2.6</v>
      </c>
      <c r="J193">
        <v>2.6</v>
      </c>
    </row>
    <row r="194" spans="1:10" x14ac:dyDescent="0.25">
      <c r="A194" t="s">
        <v>29</v>
      </c>
      <c r="B194">
        <v>1</v>
      </c>
      <c r="C194" t="s">
        <v>45</v>
      </c>
      <c r="D194">
        <v>2.2000000000000002</v>
      </c>
      <c r="E194">
        <v>2.2000000000000002</v>
      </c>
      <c r="F194">
        <v>2.2000000000000002</v>
      </c>
      <c r="G194">
        <v>2.2000000000000002</v>
      </c>
      <c r="H194">
        <v>2.2000000000000002</v>
      </c>
      <c r="I194">
        <v>2.2000000000000002</v>
      </c>
      <c r="J194">
        <v>2.2000000000000002</v>
      </c>
    </row>
    <row r="195" spans="1:10" x14ac:dyDescent="0.25">
      <c r="A195" t="s">
        <v>30</v>
      </c>
      <c r="B195">
        <v>1</v>
      </c>
      <c r="C195" t="s">
        <v>45</v>
      </c>
      <c r="D195">
        <v>4</v>
      </c>
      <c r="E195">
        <v>4</v>
      </c>
      <c r="F195">
        <v>4</v>
      </c>
      <c r="G195">
        <v>4</v>
      </c>
      <c r="H195">
        <v>4</v>
      </c>
      <c r="I195">
        <v>4</v>
      </c>
      <c r="J195">
        <v>4</v>
      </c>
    </row>
    <row r="196" spans="1:10" x14ac:dyDescent="0.25">
      <c r="A196" t="s">
        <v>31</v>
      </c>
      <c r="B196">
        <v>1</v>
      </c>
      <c r="C196" t="s">
        <v>45</v>
      </c>
      <c r="D196">
        <v>1.6</v>
      </c>
      <c r="E196">
        <v>1.6</v>
      </c>
      <c r="F196">
        <v>1.6</v>
      </c>
      <c r="G196">
        <v>1.6</v>
      </c>
      <c r="H196">
        <v>1.6</v>
      </c>
      <c r="I196">
        <v>1.6</v>
      </c>
      <c r="J196">
        <v>1.6</v>
      </c>
    </row>
    <row r="197" spans="1:10" x14ac:dyDescent="0.25">
      <c r="A197" t="s">
        <v>32</v>
      </c>
      <c r="B197">
        <v>1</v>
      </c>
      <c r="C197" t="s">
        <v>45</v>
      </c>
      <c r="D197">
        <v>8.1999999999999993</v>
      </c>
      <c r="E197">
        <v>8.1999999999999993</v>
      </c>
      <c r="F197">
        <v>8.1999999999999993</v>
      </c>
      <c r="G197">
        <v>8.1999999999999993</v>
      </c>
      <c r="H197">
        <v>8.1999999999999993</v>
      </c>
      <c r="I197">
        <v>8.1999999999999993</v>
      </c>
      <c r="J197">
        <v>8.1999999999999993</v>
      </c>
    </row>
    <row r="198" spans="1:10" x14ac:dyDescent="0.25">
      <c r="A198" t="s">
        <v>33</v>
      </c>
      <c r="B198">
        <v>1</v>
      </c>
      <c r="C198" t="s">
        <v>45</v>
      </c>
      <c r="D198">
        <v>0.2</v>
      </c>
      <c r="E198">
        <v>0.2</v>
      </c>
      <c r="F198">
        <v>0.2</v>
      </c>
      <c r="G198">
        <v>0.2</v>
      </c>
      <c r="H198">
        <v>0.2</v>
      </c>
      <c r="I198">
        <v>0.2</v>
      </c>
      <c r="J198">
        <v>0.2</v>
      </c>
    </row>
    <row r="199" spans="1:10" x14ac:dyDescent="0.25">
      <c r="A199" t="s">
        <v>34</v>
      </c>
      <c r="B199">
        <v>1</v>
      </c>
      <c r="C199" t="s">
        <v>45</v>
      </c>
      <c r="D199">
        <v>0.8</v>
      </c>
      <c r="E199">
        <v>0.8</v>
      </c>
      <c r="F199">
        <v>0.8</v>
      </c>
      <c r="G199">
        <v>0.8</v>
      </c>
      <c r="H199">
        <v>0.8</v>
      </c>
      <c r="I199">
        <v>0.8</v>
      </c>
      <c r="J199">
        <v>0.8</v>
      </c>
    </row>
    <row r="200" spans="1:10" x14ac:dyDescent="0.25">
      <c r="A200" t="s">
        <v>35</v>
      </c>
      <c r="B200">
        <v>1</v>
      </c>
      <c r="C200" t="s">
        <v>45</v>
      </c>
      <c r="D200">
        <v>0.6</v>
      </c>
      <c r="E200">
        <v>0.6</v>
      </c>
      <c r="F200">
        <v>0.6</v>
      </c>
      <c r="G200">
        <v>0.6</v>
      </c>
      <c r="H200">
        <v>0.6</v>
      </c>
      <c r="I200">
        <v>0.6</v>
      </c>
      <c r="J200">
        <v>0.6</v>
      </c>
    </row>
    <row r="201" spans="1:10" x14ac:dyDescent="0.25">
      <c r="A201" t="s">
        <v>36</v>
      </c>
      <c r="B201">
        <v>1</v>
      </c>
      <c r="C201" t="s">
        <v>45</v>
      </c>
      <c r="D201">
        <v>4.5999999999999996</v>
      </c>
      <c r="E201">
        <v>4.5999999999999996</v>
      </c>
      <c r="F201">
        <v>4.5999999999999996</v>
      </c>
      <c r="G201">
        <v>4.5999999999999996</v>
      </c>
      <c r="H201">
        <v>4.5999999999999996</v>
      </c>
      <c r="I201">
        <v>4.5999999999999996</v>
      </c>
      <c r="J201">
        <v>4.5999999999999996</v>
      </c>
    </row>
    <row r="202" spans="1:10" x14ac:dyDescent="0.25">
      <c r="A202" t="s">
        <v>37</v>
      </c>
      <c r="B202">
        <v>1</v>
      </c>
      <c r="C202" t="s">
        <v>45</v>
      </c>
      <c r="D202">
        <v>3.2</v>
      </c>
      <c r="E202">
        <v>3.2</v>
      </c>
      <c r="F202">
        <v>3.2</v>
      </c>
      <c r="G202">
        <v>3.2</v>
      </c>
      <c r="H202">
        <v>3.2</v>
      </c>
      <c r="I202">
        <v>3.2</v>
      </c>
      <c r="J202">
        <v>3.2</v>
      </c>
    </row>
    <row r="203" spans="1:10" x14ac:dyDescent="0.25">
      <c r="A203" t="s">
        <v>38</v>
      </c>
      <c r="B203">
        <v>1</v>
      </c>
      <c r="C203" t="s">
        <v>45</v>
      </c>
      <c r="D203">
        <v>1.2</v>
      </c>
      <c r="E203">
        <v>1.2</v>
      </c>
      <c r="F203">
        <v>1.2</v>
      </c>
      <c r="G203">
        <v>1.2</v>
      </c>
      <c r="H203">
        <v>1.2</v>
      </c>
      <c r="I203">
        <v>1.2</v>
      </c>
      <c r="J203">
        <v>1.2</v>
      </c>
    </row>
    <row r="204" spans="1:10" x14ac:dyDescent="0.25">
      <c r="A204" t="s">
        <v>39</v>
      </c>
      <c r="B204">
        <v>1</v>
      </c>
      <c r="C204" t="s">
        <v>45</v>
      </c>
      <c r="D204">
        <v>3</v>
      </c>
      <c r="E204">
        <v>3</v>
      </c>
      <c r="F204">
        <v>3</v>
      </c>
      <c r="G204">
        <v>3</v>
      </c>
      <c r="H204">
        <v>3</v>
      </c>
      <c r="I204">
        <v>3</v>
      </c>
      <c r="J204">
        <v>3</v>
      </c>
    </row>
    <row r="205" spans="1:10" x14ac:dyDescent="0.25">
      <c r="A205" t="s">
        <v>10</v>
      </c>
      <c r="B205">
        <v>1</v>
      </c>
      <c r="C205" t="s">
        <v>46</v>
      </c>
      <c r="D205">
        <v>2</v>
      </c>
      <c r="E205">
        <v>2</v>
      </c>
      <c r="F205">
        <v>2</v>
      </c>
      <c r="G205">
        <v>2</v>
      </c>
      <c r="H205">
        <v>2</v>
      </c>
      <c r="I205">
        <v>2</v>
      </c>
      <c r="J205">
        <v>2</v>
      </c>
    </row>
    <row r="206" spans="1:10" x14ac:dyDescent="0.25">
      <c r="A206" t="s">
        <v>12</v>
      </c>
      <c r="B206">
        <v>1</v>
      </c>
      <c r="C206" t="s">
        <v>46</v>
      </c>
      <c r="D206">
        <v>3</v>
      </c>
      <c r="E206">
        <v>3</v>
      </c>
      <c r="F206">
        <v>3</v>
      </c>
      <c r="G206">
        <v>3</v>
      </c>
      <c r="H206">
        <v>3</v>
      </c>
      <c r="I206">
        <v>3</v>
      </c>
      <c r="J206">
        <v>3</v>
      </c>
    </row>
    <row r="207" spans="1:10" x14ac:dyDescent="0.25">
      <c r="A207" t="s">
        <v>13</v>
      </c>
      <c r="B207">
        <v>1</v>
      </c>
      <c r="C207" t="s">
        <v>46</v>
      </c>
      <c r="D207">
        <v>0.2</v>
      </c>
      <c r="E207">
        <v>0.2</v>
      </c>
      <c r="F207">
        <v>0.2</v>
      </c>
      <c r="G207">
        <v>0.2</v>
      </c>
      <c r="H207">
        <v>0.2</v>
      </c>
      <c r="I207">
        <v>0.2</v>
      </c>
      <c r="J207">
        <v>0.2</v>
      </c>
    </row>
    <row r="208" spans="1:10" x14ac:dyDescent="0.25">
      <c r="A208" t="s">
        <v>14</v>
      </c>
      <c r="B208">
        <v>1</v>
      </c>
      <c r="C208" t="s">
        <v>46</v>
      </c>
      <c r="D208">
        <v>0.8</v>
      </c>
      <c r="E208">
        <v>0.8</v>
      </c>
      <c r="F208">
        <v>0.8</v>
      </c>
      <c r="G208">
        <v>0.8</v>
      </c>
      <c r="H208">
        <v>0.8</v>
      </c>
      <c r="I208">
        <v>0.8</v>
      </c>
      <c r="J208">
        <v>0.8</v>
      </c>
    </row>
    <row r="209" spans="1:10" x14ac:dyDescent="0.25">
      <c r="A209" t="s">
        <v>15</v>
      </c>
      <c r="B209">
        <v>1</v>
      </c>
      <c r="C209" t="s">
        <v>46</v>
      </c>
      <c r="D209">
        <v>1.8</v>
      </c>
      <c r="E209">
        <v>1.8</v>
      </c>
      <c r="F209">
        <v>1.8</v>
      </c>
      <c r="G209">
        <v>1.8</v>
      </c>
      <c r="H209">
        <v>1.8</v>
      </c>
      <c r="I209">
        <v>1.8</v>
      </c>
      <c r="J209">
        <v>1.8</v>
      </c>
    </row>
    <row r="210" spans="1:10" x14ac:dyDescent="0.25">
      <c r="A210" t="s">
        <v>16</v>
      </c>
      <c r="B210">
        <v>1</v>
      </c>
      <c r="C210" t="s">
        <v>46</v>
      </c>
      <c r="D210">
        <v>0.6</v>
      </c>
      <c r="E210">
        <v>0.6</v>
      </c>
      <c r="F210">
        <v>0.6</v>
      </c>
      <c r="G210">
        <v>0.6</v>
      </c>
      <c r="H210">
        <v>0.6</v>
      </c>
      <c r="I210">
        <v>0.6</v>
      </c>
      <c r="J210">
        <v>0.6</v>
      </c>
    </row>
    <row r="211" spans="1:10" x14ac:dyDescent="0.25">
      <c r="A211" t="s">
        <v>17</v>
      </c>
      <c r="B211">
        <v>1</v>
      </c>
      <c r="C211" t="s">
        <v>46</v>
      </c>
      <c r="D211">
        <v>3</v>
      </c>
      <c r="E211">
        <v>3</v>
      </c>
      <c r="F211">
        <v>3</v>
      </c>
      <c r="G211">
        <v>3</v>
      </c>
      <c r="H211">
        <v>3</v>
      </c>
      <c r="I211">
        <v>3</v>
      </c>
      <c r="J211">
        <v>3</v>
      </c>
    </row>
    <row r="212" spans="1:10" x14ac:dyDescent="0.25">
      <c r="A212" t="s">
        <v>18</v>
      </c>
      <c r="B212">
        <v>1</v>
      </c>
      <c r="C212" t="s">
        <v>46</v>
      </c>
      <c r="D212">
        <v>1.8</v>
      </c>
      <c r="E212">
        <v>1.8</v>
      </c>
      <c r="F212">
        <v>1.8</v>
      </c>
      <c r="G212">
        <v>1.8</v>
      </c>
      <c r="H212">
        <v>1.8</v>
      </c>
      <c r="I212">
        <v>1.8</v>
      </c>
      <c r="J212">
        <v>1.8</v>
      </c>
    </row>
    <row r="213" spans="1:10" x14ac:dyDescent="0.25">
      <c r="A213" t="s">
        <v>19</v>
      </c>
      <c r="B213">
        <v>1</v>
      </c>
      <c r="C213" t="s">
        <v>46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</row>
    <row r="214" spans="1:10" x14ac:dyDescent="0.25">
      <c r="A214" t="s">
        <v>20</v>
      </c>
      <c r="B214">
        <v>1</v>
      </c>
      <c r="C214" t="s">
        <v>46</v>
      </c>
      <c r="D214">
        <v>7.4</v>
      </c>
      <c r="E214">
        <v>7.4</v>
      </c>
      <c r="F214">
        <v>7.4</v>
      </c>
      <c r="G214">
        <v>7.4</v>
      </c>
      <c r="H214">
        <v>7.4</v>
      </c>
      <c r="I214">
        <v>7.4</v>
      </c>
      <c r="J214">
        <v>7.4</v>
      </c>
    </row>
    <row r="215" spans="1:10" x14ac:dyDescent="0.25">
      <c r="A215" t="s">
        <v>21</v>
      </c>
      <c r="B215">
        <v>1</v>
      </c>
      <c r="C215" t="s">
        <v>46</v>
      </c>
      <c r="D215">
        <v>4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</row>
    <row r="216" spans="1:10" x14ac:dyDescent="0.25">
      <c r="A216" t="s">
        <v>22</v>
      </c>
      <c r="B216">
        <v>1</v>
      </c>
      <c r="C216" t="s">
        <v>46</v>
      </c>
      <c r="D216">
        <v>2.2000000000000002</v>
      </c>
      <c r="E216">
        <v>2.2000000000000002</v>
      </c>
      <c r="F216">
        <v>2.2000000000000002</v>
      </c>
      <c r="G216">
        <v>2.2000000000000002</v>
      </c>
      <c r="H216">
        <v>2.2000000000000002</v>
      </c>
      <c r="I216">
        <v>2.2000000000000002</v>
      </c>
      <c r="J216">
        <v>2.2000000000000002</v>
      </c>
    </row>
    <row r="217" spans="1:10" x14ac:dyDescent="0.25">
      <c r="A217" t="s">
        <v>23</v>
      </c>
      <c r="B217">
        <v>1</v>
      </c>
      <c r="C217" t="s">
        <v>46</v>
      </c>
      <c r="D217">
        <v>0.4</v>
      </c>
      <c r="E217">
        <v>0.4</v>
      </c>
      <c r="F217">
        <v>0.4</v>
      </c>
      <c r="G217">
        <v>0.4</v>
      </c>
      <c r="H217">
        <v>0.4</v>
      </c>
      <c r="I217">
        <v>0.4</v>
      </c>
      <c r="J217">
        <v>0.4</v>
      </c>
    </row>
    <row r="218" spans="1:10" x14ac:dyDescent="0.25">
      <c r="A218" t="s">
        <v>24</v>
      </c>
      <c r="B218">
        <v>1</v>
      </c>
      <c r="C218" t="s">
        <v>46</v>
      </c>
      <c r="D218">
        <v>2.4</v>
      </c>
      <c r="E218">
        <v>2.4</v>
      </c>
      <c r="F218">
        <v>2.4</v>
      </c>
      <c r="G218">
        <v>2.4</v>
      </c>
      <c r="H218">
        <v>2.4</v>
      </c>
      <c r="I218">
        <v>2.4</v>
      </c>
      <c r="J218">
        <v>2.4</v>
      </c>
    </row>
    <row r="219" spans="1:10" x14ac:dyDescent="0.25">
      <c r="A219" t="s">
        <v>25</v>
      </c>
      <c r="B219">
        <v>1</v>
      </c>
      <c r="C219" t="s">
        <v>46</v>
      </c>
      <c r="D219">
        <v>2.6</v>
      </c>
      <c r="E219">
        <v>2.6</v>
      </c>
      <c r="F219">
        <v>2.6</v>
      </c>
      <c r="G219">
        <v>2.6</v>
      </c>
      <c r="H219">
        <v>2.6</v>
      </c>
      <c r="I219">
        <v>2.6</v>
      </c>
      <c r="J219">
        <v>2.6</v>
      </c>
    </row>
    <row r="220" spans="1:10" x14ac:dyDescent="0.25">
      <c r="A220" t="s">
        <v>26</v>
      </c>
      <c r="B220">
        <v>1</v>
      </c>
      <c r="C220" t="s">
        <v>46</v>
      </c>
      <c r="D220">
        <v>1.4</v>
      </c>
      <c r="E220">
        <v>1.4</v>
      </c>
      <c r="F220">
        <v>1.4</v>
      </c>
      <c r="G220">
        <v>1.4</v>
      </c>
      <c r="H220">
        <v>1.4</v>
      </c>
      <c r="I220">
        <v>1.4</v>
      </c>
      <c r="J220">
        <v>1.4</v>
      </c>
    </row>
    <row r="221" spans="1:10" x14ac:dyDescent="0.25">
      <c r="A221" t="s">
        <v>27</v>
      </c>
      <c r="B221">
        <v>1</v>
      </c>
      <c r="C221" t="s">
        <v>46</v>
      </c>
      <c r="D221">
        <v>2.2000000000000002</v>
      </c>
      <c r="E221">
        <v>2.2000000000000002</v>
      </c>
      <c r="F221">
        <v>2.2000000000000002</v>
      </c>
      <c r="G221">
        <v>2.2000000000000002</v>
      </c>
      <c r="H221">
        <v>2.2000000000000002</v>
      </c>
      <c r="I221">
        <v>2.2000000000000002</v>
      </c>
      <c r="J221">
        <v>2.2000000000000002</v>
      </c>
    </row>
    <row r="222" spans="1:10" x14ac:dyDescent="0.25">
      <c r="A222" t="s">
        <v>28</v>
      </c>
      <c r="B222">
        <v>1</v>
      </c>
      <c r="C222" t="s">
        <v>46</v>
      </c>
      <c r="D222">
        <v>2.6</v>
      </c>
      <c r="E222">
        <v>2.6</v>
      </c>
      <c r="F222">
        <v>2.6</v>
      </c>
      <c r="G222">
        <v>2.6</v>
      </c>
      <c r="H222">
        <v>2.6</v>
      </c>
      <c r="I222">
        <v>2.6</v>
      </c>
      <c r="J222">
        <v>2.6</v>
      </c>
    </row>
    <row r="223" spans="1:10" x14ac:dyDescent="0.25">
      <c r="A223" t="s">
        <v>29</v>
      </c>
      <c r="B223">
        <v>1</v>
      </c>
      <c r="C223" t="s">
        <v>46</v>
      </c>
      <c r="D223">
        <v>2.2000000000000002</v>
      </c>
      <c r="E223">
        <v>2.2000000000000002</v>
      </c>
      <c r="F223">
        <v>2.2000000000000002</v>
      </c>
      <c r="G223">
        <v>2.2000000000000002</v>
      </c>
      <c r="H223">
        <v>2.2000000000000002</v>
      </c>
      <c r="I223">
        <v>2.2000000000000002</v>
      </c>
      <c r="J223">
        <v>2.2000000000000002</v>
      </c>
    </row>
    <row r="224" spans="1:10" x14ac:dyDescent="0.25">
      <c r="A224" t="s">
        <v>30</v>
      </c>
      <c r="B224">
        <v>1</v>
      </c>
      <c r="C224" t="s">
        <v>46</v>
      </c>
      <c r="D224">
        <v>4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</row>
    <row r="225" spans="1:10" x14ac:dyDescent="0.25">
      <c r="A225" t="s">
        <v>31</v>
      </c>
      <c r="B225">
        <v>1</v>
      </c>
      <c r="C225" t="s">
        <v>46</v>
      </c>
      <c r="D225">
        <v>1.6</v>
      </c>
      <c r="E225">
        <v>1.6</v>
      </c>
      <c r="F225">
        <v>1.6</v>
      </c>
      <c r="G225">
        <v>1.6</v>
      </c>
      <c r="H225">
        <v>1.6</v>
      </c>
      <c r="I225">
        <v>1.6</v>
      </c>
      <c r="J225">
        <v>1.6</v>
      </c>
    </row>
    <row r="226" spans="1:10" x14ac:dyDescent="0.25">
      <c r="A226" t="s">
        <v>32</v>
      </c>
      <c r="B226">
        <v>1</v>
      </c>
      <c r="C226" t="s">
        <v>46</v>
      </c>
      <c r="D226">
        <v>8.1999999999999993</v>
      </c>
      <c r="E226">
        <v>8.1999999999999993</v>
      </c>
      <c r="F226">
        <v>8.1999999999999993</v>
      </c>
      <c r="G226">
        <v>8.1999999999999993</v>
      </c>
      <c r="H226">
        <v>8.1999999999999993</v>
      </c>
      <c r="I226">
        <v>8.1999999999999993</v>
      </c>
      <c r="J226">
        <v>8.1999999999999993</v>
      </c>
    </row>
    <row r="227" spans="1:10" x14ac:dyDescent="0.25">
      <c r="A227" t="s">
        <v>33</v>
      </c>
      <c r="B227">
        <v>1</v>
      </c>
      <c r="C227" t="s">
        <v>46</v>
      </c>
      <c r="D227">
        <v>0.2</v>
      </c>
      <c r="E227">
        <v>0.2</v>
      </c>
      <c r="F227">
        <v>0.2</v>
      </c>
      <c r="G227">
        <v>0.2</v>
      </c>
      <c r="H227">
        <v>0.2</v>
      </c>
      <c r="I227">
        <v>0.2</v>
      </c>
      <c r="J227">
        <v>0.2</v>
      </c>
    </row>
    <row r="228" spans="1:10" x14ac:dyDescent="0.25">
      <c r="A228" t="s">
        <v>34</v>
      </c>
      <c r="B228">
        <v>1</v>
      </c>
      <c r="C228" t="s">
        <v>46</v>
      </c>
      <c r="D228">
        <v>0.8</v>
      </c>
      <c r="E228">
        <v>0.8</v>
      </c>
      <c r="F228">
        <v>0.8</v>
      </c>
      <c r="G228">
        <v>0.8</v>
      </c>
      <c r="H228">
        <v>0.8</v>
      </c>
      <c r="I228">
        <v>0.8</v>
      </c>
      <c r="J228">
        <v>0.8</v>
      </c>
    </row>
    <row r="229" spans="1:10" x14ac:dyDescent="0.25">
      <c r="A229" t="s">
        <v>35</v>
      </c>
      <c r="B229">
        <v>1</v>
      </c>
      <c r="C229" t="s">
        <v>46</v>
      </c>
      <c r="D229">
        <v>0.6</v>
      </c>
      <c r="E229">
        <v>0.6</v>
      </c>
      <c r="F229">
        <v>0.6</v>
      </c>
      <c r="G229">
        <v>0.6</v>
      </c>
      <c r="H229">
        <v>0.6</v>
      </c>
      <c r="I229">
        <v>0.6</v>
      </c>
      <c r="J229">
        <v>0.6</v>
      </c>
    </row>
    <row r="230" spans="1:10" x14ac:dyDescent="0.25">
      <c r="A230" t="s">
        <v>36</v>
      </c>
      <c r="B230">
        <v>1</v>
      </c>
      <c r="C230" t="s">
        <v>46</v>
      </c>
      <c r="D230">
        <v>4.5999999999999996</v>
      </c>
      <c r="E230">
        <v>4.5999999999999996</v>
      </c>
      <c r="F230">
        <v>4.5999999999999996</v>
      </c>
      <c r="G230">
        <v>4.5999999999999996</v>
      </c>
      <c r="H230">
        <v>4.5999999999999996</v>
      </c>
      <c r="I230">
        <v>4.5999999999999996</v>
      </c>
      <c r="J230">
        <v>4.5999999999999996</v>
      </c>
    </row>
    <row r="231" spans="1:10" x14ac:dyDescent="0.25">
      <c r="A231" t="s">
        <v>37</v>
      </c>
      <c r="B231">
        <v>1</v>
      </c>
      <c r="C231" t="s">
        <v>46</v>
      </c>
      <c r="D231">
        <v>3.2</v>
      </c>
      <c r="E231">
        <v>3.2</v>
      </c>
      <c r="F231">
        <v>3.2</v>
      </c>
      <c r="G231">
        <v>3.2</v>
      </c>
      <c r="H231">
        <v>3.2</v>
      </c>
      <c r="I231">
        <v>3.2</v>
      </c>
      <c r="J231">
        <v>3.2</v>
      </c>
    </row>
    <row r="232" spans="1:10" x14ac:dyDescent="0.25">
      <c r="A232" t="s">
        <v>38</v>
      </c>
      <c r="B232">
        <v>1</v>
      </c>
      <c r="C232" t="s">
        <v>46</v>
      </c>
      <c r="D232">
        <v>1.2</v>
      </c>
      <c r="E232">
        <v>1.2</v>
      </c>
      <c r="F232">
        <v>1.2</v>
      </c>
      <c r="G232">
        <v>1.2</v>
      </c>
      <c r="H232">
        <v>1.2</v>
      </c>
      <c r="I232">
        <v>1.2</v>
      </c>
      <c r="J232">
        <v>1.2</v>
      </c>
    </row>
    <row r="233" spans="1:10" x14ac:dyDescent="0.25">
      <c r="A233" t="s">
        <v>39</v>
      </c>
      <c r="B233">
        <v>1</v>
      </c>
      <c r="C233" t="s">
        <v>46</v>
      </c>
      <c r="D233">
        <v>3</v>
      </c>
      <c r="E233">
        <v>3</v>
      </c>
      <c r="F233">
        <v>3</v>
      </c>
      <c r="G233">
        <v>3</v>
      </c>
      <c r="H233">
        <v>3</v>
      </c>
      <c r="I233">
        <v>3</v>
      </c>
      <c r="J233">
        <v>3</v>
      </c>
    </row>
    <row r="234" spans="1:10" x14ac:dyDescent="0.25">
      <c r="A234" t="s">
        <v>10</v>
      </c>
      <c r="B234">
        <v>1</v>
      </c>
      <c r="C234" t="s">
        <v>47</v>
      </c>
      <c r="D234">
        <v>2</v>
      </c>
      <c r="E234">
        <v>2</v>
      </c>
      <c r="F234">
        <v>2</v>
      </c>
      <c r="G234">
        <v>2</v>
      </c>
      <c r="H234">
        <v>2</v>
      </c>
      <c r="I234">
        <v>2</v>
      </c>
      <c r="J234">
        <v>2</v>
      </c>
    </row>
    <row r="235" spans="1:10" x14ac:dyDescent="0.25">
      <c r="A235" t="s">
        <v>12</v>
      </c>
      <c r="B235">
        <v>1</v>
      </c>
      <c r="C235" t="s">
        <v>47</v>
      </c>
      <c r="D235">
        <v>3</v>
      </c>
      <c r="E235">
        <v>3</v>
      </c>
      <c r="F235">
        <v>3</v>
      </c>
      <c r="G235">
        <v>3</v>
      </c>
      <c r="H235">
        <v>3</v>
      </c>
      <c r="I235">
        <v>3</v>
      </c>
      <c r="J235">
        <v>3</v>
      </c>
    </row>
    <row r="236" spans="1:10" x14ac:dyDescent="0.25">
      <c r="A236" t="s">
        <v>13</v>
      </c>
      <c r="B236">
        <v>1</v>
      </c>
      <c r="C236" t="s">
        <v>47</v>
      </c>
      <c r="D236">
        <v>0.2</v>
      </c>
      <c r="E236">
        <v>0.2</v>
      </c>
      <c r="F236">
        <v>0.2</v>
      </c>
      <c r="G236">
        <v>0.2</v>
      </c>
      <c r="H236">
        <v>0.2</v>
      </c>
      <c r="I236">
        <v>0.2</v>
      </c>
      <c r="J236">
        <v>0.2</v>
      </c>
    </row>
    <row r="237" spans="1:10" x14ac:dyDescent="0.25">
      <c r="A237" t="s">
        <v>14</v>
      </c>
      <c r="B237">
        <v>1</v>
      </c>
      <c r="C237" t="s">
        <v>47</v>
      </c>
      <c r="D237">
        <v>0.8</v>
      </c>
      <c r="E237">
        <v>0.8</v>
      </c>
      <c r="F237">
        <v>0.8</v>
      </c>
      <c r="G237">
        <v>0.8</v>
      </c>
      <c r="H237">
        <v>0.8</v>
      </c>
      <c r="I237">
        <v>0.8</v>
      </c>
      <c r="J237">
        <v>0.8</v>
      </c>
    </row>
    <row r="238" spans="1:10" x14ac:dyDescent="0.25">
      <c r="A238" t="s">
        <v>15</v>
      </c>
      <c r="B238">
        <v>1</v>
      </c>
      <c r="C238" t="s">
        <v>47</v>
      </c>
      <c r="D238">
        <v>1.8</v>
      </c>
      <c r="E238">
        <v>1.8</v>
      </c>
      <c r="F238">
        <v>1.8</v>
      </c>
      <c r="G238">
        <v>1.8</v>
      </c>
      <c r="H238">
        <v>1.8</v>
      </c>
      <c r="I238">
        <v>1.8</v>
      </c>
      <c r="J238">
        <v>1.8</v>
      </c>
    </row>
    <row r="239" spans="1:10" x14ac:dyDescent="0.25">
      <c r="A239" t="s">
        <v>16</v>
      </c>
      <c r="B239">
        <v>1</v>
      </c>
      <c r="C239" t="s">
        <v>47</v>
      </c>
      <c r="D239">
        <v>0.6</v>
      </c>
      <c r="E239">
        <v>0.6</v>
      </c>
      <c r="F239">
        <v>0.6</v>
      </c>
      <c r="G239">
        <v>0.6</v>
      </c>
      <c r="H239">
        <v>0.6</v>
      </c>
      <c r="I239">
        <v>0.6</v>
      </c>
      <c r="J239">
        <v>0.6</v>
      </c>
    </row>
    <row r="240" spans="1:10" x14ac:dyDescent="0.25">
      <c r="A240" t="s">
        <v>17</v>
      </c>
      <c r="B240">
        <v>1</v>
      </c>
      <c r="C240" t="s">
        <v>47</v>
      </c>
      <c r="D240">
        <v>3</v>
      </c>
      <c r="E240">
        <v>3</v>
      </c>
      <c r="F240">
        <v>3</v>
      </c>
      <c r="G240">
        <v>3</v>
      </c>
      <c r="H240">
        <v>3</v>
      </c>
      <c r="I240">
        <v>3</v>
      </c>
      <c r="J240">
        <v>3</v>
      </c>
    </row>
    <row r="241" spans="1:10" x14ac:dyDescent="0.25">
      <c r="A241" t="s">
        <v>18</v>
      </c>
      <c r="B241">
        <v>1</v>
      </c>
      <c r="C241" t="s">
        <v>47</v>
      </c>
      <c r="D241">
        <v>1.8</v>
      </c>
      <c r="E241">
        <v>1.8</v>
      </c>
      <c r="F241">
        <v>1.8</v>
      </c>
      <c r="G241">
        <v>1.8</v>
      </c>
      <c r="H241">
        <v>1.8</v>
      </c>
      <c r="I241">
        <v>1.8</v>
      </c>
      <c r="J241">
        <v>1.8</v>
      </c>
    </row>
    <row r="242" spans="1:10" x14ac:dyDescent="0.25">
      <c r="A242" t="s">
        <v>19</v>
      </c>
      <c r="B242">
        <v>1</v>
      </c>
      <c r="C242" t="s">
        <v>47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</row>
    <row r="243" spans="1:10" x14ac:dyDescent="0.25">
      <c r="A243" t="s">
        <v>20</v>
      </c>
      <c r="B243">
        <v>1</v>
      </c>
      <c r="C243" t="s">
        <v>47</v>
      </c>
      <c r="D243">
        <v>7.4</v>
      </c>
      <c r="E243">
        <v>7.4</v>
      </c>
      <c r="F243">
        <v>7.4</v>
      </c>
      <c r="G243">
        <v>7.4</v>
      </c>
      <c r="H243">
        <v>7.4</v>
      </c>
      <c r="I243">
        <v>7.4</v>
      </c>
      <c r="J243">
        <v>7.4</v>
      </c>
    </row>
    <row r="244" spans="1:10" x14ac:dyDescent="0.25">
      <c r="A244" t="s">
        <v>21</v>
      </c>
      <c r="B244">
        <v>1</v>
      </c>
      <c r="C244" t="s">
        <v>47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</row>
    <row r="245" spans="1:10" x14ac:dyDescent="0.25">
      <c r="A245" t="s">
        <v>22</v>
      </c>
      <c r="B245">
        <v>1</v>
      </c>
      <c r="C245" t="s">
        <v>47</v>
      </c>
      <c r="D245">
        <v>2.2000000000000002</v>
      </c>
      <c r="E245">
        <v>2.2000000000000002</v>
      </c>
      <c r="F245">
        <v>2.2000000000000002</v>
      </c>
      <c r="G245">
        <v>2.2000000000000002</v>
      </c>
      <c r="H245">
        <v>2.2000000000000002</v>
      </c>
      <c r="I245">
        <v>2.2000000000000002</v>
      </c>
      <c r="J245">
        <v>2.2000000000000002</v>
      </c>
    </row>
    <row r="246" spans="1:10" x14ac:dyDescent="0.25">
      <c r="A246" t="s">
        <v>23</v>
      </c>
      <c r="B246">
        <v>1</v>
      </c>
      <c r="C246" t="s">
        <v>47</v>
      </c>
      <c r="D246">
        <v>0.4</v>
      </c>
      <c r="E246">
        <v>0.4</v>
      </c>
      <c r="F246">
        <v>0.4</v>
      </c>
      <c r="G246">
        <v>0.4</v>
      </c>
      <c r="H246">
        <v>0.4</v>
      </c>
      <c r="I246">
        <v>0.4</v>
      </c>
      <c r="J246">
        <v>0.4</v>
      </c>
    </row>
    <row r="247" spans="1:10" x14ac:dyDescent="0.25">
      <c r="A247" t="s">
        <v>24</v>
      </c>
      <c r="B247">
        <v>1</v>
      </c>
      <c r="C247" t="s">
        <v>47</v>
      </c>
      <c r="D247">
        <v>2.4</v>
      </c>
      <c r="E247">
        <v>2.4</v>
      </c>
      <c r="F247">
        <v>2.4</v>
      </c>
      <c r="G247">
        <v>2.4</v>
      </c>
      <c r="H247">
        <v>2.4</v>
      </c>
      <c r="I247">
        <v>2.4</v>
      </c>
      <c r="J247">
        <v>2.4</v>
      </c>
    </row>
    <row r="248" spans="1:10" x14ac:dyDescent="0.25">
      <c r="A248" t="s">
        <v>25</v>
      </c>
      <c r="B248">
        <v>1</v>
      </c>
      <c r="C248" t="s">
        <v>47</v>
      </c>
      <c r="D248">
        <v>2.6</v>
      </c>
      <c r="E248">
        <v>2.6</v>
      </c>
      <c r="F248">
        <v>2.6</v>
      </c>
      <c r="G248">
        <v>2.6</v>
      </c>
      <c r="H248">
        <v>2.6</v>
      </c>
      <c r="I248">
        <v>2.6</v>
      </c>
      <c r="J248">
        <v>2.6</v>
      </c>
    </row>
    <row r="249" spans="1:10" x14ac:dyDescent="0.25">
      <c r="A249" t="s">
        <v>26</v>
      </c>
      <c r="B249">
        <v>1</v>
      </c>
      <c r="C249" t="s">
        <v>47</v>
      </c>
      <c r="D249">
        <v>1.4</v>
      </c>
      <c r="E249">
        <v>1.4</v>
      </c>
      <c r="F249">
        <v>1.4</v>
      </c>
      <c r="G249">
        <v>1.4</v>
      </c>
      <c r="H249">
        <v>1.4</v>
      </c>
      <c r="I249">
        <v>1.4</v>
      </c>
      <c r="J249">
        <v>1.4</v>
      </c>
    </row>
    <row r="250" spans="1:10" x14ac:dyDescent="0.25">
      <c r="A250" t="s">
        <v>27</v>
      </c>
      <c r="B250">
        <v>1</v>
      </c>
      <c r="C250" t="s">
        <v>47</v>
      </c>
      <c r="D250">
        <v>2.2000000000000002</v>
      </c>
      <c r="E250">
        <v>2.2000000000000002</v>
      </c>
      <c r="F250">
        <v>2.2000000000000002</v>
      </c>
      <c r="G250">
        <v>2.2000000000000002</v>
      </c>
      <c r="H250">
        <v>2.2000000000000002</v>
      </c>
      <c r="I250">
        <v>2.2000000000000002</v>
      </c>
      <c r="J250">
        <v>2.2000000000000002</v>
      </c>
    </row>
    <row r="251" spans="1:10" x14ac:dyDescent="0.25">
      <c r="A251" t="s">
        <v>28</v>
      </c>
      <c r="B251">
        <v>1</v>
      </c>
      <c r="C251" t="s">
        <v>47</v>
      </c>
      <c r="D251">
        <v>2.6</v>
      </c>
      <c r="E251">
        <v>2.6</v>
      </c>
      <c r="F251">
        <v>2.6</v>
      </c>
      <c r="G251">
        <v>2.6</v>
      </c>
      <c r="H251">
        <v>2.6</v>
      </c>
      <c r="I251">
        <v>2.6</v>
      </c>
      <c r="J251">
        <v>2.6</v>
      </c>
    </row>
    <row r="252" spans="1:10" x14ac:dyDescent="0.25">
      <c r="A252" t="s">
        <v>29</v>
      </c>
      <c r="B252">
        <v>1</v>
      </c>
      <c r="C252" t="s">
        <v>47</v>
      </c>
      <c r="D252">
        <v>2.2000000000000002</v>
      </c>
      <c r="E252">
        <v>2.2000000000000002</v>
      </c>
      <c r="F252">
        <v>2.2000000000000002</v>
      </c>
      <c r="G252">
        <v>2.2000000000000002</v>
      </c>
      <c r="H252">
        <v>2.2000000000000002</v>
      </c>
      <c r="I252">
        <v>2.2000000000000002</v>
      </c>
      <c r="J252">
        <v>2.2000000000000002</v>
      </c>
    </row>
    <row r="253" spans="1:10" x14ac:dyDescent="0.25">
      <c r="A253" t="s">
        <v>30</v>
      </c>
      <c r="B253">
        <v>1</v>
      </c>
      <c r="C253" t="s">
        <v>47</v>
      </c>
      <c r="D253">
        <v>4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</row>
    <row r="254" spans="1:10" x14ac:dyDescent="0.25">
      <c r="A254" t="s">
        <v>31</v>
      </c>
      <c r="B254">
        <v>1</v>
      </c>
      <c r="C254" t="s">
        <v>47</v>
      </c>
      <c r="D254">
        <v>1.6</v>
      </c>
      <c r="E254">
        <v>1.6</v>
      </c>
      <c r="F254">
        <v>1.6</v>
      </c>
      <c r="G254">
        <v>1.6</v>
      </c>
      <c r="H254">
        <v>1.6</v>
      </c>
      <c r="I254">
        <v>1.6</v>
      </c>
      <c r="J254">
        <v>1.6</v>
      </c>
    </row>
    <row r="255" spans="1:10" x14ac:dyDescent="0.25">
      <c r="A255" t="s">
        <v>32</v>
      </c>
      <c r="B255">
        <v>1</v>
      </c>
      <c r="C255" t="s">
        <v>47</v>
      </c>
      <c r="D255">
        <v>8.1999999999999993</v>
      </c>
      <c r="E255">
        <v>8.1999999999999993</v>
      </c>
      <c r="F255">
        <v>8.1999999999999993</v>
      </c>
      <c r="G255">
        <v>8.1999999999999993</v>
      </c>
      <c r="H255">
        <v>8.1999999999999993</v>
      </c>
      <c r="I255">
        <v>8.1999999999999993</v>
      </c>
      <c r="J255">
        <v>8.1999999999999993</v>
      </c>
    </row>
    <row r="256" spans="1:10" x14ac:dyDescent="0.25">
      <c r="A256" t="s">
        <v>33</v>
      </c>
      <c r="B256">
        <v>1</v>
      </c>
      <c r="C256" t="s">
        <v>47</v>
      </c>
      <c r="D256">
        <v>0.2</v>
      </c>
      <c r="E256">
        <v>0.2</v>
      </c>
      <c r="F256">
        <v>0.2</v>
      </c>
      <c r="G256">
        <v>0.2</v>
      </c>
      <c r="H256">
        <v>0.2</v>
      </c>
      <c r="I256">
        <v>0.2</v>
      </c>
      <c r="J256">
        <v>0.2</v>
      </c>
    </row>
    <row r="257" spans="1:10" x14ac:dyDescent="0.25">
      <c r="A257" t="s">
        <v>34</v>
      </c>
      <c r="B257">
        <v>1</v>
      </c>
      <c r="C257" t="s">
        <v>47</v>
      </c>
      <c r="D257">
        <v>0.8</v>
      </c>
      <c r="E257">
        <v>0.8</v>
      </c>
      <c r="F257">
        <v>0.8</v>
      </c>
      <c r="G257">
        <v>0.8</v>
      </c>
      <c r="H257">
        <v>0.8</v>
      </c>
      <c r="I257">
        <v>0.8</v>
      </c>
      <c r="J257">
        <v>0.8</v>
      </c>
    </row>
    <row r="258" spans="1:10" x14ac:dyDescent="0.25">
      <c r="A258" t="s">
        <v>35</v>
      </c>
      <c r="B258">
        <v>1</v>
      </c>
      <c r="C258" t="s">
        <v>47</v>
      </c>
      <c r="D258">
        <v>0.6</v>
      </c>
      <c r="E258">
        <v>0.6</v>
      </c>
      <c r="F258">
        <v>0.6</v>
      </c>
      <c r="G258">
        <v>0.6</v>
      </c>
      <c r="H258">
        <v>0.6</v>
      </c>
      <c r="I258">
        <v>0.6</v>
      </c>
      <c r="J258">
        <v>0.6</v>
      </c>
    </row>
    <row r="259" spans="1:10" x14ac:dyDescent="0.25">
      <c r="A259" t="s">
        <v>36</v>
      </c>
      <c r="B259">
        <v>1</v>
      </c>
      <c r="C259" t="s">
        <v>47</v>
      </c>
      <c r="D259">
        <v>4.5999999999999996</v>
      </c>
      <c r="E259">
        <v>4.5999999999999996</v>
      </c>
      <c r="F259">
        <v>4.5999999999999996</v>
      </c>
      <c r="G259">
        <v>4.5999999999999996</v>
      </c>
      <c r="H259">
        <v>4.5999999999999996</v>
      </c>
      <c r="I259">
        <v>4.5999999999999996</v>
      </c>
      <c r="J259">
        <v>4.5999999999999996</v>
      </c>
    </row>
    <row r="260" spans="1:10" x14ac:dyDescent="0.25">
      <c r="A260" t="s">
        <v>37</v>
      </c>
      <c r="B260">
        <v>1</v>
      </c>
      <c r="C260" t="s">
        <v>47</v>
      </c>
      <c r="D260">
        <v>3.2</v>
      </c>
      <c r="E260">
        <v>3.2</v>
      </c>
      <c r="F260">
        <v>3.2</v>
      </c>
      <c r="G260">
        <v>3.2</v>
      </c>
      <c r="H260">
        <v>3.2</v>
      </c>
      <c r="I260">
        <v>3.2</v>
      </c>
      <c r="J260">
        <v>3.2</v>
      </c>
    </row>
    <row r="261" spans="1:10" x14ac:dyDescent="0.25">
      <c r="A261" t="s">
        <v>38</v>
      </c>
      <c r="B261">
        <v>1</v>
      </c>
      <c r="C261" t="s">
        <v>47</v>
      </c>
      <c r="D261">
        <v>1.2</v>
      </c>
      <c r="E261">
        <v>1.2</v>
      </c>
      <c r="F261">
        <v>1.2</v>
      </c>
      <c r="G261">
        <v>1.2</v>
      </c>
      <c r="H261">
        <v>1.2</v>
      </c>
      <c r="I261">
        <v>1.2</v>
      </c>
      <c r="J261">
        <v>1.2</v>
      </c>
    </row>
    <row r="262" spans="1:10" x14ac:dyDescent="0.25">
      <c r="A262" t="s">
        <v>39</v>
      </c>
      <c r="B262">
        <v>1</v>
      </c>
      <c r="C262" t="s">
        <v>47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3</v>
      </c>
      <c r="J262">
        <v>3</v>
      </c>
    </row>
    <row r="263" spans="1:10" x14ac:dyDescent="0.25">
      <c r="A263" t="s">
        <v>10</v>
      </c>
      <c r="B263">
        <v>1</v>
      </c>
      <c r="C263" t="s">
        <v>48</v>
      </c>
      <c r="D263">
        <v>2</v>
      </c>
      <c r="E263">
        <v>2</v>
      </c>
      <c r="F263">
        <v>2</v>
      </c>
      <c r="G263">
        <v>2</v>
      </c>
      <c r="H263">
        <v>2</v>
      </c>
      <c r="I263">
        <v>2</v>
      </c>
      <c r="J263">
        <v>2</v>
      </c>
    </row>
    <row r="264" spans="1:10" x14ac:dyDescent="0.25">
      <c r="A264" t="s">
        <v>12</v>
      </c>
      <c r="B264">
        <v>1</v>
      </c>
      <c r="C264" t="s">
        <v>48</v>
      </c>
      <c r="D264">
        <v>3</v>
      </c>
      <c r="E264">
        <v>3</v>
      </c>
      <c r="F264">
        <v>3</v>
      </c>
      <c r="G264">
        <v>3</v>
      </c>
      <c r="H264">
        <v>3</v>
      </c>
      <c r="I264">
        <v>3</v>
      </c>
      <c r="J264">
        <v>3</v>
      </c>
    </row>
    <row r="265" spans="1:10" x14ac:dyDescent="0.25">
      <c r="A265" t="s">
        <v>13</v>
      </c>
      <c r="B265">
        <v>1</v>
      </c>
      <c r="C265" t="s">
        <v>48</v>
      </c>
      <c r="D265">
        <v>0.2</v>
      </c>
      <c r="E265">
        <v>0.2</v>
      </c>
      <c r="F265">
        <v>0.2</v>
      </c>
      <c r="G265">
        <v>0.2</v>
      </c>
      <c r="H265">
        <v>0.2</v>
      </c>
      <c r="I265">
        <v>0.2</v>
      </c>
      <c r="J265">
        <v>0.2</v>
      </c>
    </row>
    <row r="266" spans="1:10" x14ac:dyDescent="0.25">
      <c r="A266" t="s">
        <v>14</v>
      </c>
      <c r="B266">
        <v>1</v>
      </c>
      <c r="C266" t="s">
        <v>48</v>
      </c>
      <c r="D266">
        <v>0.8</v>
      </c>
      <c r="E266">
        <v>0.8</v>
      </c>
      <c r="F266">
        <v>0.8</v>
      </c>
      <c r="G266">
        <v>0.8</v>
      </c>
      <c r="H266">
        <v>0.8</v>
      </c>
      <c r="I266">
        <v>0.8</v>
      </c>
      <c r="J266">
        <v>0.8</v>
      </c>
    </row>
    <row r="267" spans="1:10" x14ac:dyDescent="0.25">
      <c r="A267" t="s">
        <v>15</v>
      </c>
      <c r="B267">
        <v>1</v>
      </c>
      <c r="C267" t="s">
        <v>48</v>
      </c>
      <c r="D267">
        <v>1.8</v>
      </c>
      <c r="E267">
        <v>1.8</v>
      </c>
      <c r="F267">
        <v>1.8</v>
      </c>
      <c r="G267">
        <v>1.8</v>
      </c>
      <c r="H267">
        <v>1.8</v>
      </c>
      <c r="I267">
        <v>1.8</v>
      </c>
      <c r="J267">
        <v>1.8</v>
      </c>
    </row>
    <row r="268" spans="1:10" x14ac:dyDescent="0.25">
      <c r="A268" t="s">
        <v>16</v>
      </c>
      <c r="B268">
        <v>1</v>
      </c>
      <c r="C268" t="s">
        <v>48</v>
      </c>
      <c r="D268">
        <v>0.6</v>
      </c>
      <c r="E268">
        <v>0.6</v>
      </c>
      <c r="F268">
        <v>0.6</v>
      </c>
      <c r="G268">
        <v>0.6</v>
      </c>
      <c r="H268">
        <v>0.6</v>
      </c>
      <c r="I268">
        <v>0.6</v>
      </c>
      <c r="J268">
        <v>0.6</v>
      </c>
    </row>
    <row r="269" spans="1:10" x14ac:dyDescent="0.25">
      <c r="A269" t="s">
        <v>17</v>
      </c>
      <c r="B269">
        <v>1</v>
      </c>
      <c r="C269" t="s">
        <v>48</v>
      </c>
      <c r="D269">
        <v>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</row>
    <row r="270" spans="1:10" x14ac:dyDescent="0.25">
      <c r="A270" t="s">
        <v>18</v>
      </c>
      <c r="B270">
        <v>1</v>
      </c>
      <c r="C270" t="s">
        <v>48</v>
      </c>
      <c r="D270">
        <v>1.8</v>
      </c>
      <c r="E270">
        <v>1.8</v>
      </c>
      <c r="F270">
        <v>1.8</v>
      </c>
      <c r="G270">
        <v>1.8</v>
      </c>
      <c r="H270">
        <v>1.8</v>
      </c>
      <c r="I270">
        <v>1.8</v>
      </c>
      <c r="J270">
        <v>1.8</v>
      </c>
    </row>
    <row r="271" spans="1:10" x14ac:dyDescent="0.25">
      <c r="A271" t="s">
        <v>19</v>
      </c>
      <c r="B271">
        <v>1</v>
      </c>
      <c r="C271" t="s">
        <v>48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</row>
    <row r="272" spans="1:10" x14ac:dyDescent="0.25">
      <c r="A272" t="s">
        <v>20</v>
      </c>
      <c r="B272">
        <v>1</v>
      </c>
      <c r="C272" t="s">
        <v>48</v>
      </c>
      <c r="D272">
        <v>7.4</v>
      </c>
      <c r="E272">
        <v>7.4</v>
      </c>
      <c r="F272">
        <v>7.4</v>
      </c>
      <c r="G272">
        <v>7.4</v>
      </c>
      <c r="H272">
        <v>7.4</v>
      </c>
      <c r="I272">
        <v>7.4</v>
      </c>
      <c r="J272">
        <v>7.4</v>
      </c>
    </row>
    <row r="273" spans="1:10" x14ac:dyDescent="0.25">
      <c r="A273" t="s">
        <v>21</v>
      </c>
      <c r="B273">
        <v>1</v>
      </c>
      <c r="C273" t="s">
        <v>48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</row>
    <row r="274" spans="1:10" x14ac:dyDescent="0.25">
      <c r="A274" t="s">
        <v>22</v>
      </c>
      <c r="B274">
        <v>1</v>
      </c>
      <c r="C274" t="s">
        <v>48</v>
      </c>
      <c r="D274">
        <v>2.2000000000000002</v>
      </c>
      <c r="E274">
        <v>2.2000000000000002</v>
      </c>
      <c r="F274">
        <v>2.2000000000000002</v>
      </c>
      <c r="G274">
        <v>2.2000000000000002</v>
      </c>
      <c r="H274">
        <v>2.2000000000000002</v>
      </c>
      <c r="I274">
        <v>2.2000000000000002</v>
      </c>
      <c r="J274">
        <v>2.2000000000000002</v>
      </c>
    </row>
    <row r="275" spans="1:10" x14ac:dyDescent="0.25">
      <c r="A275" t="s">
        <v>23</v>
      </c>
      <c r="B275">
        <v>1</v>
      </c>
      <c r="C275" t="s">
        <v>48</v>
      </c>
      <c r="D275">
        <v>0.4</v>
      </c>
      <c r="E275">
        <v>0.4</v>
      </c>
      <c r="F275">
        <v>0.4</v>
      </c>
      <c r="G275">
        <v>0.4</v>
      </c>
      <c r="H275">
        <v>0.4</v>
      </c>
      <c r="I275">
        <v>0.4</v>
      </c>
      <c r="J275">
        <v>0.4</v>
      </c>
    </row>
    <row r="276" spans="1:10" x14ac:dyDescent="0.25">
      <c r="A276" t="s">
        <v>24</v>
      </c>
      <c r="B276">
        <v>1</v>
      </c>
      <c r="C276" t="s">
        <v>48</v>
      </c>
      <c r="D276">
        <v>2.4</v>
      </c>
      <c r="E276">
        <v>2.4</v>
      </c>
      <c r="F276">
        <v>2.4</v>
      </c>
      <c r="G276">
        <v>2.4</v>
      </c>
      <c r="H276">
        <v>2.4</v>
      </c>
      <c r="I276">
        <v>2.4</v>
      </c>
      <c r="J276">
        <v>2.4</v>
      </c>
    </row>
    <row r="277" spans="1:10" x14ac:dyDescent="0.25">
      <c r="A277" t="s">
        <v>25</v>
      </c>
      <c r="B277">
        <v>1</v>
      </c>
      <c r="C277" t="s">
        <v>48</v>
      </c>
      <c r="D277">
        <v>2.6</v>
      </c>
      <c r="E277">
        <v>2.6</v>
      </c>
      <c r="F277">
        <v>2.6</v>
      </c>
      <c r="G277">
        <v>2.6</v>
      </c>
      <c r="H277">
        <v>2.6</v>
      </c>
      <c r="I277">
        <v>2.6</v>
      </c>
      <c r="J277">
        <v>2.6</v>
      </c>
    </row>
    <row r="278" spans="1:10" x14ac:dyDescent="0.25">
      <c r="A278" t="s">
        <v>26</v>
      </c>
      <c r="B278">
        <v>1</v>
      </c>
      <c r="C278" t="s">
        <v>48</v>
      </c>
      <c r="D278">
        <v>1.4</v>
      </c>
      <c r="E278">
        <v>1.4</v>
      </c>
      <c r="F278">
        <v>1.4</v>
      </c>
      <c r="G278">
        <v>1.4</v>
      </c>
      <c r="H278">
        <v>1.4</v>
      </c>
      <c r="I278">
        <v>1.4</v>
      </c>
      <c r="J278">
        <v>1.4</v>
      </c>
    </row>
    <row r="279" spans="1:10" x14ac:dyDescent="0.25">
      <c r="A279" t="s">
        <v>27</v>
      </c>
      <c r="B279">
        <v>1</v>
      </c>
      <c r="C279" t="s">
        <v>48</v>
      </c>
      <c r="D279">
        <v>2.2000000000000002</v>
      </c>
      <c r="E279">
        <v>2.2000000000000002</v>
      </c>
      <c r="F279">
        <v>2.2000000000000002</v>
      </c>
      <c r="G279">
        <v>2.2000000000000002</v>
      </c>
      <c r="H279">
        <v>2.2000000000000002</v>
      </c>
      <c r="I279">
        <v>2.2000000000000002</v>
      </c>
      <c r="J279">
        <v>2.2000000000000002</v>
      </c>
    </row>
    <row r="280" spans="1:10" x14ac:dyDescent="0.25">
      <c r="A280" t="s">
        <v>28</v>
      </c>
      <c r="B280">
        <v>1</v>
      </c>
      <c r="C280" t="s">
        <v>48</v>
      </c>
      <c r="D280">
        <v>2.6</v>
      </c>
      <c r="E280">
        <v>2.6</v>
      </c>
      <c r="F280">
        <v>2.6</v>
      </c>
      <c r="G280">
        <v>2.6</v>
      </c>
      <c r="H280">
        <v>2.6</v>
      </c>
      <c r="I280">
        <v>2.6</v>
      </c>
      <c r="J280">
        <v>2.6</v>
      </c>
    </row>
    <row r="281" spans="1:10" x14ac:dyDescent="0.25">
      <c r="A281" t="s">
        <v>29</v>
      </c>
      <c r="B281">
        <v>1</v>
      </c>
      <c r="C281" t="s">
        <v>48</v>
      </c>
      <c r="D281">
        <v>2.2000000000000002</v>
      </c>
      <c r="E281">
        <v>2.2000000000000002</v>
      </c>
      <c r="F281">
        <v>2.2000000000000002</v>
      </c>
      <c r="G281">
        <v>2.2000000000000002</v>
      </c>
      <c r="H281">
        <v>2.2000000000000002</v>
      </c>
      <c r="I281">
        <v>2.2000000000000002</v>
      </c>
      <c r="J281">
        <v>2.2000000000000002</v>
      </c>
    </row>
    <row r="282" spans="1:10" x14ac:dyDescent="0.25">
      <c r="A282" t="s">
        <v>30</v>
      </c>
      <c r="B282">
        <v>1</v>
      </c>
      <c r="C282" t="s">
        <v>48</v>
      </c>
      <c r="D282">
        <v>4</v>
      </c>
      <c r="E282">
        <v>4</v>
      </c>
      <c r="F282">
        <v>4</v>
      </c>
      <c r="G282">
        <v>4</v>
      </c>
      <c r="H282">
        <v>4</v>
      </c>
      <c r="I282">
        <v>4</v>
      </c>
      <c r="J282">
        <v>4</v>
      </c>
    </row>
    <row r="283" spans="1:10" x14ac:dyDescent="0.25">
      <c r="A283" t="s">
        <v>31</v>
      </c>
      <c r="B283">
        <v>1</v>
      </c>
      <c r="C283" t="s">
        <v>48</v>
      </c>
      <c r="D283">
        <v>1.6</v>
      </c>
      <c r="E283">
        <v>1.6</v>
      </c>
      <c r="F283">
        <v>1.6</v>
      </c>
      <c r="G283">
        <v>1.6</v>
      </c>
      <c r="H283">
        <v>1.6</v>
      </c>
      <c r="I283">
        <v>1.6</v>
      </c>
      <c r="J283">
        <v>1.6</v>
      </c>
    </row>
    <row r="284" spans="1:10" x14ac:dyDescent="0.25">
      <c r="A284" t="s">
        <v>32</v>
      </c>
      <c r="B284">
        <v>1</v>
      </c>
      <c r="C284" t="s">
        <v>48</v>
      </c>
      <c r="D284">
        <v>8.1999999999999993</v>
      </c>
      <c r="E284">
        <v>8.1999999999999993</v>
      </c>
      <c r="F284">
        <v>8.1999999999999993</v>
      </c>
      <c r="G284">
        <v>8.1999999999999993</v>
      </c>
      <c r="H284">
        <v>8.1999999999999993</v>
      </c>
      <c r="I284">
        <v>8.1999999999999993</v>
      </c>
      <c r="J284">
        <v>8.1999999999999993</v>
      </c>
    </row>
    <row r="285" spans="1:10" x14ac:dyDescent="0.25">
      <c r="A285" t="s">
        <v>33</v>
      </c>
      <c r="B285">
        <v>1</v>
      </c>
      <c r="C285" t="s">
        <v>48</v>
      </c>
      <c r="D285">
        <v>0.2</v>
      </c>
      <c r="E285">
        <v>0.2</v>
      </c>
      <c r="F285">
        <v>0.2</v>
      </c>
      <c r="G285">
        <v>0.2</v>
      </c>
      <c r="H285">
        <v>0.2</v>
      </c>
      <c r="I285">
        <v>0.2</v>
      </c>
      <c r="J285">
        <v>0.2</v>
      </c>
    </row>
    <row r="286" spans="1:10" x14ac:dyDescent="0.25">
      <c r="A286" t="s">
        <v>34</v>
      </c>
      <c r="B286">
        <v>1</v>
      </c>
      <c r="C286" t="s">
        <v>48</v>
      </c>
      <c r="D286">
        <v>0.8</v>
      </c>
      <c r="E286">
        <v>0.8</v>
      </c>
      <c r="F286">
        <v>0.8</v>
      </c>
      <c r="G286">
        <v>0.8</v>
      </c>
      <c r="H286">
        <v>0.8</v>
      </c>
      <c r="I286">
        <v>0.8</v>
      </c>
      <c r="J286">
        <v>0.8</v>
      </c>
    </row>
    <row r="287" spans="1:10" x14ac:dyDescent="0.25">
      <c r="A287" t="s">
        <v>35</v>
      </c>
      <c r="B287">
        <v>1</v>
      </c>
      <c r="C287" t="s">
        <v>48</v>
      </c>
      <c r="D287">
        <v>0.6</v>
      </c>
      <c r="E287">
        <v>0.6</v>
      </c>
      <c r="F287">
        <v>0.6</v>
      </c>
      <c r="G287">
        <v>0.6</v>
      </c>
      <c r="H287">
        <v>0.6</v>
      </c>
      <c r="I287">
        <v>0.6</v>
      </c>
      <c r="J287">
        <v>0.6</v>
      </c>
    </row>
    <row r="288" spans="1:10" x14ac:dyDescent="0.25">
      <c r="A288" t="s">
        <v>36</v>
      </c>
      <c r="B288">
        <v>1</v>
      </c>
      <c r="C288" t="s">
        <v>48</v>
      </c>
      <c r="D288">
        <v>4.5999999999999996</v>
      </c>
      <c r="E288">
        <v>4.5999999999999996</v>
      </c>
      <c r="F288">
        <v>4.5999999999999996</v>
      </c>
      <c r="G288">
        <v>4.5999999999999996</v>
      </c>
      <c r="H288">
        <v>4.5999999999999996</v>
      </c>
      <c r="I288">
        <v>4.5999999999999996</v>
      </c>
      <c r="J288">
        <v>4.5999999999999996</v>
      </c>
    </row>
    <row r="289" spans="1:10" x14ac:dyDescent="0.25">
      <c r="A289" t="s">
        <v>37</v>
      </c>
      <c r="B289">
        <v>1</v>
      </c>
      <c r="C289" t="s">
        <v>48</v>
      </c>
      <c r="D289">
        <v>3.2</v>
      </c>
      <c r="E289">
        <v>3.2</v>
      </c>
      <c r="F289">
        <v>3.2</v>
      </c>
      <c r="G289">
        <v>3.2</v>
      </c>
      <c r="H289">
        <v>3.2</v>
      </c>
      <c r="I289">
        <v>3.2</v>
      </c>
      <c r="J289">
        <v>3.2</v>
      </c>
    </row>
    <row r="290" spans="1:10" x14ac:dyDescent="0.25">
      <c r="A290" t="s">
        <v>38</v>
      </c>
      <c r="B290">
        <v>1</v>
      </c>
      <c r="C290" t="s">
        <v>48</v>
      </c>
      <c r="D290">
        <v>1.2</v>
      </c>
      <c r="E290">
        <v>1.2</v>
      </c>
      <c r="F290">
        <v>1.2</v>
      </c>
      <c r="G290">
        <v>1.2</v>
      </c>
      <c r="H290">
        <v>1.2</v>
      </c>
      <c r="I290">
        <v>1.2</v>
      </c>
      <c r="J290">
        <v>1.2</v>
      </c>
    </row>
    <row r="291" spans="1:10" x14ac:dyDescent="0.25">
      <c r="A291" t="s">
        <v>39</v>
      </c>
      <c r="B291">
        <v>1</v>
      </c>
      <c r="C291" t="s">
        <v>48</v>
      </c>
      <c r="D291">
        <v>3</v>
      </c>
      <c r="E291">
        <v>3</v>
      </c>
      <c r="F291">
        <v>3</v>
      </c>
      <c r="G291">
        <v>3</v>
      </c>
      <c r="H291">
        <v>3</v>
      </c>
      <c r="I291">
        <v>3</v>
      </c>
      <c r="J291">
        <v>3</v>
      </c>
    </row>
    <row r="292" spans="1:10" x14ac:dyDescent="0.25">
      <c r="A292" t="s">
        <v>10</v>
      </c>
      <c r="B292">
        <v>2</v>
      </c>
      <c r="C292" t="s">
        <v>11</v>
      </c>
      <c r="D292">
        <v>2</v>
      </c>
      <c r="E292">
        <v>1.9285714285714299</v>
      </c>
      <c r="F292">
        <v>1.78571428571429</v>
      </c>
      <c r="G292">
        <v>1.71428571428571</v>
      </c>
      <c r="H292">
        <v>1.6428571428571399</v>
      </c>
      <c r="I292">
        <v>1.5714285714285701</v>
      </c>
      <c r="J292">
        <v>1.5</v>
      </c>
    </row>
    <row r="293" spans="1:10" x14ac:dyDescent="0.25">
      <c r="A293" t="s">
        <v>12</v>
      </c>
      <c r="B293">
        <v>2</v>
      </c>
      <c r="C293" t="s">
        <v>11</v>
      </c>
      <c r="D293">
        <v>3</v>
      </c>
      <c r="E293">
        <v>2.8928571428571401</v>
      </c>
      <c r="F293">
        <v>2.6785714285714302</v>
      </c>
      <c r="G293">
        <v>2.5714285714285698</v>
      </c>
      <c r="H293">
        <v>2.46428571428571</v>
      </c>
      <c r="I293">
        <v>2.3571428571428599</v>
      </c>
      <c r="J293">
        <v>2.25</v>
      </c>
    </row>
    <row r="294" spans="1:10" x14ac:dyDescent="0.25">
      <c r="A294" t="s">
        <v>13</v>
      </c>
      <c r="B294">
        <v>2</v>
      </c>
      <c r="C294" t="s">
        <v>11</v>
      </c>
      <c r="D294">
        <v>0.2</v>
      </c>
      <c r="E294">
        <v>0.192857142857143</v>
      </c>
      <c r="F294">
        <v>0.17857142857142899</v>
      </c>
      <c r="G294">
        <v>0.17142857142857101</v>
      </c>
      <c r="H294">
        <v>0.16428571428571401</v>
      </c>
      <c r="I294">
        <v>0.157142857142857</v>
      </c>
      <c r="J294">
        <v>0.15</v>
      </c>
    </row>
    <row r="295" spans="1:10" x14ac:dyDescent="0.25">
      <c r="A295" t="s">
        <v>14</v>
      </c>
      <c r="B295">
        <v>2</v>
      </c>
      <c r="C295" t="s">
        <v>11</v>
      </c>
      <c r="D295">
        <v>0.8</v>
      </c>
      <c r="E295">
        <v>0.77142857142857102</v>
      </c>
      <c r="F295">
        <v>0.71428571428571397</v>
      </c>
      <c r="G295">
        <v>0.68571428571428605</v>
      </c>
      <c r="H295">
        <v>0.65714285714285703</v>
      </c>
      <c r="I295">
        <v>0.628571428571429</v>
      </c>
      <c r="J295">
        <v>0.6</v>
      </c>
    </row>
    <row r="296" spans="1:10" x14ac:dyDescent="0.25">
      <c r="A296" t="s">
        <v>15</v>
      </c>
      <c r="B296">
        <v>2</v>
      </c>
      <c r="C296" t="s">
        <v>11</v>
      </c>
      <c r="D296">
        <v>1.8</v>
      </c>
      <c r="E296">
        <v>1.73571428571429</v>
      </c>
      <c r="F296">
        <v>1.6071428571428601</v>
      </c>
      <c r="G296">
        <v>1.54285714285714</v>
      </c>
      <c r="H296">
        <v>1.47857142857143</v>
      </c>
      <c r="I296">
        <v>1.4142857142857099</v>
      </c>
      <c r="J296">
        <v>1.35</v>
      </c>
    </row>
    <row r="297" spans="1:10" x14ac:dyDescent="0.25">
      <c r="A297" t="s">
        <v>16</v>
      </c>
      <c r="B297">
        <v>2</v>
      </c>
      <c r="C297" t="s">
        <v>11</v>
      </c>
      <c r="D297">
        <v>0.6</v>
      </c>
      <c r="E297">
        <v>0.57857142857142896</v>
      </c>
      <c r="F297">
        <v>0.53571428571428603</v>
      </c>
      <c r="G297">
        <v>0.51428571428571401</v>
      </c>
      <c r="H297">
        <v>0.49285714285714299</v>
      </c>
      <c r="I297">
        <v>0.47142857142857197</v>
      </c>
      <c r="J297">
        <v>0.45</v>
      </c>
    </row>
    <row r="298" spans="1:10" x14ac:dyDescent="0.25">
      <c r="A298" t="s">
        <v>17</v>
      </c>
      <c r="B298">
        <v>2</v>
      </c>
      <c r="C298" t="s">
        <v>11</v>
      </c>
      <c r="D298">
        <v>3</v>
      </c>
      <c r="E298">
        <v>2.8928571428571401</v>
      </c>
      <c r="F298">
        <v>2.6785714285714302</v>
      </c>
      <c r="G298">
        <v>2.5714285714285698</v>
      </c>
      <c r="H298">
        <v>2.46428571428571</v>
      </c>
      <c r="I298">
        <v>2.3571428571428599</v>
      </c>
      <c r="J298">
        <v>2.25</v>
      </c>
    </row>
    <row r="299" spans="1:10" x14ac:dyDescent="0.25">
      <c r="A299" t="s">
        <v>18</v>
      </c>
      <c r="B299">
        <v>2</v>
      </c>
      <c r="C299" t="s">
        <v>11</v>
      </c>
      <c r="D299">
        <v>1.8</v>
      </c>
      <c r="E299">
        <v>1.73571428571429</v>
      </c>
      <c r="F299">
        <v>1.6071428571428601</v>
      </c>
      <c r="G299">
        <v>1.54285714285714</v>
      </c>
      <c r="H299">
        <v>1.47857142857143</v>
      </c>
      <c r="I299">
        <v>1.4142857142857099</v>
      </c>
      <c r="J299">
        <v>1.35</v>
      </c>
    </row>
    <row r="300" spans="1:10" x14ac:dyDescent="0.25">
      <c r="A300" t="s">
        <v>19</v>
      </c>
      <c r="B300">
        <v>2</v>
      </c>
      <c r="C300" t="s">
        <v>11</v>
      </c>
      <c r="D300">
        <v>1</v>
      </c>
      <c r="E300">
        <v>0.96428571428571397</v>
      </c>
      <c r="F300">
        <v>0.89285714285714302</v>
      </c>
      <c r="G300">
        <v>0.85714285714285698</v>
      </c>
      <c r="H300">
        <v>0.82142857142857095</v>
      </c>
      <c r="I300">
        <v>0.78571428571428603</v>
      </c>
      <c r="J300">
        <v>0.75</v>
      </c>
    </row>
    <row r="301" spans="1:10" x14ac:dyDescent="0.25">
      <c r="A301" t="s">
        <v>20</v>
      </c>
      <c r="B301">
        <v>2</v>
      </c>
      <c r="C301" t="s">
        <v>11</v>
      </c>
      <c r="D301">
        <v>7.4</v>
      </c>
      <c r="E301">
        <v>7.1357142857142897</v>
      </c>
      <c r="F301">
        <v>6.6071428571428603</v>
      </c>
      <c r="G301">
        <v>6.3428571428571399</v>
      </c>
      <c r="H301">
        <v>6.0785714285714301</v>
      </c>
      <c r="I301">
        <v>5.8142857142857096</v>
      </c>
      <c r="J301">
        <v>5.55</v>
      </c>
    </row>
    <row r="302" spans="1:10" x14ac:dyDescent="0.25">
      <c r="A302" t="s">
        <v>21</v>
      </c>
      <c r="B302">
        <v>2</v>
      </c>
      <c r="C302" t="s">
        <v>11</v>
      </c>
      <c r="D302">
        <v>4</v>
      </c>
      <c r="E302">
        <v>3.8571428571428599</v>
      </c>
      <c r="F302">
        <v>3.5714285714285698</v>
      </c>
      <c r="G302">
        <v>3.4285714285714302</v>
      </c>
      <c r="H302">
        <v>3.28571428571429</v>
      </c>
      <c r="I302">
        <v>3.1428571428571401</v>
      </c>
      <c r="J302">
        <v>3</v>
      </c>
    </row>
    <row r="303" spans="1:10" x14ac:dyDescent="0.25">
      <c r="A303" t="s">
        <v>22</v>
      </c>
      <c r="B303">
        <v>2</v>
      </c>
      <c r="C303" t="s">
        <v>11</v>
      </c>
      <c r="D303">
        <v>2.2000000000000002</v>
      </c>
      <c r="E303">
        <v>2.1214285714285701</v>
      </c>
      <c r="F303">
        <v>1.96428571428571</v>
      </c>
      <c r="G303">
        <v>1.8857142857142899</v>
      </c>
      <c r="H303">
        <v>1.80714285714286</v>
      </c>
      <c r="I303">
        <v>1.72857142857143</v>
      </c>
      <c r="J303">
        <v>1.65</v>
      </c>
    </row>
    <row r="304" spans="1:10" x14ac:dyDescent="0.25">
      <c r="A304" t="s">
        <v>23</v>
      </c>
      <c r="B304">
        <v>2</v>
      </c>
      <c r="C304" t="s">
        <v>11</v>
      </c>
      <c r="D304">
        <v>0.4</v>
      </c>
      <c r="E304">
        <v>0.38571428571428601</v>
      </c>
      <c r="F304">
        <v>0.35714285714285698</v>
      </c>
      <c r="G304">
        <v>0.34285714285714303</v>
      </c>
      <c r="H304">
        <v>0.32857142857142901</v>
      </c>
      <c r="I304">
        <v>0.314285714285714</v>
      </c>
      <c r="J304">
        <v>0.3</v>
      </c>
    </row>
    <row r="305" spans="1:10" x14ac:dyDescent="0.25">
      <c r="A305" t="s">
        <v>24</v>
      </c>
      <c r="B305">
        <v>2</v>
      </c>
      <c r="C305" t="s">
        <v>11</v>
      </c>
      <c r="D305">
        <v>2.4</v>
      </c>
      <c r="E305">
        <v>2.3142857142857101</v>
      </c>
      <c r="F305">
        <v>2.1428571428571401</v>
      </c>
      <c r="G305">
        <v>2.05714285714286</v>
      </c>
      <c r="H305">
        <v>1.97142857142857</v>
      </c>
      <c r="I305">
        <v>1.8857142857142899</v>
      </c>
      <c r="J305">
        <v>1.8</v>
      </c>
    </row>
    <row r="306" spans="1:10" x14ac:dyDescent="0.25">
      <c r="A306" t="s">
        <v>25</v>
      </c>
      <c r="B306">
        <v>2</v>
      </c>
      <c r="C306" t="s">
        <v>11</v>
      </c>
      <c r="D306">
        <v>2.6</v>
      </c>
      <c r="E306">
        <v>2.5071428571428598</v>
      </c>
      <c r="F306">
        <v>2.3214285714285698</v>
      </c>
      <c r="G306">
        <v>2.22857142857143</v>
      </c>
      <c r="H306">
        <v>2.1357142857142901</v>
      </c>
      <c r="I306">
        <v>2.04285714285714</v>
      </c>
      <c r="J306">
        <v>1.95</v>
      </c>
    </row>
    <row r="307" spans="1:10" x14ac:dyDescent="0.25">
      <c r="A307" t="s">
        <v>26</v>
      </c>
      <c r="B307">
        <v>2</v>
      </c>
      <c r="C307" t="s">
        <v>11</v>
      </c>
      <c r="D307">
        <v>1.4</v>
      </c>
      <c r="E307">
        <v>1.35</v>
      </c>
      <c r="F307">
        <v>1.25</v>
      </c>
      <c r="G307">
        <v>1.2</v>
      </c>
      <c r="H307">
        <v>1.1499999999999999</v>
      </c>
      <c r="I307">
        <v>1.1000000000000001</v>
      </c>
      <c r="J307">
        <v>1.05</v>
      </c>
    </row>
    <row r="308" spans="1:10" x14ac:dyDescent="0.25">
      <c r="A308" t="s">
        <v>27</v>
      </c>
      <c r="B308">
        <v>2</v>
      </c>
      <c r="C308" t="s">
        <v>11</v>
      </c>
      <c r="D308">
        <v>2.2000000000000002</v>
      </c>
      <c r="E308">
        <v>2.1214285714285701</v>
      </c>
      <c r="F308">
        <v>1.96428571428571</v>
      </c>
      <c r="G308">
        <v>1.8857142857142899</v>
      </c>
      <c r="H308">
        <v>1.80714285714286</v>
      </c>
      <c r="I308">
        <v>1.72857142857143</v>
      </c>
      <c r="J308">
        <v>1.65</v>
      </c>
    </row>
    <row r="309" spans="1:10" x14ac:dyDescent="0.25">
      <c r="A309" t="s">
        <v>28</v>
      </c>
      <c r="B309">
        <v>2</v>
      </c>
      <c r="C309" t="s">
        <v>11</v>
      </c>
      <c r="D309">
        <v>2.6</v>
      </c>
      <c r="E309">
        <v>2.5071428571428598</v>
      </c>
      <c r="F309">
        <v>2.3214285714285698</v>
      </c>
      <c r="G309">
        <v>2.22857142857143</v>
      </c>
      <c r="H309">
        <v>2.1357142857142901</v>
      </c>
      <c r="I309">
        <v>2.04285714285714</v>
      </c>
      <c r="J309">
        <v>1.95</v>
      </c>
    </row>
    <row r="310" spans="1:10" x14ac:dyDescent="0.25">
      <c r="A310" t="s">
        <v>29</v>
      </c>
      <c r="B310">
        <v>2</v>
      </c>
      <c r="C310" t="s">
        <v>11</v>
      </c>
      <c r="D310">
        <v>2.2000000000000002</v>
      </c>
      <c r="E310">
        <v>2.1214285714285701</v>
      </c>
      <c r="F310">
        <v>1.96428571428571</v>
      </c>
      <c r="G310">
        <v>1.8857142857142899</v>
      </c>
      <c r="H310">
        <v>1.80714285714286</v>
      </c>
      <c r="I310">
        <v>1.72857142857143</v>
      </c>
      <c r="J310">
        <v>1.65</v>
      </c>
    </row>
    <row r="311" spans="1:10" x14ac:dyDescent="0.25">
      <c r="A311" t="s">
        <v>30</v>
      </c>
      <c r="B311">
        <v>2</v>
      </c>
      <c r="C311" t="s">
        <v>11</v>
      </c>
      <c r="D311">
        <v>4</v>
      </c>
      <c r="E311">
        <v>3.8571428571428599</v>
      </c>
      <c r="F311">
        <v>3.5714285714285698</v>
      </c>
      <c r="G311">
        <v>3.4285714285714302</v>
      </c>
      <c r="H311">
        <v>3.28571428571429</v>
      </c>
      <c r="I311">
        <v>3.1428571428571401</v>
      </c>
      <c r="J311">
        <v>3</v>
      </c>
    </row>
    <row r="312" spans="1:10" x14ac:dyDescent="0.25">
      <c r="A312" t="s">
        <v>31</v>
      </c>
      <c r="B312">
        <v>2</v>
      </c>
      <c r="C312" t="s">
        <v>11</v>
      </c>
      <c r="D312">
        <v>1.6</v>
      </c>
      <c r="E312">
        <v>1.54285714285714</v>
      </c>
      <c r="F312">
        <v>1.4285714285714299</v>
      </c>
      <c r="G312">
        <v>1.3714285714285701</v>
      </c>
      <c r="H312">
        <v>1.3142857142857101</v>
      </c>
      <c r="I312">
        <v>1.25714285714286</v>
      </c>
      <c r="J312">
        <v>1.2</v>
      </c>
    </row>
    <row r="313" spans="1:10" x14ac:dyDescent="0.25">
      <c r="A313" t="s">
        <v>32</v>
      </c>
      <c r="B313">
        <v>2</v>
      </c>
      <c r="C313" t="s">
        <v>11</v>
      </c>
      <c r="D313">
        <v>8.1999999999999993</v>
      </c>
      <c r="E313">
        <v>7.9071428571428601</v>
      </c>
      <c r="F313">
        <v>7.3214285714285703</v>
      </c>
      <c r="G313">
        <v>7.0285714285714302</v>
      </c>
      <c r="H313">
        <v>6.7357142857142902</v>
      </c>
      <c r="I313">
        <v>6.4428571428571404</v>
      </c>
      <c r="J313">
        <v>6.15</v>
      </c>
    </row>
    <row r="314" spans="1:10" x14ac:dyDescent="0.25">
      <c r="A314" t="s">
        <v>33</v>
      </c>
      <c r="B314">
        <v>2</v>
      </c>
      <c r="C314" t="s">
        <v>11</v>
      </c>
      <c r="D314">
        <v>0.2</v>
      </c>
      <c r="E314">
        <v>0.192857142857143</v>
      </c>
      <c r="F314">
        <v>0.17857142857142899</v>
      </c>
      <c r="G314">
        <v>0.17142857142857101</v>
      </c>
      <c r="H314">
        <v>0.16428571428571401</v>
      </c>
      <c r="I314">
        <v>0.157142857142857</v>
      </c>
      <c r="J314">
        <v>0.15</v>
      </c>
    </row>
    <row r="315" spans="1:10" x14ac:dyDescent="0.25">
      <c r="A315" t="s">
        <v>34</v>
      </c>
      <c r="B315">
        <v>2</v>
      </c>
      <c r="C315" t="s">
        <v>11</v>
      </c>
      <c r="D315">
        <v>0.8</v>
      </c>
      <c r="E315">
        <v>0.77142857142857102</v>
      </c>
      <c r="F315">
        <v>0.71428571428571397</v>
      </c>
      <c r="G315">
        <v>0.68571428571428605</v>
      </c>
      <c r="H315">
        <v>0.65714285714285703</v>
      </c>
      <c r="I315">
        <v>0.628571428571429</v>
      </c>
      <c r="J315">
        <v>0.6</v>
      </c>
    </row>
    <row r="316" spans="1:10" x14ac:dyDescent="0.25">
      <c r="A316" t="s">
        <v>35</v>
      </c>
      <c r="B316">
        <v>2</v>
      </c>
      <c r="C316" t="s">
        <v>11</v>
      </c>
      <c r="D316">
        <v>0.6</v>
      </c>
      <c r="E316">
        <v>0.57857142857142896</v>
      </c>
      <c r="F316">
        <v>0.53571428571428603</v>
      </c>
      <c r="G316">
        <v>0.51428571428571401</v>
      </c>
      <c r="H316">
        <v>0.49285714285714299</v>
      </c>
      <c r="I316">
        <v>0.47142857142857197</v>
      </c>
      <c r="J316">
        <v>0.45</v>
      </c>
    </row>
    <row r="317" spans="1:10" x14ac:dyDescent="0.25">
      <c r="A317" t="s">
        <v>36</v>
      </c>
      <c r="B317">
        <v>2</v>
      </c>
      <c r="C317" t="s">
        <v>11</v>
      </c>
      <c r="D317">
        <v>4.5999999999999996</v>
      </c>
      <c r="E317">
        <v>4.4357142857142904</v>
      </c>
      <c r="F317">
        <v>4.1071428571428603</v>
      </c>
      <c r="G317">
        <v>3.94285714285714</v>
      </c>
      <c r="H317">
        <v>3.7785714285714298</v>
      </c>
      <c r="I317">
        <v>3.6142857142857099</v>
      </c>
      <c r="J317">
        <v>3.45</v>
      </c>
    </row>
    <row r="318" spans="1:10" x14ac:dyDescent="0.25">
      <c r="A318" t="s">
        <v>37</v>
      </c>
      <c r="B318">
        <v>2</v>
      </c>
      <c r="C318" t="s">
        <v>11</v>
      </c>
      <c r="D318">
        <v>3.2</v>
      </c>
      <c r="E318">
        <v>3.0857142857142899</v>
      </c>
      <c r="F318">
        <v>2.8571428571428599</v>
      </c>
      <c r="G318">
        <v>2.7428571428571402</v>
      </c>
      <c r="H318">
        <v>2.6285714285714299</v>
      </c>
      <c r="I318">
        <v>2.5142857142857098</v>
      </c>
      <c r="J318">
        <v>2.4</v>
      </c>
    </row>
    <row r="319" spans="1:10" x14ac:dyDescent="0.25">
      <c r="A319" t="s">
        <v>38</v>
      </c>
      <c r="B319">
        <v>2</v>
      </c>
      <c r="C319" t="s">
        <v>11</v>
      </c>
      <c r="D319">
        <v>1.2</v>
      </c>
      <c r="E319">
        <v>1.1571428571428599</v>
      </c>
      <c r="F319">
        <v>1.0714285714285701</v>
      </c>
      <c r="G319">
        <v>1.02857142857143</v>
      </c>
      <c r="H319">
        <v>0.98571428571428599</v>
      </c>
      <c r="I319">
        <v>0.94285714285714295</v>
      </c>
      <c r="J319">
        <v>0.9</v>
      </c>
    </row>
    <row r="320" spans="1:10" x14ac:dyDescent="0.25">
      <c r="A320" t="s">
        <v>39</v>
      </c>
      <c r="B320">
        <v>2</v>
      </c>
      <c r="C320" t="s">
        <v>11</v>
      </c>
      <c r="D320">
        <v>3</v>
      </c>
      <c r="E320">
        <v>2.8928571428571401</v>
      </c>
      <c r="F320">
        <v>2.6785714285714302</v>
      </c>
      <c r="G320">
        <v>2.5714285714285698</v>
      </c>
      <c r="H320">
        <v>2.46428571428571</v>
      </c>
      <c r="I320">
        <v>2.3571428571428599</v>
      </c>
      <c r="J320">
        <v>2.25</v>
      </c>
    </row>
    <row r="321" spans="1:10" x14ac:dyDescent="0.25">
      <c r="A321" t="s">
        <v>10</v>
      </c>
      <c r="B321">
        <v>2</v>
      </c>
      <c r="C321" t="s">
        <v>40</v>
      </c>
      <c r="D321">
        <v>2</v>
      </c>
      <c r="E321">
        <v>1.9285714285714299</v>
      </c>
      <c r="F321">
        <v>1.78571428571429</v>
      </c>
      <c r="G321">
        <v>1.71428571428571</v>
      </c>
      <c r="H321">
        <v>1.6428571428571399</v>
      </c>
      <c r="I321">
        <v>1.5714285714285701</v>
      </c>
      <c r="J321">
        <v>1.5</v>
      </c>
    </row>
    <row r="322" spans="1:10" x14ac:dyDescent="0.25">
      <c r="A322" t="s">
        <v>12</v>
      </c>
      <c r="B322">
        <v>2</v>
      </c>
      <c r="C322" t="s">
        <v>40</v>
      </c>
      <c r="D322">
        <v>3</v>
      </c>
      <c r="E322">
        <v>2.8928571428571401</v>
      </c>
      <c r="F322">
        <v>2.6785714285714302</v>
      </c>
      <c r="G322">
        <v>2.5714285714285698</v>
      </c>
      <c r="H322">
        <v>2.46428571428571</v>
      </c>
      <c r="I322">
        <v>2.3571428571428599</v>
      </c>
      <c r="J322">
        <v>2.25</v>
      </c>
    </row>
    <row r="323" spans="1:10" x14ac:dyDescent="0.25">
      <c r="A323" t="s">
        <v>13</v>
      </c>
      <c r="B323">
        <v>2</v>
      </c>
      <c r="C323" t="s">
        <v>40</v>
      </c>
      <c r="D323">
        <v>0.2</v>
      </c>
      <c r="E323">
        <v>0.192857142857143</v>
      </c>
      <c r="F323">
        <v>0.17857142857142899</v>
      </c>
      <c r="G323">
        <v>0.17142857142857101</v>
      </c>
      <c r="H323">
        <v>0.16428571428571401</v>
      </c>
      <c r="I323">
        <v>0.157142857142857</v>
      </c>
      <c r="J323">
        <v>0.15</v>
      </c>
    </row>
    <row r="324" spans="1:10" x14ac:dyDescent="0.25">
      <c r="A324" t="s">
        <v>14</v>
      </c>
      <c r="B324">
        <v>2</v>
      </c>
      <c r="C324" t="s">
        <v>40</v>
      </c>
      <c r="D324">
        <v>0.8</v>
      </c>
      <c r="E324">
        <v>0.77142857142857102</v>
      </c>
      <c r="F324">
        <v>0.71428571428571397</v>
      </c>
      <c r="G324">
        <v>0.68571428571428605</v>
      </c>
      <c r="H324">
        <v>0.65714285714285703</v>
      </c>
      <c r="I324">
        <v>0.628571428571429</v>
      </c>
      <c r="J324">
        <v>0.6</v>
      </c>
    </row>
    <row r="325" spans="1:10" x14ac:dyDescent="0.25">
      <c r="A325" t="s">
        <v>15</v>
      </c>
      <c r="B325">
        <v>2</v>
      </c>
      <c r="C325" t="s">
        <v>40</v>
      </c>
      <c r="D325">
        <v>1.8</v>
      </c>
      <c r="E325">
        <v>1.73571428571429</v>
      </c>
      <c r="F325">
        <v>1.6071428571428601</v>
      </c>
      <c r="G325">
        <v>1.54285714285714</v>
      </c>
      <c r="H325">
        <v>1.47857142857143</v>
      </c>
      <c r="I325">
        <v>1.4142857142857099</v>
      </c>
      <c r="J325">
        <v>1.35</v>
      </c>
    </row>
    <row r="326" spans="1:10" x14ac:dyDescent="0.25">
      <c r="A326" t="s">
        <v>16</v>
      </c>
      <c r="B326">
        <v>2</v>
      </c>
      <c r="C326" t="s">
        <v>40</v>
      </c>
      <c r="D326">
        <v>0.6</v>
      </c>
      <c r="E326">
        <v>0.57857142857142896</v>
      </c>
      <c r="F326">
        <v>0.53571428571428603</v>
      </c>
      <c r="G326">
        <v>0.51428571428571401</v>
      </c>
      <c r="H326">
        <v>0.49285714285714299</v>
      </c>
      <c r="I326">
        <v>0.47142857142857197</v>
      </c>
      <c r="J326">
        <v>0.45</v>
      </c>
    </row>
    <row r="327" spans="1:10" x14ac:dyDescent="0.25">
      <c r="A327" t="s">
        <v>17</v>
      </c>
      <c r="B327">
        <v>2</v>
      </c>
      <c r="C327" t="s">
        <v>40</v>
      </c>
      <c r="D327">
        <v>3</v>
      </c>
      <c r="E327">
        <v>2.8928571428571401</v>
      </c>
      <c r="F327">
        <v>2.6785714285714302</v>
      </c>
      <c r="G327">
        <v>2.5714285714285698</v>
      </c>
      <c r="H327">
        <v>2.46428571428571</v>
      </c>
      <c r="I327">
        <v>2.3571428571428599</v>
      </c>
      <c r="J327">
        <v>2.25</v>
      </c>
    </row>
    <row r="328" spans="1:10" x14ac:dyDescent="0.25">
      <c r="A328" t="s">
        <v>18</v>
      </c>
      <c r="B328">
        <v>2</v>
      </c>
      <c r="C328" t="s">
        <v>40</v>
      </c>
      <c r="D328">
        <v>1.8</v>
      </c>
      <c r="E328">
        <v>1.73571428571429</v>
      </c>
      <c r="F328">
        <v>1.6071428571428601</v>
      </c>
      <c r="G328">
        <v>1.54285714285714</v>
      </c>
      <c r="H328">
        <v>1.47857142857143</v>
      </c>
      <c r="I328">
        <v>1.4142857142857099</v>
      </c>
      <c r="J328">
        <v>1.35</v>
      </c>
    </row>
    <row r="329" spans="1:10" x14ac:dyDescent="0.25">
      <c r="A329" t="s">
        <v>19</v>
      </c>
      <c r="B329">
        <v>2</v>
      </c>
      <c r="C329" t="s">
        <v>40</v>
      </c>
      <c r="D329">
        <v>1</v>
      </c>
      <c r="E329">
        <v>0.96428571428571397</v>
      </c>
      <c r="F329">
        <v>0.89285714285714302</v>
      </c>
      <c r="G329">
        <v>0.85714285714285698</v>
      </c>
      <c r="H329">
        <v>0.82142857142857095</v>
      </c>
      <c r="I329">
        <v>0.78571428571428603</v>
      </c>
      <c r="J329">
        <v>0.75</v>
      </c>
    </row>
    <row r="330" spans="1:10" x14ac:dyDescent="0.25">
      <c r="A330" t="s">
        <v>20</v>
      </c>
      <c r="B330">
        <v>2</v>
      </c>
      <c r="C330" t="s">
        <v>40</v>
      </c>
      <c r="D330">
        <v>7.4</v>
      </c>
      <c r="E330">
        <v>7.1357142857142897</v>
      </c>
      <c r="F330">
        <v>6.6071428571428603</v>
      </c>
      <c r="G330">
        <v>6.3428571428571399</v>
      </c>
      <c r="H330">
        <v>6.0785714285714301</v>
      </c>
      <c r="I330">
        <v>5.8142857142857096</v>
      </c>
      <c r="J330">
        <v>5.55</v>
      </c>
    </row>
    <row r="331" spans="1:10" x14ac:dyDescent="0.25">
      <c r="A331" t="s">
        <v>21</v>
      </c>
      <c r="B331">
        <v>2</v>
      </c>
      <c r="C331" t="s">
        <v>40</v>
      </c>
      <c r="D331">
        <v>4</v>
      </c>
      <c r="E331">
        <v>3.8571428571428599</v>
      </c>
      <c r="F331">
        <v>3.5714285714285698</v>
      </c>
      <c r="G331">
        <v>3.4285714285714302</v>
      </c>
      <c r="H331">
        <v>3.28571428571429</v>
      </c>
      <c r="I331">
        <v>3.1428571428571401</v>
      </c>
      <c r="J331">
        <v>3</v>
      </c>
    </row>
    <row r="332" spans="1:10" x14ac:dyDescent="0.25">
      <c r="A332" t="s">
        <v>22</v>
      </c>
      <c r="B332">
        <v>2</v>
      </c>
      <c r="C332" t="s">
        <v>40</v>
      </c>
      <c r="D332">
        <v>2.2000000000000002</v>
      </c>
      <c r="E332">
        <v>2.1214285714285701</v>
      </c>
      <c r="F332">
        <v>1.96428571428571</v>
      </c>
      <c r="G332">
        <v>1.8857142857142899</v>
      </c>
      <c r="H332">
        <v>1.80714285714286</v>
      </c>
      <c r="I332">
        <v>1.72857142857143</v>
      </c>
      <c r="J332">
        <v>1.65</v>
      </c>
    </row>
    <row r="333" spans="1:10" x14ac:dyDescent="0.25">
      <c r="A333" t="s">
        <v>23</v>
      </c>
      <c r="B333">
        <v>2</v>
      </c>
      <c r="C333" t="s">
        <v>40</v>
      </c>
      <c r="D333">
        <v>0.4</v>
      </c>
      <c r="E333">
        <v>0.38571428571428601</v>
      </c>
      <c r="F333">
        <v>0.35714285714285698</v>
      </c>
      <c r="G333">
        <v>0.34285714285714303</v>
      </c>
      <c r="H333">
        <v>0.32857142857142901</v>
      </c>
      <c r="I333">
        <v>0.314285714285714</v>
      </c>
      <c r="J333">
        <v>0.3</v>
      </c>
    </row>
    <row r="334" spans="1:10" x14ac:dyDescent="0.25">
      <c r="A334" t="s">
        <v>24</v>
      </c>
      <c r="B334">
        <v>2</v>
      </c>
      <c r="C334" t="s">
        <v>40</v>
      </c>
      <c r="D334">
        <v>2.4</v>
      </c>
      <c r="E334">
        <v>2.3142857142857101</v>
      </c>
      <c r="F334">
        <v>2.1428571428571401</v>
      </c>
      <c r="G334">
        <v>2.05714285714286</v>
      </c>
      <c r="H334">
        <v>1.97142857142857</v>
      </c>
      <c r="I334">
        <v>1.8857142857142899</v>
      </c>
      <c r="J334">
        <v>1.8</v>
      </c>
    </row>
    <row r="335" spans="1:10" x14ac:dyDescent="0.25">
      <c r="A335" t="s">
        <v>25</v>
      </c>
      <c r="B335">
        <v>2</v>
      </c>
      <c r="C335" t="s">
        <v>40</v>
      </c>
      <c r="D335">
        <v>2.6</v>
      </c>
      <c r="E335">
        <v>2.5071428571428598</v>
      </c>
      <c r="F335">
        <v>2.3214285714285698</v>
      </c>
      <c r="G335">
        <v>2.22857142857143</v>
      </c>
      <c r="H335">
        <v>2.1357142857142901</v>
      </c>
      <c r="I335">
        <v>2.04285714285714</v>
      </c>
      <c r="J335">
        <v>1.95</v>
      </c>
    </row>
    <row r="336" spans="1:10" x14ac:dyDescent="0.25">
      <c r="A336" t="s">
        <v>26</v>
      </c>
      <c r="B336">
        <v>2</v>
      </c>
      <c r="C336" t="s">
        <v>40</v>
      </c>
      <c r="D336">
        <v>1.4</v>
      </c>
      <c r="E336">
        <v>1.35</v>
      </c>
      <c r="F336">
        <v>1.25</v>
      </c>
      <c r="G336">
        <v>1.2</v>
      </c>
      <c r="H336">
        <v>1.1499999999999999</v>
      </c>
      <c r="I336">
        <v>1.1000000000000001</v>
      </c>
      <c r="J336">
        <v>1.05</v>
      </c>
    </row>
    <row r="337" spans="1:10" x14ac:dyDescent="0.25">
      <c r="A337" t="s">
        <v>27</v>
      </c>
      <c r="B337">
        <v>2</v>
      </c>
      <c r="C337" t="s">
        <v>40</v>
      </c>
      <c r="D337">
        <v>2.2000000000000002</v>
      </c>
      <c r="E337">
        <v>2.1214285714285701</v>
      </c>
      <c r="F337">
        <v>1.96428571428571</v>
      </c>
      <c r="G337">
        <v>1.8857142857142899</v>
      </c>
      <c r="H337">
        <v>1.80714285714286</v>
      </c>
      <c r="I337">
        <v>1.72857142857143</v>
      </c>
      <c r="J337">
        <v>1.65</v>
      </c>
    </row>
    <row r="338" spans="1:10" x14ac:dyDescent="0.25">
      <c r="A338" t="s">
        <v>28</v>
      </c>
      <c r="B338">
        <v>2</v>
      </c>
      <c r="C338" t="s">
        <v>40</v>
      </c>
      <c r="D338">
        <v>2.6</v>
      </c>
      <c r="E338">
        <v>2.5071428571428598</v>
      </c>
      <c r="F338">
        <v>2.3214285714285698</v>
      </c>
      <c r="G338">
        <v>2.22857142857143</v>
      </c>
      <c r="H338">
        <v>2.1357142857142901</v>
      </c>
      <c r="I338">
        <v>2.04285714285714</v>
      </c>
      <c r="J338">
        <v>1.95</v>
      </c>
    </row>
    <row r="339" spans="1:10" x14ac:dyDescent="0.25">
      <c r="A339" t="s">
        <v>29</v>
      </c>
      <c r="B339">
        <v>2</v>
      </c>
      <c r="C339" t="s">
        <v>40</v>
      </c>
      <c r="D339">
        <v>2.2000000000000002</v>
      </c>
      <c r="E339">
        <v>2.1214285714285701</v>
      </c>
      <c r="F339">
        <v>1.96428571428571</v>
      </c>
      <c r="G339">
        <v>1.8857142857142899</v>
      </c>
      <c r="H339">
        <v>1.80714285714286</v>
      </c>
      <c r="I339">
        <v>1.72857142857143</v>
      </c>
      <c r="J339">
        <v>1.65</v>
      </c>
    </row>
    <row r="340" spans="1:10" x14ac:dyDescent="0.25">
      <c r="A340" t="s">
        <v>30</v>
      </c>
      <c r="B340">
        <v>2</v>
      </c>
      <c r="C340" t="s">
        <v>40</v>
      </c>
      <c r="D340">
        <v>4</v>
      </c>
      <c r="E340">
        <v>3.8571428571428599</v>
      </c>
      <c r="F340">
        <v>3.5714285714285698</v>
      </c>
      <c r="G340">
        <v>3.4285714285714302</v>
      </c>
      <c r="H340">
        <v>3.28571428571429</v>
      </c>
      <c r="I340">
        <v>3.1428571428571401</v>
      </c>
      <c r="J340">
        <v>3</v>
      </c>
    </row>
    <row r="341" spans="1:10" x14ac:dyDescent="0.25">
      <c r="A341" t="s">
        <v>31</v>
      </c>
      <c r="B341">
        <v>2</v>
      </c>
      <c r="C341" t="s">
        <v>40</v>
      </c>
      <c r="D341">
        <v>1.6</v>
      </c>
      <c r="E341">
        <v>1.54285714285714</v>
      </c>
      <c r="F341">
        <v>1.4285714285714299</v>
      </c>
      <c r="G341">
        <v>1.3714285714285701</v>
      </c>
      <c r="H341">
        <v>1.3142857142857101</v>
      </c>
      <c r="I341">
        <v>1.25714285714286</v>
      </c>
      <c r="J341">
        <v>1.2</v>
      </c>
    </row>
    <row r="342" spans="1:10" x14ac:dyDescent="0.25">
      <c r="A342" t="s">
        <v>32</v>
      </c>
      <c r="B342">
        <v>2</v>
      </c>
      <c r="C342" t="s">
        <v>40</v>
      </c>
      <c r="D342">
        <v>8.1999999999999993</v>
      </c>
      <c r="E342">
        <v>7.9071428571428601</v>
      </c>
      <c r="F342">
        <v>7.3214285714285703</v>
      </c>
      <c r="G342">
        <v>7.0285714285714302</v>
      </c>
      <c r="H342">
        <v>6.7357142857142902</v>
      </c>
      <c r="I342">
        <v>6.4428571428571404</v>
      </c>
      <c r="J342">
        <v>6.15</v>
      </c>
    </row>
    <row r="343" spans="1:10" x14ac:dyDescent="0.25">
      <c r="A343" t="s">
        <v>33</v>
      </c>
      <c r="B343">
        <v>2</v>
      </c>
      <c r="C343" t="s">
        <v>40</v>
      </c>
      <c r="D343">
        <v>0.2</v>
      </c>
      <c r="E343">
        <v>0.192857142857143</v>
      </c>
      <c r="F343">
        <v>0.17857142857142899</v>
      </c>
      <c r="G343">
        <v>0.17142857142857101</v>
      </c>
      <c r="H343">
        <v>0.16428571428571401</v>
      </c>
      <c r="I343">
        <v>0.157142857142857</v>
      </c>
      <c r="J343">
        <v>0.15</v>
      </c>
    </row>
    <row r="344" spans="1:10" x14ac:dyDescent="0.25">
      <c r="A344" t="s">
        <v>34</v>
      </c>
      <c r="B344">
        <v>2</v>
      </c>
      <c r="C344" t="s">
        <v>40</v>
      </c>
      <c r="D344">
        <v>0.8</v>
      </c>
      <c r="E344">
        <v>0.77142857142857102</v>
      </c>
      <c r="F344">
        <v>0.71428571428571397</v>
      </c>
      <c r="G344">
        <v>0.68571428571428605</v>
      </c>
      <c r="H344">
        <v>0.65714285714285703</v>
      </c>
      <c r="I344">
        <v>0.628571428571429</v>
      </c>
      <c r="J344">
        <v>0.6</v>
      </c>
    </row>
    <row r="345" spans="1:10" x14ac:dyDescent="0.25">
      <c r="A345" t="s">
        <v>35</v>
      </c>
      <c r="B345">
        <v>2</v>
      </c>
      <c r="C345" t="s">
        <v>40</v>
      </c>
      <c r="D345">
        <v>0.6</v>
      </c>
      <c r="E345">
        <v>0.57857142857142896</v>
      </c>
      <c r="F345">
        <v>0.53571428571428603</v>
      </c>
      <c r="G345">
        <v>0.51428571428571401</v>
      </c>
      <c r="H345">
        <v>0.49285714285714299</v>
      </c>
      <c r="I345">
        <v>0.47142857142857197</v>
      </c>
      <c r="J345">
        <v>0.45</v>
      </c>
    </row>
    <row r="346" spans="1:10" x14ac:dyDescent="0.25">
      <c r="A346" t="s">
        <v>36</v>
      </c>
      <c r="B346">
        <v>2</v>
      </c>
      <c r="C346" t="s">
        <v>40</v>
      </c>
      <c r="D346">
        <v>4.5999999999999996</v>
      </c>
      <c r="E346">
        <v>4.4357142857142904</v>
      </c>
      <c r="F346">
        <v>4.1071428571428603</v>
      </c>
      <c r="G346">
        <v>3.94285714285714</v>
      </c>
      <c r="H346">
        <v>3.7785714285714298</v>
      </c>
      <c r="I346">
        <v>3.6142857142857099</v>
      </c>
      <c r="J346">
        <v>3.45</v>
      </c>
    </row>
    <row r="347" spans="1:10" x14ac:dyDescent="0.25">
      <c r="A347" t="s">
        <v>37</v>
      </c>
      <c r="B347">
        <v>2</v>
      </c>
      <c r="C347" t="s">
        <v>40</v>
      </c>
      <c r="D347">
        <v>3.2</v>
      </c>
      <c r="E347">
        <v>3.0857142857142899</v>
      </c>
      <c r="F347">
        <v>2.8571428571428599</v>
      </c>
      <c r="G347">
        <v>2.7428571428571402</v>
      </c>
      <c r="H347">
        <v>2.6285714285714299</v>
      </c>
      <c r="I347">
        <v>2.5142857142857098</v>
      </c>
      <c r="J347">
        <v>2.4</v>
      </c>
    </row>
    <row r="348" spans="1:10" x14ac:dyDescent="0.25">
      <c r="A348" t="s">
        <v>38</v>
      </c>
      <c r="B348">
        <v>2</v>
      </c>
      <c r="C348" t="s">
        <v>40</v>
      </c>
      <c r="D348">
        <v>1.2</v>
      </c>
      <c r="E348">
        <v>1.1571428571428599</v>
      </c>
      <c r="F348">
        <v>1.0714285714285701</v>
      </c>
      <c r="G348">
        <v>1.02857142857143</v>
      </c>
      <c r="H348">
        <v>0.98571428571428599</v>
      </c>
      <c r="I348">
        <v>0.94285714285714295</v>
      </c>
      <c r="J348">
        <v>0.9</v>
      </c>
    </row>
    <row r="349" spans="1:10" x14ac:dyDescent="0.25">
      <c r="A349" t="s">
        <v>39</v>
      </c>
      <c r="B349">
        <v>2</v>
      </c>
      <c r="C349" t="s">
        <v>40</v>
      </c>
      <c r="D349">
        <v>3</v>
      </c>
      <c r="E349">
        <v>2.8928571428571401</v>
      </c>
      <c r="F349">
        <v>2.6785714285714302</v>
      </c>
      <c r="G349">
        <v>2.5714285714285698</v>
      </c>
      <c r="H349">
        <v>2.46428571428571</v>
      </c>
      <c r="I349">
        <v>2.3571428571428599</v>
      </c>
      <c r="J349">
        <v>2.25</v>
      </c>
    </row>
    <row r="350" spans="1:10" x14ac:dyDescent="0.25">
      <c r="A350" t="s">
        <v>10</v>
      </c>
      <c r="B350">
        <v>2</v>
      </c>
      <c r="C350" t="s">
        <v>41</v>
      </c>
      <c r="D350">
        <v>2</v>
      </c>
      <c r="E350">
        <v>1.9285714285714299</v>
      </c>
      <c r="F350">
        <v>1.78571428571429</v>
      </c>
      <c r="G350">
        <v>1.71428571428571</v>
      </c>
      <c r="H350">
        <v>1.6428571428571399</v>
      </c>
      <c r="I350">
        <v>1.5714285714285701</v>
      </c>
      <c r="J350">
        <v>1.5</v>
      </c>
    </row>
    <row r="351" spans="1:10" x14ac:dyDescent="0.25">
      <c r="A351" t="s">
        <v>12</v>
      </c>
      <c r="B351">
        <v>2</v>
      </c>
      <c r="C351" t="s">
        <v>41</v>
      </c>
      <c r="D351">
        <v>3</v>
      </c>
      <c r="E351">
        <v>2.8928571428571401</v>
      </c>
      <c r="F351">
        <v>2.6785714285714302</v>
      </c>
      <c r="G351">
        <v>2.5714285714285698</v>
      </c>
      <c r="H351">
        <v>2.46428571428571</v>
      </c>
      <c r="I351">
        <v>2.3571428571428599</v>
      </c>
      <c r="J351">
        <v>2.25</v>
      </c>
    </row>
    <row r="352" spans="1:10" x14ac:dyDescent="0.25">
      <c r="A352" t="s">
        <v>13</v>
      </c>
      <c r="B352">
        <v>2</v>
      </c>
      <c r="C352" t="s">
        <v>41</v>
      </c>
      <c r="D352">
        <v>0.2</v>
      </c>
      <c r="E352">
        <v>0.192857142857143</v>
      </c>
      <c r="F352">
        <v>0.17857142857142899</v>
      </c>
      <c r="G352">
        <v>0.17142857142857101</v>
      </c>
      <c r="H352">
        <v>0.16428571428571401</v>
      </c>
      <c r="I352">
        <v>0.157142857142857</v>
      </c>
      <c r="J352">
        <v>0.15</v>
      </c>
    </row>
    <row r="353" spans="1:10" x14ac:dyDescent="0.25">
      <c r="A353" t="s">
        <v>14</v>
      </c>
      <c r="B353">
        <v>2</v>
      </c>
      <c r="C353" t="s">
        <v>41</v>
      </c>
      <c r="D353">
        <v>0.8</v>
      </c>
      <c r="E353">
        <v>0.77142857142857102</v>
      </c>
      <c r="F353">
        <v>0.71428571428571397</v>
      </c>
      <c r="G353">
        <v>0.68571428571428605</v>
      </c>
      <c r="H353">
        <v>0.65714285714285703</v>
      </c>
      <c r="I353">
        <v>0.628571428571429</v>
      </c>
      <c r="J353">
        <v>0.6</v>
      </c>
    </row>
    <row r="354" spans="1:10" x14ac:dyDescent="0.25">
      <c r="A354" t="s">
        <v>15</v>
      </c>
      <c r="B354">
        <v>2</v>
      </c>
      <c r="C354" t="s">
        <v>41</v>
      </c>
      <c r="D354">
        <v>1.8</v>
      </c>
      <c r="E354">
        <v>1.73571428571429</v>
      </c>
      <c r="F354">
        <v>1.6071428571428601</v>
      </c>
      <c r="G354">
        <v>1.54285714285714</v>
      </c>
      <c r="H354">
        <v>1.47857142857143</v>
      </c>
      <c r="I354">
        <v>1.4142857142857099</v>
      </c>
      <c r="J354">
        <v>1.35</v>
      </c>
    </row>
    <row r="355" spans="1:10" x14ac:dyDescent="0.25">
      <c r="A355" t="s">
        <v>16</v>
      </c>
      <c r="B355">
        <v>2</v>
      </c>
      <c r="C355" t="s">
        <v>41</v>
      </c>
      <c r="D355">
        <v>0.6</v>
      </c>
      <c r="E355">
        <v>0.57857142857142896</v>
      </c>
      <c r="F355">
        <v>0.53571428571428603</v>
      </c>
      <c r="G355">
        <v>0.51428571428571401</v>
      </c>
      <c r="H355">
        <v>0.49285714285714299</v>
      </c>
      <c r="I355">
        <v>0.47142857142857197</v>
      </c>
      <c r="J355">
        <v>0.45</v>
      </c>
    </row>
    <row r="356" spans="1:10" x14ac:dyDescent="0.25">
      <c r="A356" t="s">
        <v>17</v>
      </c>
      <c r="B356">
        <v>2</v>
      </c>
      <c r="C356" t="s">
        <v>41</v>
      </c>
      <c r="D356">
        <v>3</v>
      </c>
      <c r="E356">
        <v>2.8928571428571401</v>
      </c>
      <c r="F356">
        <v>2.6785714285714302</v>
      </c>
      <c r="G356">
        <v>2.5714285714285698</v>
      </c>
      <c r="H356">
        <v>2.46428571428571</v>
      </c>
      <c r="I356">
        <v>2.3571428571428599</v>
      </c>
      <c r="J356">
        <v>2.25</v>
      </c>
    </row>
    <row r="357" spans="1:10" x14ac:dyDescent="0.25">
      <c r="A357" t="s">
        <v>18</v>
      </c>
      <c r="B357">
        <v>2</v>
      </c>
      <c r="C357" t="s">
        <v>41</v>
      </c>
      <c r="D357">
        <v>1.8</v>
      </c>
      <c r="E357">
        <v>1.73571428571429</v>
      </c>
      <c r="F357">
        <v>1.6071428571428601</v>
      </c>
      <c r="G357">
        <v>1.54285714285714</v>
      </c>
      <c r="H357">
        <v>1.47857142857143</v>
      </c>
      <c r="I357">
        <v>1.4142857142857099</v>
      </c>
      <c r="J357">
        <v>1.35</v>
      </c>
    </row>
    <row r="358" spans="1:10" x14ac:dyDescent="0.25">
      <c r="A358" t="s">
        <v>19</v>
      </c>
      <c r="B358">
        <v>2</v>
      </c>
      <c r="C358" t="s">
        <v>41</v>
      </c>
      <c r="D358">
        <v>1</v>
      </c>
      <c r="E358">
        <v>0.96428571428571397</v>
      </c>
      <c r="F358">
        <v>0.89285714285714302</v>
      </c>
      <c r="G358">
        <v>0.85714285714285698</v>
      </c>
      <c r="H358">
        <v>0.82142857142857095</v>
      </c>
      <c r="I358">
        <v>0.78571428571428603</v>
      </c>
      <c r="J358">
        <v>0.75</v>
      </c>
    </row>
    <row r="359" spans="1:10" x14ac:dyDescent="0.25">
      <c r="A359" t="s">
        <v>20</v>
      </c>
      <c r="B359">
        <v>2</v>
      </c>
      <c r="C359" t="s">
        <v>41</v>
      </c>
      <c r="D359">
        <v>7.4</v>
      </c>
      <c r="E359">
        <v>7.1357142857142897</v>
      </c>
      <c r="F359">
        <v>6.6071428571428603</v>
      </c>
      <c r="G359">
        <v>6.3428571428571399</v>
      </c>
      <c r="H359">
        <v>6.0785714285714301</v>
      </c>
      <c r="I359">
        <v>5.8142857142857096</v>
      </c>
      <c r="J359">
        <v>5.55</v>
      </c>
    </row>
    <row r="360" spans="1:10" x14ac:dyDescent="0.25">
      <c r="A360" t="s">
        <v>21</v>
      </c>
      <c r="B360">
        <v>2</v>
      </c>
      <c r="C360" t="s">
        <v>41</v>
      </c>
      <c r="D360">
        <v>4</v>
      </c>
      <c r="E360">
        <v>3.8571428571428599</v>
      </c>
      <c r="F360">
        <v>3.5714285714285698</v>
      </c>
      <c r="G360">
        <v>3.4285714285714302</v>
      </c>
      <c r="H360">
        <v>3.28571428571429</v>
      </c>
      <c r="I360">
        <v>3.1428571428571401</v>
      </c>
      <c r="J360">
        <v>3</v>
      </c>
    </row>
    <row r="361" spans="1:10" x14ac:dyDescent="0.25">
      <c r="A361" t="s">
        <v>22</v>
      </c>
      <c r="B361">
        <v>2</v>
      </c>
      <c r="C361" t="s">
        <v>41</v>
      </c>
      <c r="D361">
        <v>2.2000000000000002</v>
      </c>
      <c r="E361">
        <v>2.1214285714285701</v>
      </c>
      <c r="F361">
        <v>1.96428571428571</v>
      </c>
      <c r="G361">
        <v>1.8857142857142899</v>
      </c>
      <c r="H361">
        <v>1.80714285714286</v>
      </c>
      <c r="I361">
        <v>1.72857142857143</v>
      </c>
      <c r="J361">
        <v>1.65</v>
      </c>
    </row>
    <row r="362" spans="1:10" x14ac:dyDescent="0.25">
      <c r="A362" t="s">
        <v>23</v>
      </c>
      <c r="B362">
        <v>2</v>
      </c>
      <c r="C362" t="s">
        <v>41</v>
      </c>
      <c r="D362">
        <v>0.4</v>
      </c>
      <c r="E362">
        <v>0.38571428571428601</v>
      </c>
      <c r="F362">
        <v>0.35714285714285698</v>
      </c>
      <c r="G362">
        <v>0.34285714285714303</v>
      </c>
      <c r="H362">
        <v>0.32857142857142901</v>
      </c>
      <c r="I362">
        <v>0.314285714285714</v>
      </c>
      <c r="J362">
        <v>0.3</v>
      </c>
    </row>
    <row r="363" spans="1:10" x14ac:dyDescent="0.25">
      <c r="A363" t="s">
        <v>24</v>
      </c>
      <c r="B363">
        <v>2</v>
      </c>
      <c r="C363" t="s">
        <v>41</v>
      </c>
      <c r="D363">
        <v>2.4</v>
      </c>
      <c r="E363">
        <v>2.3142857142857101</v>
      </c>
      <c r="F363">
        <v>2.1428571428571401</v>
      </c>
      <c r="G363">
        <v>2.05714285714286</v>
      </c>
      <c r="H363">
        <v>1.97142857142857</v>
      </c>
      <c r="I363">
        <v>1.8857142857142899</v>
      </c>
      <c r="J363">
        <v>1.8</v>
      </c>
    </row>
    <row r="364" spans="1:10" x14ac:dyDescent="0.25">
      <c r="A364" t="s">
        <v>25</v>
      </c>
      <c r="B364">
        <v>2</v>
      </c>
      <c r="C364" t="s">
        <v>41</v>
      </c>
      <c r="D364">
        <v>2.6</v>
      </c>
      <c r="E364">
        <v>2.5071428571428598</v>
      </c>
      <c r="F364">
        <v>2.3214285714285698</v>
      </c>
      <c r="G364">
        <v>2.22857142857143</v>
      </c>
      <c r="H364">
        <v>2.1357142857142901</v>
      </c>
      <c r="I364">
        <v>2.04285714285714</v>
      </c>
      <c r="J364">
        <v>1.95</v>
      </c>
    </row>
    <row r="365" spans="1:10" x14ac:dyDescent="0.25">
      <c r="A365" t="s">
        <v>26</v>
      </c>
      <c r="B365">
        <v>2</v>
      </c>
      <c r="C365" t="s">
        <v>41</v>
      </c>
      <c r="D365">
        <v>1.4</v>
      </c>
      <c r="E365">
        <v>1.35</v>
      </c>
      <c r="F365">
        <v>1.25</v>
      </c>
      <c r="G365">
        <v>1.2</v>
      </c>
      <c r="H365">
        <v>1.1499999999999999</v>
      </c>
      <c r="I365">
        <v>1.1000000000000001</v>
      </c>
      <c r="J365">
        <v>1.05</v>
      </c>
    </row>
    <row r="366" spans="1:10" x14ac:dyDescent="0.25">
      <c r="A366" t="s">
        <v>27</v>
      </c>
      <c r="B366">
        <v>2</v>
      </c>
      <c r="C366" t="s">
        <v>41</v>
      </c>
      <c r="D366">
        <v>2.2000000000000002</v>
      </c>
      <c r="E366">
        <v>2.1214285714285701</v>
      </c>
      <c r="F366">
        <v>1.96428571428571</v>
      </c>
      <c r="G366">
        <v>1.8857142857142899</v>
      </c>
      <c r="H366">
        <v>1.80714285714286</v>
      </c>
      <c r="I366">
        <v>1.72857142857143</v>
      </c>
      <c r="J366">
        <v>1.65</v>
      </c>
    </row>
    <row r="367" spans="1:10" x14ac:dyDescent="0.25">
      <c r="A367" t="s">
        <v>28</v>
      </c>
      <c r="B367">
        <v>2</v>
      </c>
      <c r="C367" t="s">
        <v>41</v>
      </c>
      <c r="D367">
        <v>2.6</v>
      </c>
      <c r="E367">
        <v>2.5071428571428598</v>
      </c>
      <c r="F367">
        <v>2.3214285714285698</v>
      </c>
      <c r="G367">
        <v>2.22857142857143</v>
      </c>
      <c r="H367">
        <v>2.1357142857142901</v>
      </c>
      <c r="I367">
        <v>2.04285714285714</v>
      </c>
      <c r="J367">
        <v>1.95</v>
      </c>
    </row>
    <row r="368" spans="1:10" x14ac:dyDescent="0.25">
      <c r="A368" t="s">
        <v>29</v>
      </c>
      <c r="B368">
        <v>2</v>
      </c>
      <c r="C368" t="s">
        <v>41</v>
      </c>
      <c r="D368">
        <v>2.2000000000000002</v>
      </c>
      <c r="E368">
        <v>2.1214285714285701</v>
      </c>
      <c r="F368">
        <v>1.96428571428571</v>
      </c>
      <c r="G368">
        <v>1.8857142857142899</v>
      </c>
      <c r="H368">
        <v>1.80714285714286</v>
      </c>
      <c r="I368">
        <v>1.72857142857143</v>
      </c>
      <c r="J368">
        <v>1.65</v>
      </c>
    </row>
    <row r="369" spans="1:10" x14ac:dyDescent="0.25">
      <c r="A369" t="s">
        <v>30</v>
      </c>
      <c r="B369">
        <v>2</v>
      </c>
      <c r="C369" t="s">
        <v>41</v>
      </c>
      <c r="D369">
        <v>4</v>
      </c>
      <c r="E369">
        <v>3.8571428571428599</v>
      </c>
      <c r="F369">
        <v>3.5714285714285698</v>
      </c>
      <c r="G369">
        <v>3.4285714285714302</v>
      </c>
      <c r="H369">
        <v>3.28571428571429</v>
      </c>
      <c r="I369">
        <v>3.1428571428571401</v>
      </c>
      <c r="J369">
        <v>3</v>
      </c>
    </row>
    <row r="370" spans="1:10" x14ac:dyDescent="0.25">
      <c r="A370" t="s">
        <v>31</v>
      </c>
      <c r="B370">
        <v>2</v>
      </c>
      <c r="C370" t="s">
        <v>41</v>
      </c>
      <c r="D370">
        <v>1.6</v>
      </c>
      <c r="E370">
        <v>1.54285714285714</v>
      </c>
      <c r="F370">
        <v>1.4285714285714299</v>
      </c>
      <c r="G370">
        <v>1.3714285714285701</v>
      </c>
      <c r="H370">
        <v>1.3142857142857101</v>
      </c>
      <c r="I370">
        <v>1.25714285714286</v>
      </c>
      <c r="J370">
        <v>1.2</v>
      </c>
    </row>
    <row r="371" spans="1:10" x14ac:dyDescent="0.25">
      <c r="A371" t="s">
        <v>32</v>
      </c>
      <c r="B371">
        <v>2</v>
      </c>
      <c r="C371" t="s">
        <v>41</v>
      </c>
      <c r="D371">
        <v>8.1999999999999993</v>
      </c>
      <c r="E371">
        <v>7.9071428571428601</v>
      </c>
      <c r="F371">
        <v>7.3214285714285703</v>
      </c>
      <c r="G371">
        <v>7.0285714285714302</v>
      </c>
      <c r="H371">
        <v>6.7357142857142902</v>
      </c>
      <c r="I371">
        <v>6.4428571428571404</v>
      </c>
      <c r="J371">
        <v>6.15</v>
      </c>
    </row>
    <row r="372" spans="1:10" x14ac:dyDescent="0.25">
      <c r="A372" t="s">
        <v>33</v>
      </c>
      <c r="B372">
        <v>2</v>
      </c>
      <c r="C372" t="s">
        <v>41</v>
      </c>
      <c r="D372">
        <v>0.2</v>
      </c>
      <c r="E372">
        <v>0.192857142857143</v>
      </c>
      <c r="F372">
        <v>0.17857142857142899</v>
      </c>
      <c r="G372">
        <v>0.17142857142857101</v>
      </c>
      <c r="H372">
        <v>0.16428571428571401</v>
      </c>
      <c r="I372">
        <v>0.157142857142857</v>
      </c>
      <c r="J372">
        <v>0.15</v>
      </c>
    </row>
    <row r="373" spans="1:10" x14ac:dyDescent="0.25">
      <c r="A373" t="s">
        <v>34</v>
      </c>
      <c r="B373">
        <v>2</v>
      </c>
      <c r="C373" t="s">
        <v>41</v>
      </c>
      <c r="D373">
        <v>0.8</v>
      </c>
      <c r="E373">
        <v>0.77142857142857102</v>
      </c>
      <c r="F373">
        <v>0.71428571428571397</v>
      </c>
      <c r="G373">
        <v>0.68571428571428605</v>
      </c>
      <c r="H373">
        <v>0.65714285714285703</v>
      </c>
      <c r="I373">
        <v>0.628571428571429</v>
      </c>
      <c r="J373">
        <v>0.6</v>
      </c>
    </row>
    <row r="374" spans="1:10" x14ac:dyDescent="0.25">
      <c r="A374" t="s">
        <v>35</v>
      </c>
      <c r="B374">
        <v>2</v>
      </c>
      <c r="C374" t="s">
        <v>41</v>
      </c>
      <c r="D374">
        <v>0.6</v>
      </c>
      <c r="E374">
        <v>0.57857142857142896</v>
      </c>
      <c r="F374">
        <v>0.53571428571428603</v>
      </c>
      <c r="G374">
        <v>0.51428571428571401</v>
      </c>
      <c r="H374">
        <v>0.49285714285714299</v>
      </c>
      <c r="I374">
        <v>0.47142857142857197</v>
      </c>
      <c r="J374">
        <v>0.45</v>
      </c>
    </row>
    <row r="375" spans="1:10" x14ac:dyDescent="0.25">
      <c r="A375" t="s">
        <v>36</v>
      </c>
      <c r="B375">
        <v>2</v>
      </c>
      <c r="C375" t="s">
        <v>41</v>
      </c>
      <c r="D375">
        <v>4.5999999999999996</v>
      </c>
      <c r="E375">
        <v>4.4357142857142904</v>
      </c>
      <c r="F375">
        <v>4.1071428571428603</v>
      </c>
      <c r="G375">
        <v>3.94285714285714</v>
      </c>
      <c r="H375">
        <v>3.7785714285714298</v>
      </c>
      <c r="I375">
        <v>3.6142857142857099</v>
      </c>
      <c r="J375">
        <v>3.45</v>
      </c>
    </row>
    <row r="376" spans="1:10" x14ac:dyDescent="0.25">
      <c r="A376" t="s">
        <v>37</v>
      </c>
      <c r="B376">
        <v>2</v>
      </c>
      <c r="C376" t="s">
        <v>41</v>
      </c>
      <c r="D376">
        <v>3.2</v>
      </c>
      <c r="E376">
        <v>3.0857142857142899</v>
      </c>
      <c r="F376">
        <v>2.8571428571428599</v>
      </c>
      <c r="G376">
        <v>2.7428571428571402</v>
      </c>
      <c r="H376">
        <v>2.6285714285714299</v>
      </c>
      <c r="I376">
        <v>2.5142857142857098</v>
      </c>
      <c r="J376">
        <v>2.4</v>
      </c>
    </row>
    <row r="377" spans="1:10" x14ac:dyDescent="0.25">
      <c r="A377" t="s">
        <v>38</v>
      </c>
      <c r="B377">
        <v>2</v>
      </c>
      <c r="C377" t="s">
        <v>41</v>
      </c>
      <c r="D377">
        <v>1.2</v>
      </c>
      <c r="E377">
        <v>1.1571428571428599</v>
      </c>
      <c r="F377">
        <v>1.0714285714285701</v>
      </c>
      <c r="G377">
        <v>1.02857142857143</v>
      </c>
      <c r="H377">
        <v>0.98571428571428599</v>
      </c>
      <c r="I377">
        <v>0.94285714285714295</v>
      </c>
      <c r="J377">
        <v>0.9</v>
      </c>
    </row>
    <row r="378" spans="1:10" x14ac:dyDescent="0.25">
      <c r="A378" t="s">
        <v>39</v>
      </c>
      <c r="B378">
        <v>2</v>
      </c>
      <c r="C378" t="s">
        <v>41</v>
      </c>
      <c r="D378">
        <v>3</v>
      </c>
      <c r="E378">
        <v>2.8928571428571401</v>
      </c>
      <c r="F378">
        <v>2.6785714285714302</v>
      </c>
      <c r="G378">
        <v>2.5714285714285698</v>
      </c>
      <c r="H378">
        <v>2.46428571428571</v>
      </c>
      <c r="I378">
        <v>2.3571428571428599</v>
      </c>
      <c r="J378">
        <v>2.25</v>
      </c>
    </row>
    <row r="379" spans="1:10" x14ac:dyDescent="0.25">
      <c r="A379" t="s">
        <v>10</v>
      </c>
      <c r="B379">
        <v>2</v>
      </c>
      <c r="C379" t="s">
        <v>42</v>
      </c>
      <c r="D379">
        <v>2</v>
      </c>
      <c r="E379">
        <v>1.9285714285714299</v>
      </c>
      <c r="F379">
        <v>1.78571428571429</v>
      </c>
      <c r="G379">
        <v>1.71428571428571</v>
      </c>
      <c r="H379">
        <v>1.6428571428571399</v>
      </c>
      <c r="I379">
        <v>1.5714285714285701</v>
      </c>
      <c r="J379">
        <v>1.5</v>
      </c>
    </row>
    <row r="380" spans="1:10" x14ac:dyDescent="0.25">
      <c r="A380" t="s">
        <v>12</v>
      </c>
      <c r="B380">
        <v>2</v>
      </c>
      <c r="C380" t="s">
        <v>42</v>
      </c>
      <c r="D380">
        <v>3</v>
      </c>
      <c r="E380">
        <v>2.8928571428571401</v>
      </c>
      <c r="F380">
        <v>2.6785714285714302</v>
      </c>
      <c r="G380">
        <v>2.5714285714285698</v>
      </c>
      <c r="H380">
        <v>2.46428571428571</v>
      </c>
      <c r="I380">
        <v>2.3571428571428599</v>
      </c>
      <c r="J380">
        <v>2.25</v>
      </c>
    </row>
    <row r="381" spans="1:10" x14ac:dyDescent="0.25">
      <c r="A381" t="s">
        <v>13</v>
      </c>
      <c r="B381">
        <v>2</v>
      </c>
      <c r="C381" t="s">
        <v>42</v>
      </c>
      <c r="D381">
        <v>0.2</v>
      </c>
      <c r="E381">
        <v>0.192857142857143</v>
      </c>
      <c r="F381">
        <v>0.17857142857142899</v>
      </c>
      <c r="G381">
        <v>0.17142857142857101</v>
      </c>
      <c r="H381">
        <v>0.16428571428571401</v>
      </c>
      <c r="I381">
        <v>0.157142857142857</v>
      </c>
      <c r="J381">
        <v>0.15</v>
      </c>
    </row>
    <row r="382" spans="1:10" x14ac:dyDescent="0.25">
      <c r="A382" t="s">
        <v>14</v>
      </c>
      <c r="B382">
        <v>2</v>
      </c>
      <c r="C382" t="s">
        <v>42</v>
      </c>
      <c r="D382">
        <v>0.8</v>
      </c>
      <c r="E382">
        <v>0.77142857142857102</v>
      </c>
      <c r="F382">
        <v>0.71428571428571397</v>
      </c>
      <c r="G382">
        <v>0.68571428571428605</v>
      </c>
      <c r="H382">
        <v>0.65714285714285703</v>
      </c>
      <c r="I382">
        <v>0.628571428571429</v>
      </c>
      <c r="J382">
        <v>0.6</v>
      </c>
    </row>
    <row r="383" spans="1:10" x14ac:dyDescent="0.25">
      <c r="A383" t="s">
        <v>15</v>
      </c>
      <c r="B383">
        <v>2</v>
      </c>
      <c r="C383" t="s">
        <v>42</v>
      </c>
      <c r="D383">
        <v>1.8</v>
      </c>
      <c r="E383">
        <v>1.73571428571429</v>
      </c>
      <c r="F383">
        <v>1.6071428571428601</v>
      </c>
      <c r="G383">
        <v>1.54285714285714</v>
      </c>
      <c r="H383">
        <v>1.47857142857143</v>
      </c>
      <c r="I383">
        <v>1.4142857142857099</v>
      </c>
      <c r="J383">
        <v>1.35</v>
      </c>
    </row>
    <row r="384" spans="1:10" x14ac:dyDescent="0.25">
      <c r="A384" t="s">
        <v>16</v>
      </c>
      <c r="B384">
        <v>2</v>
      </c>
      <c r="C384" t="s">
        <v>42</v>
      </c>
      <c r="D384">
        <v>0.6</v>
      </c>
      <c r="E384">
        <v>0.57857142857142896</v>
      </c>
      <c r="F384">
        <v>0.53571428571428603</v>
      </c>
      <c r="G384">
        <v>0.51428571428571401</v>
      </c>
      <c r="H384">
        <v>0.49285714285714299</v>
      </c>
      <c r="I384">
        <v>0.47142857142857197</v>
      </c>
      <c r="J384">
        <v>0.45</v>
      </c>
    </row>
    <row r="385" spans="1:10" x14ac:dyDescent="0.25">
      <c r="A385" t="s">
        <v>17</v>
      </c>
      <c r="B385">
        <v>2</v>
      </c>
      <c r="C385" t="s">
        <v>42</v>
      </c>
      <c r="D385">
        <v>3</v>
      </c>
      <c r="E385">
        <v>2.8928571428571401</v>
      </c>
      <c r="F385">
        <v>2.6785714285714302</v>
      </c>
      <c r="G385">
        <v>2.5714285714285698</v>
      </c>
      <c r="H385">
        <v>2.46428571428571</v>
      </c>
      <c r="I385">
        <v>2.3571428571428599</v>
      </c>
      <c r="J385">
        <v>2.25</v>
      </c>
    </row>
    <row r="386" spans="1:10" x14ac:dyDescent="0.25">
      <c r="A386" t="s">
        <v>18</v>
      </c>
      <c r="B386">
        <v>2</v>
      </c>
      <c r="C386" t="s">
        <v>42</v>
      </c>
      <c r="D386">
        <v>1.8</v>
      </c>
      <c r="E386">
        <v>1.73571428571429</v>
      </c>
      <c r="F386">
        <v>1.6071428571428601</v>
      </c>
      <c r="G386">
        <v>1.54285714285714</v>
      </c>
      <c r="H386">
        <v>1.47857142857143</v>
      </c>
      <c r="I386">
        <v>1.4142857142857099</v>
      </c>
      <c r="J386">
        <v>1.35</v>
      </c>
    </row>
    <row r="387" spans="1:10" x14ac:dyDescent="0.25">
      <c r="A387" t="s">
        <v>19</v>
      </c>
      <c r="B387">
        <v>2</v>
      </c>
      <c r="C387" t="s">
        <v>42</v>
      </c>
      <c r="D387">
        <v>1</v>
      </c>
      <c r="E387">
        <v>0.96428571428571397</v>
      </c>
      <c r="F387">
        <v>0.89285714285714302</v>
      </c>
      <c r="G387">
        <v>0.85714285714285698</v>
      </c>
      <c r="H387">
        <v>0.82142857142857095</v>
      </c>
      <c r="I387">
        <v>0.78571428571428603</v>
      </c>
      <c r="J387">
        <v>0.75</v>
      </c>
    </row>
    <row r="388" spans="1:10" x14ac:dyDescent="0.25">
      <c r="A388" t="s">
        <v>20</v>
      </c>
      <c r="B388">
        <v>2</v>
      </c>
      <c r="C388" t="s">
        <v>42</v>
      </c>
      <c r="D388">
        <v>7.4</v>
      </c>
      <c r="E388">
        <v>7.1357142857142897</v>
      </c>
      <c r="F388">
        <v>6.6071428571428603</v>
      </c>
      <c r="G388">
        <v>6.3428571428571399</v>
      </c>
      <c r="H388">
        <v>6.0785714285714301</v>
      </c>
      <c r="I388">
        <v>5.8142857142857096</v>
      </c>
      <c r="J388">
        <v>5.55</v>
      </c>
    </row>
    <row r="389" spans="1:10" x14ac:dyDescent="0.25">
      <c r="A389" t="s">
        <v>21</v>
      </c>
      <c r="B389">
        <v>2</v>
      </c>
      <c r="C389" t="s">
        <v>42</v>
      </c>
      <c r="D389">
        <v>4</v>
      </c>
      <c r="E389">
        <v>3.8571428571428599</v>
      </c>
      <c r="F389">
        <v>3.5714285714285698</v>
      </c>
      <c r="G389">
        <v>3.4285714285714302</v>
      </c>
      <c r="H389">
        <v>3.28571428571429</v>
      </c>
      <c r="I389">
        <v>3.1428571428571401</v>
      </c>
      <c r="J389">
        <v>3</v>
      </c>
    </row>
    <row r="390" spans="1:10" x14ac:dyDescent="0.25">
      <c r="A390" t="s">
        <v>22</v>
      </c>
      <c r="B390">
        <v>2</v>
      </c>
      <c r="C390" t="s">
        <v>42</v>
      </c>
      <c r="D390">
        <v>2.2000000000000002</v>
      </c>
      <c r="E390">
        <v>2.1214285714285701</v>
      </c>
      <c r="F390">
        <v>1.96428571428571</v>
      </c>
      <c r="G390">
        <v>1.8857142857142899</v>
      </c>
      <c r="H390">
        <v>1.80714285714286</v>
      </c>
      <c r="I390">
        <v>1.72857142857143</v>
      </c>
      <c r="J390">
        <v>1.65</v>
      </c>
    </row>
    <row r="391" spans="1:10" x14ac:dyDescent="0.25">
      <c r="A391" t="s">
        <v>23</v>
      </c>
      <c r="B391">
        <v>2</v>
      </c>
      <c r="C391" t="s">
        <v>42</v>
      </c>
      <c r="D391">
        <v>0.4</v>
      </c>
      <c r="E391">
        <v>0.38571428571428601</v>
      </c>
      <c r="F391">
        <v>0.35714285714285698</v>
      </c>
      <c r="G391">
        <v>0.34285714285714303</v>
      </c>
      <c r="H391">
        <v>0.32857142857142901</v>
      </c>
      <c r="I391">
        <v>0.314285714285714</v>
      </c>
      <c r="J391">
        <v>0.3</v>
      </c>
    </row>
    <row r="392" spans="1:10" x14ac:dyDescent="0.25">
      <c r="A392" t="s">
        <v>24</v>
      </c>
      <c r="B392">
        <v>2</v>
      </c>
      <c r="C392" t="s">
        <v>42</v>
      </c>
      <c r="D392">
        <v>2.4</v>
      </c>
      <c r="E392">
        <v>2.3142857142857101</v>
      </c>
      <c r="F392">
        <v>2.1428571428571401</v>
      </c>
      <c r="G392">
        <v>2.05714285714286</v>
      </c>
      <c r="H392">
        <v>1.97142857142857</v>
      </c>
      <c r="I392">
        <v>1.8857142857142899</v>
      </c>
      <c r="J392">
        <v>1.8</v>
      </c>
    </row>
    <row r="393" spans="1:10" x14ac:dyDescent="0.25">
      <c r="A393" t="s">
        <v>25</v>
      </c>
      <c r="B393">
        <v>2</v>
      </c>
      <c r="C393" t="s">
        <v>42</v>
      </c>
      <c r="D393">
        <v>2.6</v>
      </c>
      <c r="E393">
        <v>2.5071428571428598</v>
      </c>
      <c r="F393">
        <v>2.3214285714285698</v>
      </c>
      <c r="G393">
        <v>2.22857142857143</v>
      </c>
      <c r="H393">
        <v>2.1357142857142901</v>
      </c>
      <c r="I393">
        <v>2.04285714285714</v>
      </c>
      <c r="J393">
        <v>1.95</v>
      </c>
    </row>
    <row r="394" spans="1:10" x14ac:dyDescent="0.25">
      <c r="A394" t="s">
        <v>26</v>
      </c>
      <c r="B394">
        <v>2</v>
      </c>
      <c r="C394" t="s">
        <v>42</v>
      </c>
      <c r="D394">
        <v>1.4</v>
      </c>
      <c r="E394">
        <v>1.35</v>
      </c>
      <c r="F394">
        <v>1.25</v>
      </c>
      <c r="G394">
        <v>1.2</v>
      </c>
      <c r="H394">
        <v>1.1499999999999999</v>
      </c>
      <c r="I394">
        <v>1.1000000000000001</v>
      </c>
      <c r="J394">
        <v>1.05</v>
      </c>
    </row>
    <row r="395" spans="1:10" x14ac:dyDescent="0.25">
      <c r="A395" t="s">
        <v>27</v>
      </c>
      <c r="B395">
        <v>2</v>
      </c>
      <c r="C395" t="s">
        <v>42</v>
      </c>
      <c r="D395">
        <v>2.2000000000000002</v>
      </c>
      <c r="E395">
        <v>2.1214285714285701</v>
      </c>
      <c r="F395">
        <v>1.96428571428571</v>
      </c>
      <c r="G395">
        <v>1.8857142857142899</v>
      </c>
      <c r="H395">
        <v>1.80714285714286</v>
      </c>
      <c r="I395">
        <v>1.72857142857143</v>
      </c>
      <c r="J395">
        <v>1.65</v>
      </c>
    </row>
    <row r="396" spans="1:10" x14ac:dyDescent="0.25">
      <c r="A396" t="s">
        <v>28</v>
      </c>
      <c r="B396">
        <v>2</v>
      </c>
      <c r="C396" t="s">
        <v>42</v>
      </c>
      <c r="D396">
        <v>2.6</v>
      </c>
      <c r="E396">
        <v>2.5071428571428598</v>
      </c>
      <c r="F396">
        <v>2.3214285714285698</v>
      </c>
      <c r="G396">
        <v>2.22857142857143</v>
      </c>
      <c r="H396">
        <v>2.1357142857142901</v>
      </c>
      <c r="I396">
        <v>2.04285714285714</v>
      </c>
      <c r="J396">
        <v>1.95</v>
      </c>
    </row>
    <row r="397" spans="1:10" x14ac:dyDescent="0.25">
      <c r="A397" t="s">
        <v>29</v>
      </c>
      <c r="B397">
        <v>2</v>
      </c>
      <c r="C397" t="s">
        <v>42</v>
      </c>
      <c r="D397">
        <v>2.2000000000000002</v>
      </c>
      <c r="E397">
        <v>2.1214285714285701</v>
      </c>
      <c r="F397">
        <v>1.96428571428571</v>
      </c>
      <c r="G397">
        <v>1.8857142857142899</v>
      </c>
      <c r="H397">
        <v>1.80714285714286</v>
      </c>
      <c r="I397">
        <v>1.72857142857143</v>
      </c>
      <c r="J397">
        <v>1.65</v>
      </c>
    </row>
    <row r="398" spans="1:10" x14ac:dyDescent="0.25">
      <c r="A398" t="s">
        <v>30</v>
      </c>
      <c r="B398">
        <v>2</v>
      </c>
      <c r="C398" t="s">
        <v>42</v>
      </c>
      <c r="D398">
        <v>4</v>
      </c>
      <c r="E398">
        <v>3.8571428571428599</v>
      </c>
      <c r="F398">
        <v>3.5714285714285698</v>
      </c>
      <c r="G398">
        <v>3.4285714285714302</v>
      </c>
      <c r="H398">
        <v>3.28571428571429</v>
      </c>
      <c r="I398">
        <v>3.1428571428571401</v>
      </c>
      <c r="J398">
        <v>3</v>
      </c>
    </row>
    <row r="399" spans="1:10" x14ac:dyDescent="0.25">
      <c r="A399" t="s">
        <v>31</v>
      </c>
      <c r="B399">
        <v>2</v>
      </c>
      <c r="C399" t="s">
        <v>42</v>
      </c>
      <c r="D399">
        <v>1.6</v>
      </c>
      <c r="E399">
        <v>1.54285714285714</v>
      </c>
      <c r="F399">
        <v>1.4285714285714299</v>
      </c>
      <c r="G399">
        <v>1.3714285714285701</v>
      </c>
      <c r="H399">
        <v>1.3142857142857101</v>
      </c>
      <c r="I399">
        <v>1.25714285714286</v>
      </c>
      <c r="J399">
        <v>1.2</v>
      </c>
    </row>
    <row r="400" spans="1:10" x14ac:dyDescent="0.25">
      <c r="A400" t="s">
        <v>32</v>
      </c>
      <c r="B400">
        <v>2</v>
      </c>
      <c r="C400" t="s">
        <v>42</v>
      </c>
      <c r="D400">
        <v>8.1999999999999993</v>
      </c>
      <c r="E400">
        <v>7.9071428571428601</v>
      </c>
      <c r="F400">
        <v>7.3214285714285703</v>
      </c>
      <c r="G400">
        <v>7.0285714285714302</v>
      </c>
      <c r="H400">
        <v>6.7357142857142902</v>
      </c>
      <c r="I400">
        <v>6.4428571428571404</v>
      </c>
      <c r="J400">
        <v>6.15</v>
      </c>
    </row>
    <row r="401" spans="1:10" x14ac:dyDescent="0.25">
      <c r="A401" t="s">
        <v>33</v>
      </c>
      <c r="B401">
        <v>2</v>
      </c>
      <c r="C401" t="s">
        <v>42</v>
      </c>
      <c r="D401">
        <v>0.2</v>
      </c>
      <c r="E401">
        <v>0.192857142857143</v>
      </c>
      <c r="F401">
        <v>0.17857142857142899</v>
      </c>
      <c r="G401">
        <v>0.17142857142857101</v>
      </c>
      <c r="H401">
        <v>0.16428571428571401</v>
      </c>
      <c r="I401">
        <v>0.157142857142857</v>
      </c>
      <c r="J401">
        <v>0.15</v>
      </c>
    </row>
    <row r="402" spans="1:10" x14ac:dyDescent="0.25">
      <c r="A402" t="s">
        <v>34</v>
      </c>
      <c r="B402">
        <v>2</v>
      </c>
      <c r="C402" t="s">
        <v>42</v>
      </c>
      <c r="D402">
        <v>0.8</v>
      </c>
      <c r="E402">
        <v>0.77142857142857102</v>
      </c>
      <c r="F402">
        <v>0.71428571428571397</v>
      </c>
      <c r="G402">
        <v>0.68571428571428605</v>
      </c>
      <c r="H402">
        <v>0.65714285714285703</v>
      </c>
      <c r="I402">
        <v>0.628571428571429</v>
      </c>
      <c r="J402">
        <v>0.6</v>
      </c>
    </row>
    <row r="403" spans="1:10" x14ac:dyDescent="0.25">
      <c r="A403" t="s">
        <v>35</v>
      </c>
      <c r="B403">
        <v>2</v>
      </c>
      <c r="C403" t="s">
        <v>42</v>
      </c>
      <c r="D403">
        <v>0.6</v>
      </c>
      <c r="E403">
        <v>0.57857142857142896</v>
      </c>
      <c r="F403">
        <v>0.53571428571428603</v>
      </c>
      <c r="G403">
        <v>0.51428571428571401</v>
      </c>
      <c r="H403">
        <v>0.49285714285714299</v>
      </c>
      <c r="I403">
        <v>0.47142857142857197</v>
      </c>
      <c r="J403">
        <v>0.45</v>
      </c>
    </row>
    <row r="404" spans="1:10" x14ac:dyDescent="0.25">
      <c r="A404" t="s">
        <v>36</v>
      </c>
      <c r="B404">
        <v>2</v>
      </c>
      <c r="C404" t="s">
        <v>42</v>
      </c>
      <c r="D404">
        <v>4.5999999999999996</v>
      </c>
      <c r="E404">
        <v>4.4357142857142904</v>
      </c>
      <c r="F404">
        <v>4.1071428571428603</v>
      </c>
      <c r="G404">
        <v>3.94285714285714</v>
      </c>
      <c r="H404">
        <v>3.7785714285714298</v>
      </c>
      <c r="I404">
        <v>3.6142857142857099</v>
      </c>
      <c r="J404">
        <v>3.45</v>
      </c>
    </row>
    <row r="405" spans="1:10" x14ac:dyDescent="0.25">
      <c r="A405" t="s">
        <v>37</v>
      </c>
      <c r="B405">
        <v>2</v>
      </c>
      <c r="C405" t="s">
        <v>42</v>
      </c>
      <c r="D405">
        <v>3.2</v>
      </c>
      <c r="E405">
        <v>3.0857142857142899</v>
      </c>
      <c r="F405">
        <v>2.8571428571428599</v>
      </c>
      <c r="G405">
        <v>2.7428571428571402</v>
      </c>
      <c r="H405">
        <v>2.6285714285714299</v>
      </c>
      <c r="I405">
        <v>2.5142857142857098</v>
      </c>
      <c r="J405">
        <v>2.4</v>
      </c>
    </row>
    <row r="406" spans="1:10" x14ac:dyDescent="0.25">
      <c r="A406" t="s">
        <v>38</v>
      </c>
      <c r="B406">
        <v>2</v>
      </c>
      <c r="C406" t="s">
        <v>42</v>
      </c>
      <c r="D406">
        <v>1.2</v>
      </c>
      <c r="E406">
        <v>1.1571428571428599</v>
      </c>
      <c r="F406">
        <v>1.0714285714285701</v>
      </c>
      <c r="G406">
        <v>1.02857142857143</v>
      </c>
      <c r="H406">
        <v>0.98571428571428599</v>
      </c>
      <c r="I406">
        <v>0.94285714285714295</v>
      </c>
      <c r="J406">
        <v>0.9</v>
      </c>
    </row>
    <row r="407" spans="1:10" x14ac:dyDescent="0.25">
      <c r="A407" t="s">
        <v>39</v>
      </c>
      <c r="B407">
        <v>2</v>
      </c>
      <c r="C407" t="s">
        <v>42</v>
      </c>
      <c r="D407">
        <v>3</v>
      </c>
      <c r="E407">
        <v>2.8928571428571401</v>
      </c>
      <c r="F407">
        <v>2.6785714285714302</v>
      </c>
      <c r="G407">
        <v>2.5714285714285698</v>
      </c>
      <c r="H407">
        <v>2.46428571428571</v>
      </c>
      <c r="I407">
        <v>2.3571428571428599</v>
      </c>
      <c r="J407">
        <v>2.25</v>
      </c>
    </row>
    <row r="408" spans="1:10" x14ac:dyDescent="0.25">
      <c r="A408" t="s">
        <v>10</v>
      </c>
      <c r="B408">
        <v>2</v>
      </c>
      <c r="C408" t="s">
        <v>43</v>
      </c>
      <c r="D408">
        <v>2</v>
      </c>
      <c r="E408">
        <v>1.9285714285714299</v>
      </c>
      <c r="F408">
        <v>1.78571428571429</v>
      </c>
      <c r="G408">
        <v>1.71428571428571</v>
      </c>
      <c r="H408">
        <v>1.6428571428571399</v>
      </c>
      <c r="I408">
        <v>1.5714285714285701</v>
      </c>
      <c r="J408">
        <v>1.5</v>
      </c>
    </row>
    <row r="409" spans="1:10" x14ac:dyDescent="0.25">
      <c r="A409" t="s">
        <v>12</v>
      </c>
      <c r="B409">
        <v>2</v>
      </c>
      <c r="C409" t="s">
        <v>43</v>
      </c>
      <c r="D409">
        <v>3</v>
      </c>
      <c r="E409">
        <v>2.8928571428571401</v>
      </c>
      <c r="F409">
        <v>2.6785714285714302</v>
      </c>
      <c r="G409">
        <v>2.5714285714285698</v>
      </c>
      <c r="H409">
        <v>2.46428571428571</v>
      </c>
      <c r="I409">
        <v>2.3571428571428599</v>
      </c>
      <c r="J409">
        <v>2.25</v>
      </c>
    </row>
    <row r="410" spans="1:10" x14ac:dyDescent="0.25">
      <c r="A410" t="s">
        <v>13</v>
      </c>
      <c r="B410">
        <v>2</v>
      </c>
      <c r="C410" t="s">
        <v>43</v>
      </c>
      <c r="D410">
        <v>0.2</v>
      </c>
      <c r="E410">
        <v>0.192857142857143</v>
      </c>
      <c r="F410">
        <v>0.17857142857142899</v>
      </c>
      <c r="G410">
        <v>0.17142857142857101</v>
      </c>
      <c r="H410">
        <v>0.16428571428571401</v>
      </c>
      <c r="I410">
        <v>0.157142857142857</v>
      </c>
      <c r="J410">
        <v>0.15</v>
      </c>
    </row>
    <row r="411" spans="1:10" x14ac:dyDescent="0.25">
      <c r="A411" t="s">
        <v>14</v>
      </c>
      <c r="B411">
        <v>2</v>
      </c>
      <c r="C411" t="s">
        <v>43</v>
      </c>
      <c r="D411">
        <v>0.8</v>
      </c>
      <c r="E411">
        <v>0.77142857142857102</v>
      </c>
      <c r="F411">
        <v>0.71428571428571397</v>
      </c>
      <c r="G411">
        <v>0.68571428571428605</v>
      </c>
      <c r="H411">
        <v>0.65714285714285703</v>
      </c>
      <c r="I411">
        <v>0.628571428571429</v>
      </c>
      <c r="J411">
        <v>0.6</v>
      </c>
    </row>
    <row r="412" spans="1:10" x14ac:dyDescent="0.25">
      <c r="A412" t="s">
        <v>15</v>
      </c>
      <c r="B412">
        <v>2</v>
      </c>
      <c r="C412" t="s">
        <v>43</v>
      </c>
      <c r="D412">
        <v>1.8</v>
      </c>
      <c r="E412">
        <v>1.73571428571429</v>
      </c>
      <c r="F412">
        <v>1.6071428571428601</v>
      </c>
      <c r="G412">
        <v>1.54285714285714</v>
      </c>
      <c r="H412">
        <v>1.47857142857143</v>
      </c>
      <c r="I412">
        <v>1.4142857142857099</v>
      </c>
      <c r="J412">
        <v>1.35</v>
      </c>
    </row>
    <row r="413" spans="1:10" x14ac:dyDescent="0.25">
      <c r="A413" t="s">
        <v>16</v>
      </c>
      <c r="B413">
        <v>2</v>
      </c>
      <c r="C413" t="s">
        <v>43</v>
      </c>
      <c r="D413">
        <v>0.6</v>
      </c>
      <c r="E413">
        <v>0.57857142857142896</v>
      </c>
      <c r="F413">
        <v>0.53571428571428603</v>
      </c>
      <c r="G413">
        <v>0.51428571428571401</v>
      </c>
      <c r="H413">
        <v>0.49285714285714299</v>
      </c>
      <c r="I413">
        <v>0.47142857142857197</v>
      </c>
      <c r="J413">
        <v>0.45</v>
      </c>
    </row>
    <row r="414" spans="1:10" x14ac:dyDescent="0.25">
      <c r="A414" t="s">
        <v>17</v>
      </c>
      <c r="B414">
        <v>2</v>
      </c>
      <c r="C414" t="s">
        <v>43</v>
      </c>
      <c r="D414">
        <v>3</v>
      </c>
      <c r="E414">
        <v>2.8928571428571401</v>
      </c>
      <c r="F414">
        <v>2.6785714285714302</v>
      </c>
      <c r="G414">
        <v>2.5714285714285698</v>
      </c>
      <c r="H414">
        <v>2.46428571428571</v>
      </c>
      <c r="I414">
        <v>2.3571428571428599</v>
      </c>
      <c r="J414">
        <v>2.25</v>
      </c>
    </row>
    <row r="415" spans="1:10" x14ac:dyDescent="0.25">
      <c r="A415" t="s">
        <v>18</v>
      </c>
      <c r="B415">
        <v>2</v>
      </c>
      <c r="C415" t="s">
        <v>43</v>
      </c>
      <c r="D415">
        <v>1.8</v>
      </c>
      <c r="E415">
        <v>1.73571428571429</v>
      </c>
      <c r="F415">
        <v>1.6071428571428601</v>
      </c>
      <c r="G415">
        <v>1.54285714285714</v>
      </c>
      <c r="H415">
        <v>1.47857142857143</v>
      </c>
      <c r="I415">
        <v>1.4142857142857099</v>
      </c>
      <c r="J415">
        <v>1.35</v>
      </c>
    </row>
    <row r="416" spans="1:10" x14ac:dyDescent="0.25">
      <c r="A416" t="s">
        <v>19</v>
      </c>
      <c r="B416">
        <v>2</v>
      </c>
      <c r="C416" t="s">
        <v>43</v>
      </c>
      <c r="D416">
        <v>1</v>
      </c>
      <c r="E416">
        <v>0.96428571428571397</v>
      </c>
      <c r="F416">
        <v>0.89285714285714302</v>
      </c>
      <c r="G416">
        <v>0.85714285714285698</v>
      </c>
      <c r="H416">
        <v>0.82142857142857095</v>
      </c>
      <c r="I416">
        <v>0.78571428571428603</v>
      </c>
      <c r="J416">
        <v>0.75</v>
      </c>
    </row>
    <row r="417" spans="1:10" x14ac:dyDescent="0.25">
      <c r="A417" t="s">
        <v>20</v>
      </c>
      <c r="B417">
        <v>2</v>
      </c>
      <c r="C417" t="s">
        <v>43</v>
      </c>
      <c r="D417">
        <v>7.4</v>
      </c>
      <c r="E417">
        <v>7.1357142857142897</v>
      </c>
      <c r="F417">
        <v>6.6071428571428603</v>
      </c>
      <c r="G417">
        <v>6.3428571428571399</v>
      </c>
      <c r="H417">
        <v>6.0785714285714301</v>
      </c>
      <c r="I417">
        <v>5.8142857142857096</v>
      </c>
      <c r="J417">
        <v>5.55</v>
      </c>
    </row>
    <row r="418" spans="1:10" x14ac:dyDescent="0.25">
      <c r="A418" t="s">
        <v>21</v>
      </c>
      <c r="B418">
        <v>2</v>
      </c>
      <c r="C418" t="s">
        <v>43</v>
      </c>
      <c r="D418">
        <v>4</v>
      </c>
      <c r="E418">
        <v>3.8571428571428599</v>
      </c>
      <c r="F418">
        <v>3.5714285714285698</v>
      </c>
      <c r="G418">
        <v>3.4285714285714302</v>
      </c>
      <c r="H418">
        <v>3.28571428571429</v>
      </c>
      <c r="I418">
        <v>3.1428571428571401</v>
      </c>
      <c r="J418">
        <v>3</v>
      </c>
    </row>
    <row r="419" spans="1:10" x14ac:dyDescent="0.25">
      <c r="A419" t="s">
        <v>22</v>
      </c>
      <c r="B419">
        <v>2</v>
      </c>
      <c r="C419" t="s">
        <v>43</v>
      </c>
      <c r="D419">
        <v>2.2000000000000002</v>
      </c>
      <c r="E419">
        <v>2.1214285714285701</v>
      </c>
      <c r="F419">
        <v>1.96428571428571</v>
      </c>
      <c r="G419">
        <v>1.8857142857142899</v>
      </c>
      <c r="H419">
        <v>1.80714285714286</v>
      </c>
      <c r="I419">
        <v>1.72857142857143</v>
      </c>
      <c r="J419">
        <v>1.65</v>
      </c>
    </row>
    <row r="420" spans="1:10" x14ac:dyDescent="0.25">
      <c r="A420" t="s">
        <v>23</v>
      </c>
      <c r="B420">
        <v>2</v>
      </c>
      <c r="C420" t="s">
        <v>43</v>
      </c>
      <c r="D420">
        <v>0.4</v>
      </c>
      <c r="E420">
        <v>0.38571428571428601</v>
      </c>
      <c r="F420">
        <v>0.35714285714285698</v>
      </c>
      <c r="G420">
        <v>0.34285714285714303</v>
      </c>
      <c r="H420">
        <v>0.32857142857142901</v>
      </c>
      <c r="I420">
        <v>0.314285714285714</v>
      </c>
      <c r="J420">
        <v>0.3</v>
      </c>
    </row>
    <row r="421" spans="1:10" x14ac:dyDescent="0.25">
      <c r="A421" t="s">
        <v>24</v>
      </c>
      <c r="B421">
        <v>2</v>
      </c>
      <c r="C421" t="s">
        <v>43</v>
      </c>
      <c r="D421">
        <v>2.4</v>
      </c>
      <c r="E421">
        <v>2.3142857142857101</v>
      </c>
      <c r="F421">
        <v>2.1428571428571401</v>
      </c>
      <c r="G421">
        <v>2.05714285714286</v>
      </c>
      <c r="H421">
        <v>1.97142857142857</v>
      </c>
      <c r="I421">
        <v>1.8857142857142899</v>
      </c>
      <c r="J421">
        <v>1.8</v>
      </c>
    </row>
    <row r="422" spans="1:10" x14ac:dyDescent="0.25">
      <c r="A422" t="s">
        <v>25</v>
      </c>
      <c r="B422">
        <v>2</v>
      </c>
      <c r="C422" t="s">
        <v>43</v>
      </c>
      <c r="D422">
        <v>2.6</v>
      </c>
      <c r="E422">
        <v>2.5071428571428598</v>
      </c>
      <c r="F422">
        <v>2.3214285714285698</v>
      </c>
      <c r="G422">
        <v>2.22857142857143</v>
      </c>
      <c r="H422">
        <v>2.1357142857142901</v>
      </c>
      <c r="I422">
        <v>2.04285714285714</v>
      </c>
      <c r="J422">
        <v>1.95</v>
      </c>
    </row>
    <row r="423" spans="1:10" x14ac:dyDescent="0.25">
      <c r="A423" t="s">
        <v>26</v>
      </c>
      <c r="B423">
        <v>2</v>
      </c>
      <c r="C423" t="s">
        <v>43</v>
      </c>
      <c r="D423">
        <v>1.4</v>
      </c>
      <c r="E423">
        <v>1.35</v>
      </c>
      <c r="F423">
        <v>1.25</v>
      </c>
      <c r="G423">
        <v>1.2</v>
      </c>
      <c r="H423">
        <v>1.1499999999999999</v>
      </c>
      <c r="I423">
        <v>1.1000000000000001</v>
      </c>
      <c r="J423">
        <v>1.05</v>
      </c>
    </row>
    <row r="424" spans="1:10" x14ac:dyDescent="0.25">
      <c r="A424" t="s">
        <v>27</v>
      </c>
      <c r="B424">
        <v>2</v>
      </c>
      <c r="C424" t="s">
        <v>43</v>
      </c>
      <c r="D424">
        <v>2.2000000000000002</v>
      </c>
      <c r="E424">
        <v>2.1214285714285701</v>
      </c>
      <c r="F424">
        <v>1.96428571428571</v>
      </c>
      <c r="G424">
        <v>1.8857142857142899</v>
      </c>
      <c r="H424">
        <v>1.80714285714286</v>
      </c>
      <c r="I424">
        <v>1.72857142857143</v>
      </c>
      <c r="J424">
        <v>1.65</v>
      </c>
    </row>
    <row r="425" spans="1:10" x14ac:dyDescent="0.25">
      <c r="A425" t="s">
        <v>28</v>
      </c>
      <c r="B425">
        <v>2</v>
      </c>
      <c r="C425" t="s">
        <v>43</v>
      </c>
      <c r="D425">
        <v>2.6</v>
      </c>
      <c r="E425">
        <v>2.5071428571428598</v>
      </c>
      <c r="F425">
        <v>2.3214285714285698</v>
      </c>
      <c r="G425">
        <v>2.22857142857143</v>
      </c>
      <c r="H425">
        <v>2.1357142857142901</v>
      </c>
      <c r="I425">
        <v>2.04285714285714</v>
      </c>
      <c r="J425">
        <v>1.95</v>
      </c>
    </row>
    <row r="426" spans="1:10" x14ac:dyDescent="0.25">
      <c r="A426" t="s">
        <v>29</v>
      </c>
      <c r="B426">
        <v>2</v>
      </c>
      <c r="C426" t="s">
        <v>43</v>
      </c>
      <c r="D426">
        <v>2.2000000000000002</v>
      </c>
      <c r="E426">
        <v>2.1214285714285701</v>
      </c>
      <c r="F426">
        <v>1.96428571428571</v>
      </c>
      <c r="G426">
        <v>1.8857142857142899</v>
      </c>
      <c r="H426">
        <v>1.80714285714286</v>
      </c>
      <c r="I426">
        <v>1.72857142857143</v>
      </c>
      <c r="J426">
        <v>1.65</v>
      </c>
    </row>
    <row r="427" spans="1:10" x14ac:dyDescent="0.25">
      <c r="A427" t="s">
        <v>30</v>
      </c>
      <c r="B427">
        <v>2</v>
      </c>
      <c r="C427" t="s">
        <v>43</v>
      </c>
      <c r="D427">
        <v>4</v>
      </c>
      <c r="E427">
        <v>3.8571428571428599</v>
      </c>
      <c r="F427">
        <v>3.5714285714285698</v>
      </c>
      <c r="G427">
        <v>3.4285714285714302</v>
      </c>
      <c r="H427">
        <v>3.28571428571429</v>
      </c>
      <c r="I427">
        <v>3.1428571428571401</v>
      </c>
      <c r="J427">
        <v>3</v>
      </c>
    </row>
    <row r="428" spans="1:10" x14ac:dyDescent="0.25">
      <c r="A428" t="s">
        <v>31</v>
      </c>
      <c r="B428">
        <v>2</v>
      </c>
      <c r="C428" t="s">
        <v>43</v>
      </c>
      <c r="D428">
        <v>1.6</v>
      </c>
      <c r="E428">
        <v>1.54285714285714</v>
      </c>
      <c r="F428">
        <v>1.4285714285714299</v>
      </c>
      <c r="G428">
        <v>1.3714285714285701</v>
      </c>
      <c r="H428">
        <v>1.3142857142857101</v>
      </c>
      <c r="I428">
        <v>1.25714285714286</v>
      </c>
      <c r="J428">
        <v>1.2</v>
      </c>
    </row>
    <row r="429" spans="1:10" x14ac:dyDescent="0.25">
      <c r="A429" t="s">
        <v>32</v>
      </c>
      <c r="B429">
        <v>2</v>
      </c>
      <c r="C429" t="s">
        <v>43</v>
      </c>
      <c r="D429">
        <v>8.1999999999999993</v>
      </c>
      <c r="E429">
        <v>7.9071428571428601</v>
      </c>
      <c r="F429">
        <v>7.3214285714285703</v>
      </c>
      <c r="G429">
        <v>7.0285714285714302</v>
      </c>
      <c r="H429">
        <v>6.7357142857142902</v>
      </c>
      <c r="I429">
        <v>6.4428571428571404</v>
      </c>
      <c r="J429">
        <v>6.15</v>
      </c>
    </row>
    <row r="430" spans="1:10" x14ac:dyDescent="0.25">
      <c r="A430" t="s">
        <v>33</v>
      </c>
      <c r="B430">
        <v>2</v>
      </c>
      <c r="C430" t="s">
        <v>43</v>
      </c>
      <c r="D430">
        <v>0.2</v>
      </c>
      <c r="E430">
        <v>0.192857142857143</v>
      </c>
      <c r="F430">
        <v>0.17857142857142899</v>
      </c>
      <c r="G430">
        <v>0.17142857142857101</v>
      </c>
      <c r="H430">
        <v>0.16428571428571401</v>
      </c>
      <c r="I430">
        <v>0.157142857142857</v>
      </c>
      <c r="J430">
        <v>0.15</v>
      </c>
    </row>
    <row r="431" spans="1:10" x14ac:dyDescent="0.25">
      <c r="A431" t="s">
        <v>34</v>
      </c>
      <c r="B431">
        <v>2</v>
      </c>
      <c r="C431" t="s">
        <v>43</v>
      </c>
      <c r="D431">
        <v>0.8</v>
      </c>
      <c r="E431">
        <v>0.77142857142857102</v>
      </c>
      <c r="F431">
        <v>0.71428571428571397</v>
      </c>
      <c r="G431">
        <v>0.68571428571428605</v>
      </c>
      <c r="H431">
        <v>0.65714285714285703</v>
      </c>
      <c r="I431">
        <v>0.628571428571429</v>
      </c>
      <c r="J431">
        <v>0.6</v>
      </c>
    </row>
    <row r="432" spans="1:10" x14ac:dyDescent="0.25">
      <c r="A432" t="s">
        <v>35</v>
      </c>
      <c r="B432">
        <v>2</v>
      </c>
      <c r="C432" t="s">
        <v>43</v>
      </c>
      <c r="D432">
        <v>0.6</v>
      </c>
      <c r="E432">
        <v>0.57857142857142896</v>
      </c>
      <c r="F432">
        <v>0.53571428571428603</v>
      </c>
      <c r="G432">
        <v>0.51428571428571401</v>
      </c>
      <c r="H432">
        <v>0.49285714285714299</v>
      </c>
      <c r="I432">
        <v>0.47142857142857197</v>
      </c>
      <c r="J432">
        <v>0.45</v>
      </c>
    </row>
    <row r="433" spans="1:10" x14ac:dyDescent="0.25">
      <c r="A433" t="s">
        <v>36</v>
      </c>
      <c r="B433">
        <v>2</v>
      </c>
      <c r="C433" t="s">
        <v>43</v>
      </c>
      <c r="D433">
        <v>4.5999999999999996</v>
      </c>
      <c r="E433">
        <v>4.4357142857142904</v>
      </c>
      <c r="F433">
        <v>4.1071428571428603</v>
      </c>
      <c r="G433">
        <v>3.94285714285714</v>
      </c>
      <c r="H433">
        <v>3.7785714285714298</v>
      </c>
      <c r="I433">
        <v>3.6142857142857099</v>
      </c>
      <c r="J433">
        <v>3.45</v>
      </c>
    </row>
    <row r="434" spans="1:10" x14ac:dyDescent="0.25">
      <c r="A434" t="s">
        <v>37</v>
      </c>
      <c r="B434">
        <v>2</v>
      </c>
      <c r="C434" t="s">
        <v>43</v>
      </c>
      <c r="D434">
        <v>3.2</v>
      </c>
      <c r="E434">
        <v>3.0857142857142899</v>
      </c>
      <c r="F434">
        <v>2.8571428571428599</v>
      </c>
      <c r="G434">
        <v>2.7428571428571402</v>
      </c>
      <c r="H434">
        <v>2.6285714285714299</v>
      </c>
      <c r="I434">
        <v>2.5142857142857098</v>
      </c>
      <c r="J434">
        <v>2.4</v>
      </c>
    </row>
    <row r="435" spans="1:10" x14ac:dyDescent="0.25">
      <c r="A435" t="s">
        <v>38</v>
      </c>
      <c r="B435">
        <v>2</v>
      </c>
      <c r="C435" t="s">
        <v>43</v>
      </c>
      <c r="D435">
        <v>1.2</v>
      </c>
      <c r="E435">
        <v>1.1571428571428599</v>
      </c>
      <c r="F435">
        <v>1.0714285714285701</v>
      </c>
      <c r="G435">
        <v>1.02857142857143</v>
      </c>
      <c r="H435">
        <v>0.98571428571428599</v>
      </c>
      <c r="I435">
        <v>0.94285714285714295</v>
      </c>
      <c r="J435">
        <v>0.9</v>
      </c>
    </row>
    <row r="436" spans="1:10" x14ac:dyDescent="0.25">
      <c r="A436" t="s">
        <v>39</v>
      </c>
      <c r="B436">
        <v>2</v>
      </c>
      <c r="C436" t="s">
        <v>43</v>
      </c>
      <c r="D436">
        <v>3</v>
      </c>
      <c r="E436">
        <v>2.8928571428571401</v>
      </c>
      <c r="F436">
        <v>2.6785714285714302</v>
      </c>
      <c r="G436">
        <v>2.5714285714285698</v>
      </c>
      <c r="H436">
        <v>2.46428571428571</v>
      </c>
      <c r="I436">
        <v>2.3571428571428599</v>
      </c>
      <c r="J436">
        <v>2.25</v>
      </c>
    </row>
    <row r="437" spans="1:10" x14ac:dyDescent="0.25">
      <c r="A437" t="s">
        <v>10</v>
      </c>
      <c r="B437">
        <v>2</v>
      </c>
      <c r="C437" t="s">
        <v>44</v>
      </c>
      <c r="D437">
        <v>2</v>
      </c>
      <c r="E437">
        <v>1.9285714285714299</v>
      </c>
      <c r="F437">
        <v>1.78571428571429</v>
      </c>
      <c r="G437">
        <v>1.71428571428571</v>
      </c>
      <c r="H437">
        <v>1.6428571428571399</v>
      </c>
      <c r="I437">
        <v>1.5714285714285701</v>
      </c>
      <c r="J437">
        <v>1.5</v>
      </c>
    </row>
    <row r="438" spans="1:10" x14ac:dyDescent="0.25">
      <c r="A438" t="s">
        <v>12</v>
      </c>
      <c r="B438">
        <v>2</v>
      </c>
      <c r="C438" t="s">
        <v>44</v>
      </c>
      <c r="D438">
        <v>3</v>
      </c>
      <c r="E438">
        <v>2.8928571428571401</v>
      </c>
      <c r="F438">
        <v>2.6785714285714302</v>
      </c>
      <c r="G438">
        <v>2.5714285714285698</v>
      </c>
      <c r="H438">
        <v>2.46428571428571</v>
      </c>
      <c r="I438">
        <v>2.3571428571428599</v>
      </c>
      <c r="J438">
        <v>2.25</v>
      </c>
    </row>
    <row r="439" spans="1:10" x14ac:dyDescent="0.25">
      <c r="A439" t="s">
        <v>13</v>
      </c>
      <c r="B439">
        <v>2</v>
      </c>
      <c r="C439" t="s">
        <v>44</v>
      </c>
      <c r="D439">
        <v>0.2</v>
      </c>
      <c r="E439">
        <v>0.192857142857143</v>
      </c>
      <c r="F439">
        <v>0.17857142857142899</v>
      </c>
      <c r="G439">
        <v>0.17142857142857101</v>
      </c>
      <c r="H439">
        <v>0.16428571428571401</v>
      </c>
      <c r="I439">
        <v>0.157142857142857</v>
      </c>
      <c r="J439">
        <v>0.15</v>
      </c>
    </row>
    <row r="440" spans="1:10" x14ac:dyDescent="0.25">
      <c r="A440" t="s">
        <v>14</v>
      </c>
      <c r="B440">
        <v>2</v>
      </c>
      <c r="C440" t="s">
        <v>44</v>
      </c>
      <c r="D440">
        <v>0.8</v>
      </c>
      <c r="E440">
        <v>0.77142857142857102</v>
      </c>
      <c r="F440">
        <v>0.71428571428571397</v>
      </c>
      <c r="G440">
        <v>0.68571428571428605</v>
      </c>
      <c r="H440">
        <v>0.65714285714285703</v>
      </c>
      <c r="I440">
        <v>0.628571428571429</v>
      </c>
      <c r="J440">
        <v>0.6</v>
      </c>
    </row>
    <row r="441" spans="1:10" x14ac:dyDescent="0.25">
      <c r="A441" t="s">
        <v>15</v>
      </c>
      <c r="B441">
        <v>2</v>
      </c>
      <c r="C441" t="s">
        <v>44</v>
      </c>
      <c r="D441">
        <v>1.8</v>
      </c>
      <c r="E441">
        <v>1.73571428571429</v>
      </c>
      <c r="F441">
        <v>1.6071428571428601</v>
      </c>
      <c r="G441">
        <v>1.54285714285714</v>
      </c>
      <c r="H441">
        <v>1.47857142857143</v>
      </c>
      <c r="I441">
        <v>1.4142857142857099</v>
      </c>
      <c r="J441">
        <v>1.35</v>
      </c>
    </row>
    <row r="442" spans="1:10" x14ac:dyDescent="0.25">
      <c r="A442" t="s">
        <v>16</v>
      </c>
      <c r="B442">
        <v>2</v>
      </c>
      <c r="C442" t="s">
        <v>44</v>
      </c>
      <c r="D442">
        <v>0.6</v>
      </c>
      <c r="E442">
        <v>0.57857142857142896</v>
      </c>
      <c r="F442">
        <v>0.53571428571428603</v>
      </c>
      <c r="G442">
        <v>0.51428571428571401</v>
      </c>
      <c r="H442">
        <v>0.49285714285714299</v>
      </c>
      <c r="I442">
        <v>0.47142857142857197</v>
      </c>
      <c r="J442">
        <v>0.45</v>
      </c>
    </row>
    <row r="443" spans="1:10" x14ac:dyDescent="0.25">
      <c r="A443" t="s">
        <v>17</v>
      </c>
      <c r="B443">
        <v>2</v>
      </c>
      <c r="C443" t="s">
        <v>44</v>
      </c>
      <c r="D443">
        <v>3</v>
      </c>
      <c r="E443">
        <v>2.8928571428571401</v>
      </c>
      <c r="F443">
        <v>2.6785714285714302</v>
      </c>
      <c r="G443">
        <v>2.5714285714285698</v>
      </c>
      <c r="H443">
        <v>2.46428571428571</v>
      </c>
      <c r="I443">
        <v>2.3571428571428599</v>
      </c>
      <c r="J443">
        <v>2.25</v>
      </c>
    </row>
    <row r="444" spans="1:10" x14ac:dyDescent="0.25">
      <c r="A444" t="s">
        <v>18</v>
      </c>
      <c r="B444">
        <v>2</v>
      </c>
      <c r="C444" t="s">
        <v>44</v>
      </c>
      <c r="D444">
        <v>1.8</v>
      </c>
      <c r="E444">
        <v>1.73571428571429</v>
      </c>
      <c r="F444">
        <v>1.6071428571428601</v>
      </c>
      <c r="G444">
        <v>1.54285714285714</v>
      </c>
      <c r="H444">
        <v>1.47857142857143</v>
      </c>
      <c r="I444">
        <v>1.4142857142857099</v>
      </c>
      <c r="J444">
        <v>1.35</v>
      </c>
    </row>
    <row r="445" spans="1:10" x14ac:dyDescent="0.25">
      <c r="A445" t="s">
        <v>19</v>
      </c>
      <c r="B445">
        <v>2</v>
      </c>
      <c r="C445" t="s">
        <v>44</v>
      </c>
      <c r="D445">
        <v>1</v>
      </c>
      <c r="E445">
        <v>0.96428571428571397</v>
      </c>
      <c r="F445">
        <v>0.89285714285714302</v>
      </c>
      <c r="G445">
        <v>0.85714285714285698</v>
      </c>
      <c r="H445">
        <v>0.82142857142857095</v>
      </c>
      <c r="I445">
        <v>0.78571428571428603</v>
      </c>
      <c r="J445">
        <v>0.75</v>
      </c>
    </row>
    <row r="446" spans="1:10" x14ac:dyDescent="0.25">
      <c r="A446" t="s">
        <v>20</v>
      </c>
      <c r="B446">
        <v>2</v>
      </c>
      <c r="C446" t="s">
        <v>44</v>
      </c>
      <c r="D446">
        <v>7.4</v>
      </c>
      <c r="E446">
        <v>7.1357142857142897</v>
      </c>
      <c r="F446">
        <v>6.6071428571428603</v>
      </c>
      <c r="G446">
        <v>6.3428571428571399</v>
      </c>
      <c r="H446">
        <v>6.0785714285714301</v>
      </c>
      <c r="I446">
        <v>5.8142857142857096</v>
      </c>
      <c r="J446">
        <v>5.55</v>
      </c>
    </row>
    <row r="447" spans="1:10" x14ac:dyDescent="0.25">
      <c r="A447" t="s">
        <v>21</v>
      </c>
      <c r="B447">
        <v>2</v>
      </c>
      <c r="C447" t="s">
        <v>44</v>
      </c>
      <c r="D447">
        <v>4</v>
      </c>
      <c r="E447">
        <v>3.8571428571428599</v>
      </c>
      <c r="F447">
        <v>3.5714285714285698</v>
      </c>
      <c r="G447">
        <v>3.4285714285714302</v>
      </c>
      <c r="H447">
        <v>3.28571428571429</v>
      </c>
      <c r="I447">
        <v>3.1428571428571401</v>
      </c>
      <c r="J447">
        <v>3</v>
      </c>
    </row>
    <row r="448" spans="1:10" x14ac:dyDescent="0.25">
      <c r="A448" t="s">
        <v>22</v>
      </c>
      <c r="B448">
        <v>2</v>
      </c>
      <c r="C448" t="s">
        <v>44</v>
      </c>
      <c r="D448">
        <v>2.2000000000000002</v>
      </c>
      <c r="E448">
        <v>2.1214285714285701</v>
      </c>
      <c r="F448">
        <v>1.96428571428571</v>
      </c>
      <c r="G448">
        <v>1.8857142857142899</v>
      </c>
      <c r="H448">
        <v>1.80714285714286</v>
      </c>
      <c r="I448">
        <v>1.72857142857143</v>
      </c>
      <c r="J448">
        <v>1.65</v>
      </c>
    </row>
    <row r="449" spans="1:10" x14ac:dyDescent="0.25">
      <c r="A449" t="s">
        <v>23</v>
      </c>
      <c r="B449">
        <v>2</v>
      </c>
      <c r="C449" t="s">
        <v>44</v>
      </c>
      <c r="D449">
        <v>0.4</v>
      </c>
      <c r="E449">
        <v>0.38571428571428601</v>
      </c>
      <c r="F449">
        <v>0.35714285714285698</v>
      </c>
      <c r="G449">
        <v>0.34285714285714303</v>
      </c>
      <c r="H449">
        <v>0.32857142857142901</v>
      </c>
      <c r="I449">
        <v>0.314285714285714</v>
      </c>
      <c r="J449">
        <v>0.3</v>
      </c>
    </row>
    <row r="450" spans="1:10" x14ac:dyDescent="0.25">
      <c r="A450" t="s">
        <v>24</v>
      </c>
      <c r="B450">
        <v>2</v>
      </c>
      <c r="C450" t="s">
        <v>44</v>
      </c>
      <c r="D450">
        <v>2.4</v>
      </c>
      <c r="E450">
        <v>2.3142857142857101</v>
      </c>
      <c r="F450">
        <v>2.1428571428571401</v>
      </c>
      <c r="G450">
        <v>2.05714285714286</v>
      </c>
      <c r="H450">
        <v>1.97142857142857</v>
      </c>
      <c r="I450">
        <v>1.8857142857142899</v>
      </c>
      <c r="J450">
        <v>1.8</v>
      </c>
    </row>
    <row r="451" spans="1:10" x14ac:dyDescent="0.25">
      <c r="A451" t="s">
        <v>25</v>
      </c>
      <c r="B451">
        <v>2</v>
      </c>
      <c r="C451" t="s">
        <v>44</v>
      </c>
      <c r="D451">
        <v>2.6</v>
      </c>
      <c r="E451">
        <v>2.5071428571428598</v>
      </c>
      <c r="F451">
        <v>2.3214285714285698</v>
      </c>
      <c r="G451">
        <v>2.22857142857143</v>
      </c>
      <c r="H451">
        <v>2.1357142857142901</v>
      </c>
      <c r="I451">
        <v>2.04285714285714</v>
      </c>
      <c r="J451">
        <v>1.95</v>
      </c>
    </row>
    <row r="452" spans="1:10" x14ac:dyDescent="0.25">
      <c r="A452" t="s">
        <v>26</v>
      </c>
      <c r="B452">
        <v>2</v>
      </c>
      <c r="C452" t="s">
        <v>44</v>
      </c>
      <c r="D452">
        <v>1.4</v>
      </c>
      <c r="E452">
        <v>1.35</v>
      </c>
      <c r="F452">
        <v>1.25</v>
      </c>
      <c r="G452">
        <v>1.2</v>
      </c>
      <c r="H452">
        <v>1.1499999999999999</v>
      </c>
      <c r="I452">
        <v>1.1000000000000001</v>
      </c>
      <c r="J452">
        <v>1.05</v>
      </c>
    </row>
    <row r="453" spans="1:10" x14ac:dyDescent="0.25">
      <c r="A453" t="s">
        <v>27</v>
      </c>
      <c r="B453">
        <v>2</v>
      </c>
      <c r="C453" t="s">
        <v>44</v>
      </c>
      <c r="D453">
        <v>2.2000000000000002</v>
      </c>
      <c r="E453">
        <v>2.1214285714285701</v>
      </c>
      <c r="F453">
        <v>1.96428571428571</v>
      </c>
      <c r="G453">
        <v>1.8857142857142899</v>
      </c>
      <c r="H453">
        <v>1.80714285714286</v>
      </c>
      <c r="I453">
        <v>1.72857142857143</v>
      </c>
      <c r="J453">
        <v>1.65</v>
      </c>
    </row>
    <row r="454" spans="1:10" x14ac:dyDescent="0.25">
      <c r="A454" t="s">
        <v>28</v>
      </c>
      <c r="B454">
        <v>2</v>
      </c>
      <c r="C454" t="s">
        <v>44</v>
      </c>
      <c r="D454">
        <v>2.6</v>
      </c>
      <c r="E454">
        <v>2.5071428571428598</v>
      </c>
      <c r="F454">
        <v>2.3214285714285698</v>
      </c>
      <c r="G454">
        <v>2.22857142857143</v>
      </c>
      <c r="H454">
        <v>2.1357142857142901</v>
      </c>
      <c r="I454">
        <v>2.04285714285714</v>
      </c>
      <c r="J454">
        <v>1.95</v>
      </c>
    </row>
    <row r="455" spans="1:10" x14ac:dyDescent="0.25">
      <c r="A455" t="s">
        <v>29</v>
      </c>
      <c r="B455">
        <v>2</v>
      </c>
      <c r="C455" t="s">
        <v>44</v>
      </c>
      <c r="D455">
        <v>2.2000000000000002</v>
      </c>
      <c r="E455">
        <v>2.1214285714285701</v>
      </c>
      <c r="F455">
        <v>1.96428571428571</v>
      </c>
      <c r="G455">
        <v>1.8857142857142899</v>
      </c>
      <c r="H455">
        <v>1.80714285714286</v>
      </c>
      <c r="I455">
        <v>1.72857142857143</v>
      </c>
      <c r="J455">
        <v>1.65</v>
      </c>
    </row>
    <row r="456" spans="1:10" x14ac:dyDescent="0.25">
      <c r="A456" t="s">
        <v>30</v>
      </c>
      <c r="B456">
        <v>2</v>
      </c>
      <c r="C456" t="s">
        <v>44</v>
      </c>
      <c r="D456">
        <v>4</v>
      </c>
      <c r="E456">
        <v>3.8571428571428599</v>
      </c>
      <c r="F456">
        <v>3.5714285714285698</v>
      </c>
      <c r="G456">
        <v>3.4285714285714302</v>
      </c>
      <c r="H456">
        <v>3.28571428571429</v>
      </c>
      <c r="I456">
        <v>3.1428571428571401</v>
      </c>
      <c r="J456">
        <v>3</v>
      </c>
    </row>
    <row r="457" spans="1:10" x14ac:dyDescent="0.25">
      <c r="A457" t="s">
        <v>31</v>
      </c>
      <c r="B457">
        <v>2</v>
      </c>
      <c r="C457" t="s">
        <v>44</v>
      </c>
      <c r="D457">
        <v>1.6</v>
      </c>
      <c r="E457">
        <v>1.54285714285714</v>
      </c>
      <c r="F457">
        <v>1.4285714285714299</v>
      </c>
      <c r="G457">
        <v>1.3714285714285701</v>
      </c>
      <c r="H457">
        <v>1.3142857142857101</v>
      </c>
      <c r="I457">
        <v>1.25714285714286</v>
      </c>
      <c r="J457">
        <v>1.2</v>
      </c>
    </row>
    <row r="458" spans="1:10" x14ac:dyDescent="0.25">
      <c r="A458" t="s">
        <v>32</v>
      </c>
      <c r="B458">
        <v>2</v>
      </c>
      <c r="C458" t="s">
        <v>44</v>
      </c>
      <c r="D458">
        <v>8.1999999999999993</v>
      </c>
      <c r="E458">
        <v>7.9071428571428601</v>
      </c>
      <c r="F458">
        <v>7.3214285714285703</v>
      </c>
      <c r="G458">
        <v>7.0285714285714302</v>
      </c>
      <c r="H458">
        <v>6.7357142857142902</v>
      </c>
      <c r="I458">
        <v>6.4428571428571404</v>
      </c>
      <c r="J458">
        <v>6.15</v>
      </c>
    </row>
    <row r="459" spans="1:10" x14ac:dyDescent="0.25">
      <c r="A459" t="s">
        <v>33</v>
      </c>
      <c r="B459">
        <v>2</v>
      </c>
      <c r="C459" t="s">
        <v>44</v>
      </c>
      <c r="D459">
        <v>0.2</v>
      </c>
      <c r="E459">
        <v>0.192857142857143</v>
      </c>
      <c r="F459">
        <v>0.17857142857142899</v>
      </c>
      <c r="G459">
        <v>0.17142857142857101</v>
      </c>
      <c r="H459">
        <v>0.16428571428571401</v>
      </c>
      <c r="I459">
        <v>0.157142857142857</v>
      </c>
      <c r="J459">
        <v>0.15</v>
      </c>
    </row>
    <row r="460" spans="1:10" x14ac:dyDescent="0.25">
      <c r="A460" t="s">
        <v>34</v>
      </c>
      <c r="B460">
        <v>2</v>
      </c>
      <c r="C460" t="s">
        <v>44</v>
      </c>
      <c r="D460">
        <v>0.8</v>
      </c>
      <c r="E460">
        <v>0.77142857142857102</v>
      </c>
      <c r="F460">
        <v>0.71428571428571397</v>
      </c>
      <c r="G460">
        <v>0.68571428571428605</v>
      </c>
      <c r="H460">
        <v>0.65714285714285703</v>
      </c>
      <c r="I460">
        <v>0.628571428571429</v>
      </c>
      <c r="J460">
        <v>0.6</v>
      </c>
    </row>
    <row r="461" spans="1:10" x14ac:dyDescent="0.25">
      <c r="A461" t="s">
        <v>35</v>
      </c>
      <c r="B461">
        <v>2</v>
      </c>
      <c r="C461" t="s">
        <v>44</v>
      </c>
      <c r="D461">
        <v>0.6</v>
      </c>
      <c r="E461">
        <v>0.57857142857142896</v>
      </c>
      <c r="F461">
        <v>0.53571428571428603</v>
      </c>
      <c r="G461">
        <v>0.51428571428571401</v>
      </c>
      <c r="H461">
        <v>0.49285714285714299</v>
      </c>
      <c r="I461">
        <v>0.47142857142857197</v>
      </c>
      <c r="J461">
        <v>0.45</v>
      </c>
    </row>
    <row r="462" spans="1:10" x14ac:dyDescent="0.25">
      <c r="A462" t="s">
        <v>36</v>
      </c>
      <c r="B462">
        <v>2</v>
      </c>
      <c r="C462" t="s">
        <v>44</v>
      </c>
      <c r="D462">
        <v>4.5999999999999996</v>
      </c>
      <c r="E462">
        <v>4.4357142857142904</v>
      </c>
      <c r="F462">
        <v>4.1071428571428603</v>
      </c>
      <c r="G462">
        <v>3.94285714285714</v>
      </c>
      <c r="H462">
        <v>3.7785714285714298</v>
      </c>
      <c r="I462">
        <v>3.6142857142857099</v>
      </c>
      <c r="J462">
        <v>3.45</v>
      </c>
    </row>
    <row r="463" spans="1:10" x14ac:dyDescent="0.25">
      <c r="A463" t="s">
        <v>37</v>
      </c>
      <c r="B463">
        <v>2</v>
      </c>
      <c r="C463" t="s">
        <v>44</v>
      </c>
      <c r="D463">
        <v>3.2</v>
      </c>
      <c r="E463">
        <v>3.0857142857142899</v>
      </c>
      <c r="F463">
        <v>2.8571428571428599</v>
      </c>
      <c r="G463">
        <v>2.7428571428571402</v>
      </c>
      <c r="H463">
        <v>2.6285714285714299</v>
      </c>
      <c r="I463">
        <v>2.5142857142857098</v>
      </c>
      <c r="J463">
        <v>2.4</v>
      </c>
    </row>
    <row r="464" spans="1:10" x14ac:dyDescent="0.25">
      <c r="A464" t="s">
        <v>38</v>
      </c>
      <c r="B464">
        <v>2</v>
      </c>
      <c r="C464" t="s">
        <v>44</v>
      </c>
      <c r="D464">
        <v>1.2</v>
      </c>
      <c r="E464">
        <v>1.1571428571428599</v>
      </c>
      <c r="F464">
        <v>1.0714285714285701</v>
      </c>
      <c r="G464">
        <v>1.02857142857143</v>
      </c>
      <c r="H464">
        <v>0.98571428571428599</v>
      </c>
      <c r="I464">
        <v>0.94285714285714295</v>
      </c>
      <c r="J464">
        <v>0.9</v>
      </c>
    </row>
    <row r="465" spans="1:10" x14ac:dyDescent="0.25">
      <c r="A465" t="s">
        <v>39</v>
      </c>
      <c r="B465">
        <v>2</v>
      </c>
      <c r="C465" t="s">
        <v>44</v>
      </c>
      <c r="D465">
        <v>3</v>
      </c>
      <c r="E465">
        <v>2.8928571428571401</v>
      </c>
      <c r="F465">
        <v>2.6785714285714302</v>
      </c>
      <c r="G465">
        <v>2.5714285714285698</v>
      </c>
      <c r="H465">
        <v>2.46428571428571</v>
      </c>
      <c r="I465">
        <v>2.3571428571428599</v>
      </c>
      <c r="J465">
        <v>2.25</v>
      </c>
    </row>
    <row r="466" spans="1:10" x14ac:dyDescent="0.25">
      <c r="A466" t="s">
        <v>10</v>
      </c>
      <c r="B466">
        <v>2</v>
      </c>
      <c r="C466" t="s">
        <v>45</v>
      </c>
      <c r="D466">
        <v>2</v>
      </c>
      <c r="E466">
        <v>1.9285714285714299</v>
      </c>
      <c r="F466">
        <v>1.78571428571429</v>
      </c>
      <c r="G466">
        <v>1.71428571428571</v>
      </c>
      <c r="H466">
        <v>1.6428571428571399</v>
      </c>
      <c r="I466">
        <v>1.5714285714285701</v>
      </c>
      <c r="J466">
        <v>1.5</v>
      </c>
    </row>
    <row r="467" spans="1:10" x14ac:dyDescent="0.25">
      <c r="A467" t="s">
        <v>12</v>
      </c>
      <c r="B467">
        <v>2</v>
      </c>
      <c r="C467" t="s">
        <v>45</v>
      </c>
      <c r="D467">
        <v>3</v>
      </c>
      <c r="E467">
        <v>2.8928571428571401</v>
      </c>
      <c r="F467">
        <v>2.6785714285714302</v>
      </c>
      <c r="G467">
        <v>2.5714285714285698</v>
      </c>
      <c r="H467">
        <v>2.46428571428571</v>
      </c>
      <c r="I467">
        <v>2.3571428571428599</v>
      </c>
      <c r="J467">
        <v>2.25</v>
      </c>
    </row>
    <row r="468" spans="1:10" x14ac:dyDescent="0.25">
      <c r="A468" t="s">
        <v>13</v>
      </c>
      <c r="B468">
        <v>2</v>
      </c>
      <c r="C468" t="s">
        <v>45</v>
      </c>
      <c r="D468">
        <v>0.2</v>
      </c>
      <c r="E468">
        <v>0.192857142857143</v>
      </c>
      <c r="F468">
        <v>0.17857142857142899</v>
      </c>
      <c r="G468">
        <v>0.17142857142857101</v>
      </c>
      <c r="H468">
        <v>0.16428571428571401</v>
      </c>
      <c r="I468">
        <v>0.157142857142857</v>
      </c>
      <c r="J468">
        <v>0.15</v>
      </c>
    </row>
    <row r="469" spans="1:10" x14ac:dyDescent="0.25">
      <c r="A469" t="s">
        <v>14</v>
      </c>
      <c r="B469">
        <v>2</v>
      </c>
      <c r="C469" t="s">
        <v>45</v>
      </c>
      <c r="D469">
        <v>0.8</v>
      </c>
      <c r="E469">
        <v>0.77142857142857102</v>
      </c>
      <c r="F469">
        <v>0.71428571428571397</v>
      </c>
      <c r="G469">
        <v>0.68571428571428605</v>
      </c>
      <c r="H469">
        <v>0.65714285714285703</v>
      </c>
      <c r="I469">
        <v>0.628571428571429</v>
      </c>
      <c r="J469">
        <v>0.6</v>
      </c>
    </row>
    <row r="470" spans="1:10" x14ac:dyDescent="0.25">
      <c r="A470" t="s">
        <v>15</v>
      </c>
      <c r="B470">
        <v>2</v>
      </c>
      <c r="C470" t="s">
        <v>45</v>
      </c>
      <c r="D470">
        <v>1.8</v>
      </c>
      <c r="E470">
        <v>1.73571428571429</v>
      </c>
      <c r="F470">
        <v>1.6071428571428601</v>
      </c>
      <c r="G470">
        <v>1.54285714285714</v>
      </c>
      <c r="H470">
        <v>1.47857142857143</v>
      </c>
      <c r="I470">
        <v>1.4142857142857099</v>
      </c>
      <c r="J470">
        <v>1.35</v>
      </c>
    </row>
    <row r="471" spans="1:10" x14ac:dyDescent="0.25">
      <c r="A471" t="s">
        <v>16</v>
      </c>
      <c r="B471">
        <v>2</v>
      </c>
      <c r="C471" t="s">
        <v>45</v>
      </c>
      <c r="D471">
        <v>0.6</v>
      </c>
      <c r="E471">
        <v>0.57857142857142896</v>
      </c>
      <c r="F471">
        <v>0.53571428571428603</v>
      </c>
      <c r="G471">
        <v>0.51428571428571401</v>
      </c>
      <c r="H471">
        <v>0.49285714285714299</v>
      </c>
      <c r="I471">
        <v>0.47142857142857197</v>
      </c>
      <c r="J471">
        <v>0.45</v>
      </c>
    </row>
    <row r="472" spans="1:10" x14ac:dyDescent="0.25">
      <c r="A472" t="s">
        <v>17</v>
      </c>
      <c r="B472">
        <v>2</v>
      </c>
      <c r="C472" t="s">
        <v>45</v>
      </c>
      <c r="D472">
        <v>3</v>
      </c>
      <c r="E472">
        <v>2.8928571428571401</v>
      </c>
      <c r="F472">
        <v>2.6785714285714302</v>
      </c>
      <c r="G472">
        <v>2.5714285714285698</v>
      </c>
      <c r="H472">
        <v>2.46428571428571</v>
      </c>
      <c r="I472">
        <v>2.3571428571428599</v>
      </c>
      <c r="J472">
        <v>2.25</v>
      </c>
    </row>
    <row r="473" spans="1:10" x14ac:dyDescent="0.25">
      <c r="A473" t="s">
        <v>18</v>
      </c>
      <c r="B473">
        <v>2</v>
      </c>
      <c r="C473" t="s">
        <v>45</v>
      </c>
      <c r="D473">
        <v>1.8</v>
      </c>
      <c r="E473">
        <v>1.73571428571429</v>
      </c>
      <c r="F473">
        <v>1.6071428571428601</v>
      </c>
      <c r="G473">
        <v>1.54285714285714</v>
      </c>
      <c r="H473">
        <v>1.47857142857143</v>
      </c>
      <c r="I473">
        <v>1.4142857142857099</v>
      </c>
      <c r="J473">
        <v>1.35</v>
      </c>
    </row>
    <row r="474" spans="1:10" x14ac:dyDescent="0.25">
      <c r="A474" t="s">
        <v>19</v>
      </c>
      <c r="B474">
        <v>2</v>
      </c>
      <c r="C474" t="s">
        <v>45</v>
      </c>
      <c r="D474">
        <v>1</v>
      </c>
      <c r="E474">
        <v>0.96428571428571397</v>
      </c>
      <c r="F474">
        <v>0.89285714285714302</v>
      </c>
      <c r="G474">
        <v>0.85714285714285698</v>
      </c>
      <c r="H474">
        <v>0.82142857142857095</v>
      </c>
      <c r="I474">
        <v>0.78571428571428603</v>
      </c>
      <c r="J474">
        <v>0.75</v>
      </c>
    </row>
    <row r="475" spans="1:10" x14ac:dyDescent="0.25">
      <c r="A475" t="s">
        <v>20</v>
      </c>
      <c r="B475">
        <v>2</v>
      </c>
      <c r="C475" t="s">
        <v>45</v>
      </c>
      <c r="D475">
        <v>7.4</v>
      </c>
      <c r="E475">
        <v>7.1357142857142897</v>
      </c>
      <c r="F475">
        <v>6.6071428571428603</v>
      </c>
      <c r="G475">
        <v>6.3428571428571399</v>
      </c>
      <c r="H475">
        <v>6.0785714285714301</v>
      </c>
      <c r="I475">
        <v>5.8142857142857096</v>
      </c>
      <c r="J475">
        <v>5.55</v>
      </c>
    </row>
    <row r="476" spans="1:10" x14ac:dyDescent="0.25">
      <c r="A476" t="s">
        <v>21</v>
      </c>
      <c r="B476">
        <v>2</v>
      </c>
      <c r="C476" t="s">
        <v>45</v>
      </c>
      <c r="D476">
        <v>4</v>
      </c>
      <c r="E476">
        <v>3.8571428571428599</v>
      </c>
      <c r="F476">
        <v>3.5714285714285698</v>
      </c>
      <c r="G476">
        <v>3.4285714285714302</v>
      </c>
      <c r="H476">
        <v>3.28571428571429</v>
      </c>
      <c r="I476">
        <v>3.1428571428571401</v>
      </c>
      <c r="J476">
        <v>3</v>
      </c>
    </row>
    <row r="477" spans="1:10" x14ac:dyDescent="0.25">
      <c r="A477" t="s">
        <v>22</v>
      </c>
      <c r="B477">
        <v>2</v>
      </c>
      <c r="C477" t="s">
        <v>45</v>
      </c>
      <c r="D477">
        <v>2.2000000000000002</v>
      </c>
      <c r="E477">
        <v>2.1214285714285701</v>
      </c>
      <c r="F477">
        <v>1.96428571428571</v>
      </c>
      <c r="G477">
        <v>1.8857142857142899</v>
      </c>
      <c r="H477">
        <v>1.80714285714286</v>
      </c>
      <c r="I477">
        <v>1.72857142857143</v>
      </c>
      <c r="J477">
        <v>1.65</v>
      </c>
    </row>
    <row r="478" spans="1:10" x14ac:dyDescent="0.25">
      <c r="A478" t="s">
        <v>23</v>
      </c>
      <c r="B478">
        <v>2</v>
      </c>
      <c r="C478" t="s">
        <v>45</v>
      </c>
      <c r="D478">
        <v>0.4</v>
      </c>
      <c r="E478">
        <v>0.38571428571428601</v>
      </c>
      <c r="F478">
        <v>0.35714285714285698</v>
      </c>
      <c r="G478">
        <v>0.34285714285714303</v>
      </c>
      <c r="H478">
        <v>0.32857142857142901</v>
      </c>
      <c r="I478">
        <v>0.314285714285714</v>
      </c>
      <c r="J478">
        <v>0.3</v>
      </c>
    </row>
    <row r="479" spans="1:10" x14ac:dyDescent="0.25">
      <c r="A479" t="s">
        <v>24</v>
      </c>
      <c r="B479">
        <v>2</v>
      </c>
      <c r="C479" t="s">
        <v>45</v>
      </c>
      <c r="D479">
        <v>2.4</v>
      </c>
      <c r="E479">
        <v>2.3142857142857101</v>
      </c>
      <c r="F479">
        <v>2.1428571428571401</v>
      </c>
      <c r="G479">
        <v>2.05714285714286</v>
      </c>
      <c r="H479">
        <v>1.97142857142857</v>
      </c>
      <c r="I479">
        <v>1.8857142857142899</v>
      </c>
      <c r="J479">
        <v>1.8</v>
      </c>
    </row>
    <row r="480" spans="1:10" x14ac:dyDescent="0.25">
      <c r="A480" t="s">
        <v>25</v>
      </c>
      <c r="B480">
        <v>2</v>
      </c>
      <c r="C480" t="s">
        <v>45</v>
      </c>
      <c r="D480">
        <v>2.6</v>
      </c>
      <c r="E480">
        <v>2.5071428571428598</v>
      </c>
      <c r="F480">
        <v>2.3214285714285698</v>
      </c>
      <c r="G480">
        <v>2.22857142857143</v>
      </c>
      <c r="H480">
        <v>2.1357142857142901</v>
      </c>
      <c r="I480">
        <v>2.04285714285714</v>
      </c>
      <c r="J480">
        <v>1.95</v>
      </c>
    </row>
    <row r="481" spans="1:10" x14ac:dyDescent="0.25">
      <c r="A481" t="s">
        <v>26</v>
      </c>
      <c r="B481">
        <v>2</v>
      </c>
      <c r="C481" t="s">
        <v>45</v>
      </c>
      <c r="D481">
        <v>1.4</v>
      </c>
      <c r="E481">
        <v>1.35</v>
      </c>
      <c r="F481">
        <v>1.25</v>
      </c>
      <c r="G481">
        <v>1.2</v>
      </c>
      <c r="H481">
        <v>1.1499999999999999</v>
      </c>
      <c r="I481">
        <v>1.1000000000000001</v>
      </c>
      <c r="J481">
        <v>1.05</v>
      </c>
    </row>
    <row r="482" spans="1:10" x14ac:dyDescent="0.25">
      <c r="A482" t="s">
        <v>27</v>
      </c>
      <c r="B482">
        <v>2</v>
      </c>
      <c r="C482" t="s">
        <v>45</v>
      </c>
      <c r="D482">
        <v>2.2000000000000002</v>
      </c>
      <c r="E482">
        <v>2.1214285714285701</v>
      </c>
      <c r="F482">
        <v>1.96428571428571</v>
      </c>
      <c r="G482">
        <v>1.8857142857142899</v>
      </c>
      <c r="H482">
        <v>1.80714285714286</v>
      </c>
      <c r="I482">
        <v>1.72857142857143</v>
      </c>
      <c r="J482">
        <v>1.65</v>
      </c>
    </row>
    <row r="483" spans="1:10" x14ac:dyDescent="0.25">
      <c r="A483" t="s">
        <v>28</v>
      </c>
      <c r="B483">
        <v>2</v>
      </c>
      <c r="C483" t="s">
        <v>45</v>
      </c>
      <c r="D483">
        <v>2.6</v>
      </c>
      <c r="E483">
        <v>2.5071428571428598</v>
      </c>
      <c r="F483">
        <v>2.3214285714285698</v>
      </c>
      <c r="G483">
        <v>2.22857142857143</v>
      </c>
      <c r="H483">
        <v>2.1357142857142901</v>
      </c>
      <c r="I483">
        <v>2.04285714285714</v>
      </c>
      <c r="J483">
        <v>1.95</v>
      </c>
    </row>
    <row r="484" spans="1:10" x14ac:dyDescent="0.25">
      <c r="A484" t="s">
        <v>29</v>
      </c>
      <c r="B484">
        <v>2</v>
      </c>
      <c r="C484" t="s">
        <v>45</v>
      </c>
      <c r="D484">
        <v>2.2000000000000002</v>
      </c>
      <c r="E484">
        <v>2.1214285714285701</v>
      </c>
      <c r="F484">
        <v>1.96428571428571</v>
      </c>
      <c r="G484">
        <v>1.8857142857142899</v>
      </c>
      <c r="H484">
        <v>1.80714285714286</v>
      </c>
      <c r="I484">
        <v>1.72857142857143</v>
      </c>
      <c r="J484">
        <v>1.65</v>
      </c>
    </row>
    <row r="485" spans="1:10" x14ac:dyDescent="0.25">
      <c r="A485" t="s">
        <v>30</v>
      </c>
      <c r="B485">
        <v>2</v>
      </c>
      <c r="C485" t="s">
        <v>45</v>
      </c>
      <c r="D485">
        <v>4</v>
      </c>
      <c r="E485">
        <v>3.8571428571428599</v>
      </c>
      <c r="F485">
        <v>3.5714285714285698</v>
      </c>
      <c r="G485">
        <v>3.4285714285714302</v>
      </c>
      <c r="H485">
        <v>3.28571428571429</v>
      </c>
      <c r="I485">
        <v>3.1428571428571401</v>
      </c>
      <c r="J485">
        <v>3</v>
      </c>
    </row>
    <row r="486" spans="1:10" x14ac:dyDescent="0.25">
      <c r="A486" t="s">
        <v>31</v>
      </c>
      <c r="B486">
        <v>2</v>
      </c>
      <c r="C486" t="s">
        <v>45</v>
      </c>
      <c r="D486">
        <v>1.6</v>
      </c>
      <c r="E486">
        <v>1.54285714285714</v>
      </c>
      <c r="F486">
        <v>1.4285714285714299</v>
      </c>
      <c r="G486">
        <v>1.3714285714285701</v>
      </c>
      <c r="H486">
        <v>1.3142857142857101</v>
      </c>
      <c r="I486">
        <v>1.25714285714286</v>
      </c>
      <c r="J486">
        <v>1.2</v>
      </c>
    </row>
    <row r="487" spans="1:10" x14ac:dyDescent="0.25">
      <c r="A487" t="s">
        <v>32</v>
      </c>
      <c r="B487">
        <v>2</v>
      </c>
      <c r="C487" t="s">
        <v>45</v>
      </c>
      <c r="D487">
        <v>8.1999999999999993</v>
      </c>
      <c r="E487">
        <v>7.9071428571428601</v>
      </c>
      <c r="F487">
        <v>7.3214285714285703</v>
      </c>
      <c r="G487">
        <v>7.0285714285714302</v>
      </c>
      <c r="H487">
        <v>6.7357142857142902</v>
      </c>
      <c r="I487">
        <v>6.4428571428571404</v>
      </c>
      <c r="J487">
        <v>6.15</v>
      </c>
    </row>
    <row r="488" spans="1:10" x14ac:dyDescent="0.25">
      <c r="A488" t="s">
        <v>33</v>
      </c>
      <c r="B488">
        <v>2</v>
      </c>
      <c r="C488" t="s">
        <v>45</v>
      </c>
      <c r="D488">
        <v>0.2</v>
      </c>
      <c r="E488">
        <v>0.192857142857143</v>
      </c>
      <c r="F488">
        <v>0.17857142857142899</v>
      </c>
      <c r="G488">
        <v>0.17142857142857101</v>
      </c>
      <c r="H488">
        <v>0.16428571428571401</v>
      </c>
      <c r="I488">
        <v>0.157142857142857</v>
      </c>
      <c r="J488">
        <v>0.15</v>
      </c>
    </row>
    <row r="489" spans="1:10" x14ac:dyDescent="0.25">
      <c r="A489" t="s">
        <v>34</v>
      </c>
      <c r="B489">
        <v>2</v>
      </c>
      <c r="C489" t="s">
        <v>45</v>
      </c>
      <c r="D489">
        <v>0.8</v>
      </c>
      <c r="E489">
        <v>0.77142857142857102</v>
      </c>
      <c r="F489">
        <v>0.71428571428571397</v>
      </c>
      <c r="G489">
        <v>0.68571428571428605</v>
      </c>
      <c r="H489">
        <v>0.65714285714285703</v>
      </c>
      <c r="I489">
        <v>0.628571428571429</v>
      </c>
      <c r="J489">
        <v>0.6</v>
      </c>
    </row>
    <row r="490" spans="1:10" x14ac:dyDescent="0.25">
      <c r="A490" t="s">
        <v>35</v>
      </c>
      <c r="B490">
        <v>2</v>
      </c>
      <c r="C490" t="s">
        <v>45</v>
      </c>
      <c r="D490">
        <v>0.6</v>
      </c>
      <c r="E490">
        <v>0.57857142857142896</v>
      </c>
      <c r="F490">
        <v>0.53571428571428603</v>
      </c>
      <c r="G490">
        <v>0.51428571428571401</v>
      </c>
      <c r="H490">
        <v>0.49285714285714299</v>
      </c>
      <c r="I490">
        <v>0.47142857142857197</v>
      </c>
      <c r="J490">
        <v>0.45</v>
      </c>
    </row>
    <row r="491" spans="1:10" x14ac:dyDescent="0.25">
      <c r="A491" t="s">
        <v>36</v>
      </c>
      <c r="B491">
        <v>2</v>
      </c>
      <c r="C491" t="s">
        <v>45</v>
      </c>
      <c r="D491">
        <v>4.5999999999999996</v>
      </c>
      <c r="E491">
        <v>4.4357142857142904</v>
      </c>
      <c r="F491">
        <v>4.1071428571428603</v>
      </c>
      <c r="G491">
        <v>3.94285714285714</v>
      </c>
      <c r="H491">
        <v>3.7785714285714298</v>
      </c>
      <c r="I491">
        <v>3.6142857142857099</v>
      </c>
      <c r="J491">
        <v>3.45</v>
      </c>
    </row>
    <row r="492" spans="1:10" x14ac:dyDescent="0.25">
      <c r="A492" t="s">
        <v>37</v>
      </c>
      <c r="B492">
        <v>2</v>
      </c>
      <c r="C492" t="s">
        <v>45</v>
      </c>
      <c r="D492">
        <v>3.2</v>
      </c>
      <c r="E492">
        <v>3.0857142857142899</v>
      </c>
      <c r="F492">
        <v>2.8571428571428599</v>
      </c>
      <c r="G492">
        <v>2.7428571428571402</v>
      </c>
      <c r="H492">
        <v>2.6285714285714299</v>
      </c>
      <c r="I492">
        <v>2.5142857142857098</v>
      </c>
      <c r="J492">
        <v>2.4</v>
      </c>
    </row>
    <row r="493" spans="1:10" x14ac:dyDescent="0.25">
      <c r="A493" t="s">
        <v>38</v>
      </c>
      <c r="B493">
        <v>2</v>
      </c>
      <c r="C493" t="s">
        <v>45</v>
      </c>
      <c r="D493">
        <v>1.2</v>
      </c>
      <c r="E493">
        <v>1.1571428571428599</v>
      </c>
      <c r="F493">
        <v>1.0714285714285701</v>
      </c>
      <c r="G493">
        <v>1.02857142857143</v>
      </c>
      <c r="H493">
        <v>0.98571428571428599</v>
      </c>
      <c r="I493">
        <v>0.94285714285714295</v>
      </c>
      <c r="J493">
        <v>0.9</v>
      </c>
    </row>
    <row r="494" spans="1:10" x14ac:dyDescent="0.25">
      <c r="A494" t="s">
        <v>39</v>
      </c>
      <c r="B494">
        <v>2</v>
      </c>
      <c r="C494" t="s">
        <v>45</v>
      </c>
      <c r="D494">
        <v>3</v>
      </c>
      <c r="E494">
        <v>2.8928571428571401</v>
      </c>
      <c r="F494">
        <v>2.6785714285714302</v>
      </c>
      <c r="G494">
        <v>2.5714285714285698</v>
      </c>
      <c r="H494">
        <v>2.46428571428571</v>
      </c>
      <c r="I494">
        <v>2.3571428571428599</v>
      </c>
      <c r="J494">
        <v>2.25</v>
      </c>
    </row>
    <row r="495" spans="1:10" x14ac:dyDescent="0.25">
      <c r="A495" t="s">
        <v>10</v>
      </c>
      <c r="B495">
        <v>2</v>
      </c>
      <c r="C495" t="s">
        <v>46</v>
      </c>
      <c r="D495">
        <v>2</v>
      </c>
      <c r="E495">
        <v>1.9285714285714299</v>
      </c>
      <c r="F495">
        <v>1.78571428571429</v>
      </c>
      <c r="G495">
        <v>1.71428571428571</v>
      </c>
      <c r="H495">
        <v>1.6428571428571399</v>
      </c>
      <c r="I495">
        <v>1.5714285714285701</v>
      </c>
      <c r="J495">
        <v>1.5</v>
      </c>
    </row>
    <row r="496" spans="1:10" x14ac:dyDescent="0.25">
      <c r="A496" t="s">
        <v>12</v>
      </c>
      <c r="B496">
        <v>2</v>
      </c>
      <c r="C496" t="s">
        <v>46</v>
      </c>
      <c r="D496">
        <v>3</v>
      </c>
      <c r="E496">
        <v>2.8928571428571401</v>
      </c>
      <c r="F496">
        <v>2.6785714285714302</v>
      </c>
      <c r="G496">
        <v>2.5714285714285698</v>
      </c>
      <c r="H496">
        <v>2.46428571428571</v>
      </c>
      <c r="I496">
        <v>2.3571428571428599</v>
      </c>
      <c r="J496">
        <v>2.25</v>
      </c>
    </row>
    <row r="497" spans="1:10" x14ac:dyDescent="0.25">
      <c r="A497" t="s">
        <v>13</v>
      </c>
      <c r="B497">
        <v>2</v>
      </c>
      <c r="C497" t="s">
        <v>46</v>
      </c>
      <c r="D497">
        <v>0.2</v>
      </c>
      <c r="E497">
        <v>0.192857142857143</v>
      </c>
      <c r="F497">
        <v>0.17857142857142899</v>
      </c>
      <c r="G497">
        <v>0.17142857142857101</v>
      </c>
      <c r="H497">
        <v>0.16428571428571401</v>
      </c>
      <c r="I497">
        <v>0.157142857142857</v>
      </c>
      <c r="J497">
        <v>0.15</v>
      </c>
    </row>
    <row r="498" spans="1:10" x14ac:dyDescent="0.25">
      <c r="A498" t="s">
        <v>14</v>
      </c>
      <c r="B498">
        <v>2</v>
      </c>
      <c r="C498" t="s">
        <v>46</v>
      </c>
      <c r="D498">
        <v>0.8</v>
      </c>
      <c r="E498">
        <v>0.77142857142857102</v>
      </c>
      <c r="F498">
        <v>0.71428571428571397</v>
      </c>
      <c r="G498">
        <v>0.68571428571428605</v>
      </c>
      <c r="H498">
        <v>0.65714285714285703</v>
      </c>
      <c r="I498">
        <v>0.628571428571429</v>
      </c>
      <c r="J498">
        <v>0.6</v>
      </c>
    </row>
    <row r="499" spans="1:10" x14ac:dyDescent="0.25">
      <c r="A499" t="s">
        <v>15</v>
      </c>
      <c r="B499">
        <v>2</v>
      </c>
      <c r="C499" t="s">
        <v>46</v>
      </c>
      <c r="D499">
        <v>1.8</v>
      </c>
      <c r="E499">
        <v>1.73571428571429</v>
      </c>
      <c r="F499">
        <v>1.6071428571428601</v>
      </c>
      <c r="G499">
        <v>1.54285714285714</v>
      </c>
      <c r="H499">
        <v>1.47857142857143</v>
      </c>
      <c r="I499">
        <v>1.4142857142857099</v>
      </c>
      <c r="J499">
        <v>1.35</v>
      </c>
    </row>
    <row r="500" spans="1:10" x14ac:dyDescent="0.25">
      <c r="A500" t="s">
        <v>16</v>
      </c>
      <c r="B500">
        <v>2</v>
      </c>
      <c r="C500" t="s">
        <v>46</v>
      </c>
      <c r="D500">
        <v>0.6</v>
      </c>
      <c r="E500">
        <v>0.57857142857142896</v>
      </c>
      <c r="F500">
        <v>0.53571428571428603</v>
      </c>
      <c r="G500">
        <v>0.51428571428571401</v>
      </c>
      <c r="H500">
        <v>0.49285714285714299</v>
      </c>
      <c r="I500">
        <v>0.47142857142857197</v>
      </c>
      <c r="J500">
        <v>0.45</v>
      </c>
    </row>
    <row r="501" spans="1:10" x14ac:dyDescent="0.25">
      <c r="A501" t="s">
        <v>17</v>
      </c>
      <c r="B501">
        <v>2</v>
      </c>
      <c r="C501" t="s">
        <v>46</v>
      </c>
      <c r="D501">
        <v>3</v>
      </c>
      <c r="E501">
        <v>2.8928571428571401</v>
      </c>
      <c r="F501">
        <v>2.6785714285714302</v>
      </c>
      <c r="G501">
        <v>2.5714285714285698</v>
      </c>
      <c r="H501">
        <v>2.46428571428571</v>
      </c>
      <c r="I501">
        <v>2.3571428571428599</v>
      </c>
      <c r="J501">
        <v>2.25</v>
      </c>
    </row>
    <row r="502" spans="1:10" x14ac:dyDescent="0.25">
      <c r="A502" t="s">
        <v>18</v>
      </c>
      <c r="B502">
        <v>2</v>
      </c>
      <c r="C502" t="s">
        <v>46</v>
      </c>
      <c r="D502">
        <v>1.8</v>
      </c>
      <c r="E502">
        <v>1.73571428571429</v>
      </c>
      <c r="F502">
        <v>1.6071428571428601</v>
      </c>
      <c r="G502">
        <v>1.54285714285714</v>
      </c>
      <c r="H502">
        <v>1.47857142857143</v>
      </c>
      <c r="I502">
        <v>1.4142857142857099</v>
      </c>
      <c r="J502">
        <v>1.35</v>
      </c>
    </row>
    <row r="503" spans="1:10" x14ac:dyDescent="0.25">
      <c r="A503" t="s">
        <v>19</v>
      </c>
      <c r="B503">
        <v>2</v>
      </c>
      <c r="C503" t="s">
        <v>46</v>
      </c>
      <c r="D503">
        <v>1</v>
      </c>
      <c r="E503">
        <v>0.96428571428571397</v>
      </c>
      <c r="F503">
        <v>0.89285714285714302</v>
      </c>
      <c r="G503">
        <v>0.85714285714285698</v>
      </c>
      <c r="H503">
        <v>0.82142857142857095</v>
      </c>
      <c r="I503">
        <v>0.78571428571428603</v>
      </c>
      <c r="J503">
        <v>0.75</v>
      </c>
    </row>
    <row r="504" spans="1:10" x14ac:dyDescent="0.25">
      <c r="A504" t="s">
        <v>20</v>
      </c>
      <c r="B504">
        <v>2</v>
      </c>
      <c r="C504" t="s">
        <v>46</v>
      </c>
      <c r="D504">
        <v>7.4</v>
      </c>
      <c r="E504">
        <v>7.1357142857142897</v>
      </c>
      <c r="F504">
        <v>6.6071428571428603</v>
      </c>
      <c r="G504">
        <v>6.3428571428571399</v>
      </c>
      <c r="H504">
        <v>6.0785714285714301</v>
      </c>
      <c r="I504">
        <v>5.8142857142857096</v>
      </c>
      <c r="J504">
        <v>5.55</v>
      </c>
    </row>
    <row r="505" spans="1:10" x14ac:dyDescent="0.25">
      <c r="A505" t="s">
        <v>21</v>
      </c>
      <c r="B505">
        <v>2</v>
      </c>
      <c r="C505" t="s">
        <v>46</v>
      </c>
      <c r="D505">
        <v>4</v>
      </c>
      <c r="E505">
        <v>3.8571428571428599</v>
      </c>
      <c r="F505">
        <v>3.5714285714285698</v>
      </c>
      <c r="G505">
        <v>3.4285714285714302</v>
      </c>
      <c r="H505">
        <v>3.28571428571429</v>
      </c>
      <c r="I505">
        <v>3.1428571428571401</v>
      </c>
      <c r="J505">
        <v>3</v>
      </c>
    </row>
    <row r="506" spans="1:10" x14ac:dyDescent="0.25">
      <c r="A506" t="s">
        <v>22</v>
      </c>
      <c r="B506">
        <v>2</v>
      </c>
      <c r="C506" t="s">
        <v>46</v>
      </c>
      <c r="D506">
        <v>2.2000000000000002</v>
      </c>
      <c r="E506">
        <v>2.1214285714285701</v>
      </c>
      <c r="F506">
        <v>1.96428571428571</v>
      </c>
      <c r="G506">
        <v>1.8857142857142899</v>
      </c>
      <c r="H506">
        <v>1.80714285714286</v>
      </c>
      <c r="I506">
        <v>1.72857142857143</v>
      </c>
      <c r="J506">
        <v>1.65</v>
      </c>
    </row>
    <row r="507" spans="1:10" x14ac:dyDescent="0.25">
      <c r="A507" t="s">
        <v>23</v>
      </c>
      <c r="B507">
        <v>2</v>
      </c>
      <c r="C507" t="s">
        <v>46</v>
      </c>
      <c r="D507">
        <v>0.4</v>
      </c>
      <c r="E507">
        <v>0.38571428571428601</v>
      </c>
      <c r="F507">
        <v>0.35714285714285698</v>
      </c>
      <c r="G507">
        <v>0.34285714285714303</v>
      </c>
      <c r="H507">
        <v>0.32857142857142901</v>
      </c>
      <c r="I507">
        <v>0.314285714285714</v>
      </c>
      <c r="J507">
        <v>0.3</v>
      </c>
    </row>
    <row r="508" spans="1:10" x14ac:dyDescent="0.25">
      <c r="A508" t="s">
        <v>24</v>
      </c>
      <c r="B508">
        <v>2</v>
      </c>
      <c r="C508" t="s">
        <v>46</v>
      </c>
      <c r="D508">
        <v>2.4</v>
      </c>
      <c r="E508">
        <v>2.3142857142857101</v>
      </c>
      <c r="F508">
        <v>2.1428571428571401</v>
      </c>
      <c r="G508">
        <v>2.05714285714286</v>
      </c>
      <c r="H508">
        <v>1.97142857142857</v>
      </c>
      <c r="I508">
        <v>1.8857142857142899</v>
      </c>
      <c r="J508">
        <v>1.8</v>
      </c>
    </row>
    <row r="509" spans="1:10" x14ac:dyDescent="0.25">
      <c r="A509" t="s">
        <v>25</v>
      </c>
      <c r="B509">
        <v>2</v>
      </c>
      <c r="C509" t="s">
        <v>46</v>
      </c>
      <c r="D509">
        <v>2.6</v>
      </c>
      <c r="E509">
        <v>2.5071428571428598</v>
      </c>
      <c r="F509">
        <v>2.3214285714285698</v>
      </c>
      <c r="G509">
        <v>2.22857142857143</v>
      </c>
      <c r="H509">
        <v>2.1357142857142901</v>
      </c>
      <c r="I509">
        <v>2.04285714285714</v>
      </c>
      <c r="J509">
        <v>1.95</v>
      </c>
    </row>
    <row r="510" spans="1:10" x14ac:dyDescent="0.25">
      <c r="A510" t="s">
        <v>26</v>
      </c>
      <c r="B510">
        <v>2</v>
      </c>
      <c r="C510" t="s">
        <v>46</v>
      </c>
      <c r="D510">
        <v>1.4</v>
      </c>
      <c r="E510">
        <v>1.35</v>
      </c>
      <c r="F510">
        <v>1.25</v>
      </c>
      <c r="G510">
        <v>1.2</v>
      </c>
      <c r="H510">
        <v>1.1499999999999999</v>
      </c>
      <c r="I510">
        <v>1.1000000000000001</v>
      </c>
      <c r="J510">
        <v>1.05</v>
      </c>
    </row>
    <row r="511" spans="1:10" x14ac:dyDescent="0.25">
      <c r="A511" t="s">
        <v>27</v>
      </c>
      <c r="B511">
        <v>2</v>
      </c>
      <c r="C511" t="s">
        <v>46</v>
      </c>
      <c r="D511">
        <v>2.2000000000000002</v>
      </c>
      <c r="E511">
        <v>2.1214285714285701</v>
      </c>
      <c r="F511">
        <v>1.96428571428571</v>
      </c>
      <c r="G511">
        <v>1.8857142857142899</v>
      </c>
      <c r="H511">
        <v>1.80714285714286</v>
      </c>
      <c r="I511">
        <v>1.72857142857143</v>
      </c>
      <c r="J511">
        <v>1.65</v>
      </c>
    </row>
    <row r="512" spans="1:10" x14ac:dyDescent="0.25">
      <c r="A512" t="s">
        <v>28</v>
      </c>
      <c r="B512">
        <v>2</v>
      </c>
      <c r="C512" t="s">
        <v>46</v>
      </c>
      <c r="D512">
        <v>2.6</v>
      </c>
      <c r="E512">
        <v>2.5071428571428598</v>
      </c>
      <c r="F512">
        <v>2.3214285714285698</v>
      </c>
      <c r="G512">
        <v>2.22857142857143</v>
      </c>
      <c r="H512">
        <v>2.1357142857142901</v>
      </c>
      <c r="I512">
        <v>2.04285714285714</v>
      </c>
      <c r="J512">
        <v>1.95</v>
      </c>
    </row>
    <row r="513" spans="1:10" x14ac:dyDescent="0.25">
      <c r="A513" t="s">
        <v>29</v>
      </c>
      <c r="B513">
        <v>2</v>
      </c>
      <c r="C513" t="s">
        <v>46</v>
      </c>
      <c r="D513">
        <v>2.2000000000000002</v>
      </c>
      <c r="E513">
        <v>2.1214285714285701</v>
      </c>
      <c r="F513">
        <v>1.96428571428571</v>
      </c>
      <c r="G513">
        <v>1.8857142857142899</v>
      </c>
      <c r="H513">
        <v>1.80714285714286</v>
      </c>
      <c r="I513">
        <v>1.72857142857143</v>
      </c>
      <c r="J513">
        <v>1.65</v>
      </c>
    </row>
    <row r="514" spans="1:10" x14ac:dyDescent="0.25">
      <c r="A514" t="s">
        <v>30</v>
      </c>
      <c r="B514">
        <v>2</v>
      </c>
      <c r="C514" t="s">
        <v>46</v>
      </c>
      <c r="D514">
        <v>4</v>
      </c>
      <c r="E514">
        <v>3.8571428571428599</v>
      </c>
      <c r="F514">
        <v>3.5714285714285698</v>
      </c>
      <c r="G514">
        <v>3.4285714285714302</v>
      </c>
      <c r="H514">
        <v>3.28571428571429</v>
      </c>
      <c r="I514">
        <v>3.1428571428571401</v>
      </c>
      <c r="J514">
        <v>3</v>
      </c>
    </row>
    <row r="515" spans="1:10" x14ac:dyDescent="0.25">
      <c r="A515" t="s">
        <v>31</v>
      </c>
      <c r="B515">
        <v>2</v>
      </c>
      <c r="C515" t="s">
        <v>46</v>
      </c>
      <c r="D515">
        <v>1.6</v>
      </c>
      <c r="E515">
        <v>1.54285714285714</v>
      </c>
      <c r="F515">
        <v>1.4285714285714299</v>
      </c>
      <c r="G515">
        <v>1.3714285714285701</v>
      </c>
      <c r="H515">
        <v>1.3142857142857101</v>
      </c>
      <c r="I515">
        <v>1.25714285714286</v>
      </c>
      <c r="J515">
        <v>1.2</v>
      </c>
    </row>
    <row r="516" spans="1:10" x14ac:dyDescent="0.25">
      <c r="A516" t="s">
        <v>32</v>
      </c>
      <c r="B516">
        <v>2</v>
      </c>
      <c r="C516" t="s">
        <v>46</v>
      </c>
      <c r="D516">
        <v>8.1999999999999993</v>
      </c>
      <c r="E516">
        <v>7.9071428571428601</v>
      </c>
      <c r="F516">
        <v>7.3214285714285703</v>
      </c>
      <c r="G516">
        <v>7.0285714285714302</v>
      </c>
      <c r="H516">
        <v>6.7357142857142902</v>
      </c>
      <c r="I516">
        <v>6.4428571428571404</v>
      </c>
      <c r="J516">
        <v>6.15</v>
      </c>
    </row>
    <row r="517" spans="1:10" x14ac:dyDescent="0.25">
      <c r="A517" t="s">
        <v>33</v>
      </c>
      <c r="B517">
        <v>2</v>
      </c>
      <c r="C517" t="s">
        <v>46</v>
      </c>
      <c r="D517">
        <v>0.2</v>
      </c>
      <c r="E517">
        <v>0.192857142857143</v>
      </c>
      <c r="F517">
        <v>0.17857142857142899</v>
      </c>
      <c r="G517">
        <v>0.17142857142857101</v>
      </c>
      <c r="H517">
        <v>0.16428571428571401</v>
      </c>
      <c r="I517">
        <v>0.157142857142857</v>
      </c>
      <c r="J517">
        <v>0.15</v>
      </c>
    </row>
    <row r="518" spans="1:10" x14ac:dyDescent="0.25">
      <c r="A518" t="s">
        <v>34</v>
      </c>
      <c r="B518">
        <v>2</v>
      </c>
      <c r="C518" t="s">
        <v>46</v>
      </c>
      <c r="D518">
        <v>0.8</v>
      </c>
      <c r="E518">
        <v>0.77142857142857102</v>
      </c>
      <c r="F518">
        <v>0.71428571428571397</v>
      </c>
      <c r="G518">
        <v>0.68571428571428605</v>
      </c>
      <c r="H518">
        <v>0.65714285714285703</v>
      </c>
      <c r="I518">
        <v>0.628571428571429</v>
      </c>
      <c r="J518">
        <v>0.6</v>
      </c>
    </row>
    <row r="519" spans="1:10" x14ac:dyDescent="0.25">
      <c r="A519" t="s">
        <v>35</v>
      </c>
      <c r="B519">
        <v>2</v>
      </c>
      <c r="C519" t="s">
        <v>46</v>
      </c>
      <c r="D519">
        <v>0.6</v>
      </c>
      <c r="E519">
        <v>0.57857142857142896</v>
      </c>
      <c r="F519">
        <v>0.53571428571428603</v>
      </c>
      <c r="G519">
        <v>0.51428571428571401</v>
      </c>
      <c r="H519">
        <v>0.49285714285714299</v>
      </c>
      <c r="I519">
        <v>0.47142857142857197</v>
      </c>
      <c r="J519">
        <v>0.45</v>
      </c>
    </row>
    <row r="520" spans="1:10" x14ac:dyDescent="0.25">
      <c r="A520" t="s">
        <v>36</v>
      </c>
      <c r="B520">
        <v>2</v>
      </c>
      <c r="C520" t="s">
        <v>46</v>
      </c>
      <c r="D520">
        <v>4.5999999999999996</v>
      </c>
      <c r="E520">
        <v>4.4357142857142904</v>
      </c>
      <c r="F520">
        <v>4.1071428571428603</v>
      </c>
      <c r="G520">
        <v>3.94285714285714</v>
      </c>
      <c r="H520">
        <v>3.7785714285714298</v>
      </c>
      <c r="I520">
        <v>3.6142857142857099</v>
      </c>
      <c r="J520">
        <v>3.45</v>
      </c>
    </row>
    <row r="521" spans="1:10" x14ac:dyDescent="0.25">
      <c r="A521" t="s">
        <v>37</v>
      </c>
      <c r="B521">
        <v>2</v>
      </c>
      <c r="C521" t="s">
        <v>46</v>
      </c>
      <c r="D521">
        <v>3.2</v>
      </c>
      <c r="E521">
        <v>3.0857142857142899</v>
      </c>
      <c r="F521">
        <v>2.8571428571428599</v>
      </c>
      <c r="G521">
        <v>2.7428571428571402</v>
      </c>
      <c r="H521">
        <v>2.6285714285714299</v>
      </c>
      <c r="I521">
        <v>2.5142857142857098</v>
      </c>
      <c r="J521">
        <v>2.4</v>
      </c>
    </row>
    <row r="522" spans="1:10" x14ac:dyDescent="0.25">
      <c r="A522" t="s">
        <v>38</v>
      </c>
      <c r="B522">
        <v>2</v>
      </c>
      <c r="C522" t="s">
        <v>46</v>
      </c>
      <c r="D522">
        <v>1.2</v>
      </c>
      <c r="E522">
        <v>1.1571428571428599</v>
      </c>
      <c r="F522">
        <v>1.0714285714285701</v>
      </c>
      <c r="G522">
        <v>1.02857142857143</v>
      </c>
      <c r="H522">
        <v>0.98571428571428599</v>
      </c>
      <c r="I522">
        <v>0.94285714285714295</v>
      </c>
      <c r="J522">
        <v>0.9</v>
      </c>
    </row>
    <row r="523" spans="1:10" x14ac:dyDescent="0.25">
      <c r="A523" t="s">
        <v>39</v>
      </c>
      <c r="B523">
        <v>2</v>
      </c>
      <c r="C523" t="s">
        <v>46</v>
      </c>
      <c r="D523">
        <v>3</v>
      </c>
      <c r="E523">
        <v>2.8928571428571401</v>
      </c>
      <c r="F523">
        <v>2.6785714285714302</v>
      </c>
      <c r="G523">
        <v>2.5714285714285698</v>
      </c>
      <c r="H523">
        <v>2.46428571428571</v>
      </c>
      <c r="I523">
        <v>2.3571428571428599</v>
      </c>
      <c r="J523">
        <v>2.25</v>
      </c>
    </row>
    <row r="524" spans="1:10" x14ac:dyDescent="0.25">
      <c r="A524" t="s">
        <v>10</v>
      </c>
      <c r="B524">
        <v>2</v>
      </c>
      <c r="C524" t="s">
        <v>47</v>
      </c>
      <c r="D524">
        <v>2</v>
      </c>
      <c r="E524">
        <v>1.9285714285714299</v>
      </c>
      <c r="F524">
        <v>1.78571428571429</v>
      </c>
      <c r="G524">
        <v>1.71428571428571</v>
      </c>
      <c r="H524">
        <v>1.6428571428571399</v>
      </c>
      <c r="I524">
        <v>1.5714285714285701</v>
      </c>
      <c r="J524">
        <v>1.5</v>
      </c>
    </row>
    <row r="525" spans="1:10" x14ac:dyDescent="0.25">
      <c r="A525" t="s">
        <v>12</v>
      </c>
      <c r="B525">
        <v>2</v>
      </c>
      <c r="C525" t="s">
        <v>47</v>
      </c>
      <c r="D525">
        <v>3</v>
      </c>
      <c r="E525">
        <v>2.8928571428571401</v>
      </c>
      <c r="F525">
        <v>2.6785714285714302</v>
      </c>
      <c r="G525">
        <v>2.5714285714285698</v>
      </c>
      <c r="H525">
        <v>2.46428571428571</v>
      </c>
      <c r="I525">
        <v>2.3571428571428599</v>
      </c>
      <c r="J525">
        <v>2.25</v>
      </c>
    </row>
    <row r="526" spans="1:10" x14ac:dyDescent="0.25">
      <c r="A526" t="s">
        <v>13</v>
      </c>
      <c r="B526">
        <v>2</v>
      </c>
      <c r="C526" t="s">
        <v>47</v>
      </c>
      <c r="D526">
        <v>0.2</v>
      </c>
      <c r="E526">
        <v>0.192857142857143</v>
      </c>
      <c r="F526">
        <v>0.17857142857142899</v>
      </c>
      <c r="G526">
        <v>0.17142857142857101</v>
      </c>
      <c r="H526">
        <v>0.16428571428571401</v>
      </c>
      <c r="I526">
        <v>0.157142857142857</v>
      </c>
      <c r="J526">
        <v>0.15</v>
      </c>
    </row>
    <row r="527" spans="1:10" x14ac:dyDescent="0.25">
      <c r="A527" t="s">
        <v>14</v>
      </c>
      <c r="B527">
        <v>2</v>
      </c>
      <c r="C527" t="s">
        <v>47</v>
      </c>
      <c r="D527">
        <v>0.8</v>
      </c>
      <c r="E527">
        <v>0.77142857142857102</v>
      </c>
      <c r="F527">
        <v>0.71428571428571397</v>
      </c>
      <c r="G527">
        <v>0.68571428571428605</v>
      </c>
      <c r="H527">
        <v>0.65714285714285703</v>
      </c>
      <c r="I527">
        <v>0.628571428571429</v>
      </c>
      <c r="J527">
        <v>0.6</v>
      </c>
    </row>
    <row r="528" spans="1:10" x14ac:dyDescent="0.25">
      <c r="A528" t="s">
        <v>15</v>
      </c>
      <c r="B528">
        <v>2</v>
      </c>
      <c r="C528" t="s">
        <v>47</v>
      </c>
      <c r="D528">
        <v>1.8</v>
      </c>
      <c r="E528">
        <v>1.73571428571429</v>
      </c>
      <c r="F528">
        <v>1.6071428571428601</v>
      </c>
      <c r="G528">
        <v>1.54285714285714</v>
      </c>
      <c r="H528">
        <v>1.47857142857143</v>
      </c>
      <c r="I528">
        <v>1.4142857142857099</v>
      </c>
      <c r="J528">
        <v>1.35</v>
      </c>
    </row>
    <row r="529" spans="1:10" x14ac:dyDescent="0.25">
      <c r="A529" t="s">
        <v>16</v>
      </c>
      <c r="B529">
        <v>2</v>
      </c>
      <c r="C529" t="s">
        <v>47</v>
      </c>
      <c r="D529">
        <v>0.6</v>
      </c>
      <c r="E529">
        <v>0.57857142857142896</v>
      </c>
      <c r="F529">
        <v>0.53571428571428603</v>
      </c>
      <c r="G529">
        <v>0.51428571428571401</v>
      </c>
      <c r="H529">
        <v>0.49285714285714299</v>
      </c>
      <c r="I529">
        <v>0.47142857142857197</v>
      </c>
      <c r="J529">
        <v>0.45</v>
      </c>
    </row>
    <row r="530" spans="1:10" x14ac:dyDescent="0.25">
      <c r="A530" t="s">
        <v>17</v>
      </c>
      <c r="B530">
        <v>2</v>
      </c>
      <c r="C530" t="s">
        <v>47</v>
      </c>
      <c r="D530">
        <v>3</v>
      </c>
      <c r="E530">
        <v>2.8928571428571401</v>
      </c>
      <c r="F530">
        <v>2.6785714285714302</v>
      </c>
      <c r="G530">
        <v>2.5714285714285698</v>
      </c>
      <c r="H530">
        <v>2.46428571428571</v>
      </c>
      <c r="I530">
        <v>2.3571428571428599</v>
      </c>
      <c r="J530">
        <v>2.25</v>
      </c>
    </row>
    <row r="531" spans="1:10" x14ac:dyDescent="0.25">
      <c r="A531" t="s">
        <v>18</v>
      </c>
      <c r="B531">
        <v>2</v>
      </c>
      <c r="C531" t="s">
        <v>47</v>
      </c>
      <c r="D531">
        <v>1.8</v>
      </c>
      <c r="E531">
        <v>1.73571428571429</v>
      </c>
      <c r="F531">
        <v>1.6071428571428601</v>
      </c>
      <c r="G531">
        <v>1.54285714285714</v>
      </c>
      <c r="H531">
        <v>1.47857142857143</v>
      </c>
      <c r="I531">
        <v>1.4142857142857099</v>
      </c>
      <c r="J531">
        <v>1.35</v>
      </c>
    </row>
    <row r="532" spans="1:10" x14ac:dyDescent="0.25">
      <c r="A532" t="s">
        <v>19</v>
      </c>
      <c r="B532">
        <v>2</v>
      </c>
      <c r="C532" t="s">
        <v>47</v>
      </c>
      <c r="D532">
        <v>1</v>
      </c>
      <c r="E532">
        <v>0.96428571428571397</v>
      </c>
      <c r="F532">
        <v>0.89285714285714302</v>
      </c>
      <c r="G532">
        <v>0.85714285714285698</v>
      </c>
      <c r="H532">
        <v>0.82142857142857095</v>
      </c>
      <c r="I532">
        <v>0.78571428571428603</v>
      </c>
      <c r="J532">
        <v>0.75</v>
      </c>
    </row>
    <row r="533" spans="1:10" x14ac:dyDescent="0.25">
      <c r="A533" t="s">
        <v>20</v>
      </c>
      <c r="B533">
        <v>2</v>
      </c>
      <c r="C533" t="s">
        <v>47</v>
      </c>
      <c r="D533">
        <v>7.4</v>
      </c>
      <c r="E533">
        <v>7.1357142857142897</v>
      </c>
      <c r="F533">
        <v>6.6071428571428603</v>
      </c>
      <c r="G533">
        <v>6.3428571428571399</v>
      </c>
      <c r="H533">
        <v>6.0785714285714301</v>
      </c>
      <c r="I533">
        <v>5.8142857142857096</v>
      </c>
      <c r="J533">
        <v>5.55</v>
      </c>
    </row>
    <row r="534" spans="1:10" x14ac:dyDescent="0.25">
      <c r="A534" t="s">
        <v>21</v>
      </c>
      <c r="B534">
        <v>2</v>
      </c>
      <c r="C534" t="s">
        <v>47</v>
      </c>
      <c r="D534">
        <v>4</v>
      </c>
      <c r="E534">
        <v>3.8571428571428599</v>
      </c>
      <c r="F534">
        <v>3.5714285714285698</v>
      </c>
      <c r="G534">
        <v>3.4285714285714302</v>
      </c>
      <c r="H534">
        <v>3.28571428571429</v>
      </c>
      <c r="I534">
        <v>3.1428571428571401</v>
      </c>
      <c r="J534">
        <v>3</v>
      </c>
    </row>
    <row r="535" spans="1:10" x14ac:dyDescent="0.25">
      <c r="A535" t="s">
        <v>22</v>
      </c>
      <c r="B535">
        <v>2</v>
      </c>
      <c r="C535" t="s">
        <v>47</v>
      </c>
      <c r="D535">
        <v>2.2000000000000002</v>
      </c>
      <c r="E535">
        <v>2.1214285714285701</v>
      </c>
      <c r="F535">
        <v>1.96428571428571</v>
      </c>
      <c r="G535">
        <v>1.8857142857142899</v>
      </c>
      <c r="H535">
        <v>1.80714285714286</v>
      </c>
      <c r="I535">
        <v>1.72857142857143</v>
      </c>
      <c r="J535">
        <v>1.65</v>
      </c>
    </row>
    <row r="536" spans="1:10" x14ac:dyDescent="0.25">
      <c r="A536" t="s">
        <v>23</v>
      </c>
      <c r="B536">
        <v>2</v>
      </c>
      <c r="C536" t="s">
        <v>47</v>
      </c>
      <c r="D536">
        <v>0.4</v>
      </c>
      <c r="E536">
        <v>0.38571428571428601</v>
      </c>
      <c r="F536">
        <v>0.35714285714285698</v>
      </c>
      <c r="G536">
        <v>0.34285714285714303</v>
      </c>
      <c r="H536">
        <v>0.32857142857142901</v>
      </c>
      <c r="I536">
        <v>0.314285714285714</v>
      </c>
      <c r="J536">
        <v>0.3</v>
      </c>
    </row>
    <row r="537" spans="1:10" x14ac:dyDescent="0.25">
      <c r="A537" t="s">
        <v>24</v>
      </c>
      <c r="B537">
        <v>2</v>
      </c>
      <c r="C537" t="s">
        <v>47</v>
      </c>
      <c r="D537">
        <v>2.4</v>
      </c>
      <c r="E537">
        <v>2.3142857142857101</v>
      </c>
      <c r="F537">
        <v>2.1428571428571401</v>
      </c>
      <c r="G537">
        <v>2.05714285714286</v>
      </c>
      <c r="H537">
        <v>1.97142857142857</v>
      </c>
      <c r="I537">
        <v>1.8857142857142899</v>
      </c>
      <c r="J537">
        <v>1.8</v>
      </c>
    </row>
    <row r="538" spans="1:10" x14ac:dyDescent="0.25">
      <c r="A538" t="s">
        <v>25</v>
      </c>
      <c r="B538">
        <v>2</v>
      </c>
      <c r="C538" t="s">
        <v>47</v>
      </c>
      <c r="D538">
        <v>2.6</v>
      </c>
      <c r="E538">
        <v>2.5071428571428598</v>
      </c>
      <c r="F538">
        <v>2.3214285714285698</v>
      </c>
      <c r="G538">
        <v>2.22857142857143</v>
      </c>
      <c r="H538">
        <v>2.1357142857142901</v>
      </c>
      <c r="I538">
        <v>2.04285714285714</v>
      </c>
      <c r="J538">
        <v>1.95</v>
      </c>
    </row>
    <row r="539" spans="1:10" x14ac:dyDescent="0.25">
      <c r="A539" t="s">
        <v>26</v>
      </c>
      <c r="B539">
        <v>2</v>
      </c>
      <c r="C539" t="s">
        <v>47</v>
      </c>
      <c r="D539">
        <v>1.4</v>
      </c>
      <c r="E539">
        <v>1.35</v>
      </c>
      <c r="F539">
        <v>1.25</v>
      </c>
      <c r="G539">
        <v>1.2</v>
      </c>
      <c r="H539">
        <v>1.1499999999999999</v>
      </c>
      <c r="I539">
        <v>1.1000000000000001</v>
      </c>
      <c r="J539">
        <v>1.05</v>
      </c>
    </row>
    <row r="540" spans="1:10" x14ac:dyDescent="0.25">
      <c r="A540" t="s">
        <v>27</v>
      </c>
      <c r="B540">
        <v>2</v>
      </c>
      <c r="C540" t="s">
        <v>47</v>
      </c>
      <c r="D540">
        <v>2.2000000000000002</v>
      </c>
      <c r="E540">
        <v>2.1214285714285701</v>
      </c>
      <c r="F540">
        <v>1.96428571428571</v>
      </c>
      <c r="G540">
        <v>1.8857142857142899</v>
      </c>
      <c r="H540">
        <v>1.80714285714286</v>
      </c>
      <c r="I540">
        <v>1.72857142857143</v>
      </c>
      <c r="J540">
        <v>1.65</v>
      </c>
    </row>
    <row r="541" spans="1:10" x14ac:dyDescent="0.25">
      <c r="A541" t="s">
        <v>28</v>
      </c>
      <c r="B541">
        <v>2</v>
      </c>
      <c r="C541" t="s">
        <v>47</v>
      </c>
      <c r="D541">
        <v>2.6</v>
      </c>
      <c r="E541">
        <v>2.5071428571428598</v>
      </c>
      <c r="F541">
        <v>2.3214285714285698</v>
      </c>
      <c r="G541">
        <v>2.22857142857143</v>
      </c>
      <c r="H541">
        <v>2.1357142857142901</v>
      </c>
      <c r="I541">
        <v>2.04285714285714</v>
      </c>
      <c r="J541">
        <v>1.95</v>
      </c>
    </row>
    <row r="542" spans="1:10" x14ac:dyDescent="0.25">
      <c r="A542" t="s">
        <v>29</v>
      </c>
      <c r="B542">
        <v>2</v>
      </c>
      <c r="C542" t="s">
        <v>47</v>
      </c>
      <c r="D542">
        <v>2.2000000000000002</v>
      </c>
      <c r="E542">
        <v>2.1214285714285701</v>
      </c>
      <c r="F542">
        <v>1.96428571428571</v>
      </c>
      <c r="G542">
        <v>1.8857142857142899</v>
      </c>
      <c r="H542">
        <v>1.80714285714286</v>
      </c>
      <c r="I542">
        <v>1.72857142857143</v>
      </c>
      <c r="J542">
        <v>1.65</v>
      </c>
    </row>
    <row r="543" spans="1:10" x14ac:dyDescent="0.25">
      <c r="A543" t="s">
        <v>30</v>
      </c>
      <c r="B543">
        <v>2</v>
      </c>
      <c r="C543" t="s">
        <v>47</v>
      </c>
      <c r="D543">
        <v>4</v>
      </c>
      <c r="E543">
        <v>3.8571428571428599</v>
      </c>
      <c r="F543">
        <v>3.5714285714285698</v>
      </c>
      <c r="G543">
        <v>3.4285714285714302</v>
      </c>
      <c r="H543">
        <v>3.28571428571429</v>
      </c>
      <c r="I543">
        <v>3.1428571428571401</v>
      </c>
      <c r="J543">
        <v>3</v>
      </c>
    </row>
    <row r="544" spans="1:10" x14ac:dyDescent="0.25">
      <c r="A544" t="s">
        <v>31</v>
      </c>
      <c r="B544">
        <v>2</v>
      </c>
      <c r="C544" t="s">
        <v>47</v>
      </c>
      <c r="D544">
        <v>1.6</v>
      </c>
      <c r="E544">
        <v>1.54285714285714</v>
      </c>
      <c r="F544">
        <v>1.4285714285714299</v>
      </c>
      <c r="G544">
        <v>1.3714285714285701</v>
      </c>
      <c r="H544">
        <v>1.3142857142857101</v>
      </c>
      <c r="I544">
        <v>1.25714285714286</v>
      </c>
      <c r="J544">
        <v>1.2</v>
      </c>
    </row>
    <row r="545" spans="1:10" x14ac:dyDescent="0.25">
      <c r="A545" t="s">
        <v>32</v>
      </c>
      <c r="B545">
        <v>2</v>
      </c>
      <c r="C545" t="s">
        <v>47</v>
      </c>
      <c r="D545">
        <v>8.1999999999999993</v>
      </c>
      <c r="E545">
        <v>7.9071428571428601</v>
      </c>
      <c r="F545">
        <v>7.3214285714285703</v>
      </c>
      <c r="G545">
        <v>7.0285714285714302</v>
      </c>
      <c r="H545">
        <v>6.7357142857142902</v>
      </c>
      <c r="I545">
        <v>6.4428571428571404</v>
      </c>
      <c r="J545">
        <v>6.15</v>
      </c>
    </row>
    <row r="546" spans="1:10" x14ac:dyDescent="0.25">
      <c r="A546" t="s">
        <v>33</v>
      </c>
      <c r="B546">
        <v>2</v>
      </c>
      <c r="C546" t="s">
        <v>47</v>
      </c>
      <c r="D546">
        <v>0.2</v>
      </c>
      <c r="E546">
        <v>0.192857142857143</v>
      </c>
      <c r="F546">
        <v>0.17857142857142899</v>
      </c>
      <c r="G546">
        <v>0.17142857142857101</v>
      </c>
      <c r="H546">
        <v>0.16428571428571401</v>
      </c>
      <c r="I546">
        <v>0.157142857142857</v>
      </c>
      <c r="J546">
        <v>0.15</v>
      </c>
    </row>
    <row r="547" spans="1:10" x14ac:dyDescent="0.25">
      <c r="A547" t="s">
        <v>34</v>
      </c>
      <c r="B547">
        <v>2</v>
      </c>
      <c r="C547" t="s">
        <v>47</v>
      </c>
      <c r="D547">
        <v>0.8</v>
      </c>
      <c r="E547">
        <v>0.77142857142857102</v>
      </c>
      <c r="F547">
        <v>0.71428571428571397</v>
      </c>
      <c r="G547">
        <v>0.68571428571428605</v>
      </c>
      <c r="H547">
        <v>0.65714285714285703</v>
      </c>
      <c r="I547">
        <v>0.628571428571429</v>
      </c>
      <c r="J547">
        <v>0.6</v>
      </c>
    </row>
    <row r="548" spans="1:10" x14ac:dyDescent="0.25">
      <c r="A548" t="s">
        <v>35</v>
      </c>
      <c r="B548">
        <v>2</v>
      </c>
      <c r="C548" t="s">
        <v>47</v>
      </c>
      <c r="D548">
        <v>0.6</v>
      </c>
      <c r="E548">
        <v>0.57857142857142896</v>
      </c>
      <c r="F548">
        <v>0.53571428571428603</v>
      </c>
      <c r="G548">
        <v>0.51428571428571401</v>
      </c>
      <c r="H548">
        <v>0.49285714285714299</v>
      </c>
      <c r="I548">
        <v>0.47142857142857197</v>
      </c>
      <c r="J548">
        <v>0.45</v>
      </c>
    </row>
    <row r="549" spans="1:10" x14ac:dyDescent="0.25">
      <c r="A549" t="s">
        <v>36</v>
      </c>
      <c r="B549">
        <v>2</v>
      </c>
      <c r="C549" t="s">
        <v>47</v>
      </c>
      <c r="D549">
        <v>4.5999999999999996</v>
      </c>
      <c r="E549">
        <v>4.4357142857142904</v>
      </c>
      <c r="F549">
        <v>4.1071428571428603</v>
      </c>
      <c r="G549">
        <v>3.94285714285714</v>
      </c>
      <c r="H549">
        <v>3.7785714285714298</v>
      </c>
      <c r="I549">
        <v>3.6142857142857099</v>
      </c>
      <c r="J549">
        <v>3.45</v>
      </c>
    </row>
    <row r="550" spans="1:10" x14ac:dyDescent="0.25">
      <c r="A550" t="s">
        <v>37</v>
      </c>
      <c r="B550">
        <v>2</v>
      </c>
      <c r="C550" t="s">
        <v>47</v>
      </c>
      <c r="D550">
        <v>3.2</v>
      </c>
      <c r="E550">
        <v>3.0857142857142899</v>
      </c>
      <c r="F550">
        <v>2.8571428571428599</v>
      </c>
      <c r="G550">
        <v>2.7428571428571402</v>
      </c>
      <c r="H550">
        <v>2.6285714285714299</v>
      </c>
      <c r="I550">
        <v>2.5142857142857098</v>
      </c>
      <c r="J550">
        <v>2.4</v>
      </c>
    </row>
    <row r="551" spans="1:10" x14ac:dyDescent="0.25">
      <c r="A551" t="s">
        <v>38</v>
      </c>
      <c r="B551">
        <v>2</v>
      </c>
      <c r="C551" t="s">
        <v>47</v>
      </c>
      <c r="D551">
        <v>1.2</v>
      </c>
      <c r="E551">
        <v>1.1571428571428599</v>
      </c>
      <c r="F551">
        <v>1.0714285714285701</v>
      </c>
      <c r="G551">
        <v>1.02857142857143</v>
      </c>
      <c r="H551">
        <v>0.98571428571428599</v>
      </c>
      <c r="I551">
        <v>0.94285714285714295</v>
      </c>
      <c r="J551">
        <v>0.9</v>
      </c>
    </row>
    <row r="552" spans="1:10" x14ac:dyDescent="0.25">
      <c r="A552" t="s">
        <v>39</v>
      </c>
      <c r="B552">
        <v>2</v>
      </c>
      <c r="C552" t="s">
        <v>47</v>
      </c>
      <c r="D552">
        <v>3</v>
      </c>
      <c r="E552">
        <v>2.8928571428571401</v>
      </c>
      <c r="F552">
        <v>2.6785714285714302</v>
      </c>
      <c r="G552">
        <v>2.5714285714285698</v>
      </c>
      <c r="H552">
        <v>2.46428571428571</v>
      </c>
      <c r="I552">
        <v>2.3571428571428599</v>
      </c>
      <c r="J552">
        <v>2.25</v>
      </c>
    </row>
    <row r="553" spans="1:10" x14ac:dyDescent="0.25">
      <c r="A553" t="s">
        <v>10</v>
      </c>
      <c r="B553">
        <v>2</v>
      </c>
      <c r="C553" t="s">
        <v>48</v>
      </c>
      <c r="D553">
        <v>2</v>
      </c>
      <c r="E553">
        <v>1.9285714285714299</v>
      </c>
      <c r="F553">
        <v>1.78571428571429</v>
      </c>
      <c r="G553">
        <v>1.71428571428571</v>
      </c>
      <c r="H553">
        <v>1.6428571428571399</v>
      </c>
      <c r="I553">
        <v>1.5714285714285701</v>
      </c>
      <c r="J553">
        <v>1.5</v>
      </c>
    </row>
    <row r="554" spans="1:10" x14ac:dyDescent="0.25">
      <c r="A554" t="s">
        <v>12</v>
      </c>
      <c r="B554">
        <v>2</v>
      </c>
      <c r="C554" t="s">
        <v>48</v>
      </c>
      <c r="D554">
        <v>3</v>
      </c>
      <c r="E554">
        <v>2.8928571428571401</v>
      </c>
      <c r="F554">
        <v>2.6785714285714302</v>
      </c>
      <c r="G554">
        <v>2.5714285714285698</v>
      </c>
      <c r="H554">
        <v>2.46428571428571</v>
      </c>
      <c r="I554">
        <v>2.3571428571428599</v>
      </c>
      <c r="J554">
        <v>2.25</v>
      </c>
    </row>
    <row r="555" spans="1:10" x14ac:dyDescent="0.25">
      <c r="A555" t="s">
        <v>13</v>
      </c>
      <c r="B555">
        <v>2</v>
      </c>
      <c r="C555" t="s">
        <v>48</v>
      </c>
      <c r="D555">
        <v>0.2</v>
      </c>
      <c r="E555">
        <v>0.192857142857143</v>
      </c>
      <c r="F555">
        <v>0.17857142857142899</v>
      </c>
      <c r="G555">
        <v>0.17142857142857101</v>
      </c>
      <c r="H555">
        <v>0.16428571428571401</v>
      </c>
      <c r="I555">
        <v>0.157142857142857</v>
      </c>
      <c r="J555">
        <v>0.15</v>
      </c>
    </row>
    <row r="556" spans="1:10" x14ac:dyDescent="0.25">
      <c r="A556" t="s">
        <v>14</v>
      </c>
      <c r="B556">
        <v>2</v>
      </c>
      <c r="C556" t="s">
        <v>48</v>
      </c>
      <c r="D556">
        <v>0.8</v>
      </c>
      <c r="E556">
        <v>0.77142857142857102</v>
      </c>
      <c r="F556">
        <v>0.71428571428571397</v>
      </c>
      <c r="G556">
        <v>0.68571428571428605</v>
      </c>
      <c r="H556">
        <v>0.65714285714285703</v>
      </c>
      <c r="I556">
        <v>0.628571428571429</v>
      </c>
      <c r="J556">
        <v>0.6</v>
      </c>
    </row>
    <row r="557" spans="1:10" x14ac:dyDescent="0.25">
      <c r="A557" t="s">
        <v>15</v>
      </c>
      <c r="B557">
        <v>2</v>
      </c>
      <c r="C557" t="s">
        <v>48</v>
      </c>
      <c r="D557">
        <v>1.8</v>
      </c>
      <c r="E557">
        <v>1.73571428571429</v>
      </c>
      <c r="F557">
        <v>1.6071428571428601</v>
      </c>
      <c r="G557">
        <v>1.54285714285714</v>
      </c>
      <c r="H557">
        <v>1.47857142857143</v>
      </c>
      <c r="I557">
        <v>1.4142857142857099</v>
      </c>
      <c r="J557">
        <v>1.35</v>
      </c>
    </row>
    <row r="558" spans="1:10" x14ac:dyDescent="0.25">
      <c r="A558" t="s">
        <v>16</v>
      </c>
      <c r="B558">
        <v>2</v>
      </c>
      <c r="C558" t="s">
        <v>48</v>
      </c>
      <c r="D558">
        <v>0.6</v>
      </c>
      <c r="E558">
        <v>0.57857142857142896</v>
      </c>
      <c r="F558">
        <v>0.53571428571428603</v>
      </c>
      <c r="G558">
        <v>0.51428571428571401</v>
      </c>
      <c r="H558">
        <v>0.49285714285714299</v>
      </c>
      <c r="I558">
        <v>0.47142857142857197</v>
      </c>
      <c r="J558">
        <v>0.45</v>
      </c>
    </row>
    <row r="559" spans="1:10" x14ac:dyDescent="0.25">
      <c r="A559" t="s">
        <v>17</v>
      </c>
      <c r="B559">
        <v>2</v>
      </c>
      <c r="C559" t="s">
        <v>48</v>
      </c>
      <c r="D559">
        <v>3</v>
      </c>
      <c r="E559">
        <v>2.8928571428571401</v>
      </c>
      <c r="F559">
        <v>2.6785714285714302</v>
      </c>
      <c r="G559">
        <v>2.5714285714285698</v>
      </c>
      <c r="H559">
        <v>2.46428571428571</v>
      </c>
      <c r="I559">
        <v>2.3571428571428599</v>
      </c>
      <c r="J559">
        <v>2.25</v>
      </c>
    </row>
    <row r="560" spans="1:10" x14ac:dyDescent="0.25">
      <c r="A560" t="s">
        <v>18</v>
      </c>
      <c r="B560">
        <v>2</v>
      </c>
      <c r="C560" t="s">
        <v>48</v>
      </c>
      <c r="D560">
        <v>1.8</v>
      </c>
      <c r="E560">
        <v>1.73571428571429</v>
      </c>
      <c r="F560">
        <v>1.6071428571428601</v>
      </c>
      <c r="G560">
        <v>1.54285714285714</v>
      </c>
      <c r="H560">
        <v>1.47857142857143</v>
      </c>
      <c r="I560">
        <v>1.4142857142857099</v>
      </c>
      <c r="J560">
        <v>1.35</v>
      </c>
    </row>
    <row r="561" spans="1:10" x14ac:dyDescent="0.25">
      <c r="A561" t="s">
        <v>19</v>
      </c>
      <c r="B561">
        <v>2</v>
      </c>
      <c r="C561" t="s">
        <v>48</v>
      </c>
      <c r="D561">
        <v>1</v>
      </c>
      <c r="E561">
        <v>0.96428571428571397</v>
      </c>
      <c r="F561">
        <v>0.89285714285714302</v>
      </c>
      <c r="G561">
        <v>0.85714285714285698</v>
      </c>
      <c r="H561">
        <v>0.82142857142857095</v>
      </c>
      <c r="I561">
        <v>0.78571428571428603</v>
      </c>
      <c r="J561">
        <v>0.75</v>
      </c>
    </row>
    <row r="562" spans="1:10" x14ac:dyDescent="0.25">
      <c r="A562" t="s">
        <v>20</v>
      </c>
      <c r="B562">
        <v>2</v>
      </c>
      <c r="C562" t="s">
        <v>48</v>
      </c>
      <c r="D562">
        <v>7.4</v>
      </c>
      <c r="E562">
        <v>7.1357142857142897</v>
      </c>
      <c r="F562">
        <v>6.6071428571428603</v>
      </c>
      <c r="G562">
        <v>6.3428571428571399</v>
      </c>
      <c r="H562">
        <v>6.0785714285714301</v>
      </c>
      <c r="I562">
        <v>5.8142857142857096</v>
      </c>
      <c r="J562">
        <v>5.55</v>
      </c>
    </row>
    <row r="563" spans="1:10" x14ac:dyDescent="0.25">
      <c r="A563" t="s">
        <v>21</v>
      </c>
      <c r="B563">
        <v>2</v>
      </c>
      <c r="C563" t="s">
        <v>48</v>
      </c>
      <c r="D563">
        <v>4</v>
      </c>
      <c r="E563">
        <v>3.8571428571428599</v>
      </c>
      <c r="F563">
        <v>3.5714285714285698</v>
      </c>
      <c r="G563">
        <v>3.4285714285714302</v>
      </c>
      <c r="H563">
        <v>3.28571428571429</v>
      </c>
      <c r="I563">
        <v>3.1428571428571401</v>
      </c>
      <c r="J563">
        <v>3</v>
      </c>
    </row>
    <row r="564" spans="1:10" x14ac:dyDescent="0.25">
      <c r="A564" t="s">
        <v>22</v>
      </c>
      <c r="B564">
        <v>2</v>
      </c>
      <c r="C564" t="s">
        <v>48</v>
      </c>
      <c r="D564">
        <v>2.2000000000000002</v>
      </c>
      <c r="E564">
        <v>2.1214285714285701</v>
      </c>
      <c r="F564">
        <v>1.96428571428571</v>
      </c>
      <c r="G564">
        <v>1.8857142857142899</v>
      </c>
      <c r="H564">
        <v>1.80714285714286</v>
      </c>
      <c r="I564">
        <v>1.72857142857143</v>
      </c>
      <c r="J564">
        <v>1.65</v>
      </c>
    </row>
    <row r="565" spans="1:10" x14ac:dyDescent="0.25">
      <c r="A565" t="s">
        <v>23</v>
      </c>
      <c r="B565">
        <v>2</v>
      </c>
      <c r="C565" t="s">
        <v>48</v>
      </c>
      <c r="D565">
        <v>0.4</v>
      </c>
      <c r="E565">
        <v>0.38571428571428601</v>
      </c>
      <c r="F565">
        <v>0.35714285714285698</v>
      </c>
      <c r="G565">
        <v>0.34285714285714303</v>
      </c>
      <c r="H565">
        <v>0.32857142857142901</v>
      </c>
      <c r="I565">
        <v>0.314285714285714</v>
      </c>
      <c r="J565">
        <v>0.3</v>
      </c>
    </row>
    <row r="566" spans="1:10" x14ac:dyDescent="0.25">
      <c r="A566" t="s">
        <v>24</v>
      </c>
      <c r="B566">
        <v>2</v>
      </c>
      <c r="C566" t="s">
        <v>48</v>
      </c>
      <c r="D566">
        <v>2.4</v>
      </c>
      <c r="E566">
        <v>2.3142857142857101</v>
      </c>
      <c r="F566">
        <v>2.1428571428571401</v>
      </c>
      <c r="G566">
        <v>2.05714285714286</v>
      </c>
      <c r="H566">
        <v>1.97142857142857</v>
      </c>
      <c r="I566">
        <v>1.8857142857142899</v>
      </c>
      <c r="J566">
        <v>1.8</v>
      </c>
    </row>
    <row r="567" spans="1:10" x14ac:dyDescent="0.25">
      <c r="A567" t="s">
        <v>25</v>
      </c>
      <c r="B567">
        <v>2</v>
      </c>
      <c r="C567" t="s">
        <v>48</v>
      </c>
      <c r="D567">
        <v>2.6</v>
      </c>
      <c r="E567">
        <v>2.5071428571428598</v>
      </c>
      <c r="F567">
        <v>2.3214285714285698</v>
      </c>
      <c r="G567">
        <v>2.22857142857143</v>
      </c>
      <c r="H567">
        <v>2.1357142857142901</v>
      </c>
      <c r="I567">
        <v>2.04285714285714</v>
      </c>
      <c r="J567">
        <v>1.95</v>
      </c>
    </row>
    <row r="568" spans="1:10" x14ac:dyDescent="0.25">
      <c r="A568" t="s">
        <v>26</v>
      </c>
      <c r="B568">
        <v>2</v>
      </c>
      <c r="C568" t="s">
        <v>48</v>
      </c>
      <c r="D568">
        <v>1.4</v>
      </c>
      <c r="E568">
        <v>1.35</v>
      </c>
      <c r="F568">
        <v>1.25</v>
      </c>
      <c r="G568">
        <v>1.2</v>
      </c>
      <c r="H568">
        <v>1.1499999999999999</v>
      </c>
      <c r="I568">
        <v>1.1000000000000001</v>
      </c>
      <c r="J568">
        <v>1.05</v>
      </c>
    </row>
    <row r="569" spans="1:10" x14ac:dyDescent="0.25">
      <c r="A569" t="s">
        <v>27</v>
      </c>
      <c r="B569">
        <v>2</v>
      </c>
      <c r="C569" t="s">
        <v>48</v>
      </c>
      <c r="D569">
        <v>2.2000000000000002</v>
      </c>
      <c r="E569">
        <v>2.1214285714285701</v>
      </c>
      <c r="F569">
        <v>1.96428571428571</v>
      </c>
      <c r="G569">
        <v>1.8857142857142899</v>
      </c>
      <c r="H569">
        <v>1.80714285714286</v>
      </c>
      <c r="I569">
        <v>1.72857142857143</v>
      </c>
      <c r="J569">
        <v>1.65</v>
      </c>
    </row>
    <row r="570" spans="1:10" x14ac:dyDescent="0.25">
      <c r="A570" t="s">
        <v>28</v>
      </c>
      <c r="B570">
        <v>2</v>
      </c>
      <c r="C570" t="s">
        <v>48</v>
      </c>
      <c r="D570">
        <v>2.6</v>
      </c>
      <c r="E570">
        <v>2.5071428571428598</v>
      </c>
      <c r="F570">
        <v>2.3214285714285698</v>
      </c>
      <c r="G570">
        <v>2.22857142857143</v>
      </c>
      <c r="H570">
        <v>2.1357142857142901</v>
      </c>
      <c r="I570">
        <v>2.04285714285714</v>
      </c>
      <c r="J570">
        <v>1.95</v>
      </c>
    </row>
    <row r="571" spans="1:10" x14ac:dyDescent="0.25">
      <c r="A571" t="s">
        <v>29</v>
      </c>
      <c r="B571">
        <v>2</v>
      </c>
      <c r="C571" t="s">
        <v>48</v>
      </c>
      <c r="D571">
        <v>2.2000000000000002</v>
      </c>
      <c r="E571">
        <v>2.1214285714285701</v>
      </c>
      <c r="F571">
        <v>1.96428571428571</v>
      </c>
      <c r="G571">
        <v>1.8857142857142899</v>
      </c>
      <c r="H571">
        <v>1.80714285714286</v>
      </c>
      <c r="I571">
        <v>1.72857142857143</v>
      </c>
      <c r="J571">
        <v>1.65</v>
      </c>
    </row>
    <row r="572" spans="1:10" x14ac:dyDescent="0.25">
      <c r="A572" t="s">
        <v>30</v>
      </c>
      <c r="B572">
        <v>2</v>
      </c>
      <c r="C572" t="s">
        <v>48</v>
      </c>
      <c r="D572">
        <v>4</v>
      </c>
      <c r="E572">
        <v>3.8571428571428599</v>
      </c>
      <c r="F572">
        <v>3.5714285714285698</v>
      </c>
      <c r="G572">
        <v>3.4285714285714302</v>
      </c>
      <c r="H572">
        <v>3.28571428571429</v>
      </c>
      <c r="I572">
        <v>3.1428571428571401</v>
      </c>
      <c r="J572">
        <v>3</v>
      </c>
    </row>
    <row r="573" spans="1:10" x14ac:dyDescent="0.25">
      <c r="A573" t="s">
        <v>31</v>
      </c>
      <c r="B573">
        <v>2</v>
      </c>
      <c r="C573" t="s">
        <v>48</v>
      </c>
      <c r="D573">
        <v>1.6</v>
      </c>
      <c r="E573">
        <v>1.54285714285714</v>
      </c>
      <c r="F573">
        <v>1.4285714285714299</v>
      </c>
      <c r="G573">
        <v>1.3714285714285701</v>
      </c>
      <c r="H573">
        <v>1.3142857142857101</v>
      </c>
      <c r="I573">
        <v>1.25714285714286</v>
      </c>
      <c r="J573">
        <v>1.2</v>
      </c>
    </row>
    <row r="574" spans="1:10" x14ac:dyDescent="0.25">
      <c r="A574" t="s">
        <v>32</v>
      </c>
      <c r="B574">
        <v>2</v>
      </c>
      <c r="C574" t="s">
        <v>48</v>
      </c>
      <c r="D574">
        <v>8.1999999999999993</v>
      </c>
      <c r="E574">
        <v>7.9071428571428601</v>
      </c>
      <c r="F574">
        <v>7.3214285714285703</v>
      </c>
      <c r="G574">
        <v>7.0285714285714302</v>
      </c>
      <c r="H574">
        <v>6.7357142857142902</v>
      </c>
      <c r="I574">
        <v>6.4428571428571404</v>
      </c>
      <c r="J574">
        <v>6.15</v>
      </c>
    </row>
    <row r="575" spans="1:10" x14ac:dyDescent="0.25">
      <c r="A575" t="s">
        <v>33</v>
      </c>
      <c r="B575">
        <v>2</v>
      </c>
      <c r="C575" t="s">
        <v>48</v>
      </c>
      <c r="D575">
        <v>0.2</v>
      </c>
      <c r="E575">
        <v>0.192857142857143</v>
      </c>
      <c r="F575">
        <v>0.17857142857142899</v>
      </c>
      <c r="G575">
        <v>0.17142857142857101</v>
      </c>
      <c r="H575">
        <v>0.16428571428571401</v>
      </c>
      <c r="I575">
        <v>0.157142857142857</v>
      </c>
      <c r="J575">
        <v>0.15</v>
      </c>
    </row>
    <row r="576" spans="1:10" x14ac:dyDescent="0.25">
      <c r="A576" t="s">
        <v>34</v>
      </c>
      <c r="B576">
        <v>2</v>
      </c>
      <c r="C576" t="s">
        <v>48</v>
      </c>
      <c r="D576">
        <v>0.8</v>
      </c>
      <c r="E576">
        <v>0.77142857142857102</v>
      </c>
      <c r="F576">
        <v>0.71428571428571397</v>
      </c>
      <c r="G576">
        <v>0.68571428571428605</v>
      </c>
      <c r="H576">
        <v>0.65714285714285703</v>
      </c>
      <c r="I576">
        <v>0.628571428571429</v>
      </c>
      <c r="J576">
        <v>0.6</v>
      </c>
    </row>
    <row r="577" spans="1:10" x14ac:dyDescent="0.25">
      <c r="A577" t="s">
        <v>35</v>
      </c>
      <c r="B577">
        <v>2</v>
      </c>
      <c r="C577" t="s">
        <v>48</v>
      </c>
      <c r="D577">
        <v>0.6</v>
      </c>
      <c r="E577">
        <v>0.57857142857142896</v>
      </c>
      <c r="F577">
        <v>0.53571428571428603</v>
      </c>
      <c r="G577">
        <v>0.51428571428571401</v>
      </c>
      <c r="H577">
        <v>0.49285714285714299</v>
      </c>
      <c r="I577">
        <v>0.47142857142857197</v>
      </c>
      <c r="J577">
        <v>0.45</v>
      </c>
    </row>
    <row r="578" spans="1:10" x14ac:dyDescent="0.25">
      <c r="A578" t="s">
        <v>36</v>
      </c>
      <c r="B578">
        <v>2</v>
      </c>
      <c r="C578" t="s">
        <v>48</v>
      </c>
      <c r="D578">
        <v>4.5999999999999996</v>
      </c>
      <c r="E578">
        <v>4.4357142857142904</v>
      </c>
      <c r="F578">
        <v>4.1071428571428603</v>
      </c>
      <c r="G578">
        <v>3.94285714285714</v>
      </c>
      <c r="H578">
        <v>3.7785714285714298</v>
      </c>
      <c r="I578">
        <v>3.6142857142857099</v>
      </c>
      <c r="J578">
        <v>3.45</v>
      </c>
    </row>
    <row r="579" spans="1:10" x14ac:dyDescent="0.25">
      <c r="A579" t="s">
        <v>37</v>
      </c>
      <c r="B579">
        <v>2</v>
      </c>
      <c r="C579" t="s">
        <v>48</v>
      </c>
      <c r="D579">
        <v>3.2</v>
      </c>
      <c r="E579">
        <v>3.0857142857142899</v>
      </c>
      <c r="F579">
        <v>2.8571428571428599</v>
      </c>
      <c r="G579">
        <v>2.7428571428571402</v>
      </c>
      <c r="H579">
        <v>2.6285714285714299</v>
      </c>
      <c r="I579">
        <v>2.5142857142857098</v>
      </c>
      <c r="J579">
        <v>2.4</v>
      </c>
    </row>
    <row r="580" spans="1:10" x14ac:dyDescent="0.25">
      <c r="A580" t="s">
        <v>38</v>
      </c>
      <c r="B580">
        <v>2</v>
      </c>
      <c r="C580" t="s">
        <v>48</v>
      </c>
      <c r="D580">
        <v>1.2</v>
      </c>
      <c r="E580">
        <v>1.1571428571428599</v>
      </c>
      <c r="F580">
        <v>1.0714285714285701</v>
      </c>
      <c r="G580">
        <v>1.02857142857143</v>
      </c>
      <c r="H580">
        <v>0.98571428571428599</v>
      </c>
      <c r="I580">
        <v>0.94285714285714295</v>
      </c>
      <c r="J580">
        <v>0.9</v>
      </c>
    </row>
    <row r="581" spans="1:10" x14ac:dyDescent="0.25">
      <c r="A581" t="s">
        <v>39</v>
      </c>
      <c r="B581">
        <v>2</v>
      </c>
      <c r="C581" t="s">
        <v>48</v>
      </c>
      <c r="D581">
        <v>3</v>
      </c>
      <c r="E581">
        <v>2.8928571428571401</v>
      </c>
      <c r="F581">
        <v>2.6785714285714302</v>
      </c>
      <c r="G581">
        <v>2.5714285714285698</v>
      </c>
      <c r="H581">
        <v>2.46428571428571</v>
      </c>
      <c r="I581">
        <v>2.3571428571428599</v>
      </c>
      <c r="J581">
        <v>2.25</v>
      </c>
    </row>
    <row r="582" spans="1:10" x14ac:dyDescent="0.25">
      <c r="A582" t="s">
        <v>10</v>
      </c>
      <c r="B582">
        <v>3</v>
      </c>
      <c r="C582" t="s">
        <v>11</v>
      </c>
      <c r="D582">
        <v>2</v>
      </c>
      <c r="E582">
        <v>1.8571428571428601</v>
      </c>
      <c r="F582">
        <v>1.5714285714285701</v>
      </c>
      <c r="G582">
        <v>1.4285714285714299</v>
      </c>
      <c r="H582">
        <v>1.28571428571429</v>
      </c>
      <c r="I582">
        <v>1.1428571428571399</v>
      </c>
      <c r="J582">
        <v>1</v>
      </c>
    </row>
    <row r="583" spans="1:10" x14ac:dyDescent="0.25">
      <c r="A583" t="s">
        <v>12</v>
      </c>
      <c r="B583">
        <v>3</v>
      </c>
      <c r="C583" t="s">
        <v>11</v>
      </c>
      <c r="D583">
        <v>3</v>
      </c>
      <c r="E583">
        <v>2.78571428571429</v>
      </c>
      <c r="F583">
        <v>2.3571428571428599</v>
      </c>
      <c r="G583">
        <v>2.1428571428571401</v>
      </c>
      <c r="H583">
        <v>1.9285714285714299</v>
      </c>
      <c r="I583">
        <v>1.71428571428571</v>
      </c>
      <c r="J583">
        <v>1.5</v>
      </c>
    </row>
    <row r="584" spans="1:10" x14ac:dyDescent="0.25">
      <c r="A584" t="s">
        <v>13</v>
      </c>
      <c r="B584">
        <v>3</v>
      </c>
      <c r="C584" t="s">
        <v>11</v>
      </c>
      <c r="D584">
        <v>0.2</v>
      </c>
      <c r="E584">
        <v>0.185714285714286</v>
      </c>
      <c r="F584">
        <v>0.157142857142857</v>
      </c>
      <c r="G584">
        <v>0.14285714285714299</v>
      </c>
      <c r="H584">
        <v>0.128571428571429</v>
      </c>
      <c r="I584">
        <v>0.114285714285714</v>
      </c>
      <c r="J584">
        <v>0.1</v>
      </c>
    </row>
    <row r="585" spans="1:10" x14ac:dyDescent="0.25">
      <c r="A585" t="s">
        <v>14</v>
      </c>
      <c r="B585">
        <v>3</v>
      </c>
      <c r="C585" t="s">
        <v>11</v>
      </c>
      <c r="D585">
        <v>0.8</v>
      </c>
      <c r="E585">
        <v>0.74285714285714299</v>
      </c>
      <c r="F585">
        <v>0.628571428571429</v>
      </c>
      <c r="G585">
        <v>0.57142857142857195</v>
      </c>
      <c r="H585">
        <v>0.51428571428571401</v>
      </c>
      <c r="I585">
        <v>0.45714285714285702</v>
      </c>
      <c r="J585">
        <v>0.4</v>
      </c>
    </row>
    <row r="586" spans="1:10" x14ac:dyDescent="0.25">
      <c r="A586" t="s">
        <v>15</v>
      </c>
      <c r="B586">
        <v>3</v>
      </c>
      <c r="C586" t="s">
        <v>11</v>
      </c>
      <c r="D586">
        <v>1.8</v>
      </c>
      <c r="E586">
        <v>1.6714285714285699</v>
      </c>
      <c r="F586">
        <v>1.4142857142857099</v>
      </c>
      <c r="G586">
        <v>1.28571428571429</v>
      </c>
      <c r="H586">
        <v>1.1571428571428599</v>
      </c>
      <c r="I586">
        <v>1.02857142857143</v>
      </c>
      <c r="J586">
        <v>0.9</v>
      </c>
    </row>
    <row r="587" spans="1:10" x14ac:dyDescent="0.25">
      <c r="A587" t="s">
        <v>16</v>
      </c>
      <c r="B587">
        <v>3</v>
      </c>
      <c r="C587" t="s">
        <v>11</v>
      </c>
      <c r="D587">
        <v>0.6</v>
      </c>
      <c r="E587">
        <v>0.55714285714285705</v>
      </c>
      <c r="F587">
        <v>0.47142857142857097</v>
      </c>
      <c r="G587">
        <v>0.42857142857142899</v>
      </c>
      <c r="H587">
        <v>0.38571428571428601</v>
      </c>
      <c r="I587">
        <v>0.34285714285714303</v>
      </c>
      <c r="J587">
        <v>0.3</v>
      </c>
    </row>
    <row r="588" spans="1:10" x14ac:dyDescent="0.25">
      <c r="A588" t="s">
        <v>17</v>
      </c>
      <c r="B588">
        <v>3</v>
      </c>
      <c r="C588" t="s">
        <v>11</v>
      </c>
      <c r="D588">
        <v>3</v>
      </c>
      <c r="E588">
        <v>2.78571428571429</v>
      </c>
      <c r="F588">
        <v>2.3571428571428599</v>
      </c>
      <c r="G588">
        <v>2.1428571428571401</v>
      </c>
      <c r="H588">
        <v>1.9285714285714299</v>
      </c>
      <c r="I588">
        <v>1.71428571428571</v>
      </c>
      <c r="J588">
        <v>1.5</v>
      </c>
    </row>
    <row r="589" spans="1:10" x14ac:dyDescent="0.25">
      <c r="A589" t="s">
        <v>18</v>
      </c>
      <c r="B589">
        <v>3</v>
      </c>
      <c r="C589" t="s">
        <v>11</v>
      </c>
      <c r="D589">
        <v>1.8</v>
      </c>
      <c r="E589">
        <v>1.6714285714285699</v>
      </c>
      <c r="F589">
        <v>1.4142857142857099</v>
      </c>
      <c r="G589">
        <v>1.28571428571429</v>
      </c>
      <c r="H589">
        <v>1.1571428571428599</v>
      </c>
      <c r="I589">
        <v>1.02857142857143</v>
      </c>
      <c r="J589">
        <v>0.9</v>
      </c>
    </row>
    <row r="590" spans="1:10" x14ac:dyDescent="0.25">
      <c r="A590" t="s">
        <v>19</v>
      </c>
      <c r="B590">
        <v>3</v>
      </c>
      <c r="C590" t="s">
        <v>11</v>
      </c>
      <c r="D590">
        <v>1</v>
      </c>
      <c r="E590">
        <v>0.92857142857142905</v>
      </c>
      <c r="F590">
        <v>0.78571428571428603</v>
      </c>
      <c r="G590">
        <v>0.71428571428571397</v>
      </c>
      <c r="H590">
        <v>0.64285714285714302</v>
      </c>
      <c r="I590">
        <v>0.57142857142857095</v>
      </c>
      <c r="J590">
        <v>0.5</v>
      </c>
    </row>
    <row r="591" spans="1:10" x14ac:dyDescent="0.25">
      <c r="A591" t="s">
        <v>20</v>
      </c>
      <c r="B591">
        <v>3</v>
      </c>
      <c r="C591" t="s">
        <v>11</v>
      </c>
      <c r="D591">
        <v>7.4</v>
      </c>
      <c r="E591">
        <v>6.8714285714285701</v>
      </c>
      <c r="F591">
        <v>5.8142857142857096</v>
      </c>
      <c r="G591">
        <v>5.28571428571429</v>
      </c>
      <c r="H591">
        <v>4.7571428571428598</v>
      </c>
      <c r="I591">
        <v>4.2285714285714304</v>
      </c>
      <c r="J591">
        <v>3.7</v>
      </c>
    </row>
    <row r="592" spans="1:10" x14ac:dyDescent="0.25">
      <c r="A592" t="s">
        <v>21</v>
      </c>
      <c r="B592">
        <v>3</v>
      </c>
      <c r="C592" t="s">
        <v>11</v>
      </c>
      <c r="D592">
        <v>4</v>
      </c>
      <c r="E592">
        <v>3.71428571428571</v>
      </c>
      <c r="F592">
        <v>3.1428571428571401</v>
      </c>
      <c r="G592">
        <v>2.8571428571428599</v>
      </c>
      <c r="H592">
        <v>2.5714285714285698</v>
      </c>
      <c r="I592">
        <v>2.28571428571429</v>
      </c>
      <c r="J592">
        <v>2</v>
      </c>
    </row>
    <row r="593" spans="1:10" x14ac:dyDescent="0.25">
      <c r="A593" t="s">
        <v>22</v>
      </c>
      <c r="B593">
        <v>3</v>
      </c>
      <c r="C593" t="s">
        <v>11</v>
      </c>
      <c r="D593">
        <v>2.2000000000000002</v>
      </c>
      <c r="E593">
        <v>2.04285714285714</v>
      </c>
      <c r="F593">
        <v>1.72857142857143</v>
      </c>
      <c r="G593">
        <v>1.5714285714285701</v>
      </c>
      <c r="H593">
        <v>1.4142857142857099</v>
      </c>
      <c r="I593">
        <v>1.25714285714286</v>
      </c>
      <c r="J593">
        <v>1.1000000000000001</v>
      </c>
    </row>
    <row r="594" spans="1:10" x14ac:dyDescent="0.25">
      <c r="A594" t="s">
        <v>23</v>
      </c>
      <c r="B594">
        <v>3</v>
      </c>
      <c r="C594" t="s">
        <v>11</v>
      </c>
      <c r="D594">
        <v>0.4</v>
      </c>
      <c r="E594">
        <v>0.371428571428571</v>
      </c>
      <c r="F594">
        <v>0.314285714285714</v>
      </c>
      <c r="G594">
        <v>0.28571428571428598</v>
      </c>
      <c r="H594">
        <v>0.25714285714285701</v>
      </c>
      <c r="I594">
        <v>0.22857142857142901</v>
      </c>
      <c r="J594">
        <v>0.2</v>
      </c>
    </row>
    <row r="595" spans="1:10" x14ac:dyDescent="0.25">
      <c r="A595" t="s">
        <v>24</v>
      </c>
      <c r="B595">
        <v>3</v>
      </c>
      <c r="C595" t="s">
        <v>11</v>
      </c>
      <c r="D595">
        <v>2.4</v>
      </c>
      <c r="E595">
        <v>2.22857142857143</v>
      </c>
      <c r="F595">
        <v>1.8857142857142899</v>
      </c>
      <c r="G595">
        <v>1.71428571428571</v>
      </c>
      <c r="H595">
        <v>1.54285714285714</v>
      </c>
      <c r="I595">
        <v>1.3714285714285701</v>
      </c>
      <c r="J595">
        <v>1.2</v>
      </c>
    </row>
    <row r="596" spans="1:10" x14ac:dyDescent="0.25">
      <c r="A596" t="s">
        <v>25</v>
      </c>
      <c r="B596">
        <v>3</v>
      </c>
      <c r="C596" t="s">
        <v>11</v>
      </c>
      <c r="D596">
        <v>2.6</v>
      </c>
      <c r="E596">
        <v>2.4142857142857101</v>
      </c>
      <c r="F596">
        <v>2.04285714285714</v>
      </c>
      <c r="G596">
        <v>1.8571428571428601</v>
      </c>
      <c r="H596">
        <v>1.6714285714285699</v>
      </c>
      <c r="I596">
        <v>1.48571428571429</v>
      </c>
      <c r="J596">
        <v>1.3</v>
      </c>
    </row>
    <row r="597" spans="1:10" x14ac:dyDescent="0.25">
      <c r="A597" t="s">
        <v>26</v>
      </c>
      <c r="B597">
        <v>3</v>
      </c>
      <c r="C597" t="s">
        <v>11</v>
      </c>
      <c r="D597">
        <v>1.4</v>
      </c>
      <c r="E597">
        <v>1.3</v>
      </c>
      <c r="F597">
        <v>1.1000000000000001</v>
      </c>
      <c r="G597">
        <v>1</v>
      </c>
      <c r="H597">
        <v>0.9</v>
      </c>
      <c r="I597">
        <v>0.8</v>
      </c>
      <c r="J597">
        <v>0.7</v>
      </c>
    </row>
    <row r="598" spans="1:10" x14ac:dyDescent="0.25">
      <c r="A598" t="s">
        <v>27</v>
      </c>
      <c r="B598">
        <v>3</v>
      </c>
      <c r="C598" t="s">
        <v>11</v>
      </c>
      <c r="D598">
        <v>2.2000000000000002</v>
      </c>
      <c r="E598">
        <v>2.04285714285714</v>
      </c>
      <c r="F598">
        <v>1.72857142857143</v>
      </c>
      <c r="G598">
        <v>1.5714285714285701</v>
      </c>
      <c r="H598">
        <v>1.4142857142857099</v>
      </c>
      <c r="I598">
        <v>1.25714285714286</v>
      </c>
      <c r="J598">
        <v>1.1000000000000001</v>
      </c>
    </row>
    <row r="599" spans="1:10" x14ac:dyDescent="0.25">
      <c r="A599" t="s">
        <v>28</v>
      </c>
      <c r="B599">
        <v>3</v>
      </c>
      <c r="C599" t="s">
        <v>11</v>
      </c>
      <c r="D599">
        <v>2.6</v>
      </c>
      <c r="E599">
        <v>2.4142857142857101</v>
      </c>
      <c r="F599">
        <v>2.04285714285714</v>
      </c>
      <c r="G599">
        <v>1.8571428571428601</v>
      </c>
      <c r="H599">
        <v>1.6714285714285699</v>
      </c>
      <c r="I599">
        <v>1.48571428571429</v>
      </c>
      <c r="J599">
        <v>1.3</v>
      </c>
    </row>
    <row r="600" spans="1:10" x14ac:dyDescent="0.25">
      <c r="A600" t="s">
        <v>29</v>
      </c>
      <c r="B600">
        <v>3</v>
      </c>
      <c r="C600" t="s">
        <v>11</v>
      </c>
      <c r="D600">
        <v>2.2000000000000002</v>
      </c>
      <c r="E600">
        <v>2.04285714285714</v>
      </c>
      <c r="F600">
        <v>1.72857142857143</v>
      </c>
      <c r="G600">
        <v>1.5714285714285701</v>
      </c>
      <c r="H600">
        <v>1.4142857142857099</v>
      </c>
      <c r="I600">
        <v>1.25714285714286</v>
      </c>
      <c r="J600">
        <v>1.1000000000000001</v>
      </c>
    </row>
    <row r="601" spans="1:10" x14ac:dyDescent="0.25">
      <c r="A601" t="s">
        <v>30</v>
      </c>
      <c r="B601">
        <v>3</v>
      </c>
      <c r="C601" t="s">
        <v>11</v>
      </c>
      <c r="D601">
        <v>4</v>
      </c>
      <c r="E601">
        <v>3.71428571428571</v>
      </c>
      <c r="F601">
        <v>3.1428571428571401</v>
      </c>
      <c r="G601">
        <v>2.8571428571428599</v>
      </c>
      <c r="H601">
        <v>2.5714285714285698</v>
      </c>
      <c r="I601">
        <v>2.28571428571429</v>
      </c>
      <c r="J601">
        <v>2</v>
      </c>
    </row>
    <row r="602" spans="1:10" x14ac:dyDescent="0.25">
      <c r="A602" t="s">
        <v>31</v>
      </c>
      <c r="B602">
        <v>3</v>
      </c>
      <c r="C602" t="s">
        <v>11</v>
      </c>
      <c r="D602">
        <v>1.6</v>
      </c>
      <c r="E602">
        <v>1.48571428571429</v>
      </c>
      <c r="F602">
        <v>1.25714285714286</v>
      </c>
      <c r="G602">
        <v>1.1428571428571399</v>
      </c>
      <c r="H602">
        <v>1.02857142857143</v>
      </c>
      <c r="I602">
        <v>0.91428571428571404</v>
      </c>
      <c r="J602">
        <v>0.8</v>
      </c>
    </row>
    <row r="603" spans="1:10" x14ac:dyDescent="0.25">
      <c r="A603" t="s">
        <v>32</v>
      </c>
      <c r="B603">
        <v>3</v>
      </c>
      <c r="C603" t="s">
        <v>11</v>
      </c>
      <c r="D603">
        <v>8.1999999999999993</v>
      </c>
      <c r="E603">
        <v>7.6142857142857201</v>
      </c>
      <c r="F603">
        <v>6.4428571428571404</v>
      </c>
      <c r="G603">
        <v>5.8571428571428603</v>
      </c>
      <c r="H603">
        <v>5.2714285714285696</v>
      </c>
      <c r="I603">
        <v>4.6857142857142904</v>
      </c>
      <c r="J603">
        <v>4.0999999999999996</v>
      </c>
    </row>
    <row r="604" spans="1:10" x14ac:dyDescent="0.25">
      <c r="A604" t="s">
        <v>33</v>
      </c>
      <c r="B604">
        <v>3</v>
      </c>
      <c r="C604" t="s">
        <v>11</v>
      </c>
      <c r="D604">
        <v>0.2</v>
      </c>
      <c r="E604">
        <v>0.185714285714286</v>
      </c>
      <c r="F604">
        <v>0.157142857142857</v>
      </c>
      <c r="G604">
        <v>0.14285714285714299</v>
      </c>
      <c r="H604">
        <v>0.128571428571429</v>
      </c>
      <c r="I604">
        <v>0.114285714285714</v>
      </c>
      <c r="J604">
        <v>0.1</v>
      </c>
    </row>
    <row r="605" spans="1:10" x14ac:dyDescent="0.25">
      <c r="A605" t="s">
        <v>34</v>
      </c>
      <c r="B605">
        <v>3</v>
      </c>
      <c r="C605" t="s">
        <v>11</v>
      </c>
      <c r="D605">
        <v>0.8</v>
      </c>
      <c r="E605">
        <v>0.74285714285714299</v>
      </c>
      <c r="F605">
        <v>0.628571428571429</v>
      </c>
      <c r="G605">
        <v>0.57142857142857195</v>
      </c>
      <c r="H605">
        <v>0.51428571428571401</v>
      </c>
      <c r="I605">
        <v>0.45714285714285702</v>
      </c>
      <c r="J605">
        <v>0.4</v>
      </c>
    </row>
    <row r="606" spans="1:10" x14ac:dyDescent="0.25">
      <c r="A606" t="s">
        <v>35</v>
      </c>
      <c r="B606">
        <v>3</v>
      </c>
      <c r="C606" t="s">
        <v>11</v>
      </c>
      <c r="D606">
        <v>0.6</v>
      </c>
      <c r="E606">
        <v>0.55714285714285705</v>
      </c>
      <c r="F606">
        <v>0.47142857142857097</v>
      </c>
      <c r="G606">
        <v>0.42857142857142899</v>
      </c>
      <c r="H606">
        <v>0.38571428571428601</v>
      </c>
      <c r="I606">
        <v>0.34285714285714303</v>
      </c>
      <c r="J606">
        <v>0.3</v>
      </c>
    </row>
    <row r="607" spans="1:10" x14ac:dyDescent="0.25">
      <c r="A607" t="s">
        <v>36</v>
      </c>
      <c r="B607">
        <v>3</v>
      </c>
      <c r="C607" t="s">
        <v>11</v>
      </c>
      <c r="D607">
        <v>4.5999999999999996</v>
      </c>
      <c r="E607">
        <v>4.2714285714285696</v>
      </c>
      <c r="F607">
        <v>3.6142857142857099</v>
      </c>
      <c r="G607">
        <v>3.28571428571429</v>
      </c>
      <c r="H607">
        <v>2.95714285714286</v>
      </c>
      <c r="I607">
        <v>2.6285714285714299</v>
      </c>
      <c r="J607">
        <v>2.2999999999999998</v>
      </c>
    </row>
    <row r="608" spans="1:10" x14ac:dyDescent="0.25">
      <c r="A608" t="s">
        <v>37</v>
      </c>
      <c r="B608">
        <v>3</v>
      </c>
      <c r="C608" t="s">
        <v>11</v>
      </c>
      <c r="D608">
        <v>3.2</v>
      </c>
      <c r="E608">
        <v>2.9714285714285702</v>
      </c>
      <c r="F608">
        <v>2.5142857142857098</v>
      </c>
      <c r="G608">
        <v>2.28571428571429</v>
      </c>
      <c r="H608">
        <v>2.05714285714286</v>
      </c>
      <c r="I608">
        <v>1.8285714285714301</v>
      </c>
      <c r="J608">
        <v>1.6</v>
      </c>
    </row>
    <row r="609" spans="1:10" x14ac:dyDescent="0.25">
      <c r="A609" t="s">
        <v>38</v>
      </c>
      <c r="B609">
        <v>3</v>
      </c>
      <c r="C609" t="s">
        <v>11</v>
      </c>
      <c r="D609">
        <v>1.2</v>
      </c>
      <c r="E609">
        <v>1.1142857142857101</v>
      </c>
      <c r="F609">
        <v>0.94285714285714295</v>
      </c>
      <c r="G609">
        <v>0.85714285714285698</v>
      </c>
      <c r="H609">
        <v>0.77142857142857202</v>
      </c>
      <c r="I609">
        <v>0.68571428571428605</v>
      </c>
      <c r="J609">
        <v>0.6</v>
      </c>
    </row>
    <row r="610" spans="1:10" x14ac:dyDescent="0.25">
      <c r="A610" t="s">
        <v>39</v>
      </c>
      <c r="B610">
        <v>3</v>
      </c>
      <c r="C610" t="s">
        <v>11</v>
      </c>
      <c r="D610">
        <v>3</v>
      </c>
      <c r="E610">
        <v>2.78571428571429</v>
      </c>
      <c r="F610">
        <v>2.3571428571428599</v>
      </c>
      <c r="G610">
        <v>2.1428571428571401</v>
      </c>
      <c r="H610">
        <v>1.9285714285714299</v>
      </c>
      <c r="I610">
        <v>1.71428571428571</v>
      </c>
      <c r="J610">
        <v>1.5</v>
      </c>
    </row>
    <row r="611" spans="1:10" x14ac:dyDescent="0.25">
      <c r="A611" t="s">
        <v>10</v>
      </c>
      <c r="B611">
        <v>3</v>
      </c>
      <c r="C611" t="s">
        <v>40</v>
      </c>
      <c r="D611">
        <v>2</v>
      </c>
      <c r="E611">
        <v>1.8571428571428601</v>
      </c>
      <c r="F611">
        <v>1.5714285714285701</v>
      </c>
      <c r="G611">
        <v>1.4285714285714299</v>
      </c>
      <c r="H611">
        <v>1.28571428571429</v>
      </c>
      <c r="I611">
        <v>1.1428571428571399</v>
      </c>
      <c r="J611">
        <v>1</v>
      </c>
    </row>
    <row r="612" spans="1:10" x14ac:dyDescent="0.25">
      <c r="A612" t="s">
        <v>12</v>
      </c>
      <c r="B612">
        <v>3</v>
      </c>
      <c r="C612" t="s">
        <v>40</v>
      </c>
      <c r="D612">
        <v>3</v>
      </c>
      <c r="E612">
        <v>2.78571428571429</v>
      </c>
      <c r="F612">
        <v>2.3571428571428599</v>
      </c>
      <c r="G612">
        <v>2.1428571428571401</v>
      </c>
      <c r="H612">
        <v>1.9285714285714299</v>
      </c>
      <c r="I612">
        <v>1.71428571428571</v>
      </c>
      <c r="J612">
        <v>1.5</v>
      </c>
    </row>
    <row r="613" spans="1:10" x14ac:dyDescent="0.25">
      <c r="A613" t="s">
        <v>13</v>
      </c>
      <c r="B613">
        <v>3</v>
      </c>
      <c r="C613" t="s">
        <v>40</v>
      </c>
      <c r="D613">
        <v>0.2</v>
      </c>
      <c r="E613">
        <v>0.185714285714286</v>
      </c>
      <c r="F613">
        <v>0.157142857142857</v>
      </c>
      <c r="G613">
        <v>0.14285714285714299</v>
      </c>
      <c r="H613">
        <v>0.128571428571429</v>
      </c>
      <c r="I613">
        <v>0.114285714285714</v>
      </c>
      <c r="J613">
        <v>0.1</v>
      </c>
    </row>
    <row r="614" spans="1:10" x14ac:dyDescent="0.25">
      <c r="A614" t="s">
        <v>14</v>
      </c>
      <c r="B614">
        <v>3</v>
      </c>
      <c r="C614" t="s">
        <v>40</v>
      </c>
      <c r="D614">
        <v>0.8</v>
      </c>
      <c r="E614">
        <v>0.74285714285714299</v>
      </c>
      <c r="F614">
        <v>0.628571428571429</v>
      </c>
      <c r="G614">
        <v>0.57142857142857195</v>
      </c>
      <c r="H614">
        <v>0.51428571428571401</v>
      </c>
      <c r="I614">
        <v>0.45714285714285702</v>
      </c>
      <c r="J614">
        <v>0.4</v>
      </c>
    </row>
    <row r="615" spans="1:10" x14ac:dyDescent="0.25">
      <c r="A615" t="s">
        <v>15</v>
      </c>
      <c r="B615">
        <v>3</v>
      </c>
      <c r="C615" t="s">
        <v>40</v>
      </c>
      <c r="D615">
        <v>1.8</v>
      </c>
      <c r="E615">
        <v>1.6714285714285699</v>
      </c>
      <c r="F615">
        <v>1.4142857142857099</v>
      </c>
      <c r="G615">
        <v>1.28571428571429</v>
      </c>
      <c r="H615">
        <v>1.1571428571428599</v>
      </c>
      <c r="I615">
        <v>1.02857142857143</v>
      </c>
      <c r="J615">
        <v>0.9</v>
      </c>
    </row>
    <row r="616" spans="1:10" x14ac:dyDescent="0.25">
      <c r="A616" t="s">
        <v>16</v>
      </c>
      <c r="B616">
        <v>3</v>
      </c>
      <c r="C616" t="s">
        <v>40</v>
      </c>
      <c r="D616">
        <v>0.6</v>
      </c>
      <c r="E616">
        <v>0.55714285714285705</v>
      </c>
      <c r="F616">
        <v>0.47142857142857097</v>
      </c>
      <c r="G616">
        <v>0.42857142857142899</v>
      </c>
      <c r="H616">
        <v>0.38571428571428601</v>
      </c>
      <c r="I616">
        <v>0.34285714285714303</v>
      </c>
      <c r="J616">
        <v>0.3</v>
      </c>
    </row>
    <row r="617" spans="1:10" x14ac:dyDescent="0.25">
      <c r="A617" t="s">
        <v>17</v>
      </c>
      <c r="B617">
        <v>3</v>
      </c>
      <c r="C617" t="s">
        <v>40</v>
      </c>
      <c r="D617">
        <v>3</v>
      </c>
      <c r="E617">
        <v>2.78571428571429</v>
      </c>
      <c r="F617">
        <v>2.3571428571428599</v>
      </c>
      <c r="G617">
        <v>2.1428571428571401</v>
      </c>
      <c r="H617">
        <v>1.9285714285714299</v>
      </c>
      <c r="I617">
        <v>1.71428571428571</v>
      </c>
      <c r="J617">
        <v>1.5</v>
      </c>
    </row>
    <row r="618" spans="1:10" x14ac:dyDescent="0.25">
      <c r="A618" t="s">
        <v>18</v>
      </c>
      <c r="B618">
        <v>3</v>
      </c>
      <c r="C618" t="s">
        <v>40</v>
      </c>
      <c r="D618">
        <v>1.8</v>
      </c>
      <c r="E618">
        <v>1.6714285714285699</v>
      </c>
      <c r="F618">
        <v>1.4142857142857099</v>
      </c>
      <c r="G618">
        <v>1.28571428571429</v>
      </c>
      <c r="H618">
        <v>1.1571428571428599</v>
      </c>
      <c r="I618">
        <v>1.02857142857143</v>
      </c>
      <c r="J618">
        <v>0.9</v>
      </c>
    </row>
    <row r="619" spans="1:10" x14ac:dyDescent="0.25">
      <c r="A619" t="s">
        <v>19</v>
      </c>
      <c r="B619">
        <v>3</v>
      </c>
      <c r="C619" t="s">
        <v>40</v>
      </c>
      <c r="D619">
        <v>1</v>
      </c>
      <c r="E619">
        <v>0.92857142857142905</v>
      </c>
      <c r="F619">
        <v>0.78571428571428603</v>
      </c>
      <c r="G619">
        <v>0.71428571428571397</v>
      </c>
      <c r="H619">
        <v>0.64285714285714302</v>
      </c>
      <c r="I619">
        <v>0.57142857142857095</v>
      </c>
      <c r="J619">
        <v>0.5</v>
      </c>
    </row>
    <row r="620" spans="1:10" x14ac:dyDescent="0.25">
      <c r="A620" t="s">
        <v>20</v>
      </c>
      <c r="B620">
        <v>3</v>
      </c>
      <c r="C620" t="s">
        <v>40</v>
      </c>
      <c r="D620">
        <v>7.4</v>
      </c>
      <c r="E620">
        <v>6.8714285714285701</v>
      </c>
      <c r="F620">
        <v>5.8142857142857096</v>
      </c>
      <c r="G620">
        <v>5.28571428571429</v>
      </c>
      <c r="H620">
        <v>4.7571428571428598</v>
      </c>
      <c r="I620">
        <v>4.2285714285714304</v>
      </c>
      <c r="J620">
        <v>3.7</v>
      </c>
    </row>
    <row r="621" spans="1:10" x14ac:dyDescent="0.25">
      <c r="A621" t="s">
        <v>21</v>
      </c>
      <c r="B621">
        <v>3</v>
      </c>
      <c r="C621" t="s">
        <v>40</v>
      </c>
      <c r="D621">
        <v>4</v>
      </c>
      <c r="E621">
        <v>3.71428571428571</v>
      </c>
      <c r="F621">
        <v>3.1428571428571401</v>
      </c>
      <c r="G621">
        <v>2.8571428571428599</v>
      </c>
      <c r="H621">
        <v>2.5714285714285698</v>
      </c>
      <c r="I621">
        <v>2.28571428571429</v>
      </c>
      <c r="J621">
        <v>2</v>
      </c>
    </row>
    <row r="622" spans="1:10" x14ac:dyDescent="0.25">
      <c r="A622" t="s">
        <v>22</v>
      </c>
      <c r="B622">
        <v>3</v>
      </c>
      <c r="C622" t="s">
        <v>40</v>
      </c>
      <c r="D622">
        <v>2.2000000000000002</v>
      </c>
      <c r="E622">
        <v>2.04285714285714</v>
      </c>
      <c r="F622">
        <v>1.72857142857143</v>
      </c>
      <c r="G622">
        <v>1.5714285714285701</v>
      </c>
      <c r="H622">
        <v>1.4142857142857099</v>
      </c>
      <c r="I622">
        <v>1.25714285714286</v>
      </c>
      <c r="J622">
        <v>1.1000000000000001</v>
      </c>
    </row>
    <row r="623" spans="1:10" x14ac:dyDescent="0.25">
      <c r="A623" t="s">
        <v>23</v>
      </c>
      <c r="B623">
        <v>3</v>
      </c>
      <c r="C623" t="s">
        <v>40</v>
      </c>
      <c r="D623">
        <v>0.4</v>
      </c>
      <c r="E623">
        <v>0.371428571428571</v>
      </c>
      <c r="F623">
        <v>0.314285714285714</v>
      </c>
      <c r="G623">
        <v>0.28571428571428598</v>
      </c>
      <c r="H623">
        <v>0.25714285714285701</v>
      </c>
      <c r="I623">
        <v>0.22857142857142901</v>
      </c>
      <c r="J623">
        <v>0.2</v>
      </c>
    </row>
    <row r="624" spans="1:10" x14ac:dyDescent="0.25">
      <c r="A624" t="s">
        <v>24</v>
      </c>
      <c r="B624">
        <v>3</v>
      </c>
      <c r="C624" t="s">
        <v>40</v>
      </c>
      <c r="D624">
        <v>2.4</v>
      </c>
      <c r="E624">
        <v>2.22857142857143</v>
      </c>
      <c r="F624">
        <v>1.8857142857142899</v>
      </c>
      <c r="G624">
        <v>1.71428571428571</v>
      </c>
      <c r="H624">
        <v>1.54285714285714</v>
      </c>
      <c r="I624">
        <v>1.3714285714285701</v>
      </c>
      <c r="J624">
        <v>1.2</v>
      </c>
    </row>
    <row r="625" spans="1:10" x14ac:dyDescent="0.25">
      <c r="A625" t="s">
        <v>25</v>
      </c>
      <c r="B625">
        <v>3</v>
      </c>
      <c r="C625" t="s">
        <v>40</v>
      </c>
      <c r="D625">
        <v>2.6</v>
      </c>
      <c r="E625">
        <v>2.4142857142857101</v>
      </c>
      <c r="F625">
        <v>2.04285714285714</v>
      </c>
      <c r="G625">
        <v>1.8571428571428601</v>
      </c>
      <c r="H625">
        <v>1.6714285714285699</v>
      </c>
      <c r="I625">
        <v>1.48571428571429</v>
      </c>
      <c r="J625">
        <v>1.3</v>
      </c>
    </row>
    <row r="626" spans="1:10" x14ac:dyDescent="0.25">
      <c r="A626" t="s">
        <v>26</v>
      </c>
      <c r="B626">
        <v>3</v>
      </c>
      <c r="C626" t="s">
        <v>40</v>
      </c>
      <c r="D626">
        <v>1.4</v>
      </c>
      <c r="E626">
        <v>1.3</v>
      </c>
      <c r="F626">
        <v>1.1000000000000001</v>
      </c>
      <c r="G626">
        <v>1</v>
      </c>
      <c r="H626">
        <v>0.9</v>
      </c>
      <c r="I626">
        <v>0.8</v>
      </c>
      <c r="J626">
        <v>0.7</v>
      </c>
    </row>
    <row r="627" spans="1:10" x14ac:dyDescent="0.25">
      <c r="A627" t="s">
        <v>27</v>
      </c>
      <c r="B627">
        <v>3</v>
      </c>
      <c r="C627" t="s">
        <v>40</v>
      </c>
      <c r="D627">
        <v>2.2000000000000002</v>
      </c>
      <c r="E627">
        <v>2.04285714285714</v>
      </c>
      <c r="F627">
        <v>1.72857142857143</v>
      </c>
      <c r="G627">
        <v>1.5714285714285701</v>
      </c>
      <c r="H627">
        <v>1.4142857142857099</v>
      </c>
      <c r="I627">
        <v>1.25714285714286</v>
      </c>
      <c r="J627">
        <v>1.1000000000000001</v>
      </c>
    </row>
    <row r="628" spans="1:10" x14ac:dyDescent="0.25">
      <c r="A628" t="s">
        <v>28</v>
      </c>
      <c r="B628">
        <v>3</v>
      </c>
      <c r="C628" t="s">
        <v>40</v>
      </c>
      <c r="D628">
        <v>2.6</v>
      </c>
      <c r="E628">
        <v>2.4142857142857101</v>
      </c>
      <c r="F628">
        <v>2.04285714285714</v>
      </c>
      <c r="G628">
        <v>1.8571428571428601</v>
      </c>
      <c r="H628">
        <v>1.6714285714285699</v>
      </c>
      <c r="I628">
        <v>1.48571428571429</v>
      </c>
      <c r="J628">
        <v>1.3</v>
      </c>
    </row>
    <row r="629" spans="1:10" x14ac:dyDescent="0.25">
      <c r="A629" t="s">
        <v>29</v>
      </c>
      <c r="B629">
        <v>3</v>
      </c>
      <c r="C629" t="s">
        <v>40</v>
      </c>
      <c r="D629">
        <v>2.2000000000000002</v>
      </c>
      <c r="E629">
        <v>2.04285714285714</v>
      </c>
      <c r="F629">
        <v>1.72857142857143</v>
      </c>
      <c r="G629">
        <v>1.5714285714285701</v>
      </c>
      <c r="H629">
        <v>1.4142857142857099</v>
      </c>
      <c r="I629">
        <v>1.25714285714286</v>
      </c>
      <c r="J629">
        <v>1.1000000000000001</v>
      </c>
    </row>
    <row r="630" spans="1:10" x14ac:dyDescent="0.25">
      <c r="A630" t="s">
        <v>30</v>
      </c>
      <c r="B630">
        <v>3</v>
      </c>
      <c r="C630" t="s">
        <v>40</v>
      </c>
      <c r="D630">
        <v>4</v>
      </c>
      <c r="E630">
        <v>3.71428571428571</v>
      </c>
      <c r="F630">
        <v>3.1428571428571401</v>
      </c>
      <c r="G630">
        <v>2.8571428571428599</v>
      </c>
      <c r="H630">
        <v>2.5714285714285698</v>
      </c>
      <c r="I630">
        <v>2.28571428571429</v>
      </c>
      <c r="J630">
        <v>2</v>
      </c>
    </row>
    <row r="631" spans="1:10" x14ac:dyDescent="0.25">
      <c r="A631" t="s">
        <v>31</v>
      </c>
      <c r="B631">
        <v>3</v>
      </c>
      <c r="C631" t="s">
        <v>40</v>
      </c>
      <c r="D631">
        <v>1.6</v>
      </c>
      <c r="E631">
        <v>1.48571428571429</v>
      </c>
      <c r="F631">
        <v>1.25714285714286</v>
      </c>
      <c r="G631">
        <v>1.1428571428571399</v>
      </c>
      <c r="H631">
        <v>1.02857142857143</v>
      </c>
      <c r="I631">
        <v>0.91428571428571404</v>
      </c>
      <c r="J631">
        <v>0.8</v>
      </c>
    </row>
    <row r="632" spans="1:10" x14ac:dyDescent="0.25">
      <c r="A632" t="s">
        <v>32</v>
      </c>
      <c r="B632">
        <v>3</v>
      </c>
      <c r="C632" t="s">
        <v>40</v>
      </c>
      <c r="D632">
        <v>8.1999999999999993</v>
      </c>
      <c r="E632">
        <v>7.6142857142857201</v>
      </c>
      <c r="F632">
        <v>6.4428571428571404</v>
      </c>
      <c r="G632">
        <v>5.8571428571428603</v>
      </c>
      <c r="H632">
        <v>5.2714285714285696</v>
      </c>
      <c r="I632">
        <v>4.6857142857142904</v>
      </c>
      <c r="J632">
        <v>4.0999999999999996</v>
      </c>
    </row>
    <row r="633" spans="1:10" x14ac:dyDescent="0.25">
      <c r="A633" t="s">
        <v>33</v>
      </c>
      <c r="B633">
        <v>3</v>
      </c>
      <c r="C633" t="s">
        <v>40</v>
      </c>
      <c r="D633">
        <v>0.2</v>
      </c>
      <c r="E633">
        <v>0.185714285714286</v>
      </c>
      <c r="F633">
        <v>0.157142857142857</v>
      </c>
      <c r="G633">
        <v>0.14285714285714299</v>
      </c>
      <c r="H633">
        <v>0.128571428571429</v>
      </c>
      <c r="I633">
        <v>0.114285714285714</v>
      </c>
      <c r="J633">
        <v>0.1</v>
      </c>
    </row>
    <row r="634" spans="1:10" x14ac:dyDescent="0.25">
      <c r="A634" t="s">
        <v>34</v>
      </c>
      <c r="B634">
        <v>3</v>
      </c>
      <c r="C634" t="s">
        <v>40</v>
      </c>
      <c r="D634">
        <v>0.8</v>
      </c>
      <c r="E634">
        <v>0.74285714285714299</v>
      </c>
      <c r="F634">
        <v>0.628571428571429</v>
      </c>
      <c r="G634">
        <v>0.57142857142857195</v>
      </c>
      <c r="H634">
        <v>0.51428571428571401</v>
      </c>
      <c r="I634">
        <v>0.45714285714285702</v>
      </c>
      <c r="J634">
        <v>0.4</v>
      </c>
    </row>
    <row r="635" spans="1:10" x14ac:dyDescent="0.25">
      <c r="A635" t="s">
        <v>35</v>
      </c>
      <c r="B635">
        <v>3</v>
      </c>
      <c r="C635" t="s">
        <v>40</v>
      </c>
      <c r="D635">
        <v>0.6</v>
      </c>
      <c r="E635">
        <v>0.55714285714285705</v>
      </c>
      <c r="F635">
        <v>0.47142857142857097</v>
      </c>
      <c r="G635">
        <v>0.42857142857142899</v>
      </c>
      <c r="H635">
        <v>0.38571428571428601</v>
      </c>
      <c r="I635">
        <v>0.34285714285714303</v>
      </c>
      <c r="J635">
        <v>0.3</v>
      </c>
    </row>
    <row r="636" spans="1:10" x14ac:dyDescent="0.25">
      <c r="A636" t="s">
        <v>36</v>
      </c>
      <c r="B636">
        <v>3</v>
      </c>
      <c r="C636" t="s">
        <v>40</v>
      </c>
      <c r="D636">
        <v>4.5999999999999996</v>
      </c>
      <c r="E636">
        <v>4.2714285714285696</v>
      </c>
      <c r="F636">
        <v>3.6142857142857099</v>
      </c>
      <c r="G636">
        <v>3.28571428571429</v>
      </c>
      <c r="H636">
        <v>2.95714285714286</v>
      </c>
      <c r="I636">
        <v>2.6285714285714299</v>
      </c>
      <c r="J636">
        <v>2.2999999999999998</v>
      </c>
    </row>
    <row r="637" spans="1:10" x14ac:dyDescent="0.25">
      <c r="A637" t="s">
        <v>37</v>
      </c>
      <c r="B637">
        <v>3</v>
      </c>
      <c r="C637" t="s">
        <v>40</v>
      </c>
      <c r="D637">
        <v>3.2</v>
      </c>
      <c r="E637">
        <v>2.9714285714285702</v>
      </c>
      <c r="F637">
        <v>2.5142857142857098</v>
      </c>
      <c r="G637">
        <v>2.28571428571429</v>
      </c>
      <c r="H637">
        <v>2.05714285714286</v>
      </c>
      <c r="I637">
        <v>1.8285714285714301</v>
      </c>
      <c r="J637">
        <v>1.6</v>
      </c>
    </row>
    <row r="638" spans="1:10" x14ac:dyDescent="0.25">
      <c r="A638" t="s">
        <v>38</v>
      </c>
      <c r="B638">
        <v>3</v>
      </c>
      <c r="C638" t="s">
        <v>40</v>
      </c>
      <c r="D638">
        <v>1.2</v>
      </c>
      <c r="E638">
        <v>1.1142857142857101</v>
      </c>
      <c r="F638">
        <v>0.94285714285714295</v>
      </c>
      <c r="G638">
        <v>0.85714285714285698</v>
      </c>
      <c r="H638">
        <v>0.77142857142857202</v>
      </c>
      <c r="I638">
        <v>0.68571428571428605</v>
      </c>
      <c r="J638">
        <v>0.6</v>
      </c>
    </row>
    <row r="639" spans="1:10" x14ac:dyDescent="0.25">
      <c r="A639" t="s">
        <v>39</v>
      </c>
      <c r="B639">
        <v>3</v>
      </c>
      <c r="C639" t="s">
        <v>40</v>
      </c>
      <c r="D639">
        <v>3</v>
      </c>
      <c r="E639">
        <v>2.78571428571429</v>
      </c>
      <c r="F639">
        <v>2.3571428571428599</v>
      </c>
      <c r="G639">
        <v>2.1428571428571401</v>
      </c>
      <c r="H639">
        <v>1.9285714285714299</v>
      </c>
      <c r="I639">
        <v>1.71428571428571</v>
      </c>
      <c r="J639">
        <v>1.5</v>
      </c>
    </row>
    <row r="640" spans="1:10" x14ac:dyDescent="0.25">
      <c r="A640" t="s">
        <v>10</v>
      </c>
      <c r="B640">
        <v>3</v>
      </c>
      <c r="C640" t="s">
        <v>41</v>
      </c>
      <c r="D640">
        <v>2</v>
      </c>
      <c r="E640">
        <v>1.8571428571428601</v>
      </c>
      <c r="F640">
        <v>1.5714285714285701</v>
      </c>
      <c r="G640">
        <v>1.4285714285714299</v>
      </c>
      <c r="H640">
        <v>1.28571428571429</v>
      </c>
      <c r="I640">
        <v>1.1428571428571399</v>
      </c>
      <c r="J640">
        <v>1</v>
      </c>
    </row>
    <row r="641" spans="1:10" x14ac:dyDescent="0.25">
      <c r="A641" t="s">
        <v>12</v>
      </c>
      <c r="B641">
        <v>3</v>
      </c>
      <c r="C641" t="s">
        <v>41</v>
      </c>
      <c r="D641">
        <v>3</v>
      </c>
      <c r="E641">
        <v>2.78571428571429</v>
      </c>
      <c r="F641">
        <v>2.3571428571428599</v>
      </c>
      <c r="G641">
        <v>2.1428571428571401</v>
      </c>
      <c r="H641">
        <v>1.9285714285714299</v>
      </c>
      <c r="I641">
        <v>1.71428571428571</v>
      </c>
      <c r="J641">
        <v>1.5</v>
      </c>
    </row>
    <row r="642" spans="1:10" x14ac:dyDescent="0.25">
      <c r="A642" t="s">
        <v>13</v>
      </c>
      <c r="B642">
        <v>3</v>
      </c>
      <c r="C642" t="s">
        <v>41</v>
      </c>
      <c r="D642">
        <v>0.2</v>
      </c>
      <c r="E642">
        <v>0.185714285714286</v>
      </c>
      <c r="F642">
        <v>0.157142857142857</v>
      </c>
      <c r="G642">
        <v>0.14285714285714299</v>
      </c>
      <c r="H642">
        <v>0.128571428571429</v>
      </c>
      <c r="I642">
        <v>0.114285714285714</v>
      </c>
      <c r="J642">
        <v>0.1</v>
      </c>
    </row>
    <row r="643" spans="1:10" x14ac:dyDescent="0.25">
      <c r="A643" t="s">
        <v>14</v>
      </c>
      <c r="B643">
        <v>3</v>
      </c>
      <c r="C643" t="s">
        <v>41</v>
      </c>
      <c r="D643">
        <v>0.8</v>
      </c>
      <c r="E643">
        <v>0.74285714285714299</v>
      </c>
      <c r="F643">
        <v>0.628571428571429</v>
      </c>
      <c r="G643">
        <v>0.57142857142857195</v>
      </c>
      <c r="H643">
        <v>0.51428571428571401</v>
      </c>
      <c r="I643">
        <v>0.45714285714285702</v>
      </c>
      <c r="J643">
        <v>0.4</v>
      </c>
    </row>
    <row r="644" spans="1:10" x14ac:dyDescent="0.25">
      <c r="A644" t="s">
        <v>15</v>
      </c>
      <c r="B644">
        <v>3</v>
      </c>
      <c r="C644" t="s">
        <v>41</v>
      </c>
      <c r="D644">
        <v>1.8</v>
      </c>
      <c r="E644">
        <v>1.6714285714285699</v>
      </c>
      <c r="F644">
        <v>1.4142857142857099</v>
      </c>
      <c r="G644">
        <v>1.28571428571429</v>
      </c>
      <c r="H644">
        <v>1.1571428571428599</v>
      </c>
      <c r="I644">
        <v>1.02857142857143</v>
      </c>
      <c r="J644">
        <v>0.9</v>
      </c>
    </row>
    <row r="645" spans="1:10" x14ac:dyDescent="0.25">
      <c r="A645" t="s">
        <v>16</v>
      </c>
      <c r="B645">
        <v>3</v>
      </c>
      <c r="C645" t="s">
        <v>41</v>
      </c>
      <c r="D645">
        <v>0.6</v>
      </c>
      <c r="E645">
        <v>0.55714285714285705</v>
      </c>
      <c r="F645">
        <v>0.47142857142857097</v>
      </c>
      <c r="G645">
        <v>0.42857142857142899</v>
      </c>
      <c r="H645">
        <v>0.38571428571428601</v>
      </c>
      <c r="I645">
        <v>0.34285714285714303</v>
      </c>
      <c r="J645">
        <v>0.3</v>
      </c>
    </row>
    <row r="646" spans="1:10" x14ac:dyDescent="0.25">
      <c r="A646" t="s">
        <v>17</v>
      </c>
      <c r="B646">
        <v>3</v>
      </c>
      <c r="C646" t="s">
        <v>41</v>
      </c>
      <c r="D646">
        <v>3</v>
      </c>
      <c r="E646">
        <v>2.78571428571429</v>
      </c>
      <c r="F646">
        <v>2.3571428571428599</v>
      </c>
      <c r="G646">
        <v>2.1428571428571401</v>
      </c>
      <c r="H646">
        <v>1.9285714285714299</v>
      </c>
      <c r="I646">
        <v>1.71428571428571</v>
      </c>
      <c r="J646">
        <v>1.5</v>
      </c>
    </row>
    <row r="647" spans="1:10" x14ac:dyDescent="0.25">
      <c r="A647" t="s">
        <v>18</v>
      </c>
      <c r="B647">
        <v>3</v>
      </c>
      <c r="C647" t="s">
        <v>41</v>
      </c>
      <c r="D647">
        <v>1.8</v>
      </c>
      <c r="E647">
        <v>1.6714285714285699</v>
      </c>
      <c r="F647">
        <v>1.4142857142857099</v>
      </c>
      <c r="G647">
        <v>1.28571428571429</v>
      </c>
      <c r="H647">
        <v>1.1571428571428599</v>
      </c>
      <c r="I647">
        <v>1.02857142857143</v>
      </c>
      <c r="J647">
        <v>0.9</v>
      </c>
    </row>
    <row r="648" spans="1:10" x14ac:dyDescent="0.25">
      <c r="A648" t="s">
        <v>19</v>
      </c>
      <c r="B648">
        <v>3</v>
      </c>
      <c r="C648" t="s">
        <v>41</v>
      </c>
      <c r="D648">
        <v>1</v>
      </c>
      <c r="E648">
        <v>0.92857142857142905</v>
      </c>
      <c r="F648">
        <v>0.78571428571428603</v>
      </c>
      <c r="G648">
        <v>0.71428571428571397</v>
      </c>
      <c r="H648">
        <v>0.64285714285714302</v>
      </c>
      <c r="I648">
        <v>0.57142857142857095</v>
      </c>
      <c r="J648">
        <v>0.5</v>
      </c>
    </row>
    <row r="649" spans="1:10" x14ac:dyDescent="0.25">
      <c r="A649" t="s">
        <v>20</v>
      </c>
      <c r="B649">
        <v>3</v>
      </c>
      <c r="C649" t="s">
        <v>41</v>
      </c>
      <c r="D649">
        <v>7.4</v>
      </c>
      <c r="E649">
        <v>6.8714285714285701</v>
      </c>
      <c r="F649">
        <v>5.8142857142857096</v>
      </c>
      <c r="G649">
        <v>5.28571428571429</v>
      </c>
      <c r="H649">
        <v>4.7571428571428598</v>
      </c>
      <c r="I649">
        <v>4.2285714285714304</v>
      </c>
      <c r="J649">
        <v>3.7</v>
      </c>
    </row>
    <row r="650" spans="1:10" x14ac:dyDescent="0.25">
      <c r="A650" t="s">
        <v>21</v>
      </c>
      <c r="B650">
        <v>3</v>
      </c>
      <c r="C650" t="s">
        <v>41</v>
      </c>
      <c r="D650">
        <v>4</v>
      </c>
      <c r="E650">
        <v>3.71428571428571</v>
      </c>
      <c r="F650">
        <v>3.1428571428571401</v>
      </c>
      <c r="G650">
        <v>2.8571428571428599</v>
      </c>
      <c r="H650">
        <v>2.5714285714285698</v>
      </c>
      <c r="I650">
        <v>2.28571428571429</v>
      </c>
      <c r="J650">
        <v>2</v>
      </c>
    </row>
    <row r="651" spans="1:10" x14ac:dyDescent="0.25">
      <c r="A651" t="s">
        <v>22</v>
      </c>
      <c r="B651">
        <v>3</v>
      </c>
      <c r="C651" t="s">
        <v>41</v>
      </c>
      <c r="D651">
        <v>2.2000000000000002</v>
      </c>
      <c r="E651">
        <v>2.04285714285714</v>
      </c>
      <c r="F651">
        <v>1.72857142857143</v>
      </c>
      <c r="G651">
        <v>1.5714285714285701</v>
      </c>
      <c r="H651">
        <v>1.4142857142857099</v>
      </c>
      <c r="I651">
        <v>1.25714285714286</v>
      </c>
      <c r="J651">
        <v>1.1000000000000001</v>
      </c>
    </row>
    <row r="652" spans="1:10" x14ac:dyDescent="0.25">
      <c r="A652" t="s">
        <v>23</v>
      </c>
      <c r="B652">
        <v>3</v>
      </c>
      <c r="C652" t="s">
        <v>41</v>
      </c>
      <c r="D652">
        <v>0.4</v>
      </c>
      <c r="E652">
        <v>0.371428571428571</v>
      </c>
      <c r="F652">
        <v>0.314285714285714</v>
      </c>
      <c r="G652">
        <v>0.28571428571428598</v>
      </c>
      <c r="H652">
        <v>0.25714285714285701</v>
      </c>
      <c r="I652">
        <v>0.22857142857142901</v>
      </c>
      <c r="J652">
        <v>0.2</v>
      </c>
    </row>
    <row r="653" spans="1:10" x14ac:dyDescent="0.25">
      <c r="A653" t="s">
        <v>24</v>
      </c>
      <c r="B653">
        <v>3</v>
      </c>
      <c r="C653" t="s">
        <v>41</v>
      </c>
      <c r="D653">
        <v>2.4</v>
      </c>
      <c r="E653">
        <v>2.22857142857143</v>
      </c>
      <c r="F653">
        <v>1.8857142857142899</v>
      </c>
      <c r="G653">
        <v>1.71428571428571</v>
      </c>
      <c r="H653">
        <v>1.54285714285714</v>
      </c>
      <c r="I653">
        <v>1.3714285714285701</v>
      </c>
      <c r="J653">
        <v>1.2</v>
      </c>
    </row>
    <row r="654" spans="1:10" x14ac:dyDescent="0.25">
      <c r="A654" t="s">
        <v>25</v>
      </c>
      <c r="B654">
        <v>3</v>
      </c>
      <c r="C654" t="s">
        <v>41</v>
      </c>
      <c r="D654">
        <v>2.6</v>
      </c>
      <c r="E654">
        <v>2.4142857142857101</v>
      </c>
      <c r="F654">
        <v>2.04285714285714</v>
      </c>
      <c r="G654">
        <v>1.8571428571428601</v>
      </c>
      <c r="H654">
        <v>1.6714285714285699</v>
      </c>
      <c r="I654">
        <v>1.48571428571429</v>
      </c>
      <c r="J654">
        <v>1.3</v>
      </c>
    </row>
    <row r="655" spans="1:10" x14ac:dyDescent="0.25">
      <c r="A655" t="s">
        <v>26</v>
      </c>
      <c r="B655">
        <v>3</v>
      </c>
      <c r="C655" t="s">
        <v>41</v>
      </c>
      <c r="D655">
        <v>1.4</v>
      </c>
      <c r="E655">
        <v>1.3</v>
      </c>
      <c r="F655">
        <v>1.1000000000000001</v>
      </c>
      <c r="G655">
        <v>1</v>
      </c>
      <c r="H655">
        <v>0.9</v>
      </c>
      <c r="I655">
        <v>0.8</v>
      </c>
      <c r="J655">
        <v>0.7</v>
      </c>
    </row>
    <row r="656" spans="1:10" x14ac:dyDescent="0.25">
      <c r="A656" t="s">
        <v>27</v>
      </c>
      <c r="B656">
        <v>3</v>
      </c>
      <c r="C656" t="s">
        <v>41</v>
      </c>
      <c r="D656">
        <v>2.2000000000000002</v>
      </c>
      <c r="E656">
        <v>2.04285714285714</v>
      </c>
      <c r="F656">
        <v>1.72857142857143</v>
      </c>
      <c r="G656">
        <v>1.5714285714285701</v>
      </c>
      <c r="H656">
        <v>1.4142857142857099</v>
      </c>
      <c r="I656">
        <v>1.25714285714286</v>
      </c>
      <c r="J656">
        <v>1.1000000000000001</v>
      </c>
    </row>
    <row r="657" spans="1:10" x14ac:dyDescent="0.25">
      <c r="A657" t="s">
        <v>28</v>
      </c>
      <c r="B657">
        <v>3</v>
      </c>
      <c r="C657" t="s">
        <v>41</v>
      </c>
      <c r="D657">
        <v>2.6</v>
      </c>
      <c r="E657">
        <v>2.4142857142857101</v>
      </c>
      <c r="F657">
        <v>2.04285714285714</v>
      </c>
      <c r="G657">
        <v>1.8571428571428601</v>
      </c>
      <c r="H657">
        <v>1.6714285714285699</v>
      </c>
      <c r="I657">
        <v>1.48571428571429</v>
      </c>
      <c r="J657">
        <v>1.3</v>
      </c>
    </row>
    <row r="658" spans="1:10" x14ac:dyDescent="0.25">
      <c r="A658" t="s">
        <v>29</v>
      </c>
      <c r="B658">
        <v>3</v>
      </c>
      <c r="C658" t="s">
        <v>41</v>
      </c>
      <c r="D658">
        <v>2.2000000000000002</v>
      </c>
      <c r="E658">
        <v>2.04285714285714</v>
      </c>
      <c r="F658">
        <v>1.72857142857143</v>
      </c>
      <c r="G658">
        <v>1.5714285714285701</v>
      </c>
      <c r="H658">
        <v>1.4142857142857099</v>
      </c>
      <c r="I658">
        <v>1.25714285714286</v>
      </c>
      <c r="J658">
        <v>1.1000000000000001</v>
      </c>
    </row>
    <row r="659" spans="1:10" x14ac:dyDescent="0.25">
      <c r="A659" t="s">
        <v>30</v>
      </c>
      <c r="B659">
        <v>3</v>
      </c>
      <c r="C659" t="s">
        <v>41</v>
      </c>
      <c r="D659">
        <v>4</v>
      </c>
      <c r="E659">
        <v>3.71428571428571</v>
      </c>
      <c r="F659">
        <v>3.1428571428571401</v>
      </c>
      <c r="G659">
        <v>2.8571428571428599</v>
      </c>
      <c r="H659">
        <v>2.5714285714285698</v>
      </c>
      <c r="I659">
        <v>2.28571428571429</v>
      </c>
      <c r="J659">
        <v>2</v>
      </c>
    </row>
    <row r="660" spans="1:10" x14ac:dyDescent="0.25">
      <c r="A660" t="s">
        <v>31</v>
      </c>
      <c r="B660">
        <v>3</v>
      </c>
      <c r="C660" t="s">
        <v>41</v>
      </c>
      <c r="D660">
        <v>1.6</v>
      </c>
      <c r="E660">
        <v>1.48571428571429</v>
      </c>
      <c r="F660">
        <v>1.25714285714286</v>
      </c>
      <c r="G660">
        <v>1.1428571428571399</v>
      </c>
      <c r="H660">
        <v>1.02857142857143</v>
      </c>
      <c r="I660">
        <v>0.91428571428571404</v>
      </c>
      <c r="J660">
        <v>0.8</v>
      </c>
    </row>
    <row r="661" spans="1:10" x14ac:dyDescent="0.25">
      <c r="A661" t="s">
        <v>32</v>
      </c>
      <c r="B661">
        <v>3</v>
      </c>
      <c r="C661" t="s">
        <v>41</v>
      </c>
      <c r="D661">
        <v>8.1999999999999993</v>
      </c>
      <c r="E661">
        <v>7.6142857142857201</v>
      </c>
      <c r="F661">
        <v>6.4428571428571404</v>
      </c>
      <c r="G661">
        <v>5.8571428571428603</v>
      </c>
      <c r="H661">
        <v>5.2714285714285696</v>
      </c>
      <c r="I661">
        <v>4.6857142857142904</v>
      </c>
      <c r="J661">
        <v>4.0999999999999996</v>
      </c>
    </row>
    <row r="662" spans="1:10" x14ac:dyDescent="0.25">
      <c r="A662" t="s">
        <v>33</v>
      </c>
      <c r="B662">
        <v>3</v>
      </c>
      <c r="C662" t="s">
        <v>41</v>
      </c>
      <c r="D662">
        <v>0.2</v>
      </c>
      <c r="E662">
        <v>0.185714285714286</v>
      </c>
      <c r="F662">
        <v>0.157142857142857</v>
      </c>
      <c r="G662">
        <v>0.14285714285714299</v>
      </c>
      <c r="H662">
        <v>0.128571428571429</v>
      </c>
      <c r="I662">
        <v>0.114285714285714</v>
      </c>
      <c r="J662">
        <v>0.1</v>
      </c>
    </row>
    <row r="663" spans="1:10" x14ac:dyDescent="0.25">
      <c r="A663" t="s">
        <v>34</v>
      </c>
      <c r="B663">
        <v>3</v>
      </c>
      <c r="C663" t="s">
        <v>41</v>
      </c>
      <c r="D663">
        <v>0.8</v>
      </c>
      <c r="E663">
        <v>0.74285714285714299</v>
      </c>
      <c r="F663">
        <v>0.628571428571429</v>
      </c>
      <c r="G663">
        <v>0.57142857142857195</v>
      </c>
      <c r="H663">
        <v>0.51428571428571401</v>
      </c>
      <c r="I663">
        <v>0.45714285714285702</v>
      </c>
      <c r="J663">
        <v>0.4</v>
      </c>
    </row>
    <row r="664" spans="1:10" x14ac:dyDescent="0.25">
      <c r="A664" t="s">
        <v>35</v>
      </c>
      <c r="B664">
        <v>3</v>
      </c>
      <c r="C664" t="s">
        <v>41</v>
      </c>
      <c r="D664">
        <v>0.6</v>
      </c>
      <c r="E664">
        <v>0.55714285714285705</v>
      </c>
      <c r="F664">
        <v>0.47142857142857097</v>
      </c>
      <c r="G664">
        <v>0.42857142857142899</v>
      </c>
      <c r="H664">
        <v>0.38571428571428601</v>
      </c>
      <c r="I664">
        <v>0.34285714285714303</v>
      </c>
      <c r="J664">
        <v>0.3</v>
      </c>
    </row>
    <row r="665" spans="1:10" x14ac:dyDescent="0.25">
      <c r="A665" t="s">
        <v>36</v>
      </c>
      <c r="B665">
        <v>3</v>
      </c>
      <c r="C665" t="s">
        <v>41</v>
      </c>
      <c r="D665">
        <v>4.5999999999999996</v>
      </c>
      <c r="E665">
        <v>4.2714285714285696</v>
      </c>
      <c r="F665">
        <v>3.6142857142857099</v>
      </c>
      <c r="G665">
        <v>3.28571428571429</v>
      </c>
      <c r="H665">
        <v>2.95714285714286</v>
      </c>
      <c r="I665">
        <v>2.6285714285714299</v>
      </c>
      <c r="J665">
        <v>2.2999999999999998</v>
      </c>
    </row>
    <row r="666" spans="1:10" x14ac:dyDescent="0.25">
      <c r="A666" t="s">
        <v>37</v>
      </c>
      <c r="B666">
        <v>3</v>
      </c>
      <c r="C666" t="s">
        <v>41</v>
      </c>
      <c r="D666">
        <v>3.2</v>
      </c>
      <c r="E666">
        <v>2.9714285714285702</v>
      </c>
      <c r="F666">
        <v>2.5142857142857098</v>
      </c>
      <c r="G666">
        <v>2.28571428571429</v>
      </c>
      <c r="H666">
        <v>2.05714285714286</v>
      </c>
      <c r="I666">
        <v>1.8285714285714301</v>
      </c>
      <c r="J666">
        <v>1.6</v>
      </c>
    </row>
    <row r="667" spans="1:10" x14ac:dyDescent="0.25">
      <c r="A667" t="s">
        <v>38</v>
      </c>
      <c r="B667">
        <v>3</v>
      </c>
      <c r="C667" t="s">
        <v>41</v>
      </c>
      <c r="D667">
        <v>1.2</v>
      </c>
      <c r="E667">
        <v>1.1142857142857101</v>
      </c>
      <c r="F667">
        <v>0.94285714285714295</v>
      </c>
      <c r="G667">
        <v>0.85714285714285698</v>
      </c>
      <c r="H667">
        <v>0.77142857142857202</v>
      </c>
      <c r="I667">
        <v>0.68571428571428605</v>
      </c>
      <c r="J667">
        <v>0.6</v>
      </c>
    </row>
    <row r="668" spans="1:10" x14ac:dyDescent="0.25">
      <c r="A668" t="s">
        <v>39</v>
      </c>
      <c r="B668">
        <v>3</v>
      </c>
      <c r="C668" t="s">
        <v>41</v>
      </c>
      <c r="D668">
        <v>3</v>
      </c>
      <c r="E668">
        <v>2.78571428571429</v>
      </c>
      <c r="F668">
        <v>2.3571428571428599</v>
      </c>
      <c r="G668">
        <v>2.1428571428571401</v>
      </c>
      <c r="H668">
        <v>1.9285714285714299</v>
      </c>
      <c r="I668">
        <v>1.71428571428571</v>
      </c>
      <c r="J668">
        <v>1.5</v>
      </c>
    </row>
    <row r="669" spans="1:10" x14ac:dyDescent="0.25">
      <c r="A669" t="s">
        <v>10</v>
      </c>
      <c r="B669">
        <v>3</v>
      </c>
      <c r="C669" t="s">
        <v>42</v>
      </c>
      <c r="D669">
        <v>2</v>
      </c>
      <c r="E669">
        <v>1.8571428571428601</v>
      </c>
      <c r="F669">
        <v>1.5714285714285701</v>
      </c>
      <c r="G669">
        <v>1.4285714285714299</v>
      </c>
      <c r="H669">
        <v>1.28571428571429</v>
      </c>
      <c r="I669">
        <v>1.1428571428571399</v>
      </c>
      <c r="J669">
        <v>1</v>
      </c>
    </row>
    <row r="670" spans="1:10" x14ac:dyDescent="0.25">
      <c r="A670" t="s">
        <v>12</v>
      </c>
      <c r="B670">
        <v>3</v>
      </c>
      <c r="C670" t="s">
        <v>42</v>
      </c>
      <c r="D670">
        <v>3</v>
      </c>
      <c r="E670">
        <v>2.78571428571429</v>
      </c>
      <c r="F670">
        <v>2.3571428571428599</v>
      </c>
      <c r="G670">
        <v>2.1428571428571401</v>
      </c>
      <c r="H670">
        <v>1.9285714285714299</v>
      </c>
      <c r="I670">
        <v>1.71428571428571</v>
      </c>
      <c r="J670">
        <v>1.5</v>
      </c>
    </row>
    <row r="671" spans="1:10" x14ac:dyDescent="0.25">
      <c r="A671" t="s">
        <v>13</v>
      </c>
      <c r="B671">
        <v>3</v>
      </c>
      <c r="C671" t="s">
        <v>42</v>
      </c>
      <c r="D671">
        <v>0.2</v>
      </c>
      <c r="E671">
        <v>0.185714285714286</v>
      </c>
      <c r="F671">
        <v>0.157142857142857</v>
      </c>
      <c r="G671">
        <v>0.14285714285714299</v>
      </c>
      <c r="H671">
        <v>0.128571428571429</v>
      </c>
      <c r="I671">
        <v>0.114285714285714</v>
      </c>
      <c r="J671">
        <v>0.1</v>
      </c>
    </row>
    <row r="672" spans="1:10" x14ac:dyDescent="0.25">
      <c r="A672" t="s">
        <v>14</v>
      </c>
      <c r="B672">
        <v>3</v>
      </c>
      <c r="C672" t="s">
        <v>42</v>
      </c>
      <c r="D672">
        <v>0.8</v>
      </c>
      <c r="E672">
        <v>0.74285714285714299</v>
      </c>
      <c r="F672">
        <v>0.628571428571429</v>
      </c>
      <c r="G672">
        <v>0.57142857142857195</v>
      </c>
      <c r="H672">
        <v>0.51428571428571401</v>
      </c>
      <c r="I672">
        <v>0.45714285714285702</v>
      </c>
      <c r="J672">
        <v>0.4</v>
      </c>
    </row>
    <row r="673" spans="1:10" x14ac:dyDescent="0.25">
      <c r="A673" t="s">
        <v>15</v>
      </c>
      <c r="B673">
        <v>3</v>
      </c>
      <c r="C673" t="s">
        <v>42</v>
      </c>
      <c r="D673">
        <v>1.8</v>
      </c>
      <c r="E673">
        <v>1.6714285714285699</v>
      </c>
      <c r="F673">
        <v>1.4142857142857099</v>
      </c>
      <c r="G673">
        <v>1.28571428571429</v>
      </c>
      <c r="H673">
        <v>1.1571428571428599</v>
      </c>
      <c r="I673">
        <v>1.02857142857143</v>
      </c>
      <c r="J673">
        <v>0.9</v>
      </c>
    </row>
    <row r="674" spans="1:10" x14ac:dyDescent="0.25">
      <c r="A674" t="s">
        <v>16</v>
      </c>
      <c r="B674">
        <v>3</v>
      </c>
      <c r="C674" t="s">
        <v>42</v>
      </c>
      <c r="D674">
        <v>0.6</v>
      </c>
      <c r="E674">
        <v>0.55714285714285705</v>
      </c>
      <c r="F674">
        <v>0.47142857142857097</v>
      </c>
      <c r="G674">
        <v>0.42857142857142899</v>
      </c>
      <c r="H674">
        <v>0.38571428571428601</v>
      </c>
      <c r="I674">
        <v>0.34285714285714303</v>
      </c>
      <c r="J674">
        <v>0.3</v>
      </c>
    </row>
    <row r="675" spans="1:10" x14ac:dyDescent="0.25">
      <c r="A675" t="s">
        <v>17</v>
      </c>
      <c r="B675">
        <v>3</v>
      </c>
      <c r="C675" t="s">
        <v>42</v>
      </c>
      <c r="D675">
        <v>3</v>
      </c>
      <c r="E675">
        <v>2.78571428571429</v>
      </c>
      <c r="F675">
        <v>2.3571428571428599</v>
      </c>
      <c r="G675">
        <v>2.1428571428571401</v>
      </c>
      <c r="H675">
        <v>1.9285714285714299</v>
      </c>
      <c r="I675">
        <v>1.71428571428571</v>
      </c>
      <c r="J675">
        <v>1.5</v>
      </c>
    </row>
    <row r="676" spans="1:10" x14ac:dyDescent="0.25">
      <c r="A676" t="s">
        <v>18</v>
      </c>
      <c r="B676">
        <v>3</v>
      </c>
      <c r="C676" t="s">
        <v>42</v>
      </c>
      <c r="D676">
        <v>1.8</v>
      </c>
      <c r="E676">
        <v>1.6714285714285699</v>
      </c>
      <c r="F676">
        <v>1.4142857142857099</v>
      </c>
      <c r="G676">
        <v>1.28571428571429</v>
      </c>
      <c r="H676">
        <v>1.1571428571428599</v>
      </c>
      <c r="I676">
        <v>1.02857142857143</v>
      </c>
      <c r="J676">
        <v>0.9</v>
      </c>
    </row>
    <row r="677" spans="1:10" x14ac:dyDescent="0.25">
      <c r="A677" t="s">
        <v>19</v>
      </c>
      <c r="B677">
        <v>3</v>
      </c>
      <c r="C677" t="s">
        <v>42</v>
      </c>
      <c r="D677">
        <v>1</v>
      </c>
      <c r="E677">
        <v>0.92857142857142905</v>
      </c>
      <c r="F677">
        <v>0.78571428571428603</v>
      </c>
      <c r="G677">
        <v>0.71428571428571397</v>
      </c>
      <c r="H677">
        <v>0.64285714285714302</v>
      </c>
      <c r="I677">
        <v>0.57142857142857095</v>
      </c>
      <c r="J677">
        <v>0.5</v>
      </c>
    </row>
    <row r="678" spans="1:10" x14ac:dyDescent="0.25">
      <c r="A678" t="s">
        <v>20</v>
      </c>
      <c r="B678">
        <v>3</v>
      </c>
      <c r="C678" t="s">
        <v>42</v>
      </c>
      <c r="D678">
        <v>7.4</v>
      </c>
      <c r="E678">
        <v>6.8714285714285701</v>
      </c>
      <c r="F678">
        <v>5.8142857142857096</v>
      </c>
      <c r="G678">
        <v>5.28571428571429</v>
      </c>
      <c r="H678">
        <v>4.7571428571428598</v>
      </c>
      <c r="I678">
        <v>4.2285714285714304</v>
      </c>
      <c r="J678">
        <v>3.7</v>
      </c>
    </row>
    <row r="679" spans="1:10" x14ac:dyDescent="0.25">
      <c r="A679" t="s">
        <v>21</v>
      </c>
      <c r="B679">
        <v>3</v>
      </c>
      <c r="C679" t="s">
        <v>42</v>
      </c>
      <c r="D679">
        <v>4</v>
      </c>
      <c r="E679">
        <v>3.71428571428571</v>
      </c>
      <c r="F679">
        <v>3.1428571428571401</v>
      </c>
      <c r="G679">
        <v>2.8571428571428599</v>
      </c>
      <c r="H679">
        <v>2.5714285714285698</v>
      </c>
      <c r="I679">
        <v>2.28571428571429</v>
      </c>
      <c r="J679">
        <v>2</v>
      </c>
    </row>
    <row r="680" spans="1:10" x14ac:dyDescent="0.25">
      <c r="A680" t="s">
        <v>22</v>
      </c>
      <c r="B680">
        <v>3</v>
      </c>
      <c r="C680" t="s">
        <v>42</v>
      </c>
      <c r="D680">
        <v>2.2000000000000002</v>
      </c>
      <c r="E680">
        <v>2.04285714285714</v>
      </c>
      <c r="F680">
        <v>1.72857142857143</v>
      </c>
      <c r="G680">
        <v>1.5714285714285701</v>
      </c>
      <c r="H680">
        <v>1.4142857142857099</v>
      </c>
      <c r="I680">
        <v>1.25714285714286</v>
      </c>
      <c r="J680">
        <v>1.1000000000000001</v>
      </c>
    </row>
    <row r="681" spans="1:10" x14ac:dyDescent="0.25">
      <c r="A681" t="s">
        <v>23</v>
      </c>
      <c r="B681">
        <v>3</v>
      </c>
      <c r="C681" t="s">
        <v>42</v>
      </c>
      <c r="D681">
        <v>0.4</v>
      </c>
      <c r="E681">
        <v>0.371428571428571</v>
      </c>
      <c r="F681">
        <v>0.314285714285714</v>
      </c>
      <c r="G681">
        <v>0.28571428571428598</v>
      </c>
      <c r="H681">
        <v>0.25714285714285701</v>
      </c>
      <c r="I681">
        <v>0.22857142857142901</v>
      </c>
      <c r="J681">
        <v>0.2</v>
      </c>
    </row>
    <row r="682" spans="1:10" x14ac:dyDescent="0.25">
      <c r="A682" t="s">
        <v>24</v>
      </c>
      <c r="B682">
        <v>3</v>
      </c>
      <c r="C682" t="s">
        <v>42</v>
      </c>
      <c r="D682">
        <v>2.4</v>
      </c>
      <c r="E682">
        <v>2.22857142857143</v>
      </c>
      <c r="F682">
        <v>1.8857142857142899</v>
      </c>
      <c r="G682">
        <v>1.71428571428571</v>
      </c>
      <c r="H682">
        <v>1.54285714285714</v>
      </c>
      <c r="I682">
        <v>1.3714285714285701</v>
      </c>
      <c r="J682">
        <v>1.2</v>
      </c>
    </row>
    <row r="683" spans="1:10" x14ac:dyDescent="0.25">
      <c r="A683" t="s">
        <v>25</v>
      </c>
      <c r="B683">
        <v>3</v>
      </c>
      <c r="C683" t="s">
        <v>42</v>
      </c>
      <c r="D683">
        <v>2.6</v>
      </c>
      <c r="E683">
        <v>2.4142857142857101</v>
      </c>
      <c r="F683">
        <v>2.04285714285714</v>
      </c>
      <c r="G683">
        <v>1.8571428571428601</v>
      </c>
      <c r="H683">
        <v>1.6714285714285699</v>
      </c>
      <c r="I683">
        <v>1.48571428571429</v>
      </c>
      <c r="J683">
        <v>1.3</v>
      </c>
    </row>
    <row r="684" spans="1:10" x14ac:dyDescent="0.25">
      <c r="A684" t="s">
        <v>26</v>
      </c>
      <c r="B684">
        <v>3</v>
      </c>
      <c r="C684" t="s">
        <v>42</v>
      </c>
      <c r="D684">
        <v>1.4</v>
      </c>
      <c r="E684">
        <v>1.3</v>
      </c>
      <c r="F684">
        <v>1.1000000000000001</v>
      </c>
      <c r="G684">
        <v>1</v>
      </c>
      <c r="H684">
        <v>0.9</v>
      </c>
      <c r="I684">
        <v>0.8</v>
      </c>
      <c r="J684">
        <v>0.7</v>
      </c>
    </row>
    <row r="685" spans="1:10" x14ac:dyDescent="0.25">
      <c r="A685" t="s">
        <v>27</v>
      </c>
      <c r="B685">
        <v>3</v>
      </c>
      <c r="C685" t="s">
        <v>42</v>
      </c>
      <c r="D685">
        <v>2.2000000000000002</v>
      </c>
      <c r="E685">
        <v>2.04285714285714</v>
      </c>
      <c r="F685">
        <v>1.72857142857143</v>
      </c>
      <c r="G685">
        <v>1.5714285714285701</v>
      </c>
      <c r="H685">
        <v>1.4142857142857099</v>
      </c>
      <c r="I685">
        <v>1.25714285714286</v>
      </c>
      <c r="J685">
        <v>1.1000000000000001</v>
      </c>
    </row>
    <row r="686" spans="1:10" x14ac:dyDescent="0.25">
      <c r="A686" t="s">
        <v>28</v>
      </c>
      <c r="B686">
        <v>3</v>
      </c>
      <c r="C686" t="s">
        <v>42</v>
      </c>
      <c r="D686">
        <v>2.6</v>
      </c>
      <c r="E686">
        <v>2.4142857142857101</v>
      </c>
      <c r="F686">
        <v>2.04285714285714</v>
      </c>
      <c r="G686">
        <v>1.8571428571428601</v>
      </c>
      <c r="H686">
        <v>1.6714285714285699</v>
      </c>
      <c r="I686">
        <v>1.48571428571429</v>
      </c>
      <c r="J686">
        <v>1.3</v>
      </c>
    </row>
    <row r="687" spans="1:10" x14ac:dyDescent="0.25">
      <c r="A687" t="s">
        <v>29</v>
      </c>
      <c r="B687">
        <v>3</v>
      </c>
      <c r="C687" t="s">
        <v>42</v>
      </c>
      <c r="D687">
        <v>2.2000000000000002</v>
      </c>
      <c r="E687">
        <v>2.04285714285714</v>
      </c>
      <c r="F687">
        <v>1.72857142857143</v>
      </c>
      <c r="G687">
        <v>1.5714285714285701</v>
      </c>
      <c r="H687">
        <v>1.4142857142857099</v>
      </c>
      <c r="I687">
        <v>1.25714285714286</v>
      </c>
      <c r="J687">
        <v>1.1000000000000001</v>
      </c>
    </row>
    <row r="688" spans="1:10" x14ac:dyDescent="0.25">
      <c r="A688" t="s">
        <v>30</v>
      </c>
      <c r="B688">
        <v>3</v>
      </c>
      <c r="C688" t="s">
        <v>42</v>
      </c>
      <c r="D688">
        <v>4</v>
      </c>
      <c r="E688">
        <v>3.71428571428571</v>
      </c>
      <c r="F688">
        <v>3.1428571428571401</v>
      </c>
      <c r="G688">
        <v>2.8571428571428599</v>
      </c>
      <c r="H688">
        <v>2.5714285714285698</v>
      </c>
      <c r="I688">
        <v>2.28571428571429</v>
      </c>
      <c r="J688">
        <v>2</v>
      </c>
    </row>
    <row r="689" spans="1:10" x14ac:dyDescent="0.25">
      <c r="A689" t="s">
        <v>31</v>
      </c>
      <c r="B689">
        <v>3</v>
      </c>
      <c r="C689" t="s">
        <v>42</v>
      </c>
      <c r="D689">
        <v>1.6</v>
      </c>
      <c r="E689">
        <v>1.48571428571429</v>
      </c>
      <c r="F689">
        <v>1.25714285714286</v>
      </c>
      <c r="G689">
        <v>1.1428571428571399</v>
      </c>
      <c r="H689">
        <v>1.02857142857143</v>
      </c>
      <c r="I689">
        <v>0.91428571428571404</v>
      </c>
      <c r="J689">
        <v>0.8</v>
      </c>
    </row>
    <row r="690" spans="1:10" x14ac:dyDescent="0.25">
      <c r="A690" t="s">
        <v>32</v>
      </c>
      <c r="B690">
        <v>3</v>
      </c>
      <c r="C690" t="s">
        <v>42</v>
      </c>
      <c r="D690">
        <v>8.1999999999999993</v>
      </c>
      <c r="E690">
        <v>7.6142857142857201</v>
      </c>
      <c r="F690">
        <v>6.4428571428571404</v>
      </c>
      <c r="G690">
        <v>5.8571428571428603</v>
      </c>
      <c r="H690">
        <v>5.2714285714285696</v>
      </c>
      <c r="I690">
        <v>4.6857142857142904</v>
      </c>
      <c r="J690">
        <v>4.0999999999999996</v>
      </c>
    </row>
    <row r="691" spans="1:10" x14ac:dyDescent="0.25">
      <c r="A691" t="s">
        <v>33</v>
      </c>
      <c r="B691">
        <v>3</v>
      </c>
      <c r="C691" t="s">
        <v>42</v>
      </c>
      <c r="D691">
        <v>0.2</v>
      </c>
      <c r="E691">
        <v>0.185714285714286</v>
      </c>
      <c r="F691">
        <v>0.157142857142857</v>
      </c>
      <c r="G691">
        <v>0.14285714285714299</v>
      </c>
      <c r="H691">
        <v>0.128571428571429</v>
      </c>
      <c r="I691">
        <v>0.114285714285714</v>
      </c>
      <c r="J691">
        <v>0.1</v>
      </c>
    </row>
    <row r="692" spans="1:10" x14ac:dyDescent="0.25">
      <c r="A692" t="s">
        <v>34</v>
      </c>
      <c r="B692">
        <v>3</v>
      </c>
      <c r="C692" t="s">
        <v>42</v>
      </c>
      <c r="D692">
        <v>0.8</v>
      </c>
      <c r="E692">
        <v>0.74285714285714299</v>
      </c>
      <c r="F692">
        <v>0.628571428571429</v>
      </c>
      <c r="G692">
        <v>0.57142857142857195</v>
      </c>
      <c r="H692">
        <v>0.51428571428571401</v>
      </c>
      <c r="I692">
        <v>0.45714285714285702</v>
      </c>
      <c r="J692">
        <v>0.4</v>
      </c>
    </row>
    <row r="693" spans="1:10" x14ac:dyDescent="0.25">
      <c r="A693" t="s">
        <v>35</v>
      </c>
      <c r="B693">
        <v>3</v>
      </c>
      <c r="C693" t="s">
        <v>42</v>
      </c>
      <c r="D693">
        <v>0.6</v>
      </c>
      <c r="E693">
        <v>0.55714285714285705</v>
      </c>
      <c r="F693">
        <v>0.47142857142857097</v>
      </c>
      <c r="G693">
        <v>0.42857142857142899</v>
      </c>
      <c r="H693">
        <v>0.38571428571428601</v>
      </c>
      <c r="I693">
        <v>0.34285714285714303</v>
      </c>
      <c r="J693">
        <v>0.3</v>
      </c>
    </row>
    <row r="694" spans="1:10" x14ac:dyDescent="0.25">
      <c r="A694" t="s">
        <v>36</v>
      </c>
      <c r="B694">
        <v>3</v>
      </c>
      <c r="C694" t="s">
        <v>42</v>
      </c>
      <c r="D694">
        <v>4.5999999999999996</v>
      </c>
      <c r="E694">
        <v>4.2714285714285696</v>
      </c>
      <c r="F694">
        <v>3.6142857142857099</v>
      </c>
      <c r="G694">
        <v>3.28571428571429</v>
      </c>
      <c r="H694">
        <v>2.95714285714286</v>
      </c>
      <c r="I694">
        <v>2.6285714285714299</v>
      </c>
      <c r="J694">
        <v>2.2999999999999998</v>
      </c>
    </row>
    <row r="695" spans="1:10" x14ac:dyDescent="0.25">
      <c r="A695" t="s">
        <v>37</v>
      </c>
      <c r="B695">
        <v>3</v>
      </c>
      <c r="C695" t="s">
        <v>42</v>
      </c>
      <c r="D695">
        <v>3.2</v>
      </c>
      <c r="E695">
        <v>2.9714285714285702</v>
      </c>
      <c r="F695">
        <v>2.5142857142857098</v>
      </c>
      <c r="G695">
        <v>2.28571428571429</v>
      </c>
      <c r="H695">
        <v>2.05714285714286</v>
      </c>
      <c r="I695">
        <v>1.8285714285714301</v>
      </c>
      <c r="J695">
        <v>1.6</v>
      </c>
    </row>
    <row r="696" spans="1:10" x14ac:dyDescent="0.25">
      <c r="A696" t="s">
        <v>38</v>
      </c>
      <c r="B696">
        <v>3</v>
      </c>
      <c r="C696" t="s">
        <v>42</v>
      </c>
      <c r="D696">
        <v>1.2</v>
      </c>
      <c r="E696">
        <v>1.1142857142857101</v>
      </c>
      <c r="F696">
        <v>0.94285714285714295</v>
      </c>
      <c r="G696">
        <v>0.85714285714285698</v>
      </c>
      <c r="H696">
        <v>0.77142857142857202</v>
      </c>
      <c r="I696">
        <v>0.68571428571428605</v>
      </c>
      <c r="J696">
        <v>0.6</v>
      </c>
    </row>
    <row r="697" spans="1:10" x14ac:dyDescent="0.25">
      <c r="A697" t="s">
        <v>39</v>
      </c>
      <c r="B697">
        <v>3</v>
      </c>
      <c r="C697" t="s">
        <v>42</v>
      </c>
      <c r="D697">
        <v>3</v>
      </c>
      <c r="E697">
        <v>2.78571428571429</v>
      </c>
      <c r="F697">
        <v>2.3571428571428599</v>
      </c>
      <c r="G697">
        <v>2.1428571428571401</v>
      </c>
      <c r="H697">
        <v>1.9285714285714299</v>
      </c>
      <c r="I697">
        <v>1.71428571428571</v>
      </c>
      <c r="J697">
        <v>1.5</v>
      </c>
    </row>
    <row r="698" spans="1:10" x14ac:dyDescent="0.25">
      <c r="A698" t="s">
        <v>10</v>
      </c>
      <c r="B698">
        <v>3</v>
      </c>
      <c r="C698" t="s">
        <v>43</v>
      </c>
      <c r="D698">
        <v>2</v>
      </c>
      <c r="E698">
        <v>1.8571428571428601</v>
      </c>
      <c r="F698">
        <v>1.5714285714285701</v>
      </c>
      <c r="G698">
        <v>1.4285714285714299</v>
      </c>
      <c r="H698">
        <v>1.28571428571429</v>
      </c>
      <c r="I698">
        <v>1.1428571428571399</v>
      </c>
      <c r="J698">
        <v>1</v>
      </c>
    </row>
    <row r="699" spans="1:10" x14ac:dyDescent="0.25">
      <c r="A699" t="s">
        <v>12</v>
      </c>
      <c r="B699">
        <v>3</v>
      </c>
      <c r="C699" t="s">
        <v>43</v>
      </c>
      <c r="D699">
        <v>3</v>
      </c>
      <c r="E699">
        <v>2.78571428571429</v>
      </c>
      <c r="F699">
        <v>2.3571428571428599</v>
      </c>
      <c r="G699">
        <v>2.1428571428571401</v>
      </c>
      <c r="H699">
        <v>1.9285714285714299</v>
      </c>
      <c r="I699">
        <v>1.71428571428571</v>
      </c>
      <c r="J699">
        <v>1.5</v>
      </c>
    </row>
    <row r="700" spans="1:10" x14ac:dyDescent="0.25">
      <c r="A700" t="s">
        <v>13</v>
      </c>
      <c r="B700">
        <v>3</v>
      </c>
      <c r="C700" t="s">
        <v>43</v>
      </c>
      <c r="D700">
        <v>0.2</v>
      </c>
      <c r="E700">
        <v>0.185714285714286</v>
      </c>
      <c r="F700">
        <v>0.157142857142857</v>
      </c>
      <c r="G700">
        <v>0.14285714285714299</v>
      </c>
      <c r="H700">
        <v>0.128571428571429</v>
      </c>
      <c r="I700">
        <v>0.114285714285714</v>
      </c>
      <c r="J700">
        <v>0.1</v>
      </c>
    </row>
    <row r="701" spans="1:10" x14ac:dyDescent="0.25">
      <c r="A701" t="s">
        <v>14</v>
      </c>
      <c r="B701">
        <v>3</v>
      </c>
      <c r="C701" t="s">
        <v>43</v>
      </c>
      <c r="D701">
        <v>0.8</v>
      </c>
      <c r="E701">
        <v>0.74285714285714299</v>
      </c>
      <c r="F701">
        <v>0.628571428571429</v>
      </c>
      <c r="G701">
        <v>0.57142857142857195</v>
      </c>
      <c r="H701">
        <v>0.51428571428571401</v>
      </c>
      <c r="I701">
        <v>0.45714285714285702</v>
      </c>
      <c r="J701">
        <v>0.4</v>
      </c>
    </row>
    <row r="702" spans="1:10" x14ac:dyDescent="0.25">
      <c r="A702" t="s">
        <v>15</v>
      </c>
      <c r="B702">
        <v>3</v>
      </c>
      <c r="C702" t="s">
        <v>43</v>
      </c>
      <c r="D702">
        <v>1.8</v>
      </c>
      <c r="E702">
        <v>1.6714285714285699</v>
      </c>
      <c r="F702">
        <v>1.4142857142857099</v>
      </c>
      <c r="G702">
        <v>1.28571428571429</v>
      </c>
      <c r="H702">
        <v>1.1571428571428599</v>
      </c>
      <c r="I702">
        <v>1.02857142857143</v>
      </c>
      <c r="J702">
        <v>0.9</v>
      </c>
    </row>
    <row r="703" spans="1:10" x14ac:dyDescent="0.25">
      <c r="A703" t="s">
        <v>16</v>
      </c>
      <c r="B703">
        <v>3</v>
      </c>
      <c r="C703" t="s">
        <v>43</v>
      </c>
      <c r="D703">
        <v>0.6</v>
      </c>
      <c r="E703">
        <v>0.55714285714285705</v>
      </c>
      <c r="F703">
        <v>0.47142857142857097</v>
      </c>
      <c r="G703">
        <v>0.42857142857142899</v>
      </c>
      <c r="H703">
        <v>0.38571428571428601</v>
      </c>
      <c r="I703">
        <v>0.34285714285714303</v>
      </c>
      <c r="J703">
        <v>0.3</v>
      </c>
    </row>
    <row r="704" spans="1:10" x14ac:dyDescent="0.25">
      <c r="A704" t="s">
        <v>17</v>
      </c>
      <c r="B704">
        <v>3</v>
      </c>
      <c r="C704" t="s">
        <v>43</v>
      </c>
      <c r="D704">
        <v>3</v>
      </c>
      <c r="E704">
        <v>2.78571428571429</v>
      </c>
      <c r="F704">
        <v>2.3571428571428599</v>
      </c>
      <c r="G704">
        <v>2.1428571428571401</v>
      </c>
      <c r="H704">
        <v>1.9285714285714299</v>
      </c>
      <c r="I704">
        <v>1.71428571428571</v>
      </c>
      <c r="J704">
        <v>1.5</v>
      </c>
    </row>
    <row r="705" spans="1:10" x14ac:dyDescent="0.25">
      <c r="A705" t="s">
        <v>18</v>
      </c>
      <c r="B705">
        <v>3</v>
      </c>
      <c r="C705" t="s">
        <v>43</v>
      </c>
      <c r="D705">
        <v>1.8</v>
      </c>
      <c r="E705">
        <v>1.6714285714285699</v>
      </c>
      <c r="F705">
        <v>1.4142857142857099</v>
      </c>
      <c r="G705">
        <v>1.28571428571429</v>
      </c>
      <c r="H705">
        <v>1.1571428571428599</v>
      </c>
      <c r="I705">
        <v>1.02857142857143</v>
      </c>
      <c r="J705">
        <v>0.9</v>
      </c>
    </row>
    <row r="706" spans="1:10" x14ac:dyDescent="0.25">
      <c r="A706" t="s">
        <v>19</v>
      </c>
      <c r="B706">
        <v>3</v>
      </c>
      <c r="C706" t="s">
        <v>43</v>
      </c>
      <c r="D706">
        <v>1</v>
      </c>
      <c r="E706">
        <v>0.92857142857142905</v>
      </c>
      <c r="F706">
        <v>0.78571428571428603</v>
      </c>
      <c r="G706">
        <v>0.71428571428571397</v>
      </c>
      <c r="H706">
        <v>0.64285714285714302</v>
      </c>
      <c r="I706">
        <v>0.57142857142857095</v>
      </c>
      <c r="J706">
        <v>0.5</v>
      </c>
    </row>
    <row r="707" spans="1:10" x14ac:dyDescent="0.25">
      <c r="A707" t="s">
        <v>20</v>
      </c>
      <c r="B707">
        <v>3</v>
      </c>
      <c r="C707" t="s">
        <v>43</v>
      </c>
      <c r="D707">
        <v>7.4</v>
      </c>
      <c r="E707">
        <v>6.8714285714285701</v>
      </c>
      <c r="F707">
        <v>5.8142857142857096</v>
      </c>
      <c r="G707">
        <v>5.28571428571429</v>
      </c>
      <c r="H707">
        <v>4.7571428571428598</v>
      </c>
      <c r="I707">
        <v>4.2285714285714304</v>
      </c>
      <c r="J707">
        <v>3.7</v>
      </c>
    </row>
    <row r="708" spans="1:10" x14ac:dyDescent="0.25">
      <c r="A708" t="s">
        <v>21</v>
      </c>
      <c r="B708">
        <v>3</v>
      </c>
      <c r="C708" t="s">
        <v>43</v>
      </c>
      <c r="D708">
        <v>4</v>
      </c>
      <c r="E708">
        <v>3.71428571428571</v>
      </c>
      <c r="F708">
        <v>3.1428571428571401</v>
      </c>
      <c r="G708">
        <v>2.8571428571428599</v>
      </c>
      <c r="H708">
        <v>2.5714285714285698</v>
      </c>
      <c r="I708">
        <v>2.28571428571429</v>
      </c>
      <c r="J708">
        <v>2</v>
      </c>
    </row>
    <row r="709" spans="1:10" x14ac:dyDescent="0.25">
      <c r="A709" t="s">
        <v>22</v>
      </c>
      <c r="B709">
        <v>3</v>
      </c>
      <c r="C709" t="s">
        <v>43</v>
      </c>
      <c r="D709">
        <v>2.2000000000000002</v>
      </c>
      <c r="E709">
        <v>2.04285714285714</v>
      </c>
      <c r="F709">
        <v>1.72857142857143</v>
      </c>
      <c r="G709">
        <v>1.5714285714285701</v>
      </c>
      <c r="H709">
        <v>1.4142857142857099</v>
      </c>
      <c r="I709">
        <v>1.25714285714286</v>
      </c>
      <c r="J709">
        <v>1.1000000000000001</v>
      </c>
    </row>
    <row r="710" spans="1:10" x14ac:dyDescent="0.25">
      <c r="A710" t="s">
        <v>23</v>
      </c>
      <c r="B710">
        <v>3</v>
      </c>
      <c r="C710" t="s">
        <v>43</v>
      </c>
      <c r="D710">
        <v>0.4</v>
      </c>
      <c r="E710">
        <v>0.371428571428571</v>
      </c>
      <c r="F710">
        <v>0.314285714285714</v>
      </c>
      <c r="G710">
        <v>0.28571428571428598</v>
      </c>
      <c r="H710">
        <v>0.25714285714285701</v>
      </c>
      <c r="I710">
        <v>0.22857142857142901</v>
      </c>
      <c r="J710">
        <v>0.2</v>
      </c>
    </row>
    <row r="711" spans="1:10" x14ac:dyDescent="0.25">
      <c r="A711" t="s">
        <v>24</v>
      </c>
      <c r="B711">
        <v>3</v>
      </c>
      <c r="C711" t="s">
        <v>43</v>
      </c>
      <c r="D711">
        <v>2.4</v>
      </c>
      <c r="E711">
        <v>2.22857142857143</v>
      </c>
      <c r="F711">
        <v>1.8857142857142899</v>
      </c>
      <c r="G711">
        <v>1.71428571428571</v>
      </c>
      <c r="H711">
        <v>1.54285714285714</v>
      </c>
      <c r="I711">
        <v>1.3714285714285701</v>
      </c>
      <c r="J711">
        <v>1.2</v>
      </c>
    </row>
    <row r="712" spans="1:10" x14ac:dyDescent="0.25">
      <c r="A712" t="s">
        <v>25</v>
      </c>
      <c r="B712">
        <v>3</v>
      </c>
      <c r="C712" t="s">
        <v>43</v>
      </c>
      <c r="D712">
        <v>2.6</v>
      </c>
      <c r="E712">
        <v>2.4142857142857101</v>
      </c>
      <c r="F712">
        <v>2.04285714285714</v>
      </c>
      <c r="G712">
        <v>1.8571428571428601</v>
      </c>
      <c r="H712">
        <v>1.6714285714285699</v>
      </c>
      <c r="I712">
        <v>1.48571428571429</v>
      </c>
      <c r="J712">
        <v>1.3</v>
      </c>
    </row>
    <row r="713" spans="1:10" x14ac:dyDescent="0.25">
      <c r="A713" t="s">
        <v>26</v>
      </c>
      <c r="B713">
        <v>3</v>
      </c>
      <c r="C713" t="s">
        <v>43</v>
      </c>
      <c r="D713">
        <v>1.4</v>
      </c>
      <c r="E713">
        <v>1.3</v>
      </c>
      <c r="F713">
        <v>1.1000000000000001</v>
      </c>
      <c r="G713">
        <v>1</v>
      </c>
      <c r="H713">
        <v>0.9</v>
      </c>
      <c r="I713">
        <v>0.8</v>
      </c>
      <c r="J713">
        <v>0.7</v>
      </c>
    </row>
    <row r="714" spans="1:10" x14ac:dyDescent="0.25">
      <c r="A714" t="s">
        <v>27</v>
      </c>
      <c r="B714">
        <v>3</v>
      </c>
      <c r="C714" t="s">
        <v>43</v>
      </c>
      <c r="D714">
        <v>2.2000000000000002</v>
      </c>
      <c r="E714">
        <v>2.04285714285714</v>
      </c>
      <c r="F714">
        <v>1.72857142857143</v>
      </c>
      <c r="G714">
        <v>1.5714285714285701</v>
      </c>
      <c r="H714">
        <v>1.4142857142857099</v>
      </c>
      <c r="I714">
        <v>1.25714285714286</v>
      </c>
      <c r="J714">
        <v>1.1000000000000001</v>
      </c>
    </row>
    <row r="715" spans="1:10" x14ac:dyDescent="0.25">
      <c r="A715" t="s">
        <v>28</v>
      </c>
      <c r="B715">
        <v>3</v>
      </c>
      <c r="C715" t="s">
        <v>43</v>
      </c>
      <c r="D715">
        <v>2.6</v>
      </c>
      <c r="E715">
        <v>2.4142857142857101</v>
      </c>
      <c r="F715">
        <v>2.04285714285714</v>
      </c>
      <c r="G715">
        <v>1.8571428571428601</v>
      </c>
      <c r="H715">
        <v>1.6714285714285699</v>
      </c>
      <c r="I715">
        <v>1.48571428571429</v>
      </c>
      <c r="J715">
        <v>1.3</v>
      </c>
    </row>
    <row r="716" spans="1:10" x14ac:dyDescent="0.25">
      <c r="A716" t="s">
        <v>29</v>
      </c>
      <c r="B716">
        <v>3</v>
      </c>
      <c r="C716" t="s">
        <v>43</v>
      </c>
      <c r="D716">
        <v>2.2000000000000002</v>
      </c>
      <c r="E716">
        <v>2.04285714285714</v>
      </c>
      <c r="F716">
        <v>1.72857142857143</v>
      </c>
      <c r="G716">
        <v>1.5714285714285701</v>
      </c>
      <c r="H716">
        <v>1.4142857142857099</v>
      </c>
      <c r="I716">
        <v>1.25714285714286</v>
      </c>
      <c r="J716">
        <v>1.1000000000000001</v>
      </c>
    </row>
    <row r="717" spans="1:10" x14ac:dyDescent="0.25">
      <c r="A717" t="s">
        <v>30</v>
      </c>
      <c r="B717">
        <v>3</v>
      </c>
      <c r="C717" t="s">
        <v>43</v>
      </c>
      <c r="D717">
        <v>4</v>
      </c>
      <c r="E717">
        <v>3.71428571428571</v>
      </c>
      <c r="F717">
        <v>3.1428571428571401</v>
      </c>
      <c r="G717">
        <v>2.8571428571428599</v>
      </c>
      <c r="H717">
        <v>2.5714285714285698</v>
      </c>
      <c r="I717">
        <v>2.28571428571429</v>
      </c>
      <c r="J717">
        <v>2</v>
      </c>
    </row>
    <row r="718" spans="1:10" x14ac:dyDescent="0.25">
      <c r="A718" t="s">
        <v>31</v>
      </c>
      <c r="B718">
        <v>3</v>
      </c>
      <c r="C718" t="s">
        <v>43</v>
      </c>
      <c r="D718">
        <v>1.6</v>
      </c>
      <c r="E718">
        <v>1.48571428571429</v>
      </c>
      <c r="F718">
        <v>1.25714285714286</v>
      </c>
      <c r="G718">
        <v>1.1428571428571399</v>
      </c>
      <c r="H718">
        <v>1.02857142857143</v>
      </c>
      <c r="I718">
        <v>0.91428571428571404</v>
      </c>
      <c r="J718">
        <v>0.8</v>
      </c>
    </row>
    <row r="719" spans="1:10" x14ac:dyDescent="0.25">
      <c r="A719" t="s">
        <v>32</v>
      </c>
      <c r="B719">
        <v>3</v>
      </c>
      <c r="C719" t="s">
        <v>43</v>
      </c>
      <c r="D719">
        <v>8.1999999999999993</v>
      </c>
      <c r="E719">
        <v>7.6142857142857201</v>
      </c>
      <c r="F719">
        <v>6.4428571428571404</v>
      </c>
      <c r="G719">
        <v>5.8571428571428603</v>
      </c>
      <c r="H719">
        <v>5.2714285714285696</v>
      </c>
      <c r="I719">
        <v>4.6857142857142904</v>
      </c>
      <c r="J719">
        <v>4.0999999999999996</v>
      </c>
    </row>
    <row r="720" spans="1:10" x14ac:dyDescent="0.25">
      <c r="A720" t="s">
        <v>33</v>
      </c>
      <c r="B720">
        <v>3</v>
      </c>
      <c r="C720" t="s">
        <v>43</v>
      </c>
      <c r="D720">
        <v>0.2</v>
      </c>
      <c r="E720">
        <v>0.185714285714286</v>
      </c>
      <c r="F720">
        <v>0.157142857142857</v>
      </c>
      <c r="G720">
        <v>0.14285714285714299</v>
      </c>
      <c r="H720">
        <v>0.128571428571429</v>
      </c>
      <c r="I720">
        <v>0.114285714285714</v>
      </c>
      <c r="J720">
        <v>0.1</v>
      </c>
    </row>
    <row r="721" spans="1:10" x14ac:dyDescent="0.25">
      <c r="A721" t="s">
        <v>34</v>
      </c>
      <c r="B721">
        <v>3</v>
      </c>
      <c r="C721" t="s">
        <v>43</v>
      </c>
      <c r="D721">
        <v>0.8</v>
      </c>
      <c r="E721">
        <v>0.74285714285714299</v>
      </c>
      <c r="F721">
        <v>0.628571428571429</v>
      </c>
      <c r="G721">
        <v>0.57142857142857195</v>
      </c>
      <c r="H721">
        <v>0.51428571428571401</v>
      </c>
      <c r="I721">
        <v>0.45714285714285702</v>
      </c>
      <c r="J721">
        <v>0.4</v>
      </c>
    </row>
    <row r="722" spans="1:10" x14ac:dyDescent="0.25">
      <c r="A722" t="s">
        <v>35</v>
      </c>
      <c r="B722">
        <v>3</v>
      </c>
      <c r="C722" t="s">
        <v>43</v>
      </c>
      <c r="D722">
        <v>0.6</v>
      </c>
      <c r="E722">
        <v>0.55714285714285705</v>
      </c>
      <c r="F722">
        <v>0.47142857142857097</v>
      </c>
      <c r="G722">
        <v>0.42857142857142899</v>
      </c>
      <c r="H722">
        <v>0.38571428571428601</v>
      </c>
      <c r="I722">
        <v>0.34285714285714303</v>
      </c>
      <c r="J722">
        <v>0.3</v>
      </c>
    </row>
    <row r="723" spans="1:10" x14ac:dyDescent="0.25">
      <c r="A723" t="s">
        <v>36</v>
      </c>
      <c r="B723">
        <v>3</v>
      </c>
      <c r="C723" t="s">
        <v>43</v>
      </c>
      <c r="D723">
        <v>4.5999999999999996</v>
      </c>
      <c r="E723">
        <v>4.2714285714285696</v>
      </c>
      <c r="F723">
        <v>3.6142857142857099</v>
      </c>
      <c r="G723">
        <v>3.28571428571429</v>
      </c>
      <c r="H723">
        <v>2.95714285714286</v>
      </c>
      <c r="I723">
        <v>2.6285714285714299</v>
      </c>
      <c r="J723">
        <v>2.2999999999999998</v>
      </c>
    </row>
    <row r="724" spans="1:10" x14ac:dyDescent="0.25">
      <c r="A724" t="s">
        <v>37</v>
      </c>
      <c r="B724">
        <v>3</v>
      </c>
      <c r="C724" t="s">
        <v>43</v>
      </c>
      <c r="D724">
        <v>3.2</v>
      </c>
      <c r="E724">
        <v>2.9714285714285702</v>
      </c>
      <c r="F724">
        <v>2.5142857142857098</v>
      </c>
      <c r="G724">
        <v>2.28571428571429</v>
      </c>
      <c r="H724">
        <v>2.05714285714286</v>
      </c>
      <c r="I724">
        <v>1.8285714285714301</v>
      </c>
      <c r="J724">
        <v>1.6</v>
      </c>
    </row>
    <row r="725" spans="1:10" x14ac:dyDescent="0.25">
      <c r="A725" t="s">
        <v>38</v>
      </c>
      <c r="B725">
        <v>3</v>
      </c>
      <c r="C725" t="s">
        <v>43</v>
      </c>
      <c r="D725">
        <v>1.2</v>
      </c>
      <c r="E725">
        <v>1.1142857142857101</v>
      </c>
      <c r="F725">
        <v>0.94285714285714295</v>
      </c>
      <c r="G725">
        <v>0.85714285714285698</v>
      </c>
      <c r="H725">
        <v>0.77142857142857202</v>
      </c>
      <c r="I725">
        <v>0.68571428571428605</v>
      </c>
      <c r="J725">
        <v>0.6</v>
      </c>
    </row>
    <row r="726" spans="1:10" x14ac:dyDescent="0.25">
      <c r="A726" t="s">
        <v>39</v>
      </c>
      <c r="B726">
        <v>3</v>
      </c>
      <c r="C726" t="s">
        <v>43</v>
      </c>
      <c r="D726">
        <v>3</v>
      </c>
      <c r="E726">
        <v>2.78571428571429</v>
      </c>
      <c r="F726">
        <v>2.3571428571428599</v>
      </c>
      <c r="G726">
        <v>2.1428571428571401</v>
      </c>
      <c r="H726">
        <v>1.9285714285714299</v>
      </c>
      <c r="I726">
        <v>1.71428571428571</v>
      </c>
      <c r="J726">
        <v>1.5</v>
      </c>
    </row>
    <row r="727" spans="1:10" x14ac:dyDescent="0.25">
      <c r="A727" t="s">
        <v>10</v>
      </c>
      <c r="B727">
        <v>3</v>
      </c>
      <c r="C727" t="s">
        <v>44</v>
      </c>
      <c r="D727">
        <v>2</v>
      </c>
      <c r="E727">
        <v>1.8571428571428601</v>
      </c>
      <c r="F727">
        <v>1.5714285714285701</v>
      </c>
      <c r="G727">
        <v>1.4285714285714299</v>
      </c>
      <c r="H727">
        <v>1.28571428571429</v>
      </c>
      <c r="I727">
        <v>1.1428571428571399</v>
      </c>
      <c r="J727">
        <v>1</v>
      </c>
    </row>
    <row r="728" spans="1:10" x14ac:dyDescent="0.25">
      <c r="A728" t="s">
        <v>12</v>
      </c>
      <c r="B728">
        <v>3</v>
      </c>
      <c r="C728" t="s">
        <v>44</v>
      </c>
      <c r="D728">
        <v>3</v>
      </c>
      <c r="E728">
        <v>2.78571428571429</v>
      </c>
      <c r="F728">
        <v>2.3571428571428599</v>
      </c>
      <c r="G728">
        <v>2.1428571428571401</v>
      </c>
      <c r="H728">
        <v>1.9285714285714299</v>
      </c>
      <c r="I728">
        <v>1.71428571428571</v>
      </c>
      <c r="J728">
        <v>1.5</v>
      </c>
    </row>
    <row r="729" spans="1:10" x14ac:dyDescent="0.25">
      <c r="A729" t="s">
        <v>13</v>
      </c>
      <c r="B729">
        <v>3</v>
      </c>
      <c r="C729" t="s">
        <v>44</v>
      </c>
      <c r="D729">
        <v>0.2</v>
      </c>
      <c r="E729">
        <v>0.185714285714286</v>
      </c>
      <c r="F729">
        <v>0.157142857142857</v>
      </c>
      <c r="G729">
        <v>0.14285714285714299</v>
      </c>
      <c r="H729">
        <v>0.128571428571429</v>
      </c>
      <c r="I729">
        <v>0.114285714285714</v>
      </c>
      <c r="J729">
        <v>0.1</v>
      </c>
    </row>
    <row r="730" spans="1:10" x14ac:dyDescent="0.25">
      <c r="A730" t="s">
        <v>14</v>
      </c>
      <c r="B730">
        <v>3</v>
      </c>
      <c r="C730" t="s">
        <v>44</v>
      </c>
      <c r="D730">
        <v>0.8</v>
      </c>
      <c r="E730">
        <v>0.74285714285714299</v>
      </c>
      <c r="F730">
        <v>0.628571428571429</v>
      </c>
      <c r="G730">
        <v>0.57142857142857195</v>
      </c>
      <c r="H730">
        <v>0.51428571428571401</v>
      </c>
      <c r="I730">
        <v>0.45714285714285702</v>
      </c>
      <c r="J730">
        <v>0.4</v>
      </c>
    </row>
    <row r="731" spans="1:10" x14ac:dyDescent="0.25">
      <c r="A731" t="s">
        <v>15</v>
      </c>
      <c r="B731">
        <v>3</v>
      </c>
      <c r="C731" t="s">
        <v>44</v>
      </c>
      <c r="D731">
        <v>1.8</v>
      </c>
      <c r="E731">
        <v>1.6714285714285699</v>
      </c>
      <c r="F731">
        <v>1.4142857142857099</v>
      </c>
      <c r="G731">
        <v>1.28571428571429</v>
      </c>
      <c r="H731">
        <v>1.1571428571428599</v>
      </c>
      <c r="I731">
        <v>1.02857142857143</v>
      </c>
      <c r="J731">
        <v>0.9</v>
      </c>
    </row>
    <row r="732" spans="1:10" x14ac:dyDescent="0.25">
      <c r="A732" t="s">
        <v>16</v>
      </c>
      <c r="B732">
        <v>3</v>
      </c>
      <c r="C732" t="s">
        <v>44</v>
      </c>
      <c r="D732">
        <v>0.6</v>
      </c>
      <c r="E732">
        <v>0.55714285714285705</v>
      </c>
      <c r="F732">
        <v>0.47142857142857097</v>
      </c>
      <c r="G732">
        <v>0.42857142857142899</v>
      </c>
      <c r="H732">
        <v>0.38571428571428601</v>
      </c>
      <c r="I732">
        <v>0.34285714285714303</v>
      </c>
      <c r="J732">
        <v>0.3</v>
      </c>
    </row>
    <row r="733" spans="1:10" x14ac:dyDescent="0.25">
      <c r="A733" t="s">
        <v>17</v>
      </c>
      <c r="B733">
        <v>3</v>
      </c>
      <c r="C733" t="s">
        <v>44</v>
      </c>
      <c r="D733">
        <v>3</v>
      </c>
      <c r="E733">
        <v>2.78571428571429</v>
      </c>
      <c r="F733">
        <v>2.3571428571428599</v>
      </c>
      <c r="G733">
        <v>2.1428571428571401</v>
      </c>
      <c r="H733">
        <v>1.9285714285714299</v>
      </c>
      <c r="I733">
        <v>1.71428571428571</v>
      </c>
      <c r="J733">
        <v>1.5</v>
      </c>
    </row>
    <row r="734" spans="1:10" x14ac:dyDescent="0.25">
      <c r="A734" t="s">
        <v>18</v>
      </c>
      <c r="B734">
        <v>3</v>
      </c>
      <c r="C734" t="s">
        <v>44</v>
      </c>
      <c r="D734">
        <v>1.8</v>
      </c>
      <c r="E734">
        <v>1.6714285714285699</v>
      </c>
      <c r="F734">
        <v>1.4142857142857099</v>
      </c>
      <c r="G734">
        <v>1.28571428571429</v>
      </c>
      <c r="H734">
        <v>1.1571428571428599</v>
      </c>
      <c r="I734">
        <v>1.02857142857143</v>
      </c>
      <c r="J734">
        <v>0.9</v>
      </c>
    </row>
    <row r="735" spans="1:10" x14ac:dyDescent="0.25">
      <c r="A735" t="s">
        <v>19</v>
      </c>
      <c r="B735">
        <v>3</v>
      </c>
      <c r="C735" t="s">
        <v>44</v>
      </c>
      <c r="D735">
        <v>1</v>
      </c>
      <c r="E735">
        <v>0.92857142857142905</v>
      </c>
      <c r="F735">
        <v>0.78571428571428603</v>
      </c>
      <c r="G735">
        <v>0.71428571428571397</v>
      </c>
      <c r="H735">
        <v>0.64285714285714302</v>
      </c>
      <c r="I735">
        <v>0.57142857142857095</v>
      </c>
      <c r="J735">
        <v>0.5</v>
      </c>
    </row>
    <row r="736" spans="1:10" x14ac:dyDescent="0.25">
      <c r="A736" t="s">
        <v>20</v>
      </c>
      <c r="B736">
        <v>3</v>
      </c>
      <c r="C736" t="s">
        <v>44</v>
      </c>
      <c r="D736">
        <v>7.4</v>
      </c>
      <c r="E736">
        <v>6.8714285714285701</v>
      </c>
      <c r="F736">
        <v>5.8142857142857096</v>
      </c>
      <c r="G736">
        <v>5.28571428571429</v>
      </c>
      <c r="H736">
        <v>4.7571428571428598</v>
      </c>
      <c r="I736">
        <v>4.2285714285714304</v>
      </c>
      <c r="J736">
        <v>3.7</v>
      </c>
    </row>
    <row r="737" spans="1:10" x14ac:dyDescent="0.25">
      <c r="A737" t="s">
        <v>21</v>
      </c>
      <c r="B737">
        <v>3</v>
      </c>
      <c r="C737" t="s">
        <v>44</v>
      </c>
      <c r="D737">
        <v>4</v>
      </c>
      <c r="E737">
        <v>3.71428571428571</v>
      </c>
      <c r="F737">
        <v>3.1428571428571401</v>
      </c>
      <c r="G737">
        <v>2.8571428571428599</v>
      </c>
      <c r="H737">
        <v>2.5714285714285698</v>
      </c>
      <c r="I737">
        <v>2.28571428571429</v>
      </c>
      <c r="J737">
        <v>2</v>
      </c>
    </row>
    <row r="738" spans="1:10" x14ac:dyDescent="0.25">
      <c r="A738" t="s">
        <v>22</v>
      </c>
      <c r="B738">
        <v>3</v>
      </c>
      <c r="C738" t="s">
        <v>44</v>
      </c>
      <c r="D738">
        <v>2.2000000000000002</v>
      </c>
      <c r="E738">
        <v>2.04285714285714</v>
      </c>
      <c r="F738">
        <v>1.72857142857143</v>
      </c>
      <c r="G738">
        <v>1.5714285714285701</v>
      </c>
      <c r="H738">
        <v>1.4142857142857099</v>
      </c>
      <c r="I738">
        <v>1.25714285714286</v>
      </c>
      <c r="J738">
        <v>1.1000000000000001</v>
      </c>
    </row>
    <row r="739" spans="1:10" x14ac:dyDescent="0.25">
      <c r="A739" t="s">
        <v>23</v>
      </c>
      <c r="B739">
        <v>3</v>
      </c>
      <c r="C739" t="s">
        <v>44</v>
      </c>
      <c r="D739">
        <v>0.4</v>
      </c>
      <c r="E739">
        <v>0.371428571428571</v>
      </c>
      <c r="F739">
        <v>0.314285714285714</v>
      </c>
      <c r="G739">
        <v>0.28571428571428598</v>
      </c>
      <c r="H739">
        <v>0.25714285714285701</v>
      </c>
      <c r="I739">
        <v>0.22857142857142901</v>
      </c>
      <c r="J739">
        <v>0.2</v>
      </c>
    </row>
    <row r="740" spans="1:10" x14ac:dyDescent="0.25">
      <c r="A740" t="s">
        <v>24</v>
      </c>
      <c r="B740">
        <v>3</v>
      </c>
      <c r="C740" t="s">
        <v>44</v>
      </c>
      <c r="D740">
        <v>2.4</v>
      </c>
      <c r="E740">
        <v>2.22857142857143</v>
      </c>
      <c r="F740">
        <v>1.8857142857142899</v>
      </c>
      <c r="G740">
        <v>1.71428571428571</v>
      </c>
      <c r="H740">
        <v>1.54285714285714</v>
      </c>
      <c r="I740">
        <v>1.3714285714285701</v>
      </c>
      <c r="J740">
        <v>1.2</v>
      </c>
    </row>
    <row r="741" spans="1:10" x14ac:dyDescent="0.25">
      <c r="A741" t="s">
        <v>25</v>
      </c>
      <c r="B741">
        <v>3</v>
      </c>
      <c r="C741" t="s">
        <v>44</v>
      </c>
      <c r="D741">
        <v>2.6</v>
      </c>
      <c r="E741">
        <v>2.4142857142857101</v>
      </c>
      <c r="F741">
        <v>2.04285714285714</v>
      </c>
      <c r="G741">
        <v>1.8571428571428601</v>
      </c>
      <c r="H741">
        <v>1.6714285714285699</v>
      </c>
      <c r="I741">
        <v>1.48571428571429</v>
      </c>
      <c r="J741">
        <v>1.3</v>
      </c>
    </row>
    <row r="742" spans="1:10" x14ac:dyDescent="0.25">
      <c r="A742" t="s">
        <v>26</v>
      </c>
      <c r="B742">
        <v>3</v>
      </c>
      <c r="C742" t="s">
        <v>44</v>
      </c>
      <c r="D742">
        <v>1.4</v>
      </c>
      <c r="E742">
        <v>1.3</v>
      </c>
      <c r="F742">
        <v>1.1000000000000001</v>
      </c>
      <c r="G742">
        <v>1</v>
      </c>
      <c r="H742">
        <v>0.9</v>
      </c>
      <c r="I742">
        <v>0.8</v>
      </c>
      <c r="J742">
        <v>0.7</v>
      </c>
    </row>
    <row r="743" spans="1:10" x14ac:dyDescent="0.25">
      <c r="A743" t="s">
        <v>27</v>
      </c>
      <c r="B743">
        <v>3</v>
      </c>
      <c r="C743" t="s">
        <v>44</v>
      </c>
      <c r="D743">
        <v>2.2000000000000002</v>
      </c>
      <c r="E743">
        <v>2.04285714285714</v>
      </c>
      <c r="F743">
        <v>1.72857142857143</v>
      </c>
      <c r="G743">
        <v>1.5714285714285701</v>
      </c>
      <c r="H743">
        <v>1.4142857142857099</v>
      </c>
      <c r="I743">
        <v>1.25714285714286</v>
      </c>
      <c r="J743">
        <v>1.1000000000000001</v>
      </c>
    </row>
    <row r="744" spans="1:10" x14ac:dyDescent="0.25">
      <c r="A744" t="s">
        <v>28</v>
      </c>
      <c r="B744">
        <v>3</v>
      </c>
      <c r="C744" t="s">
        <v>44</v>
      </c>
      <c r="D744">
        <v>2.6</v>
      </c>
      <c r="E744">
        <v>2.4142857142857101</v>
      </c>
      <c r="F744">
        <v>2.04285714285714</v>
      </c>
      <c r="G744">
        <v>1.8571428571428601</v>
      </c>
      <c r="H744">
        <v>1.6714285714285699</v>
      </c>
      <c r="I744">
        <v>1.48571428571429</v>
      </c>
      <c r="J744">
        <v>1.3</v>
      </c>
    </row>
    <row r="745" spans="1:10" x14ac:dyDescent="0.25">
      <c r="A745" t="s">
        <v>29</v>
      </c>
      <c r="B745">
        <v>3</v>
      </c>
      <c r="C745" t="s">
        <v>44</v>
      </c>
      <c r="D745">
        <v>2.2000000000000002</v>
      </c>
      <c r="E745">
        <v>2.04285714285714</v>
      </c>
      <c r="F745">
        <v>1.72857142857143</v>
      </c>
      <c r="G745">
        <v>1.5714285714285701</v>
      </c>
      <c r="H745">
        <v>1.4142857142857099</v>
      </c>
      <c r="I745">
        <v>1.25714285714286</v>
      </c>
      <c r="J745">
        <v>1.1000000000000001</v>
      </c>
    </row>
    <row r="746" spans="1:10" x14ac:dyDescent="0.25">
      <c r="A746" t="s">
        <v>30</v>
      </c>
      <c r="B746">
        <v>3</v>
      </c>
      <c r="C746" t="s">
        <v>44</v>
      </c>
      <c r="D746">
        <v>4</v>
      </c>
      <c r="E746">
        <v>3.71428571428571</v>
      </c>
      <c r="F746">
        <v>3.1428571428571401</v>
      </c>
      <c r="G746">
        <v>2.8571428571428599</v>
      </c>
      <c r="H746">
        <v>2.5714285714285698</v>
      </c>
      <c r="I746">
        <v>2.28571428571429</v>
      </c>
      <c r="J746">
        <v>2</v>
      </c>
    </row>
    <row r="747" spans="1:10" x14ac:dyDescent="0.25">
      <c r="A747" t="s">
        <v>31</v>
      </c>
      <c r="B747">
        <v>3</v>
      </c>
      <c r="C747" t="s">
        <v>44</v>
      </c>
      <c r="D747">
        <v>1.6</v>
      </c>
      <c r="E747">
        <v>1.48571428571429</v>
      </c>
      <c r="F747">
        <v>1.25714285714286</v>
      </c>
      <c r="G747">
        <v>1.1428571428571399</v>
      </c>
      <c r="H747">
        <v>1.02857142857143</v>
      </c>
      <c r="I747">
        <v>0.91428571428571404</v>
      </c>
      <c r="J747">
        <v>0.8</v>
      </c>
    </row>
    <row r="748" spans="1:10" x14ac:dyDescent="0.25">
      <c r="A748" t="s">
        <v>32</v>
      </c>
      <c r="B748">
        <v>3</v>
      </c>
      <c r="C748" t="s">
        <v>44</v>
      </c>
      <c r="D748">
        <v>8.1999999999999993</v>
      </c>
      <c r="E748">
        <v>7.6142857142857201</v>
      </c>
      <c r="F748">
        <v>6.4428571428571404</v>
      </c>
      <c r="G748">
        <v>5.8571428571428603</v>
      </c>
      <c r="H748">
        <v>5.2714285714285696</v>
      </c>
      <c r="I748">
        <v>4.6857142857142904</v>
      </c>
      <c r="J748">
        <v>4.0999999999999996</v>
      </c>
    </row>
    <row r="749" spans="1:10" x14ac:dyDescent="0.25">
      <c r="A749" t="s">
        <v>33</v>
      </c>
      <c r="B749">
        <v>3</v>
      </c>
      <c r="C749" t="s">
        <v>44</v>
      </c>
      <c r="D749">
        <v>0.2</v>
      </c>
      <c r="E749">
        <v>0.185714285714286</v>
      </c>
      <c r="F749">
        <v>0.157142857142857</v>
      </c>
      <c r="G749">
        <v>0.14285714285714299</v>
      </c>
      <c r="H749">
        <v>0.128571428571429</v>
      </c>
      <c r="I749">
        <v>0.114285714285714</v>
      </c>
      <c r="J749">
        <v>0.1</v>
      </c>
    </row>
    <row r="750" spans="1:10" x14ac:dyDescent="0.25">
      <c r="A750" t="s">
        <v>34</v>
      </c>
      <c r="B750">
        <v>3</v>
      </c>
      <c r="C750" t="s">
        <v>44</v>
      </c>
      <c r="D750">
        <v>0.8</v>
      </c>
      <c r="E750">
        <v>0.74285714285714299</v>
      </c>
      <c r="F750">
        <v>0.628571428571429</v>
      </c>
      <c r="G750">
        <v>0.57142857142857195</v>
      </c>
      <c r="H750">
        <v>0.51428571428571401</v>
      </c>
      <c r="I750">
        <v>0.45714285714285702</v>
      </c>
      <c r="J750">
        <v>0.4</v>
      </c>
    </row>
    <row r="751" spans="1:10" x14ac:dyDescent="0.25">
      <c r="A751" t="s">
        <v>35</v>
      </c>
      <c r="B751">
        <v>3</v>
      </c>
      <c r="C751" t="s">
        <v>44</v>
      </c>
      <c r="D751">
        <v>0.6</v>
      </c>
      <c r="E751">
        <v>0.55714285714285705</v>
      </c>
      <c r="F751">
        <v>0.47142857142857097</v>
      </c>
      <c r="G751">
        <v>0.42857142857142899</v>
      </c>
      <c r="H751">
        <v>0.38571428571428601</v>
      </c>
      <c r="I751">
        <v>0.34285714285714303</v>
      </c>
      <c r="J751">
        <v>0.3</v>
      </c>
    </row>
    <row r="752" spans="1:10" x14ac:dyDescent="0.25">
      <c r="A752" t="s">
        <v>36</v>
      </c>
      <c r="B752">
        <v>3</v>
      </c>
      <c r="C752" t="s">
        <v>44</v>
      </c>
      <c r="D752">
        <v>4.5999999999999996</v>
      </c>
      <c r="E752">
        <v>4.2714285714285696</v>
      </c>
      <c r="F752">
        <v>3.6142857142857099</v>
      </c>
      <c r="G752">
        <v>3.28571428571429</v>
      </c>
      <c r="H752">
        <v>2.95714285714286</v>
      </c>
      <c r="I752">
        <v>2.6285714285714299</v>
      </c>
      <c r="J752">
        <v>2.2999999999999998</v>
      </c>
    </row>
    <row r="753" spans="1:10" x14ac:dyDescent="0.25">
      <c r="A753" t="s">
        <v>37</v>
      </c>
      <c r="B753">
        <v>3</v>
      </c>
      <c r="C753" t="s">
        <v>44</v>
      </c>
      <c r="D753">
        <v>3.2</v>
      </c>
      <c r="E753">
        <v>2.9714285714285702</v>
      </c>
      <c r="F753">
        <v>2.5142857142857098</v>
      </c>
      <c r="G753">
        <v>2.28571428571429</v>
      </c>
      <c r="H753">
        <v>2.05714285714286</v>
      </c>
      <c r="I753">
        <v>1.8285714285714301</v>
      </c>
      <c r="J753">
        <v>1.6</v>
      </c>
    </row>
    <row r="754" spans="1:10" x14ac:dyDescent="0.25">
      <c r="A754" t="s">
        <v>38</v>
      </c>
      <c r="B754">
        <v>3</v>
      </c>
      <c r="C754" t="s">
        <v>44</v>
      </c>
      <c r="D754">
        <v>1.2</v>
      </c>
      <c r="E754">
        <v>1.1142857142857101</v>
      </c>
      <c r="F754">
        <v>0.94285714285714295</v>
      </c>
      <c r="G754">
        <v>0.85714285714285698</v>
      </c>
      <c r="H754">
        <v>0.77142857142857202</v>
      </c>
      <c r="I754">
        <v>0.68571428571428605</v>
      </c>
      <c r="J754">
        <v>0.6</v>
      </c>
    </row>
    <row r="755" spans="1:10" x14ac:dyDescent="0.25">
      <c r="A755" t="s">
        <v>39</v>
      </c>
      <c r="B755">
        <v>3</v>
      </c>
      <c r="C755" t="s">
        <v>44</v>
      </c>
      <c r="D755">
        <v>3</v>
      </c>
      <c r="E755">
        <v>2.78571428571429</v>
      </c>
      <c r="F755">
        <v>2.3571428571428599</v>
      </c>
      <c r="G755">
        <v>2.1428571428571401</v>
      </c>
      <c r="H755">
        <v>1.9285714285714299</v>
      </c>
      <c r="I755">
        <v>1.71428571428571</v>
      </c>
      <c r="J755">
        <v>1.5</v>
      </c>
    </row>
    <row r="756" spans="1:10" x14ac:dyDescent="0.25">
      <c r="A756" t="s">
        <v>10</v>
      </c>
      <c r="B756">
        <v>3</v>
      </c>
      <c r="C756" t="s">
        <v>45</v>
      </c>
      <c r="D756">
        <v>2</v>
      </c>
      <c r="E756">
        <v>1.8571428571428601</v>
      </c>
      <c r="F756">
        <v>1.5714285714285701</v>
      </c>
      <c r="G756">
        <v>1.4285714285714299</v>
      </c>
      <c r="H756">
        <v>1.28571428571429</v>
      </c>
      <c r="I756">
        <v>1.1428571428571399</v>
      </c>
      <c r="J756">
        <v>1</v>
      </c>
    </row>
    <row r="757" spans="1:10" x14ac:dyDescent="0.25">
      <c r="A757" t="s">
        <v>12</v>
      </c>
      <c r="B757">
        <v>3</v>
      </c>
      <c r="C757" t="s">
        <v>45</v>
      </c>
      <c r="D757">
        <v>3</v>
      </c>
      <c r="E757">
        <v>2.78571428571429</v>
      </c>
      <c r="F757">
        <v>2.3571428571428599</v>
      </c>
      <c r="G757">
        <v>2.1428571428571401</v>
      </c>
      <c r="H757">
        <v>1.9285714285714299</v>
      </c>
      <c r="I757">
        <v>1.71428571428571</v>
      </c>
      <c r="J757">
        <v>1.5</v>
      </c>
    </row>
    <row r="758" spans="1:10" x14ac:dyDescent="0.25">
      <c r="A758" t="s">
        <v>13</v>
      </c>
      <c r="B758">
        <v>3</v>
      </c>
      <c r="C758" t="s">
        <v>45</v>
      </c>
      <c r="D758">
        <v>0.2</v>
      </c>
      <c r="E758">
        <v>0.185714285714286</v>
      </c>
      <c r="F758">
        <v>0.157142857142857</v>
      </c>
      <c r="G758">
        <v>0.14285714285714299</v>
      </c>
      <c r="H758">
        <v>0.128571428571429</v>
      </c>
      <c r="I758">
        <v>0.114285714285714</v>
      </c>
      <c r="J758">
        <v>0.1</v>
      </c>
    </row>
    <row r="759" spans="1:10" x14ac:dyDescent="0.25">
      <c r="A759" t="s">
        <v>14</v>
      </c>
      <c r="B759">
        <v>3</v>
      </c>
      <c r="C759" t="s">
        <v>45</v>
      </c>
      <c r="D759">
        <v>0.8</v>
      </c>
      <c r="E759">
        <v>0.74285714285714299</v>
      </c>
      <c r="F759">
        <v>0.628571428571429</v>
      </c>
      <c r="G759">
        <v>0.57142857142857195</v>
      </c>
      <c r="H759">
        <v>0.51428571428571401</v>
      </c>
      <c r="I759">
        <v>0.45714285714285702</v>
      </c>
      <c r="J759">
        <v>0.4</v>
      </c>
    </row>
    <row r="760" spans="1:10" x14ac:dyDescent="0.25">
      <c r="A760" t="s">
        <v>15</v>
      </c>
      <c r="B760">
        <v>3</v>
      </c>
      <c r="C760" t="s">
        <v>45</v>
      </c>
      <c r="D760">
        <v>1.8</v>
      </c>
      <c r="E760">
        <v>1.6714285714285699</v>
      </c>
      <c r="F760">
        <v>1.4142857142857099</v>
      </c>
      <c r="G760">
        <v>1.28571428571429</v>
      </c>
      <c r="H760">
        <v>1.1571428571428599</v>
      </c>
      <c r="I760">
        <v>1.02857142857143</v>
      </c>
      <c r="J760">
        <v>0.9</v>
      </c>
    </row>
    <row r="761" spans="1:10" x14ac:dyDescent="0.25">
      <c r="A761" t="s">
        <v>16</v>
      </c>
      <c r="B761">
        <v>3</v>
      </c>
      <c r="C761" t="s">
        <v>45</v>
      </c>
      <c r="D761">
        <v>0.6</v>
      </c>
      <c r="E761">
        <v>0.55714285714285705</v>
      </c>
      <c r="F761">
        <v>0.47142857142857097</v>
      </c>
      <c r="G761">
        <v>0.42857142857142899</v>
      </c>
      <c r="H761">
        <v>0.38571428571428601</v>
      </c>
      <c r="I761">
        <v>0.34285714285714303</v>
      </c>
      <c r="J761">
        <v>0.3</v>
      </c>
    </row>
    <row r="762" spans="1:10" x14ac:dyDescent="0.25">
      <c r="A762" t="s">
        <v>17</v>
      </c>
      <c r="B762">
        <v>3</v>
      </c>
      <c r="C762" t="s">
        <v>45</v>
      </c>
      <c r="D762">
        <v>3</v>
      </c>
      <c r="E762">
        <v>2.78571428571429</v>
      </c>
      <c r="F762">
        <v>2.3571428571428599</v>
      </c>
      <c r="G762">
        <v>2.1428571428571401</v>
      </c>
      <c r="H762">
        <v>1.9285714285714299</v>
      </c>
      <c r="I762">
        <v>1.71428571428571</v>
      </c>
      <c r="J762">
        <v>1.5</v>
      </c>
    </row>
    <row r="763" spans="1:10" x14ac:dyDescent="0.25">
      <c r="A763" t="s">
        <v>18</v>
      </c>
      <c r="B763">
        <v>3</v>
      </c>
      <c r="C763" t="s">
        <v>45</v>
      </c>
      <c r="D763">
        <v>1.8</v>
      </c>
      <c r="E763">
        <v>1.6714285714285699</v>
      </c>
      <c r="F763">
        <v>1.4142857142857099</v>
      </c>
      <c r="G763">
        <v>1.28571428571429</v>
      </c>
      <c r="H763">
        <v>1.1571428571428599</v>
      </c>
      <c r="I763">
        <v>1.02857142857143</v>
      </c>
      <c r="J763">
        <v>0.9</v>
      </c>
    </row>
    <row r="764" spans="1:10" x14ac:dyDescent="0.25">
      <c r="A764" t="s">
        <v>19</v>
      </c>
      <c r="B764">
        <v>3</v>
      </c>
      <c r="C764" t="s">
        <v>45</v>
      </c>
      <c r="D764">
        <v>1</v>
      </c>
      <c r="E764">
        <v>0.92857142857142905</v>
      </c>
      <c r="F764">
        <v>0.78571428571428603</v>
      </c>
      <c r="G764">
        <v>0.71428571428571397</v>
      </c>
      <c r="H764">
        <v>0.64285714285714302</v>
      </c>
      <c r="I764">
        <v>0.57142857142857095</v>
      </c>
      <c r="J764">
        <v>0.5</v>
      </c>
    </row>
    <row r="765" spans="1:10" x14ac:dyDescent="0.25">
      <c r="A765" t="s">
        <v>20</v>
      </c>
      <c r="B765">
        <v>3</v>
      </c>
      <c r="C765" t="s">
        <v>45</v>
      </c>
      <c r="D765">
        <v>7.4</v>
      </c>
      <c r="E765">
        <v>6.8714285714285701</v>
      </c>
      <c r="F765">
        <v>5.8142857142857096</v>
      </c>
      <c r="G765">
        <v>5.28571428571429</v>
      </c>
      <c r="H765">
        <v>4.7571428571428598</v>
      </c>
      <c r="I765">
        <v>4.2285714285714304</v>
      </c>
      <c r="J765">
        <v>3.7</v>
      </c>
    </row>
    <row r="766" spans="1:10" x14ac:dyDescent="0.25">
      <c r="A766" t="s">
        <v>21</v>
      </c>
      <c r="B766">
        <v>3</v>
      </c>
      <c r="C766" t="s">
        <v>45</v>
      </c>
      <c r="D766">
        <v>4</v>
      </c>
      <c r="E766">
        <v>3.71428571428571</v>
      </c>
      <c r="F766">
        <v>3.1428571428571401</v>
      </c>
      <c r="G766">
        <v>2.8571428571428599</v>
      </c>
      <c r="H766">
        <v>2.5714285714285698</v>
      </c>
      <c r="I766">
        <v>2.28571428571429</v>
      </c>
      <c r="J766">
        <v>2</v>
      </c>
    </row>
    <row r="767" spans="1:10" x14ac:dyDescent="0.25">
      <c r="A767" t="s">
        <v>22</v>
      </c>
      <c r="B767">
        <v>3</v>
      </c>
      <c r="C767" t="s">
        <v>45</v>
      </c>
      <c r="D767">
        <v>2.2000000000000002</v>
      </c>
      <c r="E767">
        <v>2.04285714285714</v>
      </c>
      <c r="F767">
        <v>1.72857142857143</v>
      </c>
      <c r="G767">
        <v>1.5714285714285701</v>
      </c>
      <c r="H767">
        <v>1.4142857142857099</v>
      </c>
      <c r="I767">
        <v>1.25714285714286</v>
      </c>
      <c r="J767">
        <v>1.1000000000000001</v>
      </c>
    </row>
    <row r="768" spans="1:10" x14ac:dyDescent="0.25">
      <c r="A768" t="s">
        <v>23</v>
      </c>
      <c r="B768">
        <v>3</v>
      </c>
      <c r="C768" t="s">
        <v>45</v>
      </c>
      <c r="D768">
        <v>0.4</v>
      </c>
      <c r="E768">
        <v>0.371428571428571</v>
      </c>
      <c r="F768">
        <v>0.314285714285714</v>
      </c>
      <c r="G768">
        <v>0.28571428571428598</v>
      </c>
      <c r="H768">
        <v>0.25714285714285701</v>
      </c>
      <c r="I768">
        <v>0.22857142857142901</v>
      </c>
      <c r="J768">
        <v>0.2</v>
      </c>
    </row>
    <row r="769" spans="1:10" x14ac:dyDescent="0.25">
      <c r="A769" t="s">
        <v>24</v>
      </c>
      <c r="B769">
        <v>3</v>
      </c>
      <c r="C769" t="s">
        <v>45</v>
      </c>
      <c r="D769">
        <v>2.4</v>
      </c>
      <c r="E769">
        <v>2.22857142857143</v>
      </c>
      <c r="F769">
        <v>1.8857142857142899</v>
      </c>
      <c r="G769">
        <v>1.71428571428571</v>
      </c>
      <c r="H769">
        <v>1.54285714285714</v>
      </c>
      <c r="I769">
        <v>1.3714285714285701</v>
      </c>
      <c r="J769">
        <v>1.2</v>
      </c>
    </row>
    <row r="770" spans="1:10" x14ac:dyDescent="0.25">
      <c r="A770" t="s">
        <v>25</v>
      </c>
      <c r="B770">
        <v>3</v>
      </c>
      <c r="C770" t="s">
        <v>45</v>
      </c>
      <c r="D770">
        <v>2.6</v>
      </c>
      <c r="E770">
        <v>2.4142857142857101</v>
      </c>
      <c r="F770">
        <v>2.04285714285714</v>
      </c>
      <c r="G770">
        <v>1.8571428571428601</v>
      </c>
      <c r="H770">
        <v>1.6714285714285699</v>
      </c>
      <c r="I770">
        <v>1.48571428571429</v>
      </c>
      <c r="J770">
        <v>1.3</v>
      </c>
    </row>
    <row r="771" spans="1:10" x14ac:dyDescent="0.25">
      <c r="A771" t="s">
        <v>26</v>
      </c>
      <c r="B771">
        <v>3</v>
      </c>
      <c r="C771" t="s">
        <v>45</v>
      </c>
      <c r="D771">
        <v>1.4</v>
      </c>
      <c r="E771">
        <v>1.3</v>
      </c>
      <c r="F771">
        <v>1.1000000000000001</v>
      </c>
      <c r="G771">
        <v>1</v>
      </c>
      <c r="H771">
        <v>0.9</v>
      </c>
      <c r="I771">
        <v>0.8</v>
      </c>
      <c r="J771">
        <v>0.7</v>
      </c>
    </row>
    <row r="772" spans="1:10" x14ac:dyDescent="0.25">
      <c r="A772" t="s">
        <v>27</v>
      </c>
      <c r="B772">
        <v>3</v>
      </c>
      <c r="C772" t="s">
        <v>45</v>
      </c>
      <c r="D772">
        <v>2.2000000000000002</v>
      </c>
      <c r="E772">
        <v>2.04285714285714</v>
      </c>
      <c r="F772">
        <v>1.72857142857143</v>
      </c>
      <c r="G772">
        <v>1.5714285714285701</v>
      </c>
      <c r="H772">
        <v>1.4142857142857099</v>
      </c>
      <c r="I772">
        <v>1.25714285714286</v>
      </c>
      <c r="J772">
        <v>1.1000000000000001</v>
      </c>
    </row>
    <row r="773" spans="1:10" x14ac:dyDescent="0.25">
      <c r="A773" t="s">
        <v>28</v>
      </c>
      <c r="B773">
        <v>3</v>
      </c>
      <c r="C773" t="s">
        <v>45</v>
      </c>
      <c r="D773">
        <v>2.6</v>
      </c>
      <c r="E773">
        <v>2.4142857142857101</v>
      </c>
      <c r="F773">
        <v>2.04285714285714</v>
      </c>
      <c r="G773">
        <v>1.8571428571428601</v>
      </c>
      <c r="H773">
        <v>1.6714285714285699</v>
      </c>
      <c r="I773">
        <v>1.48571428571429</v>
      </c>
      <c r="J773">
        <v>1.3</v>
      </c>
    </row>
    <row r="774" spans="1:10" x14ac:dyDescent="0.25">
      <c r="A774" t="s">
        <v>29</v>
      </c>
      <c r="B774">
        <v>3</v>
      </c>
      <c r="C774" t="s">
        <v>45</v>
      </c>
      <c r="D774">
        <v>2.2000000000000002</v>
      </c>
      <c r="E774">
        <v>2.04285714285714</v>
      </c>
      <c r="F774">
        <v>1.72857142857143</v>
      </c>
      <c r="G774">
        <v>1.5714285714285701</v>
      </c>
      <c r="H774">
        <v>1.4142857142857099</v>
      </c>
      <c r="I774">
        <v>1.25714285714286</v>
      </c>
      <c r="J774">
        <v>1.1000000000000001</v>
      </c>
    </row>
    <row r="775" spans="1:10" x14ac:dyDescent="0.25">
      <c r="A775" t="s">
        <v>30</v>
      </c>
      <c r="B775">
        <v>3</v>
      </c>
      <c r="C775" t="s">
        <v>45</v>
      </c>
      <c r="D775">
        <v>4</v>
      </c>
      <c r="E775">
        <v>3.71428571428571</v>
      </c>
      <c r="F775">
        <v>3.1428571428571401</v>
      </c>
      <c r="G775">
        <v>2.8571428571428599</v>
      </c>
      <c r="H775">
        <v>2.5714285714285698</v>
      </c>
      <c r="I775">
        <v>2.28571428571429</v>
      </c>
      <c r="J775">
        <v>2</v>
      </c>
    </row>
    <row r="776" spans="1:10" x14ac:dyDescent="0.25">
      <c r="A776" t="s">
        <v>31</v>
      </c>
      <c r="B776">
        <v>3</v>
      </c>
      <c r="C776" t="s">
        <v>45</v>
      </c>
      <c r="D776">
        <v>1.6</v>
      </c>
      <c r="E776">
        <v>1.48571428571429</v>
      </c>
      <c r="F776">
        <v>1.25714285714286</v>
      </c>
      <c r="G776">
        <v>1.1428571428571399</v>
      </c>
      <c r="H776">
        <v>1.02857142857143</v>
      </c>
      <c r="I776">
        <v>0.91428571428571404</v>
      </c>
      <c r="J776">
        <v>0.8</v>
      </c>
    </row>
    <row r="777" spans="1:10" x14ac:dyDescent="0.25">
      <c r="A777" t="s">
        <v>32</v>
      </c>
      <c r="B777">
        <v>3</v>
      </c>
      <c r="C777" t="s">
        <v>45</v>
      </c>
      <c r="D777">
        <v>8.1999999999999993</v>
      </c>
      <c r="E777">
        <v>7.6142857142857201</v>
      </c>
      <c r="F777">
        <v>6.4428571428571404</v>
      </c>
      <c r="G777">
        <v>5.8571428571428603</v>
      </c>
      <c r="H777">
        <v>5.2714285714285696</v>
      </c>
      <c r="I777">
        <v>4.6857142857142904</v>
      </c>
      <c r="J777">
        <v>4.0999999999999996</v>
      </c>
    </row>
    <row r="778" spans="1:10" x14ac:dyDescent="0.25">
      <c r="A778" t="s">
        <v>33</v>
      </c>
      <c r="B778">
        <v>3</v>
      </c>
      <c r="C778" t="s">
        <v>45</v>
      </c>
      <c r="D778">
        <v>0.2</v>
      </c>
      <c r="E778">
        <v>0.185714285714286</v>
      </c>
      <c r="F778">
        <v>0.157142857142857</v>
      </c>
      <c r="G778">
        <v>0.14285714285714299</v>
      </c>
      <c r="H778">
        <v>0.128571428571429</v>
      </c>
      <c r="I778">
        <v>0.114285714285714</v>
      </c>
      <c r="J778">
        <v>0.1</v>
      </c>
    </row>
    <row r="779" spans="1:10" x14ac:dyDescent="0.25">
      <c r="A779" t="s">
        <v>34</v>
      </c>
      <c r="B779">
        <v>3</v>
      </c>
      <c r="C779" t="s">
        <v>45</v>
      </c>
      <c r="D779">
        <v>0.8</v>
      </c>
      <c r="E779">
        <v>0.74285714285714299</v>
      </c>
      <c r="F779">
        <v>0.628571428571429</v>
      </c>
      <c r="G779">
        <v>0.57142857142857195</v>
      </c>
      <c r="H779">
        <v>0.51428571428571401</v>
      </c>
      <c r="I779">
        <v>0.45714285714285702</v>
      </c>
      <c r="J779">
        <v>0.4</v>
      </c>
    </row>
    <row r="780" spans="1:10" x14ac:dyDescent="0.25">
      <c r="A780" t="s">
        <v>35</v>
      </c>
      <c r="B780">
        <v>3</v>
      </c>
      <c r="C780" t="s">
        <v>45</v>
      </c>
      <c r="D780">
        <v>0.6</v>
      </c>
      <c r="E780">
        <v>0.55714285714285705</v>
      </c>
      <c r="F780">
        <v>0.47142857142857097</v>
      </c>
      <c r="G780">
        <v>0.42857142857142899</v>
      </c>
      <c r="H780">
        <v>0.38571428571428601</v>
      </c>
      <c r="I780">
        <v>0.34285714285714303</v>
      </c>
      <c r="J780">
        <v>0.3</v>
      </c>
    </row>
    <row r="781" spans="1:10" x14ac:dyDescent="0.25">
      <c r="A781" t="s">
        <v>36</v>
      </c>
      <c r="B781">
        <v>3</v>
      </c>
      <c r="C781" t="s">
        <v>45</v>
      </c>
      <c r="D781">
        <v>4.5999999999999996</v>
      </c>
      <c r="E781">
        <v>4.2714285714285696</v>
      </c>
      <c r="F781">
        <v>3.6142857142857099</v>
      </c>
      <c r="G781">
        <v>3.28571428571429</v>
      </c>
      <c r="H781">
        <v>2.95714285714286</v>
      </c>
      <c r="I781">
        <v>2.6285714285714299</v>
      </c>
      <c r="J781">
        <v>2.2999999999999998</v>
      </c>
    </row>
    <row r="782" spans="1:10" x14ac:dyDescent="0.25">
      <c r="A782" t="s">
        <v>37</v>
      </c>
      <c r="B782">
        <v>3</v>
      </c>
      <c r="C782" t="s">
        <v>45</v>
      </c>
      <c r="D782">
        <v>3.2</v>
      </c>
      <c r="E782">
        <v>2.9714285714285702</v>
      </c>
      <c r="F782">
        <v>2.5142857142857098</v>
      </c>
      <c r="G782">
        <v>2.28571428571429</v>
      </c>
      <c r="H782">
        <v>2.05714285714286</v>
      </c>
      <c r="I782">
        <v>1.8285714285714301</v>
      </c>
      <c r="J782">
        <v>1.6</v>
      </c>
    </row>
    <row r="783" spans="1:10" x14ac:dyDescent="0.25">
      <c r="A783" t="s">
        <v>38</v>
      </c>
      <c r="B783">
        <v>3</v>
      </c>
      <c r="C783" t="s">
        <v>45</v>
      </c>
      <c r="D783">
        <v>1.2</v>
      </c>
      <c r="E783">
        <v>1.1142857142857101</v>
      </c>
      <c r="F783">
        <v>0.94285714285714295</v>
      </c>
      <c r="G783">
        <v>0.85714285714285698</v>
      </c>
      <c r="H783">
        <v>0.77142857142857202</v>
      </c>
      <c r="I783">
        <v>0.68571428571428605</v>
      </c>
      <c r="J783">
        <v>0.6</v>
      </c>
    </row>
    <row r="784" spans="1:10" x14ac:dyDescent="0.25">
      <c r="A784" t="s">
        <v>39</v>
      </c>
      <c r="B784">
        <v>3</v>
      </c>
      <c r="C784" t="s">
        <v>45</v>
      </c>
      <c r="D784">
        <v>3</v>
      </c>
      <c r="E784">
        <v>2.78571428571429</v>
      </c>
      <c r="F784">
        <v>2.3571428571428599</v>
      </c>
      <c r="G784">
        <v>2.1428571428571401</v>
      </c>
      <c r="H784">
        <v>1.9285714285714299</v>
      </c>
      <c r="I784">
        <v>1.71428571428571</v>
      </c>
      <c r="J784">
        <v>1.5</v>
      </c>
    </row>
    <row r="785" spans="1:10" x14ac:dyDescent="0.25">
      <c r="A785" t="s">
        <v>10</v>
      </c>
      <c r="B785">
        <v>3</v>
      </c>
      <c r="C785" t="s">
        <v>46</v>
      </c>
      <c r="D785">
        <v>2</v>
      </c>
      <c r="E785">
        <v>1.8571428571428601</v>
      </c>
      <c r="F785">
        <v>1.5714285714285701</v>
      </c>
      <c r="G785">
        <v>1.4285714285714299</v>
      </c>
      <c r="H785">
        <v>1.28571428571429</v>
      </c>
      <c r="I785">
        <v>1.1428571428571399</v>
      </c>
      <c r="J785">
        <v>1</v>
      </c>
    </row>
    <row r="786" spans="1:10" x14ac:dyDescent="0.25">
      <c r="A786" t="s">
        <v>12</v>
      </c>
      <c r="B786">
        <v>3</v>
      </c>
      <c r="C786" t="s">
        <v>46</v>
      </c>
      <c r="D786">
        <v>3</v>
      </c>
      <c r="E786">
        <v>2.78571428571429</v>
      </c>
      <c r="F786">
        <v>2.3571428571428599</v>
      </c>
      <c r="G786">
        <v>2.1428571428571401</v>
      </c>
      <c r="H786">
        <v>1.9285714285714299</v>
      </c>
      <c r="I786">
        <v>1.71428571428571</v>
      </c>
      <c r="J786">
        <v>1.5</v>
      </c>
    </row>
    <row r="787" spans="1:10" x14ac:dyDescent="0.25">
      <c r="A787" t="s">
        <v>13</v>
      </c>
      <c r="B787">
        <v>3</v>
      </c>
      <c r="C787" t="s">
        <v>46</v>
      </c>
      <c r="D787">
        <v>0.2</v>
      </c>
      <c r="E787">
        <v>0.185714285714286</v>
      </c>
      <c r="F787">
        <v>0.157142857142857</v>
      </c>
      <c r="G787">
        <v>0.14285714285714299</v>
      </c>
      <c r="H787">
        <v>0.128571428571429</v>
      </c>
      <c r="I787">
        <v>0.114285714285714</v>
      </c>
      <c r="J787">
        <v>0.1</v>
      </c>
    </row>
    <row r="788" spans="1:10" x14ac:dyDescent="0.25">
      <c r="A788" t="s">
        <v>14</v>
      </c>
      <c r="B788">
        <v>3</v>
      </c>
      <c r="C788" t="s">
        <v>46</v>
      </c>
      <c r="D788">
        <v>0.8</v>
      </c>
      <c r="E788">
        <v>0.74285714285714299</v>
      </c>
      <c r="F788">
        <v>0.628571428571429</v>
      </c>
      <c r="G788">
        <v>0.57142857142857195</v>
      </c>
      <c r="H788">
        <v>0.51428571428571401</v>
      </c>
      <c r="I788">
        <v>0.45714285714285702</v>
      </c>
      <c r="J788">
        <v>0.4</v>
      </c>
    </row>
    <row r="789" spans="1:10" x14ac:dyDescent="0.25">
      <c r="A789" t="s">
        <v>15</v>
      </c>
      <c r="B789">
        <v>3</v>
      </c>
      <c r="C789" t="s">
        <v>46</v>
      </c>
      <c r="D789">
        <v>1.8</v>
      </c>
      <c r="E789">
        <v>1.6714285714285699</v>
      </c>
      <c r="F789">
        <v>1.4142857142857099</v>
      </c>
      <c r="G789">
        <v>1.28571428571429</v>
      </c>
      <c r="H789">
        <v>1.1571428571428599</v>
      </c>
      <c r="I789">
        <v>1.02857142857143</v>
      </c>
      <c r="J789">
        <v>0.9</v>
      </c>
    </row>
    <row r="790" spans="1:10" x14ac:dyDescent="0.25">
      <c r="A790" t="s">
        <v>16</v>
      </c>
      <c r="B790">
        <v>3</v>
      </c>
      <c r="C790" t="s">
        <v>46</v>
      </c>
      <c r="D790">
        <v>0.6</v>
      </c>
      <c r="E790">
        <v>0.55714285714285705</v>
      </c>
      <c r="F790">
        <v>0.47142857142857097</v>
      </c>
      <c r="G790">
        <v>0.42857142857142899</v>
      </c>
      <c r="H790">
        <v>0.38571428571428601</v>
      </c>
      <c r="I790">
        <v>0.34285714285714303</v>
      </c>
      <c r="J790">
        <v>0.3</v>
      </c>
    </row>
    <row r="791" spans="1:10" x14ac:dyDescent="0.25">
      <c r="A791" t="s">
        <v>17</v>
      </c>
      <c r="B791">
        <v>3</v>
      </c>
      <c r="C791" t="s">
        <v>46</v>
      </c>
      <c r="D791">
        <v>3</v>
      </c>
      <c r="E791">
        <v>2.78571428571429</v>
      </c>
      <c r="F791">
        <v>2.3571428571428599</v>
      </c>
      <c r="G791">
        <v>2.1428571428571401</v>
      </c>
      <c r="H791">
        <v>1.9285714285714299</v>
      </c>
      <c r="I791">
        <v>1.71428571428571</v>
      </c>
      <c r="J791">
        <v>1.5</v>
      </c>
    </row>
    <row r="792" spans="1:10" x14ac:dyDescent="0.25">
      <c r="A792" t="s">
        <v>18</v>
      </c>
      <c r="B792">
        <v>3</v>
      </c>
      <c r="C792" t="s">
        <v>46</v>
      </c>
      <c r="D792">
        <v>1.8</v>
      </c>
      <c r="E792">
        <v>1.6714285714285699</v>
      </c>
      <c r="F792">
        <v>1.4142857142857099</v>
      </c>
      <c r="G792">
        <v>1.28571428571429</v>
      </c>
      <c r="H792">
        <v>1.1571428571428599</v>
      </c>
      <c r="I792">
        <v>1.02857142857143</v>
      </c>
      <c r="J792">
        <v>0.9</v>
      </c>
    </row>
    <row r="793" spans="1:10" x14ac:dyDescent="0.25">
      <c r="A793" t="s">
        <v>19</v>
      </c>
      <c r="B793">
        <v>3</v>
      </c>
      <c r="C793" t="s">
        <v>46</v>
      </c>
      <c r="D793">
        <v>1</v>
      </c>
      <c r="E793">
        <v>0.92857142857142905</v>
      </c>
      <c r="F793">
        <v>0.78571428571428603</v>
      </c>
      <c r="G793">
        <v>0.71428571428571397</v>
      </c>
      <c r="H793">
        <v>0.64285714285714302</v>
      </c>
      <c r="I793">
        <v>0.57142857142857095</v>
      </c>
      <c r="J793">
        <v>0.5</v>
      </c>
    </row>
    <row r="794" spans="1:10" x14ac:dyDescent="0.25">
      <c r="A794" t="s">
        <v>20</v>
      </c>
      <c r="B794">
        <v>3</v>
      </c>
      <c r="C794" t="s">
        <v>46</v>
      </c>
      <c r="D794">
        <v>7.4</v>
      </c>
      <c r="E794">
        <v>6.8714285714285701</v>
      </c>
      <c r="F794">
        <v>5.8142857142857096</v>
      </c>
      <c r="G794">
        <v>5.28571428571429</v>
      </c>
      <c r="H794">
        <v>4.7571428571428598</v>
      </c>
      <c r="I794">
        <v>4.2285714285714304</v>
      </c>
      <c r="J794">
        <v>3.7</v>
      </c>
    </row>
    <row r="795" spans="1:10" x14ac:dyDescent="0.25">
      <c r="A795" t="s">
        <v>21</v>
      </c>
      <c r="B795">
        <v>3</v>
      </c>
      <c r="C795" t="s">
        <v>46</v>
      </c>
      <c r="D795">
        <v>4</v>
      </c>
      <c r="E795">
        <v>3.71428571428571</v>
      </c>
      <c r="F795">
        <v>3.1428571428571401</v>
      </c>
      <c r="G795">
        <v>2.8571428571428599</v>
      </c>
      <c r="H795">
        <v>2.5714285714285698</v>
      </c>
      <c r="I795">
        <v>2.28571428571429</v>
      </c>
      <c r="J795">
        <v>2</v>
      </c>
    </row>
    <row r="796" spans="1:10" x14ac:dyDescent="0.25">
      <c r="A796" t="s">
        <v>22</v>
      </c>
      <c r="B796">
        <v>3</v>
      </c>
      <c r="C796" t="s">
        <v>46</v>
      </c>
      <c r="D796">
        <v>2.2000000000000002</v>
      </c>
      <c r="E796">
        <v>2.04285714285714</v>
      </c>
      <c r="F796">
        <v>1.72857142857143</v>
      </c>
      <c r="G796">
        <v>1.5714285714285701</v>
      </c>
      <c r="H796">
        <v>1.4142857142857099</v>
      </c>
      <c r="I796">
        <v>1.25714285714286</v>
      </c>
      <c r="J796">
        <v>1.1000000000000001</v>
      </c>
    </row>
    <row r="797" spans="1:10" x14ac:dyDescent="0.25">
      <c r="A797" t="s">
        <v>23</v>
      </c>
      <c r="B797">
        <v>3</v>
      </c>
      <c r="C797" t="s">
        <v>46</v>
      </c>
      <c r="D797">
        <v>0.4</v>
      </c>
      <c r="E797">
        <v>0.371428571428571</v>
      </c>
      <c r="F797">
        <v>0.314285714285714</v>
      </c>
      <c r="G797">
        <v>0.28571428571428598</v>
      </c>
      <c r="H797">
        <v>0.25714285714285701</v>
      </c>
      <c r="I797">
        <v>0.22857142857142901</v>
      </c>
      <c r="J797">
        <v>0.2</v>
      </c>
    </row>
    <row r="798" spans="1:10" x14ac:dyDescent="0.25">
      <c r="A798" t="s">
        <v>24</v>
      </c>
      <c r="B798">
        <v>3</v>
      </c>
      <c r="C798" t="s">
        <v>46</v>
      </c>
      <c r="D798">
        <v>2.4</v>
      </c>
      <c r="E798">
        <v>2.22857142857143</v>
      </c>
      <c r="F798">
        <v>1.8857142857142899</v>
      </c>
      <c r="G798">
        <v>1.71428571428571</v>
      </c>
      <c r="H798">
        <v>1.54285714285714</v>
      </c>
      <c r="I798">
        <v>1.3714285714285701</v>
      </c>
      <c r="J798">
        <v>1.2</v>
      </c>
    </row>
    <row r="799" spans="1:10" x14ac:dyDescent="0.25">
      <c r="A799" t="s">
        <v>25</v>
      </c>
      <c r="B799">
        <v>3</v>
      </c>
      <c r="C799" t="s">
        <v>46</v>
      </c>
      <c r="D799">
        <v>2.6</v>
      </c>
      <c r="E799">
        <v>2.4142857142857101</v>
      </c>
      <c r="F799">
        <v>2.04285714285714</v>
      </c>
      <c r="G799">
        <v>1.8571428571428601</v>
      </c>
      <c r="H799">
        <v>1.6714285714285699</v>
      </c>
      <c r="I799">
        <v>1.48571428571429</v>
      </c>
      <c r="J799">
        <v>1.3</v>
      </c>
    </row>
    <row r="800" spans="1:10" x14ac:dyDescent="0.25">
      <c r="A800" t="s">
        <v>26</v>
      </c>
      <c r="B800">
        <v>3</v>
      </c>
      <c r="C800" t="s">
        <v>46</v>
      </c>
      <c r="D800">
        <v>1.4</v>
      </c>
      <c r="E800">
        <v>1.3</v>
      </c>
      <c r="F800">
        <v>1.1000000000000001</v>
      </c>
      <c r="G800">
        <v>1</v>
      </c>
      <c r="H800">
        <v>0.9</v>
      </c>
      <c r="I800">
        <v>0.8</v>
      </c>
      <c r="J800">
        <v>0.7</v>
      </c>
    </row>
    <row r="801" spans="1:10" x14ac:dyDescent="0.25">
      <c r="A801" t="s">
        <v>27</v>
      </c>
      <c r="B801">
        <v>3</v>
      </c>
      <c r="C801" t="s">
        <v>46</v>
      </c>
      <c r="D801">
        <v>2.2000000000000002</v>
      </c>
      <c r="E801">
        <v>2.04285714285714</v>
      </c>
      <c r="F801">
        <v>1.72857142857143</v>
      </c>
      <c r="G801">
        <v>1.5714285714285701</v>
      </c>
      <c r="H801">
        <v>1.4142857142857099</v>
      </c>
      <c r="I801">
        <v>1.25714285714286</v>
      </c>
      <c r="J801">
        <v>1.1000000000000001</v>
      </c>
    </row>
    <row r="802" spans="1:10" x14ac:dyDescent="0.25">
      <c r="A802" t="s">
        <v>28</v>
      </c>
      <c r="B802">
        <v>3</v>
      </c>
      <c r="C802" t="s">
        <v>46</v>
      </c>
      <c r="D802">
        <v>2.6</v>
      </c>
      <c r="E802">
        <v>2.4142857142857101</v>
      </c>
      <c r="F802">
        <v>2.04285714285714</v>
      </c>
      <c r="G802">
        <v>1.8571428571428601</v>
      </c>
      <c r="H802">
        <v>1.6714285714285699</v>
      </c>
      <c r="I802">
        <v>1.48571428571429</v>
      </c>
      <c r="J802">
        <v>1.3</v>
      </c>
    </row>
    <row r="803" spans="1:10" x14ac:dyDescent="0.25">
      <c r="A803" t="s">
        <v>29</v>
      </c>
      <c r="B803">
        <v>3</v>
      </c>
      <c r="C803" t="s">
        <v>46</v>
      </c>
      <c r="D803">
        <v>2.2000000000000002</v>
      </c>
      <c r="E803">
        <v>2.04285714285714</v>
      </c>
      <c r="F803">
        <v>1.72857142857143</v>
      </c>
      <c r="G803">
        <v>1.5714285714285701</v>
      </c>
      <c r="H803">
        <v>1.4142857142857099</v>
      </c>
      <c r="I803">
        <v>1.25714285714286</v>
      </c>
      <c r="J803">
        <v>1.1000000000000001</v>
      </c>
    </row>
    <row r="804" spans="1:10" x14ac:dyDescent="0.25">
      <c r="A804" t="s">
        <v>30</v>
      </c>
      <c r="B804">
        <v>3</v>
      </c>
      <c r="C804" t="s">
        <v>46</v>
      </c>
      <c r="D804">
        <v>4</v>
      </c>
      <c r="E804">
        <v>3.71428571428571</v>
      </c>
      <c r="F804">
        <v>3.1428571428571401</v>
      </c>
      <c r="G804">
        <v>2.8571428571428599</v>
      </c>
      <c r="H804">
        <v>2.5714285714285698</v>
      </c>
      <c r="I804">
        <v>2.28571428571429</v>
      </c>
      <c r="J804">
        <v>2</v>
      </c>
    </row>
    <row r="805" spans="1:10" x14ac:dyDescent="0.25">
      <c r="A805" t="s">
        <v>31</v>
      </c>
      <c r="B805">
        <v>3</v>
      </c>
      <c r="C805" t="s">
        <v>46</v>
      </c>
      <c r="D805">
        <v>1.6</v>
      </c>
      <c r="E805">
        <v>1.48571428571429</v>
      </c>
      <c r="F805">
        <v>1.25714285714286</v>
      </c>
      <c r="G805">
        <v>1.1428571428571399</v>
      </c>
      <c r="H805">
        <v>1.02857142857143</v>
      </c>
      <c r="I805">
        <v>0.91428571428571404</v>
      </c>
      <c r="J805">
        <v>0.8</v>
      </c>
    </row>
    <row r="806" spans="1:10" x14ac:dyDescent="0.25">
      <c r="A806" t="s">
        <v>32</v>
      </c>
      <c r="B806">
        <v>3</v>
      </c>
      <c r="C806" t="s">
        <v>46</v>
      </c>
      <c r="D806">
        <v>8.1999999999999993</v>
      </c>
      <c r="E806">
        <v>7.6142857142857201</v>
      </c>
      <c r="F806">
        <v>6.4428571428571404</v>
      </c>
      <c r="G806">
        <v>5.8571428571428603</v>
      </c>
      <c r="H806">
        <v>5.2714285714285696</v>
      </c>
      <c r="I806">
        <v>4.6857142857142904</v>
      </c>
      <c r="J806">
        <v>4.0999999999999996</v>
      </c>
    </row>
    <row r="807" spans="1:10" x14ac:dyDescent="0.25">
      <c r="A807" t="s">
        <v>33</v>
      </c>
      <c r="B807">
        <v>3</v>
      </c>
      <c r="C807" t="s">
        <v>46</v>
      </c>
      <c r="D807">
        <v>0.2</v>
      </c>
      <c r="E807">
        <v>0.185714285714286</v>
      </c>
      <c r="F807">
        <v>0.157142857142857</v>
      </c>
      <c r="G807">
        <v>0.14285714285714299</v>
      </c>
      <c r="H807">
        <v>0.128571428571429</v>
      </c>
      <c r="I807">
        <v>0.114285714285714</v>
      </c>
      <c r="J807">
        <v>0.1</v>
      </c>
    </row>
    <row r="808" spans="1:10" x14ac:dyDescent="0.25">
      <c r="A808" t="s">
        <v>34</v>
      </c>
      <c r="B808">
        <v>3</v>
      </c>
      <c r="C808" t="s">
        <v>46</v>
      </c>
      <c r="D808">
        <v>0.8</v>
      </c>
      <c r="E808">
        <v>0.74285714285714299</v>
      </c>
      <c r="F808">
        <v>0.628571428571429</v>
      </c>
      <c r="G808">
        <v>0.57142857142857195</v>
      </c>
      <c r="H808">
        <v>0.51428571428571401</v>
      </c>
      <c r="I808">
        <v>0.45714285714285702</v>
      </c>
      <c r="J808">
        <v>0.4</v>
      </c>
    </row>
    <row r="809" spans="1:10" x14ac:dyDescent="0.25">
      <c r="A809" t="s">
        <v>35</v>
      </c>
      <c r="B809">
        <v>3</v>
      </c>
      <c r="C809" t="s">
        <v>46</v>
      </c>
      <c r="D809">
        <v>0.6</v>
      </c>
      <c r="E809">
        <v>0.55714285714285705</v>
      </c>
      <c r="F809">
        <v>0.47142857142857097</v>
      </c>
      <c r="G809">
        <v>0.42857142857142899</v>
      </c>
      <c r="H809">
        <v>0.38571428571428601</v>
      </c>
      <c r="I809">
        <v>0.34285714285714303</v>
      </c>
      <c r="J809">
        <v>0.3</v>
      </c>
    </row>
    <row r="810" spans="1:10" x14ac:dyDescent="0.25">
      <c r="A810" t="s">
        <v>36</v>
      </c>
      <c r="B810">
        <v>3</v>
      </c>
      <c r="C810" t="s">
        <v>46</v>
      </c>
      <c r="D810">
        <v>4.5999999999999996</v>
      </c>
      <c r="E810">
        <v>4.2714285714285696</v>
      </c>
      <c r="F810">
        <v>3.6142857142857099</v>
      </c>
      <c r="G810">
        <v>3.28571428571429</v>
      </c>
      <c r="H810">
        <v>2.95714285714286</v>
      </c>
      <c r="I810">
        <v>2.6285714285714299</v>
      </c>
      <c r="J810">
        <v>2.2999999999999998</v>
      </c>
    </row>
    <row r="811" spans="1:10" x14ac:dyDescent="0.25">
      <c r="A811" t="s">
        <v>37</v>
      </c>
      <c r="B811">
        <v>3</v>
      </c>
      <c r="C811" t="s">
        <v>46</v>
      </c>
      <c r="D811">
        <v>3.2</v>
      </c>
      <c r="E811">
        <v>2.9714285714285702</v>
      </c>
      <c r="F811">
        <v>2.5142857142857098</v>
      </c>
      <c r="G811">
        <v>2.28571428571429</v>
      </c>
      <c r="H811">
        <v>2.05714285714286</v>
      </c>
      <c r="I811">
        <v>1.8285714285714301</v>
      </c>
      <c r="J811">
        <v>1.6</v>
      </c>
    </row>
    <row r="812" spans="1:10" x14ac:dyDescent="0.25">
      <c r="A812" t="s">
        <v>38</v>
      </c>
      <c r="B812">
        <v>3</v>
      </c>
      <c r="C812" t="s">
        <v>46</v>
      </c>
      <c r="D812">
        <v>1.2</v>
      </c>
      <c r="E812">
        <v>1.1142857142857101</v>
      </c>
      <c r="F812">
        <v>0.94285714285714295</v>
      </c>
      <c r="G812">
        <v>0.85714285714285698</v>
      </c>
      <c r="H812">
        <v>0.77142857142857202</v>
      </c>
      <c r="I812">
        <v>0.68571428571428605</v>
      </c>
      <c r="J812">
        <v>0.6</v>
      </c>
    </row>
    <row r="813" spans="1:10" x14ac:dyDescent="0.25">
      <c r="A813" t="s">
        <v>39</v>
      </c>
      <c r="B813">
        <v>3</v>
      </c>
      <c r="C813" t="s">
        <v>46</v>
      </c>
      <c r="D813">
        <v>3</v>
      </c>
      <c r="E813">
        <v>2.78571428571429</v>
      </c>
      <c r="F813">
        <v>2.3571428571428599</v>
      </c>
      <c r="G813">
        <v>2.1428571428571401</v>
      </c>
      <c r="H813">
        <v>1.9285714285714299</v>
      </c>
      <c r="I813">
        <v>1.71428571428571</v>
      </c>
      <c r="J813">
        <v>1.5</v>
      </c>
    </row>
    <row r="814" spans="1:10" x14ac:dyDescent="0.25">
      <c r="A814" t="s">
        <v>10</v>
      </c>
      <c r="B814">
        <v>3</v>
      </c>
      <c r="C814" t="s">
        <v>47</v>
      </c>
      <c r="D814">
        <v>2</v>
      </c>
      <c r="E814">
        <v>1.8571428571428601</v>
      </c>
      <c r="F814">
        <v>1.5714285714285701</v>
      </c>
      <c r="G814">
        <v>1.4285714285714299</v>
      </c>
      <c r="H814">
        <v>1.28571428571429</v>
      </c>
      <c r="I814">
        <v>1.1428571428571399</v>
      </c>
      <c r="J814">
        <v>1</v>
      </c>
    </row>
    <row r="815" spans="1:10" x14ac:dyDescent="0.25">
      <c r="A815" t="s">
        <v>12</v>
      </c>
      <c r="B815">
        <v>3</v>
      </c>
      <c r="C815" t="s">
        <v>47</v>
      </c>
      <c r="D815">
        <v>3</v>
      </c>
      <c r="E815">
        <v>2.78571428571429</v>
      </c>
      <c r="F815">
        <v>2.3571428571428599</v>
      </c>
      <c r="G815">
        <v>2.1428571428571401</v>
      </c>
      <c r="H815">
        <v>1.9285714285714299</v>
      </c>
      <c r="I815">
        <v>1.71428571428571</v>
      </c>
      <c r="J815">
        <v>1.5</v>
      </c>
    </row>
    <row r="816" spans="1:10" x14ac:dyDescent="0.25">
      <c r="A816" t="s">
        <v>13</v>
      </c>
      <c r="B816">
        <v>3</v>
      </c>
      <c r="C816" t="s">
        <v>47</v>
      </c>
      <c r="D816">
        <v>0.2</v>
      </c>
      <c r="E816">
        <v>0.185714285714286</v>
      </c>
      <c r="F816">
        <v>0.157142857142857</v>
      </c>
      <c r="G816">
        <v>0.14285714285714299</v>
      </c>
      <c r="H816">
        <v>0.128571428571429</v>
      </c>
      <c r="I816">
        <v>0.114285714285714</v>
      </c>
      <c r="J816">
        <v>0.1</v>
      </c>
    </row>
    <row r="817" spans="1:10" x14ac:dyDescent="0.25">
      <c r="A817" t="s">
        <v>14</v>
      </c>
      <c r="B817">
        <v>3</v>
      </c>
      <c r="C817" t="s">
        <v>47</v>
      </c>
      <c r="D817">
        <v>0.8</v>
      </c>
      <c r="E817">
        <v>0.74285714285714299</v>
      </c>
      <c r="F817">
        <v>0.628571428571429</v>
      </c>
      <c r="G817">
        <v>0.57142857142857195</v>
      </c>
      <c r="H817">
        <v>0.51428571428571401</v>
      </c>
      <c r="I817">
        <v>0.45714285714285702</v>
      </c>
      <c r="J817">
        <v>0.4</v>
      </c>
    </row>
    <row r="818" spans="1:10" x14ac:dyDescent="0.25">
      <c r="A818" t="s">
        <v>15</v>
      </c>
      <c r="B818">
        <v>3</v>
      </c>
      <c r="C818" t="s">
        <v>47</v>
      </c>
      <c r="D818">
        <v>1.8</v>
      </c>
      <c r="E818">
        <v>1.6714285714285699</v>
      </c>
      <c r="F818">
        <v>1.4142857142857099</v>
      </c>
      <c r="G818">
        <v>1.28571428571429</v>
      </c>
      <c r="H818">
        <v>1.1571428571428599</v>
      </c>
      <c r="I818">
        <v>1.02857142857143</v>
      </c>
      <c r="J818">
        <v>0.9</v>
      </c>
    </row>
    <row r="819" spans="1:10" x14ac:dyDescent="0.25">
      <c r="A819" t="s">
        <v>16</v>
      </c>
      <c r="B819">
        <v>3</v>
      </c>
      <c r="C819" t="s">
        <v>47</v>
      </c>
      <c r="D819">
        <v>0.6</v>
      </c>
      <c r="E819">
        <v>0.55714285714285705</v>
      </c>
      <c r="F819">
        <v>0.47142857142857097</v>
      </c>
      <c r="G819">
        <v>0.42857142857142899</v>
      </c>
      <c r="H819">
        <v>0.38571428571428601</v>
      </c>
      <c r="I819">
        <v>0.34285714285714303</v>
      </c>
      <c r="J819">
        <v>0.3</v>
      </c>
    </row>
    <row r="820" spans="1:10" x14ac:dyDescent="0.25">
      <c r="A820" t="s">
        <v>17</v>
      </c>
      <c r="B820">
        <v>3</v>
      </c>
      <c r="C820" t="s">
        <v>47</v>
      </c>
      <c r="D820">
        <v>3</v>
      </c>
      <c r="E820">
        <v>2.78571428571429</v>
      </c>
      <c r="F820">
        <v>2.3571428571428599</v>
      </c>
      <c r="G820">
        <v>2.1428571428571401</v>
      </c>
      <c r="H820">
        <v>1.9285714285714299</v>
      </c>
      <c r="I820">
        <v>1.71428571428571</v>
      </c>
      <c r="J820">
        <v>1.5</v>
      </c>
    </row>
    <row r="821" spans="1:10" x14ac:dyDescent="0.25">
      <c r="A821" t="s">
        <v>18</v>
      </c>
      <c r="B821">
        <v>3</v>
      </c>
      <c r="C821" t="s">
        <v>47</v>
      </c>
      <c r="D821">
        <v>1.8</v>
      </c>
      <c r="E821">
        <v>1.6714285714285699</v>
      </c>
      <c r="F821">
        <v>1.4142857142857099</v>
      </c>
      <c r="G821">
        <v>1.28571428571429</v>
      </c>
      <c r="H821">
        <v>1.1571428571428599</v>
      </c>
      <c r="I821">
        <v>1.02857142857143</v>
      </c>
      <c r="J821">
        <v>0.9</v>
      </c>
    </row>
    <row r="822" spans="1:10" x14ac:dyDescent="0.25">
      <c r="A822" t="s">
        <v>19</v>
      </c>
      <c r="B822">
        <v>3</v>
      </c>
      <c r="C822" t="s">
        <v>47</v>
      </c>
      <c r="D822">
        <v>1</v>
      </c>
      <c r="E822">
        <v>0.92857142857142905</v>
      </c>
      <c r="F822">
        <v>0.78571428571428603</v>
      </c>
      <c r="G822">
        <v>0.71428571428571397</v>
      </c>
      <c r="H822">
        <v>0.64285714285714302</v>
      </c>
      <c r="I822">
        <v>0.57142857142857095</v>
      </c>
      <c r="J822">
        <v>0.5</v>
      </c>
    </row>
    <row r="823" spans="1:10" x14ac:dyDescent="0.25">
      <c r="A823" t="s">
        <v>20</v>
      </c>
      <c r="B823">
        <v>3</v>
      </c>
      <c r="C823" t="s">
        <v>47</v>
      </c>
      <c r="D823">
        <v>7.4</v>
      </c>
      <c r="E823">
        <v>6.8714285714285701</v>
      </c>
      <c r="F823">
        <v>5.8142857142857096</v>
      </c>
      <c r="G823">
        <v>5.28571428571429</v>
      </c>
      <c r="H823">
        <v>4.7571428571428598</v>
      </c>
      <c r="I823">
        <v>4.2285714285714304</v>
      </c>
      <c r="J823">
        <v>3.7</v>
      </c>
    </row>
    <row r="824" spans="1:10" x14ac:dyDescent="0.25">
      <c r="A824" t="s">
        <v>21</v>
      </c>
      <c r="B824">
        <v>3</v>
      </c>
      <c r="C824" t="s">
        <v>47</v>
      </c>
      <c r="D824">
        <v>4</v>
      </c>
      <c r="E824">
        <v>3.71428571428571</v>
      </c>
      <c r="F824">
        <v>3.1428571428571401</v>
      </c>
      <c r="G824">
        <v>2.8571428571428599</v>
      </c>
      <c r="H824">
        <v>2.5714285714285698</v>
      </c>
      <c r="I824">
        <v>2.28571428571429</v>
      </c>
      <c r="J824">
        <v>2</v>
      </c>
    </row>
    <row r="825" spans="1:10" x14ac:dyDescent="0.25">
      <c r="A825" t="s">
        <v>22</v>
      </c>
      <c r="B825">
        <v>3</v>
      </c>
      <c r="C825" t="s">
        <v>47</v>
      </c>
      <c r="D825">
        <v>2.2000000000000002</v>
      </c>
      <c r="E825">
        <v>2.04285714285714</v>
      </c>
      <c r="F825">
        <v>1.72857142857143</v>
      </c>
      <c r="G825">
        <v>1.5714285714285701</v>
      </c>
      <c r="H825">
        <v>1.4142857142857099</v>
      </c>
      <c r="I825">
        <v>1.25714285714286</v>
      </c>
      <c r="J825">
        <v>1.1000000000000001</v>
      </c>
    </row>
    <row r="826" spans="1:10" x14ac:dyDescent="0.25">
      <c r="A826" t="s">
        <v>23</v>
      </c>
      <c r="B826">
        <v>3</v>
      </c>
      <c r="C826" t="s">
        <v>47</v>
      </c>
      <c r="D826">
        <v>0.4</v>
      </c>
      <c r="E826">
        <v>0.371428571428571</v>
      </c>
      <c r="F826">
        <v>0.314285714285714</v>
      </c>
      <c r="G826">
        <v>0.28571428571428598</v>
      </c>
      <c r="H826">
        <v>0.25714285714285701</v>
      </c>
      <c r="I826">
        <v>0.22857142857142901</v>
      </c>
      <c r="J826">
        <v>0.2</v>
      </c>
    </row>
    <row r="827" spans="1:10" x14ac:dyDescent="0.25">
      <c r="A827" t="s">
        <v>24</v>
      </c>
      <c r="B827">
        <v>3</v>
      </c>
      <c r="C827" t="s">
        <v>47</v>
      </c>
      <c r="D827">
        <v>2.4</v>
      </c>
      <c r="E827">
        <v>2.22857142857143</v>
      </c>
      <c r="F827">
        <v>1.8857142857142899</v>
      </c>
      <c r="G827">
        <v>1.71428571428571</v>
      </c>
      <c r="H827">
        <v>1.54285714285714</v>
      </c>
      <c r="I827">
        <v>1.3714285714285701</v>
      </c>
      <c r="J827">
        <v>1.2</v>
      </c>
    </row>
    <row r="828" spans="1:10" x14ac:dyDescent="0.25">
      <c r="A828" t="s">
        <v>25</v>
      </c>
      <c r="B828">
        <v>3</v>
      </c>
      <c r="C828" t="s">
        <v>47</v>
      </c>
      <c r="D828">
        <v>2.6</v>
      </c>
      <c r="E828">
        <v>2.4142857142857101</v>
      </c>
      <c r="F828">
        <v>2.04285714285714</v>
      </c>
      <c r="G828">
        <v>1.8571428571428601</v>
      </c>
      <c r="H828">
        <v>1.6714285714285699</v>
      </c>
      <c r="I828">
        <v>1.48571428571429</v>
      </c>
      <c r="J828">
        <v>1.3</v>
      </c>
    </row>
    <row r="829" spans="1:10" x14ac:dyDescent="0.25">
      <c r="A829" t="s">
        <v>26</v>
      </c>
      <c r="B829">
        <v>3</v>
      </c>
      <c r="C829" t="s">
        <v>47</v>
      </c>
      <c r="D829">
        <v>1.4</v>
      </c>
      <c r="E829">
        <v>1.3</v>
      </c>
      <c r="F829">
        <v>1.1000000000000001</v>
      </c>
      <c r="G829">
        <v>1</v>
      </c>
      <c r="H829">
        <v>0.9</v>
      </c>
      <c r="I829">
        <v>0.8</v>
      </c>
      <c r="J829">
        <v>0.7</v>
      </c>
    </row>
    <row r="830" spans="1:10" x14ac:dyDescent="0.25">
      <c r="A830" t="s">
        <v>27</v>
      </c>
      <c r="B830">
        <v>3</v>
      </c>
      <c r="C830" t="s">
        <v>47</v>
      </c>
      <c r="D830">
        <v>2.2000000000000002</v>
      </c>
      <c r="E830">
        <v>2.04285714285714</v>
      </c>
      <c r="F830">
        <v>1.72857142857143</v>
      </c>
      <c r="G830">
        <v>1.5714285714285701</v>
      </c>
      <c r="H830">
        <v>1.4142857142857099</v>
      </c>
      <c r="I830">
        <v>1.25714285714286</v>
      </c>
      <c r="J830">
        <v>1.1000000000000001</v>
      </c>
    </row>
    <row r="831" spans="1:10" x14ac:dyDescent="0.25">
      <c r="A831" t="s">
        <v>28</v>
      </c>
      <c r="B831">
        <v>3</v>
      </c>
      <c r="C831" t="s">
        <v>47</v>
      </c>
      <c r="D831">
        <v>2.6</v>
      </c>
      <c r="E831">
        <v>2.4142857142857101</v>
      </c>
      <c r="F831">
        <v>2.04285714285714</v>
      </c>
      <c r="G831">
        <v>1.8571428571428601</v>
      </c>
      <c r="H831">
        <v>1.6714285714285699</v>
      </c>
      <c r="I831">
        <v>1.48571428571429</v>
      </c>
      <c r="J831">
        <v>1.3</v>
      </c>
    </row>
    <row r="832" spans="1:10" x14ac:dyDescent="0.25">
      <c r="A832" t="s">
        <v>29</v>
      </c>
      <c r="B832">
        <v>3</v>
      </c>
      <c r="C832" t="s">
        <v>47</v>
      </c>
      <c r="D832">
        <v>2.2000000000000002</v>
      </c>
      <c r="E832">
        <v>2.04285714285714</v>
      </c>
      <c r="F832">
        <v>1.72857142857143</v>
      </c>
      <c r="G832">
        <v>1.5714285714285701</v>
      </c>
      <c r="H832">
        <v>1.4142857142857099</v>
      </c>
      <c r="I832">
        <v>1.25714285714286</v>
      </c>
      <c r="J832">
        <v>1.1000000000000001</v>
      </c>
    </row>
    <row r="833" spans="1:10" x14ac:dyDescent="0.25">
      <c r="A833" t="s">
        <v>30</v>
      </c>
      <c r="B833">
        <v>3</v>
      </c>
      <c r="C833" t="s">
        <v>47</v>
      </c>
      <c r="D833">
        <v>4</v>
      </c>
      <c r="E833">
        <v>3.71428571428571</v>
      </c>
      <c r="F833">
        <v>3.1428571428571401</v>
      </c>
      <c r="G833">
        <v>2.8571428571428599</v>
      </c>
      <c r="H833">
        <v>2.5714285714285698</v>
      </c>
      <c r="I833">
        <v>2.28571428571429</v>
      </c>
      <c r="J833">
        <v>2</v>
      </c>
    </row>
    <row r="834" spans="1:10" x14ac:dyDescent="0.25">
      <c r="A834" t="s">
        <v>31</v>
      </c>
      <c r="B834">
        <v>3</v>
      </c>
      <c r="C834" t="s">
        <v>47</v>
      </c>
      <c r="D834">
        <v>1.6</v>
      </c>
      <c r="E834">
        <v>1.48571428571429</v>
      </c>
      <c r="F834">
        <v>1.25714285714286</v>
      </c>
      <c r="G834">
        <v>1.1428571428571399</v>
      </c>
      <c r="H834">
        <v>1.02857142857143</v>
      </c>
      <c r="I834">
        <v>0.91428571428571404</v>
      </c>
      <c r="J834">
        <v>0.8</v>
      </c>
    </row>
    <row r="835" spans="1:10" x14ac:dyDescent="0.25">
      <c r="A835" t="s">
        <v>32</v>
      </c>
      <c r="B835">
        <v>3</v>
      </c>
      <c r="C835" t="s">
        <v>47</v>
      </c>
      <c r="D835">
        <v>8.1999999999999993</v>
      </c>
      <c r="E835">
        <v>7.6142857142857201</v>
      </c>
      <c r="F835">
        <v>6.4428571428571404</v>
      </c>
      <c r="G835">
        <v>5.8571428571428603</v>
      </c>
      <c r="H835">
        <v>5.2714285714285696</v>
      </c>
      <c r="I835">
        <v>4.6857142857142904</v>
      </c>
      <c r="J835">
        <v>4.0999999999999996</v>
      </c>
    </row>
    <row r="836" spans="1:10" x14ac:dyDescent="0.25">
      <c r="A836" t="s">
        <v>33</v>
      </c>
      <c r="B836">
        <v>3</v>
      </c>
      <c r="C836" t="s">
        <v>47</v>
      </c>
      <c r="D836">
        <v>0.2</v>
      </c>
      <c r="E836">
        <v>0.185714285714286</v>
      </c>
      <c r="F836">
        <v>0.157142857142857</v>
      </c>
      <c r="G836">
        <v>0.14285714285714299</v>
      </c>
      <c r="H836">
        <v>0.128571428571429</v>
      </c>
      <c r="I836">
        <v>0.114285714285714</v>
      </c>
      <c r="J836">
        <v>0.1</v>
      </c>
    </row>
    <row r="837" spans="1:10" x14ac:dyDescent="0.25">
      <c r="A837" t="s">
        <v>34</v>
      </c>
      <c r="B837">
        <v>3</v>
      </c>
      <c r="C837" t="s">
        <v>47</v>
      </c>
      <c r="D837">
        <v>0.8</v>
      </c>
      <c r="E837">
        <v>0.74285714285714299</v>
      </c>
      <c r="F837">
        <v>0.628571428571429</v>
      </c>
      <c r="G837">
        <v>0.57142857142857195</v>
      </c>
      <c r="H837">
        <v>0.51428571428571401</v>
      </c>
      <c r="I837">
        <v>0.45714285714285702</v>
      </c>
      <c r="J837">
        <v>0.4</v>
      </c>
    </row>
    <row r="838" spans="1:10" x14ac:dyDescent="0.25">
      <c r="A838" t="s">
        <v>35</v>
      </c>
      <c r="B838">
        <v>3</v>
      </c>
      <c r="C838" t="s">
        <v>47</v>
      </c>
      <c r="D838">
        <v>0.6</v>
      </c>
      <c r="E838">
        <v>0.55714285714285705</v>
      </c>
      <c r="F838">
        <v>0.47142857142857097</v>
      </c>
      <c r="G838">
        <v>0.42857142857142899</v>
      </c>
      <c r="H838">
        <v>0.38571428571428601</v>
      </c>
      <c r="I838">
        <v>0.34285714285714303</v>
      </c>
      <c r="J838">
        <v>0.3</v>
      </c>
    </row>
    <row r="839" spans="1:10" x14ac:dyDescent="0.25">
      <c r="A839" t="s">
        <v>36</v>
      </c>
      <c r="B839">
        <v>3</v>
      </c>
      <c r="C839" t="s">
        <v>47</v>
      </c>
      <c r="D839">
        <v>4.5999999999999996</v>
      </c>
      <c r="E839">
        <v>4.2714285714285696</v>
      </c>
      <c r="F839">
        <v>3.6142857142857099</v>
      </c>
      <c r="G839">
        <v>3.28571428571429</v>
      </c>
      <c r="H839">
        <v>2.95714285714286</v>
      </c>
      <c r="I839">
        <v>2.6285714285714299</v>
      </c>
      <c r="J839">
        <v>2.2999999999999998</v>
      </c>
    </row>
    <row r="840" spans="1:10" x14ac:dyDescent="0.25">
      <c r="A840" t="s">
        <v>37</v>
      </c>
      <c r="B840">
        <v>3</v>
      </c>
      <c r="C840" t="s">
        <v>47</v>
      </c>
      <c r="D840">
        <v>3.2</v>
      </c>
      <c r="E840">
        <v>2.9714285714285702</v>
      </c>
      <c r="F840">
        <v>2.5142857142857098</v>
      </c>
      <c r="G840">
        <v>2.28571428571429</v>
      </c>
      <c r="H840">
        <v>2.05714285714286</v>
      </c>
      <c r="I840">
        <v>1.8285714285714301</v>
      </c>
      <c r="J840">
        <v>1.6</v>
      </c>
    </row>
    <row r="841" spans="1:10" x14ac:dyDescent="0.25">
      <c r="A841" t="s">
        <v>38</v>
      </c>
      <c r="B841">
        <v>3</v>
      </c>
      <c r="C841" t="s">
        <v>47</v>
      </c>
      <c r="D841">
        <v>1.2</v>
      </c>
      <c r="E841">
        <v>1.1142857142857101</v>
      </c>
      <c r="F841">
        <v>0.94285714285714295</v>
      </c>
      <c r="G841">
        <v>0.85714285714285698</v>
      </c>
      <c r="H841">
        <v>0.77142857142857202</v>
      </c>
      <c r="I841">
        <v>0.68571428571428605</v>
      </c>
      <c r="J841">
        <v>0.6</v>
      </c>
    </row>
    <row r="842" spans="1:10" x14ac:dyDescent="0.25">
      <c r="A842" t="s">
        <v>39</v>
      </c>
      <c r="B842">
        <v>3</v>
      </c>
      <c r="C842" t="s">
        <v>47</v>
      </c>
      <c r="D842">
        <v>3</v>
      </c>
      <c r="E842">
        <v>2.78571428571429</v>
      </c>
      <c r="F842">
        <v>2.3571428571428599</v>
      </c>
      <c r="G842">
        <v>2.1428571428571401</v>
      </c>
      <c r="H842">
        <v>1.9285714285714299</v>
      </c>
      <c r="I842">
        <v>1.71428571428571</v>
      </c>
      <c r="J842">
        <v>1.5</v>
      </c>
    </row>
    <row r="843" spans="1:10" x14ac:dyDescent="0.25">
      <c r="A843" t="s">
        <v>10</v>
      </c>
      <c r="B843">
        <v>3</v>
      </c>
      <c r="C843" t="s">
        <v>48</v>
      </c>
      <c r="D843">
        <v>2</v>
      </c>
      <c r="E843">
        <v>1.8571428571428601</v>
      </c>
      <c r="F843">
        <v>1.5714285714285701</v>
      </c>
      <c r="G843">
        <v>1.4285714285714299</v>
      </c>
      <c r="H843">
        <v>1.28571428571429</v>
      </c>
      <c r="I843">
        <v>1.1428571428571399</v>
      </c>
      <c r="J843">
        <v>1</v>
      </c>
    </row>
    <row r="844" spans="1:10" x14ac:dyDescent="0.25">
      <c r="A844" t="s">
        <v>12</v>
      </c>
      <c r="B844">
        <v>3</v>
      </c>
      <c r="C844" t="s">
        <v>48</v>
      </c>
      <c r="D844">
        <v>3</v>
      </c>
      <c r="E844">
        <v>2.78571428571429</v>
      </c>
      <c r="F844">
        <v>2.3571428571428599</v>
      </c>
      <c r="G844">
        <v>2.1428571428571401</v>
      </c>
      <c r="H844">
        <v>1.9285714285714299</v>
      </c>
      <c r="I844">
        <v>1.71428571428571</v>
      </c>
      <c r="J844">
        <v>1.5</v>
      </c>
    </row>
    <row r="845" spans="1:10" x14ac:dyDescent="0.25">
      <c r="A845" t="s">
        <v>13</v>
      </c>
      <c r="B845">
        <v>3</v>
      </c>
      <c r="C845" t="s">
        <v>48</v>
      </c>
      <c r="D845">
        <v>0.2</v>
      </c>
      <c r="E845">
        <v>0.185714285714286</v>
      </c>
      <c r="F845">
        <v>0.157142857142857</v>
      </c>
      <c r="G845">
        <v>0.14285714285714299</v>
      </c>
      <c r="H845">
        <v>0.128571428571429</v>
      </c>
      <c r="I845">
        <v>0.114285714285714</v>
      </c>
      <c r="J845">
        <v>0.1</v>
      </c>
    </row>
    <row r="846" spans="1:10" x14ac:dyDescent="0.25">
      <c r="A846" t="s">
        <v>14</v>
      </c>
      <c r="B846">
        <v>3</v>
      </c>
      <c r="C846" t="s">
        <v>48</v>
      </c>
      <c r="D846">
        <v>0.8</v>
      </c>
      <c r="E846">
        <v>0.74285714285714299</v>
      </c>
      <c r="F846">
        <v>0.628571428571429</v>
      </c>
      <c r="G846">
        <v>0.57142857142857195</v>
      </c>
      <c r="H846">
        <v>0.51428571428571401</v>
      </c>
      <c r="I846">
        <v>0.45714285714285702</v>
      </c>
      <c r="J846">
        <v>0.4</v>
      </c>
    </row>
    <row r="847" spans="1:10" x14ac:dyDescent="0.25">
      <c r="A847" t="s">
        <v>15</v>
      </c>
      <c r="B847">
        <v>3</v>
      </c>
      <c r="C847" t="s">
        <v>48</v>
      </c>
      <c r="D847">
        <v>1.8</v>
      </c>
      <c r="E847">
        <v>1.6714285714285699</v>
      </c>
      <c r="F847">
        <v>1.4142857142857099</v>
      </c>
      <c r="G847">
        <v>1.28571428571429</v>
      </c>
      <c r="H847">
        <v>1.1571428571428599</v>
      </c>
      <c r="I847">
        <v>1.02857142857143</v>
      </c>
      <c r="J847">
        <v>0.9</v>
      </c>
    </row>
    <row r="848" spans="1:10" x14ac:dyDescent="0.25">
      <c r="A848" t="s">
        <v>16</v>
      </c>
      <c r="B848">
        <v>3</v>
      </c>
      <c r="C848" t="s">
        <v>48</v>
      </c>
      <c r="D848">
        <v>0.6</v>
      </c>
      <c r="E848">
        <v>0.55714285714285705</v>
      </c>
      <c r="F848">
        <v>0.47142857142857097</v>
      </c>
      <c r="G848">
        <v>0.42857142857142899</v>
      </c>
      <c r="H848">
        <v>0.38571428571428601</v>
      </c>
      <c r="I848">
        <v>0.34285714285714303</v>
      </c>
      <c r="J848">
        <v>0.3</v>
      </c>
    </row>
    <row r="849" spans="1:10" x14ac:dyDescent="0.25">
      <c r="A849" t="s">
        <v>17</v>
      </c>
      <c r="B849">
        <v>3</v>
      </c>
      <c r="C849" t="s">
        <v>48</v>
      </c>
      <c r="D849">
        <v>3</v>
      </c>
      <c r="E849">
        <v>2.78571428571429</v>
      </c>
      <c r="F849">
        <v>2.3571428571428599</v>
      </c>
      <c r="G849">
        <v>2.1428571428571401</v>
      </c>
      <c r="H849">
        <v>1.9285714285714299</v>
      </c>
      <c r="I849">
        <v>1.71428571428571</v>
      </c>
      <c r="J849">
        <v>1.5</v>
      </c>
    </row>
    <row r="850" spans="1:10" x14ac:dyDescent="0.25">
      <c r="A850" t="s">
        <v>18</v>
      </c>
      <c r="B850">
        <v>3</v>
      </c>
      <c r="C850" t="s">
        <v>48</v>
      </c>
      <c r="D850">
        <v>1.8</v>
      </c>
      <c r="E850">
        <v>1.6714285714285699</v>
      </c>
      <c r="F850">
        <v>1.4142857142857099</v>
      </c>
      <c r="G850">
        <v>1.28571428571429</v>
      </c>
      <c r="H850">
        <v>1.1571428571428599</v>
      </c>
      <c r="I850">
        <v>1.02857142857143</v>
      </c>
      <c r="J850">
        <v>0.9</v>
      </c>
    </row>
    <row r="851" spans="1:10" x14ac:dyDescent="0.25">
      <c r="A851" t="s">
        <v>19</v>
      </c>
      <c r="B851">
        <v>3</v>
      </c>
      <c r="C851" t="s">
        <v>48</v>
      </c>
      <c r="D851">
        <v>1</v>
      </c>
      <c r="E851">
        <v>0.92857142857142905</v>
      </c>
      <c r="F851">
        <v>0.78571428571428603</v>
      </c>
      <c r="G851">
        <v>0.71428571428571397</v>
      </c>
      <c r="H851">
        <v>0.64285714285714302</v>
      </c>
      <c r="I851">
        <v>0.57142857142857095</v>
      </c>
      <c r="J851">
        <v>0.5</v>
      </c>
    </row>
    <row r="852" spans="1:10" x14ac:dyDescent="0.25">
      <c r="A852" t="s">
        <v>20</v>
      </c>
      <c r="B852">
        <v>3</v>
      </c>
      <c r="C852" t="s">
        <v>48</v>
      </c>
      <c r="D852">
        <v>7.4</v>
      </c>
      <c r="E852">
        <v>6.8714285714285701</v>
      </c>
      <c r="F852">
        <v>5.8142857142857096</v>
      </c>
      <c r="G852">
        <v>5.28571428571429</v>
      </c>
      <c r="H852">
        <v>4.7571428571428598</v>
      </c>
      <c r="I852">
        <v>4.2285714285714304</v>
      </c>
      <c r="J852">
        <v>3.7</v>
      </c>
    </row>
    <row r="853" spans="1:10" x14ac:dyDescent="0.25">
      <c r="A853" t="s">
        <v>21</v>
      </c>
      <c r="B853">
        <v>3</v>
      </c>
      <c r="C853" t="s">
        <v>48</v>
      </c>
      <c r="D853">
        <v>4</v>
      </c>
      <c r="E853">
        <v>3.71428571428571</v>
      </c>
      <c r="F853">
        <v>3.1428571428571401</v>
      </c>
      <c r="G853">
        <v>2.8571428571428599</v>
      </c>
      <c r="H853">
        <v>2.5714285714285698</v>
      </c>
      <c r="I853">
        <v>2.28571428571429</v>
      </c>
      <c r="J853">
        <v>2</v>
      </c>
    </row>
    <row r="854" spans="1:10" x14ac:dyDescent="0.25">
      <c r="A854" t="s">
        <v>22</v>
      </c>
      <c r="B854">
        <v>3</v>
      </c>
      <c r="C854" t="s">
        <v>48</v>
      </c>
      <c r="D854">
        <v>2.2000000000000002</v>
      </c>
      <c r="E854">
        <v>2.04285714285714</v>
      </c>
      <c r="F854">
        <v>1.72857142857143</v>
      </c>
      <c r="G854">
        <v>1.5714285714285701</v>
      </c>
      <c r="H854">
        <v>1.4142857142857099</v>
      </c>
      <c r="I854">
        <v>1.25714285714286</v>
      </c>
      <c r="J854">
        <v>1.1000000000000001</v>
      </c>
    </row>
    <row r="855" spans="1:10" x14ac:dyDescent="0.25">
      <c r="A855" t="s">
        <v>23</v>
      </c>
      <c r="B855">
        <v>3</v>
      </c>
      <c r="C855" t="s">
        <v>48</v>
      </c>
      <c r="D855">
        <v>0.4</v>
      </c>
      <c r="E855">
        <v>0.371428571428571</v>
      </c>
      <c r="F855">
        <v>0.314285714285714</v>
      </c>
      <c r="G855">
        <v>0.28571428571428598</v>
      </c>
      <c r="H855">
        <v>0.25714285714285701</v>
      </c>
      <c r="I855">
        <v>0.22857142857142901</v>
      </c>
      <c r="J855">
        <v>0.2</v>
      </c>
    </row>
    <row r="856" spans="1:10" x14ac:dyDescent="0.25">
      <c r="A856" t="s">
        <v>24</v>
      </c>
      <c r="B856">
        <v>3</v>
      </c>
      <c r="C856" t="s">
        <v>48</v>
      </c>
      <c r="D856">
        <v>2.4</v>
      </c>
      <c r="E856">
        <v>2.22857142857143</v>
      </c>
      <c r="F856">
        <v>1.8857142857142899</v>
      </c>
      <c r="G856">
        <v>1.71428571428571</v>
      </c>
      <c r="H856">
        <v>1.54285714285714</v>
      </c>
      <c r="I856">
        <v>1.3714285714285701</v>
      </c>
      <c r="J856">
        <v>1.2</v>
      </c>
    </row>
    <row r="857" spans="1:10" x14ac:dyDescent="0.25">
      <c r="A857" t="s">
        <v>25</v>
      </c>
      <c r="B857">
        <v>3</v>
      </c>
      <c r="C857" t="s">
        <v>48</v>
      </c>
      <c r="D857">
        <v>2.6</v>
      </c>
      <c r="E857">
        <v>2.4142857142857101</v>
      </c>
      <c r="F857">
        <v>2.04285714285714</v>
      </c>
      <c r="G857">
        <v>1.8571428571428601</v>
      </c>
      <c r="H857">
        <v>1.6714285714285699</v>
      </c>
      <c r="I857">
        <v>1.48571428571429</v>
      </c>
      <c r="J857">
        <v>1.3</v>
      </c>
    </row>
    <row r="858" spans="1:10" x14ac:dyDescent="0.25">
      <c r="A858" t="s">
        <v>26</v>
      </c>
      <c r="B858">
        <v>3</v>
      </c>
      <c r="C858" t="s">
        <v>48</v>
      </c>
      <c r="D858">
        <v>1.4</v>
      </c>
      <c r="E858">
        <v>1.3</v>
      </c>
      <c r="F858">
        <v>1.1000000000000001</v>
      </c>
      <c r="G858">
        <v>1</v>
      </c>
      <c r="H858">
        <v>0.9</v>
      </c>
      <c r="I858">
        <v>0.8</v>
      </c>
      <c r="J858">
        <v>0.7</v>
      </c>
    </row>
    <row r="859" spans="1:10" x14ac:dyDescent="0.25">
      <c r="A859" t="s">
        <v>27</v>
      </c>
      <c r="B859">
        <v>3</v>
      </c>
      <c r="C859" t="s">
        <v>48</v>
      </c>
      <c r="D859">
        <v>2.2000000000000002</v>
      </c>
      <c r="E859">
        <v>2.04285714285714</v>
      </c>
      <c r="F859">
        <v>1.72857142857143</v>
      </c>
      <c r="G859">
        <v>1.5714285714285701</v>
      </c>
      <c r="H859">
        <v>1.4142857142857099</v>
      </c>
      <c r="I859">
        <v>1.25714285714286</v>
      </c>
      <c r="J859">
        <v>1.1000000000000001</v>
      </c>
    </row>
    <row r="860" spans="1:10" x14ac:dyDescent="0.25">
      <c r="A860" t="s">
        <v>28</v>
      </c>
      <c r="B860">
        <v>3</v>
      </c>
      <c r="C860" t="s">
        <v>48</v>
      </c>
      <c r="D860">
        <v>2.6</v>
      </c>
      <c r="E860">
        <v>2.4142857142857101</v>
      </c>
      <c r="F860">
        <v>2.04285714285714</v>
      </c>
      <c r="G860">
        <v>1.8571428571428601</v>
      </c>
      <c r="H860">
        <v>1.6714285714285699</v>
      </c>
      <c r="I860">
        <v>1.48571428571429</v>
      </c>
      <c r="J860">
        <v>1.3</v>
      </c>
    </row>
    <row r="861" spans="1:10" x14ac:dyDescent="0.25">
      <c r="A861" t="s">
        <v>29</v>
      </c>
      <c r="B861">
        <v>3</v>
      </c>
      <c r="C861" t="s">
        <v>48</v>
      </c>
      <c r="D861">
        <v>2.2000000000000002</v>
      </c>
      <c r="E861">
        <v>2.04285714285714</v>
      </c>
      <c r="F861">
        <v>1.72857142857143</v>
      </c>
      <c r="G861">
        <v>1.5714285714285701</v>
      </c>
      <c r="H861">
        <v>1.4142857142857099</v>
      </c>
      <c r="I861">
        <v>1.25714285714286</v>
      </c>
      <c r="J861">
        <v>1.1000000000000001</v>
      </c>
    </row>
    <row r="862" spans="1:10" x14ac:dyDescent="0.25">
      <c r="A862" t="s">
        <v>30</v>
      </c>
      <c r="B862">
        <v>3</v>
      </c>
      <c r="C862" t="s">
        <v>48</v>
      </c>
      <c r="D862">
        <v>4</v>
      </c>
      <c r="E862">
        <v>3.71428571428571</v>
      </c>
      <c r="F862">
        <v>3.1428571428571401</v>
      </c>
      <c r="G862">
        <v>2.8571428571428599</v>
      </c>
      <c r="H862">
        <v>2.5714285714285698</v>
      </c>
      <c r="I862">
        <v>2.28571428571429</v>
      </c>
      <c r="J862">
        <v>2</v>
      </c>
    </row>
    <row r="863" spans="1:10" x14ac:dyDescent="0.25">
      <c r="A863" t="s">
        <v>31</v>
      </c>
      <c r="B863">
        <v>3</v>
      </c>
      <c r="C863" t="s">
        <v>48</v>
      </c>
      <c r="D863">
        <v>1.6</v>
      </c>
      <c r="E863">
        <v>1.48571428571429</v>
      </c>
      <c r="F863">
        <v>1.25714285714286</v>
      </c>
      <c r="G863">
        <v>1.1428571428571399</v>
      </c>
      <c r="H863">
        <v>1.02857142857143</v>
      </c>
      <c r="I863">
        <v>0.91428571428571404</v>
      </c>
      <c r="J863">
        <v>0.8</v>
      </c>
    </row>
    <row r="864" spans="1:10" x14ac:dyDescent="0.25">
      <c r="A864" t="s">
        <v>32</v>
      </c>
      <c r="B864">
        <v>3</v>
      </c>
      <c r="C864" t="s">
        <v>48</v>
      </c>
      <c r="D864">
        <v>8.1999999999999993</v>
      </c>
      <c r="E864">
        <v>7.6142857142857201</v>
      </c>
      <c r="F864">
        <v>6.4428571428571404</v>
      </c>
      <c r="G864">
        <v>5.8571428571428603</v>
      </c>
      <c r="H864">
        <v>5.2714285714285696</v>
      </c>
      <c r="I864">
        <v>4.6857142857142904</v>
      </c>
      <c r="J864">
        <v>4.0999999999999996</v>
      </c>
    </row>
    <row r="865" spans="1:10" x14ac:dyDescent="0.25">
      <c r="A865" t="s">
        <v>33</v>
      </c>
      <c r="B865">
        <v>3</v>
      </c>
      <c r="C865" t="s">
        <v>48</v>
      </c>
      <c r="D865">
        <v>0.2</v>
      </c>
      <c r="E865">
        <v>0.185714285714286</v>
      </c>
      <c r="F865">
        <v>0.157142857142857</v>
      </c>
      <c r="G865">
        <v>0.14285714285714299</v>
      </c>
      <c r="H865">
        <v>0.128571428571429</v>
      </c>
      <c r="I865">
        <v>0.114285714285714</v>
      </c>
      <c r="J865">
        <v>0.1</v>
      </c>
    </row>
    <row r="866" spans="1:10" x14ac:dyDescent="0.25">
      <c r="A866" t="s">
        <v>34</v>
      </c>
      <c r="B866">
        <v>3</v>
      </c>
      <c r="C866" t="s">
        <v>48</v>
      </c>
      <c r="D866">
        <v>0.8</v>
      </c>
      <c r="E866">
        <v>0.74285714285714299</v>
      </c>
      <c r="F866">
        <v>0.628571428571429</v>
      </c>
      <c r="G866">
        <v>0.57142857142857195</v>
      </c>
      <c r="H866">
        <v>0.51428571428571401</v>
      </c>
      <c r="I866">
        <v>0.45714285714285702</v>
      </c>
      <c r="J866">
        <v>0.4</v>
      </c>
    </row>
    <row r="867" spans="1:10" x14ac:dyDescent="0.25">
      <c r="A867" t="s">
        <v>35</v>
      </c>
      <c r="B867">
        <v>3</v>
      </c>
      <c r="C867" t="s">
        <v>48</v>
      </c>
      <c r="D867">
        <v>0.6</v>
      </c>
      <c r="E867">
        <v>0.55714285714285705</v>
      </c>
      <c r="F867">
        <v>0.47142857142857097</v>
      </c>
      <c r="G867">
        <v>0.42857142857142899</v>
      </c>
      <c r="H867">
        <v>0.38571428571428601</v>
      </c>
      <c r="I867">
        <v>0.34285714285714303</v>
      </c>
      <c r="J867">
        <v>0.3</v>
      </c>
    </row>
    <row r="868" spans="1:10" x14ac:dyDescent="0.25">
      <c r="A868" t="s">
        <v>36</v>
      </c>
      <c r="B868">
        <v>3</v>
      </c>
      <c r="C868" t="s">
        <v>48</v>
      </c>
      <c r="D868">
        <v>4.5999999999999996</v>
      </c>
      <c r="E868">
        <v>4.2714285714285696</v>
      </c>
      <c r="F868">
        <v>3.6142857142857099</v>
      </c>
      <c r="G868">
        <v>3.28571428571429</v>
      </c>
      <c r="H868">
        <v>2.95714285714286</v>
      </c>
      <c r="I868">
        <v>2.6285714285714299</v>
      </c>
      <c r="J868">
        <v>2.2999999999999998</v>
      </c>
    </row>
    <row r="869" spans="1:10" x14ac:dyDescent="0.25">
      <c r="A869" t="s">
        <v>37</v>
      </c>
      <c r="B869">
        <v>3</v>
      </c>
      <c r="C869" t="s">
        <v>48</v>
      </c>
      <c r="D869">
        <v>3.2</v>
      </c>
      <c r="E869">
        <v>2.9714285714285702</v>
      </c>
      <c r="F869">
        <v>2.5142857142857098</v>
      </c>
      <c r="G869">
        <v>2.28571428571429</v>
      </c>
      <c r="H869">
        <v>2.05714285714286</v>
      </c>
      <c r="I869">
        <v>1.8285714285714301</v>
      </c>
      <c r="J869">
        <v>1.6</v>
      </c>
    </row>
    <row r="870" spans="1:10" x14ac:dyDescent="0.25">
      <c r="A870" t="s">
        <v>38</v>
      </c>
      <c r="B870">
        <v>3</v>
      </c>
      <c r="C870" t="s">
        <v>48</v>
      </c>
      <c r="D870">
        <v>1.2</v>
      </c>
      <c r="E870">
        <v>1.1142857142857101</v>
      </c>
      <c r="F870">
        <v>0.94285714285714295</v>
      </c>
      <c r="G870">
        <v>0.85714285714285698</v>
      </c>
      <c r="H870">
        <v>0.77142857142857202</v>
      </c>
      <c r="I870">
        <v>0.68571428571428605</v>
      </c>
      <c r="J870">
        <v>0.6</v>
      </c>
    </row>
    <row r="871" spans="1:10" x14ac:dyDescent="0.25">
      <c r="A871" t="s">
        <v>39</v>
      </c>
      <c r="B871">
        <v>3</v>
      </c>
      <c r="C871" t="s">
        <v>48</v>
      </c>
      <c r="D871">
        <v>3</v>
      </c>
      <c r="E871">
        <v>2.78571428571429</v>
      </c>
      <c r="F871">
        <v>2.3571428571428599</v>
      </c>
      <c r="G871">
        <v>2.1428571428571401</v>
      </c>
      <c r="H871">
        <v>1.9285714285714299</v>
      </c>
      <c r="I871">
        <v>1.71428571428571</v>
      </c>
      <c r="J871">
        <v>1.5</v>
      </c>
    </row>
    <row r="872" spans="1:10" x14ac:dyDescent="0.25">
      <c r="A872" t="s">
        <v>10</v>
      </c>
      <c r="B872">
        <v>4</v>
      </c>
      <c r="C872" t="s">
        <v>11</v>
      </c>
      <c r="D872">
        <v>2</v>
      </c>
      <c r="E872">
        <v>1.78571428571429</v>
      </c>
      <c r="F872">
        <v>1.3571428571428601</v>
      </c>
      <c r="G872">
        <v>1.1428571428571399</v>
      </c>
      <c r="H872">
        <v>0.92857142857142905</v>
      </c>
      <c r="I872">
        <v>0.71428571428571397</v>
      </c>
      <c r="J872">
        <v>0.5</v>
      </c>
    </row>
    <row r="873" spans="1:10" x14ac:dyDescent="0.25">
      <c r="A873" t="s">
        <v>12</v>
      </c>
      <c r="B873">
        <v>4</v>
      </c>
      <c r="C873" t="s">
        <v>11</v>
      </c>
      <c r="D873">
        <v>3</v>
      </c>
      <c r="E873">
        <v>2.6785714285714302</v>
      </c>
      <c r="F873">
        <v>2.03571428571429</v>
      </c>
      <c r="G873">
        <v>1.71428571428571</v>
      </c>
      <c r="H873">
        <v>1.3928571428571399</v>
      </c>
      <c r="I873">
        <v>1.0714285714285701</v>
      </c>
      <c r="J873">
        <v>0.75</v>
      </c>
    </row>
    <row r="874" spans="1:10" x14ac:dyDescent="0.25">
      <c r="A874" t="s">
        <v>13</v>
      </c>
      <c r="B874">
        <v>4</v>
      </c>
      <c r="C874" t="s">
        <v>11</v>
      </c>
      <c r="D874">
        <v>0.2</v>
      </c>
      <c r="E874">
        <v>0.17857142857142899</v>
      </c>
      <c r="F874">
        <v>0.13571428571428601</v>
      </c>
      <c r="G874">
        <v>0.114285714285714</v>
      </c>
      <c r="H874">
        <v>9.2857142857142902E-2</v>
      </c>
      <c r="I874">
        <v>7.1428571428571397E-2</v>
      </c>
      <c r="J874">
        <v>0.05</v>
      </c>
    </row>
    <row r="875" spans="1:10" x14ac:dyDescent="0.25">
      <c r="A875" t="s">
        <v>14</v>
      </c>
      <c r="B875">
        <v>4</v>
      </c>
      <c r="C875" t="s">
        <v>11</v>
      </c>
      <c r="D875">
        <v>0.8</v>
      </c>
      <c r="E875">
        <v>0.71428571428571397</v>
      </c>
      <c r="F875">
        <v>0.54285714285714304</v>
      </c>
      <c r="G875">
        <v>0.45714285714285702</v>
      </c>
      <c r="H875">
        <v>0.371428571428571</v>
      </c>
      <c r="I875">
        <v>0.28571428571428598</v>
      </c>
      <c r="J875">
        <v>0.2</v>
      </c>
    </row>
    <row r="876" spans="1:10" x14ac:dyDescent="0.25">
      <c r="A876" t="s">
        <v>15</v>
      </c>
      <c r="B876">
        <v>4</v>
      </c>
      <c r="C876" t="s">
        <v>11</v>
      </c>
      <c r="D876">
        <v>1.8</v>
      </c>
      <c r="E876">
        <v>1.6071428571428601</v>
      </c>
      <c r="F876">
        <v>1.22142857142857</v>
      </c>
      <c r="G876">
        <v>1.02857142857143</v>
      </c>
      <c r="H876">
        <v>0.83571428571428596</v>
      </c>
      <c r="I876">
        <v>0.64285714285714302</v>
      </c>
      <c r="J876">
        <v>0.45</v>
      </c>
    </row>
    <row r="877" spans="1:10" x14ac:dyDescent="0.25">
      <c r="A877" t="s">
        <v>16</v>
      </c>
      <c r="B877">
        <v>4</v>
      </c>
      <c r="C877" t="s">
        <v>11</v>
      </c>
      <c r="D877">
        <v>0.6</v>
      </c>
      <c r="E877">
        <v>0.53571428571428603</v>
      </c>
      <c r="F877">
        <v>0.40714285714285697</v>
      </c>
      <c r="G877">
        <v>0.34285714285714303</v>
      </c>
      <c r="H877">
        <v>0.27857142857142903</v>
      </c>
      <c r="I877">
        <v>0.214285714285714</v>
      </c>
      <c r="J877">
        <v>0.15</v>
      </c>
    </row>
    <row r="878" spans="1:10" x14ac:dyDescent="0.25">
      <c r="A878" t="s">
        <v>17</v>
      </c>
      <c r="B878">
        <v>4</v>
      </c>
      <c r="C878" t="s">
        <v>11</v>
      </c>
      <c r="D878">
        <v>3</v>
      </c>
      <c r="E878">
        <v>2.6785714285714302</v>
      </c>
      <c r="F878">
        <v>2.03571428571429</v>
      </c>
      <c r="G878">
        <v>1.71428571428571</v>
      </c>
      <c r="H878">
        <v>1.3928571428571399</v>
      </c>
      <c r="I878">
        <v>1.0714285714285701</v>
      </c>
      <c r="J878">
        <v>0.75</v>
      </c>
    </row>
    <row r="879" spans="1:10" x14ac:dyDescent="0.25">
      <c r="A879" t="s">
        <v>18</v>
      </c>
      <c r="B879">
        <v>4</v>
      </c>
      <c r="C879" t="s">
        <v>11</v>
      </c>
      <c r="D879">
        <v>1.8</v>
      </c>
      <c r="E879">
        <v>1.6071428571428601</v>
      </c>
      <c r="F879">
        <v>1.22142857142857</v>
      </c>
      <c r="G879">
        <v>1.02857142857143</v>
      </c>
      <c r="H879">
        <v>0.83571428571428596</v>
      </c>
      <c r="I879">
        <v>0.64285714285714302</v>
      </c>
      <c r="J879">
        <v>0.45</v>
      </c>
    </row>
    <row r="880" spans="1:10" x14ac:dyDescent="0.25">
      <c r="A880" t="s">
        <v>19</v>
      </c>
      <c r="B880">
        <v>4</v>
      </c>
      <c r="C880" t="s">
        <v>11</v>
      </c>
      <c r="D880">
        <v>1</v>
      </c>
      <c r="E880">
        <v>0.89285714285714302</v>
      </c>
      <c r="F880">
        <v>0.67857142857142905</v>
      </c>
      <c r="G880">
        <v>0.57142857142857095</v>
      </c>
      <c r="H880">
        <v>0.46428571428571402</v>
      </c>
      <c r="I880">
        <v>0.35714285714285698</v>
      </c>
      <c r="J880">
        <v>0.25</v>
      </c>
    </row>
    <row r="881" spans="1:10" x14ac:dyDescent="0.25">
      <c r="A881" t="s">
        <v>20</v>
      </c>
      <c r="B881">
        <v>4</v>
      </c>
      <c r="C881" t="s">
        <v>11</v>
      </c>
      <c r="D881">
        <v>7.4</v>
      </c>
      <c r="E881">
        <v>6.6071428571428603</v>
      </c>
      <c r="F881">
        <v>5.0214285714285696</v>
      </c>
      <c r="G881">
        <v>4.2285714285714304</v>
      </c>
      <c r="H881">
        <v>3.4357142857142899</v>
      </c>
      <c r="I881">
        <v>2.6428571428571401</v>
      </c>
      <c r="J881">
        <v>1.85</v>
      </c>
    </row>
    <row r="882" spans="1:10" x14ac:dyDescent="0.25">
      <c r="A882" t="s">
        <v>21</v>
      </c>
      <c r="B882">
        <v>4</v>
      </c>
      <c r="C882" t="s">
        <v>11</v>
      </c>
      <c r="D882">
        <v>4</v>
      </c>
      <c r="E882">
        <v>3.5714285714285698</v>
      </c>
      <c r="F882">
        <v>2.71428571428571</v>
      </c>
      <c r="G882">
        <v>2.28571428571429</v>
      </c>
      <c r="H882">
        <v>1.8571428571428601</v>
      </c>
      <c r="I882">
        <v>1.4285714285714299</v>
      </c>
      <c r="J882">
        <v>1</v>
      </c>
    </row>
    <row r="883" spans="1:10" x14ac:dyDescent="0.25">
      <c r="A883" t="s">
        <v>22</v>
      </c>
      <c r="B883">
        <v>4</v>
      </c>
      <c r="C883" t="s">
        <v>11</v>
      </c>
      <c r="D883">
        <v>2.2000000000000002</v>
      </c>
      <c r="E883">
        <v>1.96428571428571</v>
      </c>
      <c r="F883">
        <v>1.49285714285714</v>
      </c>
      <c r="G883">
        <v>1.25714285714286</v>
      </c>
      <c r="H883">
        <v>1.02142857142857</v>
      </c>
      <c r="I883">
        <v>0.78571428571428603</v>
      </c>
      <c r="J883">
        <v>0.55000000000000004</v>
      </c>
    </row>
    <row r="884" spans="1:10" x14ac:dyDescent="0.25">
      <c r="A884" t="s">
        <v>23</v>
      </c>
      <c r="B884">
        <v>4</v>
      </c>
      <c r="C884" t="s">
        <v>11</v>
      </c>
      <c r="D884">
        <v>0.4</v>
      </c>
      <c r="E884">
        <v>0.35714285714285698</v>
      </c>
      <c r="F884">
        <v>0.27142857142857102</v>
      </c>
      <c r="G884">
        <v>0.22857142857142901</v>
      </c>
      <c r="H884">
        <v>0.185714285714286</v>
      </c>
      <c r="I884">
        <v>0.14285714285714299</v>
      </c>
      <c r="J884">
        <v>0.1</v>
      </c>
    </row>
    <row r="885" spans="1:10" x14ac:dyDescent="0.25">
      <c r="A885" t="s">
        <v>24</v>
      </c>
      <c r="B885">
        <v>4</v>
      </c>
      <c r="C885" t="s">
        <v>11</v>
      </c>
      <c r="D885">
        <v>2.4</v>
      </c>
      <c r="E885">
        <v>2.1428571428571401</v>
      </c>
      <c r="F885">
        <v>1.6285714285714299</v>
      </c>
      <c r="G885">
        <v>1.3714285714285701</v>
      </c>
      <c r="H885">
        <v>1.1142857142857101</v>
      </c>
      <c r="I885">
        <v>0.85714285714285698</v>
      </c>
      <c r="J885">
        <v>0.6</v>
      </c>
    </row>
    <row r="886" spans="1:10" x14ac:dyDescent="0.25">
      <c r="A886" t="s">
        <v>25</v>
      </c>
      <c r="B886">
        <v>4</v>
      </c>
      <c r="C886" t="s">
        <v>11</v>
      </c>
      <c r="D886">
        <v>2.6</v>
      </c>
      <c r="E886">
        <v>2.3214285714285698</v>
      </c>
      <c r="F886">
        <v>1.76428571428571</v>
      </c>
      <c r="G886">
        <v>1.48571428571429</v>
      </c>
      <c r="H886">
        <v>1.20714285714286</v>
      </c>
      <c r="I886">
        <v>0.92857142857142905</v>
      </c>
      <c r="J886">
        <v>0.65</v>
      </c>
    </row>
    <row r="887" spans="1:10" x14ac:dyDescent="0.25">
      <c r="A887" t="s">
        <v>26</v>
      </c>
      <c r="B887">
        <v>4</v>
      </c>
      <c r="C887" t="s">
        <v>11</v>
      </c>
      <c r="D887">
        <v>1.4</v>
      </c>
      <c r="E887">
        <v>1.25</v>
      </c>
      <c r="F887">
        <v>0.95</v>
      </c>
      <c r="G887">
        <v>0.8</v>
      </c>
      <c r="H887">
        <v>0.65</v>
      </c>
      <c r="I887">
        <v>0.5</v>
      </c>
      <c r="J887">
        <v>0.35</v>
      </c>
    </row>
    <row r="888" spans="1:10" x14ac:dyDescent="0.25">
      <c r="A888" t="s">
        <v>27</v>
      </c>
      <c r="B888">
        <v>4</v>
      </c>
      <c r="C888" t="s">
        <v>11</v>
      </c>
      <c r="D888">
        <v>2.2000000000000002</v>
      </c>
      <c r="E888">
        <v>1.96428571428571</v>
      </c>
      <c r="F888">
        <v>1.49285714285714</v>
      </c>
      <c r="G888">
        <v>1.25714285714286</v>
      </c>
      <c r="H888">
        <v>1.02142857142857</v>
      </c>
      <c r="I888">
        <v>0.78571428571428603</v>
      </c>
      <c r="J888">
        <v>0.55000000000000004</v>
      </c>
    </row>
    <row r="889" spans="1:10" x14ac:dyDescent="0.25">
      <c r="A889" t="s">
        <v>28</v>
      </c>
      <c r="B889">
        <v>4</v>
      </c>
      <c r="C889" t="s">
        <v>11</v>
      </c>
      <c r="D889">
        <v>2.6</v>
      </c>
      <c r="E889">
        <v>2.3214285714285698</v>
      </c>
      <c r="F889">
        <v>1.76428571428571</v>
      </c>
      <c r="G889">
        <v>1.48571428571429</v>
      </c>
      <c r="H889">
        <v>1.20714285714286</v>
      </c>
      <c r="I889">
        <v>0.92857142857142905</v>
      </c>
      <c r="J889">
        <v>0.65</v>
      </c>
    </row>
    <row r="890" spans="1:10" x14ac:dyDescent="0.25">
      <c r="A890" t="s">
        <v>29</v>
      </c>
      <c r="B890">
        <v>4</v>
      </c>
      <c r="C890" t="s">
        <v>11</v>
      </c>
      <c r="D890">
        <v>2.2000000000000002</v>
      </c>
      <c r="E890">
        <v>1.96428571428571</v>
      </c>
      <c r="F890">
        <v>1.49285714285714</v>
      </c>
      <c r="G890">
        <v>1.25714285714286</v>
      </c>
      <c r="H890">
        <v>1.02142857142857</v>
      </c>
      <c r="I890">
        <v>0.78571428571428603</v>
      </c>
      <c r="J890">
        <v>0.55000000000000004</v>
      </c>
    </row>
    <row r="891" spans="1:10" x14ac:dyDescent="0.25">
      <c r="A891" t="s">
        <v>30</v>
      </c>
      <c r="B891">
        <v>4</v>
      </c>
      <c r="C891" t="s">
        <v>11</v>
      </c>
      <c r="D891">
        <v>4</v>
      </c>
      <c r="E891">
        <v>3.5714285714285698</v>
      </c>
      <c r="F891">
        <v>2.71428571428571</v>
      </c>
      <c r="G891">
        <v>2.28571428571429</v>
      </c>
      <c r="H891">
        <v>1.8571428571428601</v>
      </c>
      <c r="I891">
        <v>1.4285714285714299</v>
      </c>
      <c r="J891">
        <v>1</v>
      </c>
    </row>
    <row r="892" spans="1:10" x14ac:dyDescent="0.25">
      <c r="A892" t="s">
        <v>31</v>
      </c>
      <c r="B892">
        <v>4</v>
      </c>
      <c r="C892" t="s">
        <v>11</v>
      </c>
      <c r="D892">
        <v>1.6</v>
      </c>
      <c r="E892">
        <v>1.4285714285714299</v>
      </c>
      <c r="F892">
        <v>1.0857142857142901</v>
      </c>
      <c r="G892">
        <v>0.91428571428571404</v>
      </c>
      <c r="H892">
        <v>0.74285714285714299</v>
      </c>
      <c r="I892">
        <v>0.57142857142857195</v>
      </c>
      <c r="J892">
        <v>0.4</v>
      </c>
    </row>
    <row r="893" spans="1:10" x14ac:dyDescent="0.25">
      <c r="A893" t="s">
        <v>32</v>
      </c>
      <c r="B893">
        <v>4</v>
      </c>
      <c r="C893" t="s">
        <v>11</v>
      </c>
      <c r="D893">
        <v>8.1999999999999993</v>
      </c>
      <c r="E893">
        <v>7.3214285714285703</v>
      </c>
      <c r="F893">
        <v>5.5642857142857096</v>
      </c>
      <c r="G893">
        <v>4.6857142857142904</v>
      </c>
      <c r="H893">
        <v>3.80714285714286</v>
      </c>
      <c r="I893">
        <v>2.9285714285714302</v>
      </c>
      <c r="J893">
        <v>2.0499999999999998</v>
      </c>
    </row>
    <row r="894" spans="1:10" x14ac:dyDescent="0.25">
      <c r="A894" t="s">
        <v>33</v>
      </c>
      <c r="B894">
        <v>4</v>
      </c>
      <c r="C894" t="s">
        <v>11</v>
      </c>
      <c r="D894">
        <v>0.2</v>
      </c>
      <c r="E894">
        <v>0.17857142857142899</v>
      </c>
      <c r="F894">
        <v>0.13571428571428601</v>
      </c>
      <c r="G894">
        <v>0.114285714285714</v>
      </c>
      <c r="H894">
        <v>9.2857142857142902E-2</v>
      </c>
      <c r="I894">
        <v>7.1428571428571397E-2</v>
      </c>
      <c r="J894">
        <v>0.05</v>
      </c>
    </row>
    <row r="895" spans="1:10" x14ac:dyDescent="0.25">
      <c r="A895" t="s">
        <v>34</v>
      </c>
      <c r="B895">
        <v>4</v>
      </c>
      <c r="C895" t="s">
        <v>11</v>
      </c>
      <c r="D895">
        <v>0.8</v>
      </c>
      <c r="E895">
        <v>0.71428571428571397</v>
      </c>
      <c r="F895">
        <v>0.54285714285714304</v>
      </c>
      <c r="G895">
        <v>0.45714285714285702</v>
      </c>
      <c r="H895">
        <v>0.371428571428571</v>
      </c>
      <c r="I895">
        <v>0.28571428571428598</v>
      </c>
      <c r="J895">
        <v>0.2</v>
      </c>
    </row>
    <row r="896" spans="1:10" x14ac:dyDescent="0.25">
      <c r="A896" t="s">
        <v>35</v>
      </c>
      <c r="B896">
        <v>4</v>
      </c>
      <c r="C896" t="s">
        <v>11</v>
      </c>
      <c r="D896">
        <v>0.6</v>
      </c>
      <c r="E896">
        <v>0.53571428571428603</v>
      </c>
      <c r="F896">
        <v>0.40714285714285697</v>
      </c>
      <c r="G896">
        <v>0.34285714285714303</v>
      </c>
      <c r="H896">
        <v>0.27857142857142903</v>
      </c>
      <c r="I896">
        <v>0.214285714285714</v>
      </c>
      <c r="J896">
        <v>0.15</v>
      </c>
    </row>
    <row r="897" spans="1:10" x14ac:dyDescent="0.25">
      <c r="A897" t="s">
        <v>36</v>
      </c>
      <c r="B897">
        <v>4</v>
      </c>
      <c r="C897" t="s">
        <v>11</v>
      </c>
      <c r="D897">
        <v>4.5999999999999996</v>
      </c>
      <c r="E897">
        <v>4.1071428571428603</v>
      </c>
      <c r="F897">
        <v>3.1214285714285701</v>
      </c>
      <c r="G897">
        <v>2.6285714285714299</v>
      </c>
      <c r="H897">
        <v>2.1357142857142901</v>
      </c>
      <c r="I897">
        <v>1.6428571428571399</v>
      </c>
      <c r="J897">
        <v>1.1499999999999999</v>
      </c>
    </row>
    <row r="898" spans="1:10" x14ac:dyDescent="0.25">
      <c r="A898" t="s">
        <v>37</v>
      </c>
      <c r="B898">
        <v>4</v>
      </c>
      <c r="C898" t="s">
        <v>11</v>
      </c>
      <c r="D898">
        <v>3.2</v>
      </c>
      <c r="E898">
        <v>2.8571428571428599</v>
      </c>
      <c r="F898">
        <v>2.1714285714285699</v>
      </c>
      <c r="G898">
        <v>1.8285714285714301</v>
      </c>
      <c r="H898">
        <v>1.48571428571429</v>
      </c>
      <c r="I898">
        <v>1.1428571428571399</v>
      </c>
      <c r="J898">
        <v>0.8</v>
      </c>
    </row>
    <row r="899" spans="1:10" x14ac:dyDescent="0.25">
      <c r="A899" t="s">
        <v>38</v>
      </c>
      <c r="B899">
        <v>4</v>
      </c>
      <c r="C899" t="s">
        <v>11</v>
      </c>
      <c r="D899">
        <v>1.2</v>
      </c>
      <c r="E899">
        <v>1.0714285714285701</v>
      </c>
      <c r="F899">
        <v>0.81428571428571395</v>
      </c>
      <c r="G899">
        <v>0.68571428571428605</v>
      </c>
      <c r="H899">
        <v>0.55714285714285705</v>
      </c>
      <c r="I899">
        <v>0.42857142857142899</v>
      </c>
      <c r="J899">
        <v>0.3</v>
      </c>
    </row>
    <row r="900" spans="1:10" x14ac:dyDescent="0.25">
      <c r="A900" t="s">
        <v>39</v>
      </c>
      <c r="B900">
        <v>4</v>
      </c>
      <c r="C900" t="s">
        <v>11</v>
      </c>
      <c r="D900">
        <v>3</v>
      </c>
      <c r="E900">
        <v>2.6785714285714302</v>
      </c>
      <c r="F900">
        <v>2.03571428571429</v>
      </c>
      <c r="G900">
        <v>1.71428571428571</v>
      </c>
      <c r="H900">
        <v>1.3928571428571399</v>
      </c>
      <c r="I900">
        <v>1.0714285714285701</v>
      </c>
      <c r="J900">
        <v>0.75</v>
      </c>
    </row>
    <row r="901" spans="1:10" x14ac:dyDescent="0.25">
      <c r="A901" t="s">
        <v>10</v>
      </c>
      <c r="B901">
        <v>4</v>
      </c>
      <c r="C901" t="s">
        <v>40</v>
      </c>
      <c r="D901">
        <v>2</v>
      </c>
      <c r="E901">
        <v>1.78571428571429</v>
      </c>
      <c r="F901">
        <v>1.3571428571428601</v>
      </c>
      <c r="G901">
        <v>1.1428571428571399</v>
      </c>
      <c r="H901">
        <v>0.92857142857142905</v>
      </c>
      <c r="I901">
        <v>0.71428571428571397</v>
      </c>
      <c r="J901">
        <v>0.5</v>
      </c>
    </row>
    <row r="902" spans="1:10" x14ac:dyDescent="0.25">
      <c r="A902" t="s">
        <v>12</v>
      </c>
      <c r="B902">
        <v>4</v>
      </c>
      <c r="C902" t="s">
        <v>40</v>
      </c>
      <c r="D902">
        <v>3</v>
      </c>
      <c r="E902">
        <v>2.6785714285714302</v>
      </c>
      <c r="F902">
        <v>2.03571428571429</v>
      </c>
      <c r="G902">
        <v>1.71428571428571</v>
      </c>
      <c r="H902">
        <v>1.3928571428571399</v>
      </c>
      <c r="I902">
        <v>1.0714285714285701</v>
      </c>
      <c r="J902">
        <v>0.75</v>
      </c>
    </row>
    <row r="903" spans="1:10" x14ac:dyDescent="0.25">
      <c r="A903" t="s">
        <v>13</v>
      </c>
      <c r="B903">
        <v>4</v>
      </c>
      <c r="C903" t="s">
        <v>40</v>
      </c>
      <c r="D903">
        <v>0.2</v>
      </c>
      <c r="E903">
        <v>0.17857142857142899</v>
      </c>
      <c r="F903">
        <v>0.13571428571428601</v>
      </c>
      <c r="G903">
        <v>0.114285714285714</v>
      </c>
      <c r="H903">
        <v>9.2857142857142902E-2</v>
      </c>
      <c r="I903">
        <v>7.1428571428571397E-2</v>
      </c>
      <c r="J903">
        <v>0.05</v>
      </c>
    </row>
    <row r="904" spans="1:10" x14ac:dyDescent="0.25">
      <c r="A904" t="s">
        <v>14</v>
      </c>
      <c r="B904">
        <v>4</v>
      </c>
      <c r="C904" t="s">
        <v>40</v>
      </c>
      <c r="D904">
        <v>0.8</v>
      </c>
      <c r="E904">
        <v>0.71428571428571397</v>
      </c>
      <c r="F904">
        <v>0.54285714285714304</v>
      </c>
      <c r="G904">
        <v>0.45714285714285702</v>
      </c>
      <c r="H904">
        <v>0.371428571428571</v>
      </c>
      <c r="I904">
        <v>0.28571428571428598</v>
      </c>
      <c r="J904">
        <v>0.2</v>
      </c>
    </row>
    <row r="905" spans="1:10" x14ac:dyDescent="0.25">
      <c r="A905" t="s">
        <v>15</v>
      </c>
      <c r="B905">
        <v>4</v>
      </c>
      <c r="C905" t="s">
        <v>40</v>
      </c>
      <c r="D905">
        <v>1.8</v>
      </c>
      <c r="E905">
        <v>1.6071428571428601</v>
      </c>
      <c r="F905">
        <v>1.22142857142857</v>
      </c>
      <c r="G905">
        <v>1.02857142857143</v>
      </c>
      <c r="H905">
        <v>0.83571428571428596</v>
      </c>
      <c r="I905">
        <v>0.64285714285714302</v>
      </c>
      <c r="J905">
        <v>0.45</v>
      </c>
    </row>
    <row r="906" spans="1:10" x14ac:dyDescent="0.25">
      <c r="A906" t="s">
        <v>16</v>
      </c>
      <c r="B906">
        <v>4</v>
      </c>
      <c r="C906" t="s">
        <v>40</v>
      </c>
      <c r="D906">
        <v>0.6</v>
      </c>
      <c r="E906">
        <v>0.53571428571428603</v>
      </c>
      <c r="F906">
        <v>0.40714285714285697</v>
      </c>
      <c r="G906">
        <v>0.34285714285714303</v>
      </c>
      <c r="H906">
        <v>0.27857142857142903</v>
      </c>
      <c r="I906">
        <v>0.214285714285714</v>
      </c>
      <c r="J906">
        <v>0.15</v>
      </c>
    </row>
    <row r="907" spans="1:10" x14ac:dyDescent="0.25">
      <c r="A907" t="s">
        <v>17</v>
      </c>
      <c r="B907">
        <v>4</v>
      </c>
      <c r="C907" t="s">
        <v>40</v>
      </c>
      <c r="D907">
        <v>3</v>
      </c>
      <c r="E907">
        <v>2.6785714285714302</v>
      </c>
      <c r="F907">
        <v>2.03571428571429</v>
      </c>
      <c r="G907">
        <v>1.71428571428571</v>
      </c>
      <c r="H907">
        <v>1.3928571428571399</v>
      </c>
      <c r="I907">
        <v>1.0714285714285701</v>
      </c>
      <c r="J907">
        <v>0.75</v>
      </c>
    </row>
    <row r="908" spans="1:10" x14ac:dyDescent="0.25">
      <c r="A908" t="s">
        <v>18</v>
      </c>
      <c r="B908">
        <v>4</v>
      </c>
      <c r="C908" t="s">
        <v>40</v>
      </c>
      <c r="D908">
        <v>1.8</v>
      </c>
      <c r="E908">
        <v>1.6071428571428601</v>
      </c>
      <c r="F908">
        <v>1.22142857142857</v>
      </c>
      <c r="G908">
        <v>1.02857142857143</v>
      </c>
      <c r="H908">
        <v>0.83571428571428596</v>
      </c>
      <c r="I908">
        <v>0.64285714285714302</v>
      </c>
      <c r="J908">
        <v>0.45</v>
      </c>
    </row>
    <row r="909" spans="1:10" x14ac:dyDescent="0.25">
      <c r="A909" t="s">
        <v>19</v>
      </c>
      <c r="B909">
        <v>4</v>
      </c>
      <c r="C909" t="s">
        <v>40</v>
      </c>
      <c r="D909">
        <v>1</v>
      </c>
      <c r="E909">
        <v>0.89285714285714302</v>
      </c>
      <c r="F909">
        <v>0.67857142857142905</v>
      </c>
      <c r="G909">
        <v>0.57142857142857095</v>
      </c>
      <c r="H909">
        <v>0.46428571428571402</v>
      </c>
      <c r="I909">
        <v>0.35714285714285698</v>
      </c>
      <c r="J909">
        <v>0.25</v>
      </c>
    </row>
    <row r="910" spans="1:10" x14ac:dyDescent="0.25">
      <c r="A910" t="s">
        <v>20</v>
      </c>
      <c r="B910">
        <v>4</v>
      </c>
      <c r="C910" t="s">
        <v>40</v>
      </c>
      <c r="D910">
        <v>7.4</v>
      </c>
      <c r="E910">
        <v>6.6071428571428603</v>
      </c>
      <c r="F910">
        <v>5.0214285714285696</v>
      </c>
      <c r="G910">
        <v>4.2285714285714304</v>
      </c>
      <c r="H910">
        <v>3.4357142857142899</v>
      </c>
      <c r="I910">
        <v>2.6428571428571401</v>
      </c>
      <c r="J910">
        <v>1.85</v>
      </c>
    </row>
    <row r="911" spans="1:10" x14ac:dyDescent="0.25">
      <c r="A911" t="s">
        <v>21</v>
      </c>
      <c r="B911">
        <v>4</v>
      </c>
      <c r="C911" t="s">
        <v>40</v>
      </c>
      <c r="D911">
        <v>4</v>
      </c>
      <c r="E911">
        <v>3.5714285714285698</v>
      </c>
      <c r="F911">
        <v>2.71428571428571</v>
      </c>
      <c r="G911">
        <v>2.28571428571429</v>
      </c>
      <c r="H911">
        <v>1.8571428571428601</v>
      </c>
      <c r="I911">
        <v>1.4285714285714299</v>
      </c>
      <c r="J911">
        <v>1</v>
      </c>
    </row>
    <row r="912" spans="1:10" x14ac:dyDescent="0.25">
      <c r="A912" t="s">
        <v>22</v>
      </c>
      <c r="B912">
        <v>4</v>
      </c>
      <c r="C912" t="s">
        <v>40</v>
      </c>
      <c r="D912">
        <v>2.2000000000000002</v>
      </c>
      <c r="E912">
        <v>1.96428571428571</v>
      </c>
      <c r="F912">
        <v>1.49285714285714</v>
      </c>
      <c r="G912">
        <v>1.25714285714286</v>
      </c>
      <c r="H912">
        <v>1.02142857142857</v>
      </c>
      <c r="I912">
        <v>0.78571428571428603</v>
      </c>
      <c r="J912">
        <v>0.55000000000000004</v>
      </c>
    </row>
    <row r="913" spans="1:10" x14ac:dyDescent="0.25">
      <c r="A913" t="s">
        <v>23</v>
      </c>
      <c r="B913">
        <v>4</v>
      </c>
      <c r="C913" t="s">
        <v>40</v>
      </c>
      <c r="D913">
        <v>0.4</v>
      </c>
      <c r="E913">
        <v>0.35714285714285698</v>
      </c>
      <c r="F913">
        <v>0.27142857142857102</v>
      </c>
      <c r="G913">
        <v>0.22857142857142901</v>
      </c>
      <c r="H913">
        <v>0.185714285714286</v>
      </c>
      <c r="I913">
        <v>0.14285714285714299</v>
      </c>
      <c r="J913">
        <v>0.1</v>
      </c>
    </row>
    <row r="914" spans="1:10" x14ac:dyDescent="0.25">
      <c r="A914" t="s">
        <v>24</v>
      </c>
      <c r="B914">
        <v>4</v>
      </c>
      <c r="C914" t="s">
        <v>40</v>
      </c>
      <c r="D914">
        <v>2.4</v>
      </c>
      <c r="E914">
        <v>2.1428571428571401</v>
      </c>
      <c r="F914">
        <v>1.6285714285714299</v>
      </c>
      <c r="G914">
        <v>1.3714285714285701</v>
      </c>
      <c r="H914">
        <v>1.1142857142857101</v>
      </c>
      <c r="I914">
        <v>0.85714285714285698</v>
      </c>
      <c r="J914">
        <v>0.6</v>
      </c>
    </row>
    <row r="915" spans="1:10" x14ac:dyDescent="0.25">
      <c r="A915" t="s">
        <v>25</v>
      </c>
      <c r="B915">
        <v>4</v>
      </c>
      <c r="C915" t="s">
        <v>40</v>
      </c>
      <c r="D915">
        <v>2.6</v>
      </c>
      <c r="E915">
        <v>2.3214285714285698</v>
      </c>
      <c r="F915">
        <v>1.76428571428571</v>
      </c>
      <c r="G915">
        <v>1.48571428571429</v>
      </c>
      <c r="H915">
        <v>1.20714285714286</v>
      </c>
      <c r="I915">
        <v>0.92857142857142905</v>
      </c>
      <c r="J915">
        <v>0.65</v>
      </c>
    </row>
    <row r="916" spans="1:10" x14ac:dyDescent="0.25">
      <c r="A916" t="s">
        <v>26</v>
      </c>
      <c r="B916">
        <v>4</v>
      </c>
      <c r="C916" t="s">
        <v>40</v>
      </c>
      <c r="D916">
        <v>1.4</v>
      </c>
      <c r="E916">
        <v>1.25</v>
      </c>
      <c r="F916">
        <v>0.95</v>
      </c>
      <c r="G916">
        <v>0.8</v>
      </c>
      <c r="H916">
        <v>0.65</v>
      </c>
      <c r="I916">
        <v>0.5</v>
      </c>
      <c r="J916">
        <v>0.35</v>
      </c>
    </row>
    <row r="917" spans="1:10" x14ac:dyDescent="0.25">
      <c r="A917" t="s">
        <v>27</v>
      </c>
      <c r="B917">
        <v>4</v>
      </c>
      <c r="C917" t="s">
        <v>40</v>
      </c>
      <c r="D917">
        <v>2.2000000000000002</v>
      </c>
      <c r="E917">
        <v>1.96428571428571</v>
      </c>
      <c r="F917">
        <v>1.49285714285714</v>
      </c>
      <c r="G917">
        <v>1.25714285714286</v>
      </c>
      <c r="H917">
        <v>1.02142857142857</v>
      </c>
      <c r="I917">
        <v>0.78571428571428603</v>
      </c>
      <c r="J917">
        <v>0.55000000000000004</v>
      </c>
    </row>
    <row r="918" spans="1:10" x14ac:dyDescent="0.25">
      <c r="A918" t="s">
        <v>28</v>
      </c>
      <c r="B918">
        <v>4</v>
      </c>
      <c r="C918" t="s">
        <v>40</v>
      </c>
      <c r="D918">
        <v>2.6</v>
      </c>
      <c r="E918">
        <v>2.3214285714285698</v>
      </c>
      <c r="F918">
        <v>1.76428571428571</v>
      </c>
      <c r="G918">
        <v>1.48571428571429</v>
      </c>
      <c r="H918">
        <v>1.20714285714286</v>
      </c>
      <c r="I918">
        <v>0.92857142857142905</v>
      </c>
      <c r="J918">
        <v>0.65</v>
      </c>
    </row>
    <row r="919" spans="1:10" x14ac:dyDescent="0.25">
      <c r="A919" t="s">
        <v>29</v>
      </c>
      <c r="B919">
        <v>4</v>
      </c>
      <c r="C919" t="s">
        <v>40</v>
      </c>
      <c r="D919">
        <v>2.2000000000000002</v>
      </c>
      <c r="E919">
        <v>1.96428571428571</v>
      </c>
      <c r="F919">
        <v>1.49285714285714</v>
      </c>
      <c r="G919">
        <v>1.25714285714286</v>
      </c>
      <c r="H919">
        <v>1.02142857142857</v>
      </c>
      <c r="I919">
        <v>0.78571428571428603</v>
      </c>
      <c r="J919">
        <v>0.55000000000000004</v>
      </c>
    </row>
    <row r="920" spans="1:10" x14ac:dyDescent="0.25">
      <c r="A920" t="s">
        <v>30</v>
      </c>
      <c r="B920">
        <v>4</v>
      </c>
      <c r="C920" t="s">
        <v>40</v>
      </c>
      <c r="D920">
        <v>4</v>
      </c>
      <c r="E920">
        <v>3.5714285714285698</v>
      </c>
      <c r="F920">
        <v>2.71428571428571</v>
      </c>
      <c r="G920">
        <v>2.28571428571429</v>
      </c>
      <c r="H920">
        <v>1.8571428571428601</v>
      </c>
      <c r="I920">
        <v>1.4285714285714299</v>
      </c>
      <c r="J920">
        <v>1</v>
      </c>
    </row>
    <row r="921" spans="1:10" x14ac:dyDescent="0.25">
      <c r="A921" t="s">
        <v>31</v>
      </c>
      <c r="B921">
        <v>4</v>
      </c>
      <c r="C921" t="s">
        <v>40</v>
      </c>
      <c r="D921">
        <v>1.6</v>
      </c>
      <c r="E921">
        <v>1.4285714285714299</v>
      </c>
      <c r="F921">
        <v>1.0857142857142901</v>
      </c>
      <c r="G921">
        <v>0.91428571428571404</v>
      </c>
      <c r="H921">
        <v>0.74285714285714299</v>
      </c>
      <c r="I921">
        <v>0.57142857142857195</v>
      </c>
      <c r="J921">
        <v>0.4</v>
      </c>
    </row>
    <row r="922" spans="1:10" x14ac:dyDescent="0.25">
      <c r="A922" t="s">
        <v>32</v>
      </c>
      <c r="B922">
        <v>4</v>
      </c>
      <c r="C922" t="s">
        <v>40</v>
      </c>
      <c r="D922">
        <v>8.1999999999999993</v>
      </c>
      <c r="E922">
        <v>7.3214285714285703</v>
      </c>
      <c r="F922">
        <v>5.5642857142857096</v>
      </c>
      <c r="G922">
        <v>4.6857142857142904</v>
      </c>
      <c r="H922">
        <v>3.80714285714286</v>
      </c>
      <c r="I922">
        <v>2.9285714285714302</v>
      </c>
      <c r="J922">
        <v>2.0499999999999998</v>
      </c>
    </row>
    <row r="923" spans="1:10" x14ac:dyDescent="0.25">
      <c r="A923" t="s">
        <v>33</v>
      </c>
      <c r="B923">
        <v>4</v>
      </c>
      <c r="C923" t="s">
        <v>40</v>
      </c>
      <c r="D923">
        <v>0.2</v>
      </c>
      <c r="E923">
        <v>0.17857142857142899</v>
      </c>
      <c r="F923">
        <v>0.13571428571428601</v>
      </c>
      <c r="G923">
        <v>0.114285714285714</v>
      </c>
      <c r="H923">
        <v>9.2857142857142902E-2</v>
      </c>
      <c r="I923">
        <v>7.1428571428571397E-2</v>
      </c>
      <c r="J923">
        <v>0.05</v>
      </c>
    </row>
    <row r="924" spans="1:10" x14ac:dyDescent="0.25">
      <c r="A924" t="s">
        <v>34</v>
      </c>
      <c r="B924">
        <v>4</v>
      </c>
      <c r="C924" t="s">
        <v>40</v>
      </c>
      <c r="D924">
        <v>0.8</v>
      </c>
      <c r="E924">
        <v>0.71428571428571397</v>
      </c>
      <c r="F924">
        <v>0.54285714285714304</v>
      </c>
      <c r="G924">
        <v>0.45714285714285702</v>
      </c>
      <c r="H924">
        <v>0.371428571428571</v>
      </c>
      <c r="I924">
        <v>0.28571428571428598</v>
      </c>
      <c r="J924">
        <v>0.2</v>
      </c>
    </row>
    <row r="925" spans="1:10" x14ac:dyDescent="0.25">
      <c r="A925" t="s">
        <v>35</v>
      </c>
      <c r="B925">
        <v>4</v>
      </c>
      <c r="C925" t="s">
        <v>40</v>
      </c>
      <c r="D925">
        <v>0.6</v>
      </c>
      <c r="E925">
        <v>0.53571428571428603</v>
      </c>
      <c r="F925">
        <v>0.40714285714285697</v>
      </c>
      <c r="G925">
        <v>0.34285714285714303</v>
      </c>
      <c r="H925">
        <v>0.27857142857142903</v>
      </c>
      <c r="I925">
        <v>0.214285714285714</v>
      </c>
      <c r="J925">
        <v>0.15</v>
      </c>
    </row>
    <row r="926" spans="1:10" x14ac:dyDescent="0.25">
      <c r="A926" t="s">
        <v>36</v>
      </c>
      <c r="B926">
        <v>4</v>
      </c>
      <c r="C926" t="s">
        <v>40</v>
      </c>
      <c r="D926">
        <v>4.5999999999999996</v>
      </c>
      <c r="E926">
        <v>4.1071428571428603</v>
      </c>
      <c r="F926">
        <v>3.1214285714285701</v>
      </c>
      <c r="G926">
        <v>2.6285714285714299</v>
      </c>
      <c r="H926">
        <v>2.1357142857142901</v>
      </c>
      <c r="I926">
        <v>1.6428571428571399</v>
      </c>
      <c r="J926">
        <v>1.1499999999999999</v>
      </c>
    </row>
    <row r="927" spans="1:10" x14ac:dyDescent="0.25">
      <c r="A927" t="s">
        <v>37</v>
      </c>
      <c r="B927">
        <v>4</v>
      </c>
      <c r="C927" t="s">
        <v>40</v>
      </c>
      <c r="D927">
        <v>3.2</v>
      </c>
      <c r="E927">
        <v>2.8571428571428599</v>
      </c>
      <c r="F927">
        <v>2.1714285714285699</v>
      </c>
      <c r="G927">
        <v>1.8285714285714301</v>
      </c>
      <c r="H927">
        <v>1.48571428571429</v>
      </c>
      <c r="I927">
        <v>1.1428571428571399</v>
      </c>
      <c r="J927">
        <v>0.8</v>
      </c>
    </row>
    <row r="928" spans="1:10" x14ac:dyDescent="0.25">
      <c r="A928" t="s">
        <v>38</v>
      </c>
      <c r="B928">
        <v>4</v>
      </c>
      <c r="C928" t="s">
        <v>40</v>
      </c>
      <c r="D928">
        <v>1.2</v>
      </c>
      <c r="E928">
        <v>1.0714285714285701</v>
      </c>
      <c r="F928">
        <v>0.81428571428571395</v>
      </c>
      <c r="G928">
        <v>0.68571428571428605</v>
      </c>
      <c r="H928">
        <v>0.55714285714285705</v>
      </c>
      <c r="I928">
        <v>0.42857142857142899</v>
      </c>
      <c r="J928">
        <v>0.3</v>
      </c>
    </row>
    <row r="929" spans="1:10" x14ac:dyDescent="0.25">
      <c r="A929" t="s">
        <v>39</v>
      </c>
      <c r="B929">
        <v>4</v>
      </c>
      <c r="C929" t="s">
        <v>40</v>
      </c>
      <c r="D929">
        <v>3</v>
      </c>
      <c r="E929">
        <v>2.6785714285714302</v>
      </c>
      <c r="F929">
        <v>2.03571428571429</v>
      </c>
      <c r="G929">
        <v>1.71428571428571</v>
      </c>
      <c r="H929">
        <v>1.3928571428571399</v>
      </c>
      <c r="I929">
        <v>1.0714285714285701</v>
      </c>
      <c r="J929">
        <v>0.75</v>
      </c>
    </row>
    <row r="930" spans="1:10" x14ac:dyDescent="0.25">
      <c r="A930" t="s">
        <v>10</v>
      </c>
      <c r="B930">
        <v>4</v>
      </c>
      <c r="C930" t="s">
        <v>41</v>
      </c>
      <c r="D930">
        <v>2</v>
      </c>
      <c r="E930">
        <v>1.78571428571429</v>
      </c>
      <c r="F930">
        <v>1.3571428571428601</v>
      </c>
      <c r="G930">
        <v>1.1428571428571399</v>
      </c>
      <c r="H930">
        <v>0.92857142857142905</v>
      </c>
      <c r="I930">
        <v>0.71428571428571397</v>
      </c>
      <c r="J930">
        <v>0.5</v>
      </c>
    </row>
    <row r="931" spans="1:10" x14ac:dyDescent="0.25">
      <c r="A931" t="s">
        <v>12</v>
      </c>
      <c r="B931">
        <v>4</v>
      </c>
      <c r="C931" t="s">
        <v>41</v>
      </c>
      <c r="D931">
        <v>3</v>
      </c>
      <c r="E931">
        <v>2.6785714285714302</v>
      </c>
      <c r="F931">
        <v>2.03571428571429</v>
      </c>
      <c r="G931">
        <v>1.71428571428571</v>
      </c>
      <c r="H931">
        <v>1.3928571428571399</v>
      </c>
      <c r="I931">
        <v>1.0714285714285701</v>
      </c>
      <c r="J931">
        <v>0.75</v>
      </c>
    </row>
    <row r="932" spans="1:10" x14ac:dyDescent="0.25">
      <c r="A932" t="s">
        <v>13</v>
      </c>
      <c r="B932">
        <v>4</v>
      </c>
      <c r="C932" t="s">
        <v>41</v>
      </c>
      <c r="D932">
        <v>0.2</v>
      </c>
      <c r="E932">
        <v>0.17857142857142899</v>
      </c>
      <c r="F932">
        <v>0.13571428571428601</v>
      </c>
      <c r="G932">
        <v>0.114285714285714</v>
      </c>
      <c r="H932">
        <v>9.2857142857142902E-2</v>
      </c>
      <c r="I932">
        <v>7.1428571428571397E-2</v>
      </c>
      <c r="J932">
        <v>0.05</v>
      </c>
    </row>
    <row r="933" spans="1:10" x14ac:dyDescent="0.25">
      <c r="A933" t="s">
        <v>14</v>
      </c>
      <c r="B933">
        <v>4</v>
      </c>
      <c r="C933" t="s">
        <v>41</v>
      </c>
      <c r="D933">
        <v>0.8</v>
      </c>
      <c r="E933">
        <v>0.71428571428571397</v>
      </c>
      <c r="F933">
        <v>0.54285714285714304</v>
      </c>
      <c r="G933">
        <v>0.45714285714285702</v>
      </c>
      <c r="H933">
        <v>0.371428571428571</v>
      </c>
      <c r="I933">
        <v>0.28571428571428598</v>
      </c>
      <c r="J933">
        <v>0.2</v>
      </c>
    </row>
    <row r="934" spans="1:10" x14ac:dyDescent="0.25">
      <c r="A934" t="s">
        <v>15</v>
      </c>
      <c r="B934">
        <v>4</v>
      </c>
      <c r="C934" t="s">
        <v>41</v>
      </c>
      <c r="D934">
        <v>1.8</v>
      </c>
      <c r="E934">
        <v>1.6071428571428601</v>
      </c>
      <c r="F934">
        <v>1.22142857142857</v>
      </c>
      <c r="G934">
        <v>1.02857142857143</v>
      </c>
      <c r="H934">
        <v>0.83571428571428596</v>
      </c>
      <c r="I934">
        <v>0.64285714285714302</v>
      </c>
      <c r="J934">
        <v>0.45</v>
      </c>
    </row>
    <row r="935" spans="1:10" x14ac:dyDescent="0.25">
      <c r="A935" t="s">
        <v>16</v>
      </c>
      <c r="B935">
        <v>4</v>
      </c>
      <c r="C935" t="s">
        <v>41</v>
      </c>
      <c r="D935">
        <v>0.6</v>
      </c>
      <c r="E935">
        <v>0.53571428571428603</v>
      </c>
      <c r="F935">
        <v>0.40714285714285697</v>
      </c>
      <c r="G935">
        <v>0.34285714285714303</v>
      </c>
      <c r="H935">
        <v>0.27857142857142903</v>
      </c>
      <c r="I935">
        <v>0.214285714285714</v>
      </c>
      <c r="J935">
        <v>0.15</v>
      </c>
    </row>
    <row r="936" spans="1:10" x14ac:dyDescent="0.25">
      <c r="A936" t="s">
        <v>17</v>
      </c>
      <c r="B936">
        <v>4</v>
      </c>
      <c r="C936" t="s">
        <v>41</v>
      </c>
      <c r="D936">
        <v>3</v>
      </c>
      <c r="E936">
        <v>2.6785714285714302</v>
      </c>
      <c r="F936">
        <v>2.03571428571429</v>
      </c>
      <c r="G936">
        <v>1.71428571428571</v>
      </c>
      <c r="H936">
        <v>1.3928571428571399</v>
      </c>
      <c r="I936">
        <v>1.0714285714285701</v>
      </c>
      <c r="J936">
        <v>0.75</v>
      </c>
    </row>
    <row r="937" spans="1:10" x14ac:dyDescent="0.25">
      <c r="A937" t="s">
        <v>18</v>
      </c>
      <c r="B937">
        <v>4</v>
      </c>
      <c r="C937" t="s">
        <v>41</v>
      </c>
      <c r="D937">
        <v>1.8</v>
      </c>
      <c r="E937">
        <v>1.6071428571428601</v>
      </c>
      <c r="F937">
        <v>1.22142857142857</v>
      </c>
      <c r="G937">
        <v>1.02857142857143</v>
      </c>
      <c r="H937">
        <v>0.83571428571428596</v>
      </c>
      <c r="I937">
        <v>0.64285714285714302</v>
      </c>
      <c r="J937">
        <v>0.45</v>
      </c>
    </row>
    <row r="938" spans="1:10" x14ac:dyDescent="0.25">
      <c r="A938" t="s">
        <v>19</v>
      </c>
      <c r="B938">
        <v>4</v>
      </c>
      <c r="C938" t="s">
        <v>41</v>
      </c>
      <c r="D938">
        <v>1</v>
      </c>
      <c r="E938">
        <v>0.89285714285714302</v>
      </c>
      <c r="F938">
        <v>0.67857142857142905</v>
      </c>
      <c r="G938">
        <v>0.57142857142857095</v>
      </c>
      <c r="H938">
        <v>0.46428571428571402</v>
      </c>
      <c r="I938">
        <v>0.35714285714285698</v>
      </c>
      <c r="J938">
        <v>0.25</v>
      </c>
    </row>
    <row r="939" spans="1:10" x14ac:dyDescent="0.25">
      <c r="A939" t="s">
        <v>20</v>
      </c>
      <c r="B939">
        <v>4</v>
      </c>
      <c r="C939" t="s">
        <v>41</v>
      </c>
      <c r="D939">
        <v>7.4</v>
      </c>
      <c r="E939">
        <v>6.6071428571428603</v>
      </c>
      <c r="F939">
        <v>5.0214285714285696</v>
      </c>
      <c r="G939">
        <v>4.2285714285714304</v>
      </c>
      <c r="H939">
        <v>3.4357142857142899</v>
      </c>
      <c r="I939">
        <v>2.6428571428571401</v>
      </c>
      <c r="J939">
        <v>1.85</v>
      </c>
    </row>
    <row r="940" spans="1:10" x14ac:dyDescent="0.25">
      <c r="A940" t="s">
        <v>21</v>
      </c>
      <c r="B940">
        <v>4</v>
      </c>
      <c r="C940" t="s">
        <v>41</v>
      </c>
      <c r="D940">
        <v>4</v>
      </c>
      <c r="E940">
        <v>3.5714285714285698</v>
      </c>
      <c r="F940">
        <v>2.71428571428571</v>
      </c>
      <c r="G940">
        <v>2.28571428571429</v>
      </c>
      <c r="H940">
        <v>1.8571428571428601</v>
      </c>
      <c r="I940">
        <v>1.4285714285714299</v>
      </c>
      <c r="J940">
        <v>1</v>
      </c>
    </row>
    <row r="941" spans="1:10" x14ac:dyDescent="0.25">
      <c r="A941" t="s">
        <v>22</v>
      </c>
      <c r="B941">
        <v>4</v>
      </c>
      <c r="C941" t="s">
        <v>41</v>
      </c>
      <c r="D941">
        <v>2.2000000000000002</v>
      </c>
      <c r="E941">
        <v>1.96428571428571</v>
      </c>
      <c r="F941">
        <v>1.49285714285714</v>
      </c>
      <c r="G941">
        <v>1.25714285714286</v>
      </c>
      <c r="H941">
        <v>1.02142857142857</v>
      </c>
      <c r="I941">
        <v>0.78571428571428603</v>
      </c>
      <c r="J941">
        <v>0.55000000000000004</v>
      </c>
    </row>
    <row r="942" spans="1:10" x14ac:dyDescent="0.25">
      <c r="A942" t="s">
        <v>23</v>
      </c>
      <c r="B942">
        <v>4</v>
      </c>
      <c r="C942" t="s">
        <v>41</v>
      </c>
      <c r="D942">
        <v>0.4</v>
      </c>
      <c r="E942">
        <v>0.35714285714285698</v>
      </c>
      <c r="F942">
        <v>0.27142857142857102</v>
      </c>
      <c r="G942">
        <v>0.22857142857142901</v>
      </c>
      <c r="H942">
        <v>0.185714285714286</v>
      </c>
      <c r="I942">
        <v>0.14285714285714299</v>
      </c>
      <c r="J942">
        <v>0.1</v>
      </c>
    </row>
    <row r="943" spans="1:10" x14ac:dyDescent="0.25">
      <c r="A943" t="s">
        <v>24</v>
      </c>
      <c r="B943">
        <v>4</v>
      </c>
      <c r="C943" t="s">
        <v>41</v>
      </c>
      <c r="D943">
        <v>2.4</v>
      </c>
      <c r="E943">
        <v>2.1428571428571401</v>
      </c>
      <c r="F943">
        <v>1.6285714285714299</v>
      </c>
      <c r="G943">
        <v>1.3714285714285701</v>
      </c>
      <c r="H943">
        <v>1.1142857142857101</v>
      </c>
      <c r="I943">
        <v>0.85714285714285698</v>
      </c>
      <c r="J943">
        <v>0.6</v>
      </c>
    </row>
    <row r="944" spans="1:10" x14ac:dyDescent="0.25">
      <c r="A944" t="s">
        <v>25</v>
      </c>
      <c r="B944">
        <v>4</v>
      </c>
      <c r="C944" t="s">
        <v>41</v>
      </c>
      <c r="D944">
        <v>2.6</v>
      </c>
      <c r="E944">
        <v>2.3214285714285698</v>
      </c>
      <c r="F944">
        <v>1.76428571428571</v>
      </c>
      <c r="G944">
        <v>1.48571428571429</v>
      </c>
      <c r="H944">
        <v>1.20714285714286</v>
      </c>
      <c r="I944">
        <v>0.92857142857142905</v>
      </c>
      <c r="J944">
        <v>0.65</v>
      </c>
    </row>
    <row r="945" spans="1:10" x14ac:dyDescent="0.25">
      <c r="A945" t="s">
        <v>26</v>
      </c>
      <c r="B945">
        <v>4</v>
      </c>
      <c r="C945" t="s">
        <v>41</v>
      </c>
      <c r="D945">
        <v>1.4</v>
      </c>
      <c r="E945">
        <v>1.25</v>
      </c>
      <c r="F945">
        <v>0.95</v>
      </c>
      <c r="G945">
        <v>0.8</v>
      </c>
      <c r="H945">
        <v>0.65</v>
      </c>
      <c r="I945">
        <v>0.5</v>
      </c>
      <c r="J945">
        <v>0.35</v>
      </c>
    </row>
    <row r="946" spans="1:10" x14ac:dyDescent="0.25">
      <c r="A946" t="s">
        <v>27</v>
      </c>
      <c r="B946">
        <v>4</v>
      </c>
      <c r="C946" t="s">
        <v>41</v>
      </c>
      <c r="D946">
        <v>2.2000000000000002</v>
      </c>
      <c r="E946">
        <v>1.96428571428571</v>
      </c>
      <c r="F946">
        <v>1.49285714285714</v>
      </c>
      <c r="G946">
        <v>1.25714285714286</v>
      </c>
      <c r="H946">
        <v>1.02142857142857</v>
      </c>
      <c r="I946">
        <v>0.78571428571428603</v>
      </c>
      <c r="J946">
        <v>0.55000000000000004</v>
      </c>
    </row>
    <row r="947" spans="1:10" x14ac:dyDescent="0.25">
      <c r="A947" t="s">
        <v>28</v>
      </c>
      <c r="B947">
        <v>4</v>
      </c>
      <c r="C947" t="s">
        <v>41</v>
      </c>
      <c r="D947">
        <v>2.6</v>
      </c>
      <c r="E947">
        <v>2.3214285714285698</v>
      </c>
      <c r="F947">
        <v>1.76428571428571</v>
      </c>
      <c r="G947">
        <v>1.48571428571429</v>
      </c>
      <c r="H947">
        <v>1.20714285714286</v>
      </c>
      <c r="I947">
        <v>0.92857142857142905</v>
      </c>
      <c r="J947">
        <v>0.65</v>
      </c>
    </row>
    <row r="948" spans="1:10" x14ac:dyDescent="0.25">
      <c r="A948" t="s">
        <v>29</v>
      </c>
      <c r="B948">
        <v>4</v>
      </c>
      <c r="C948" t="s">
        <v>41</v>
      </c>
      <c r="D948">
        <v>2.2000000000000002</v>
      </c>
      <c r="E948">
        <v>1.96428571428571</v>
      </c>
      <c r="F948">
        <v>1.49285714285714</v>
      </c>
      <c r="G948">
        <v>1.25714285714286</v>
      </c>
      <c r="H948">
        <v>1.02142857142857</v>
      </c>
      <c r="I948">
        <v>0.78571428571428603</v>
      </c>
      <c r="J948">
        <v>0.55000000000000004</v>
      </c>
    </row>
    <row r="949" spans="1:10" x14ac:dyDescent="0.25">
      <c r="A949" t="s">
        <v>30</v>
      </c>
      <c r="B949">
        <v>4</v>
      </c>
      <c r="C949" t="s">
        <v>41</v>
      </c>
      <c r="D949">
        <v>4</v>
      </c>
      <c r="E949">
        <v>3.5714285714285698</v>
      </c>
      <c r="F949">
        <v>2.71428571428571</v>
      </c>
      <c r="G949">
        <v>2.28571428571429</v>
      </c>
      <c r="H949">
        <v>1.8571428571428601</v>
      </c>
      <c r="I949">
        <v>1.4285714285714299</v>
      </c>
      <c r="J949">
        <v>1</v>
      </c>
    </row>
    <row r="950" spans="1:10" x14ac:dyDescent="0.25">
      <c r="A950" t="s">
        <v>31</v>
      </c>
      <c r="B950">
        <v>4</v>
      </c>
      <c r="C950" t="s">
        <v>41</v>
      </c>
      <c r="D950">
        <v>1.6</v>
      </c>
      <c r="E950">
        <v>1.4285714285714299</v>
      </c>
      <c r="F950">
        <v>1.0857142857142901</v>
      </c>
      <c r="G950">
        <v>0.91428571428571404</v>
      </c>
      <c r="H950">
        <v>0.74285714285714299</v>
      </c>
      <c r="I950">
        <v>0.57142857142857195</v>
      </c>
      <c r="J950">
        <v>0.4</v>
      </c>
    </row>
    <row r="951" spans="1:10" x14ac:dyDescent="0.25">
      <c r="A951" t="s">
        <v>32</v>
      </c>
      <c r="B951">
        <v>4</v>
      </c>
      <c r="C951" t="s">
        <v>41</v>
      </c>
      <c r="D951">
        <v>8.1999999999999993</v>
      </c>
      <c r="E951">
        <v>7.3214285714285703</v>
      </c>
      <c r="F951">
        <v>5.5642857142857096</v>
      </c>
      <c r="G951">
        <v>4.6857142857142904</v>
      </c>
      <c r="H951">
        <v>3.80714285714286</v>
      </c>
      <c r="I951">
        <v>2.9285714285714302</v>
      </c>
      <c r="J951">
        <v>2.0499999999999998</v>
      </c>
    </row>
    <row r="952" spans="1:10" x14ac:dyDescent="0.25">
      <c r="A952" t="s">
        <v>33</v>
      </c>
      <c r="B952">
        <v>4</v>
      </c>
      <c r="C952" t="s">
        <v>41</v>
      </c>
      <c r="D952">
        <v>0.2</v>
      </c>
      <c r="E952">
        <v>0.17857142857142899</v>
      </c>
      <c r="F952">
        <v>0.13571428571428601</v>
      </c>
      <c r="G952">
        <v>0.114285714285714</v>
      </c>
      <c r="H952">
        <v>9.2857142857142902E-2</v>
      </c>
      <c r="I952">
        <v>7.1428571428571397E-2</v>
      </c>
      <c r="J952">
        <v>0.05</v>
      </c>
    </row>
    <row r="953" spans="1:10" x14ac:dyDescent="0.25">
      <c r="A953" t="s">
        <v>34</v>
      </c>
      <c r="B953">
        <v>4</v>
      </c>
      <c r="C953" t="s">
        <v>41</v>
      </c>
      <c r="D953">
        <v>0.8</v>
      </c>
      <c r="E953">
        <v>0.71428571428571397</v>
      </c>
      <c r="F953">
        <v>0.54285714285714304</v>
      </c>
      <c r="G953">
        <v>0.45714285714285702</v>
      </c>
      <c r="H953">
        <v>0.371428571428571</v>
      </c>
      <c r="I953">
        <v>0.28571428571428598</v>
      </c>
      <c r="J953">
        <v>0.2</v>
      </c>
    </row>
    <row r="954" spans="1:10" x14ac:dyDescent="0.25">
      <c r="A954" t="s">
        <v>35</v>
      </c>
      <c r="B954">
        <v>4</v>
      </c>
      <c r="C954" t="s">
        <v>41</v>
      </c>
      <c r="D954">
        <v>0.6</v>
      </c>
      <c r="E954">
        <v>0.53571428571428603</v>
      </c>
      <c r="F954">
        <v>0.40714285714285697</v>
      </c>
      <c r="G954">
        <v>0.34285714285714303</v>
      </c>
      <c r="H954">
        <v>0.27857142857142903</v>
      </c>
      <c r="I954">
        <v>0.214285714285714</v>
      </c>
      <c r="J954">
        <v>0.15</v>
      </c>
    </row>
    <row r="955" spans="1:10" x14ac:dyDescent="0.25">
      <c r="A955" t="s">
        <v>36</v>
      </c>
      <c r="B955">
        <v>4</v>
      </c>
      <c r="C955" t="s">
        <v>41</v>
      </c>
      <c r="D955">
        <v>4.5999999999999996</v>
      </c>
      <c r="E955">
        <v>4.1071428571428603</v>
      </c>
      <c r="F955">
        <v>3.1214285714285701</v>
      </c>
      <c r="G955">
        <v>2.6285714285714299</v>
      </c>
      <c r="H955">
        <v>2.1357142857142901</v>
      </c>
      <c r="I955">
        <v>1.6428571428571399</v>
      </c>
      <c r="J955">
        <v>1.1499999999999999</v>
      </c>
    </row>
    <row r="956" spans="1:10" x14ac:dyDescent="0.25">
      <c r="A956" t="s">
        <v>37</v>
      </c>
      <c r="B956">
        <v>4</v>
      </c>
      <c r="C956" t="s">
        <v>41</v>
      </c>
      <c r="D956">
        <v>3.2</v>
      </c>
      <c r="E956">
        <v>2.8571428571428599</v>
      </c>
      <c r="F956">
        <v>2.1714285714285699</v>
      </c>
      <c r="G956">
        <v>1.8285714285714301</v>
      </c>
      <c r="H956">
        <v>1.48571428571429</v>
      </c>
      <c r="I956">
        <v>1.1428571428571399</v>
      </c>
      <c r="J956">
        <v>0.8</v>
      </c>
    </row>
    <row r="957" spans="1:10" x14ac:dyDescent="0.25">
      <c r="A957" t="s">
        <v>38</v>
      </c>
      <c r="B957">
        <v>4</v>
      </c>
      <c r="C957" t="s">
        <v>41</v>
      </c>
      <c r="D957">
        <v>1.2</v>
      </c>
      <c r="E957">
        <v>1.0714285714285701</v>
      </c>
      <c r="F957">
        <v>0.81428571428571395</v>
      </c>
      <c r="G957">
        <v>0.68571428571428605</v>
      </c>
      <c r="H957">
        <v>0.55714285714285705</v>
      </c>
      <c r="I957">
        <v>0.42857142857142899</v>
      </c>
      <c r="J957">
        <v>0.3</v>
      </c>
    </row>
    <row r="958" spans="1:10" x14ac:dyDescent="0.25">
      <c r="A958" t="s">
        <v>39</v>
      </c>
      <c r="B958">
        <v>4</v>
      </c>
      <c r="C958" t="s">
        <v>41</v>
      </c>
      <c r="D958">
        <v>3</v>
      </c>
      <c r="E958">
        <v>2.6785714285714302</v>
      </c>
      <c r="F958">
        <v>2.03571428571429</v>
      </c>
      <c r="G958">
        <v>1.71428571428571</v>
      </c>
      <c r="H958">
        <v>1.3928571428571399</v>
      </c>
      <c r="I958">
        <v>1.0714285714285701</v>
      </c>
      <c r="J958">
        <v>0.75</v>
      </c>
    </row>
    <row r="959" spans="1:10" x14ac:dyDescent="0.25">
      <c r="A959" t="s">
        <v>10</v>
      </c>
      <c r="B959">
        <v>4</v>
      </c>
      <c r="C959" t="s">
        <v>42</v>
      </c>
      <c r="D959">
        <v>2</v>
      </c>
      <c r="E959">
        <v>1.78571428571429</v>
      </c>
      <c r="F959">
        <v>1.3571428571428601</v>
      </c>
      <c r="G959">
        <v>1.1428571428571399</v>
      </c>
      <c r="H959">
        <v>0.92857142857142905</v>
      </c>
      <c r="I959">
        <v>0.71428571428571397</v>
      </c>
      <c r="J959">
        <v>0.5</v>
      </c>
    </row>
    <row r="960" spans="1:10" x14ac:dyDescent="0.25">
      <c r="A960" t="s">
        <v>12</v>
      </c>
      <c r="B960">
        <v>4</v>
      </c>
      <c r="C960" t="s">
        <v>42</v>
      </c>
      <c r="D960">
        <v>3</v>
      </c>
      <c r="E960">
        <v>2.6785714285714302</v>
      </c>
      <c r="F960">
        <v>2.03571428571429</v>
      </c>
      <c r="G960">
        <v>1.71428571428571</v>
      </c>
      <c r="H960">
        <v>1.3928571428571399</v>
      </c>
      <c r="I960">
        <v>1.0714285714285701</v>
      </c>
      <c r="J960">
        <v>0.75</v>
      </c>
    </row>
    <row r="961" spans="1:10" x14ac:dyDescent="0.25">
      <c r="A961" t="s">
        <v>13</v>
      </c>
      <c r="B961">
        <v>4</v>
      </c>
      <c r="C961" t="s">
        <v>42</v>
      </c>
      <c r="D961">
        <v>0.2</v>
      </c>
      <c r="E961">
        <v>0.17857142857142899</v>
      </c>
      <c r="F961">
        <v>0.13571428571428601</v>
      </c>
      <c r="G961">
        <v>0.114285714285714</v>
      </c>
      <c r="H961">
        <v>9.2857142857142902E-2</v>
      </c>
      <c r="I961">
        <v>7.1428571428571397E-2</v>
      </c>
      <c r="J961">
        <v>0.05</v>
      </c>
    </row>
    <row r="962" spans="1:10" x14ac:dyDescent="0.25">
      <c r="A962" t="s">
        <v>14</v>
      </c>
      <c r="B962">
        <v>4</v>
      </c>
      <c r="C962" t="s">
        <v>42</v>
      </c>
      <c r="D962">
        <v>0.8</v>
      </c>
      <c r="E962">
        <v>0.71428571428571397</v>
      </c>
      <c r="F962">
        <v>0.54285714285714304</v>
      </c>
      <c r="G962">
        <v>0.45714285714285702</v>
      </c>
      <c r="H962">
        <v>0.371428571428571</v>
      </c>
      <c r="I962">
        <v>0.28571428571428598</v>
      </c>
      <c r="J962">
        <v>0.2</v>
      </c>
    </row>
    <row r="963" spans="1:10" x14ac:dyDescent="0.25">
      <c r="A963" t="s">
        <v>15</v>
      </c>
      <c r="B963">
        <v>4</v>
      </c>
      <c r="C963" t="s">
        <v>42</v>
      </c>
      <c r="D963">
        <v>1.8</v>
      </c>
      <c r="E963">
        <v>1.6071428571428601</v>
      </c>
      <c r="F963">
        <v>1.22142857142857</v>
      </c>
      <c r="G963">
        <v>1.02857142857143</v>
      </c>
      <c r="H963">
        <v>0.83571428571428596</v>
      </c>
      <c r="I963">
        <v>0.64285714285714302</v>
      </c>
      <c r="J963">
        <v>0.45</v>
      </c>
    </row>
    <row r="964" spans="1:10" x14ac:dyDescent="0.25">
      <c r="A964" t="s">
        <v>16</v>
      </c>
      <c r="B964">
        <v>4</v>
      </c>
      <c r="C964" t="s">
        <v>42</v>
      </c>
      <c r="D964">
        <v>0.6</v>
      </c>
      <c r="E964">
        <v>0.53571428571428603</v>
      </c>
      <c r="F964">
        <v>0.40714285714285697</v>
      </c>
      <c r="G964">
        <v>0.34285714285714303</v>
      </c>
      <c r="H964">
        <v>0.27857142857142903</v>
      </c>
      <c r="I964">
        <v>0.214285714285714</v>
      </c>
      <c r="J964">
        <v>0.15</v>
      </c>
    </row>
    <row r="965" spans="1:10" x14ac:dyDescent="0.25">
      <c r="A965" t="s">
        <v>17</v>
      </c>
      <c r="B965">
        <v>4</v>
      </c>
      <c r="C965" t="s">
        <v>42</v>
      </c>
      <c r="D965">
        <v>3</v>
      </c>
      <c r="E965">
        <v>2.6785714285714302</v>
      </c>
      <c r="F965">
        <v>2.03571428571429</v>
      </c>
      <c r="G965">
        <v>1.71428571428571</v>
      </c>
      <c r="H965">
        <v>1.3928571428571399</v>
      </c>
      <c r="I965">
        <v>1.0714285714285701</v>
      </c>
      <c r="J965">
        <v>0.75</v>
      </c>
    </row>
    <row r="966" spans="1:10" x14ac:dyDescent="0.25">
      <c r="A966" t="s">
        <v>18</v>
      </c>
      <c r="B966">
        <v>4</v>
      </c>
      <c r="C966" t="s">
        <v>42</v>
      </c>
      <c r="D966">
        <v>1.8</v>
      </c>
      <c r="E966">
        <v>1.6071428571428601</v>
      </c>
      <c r="F966">
        <v>1.22142857142857</v>
      </c>
      <c r="G966">
        <v>1.02857142857143</v>
      </c>
      <c r="H966">
        <v>0.83571428571428596</v>
      </c>
      <c r="I966">
        <v>0.64285714285714302</v>
      </c>
      <c r="J966">
        <v>0.45</v>
      </c>
    </row>
    <row r="967" spans="1:10" x14ac:dyDescent="0.25">
      <c r="A967" t="s">
        <v>19</v>
      </c>
      <c r="B967">
        <v>4</v>
      </c>
      <c r="C967" t="s">
        <v>42</v>
      </c>
      <c r="D967">
        <v>1</v>
      </c>
      <c r="E967">
        <v>0.89285714285714302</v>
      </c>
      <c r="F967">
        <v>0.67857142857142905</v>
      </c>
      <c r="G967">
        <v>0.57142857142857095</v>
      </c>
      <c r="H967">
        <v>0.46428571428571402</v>
      </c>
      <c r="I967">
        <v>0.35714285714285698</v>
      </c>
      <c r="J967">
        <v>0.25</v>
      </c>
    </row>
    <row r="968" spans="1:10" x14ac:dyDescent="0.25">
      <c r="A968" t="s">
        <v>20</v>
      </c>
      <c r="B968">
        <v>4</v>
      </c>
      <c r="C968" t="s">
        <v>42</v>
      </c>
      <c r="D968">
        <v>7.4</v>
      </c>
      <c r="E968">
        <v>6.6071428571428603</v>
      </c>
      <c r="F968">
        <v>5.0214285714285696</v>
      </c>
      <c r="G968">
        <v>4.2285714285714304</v>
      </c>
      <c r="H968">
        <v>3.4357142857142899</v>
      </c>
      <c r="I968">
        <v>2.6428571428571401</v>
      </c>
      <c r="J968">
        <v>1.85</v>
      </c>
    </row>
    <row r="969" spans="1:10" x14ac:dyDescent="0.25">
      <c r="A969" t="s">
        <v>21</v>
      </c>
      <c r="B969">
        <v>4</v>
      </c>
      <c r="C969" t="s">
        <v>42</v>
      </c>
      <c r="D969">
        <v>4</v>
      </c>
      <c r="E969">
        <v>3.5714285714285698</v>
      </c>
      <c r="F969">
        <v>2.71428571428571</v>
      </c>
      <c r="G969">
        <v>2.28571428571429</v>
      </c>
      <c r="H969">
        <v>1.8571428571428601</v>
      </c>
      <c r="I969">
        <v>1.4285714285714299</v>
      </c>
      <c r="J969">
        <v>1</v>
      </c>
    </row>
    <row r="970" spans="1:10" x14ac:dyDescent="0.25">
      <c r="A970" t="s">
        <v>22</v>
      </c>
      <c r="B970">
        <v>4</v>
      </c>
      <c r="C970" t="s">
        <v>42</v>
      </c>
      <c r="D970">
        <v>2.2000000000000002</v>
      </c>
      <c r="E970">
        <v>1.96428571428571</v>
      </c>
      <c r="F970">
        <v>1.49285714285714</v>
      </c>
      <c r="G970">
        <v>1.25714285714286</v>
      </c>
      <c r="H970">
        <v>1.02142857142857</v>
      </c>
      <c r="I970">
        <v>0.78571428571428603</v>
      </c>
      <c r="J970">
        <v>0.55000000000000004</v>
      </c>
    </row>
    <row r="971" spans="1:10" x14ac:dyDescent="0.25">
      <c r="A971" t="s">
        <v>23</v>
      </c>
      <c r="B971">
        <v>4</v>
      </c>
      <c r="C971" t="s">
        <v>42</v>
      </c>
      <c r="D971">
        <v>0.4</v>
      </c>
      <c r="E971">
        <v>0.35714285714285698</v>
      </c>
      <c r="F971">
        <v>0.27142857142857102</v>
      </c>
      <c r="G971">
        <v>0.22857142857142901</v>
      </c>
      <c r="H971">
        <v>0.185714285714286</v>
      </c>
      <c r="I971">
        <v>0.14285714285714299</v>
      </c>
      <c r="J971">
        <v>0.1</v>
      </c>
    </row>
    <row r="972" spans="1:10" x14ac:dyDescent="0.25">
      <c r="A972" t="s">
        <v>24</v>
      </c>
      <c r="B972">
        <v>4</v>
      </c>
      <c r="C972" t="s">
        <v>42</v>
      </c>
      <c r="D972">
        <v>2.4</v>
      </c>
      <c r="E972">
        <v>2.1428571428571401</v>
      </c>
      <c r="F972">
        <v>1.6285714285714299</v>
      </c>
      <c r="G972">
        <v>1.3714285714285701</v>
      </c>
      <c r="H972">
        <v>1.1142857142857101</v>
      </c>
      <c r="I972">
        <v>0.85714285714285698</v>
      </c>
      <c r="J972">
        <v>0.6</v>
      </c>
    </row>
    <row r="973" spans="1:10" x14ac:dyDescent="0.25">
      <c r="A973" t="s">
        <v>25</v>
      </c>
      <c r="B973">
        <v>4</v>
      </c>
      <c r="C973" t="s">
        <v>42</v>
      </c>
      <c r="D973">
        <v>2.6</v>
      </c>
      <c r="E973">
        <v>2.3214285714285698</v>
      </c>
      <c r="F973">
        <v>1.76428571428571</v>
      </c>
      <c r="G973">
        <v>1.48571428571429</v>
      </c>
      <c r="H973">
        <v>1.20714285714286</v>
      </c>
      <c r="I973">
        <v>0.92857142857142905</v>
      </c>
      <c r="J973">
        <v>0.65</v>
      </c>
    </row>
    <row r="974" spans="1:10" x14ac:dyDescent="0.25">
      <c r="A974" t="s">
        <v>26</v>
      </c>
      <c r="B974">
        <v>4</v>
      </c>
      <c r="C974" t="s">
        <v>42</v>
      </c>
      <c r="D974">
        <v>1.4</v>
      </c>
      <c r="E974">
        <v>1.25</v>
      </c>
      <c r="F974">
        <v>0.95</v>
      </c>
      <c r="G974">
        <v>0.8</v>
      </c>
      <c r="H974">
        <v>0.65</v>
      </c>
      <c r="I974">
        <v>0.5</v>
      </c>
      <c r="J974">
        <v>0.35</v>
      </c>
    </row>
    <row r="975" spans="1:10" x14ac:dyDescent="0.25">
      <c r="A975" t="s">
        <v>27</v>
      </c>
      <c r="B975">
        <v>4</v>
      </c>
      <c r="C975" t="s">
        <v>42</v>
      </c>
      <c r="D975">
        <v>2.2000000000000002</v>
      </c>
      <c r="E975">
        <v>1.96428571428571</v>
      </c>
      <c r="F975">
        <v>1.49285714285714</v>
      </c>
      <c r="G975">
        <v>1.25714285714286</v>
      </c>
      <c r="H975">
        <v>1.02142857142857</v>
      </c>
      <c r="I975">
        <v>0.78571428571428603</v>
      </c>
      <c r="J975">
        <v>0.55000000000000004</v>
      </c>
    </row>
    <row r="976" spans="1:10" x14ac:dyDescent="0.25">
      <c r="A976" t="s">
        <v>28</v>
      </c>
      <c r="B976">
        <v>4</v>
      </c>
      <c r="C976" t="s">
        <v>42</v>
      </c>
      <c r="D976">
        <v>2.6</v>
      </c>
      <c r="E976">
        <v>2.3214285714285698</v>
      </c>
      <c r="F976">
        <v>1.76428571428571</v>
      </c>
      <c r="G976">
        <v>1.48571428571429</v>
      </c>
      <c r="H976">
        <v>1.20714285714286</v>
      </c>
      <c r="I976">
        <v>0.92857142857142905</v>
      </c>
      <c r="J976">
        <v>0.65</v>
      </c>
    </row>
    <row r="977" spans="1:10" x14ac:dyDescent="0.25">
      <c r="A977" t="s">
        <v>29</v>
      </c>
      <c r="B977">
        <v>4</v>
      </c>
      <c r="C977" t="s">
        <v>42</v>
      </c>
      <c r="D977">
        <v>2.2000000000000002</v>
      </c>
      <c r="E977">
        <v>1.96428571428571</v>
      </c>
      <c r="F977">
        <v>1.49285714285714</v>
      </c>
      <c r="G977">
        <v>1.25714285714286</v>
      </c>
      <c r="H977">
        <v>1.02142857142857</v>
      </c>
      <c r="I977">
        <v>0.78571428571428603</v>
      </c>
      <c r="J977">
        <v>0.55000000000000004</v>
      </c>
    </row>
    <row r="978" spans="1:10" x14ac:dyDescent="0.25">
      <c r="A978" t="s">
        <v>30</v>
      </c>
      <c r="B978">
        <v>4</v>
      </c>
      <c r="C978" t="s">
        <v>42</v>
      </c>
      <c r="D978">
        <v>4</v>
      </c>
      <c r="E978">
        <v>3.5714285714285698</v>
      </c>
      <c r="F978">
        <v>2.71428571428571</v>
      </c>
      <c r="G978">
        <v>2.28571428571429</v>
      </c>
      <c r="H978">
        <v>1.8571428571428601</v>
      </c>
      <c r="I978">
        <v>1.4285714285714299</v>
      </c>
      <c r="J978">
        <v>1</v>
      </c>
    </row>
    <row r="979" spans="1:10" x14ac:dyDescent="0.25">
      <c r="A979" t="s">
        <v>31</v>
      </c>
      <c r="B979">
        <v>4</v>
      </c>
      <c r="C979" t="s">
        <v>42</v>
      </c>
      <c r="D979">
        <v>1.6</v>
      </c>
      <c r="E979">
        <v>1.4285714285714299</v>
      </c>
      <c r="F979">
        <v>1.0857142857142901</v>
      </c>
      <c r="G979">
        <v>0.91428571428571404</v>
      </c>
      <c r="H979">
        <v>0.74285714285714299</v>
      </c>
      <c r="I979">
        <v>0.57142857142857195</v>
      </c>
      <c r="J979">
        <v>0.4</v>
      </c>
    </row>
    <row r="980" spans="1:10" x14ac:dyDescent="0.25">
      <c r="A980" t="s">
        <v>32</v>
      </c>
      <c r="B980">
        <v>4</v>
      </c>
      <c r="C980" t="s">
        <v>42</v>
      </c>
      <c r="D980">
        <v>8.1999999999999993</v>
      </c>
      <c r="E980">
        <v>7.3214285714285703</v>
      </c>
      <c r="F980">
        <v>5.5642857142857096</v>
      </c>
      <c r="G980">
        <v>4.6857142857142904</v>
      </c>
      <c r="H980">
        <v>3.80714285714286</v>
      </c>
      <c r="I980">
        <v>2.9285714285714302</v>
      </c>
      <c r="J980">
        <v>2.0499999999999998</v>
      </c>
    </row>
    <row r="981" spans="1:10" x14ac:dyDescent="0.25">
      <c r="A981" t="s">
        <v>33</v>
      </c>
      <c r="B981">
        <v>4</v>
      </c>
      <c r="C981" t="s">
        <v>42</v>
      </c>
      <c r="D981">
        <v>0.2</v>
      </c>
      <c r="E981">
        <v>0.17857142857142899</v>
      </c>
      <c r="F981">
        <v>0.13571428571428601</v>
      </c>
      <c r="G981">
        <v>0.114285714285714</v>
      </c>
      <c r="H981">
        <v>9.2857142857142902E-2</v>
      </c>
      <c r="I981">
        <v>7.1428571428571397E-2</v>
      </c>
      <c r="J981">
        <v>0.05</v>
      </c>
    </row>
    <row r="982" spans="1:10" x14ac:dyDescent="0.25">
      <c r="A982" t="s">
        <v>34</v>
      </c>
      <c r="B982">
        <v>4</v>
      </c>
      <c r="C982" t="s">
        <v>42</v>
      </c>
      <c r="D982">
        <v>0.8</v>
      </c>
      <c r="E982">
        <v>0.71428571428571397</v>
      </c>
      <c r="F982">
        <v>0.54285714285714304</v>
      </c>
      <c r="G982">
        <v>0.45714285714285702</v>
      </c>
      <c r="H982">
        <v>0.371428571428571</v>
      </c>
      <c r="I982">
        <v>0.28571428571428598</v>
      </c>
      <c r="J982">
        <v>0.2</v>
      </c>
    </row>
    <row r="983" spans="1:10" x14ac:dyDescent="0.25">
      <c r="A983" t="s">
        <v>35</v>
      </c>
      <c r="B983">
        <v>4</v>
      </c>
      <c r="C983" t="s">
        <v>42</v>
      </c>
      <c r="D983">
        <v>0.6</v>
      </c>
      <c r="E983">
        <v>0.53571428571428603</v>
      </c>
      <c r="F983">
        <v>0.40714285714285697</v>
      </c>
      <c r="G983">
        <v>0.34285714285714303</v>
      </c>
      <c r="H983">
        <v>0.27857142857142903</v>
      </c>
      <c r="I983">
        <v>0.214285714285714</v>
      </c>
      <c r="J983">
        <v>0.15</v>
      </c>
    </row>
    <row r="984" spans="1:10" x14ac:dyDescent="0.25">
      <c r="A984" t="s">
        <v>36</v>
      </c>
      <c r="B984">
        <v>4</v>
      </c>
      <c r="C984" t="s">
        <v>42</v>
      </c>
      <c r="D984">
        <v>4.5999999999999996</v>
      </c>
      <c r="E984">
        <v>4.1071428571428603</v>
      </c>
      <c r="F984">
        <v>3.1214285714285701</v>
      </c>
      <c r="G984">
        <v>2.6285714285714299</v>
      </c>
      <c r="H984">
        <v>2.1357142857142901</v>
      </c>
      <c r="I984">
        <v>1.6428571428571399</v>
      </c>
      <c r="J984">
        <v>1.1499999999999999</v>
      </c>
    </row>
    <row r="985" spans="1:10" x14ac:dyDescent="0.25">
      <c r="A985" t="s">
        <v>37</v>
      </c>
      <c r="B985">
        <v>4</v>
      </c>
      <c r="C985" t="s">
        <v>42</v>
      </c>
      <c r="D985">
        <v>3.2</v>
      </c>
      <c r="E985">
        <v>2.8571428571428599</v>
      </c>
      <c r="F985">
        <v>2.1714285714285699</v>
      </c>
      <c r="G985">
        <v>1.8285714285714301</v>
      </c>
      <c r="H985">
        <v>1.48571428571429</v>
      </c>
      <c r="I985">
        <v>1.1428571428571399</v>
      </c>
      <c r="J985">
        <v>0.8</v>
      </c>
    </row>
    <row r="986" spans="1:10" x14ac:dyDescent="0.25">
      <c r="A986" t="s">
        <v>38</v>
      </c>
      <c r="B986">
        <v>4</v>
      </c>
      <c r="C986" t="s">
        <v>42</v>
      </c>
      <c r="D986">
        <v>1.2</v>
      </c>
      <c r="E986">
        <v>1.0714285714285701</v>
      </c>
      <c r="F986">
        <v>0.81428571428571395</v>
      </c>
      <c r="G986">
        <v>0.68571428571428605</v>
      </c>
      <c r="H986">
        <v>0.55714285714285705</v>
      </c>
      <c r="I986">
        <v>0.42857142857142899</v>
      </c>
      <c r="J986">
        <v>0.3</v>
      </c>
    </row>
    <row r="987" spans="1:10" x14ac:dyDescent="0.25">
      <c r="A987" t="s">
        <v>39</v>
      </c>
      <c r="B987">
        <v>4</v>
      </c>
      <c r="C987" t="s">
        <v>42</v>
      </c>
      <c r="D987">
        <v>3</v>
      </c>
      <c r="E987">
        <v>2.6785714285714302</v>
      </c>
      <c r="F987">
        <v>2.03571428571429</v>
      </c>
      <c r="G987">
        <v>1.71428571428571</v>
      </c>
      <c r="H987">
        <v>1.3928571428571399</v>
      </c>
      <c r="I987">
        <v>1.0714285714285701</v>
      </c>
      <c r="J987">
        <v>0.75</v>
      </c>
    </row>
    <row r="988" spans="1:10" x14ac:dyDescent="0.25">
      <c r="A988" t="s">
        <v>10</v>
      </c>
      <c r="B988">
        <v>4</v>
      </c>
      <c r="C988" t="s">
        <v>43</v>
      </c>
      <c r="D988">
        <v>2</v>
      </c>
      <c r="E988">
        <v>1.78571428571429</v>
      </c>
      <c r="F988">
        <v>1.3571428571428601</v>
      </c>
      <c r="G988">
        <v>1.1428571428571399</v>
      </c>
      <c r="H988">
        <v>0.92857142857142905</v>
      </c>
      <c r="I988">
        <v>0.71428571428571397</v>
      </c>
      <c r="J988">
        <v>0.5</v>
      </c>
    </row>
    <row r="989" spans="1:10" x14ac:dyDescent="0.25">
      <c r="A989" t="s">
        <v>12</v>
      </c>
      <c r="B989">
        <v>4</v>
      </c>
      <c r="C989" t="s">
        <v>43</v>
      </c>
      <c r="D989">
        <v>3</v>
      </c>
      <c r="E989">
        <v>2.6785714285714302</v>
      </c>
      <c r="F989">
        <v>2.03571428571429</v>
      </c>
      <c r="G989">
        <v>1.71428571428571</v>
      </c>
      <c r="H989">
        <v>1.3928571428571399</v>
      </c>
      <c r="I989">
        <v>1.0714285714285701</v>
      </c>
      <c r="J989">
        <v>0.75</v>
      </c>
    </row>
    <row r="990" spans="1:10" x14ac:dyDescent="0.25">
      <c r="A990" t="s">
        <v>13</v>
      </c>
      <c r="B990">
        <v>4</v>
      </c>
      <c r="C990" t="s">
        <v>43</v>
      </c>
      <c r="D990">
        <v>0.2</v>
      </c>
      <c r="E990">
        <v>0.17857142857142899</v>
      </c>
      <c r="F990">
        <v>0.13571428571428601</v>
      </c>
      <c r="G990">
        <v>0.114285714285714</v>
      </c>
      <c r="H990">
        <v>9.2857142857142902E-2</v>
      </c>
      <c r="I990">
        <v>7.1428571428571397E-2</v>
      </c>
      <c r="J990">
        <v>0.05</v>
      </c>
    </row>
    <row r="991" spans="1:10" x14ac:dyDescent="0.25">
      <c r="A991" t="s">
        <v>14</v>
      </c>
      <c r="B991">
        <v>4</v>
      </c>
      <c r="C991" t="s">
        <v>43</v>
      </c>
      <c r="D991">
        <v>0.8</v>
      </c>
      <c r="E991">
        <v>0.71428571428571397</v>
      </c>
      <c r="F991">
        <v>0.54285714285714304</v>
      </c>
      <c r="G991">
        <v>0.45714285714285702</v>
      </c>
      <c r="H991">
        <v>0.371428571428571</v>
      </c>
      <c r="I991">
        <v>0.28571428571428598</v>
      </c>
      <c r="J991">
        <v>0.2</v>
      </c>
    </row>
    <row r="992" spans="1:10" x14ac:dyDescent="0.25">
      <c r="A992" t="s">
        <v>15</v>
      </c>
      <c r="B992">
        <v>4</v>
      </c>
      <c r="C992" t="s">
        <v>43</v>
      </c>
      <c r="D992">
        <v>1.8</v>
      </c>
      <c r="E992">
        <v>1.6071428571428601</v>
      </c>
      <c r="F992">
        <v>1.22142857142857</v>
      </c>
      <c r="G992">
        <v>1.02857142857143</v>
      </c>
      <c r="H992">
        <v>0.83571428571428596</v>
      </c>
      <c r="I992">
        <v>0.64285714285714302</v>
      </c>
      <c r="J992">
        <v>0.45</v>
      </c>
    </row>
    <row r="993" spans="1:10" x14ac:dyDescent="0.25">
      <c r="A993" t="s">
        <v>16</v>
      </c>
      <c r="B993">
        <v>4</v>
      </c>
      <c r="C993" t="s">
        <v>43</v>
      </c>
      <c r="D993">
        <v>0.6</v>
      </c>
      <c r="E993">
        <v>0.53571428571428603</v>
      </c>
      <c r="F993">
        <v>0.40714285714285697</v>
      </c>
      <c r="G993">
        <v>0.34285714285714303</v>
      </c>
      <c r="H993">
        <v>0.27857142857142903</v>
      </c>
      <c r="I993">
        <v>0.214285714285714</v>
      </c>
      <c r="J993">
        <v>0.15</v>
      </c>
    </row>
    <row r="994" spans="1:10" x14ac:dyDescent="0.25">
      <c r="A994" t="s">
        <v>17</v>
      </c>
      <c r="B994">
        <v>4</v>
      </c>
      <c r="C994" t="s">
        <v>43</v>
      </c>
      <c r="D994">
        <v>3</v>
      </c>
      <c r="E994">
        <v>2.6785714285714302</v>
      </c>
      <c r="F994">
        <v>2.03571428571429</v>
      </c>
      <c r="G994">
        <v>1.71428571428571</v>
      </c>
      <c r="H994">
        <v>1.3928571428571399</v>
      </c>
      <c r="I994">
        <v>1.0714285714285701</v>
      </c>
      <c r="J994">
        <v>0.75</v>
      </c>
    </row>
    <row r="995" spans="1:10" x14ac:dyDescent="0.25">
      <c r="A995" t="s">
        <v>18</v>
      </c>
      <c r="B995">
        <v>4</v>
      </c>
      <c r="C995" t="s">
        <v>43</v>
      </c>
      <c r="D995">
        <v>1.8</v>
      </c>
      <c r="E995">
        <v>1.6071428571428601</v>
      </c>
      <c r="F995">
        <v>1.22142857142857</v>
      </c>
      <c r="G995">
        <v>1.02857142857143</v>
      </c>
      <c r="H995">
        <v>0.83571428571428596</v>
      </c>
      <c r="I995">
        <v>0.64285714285714302</v>
      </c>
      <c r="J995">
        <v>0.45</v>
      </c>
    </row>
    <row r="996" spans="1:10" x14ac:dyDescent="0.25">
      <c r="A996" t="s">
        <v>19</v>
      </c>
      <c r="B996">
        <v>4</v>
      </c>
      <c r="C996" t="s">
        <v>43</v>
      </c>
      <c r="D996">
        <v>1</v>
      </c>
      <c r="E996">
        <v>0.89285714285714302</v>
      </c>
      <c r="F996">
        <v>0.67857142857142905</v>
      </c>
      <c r="G996">
        <v>0.57142857142857095</v>
      </c>
      <c r="H996">
        <v>0.46428571428571402</v>
      </c>
      <c r="I996">
        <v>0.35714285714285698</v>
      </c>
      <c r="J996">
        <v>0.25</v>
      </c>
    </row>
    <row r="997" spans="1:10" x14ac:dyDescent="0.25">
      <c r="A997" t="s">
        <v>20</v>
      </c>
      <c r="B997">
        <v>4</v>
      </c>
      <c r="C997" t="s">
        <v>43</v>
      </c>
      <c r="D997">
        <v>7.4</v>
      </c>
      <c r="E997">
        <v>6.6071428571428603</v>
      </c>
      <c r="F997">
        <v>5.0214285714285696</v>
      </c>
      <c r="G997">
        <v>4.2285714285714304</v>
      </c>
      <c r="H997">
        <v>3.4357142857142899</v>
      </c>
      <c r="I997">
        <v>2.6428571428571401</v>
      </c>
      <c r="J997">
        <v>1.85</v>
      </c>
    </row>
    <row r="998" spans="1:10" x14ac:dyDescent="0.25">
      <c r="A998" t="s">
        <v>21</v>
      </c>
      <c r="B998">
        <v>4</v>
      </c>
      <c r="C998" t="s">
        <v>43</v>
      </c>
      <c r="D998">
        <v>4</v>
      </c>
      <c r="E998">
        <v>3.5714285714285698</v>
      </c>
      <c r="F998">
        <v>2.71428571428571</v>
      </c>
      <c r="G998">
        <v>2.28571428571429</v>
      </c>
      <c r="H998">
        <v>1.8571428571428601</v>
      </c>
      <c r="I998">
        <v>1.4285714285714299</v>
      </c>
      <c r="J998">
        <v>1</v>
      </c>
    </row>
    <row r="999" spans="1:10" x14ac:dyDescent="0.25">
      <c r="A999" t="s">
        <v>22</v>
      </c>
      <c r="B999">
        <v>4</v>
      </c>
      <c r="C999" t="s">
        <v>43</v>
      </c>
      <c r="D999">
        <v>2.2000000000000002</v>
      </c>
      <c r="E999">
        <v>1.96428571428571</v>
      </c>
      <c r="F999">
        <v>1.49285714285714</v>
      </c>
      <c r="G999">
        <v>1.25714285714286</v>
      </c>
      <c r="H999">
        <v>1.02142857142857</v>
      </c>
      <c r="I999">
        <v>0.78571428571428603</v>
      </c>
      <c r="J999">
        <v>0.55000000000000004</v>
      </c>
    </row>
    <row r="1000" spans="1:10" x14ac:dyDescent="0.25">
      <c r="A1000" t="s">
        <v>23</v>
      </c>
      <c r="B1000">
        <v>4</v>
      </c>
      <c r="C1000" t="s">
        <v>43</v>
      </c>
      <c r="D1000">
        <v>0.4</v>
      </c>
      <c r="E1000">
        <v>0.35714285714285698</v>
      </c>
      <c r="F1000">
        <v>0.27142857142857102</v>
      </c>
      <c r="G1000">
        <v>0.22857142857142901</v>
      </c>
      <c r="H1000">
        <v>0.185714285714286</v>
      </c>
      <c r="I1000">
        <v>0.14285714285714299</v>
      </c>
      <c r="J1000">
        <v>0.1</v>
      </c>
    </row>
    <row r="1001" spans="1:10" x14ac:dyDescent="0.25">
      <c r="A1001" t="s">
        <v>24</v>
      </c>
      <c r="B1001">
        <v>4</v>
      </c>
      <c r="C1001" t="s">
        <v>43</v>
      </c>
      <c r="D1001">
        <v>2.4</v>
      </c>
      <c r="E1001">
        <v>2.1428571428571401</v>
      </c>
      <c r="F1001">
        <v>1.6285714285714299</v>
      </c>
      <c r="G1001">
        <v>1.3714285714285701</v>
      </c>
      <c r="H1001">
        <v>1.1142857142857101</v>
      </c>
      <c r="I1001">
        <v>0.85714285714285698</v>
      </c>
      <c r="J1001">
        <v>0.6</v>
      </c>
    </row>
    <row r="1002" spans="1:10" x14ac:dyDescent="0.25">
      <c r="A1002" t="s">
        <v>25</v>
      </c>
      <c r="B1002">
        <v>4</v>
      </c>
      <c r="C1002" t="s">
        <v>43</v>
      </c>
      <c r="D1002">
        <v>2.6</v>
      </c>
      <c r="E1002">
        <v>2.3214285714285698</v>
      </c>
      <c r="F1002">
        <v>1.76428571428571</v>
      </c>
      <c r="G1002">
        <v>1.48571428571429</v>
      </c>
      <c r="H1002">
        <v>1.20714285714286</v>
      </c>
      <c r="I1002">
        <v>0.92857142857142905</v>
      </c>
      <c r="J1002">
        <v>0.65</v>
      </c>
    </row>
    <row r="1003" spans="1:10" x14ac:dyDescent="0.25">
      <c r="A1003" t="s">
        <v>26</v>
      </c>
      <c r="B1003">
        <v>4</v>
      </c>
      <c r="C1003" t="s">
        <v>43</v>
      </c>
      <c r="D1003">
        <v>1.4</v>
      </c>
      <c r="E1003">
        <v>1.25</v>
      </c>
      <c r="F1003">
        <v>0.95</v>
      </c>
      <c r="G1003">
        <v>0.8</v>
      </c>
      <c r="H1003">
        <v>0.65</v>
      </c>
      <c r="I1003">
        <v>0.5</v>
      </c>
      <c r="J1003">
        <v>0.35</v>
      </c>
    </row>
    <row r="1004" spans="1:10" x14ac:dyDescent="0.25">
      <c r="A1004" t="s">
        <v>27</v>
      </c>
      <c r="B1004">
        <v>4</v>
      </c>
      <c r="C1004" t="s">
        <v>43</v>
      </c>
      <c r="D1004">
        <v>2.2000000000000002</v>
      </c>
      <c r="E1004">
        <v>1.96428571428571</v>
      </c>
      <c r="F1004">
        <v>1.49285714285714</v>
      </c>
      <c r="G1004">
        <v>1.25714285714286</v>
      </c>
      <c r="H1004">
        <v>1.02142857142857</v>
      </c>
      <c r="I1004">
        <v>0.78571428571428603</v>
      </c>
      <c r="J1004">
        <v>0.55000000000000004</v>
      </c>
    </row>
    <row r="1005" spans="1:10" x14ac:dyDescent="0.25">
      <c r="A1005" t="s">
        <v>28</v>
      </c>
      <c r="B1005">
        <v>4</v>
      </c>
      <c r="C1005" t="s">
        <v>43</v>
      </c>
      <c r="D1005">
        <v>2.6</v>
      </c>
      <c r="E1005">
        <v>2.3214285714285698</v>
      </c>
      <c r="F1005">
        <v>1.76428571428571</v>
      </c>
      <c r="G1005">
        <v>1.48571428571429</v>
      </c>
      <c r="H1005">
        <v>1.20714285714286</v>
      </c>
      <c r="I1005">
        <v>0.92857142857142905</v>
      </c>
      <c r="J1005">
        <v>0.65</v>
      </c>
    </row>
    <row r="1006" spans="1:10" x14ac:dyDescent="0.25">
      <c r="A1006" t="s">
        <v>29</v>
      </c>
      <c r="B1006">
        <v>4</v>
      </c>
      <c r="C1006" t="s">
        <v>43</v>
      </c>
      <c r="D1006">
        <v>2.2000000000000002</v>
      </c>
      <c r="E1006">
        <v>1.96428571428571</v>
      </c>
      <c r="F1006">
        <v>1.49285714285714</v>
      </c>
      <c r="G1006">
        <v>1.25714285714286</v>
      </c>
      <c r="H1006">
        <v>1.02142857142857</v>
      </c>
      <c r="I1006">
        <v>0.78571428571428603</v>
      </c>
      <c r="J1006">
        <v>0.55000000000000004</v>
      </c>
    </row>
    <row r="1007" spans="1:10" x14ac:dyDescent="0.25">
      <c r="A1007" t="s">
        <v>30</v>
      </c>
      <c r="B1007">
        <v>4</v>
      </c>
      <c r="C1007" t="s">
        <v>43</v>
      </c>
      <c r="D1007">
        <v>4</v>
      </c>
      <c r="E1007">
        <v>3.5714285714285698</v>
      </c>
      <c r="F1007">
        <v>2.71428571428571</v>
      </c>
      <c r="G1007">
        <v>2.28571428571429</v>
      </c>
      <c r="H1007">
        <v>1.8571428571428601</v>
      </c>
      <c r="I1007">
        <v>1.4285714285714299</v>
      </c>
      <c r="J1007">
        <v>1</v>
      </c>
    </row>
    <row r="1008" spans="1:10" x14ac:dyDescent="0.25">
      <c r="A1008" t="s">
        <v>31</v>
      </c>
      <c r="B1008">
        <v>4</v>
      </c>
      <c r="C1008" t="s">
        <v>43</v>
      </c>
      <c r="D1008">
        <v>1.6</v>
      </c>
      <c r="E1008">
        <v>1.4285714285714299</v>
      </c>
      <c r="F1008">
        <v>1.0857142857142901</v>
      </c>
      <c r="G1008">
        <v>0.91428571428571404</v>
      </c>
      <c r="H1008">
        <v>0.74285714285714299</v>
      </c>
      <c r="I1008">
        <v>0.57142857142857195</v>
      </c>
      <c r="J1008">
        <v>0.4</v>
      </c>
    </row>
    <row r="1009" spans="1:10" x14ac:dyDescent="0.25">
      <c r="A1009" t="s">
        <v>32</v>
      </c>
      <c r="B1009">
        <v>4</v>
      </c>
      <c r="C1009" t="s">
        <v>43</v>
      </c>
      <c r="D1009">
        <v>8.1999999999999993</v>
      </c>
      <c r="E1009">
        <v>7.3214285714285703</v>
      </c>
      <c r="F1009">
        <v>5.5642857142857096</v>
      </c>
      <c r="G1009">
        <v>4.6857142857142904</v>
      </c>
      <c r="H1009">
        <v>3.80714285714286</v>
      </c>
      <c r="I1009">
        <v>2.9285714285714302</v>
      </c>
      <c r="J1009">
        <v>2.0499999999999998</v>
      </c>
    </row>
    <row r="1010" spans="1:10" x14ac:dyDescent="0.25">
      <c r="A1010" t="s">
        <v>33</v>
      </c>
      <c r="B1010">
        <v>4</v>
      </c>
      <c r="C1010" t="s">
        <v>43</v>
      </c>
      <c r="D1010">
        <v>0.2</v>
      </c>
      <c r="E1010">
        <v>0.17857142857142899</v>
      </c>
      <c r="F1010">
        <v>0.13571428571428601</v>
      </c>
      <c r="G1010">
        <v>0.114285714285714</v>
      </c>
      <c r="H1010">
        <v>9.2857142857142902E-2</v>
      </c>
      <c r="I1010">
        <v>7.1428571428571397E-2</v>
      </c>
      <c r="J1010">
        <v>0.05</v>
      </c>
    </row>
    <row r="1011" spans="1:10" x14ac:dyDescent="0.25">
      <c r="A1011" t="s">
        <v>34</v>
      </c>
      <c r="B1011">
        <v>4</v>
      </c>
      <c r="C1011" t="s">
        <v>43</v>
      </c>
      <c r="D1011">
        <v>0.8</v>
      </c>
      <c r="E1011">
        <v>0.71428571428571397</v>
      </c>
      <c r="F1011">
        <v>0.54285714285714304</v>
      </c>
      <c r="G1011">
        <v>0.45714285714285702</v>
      </c>
      <c r="H1011">
        <v>0.371428571428571</v>
      </c>
      <c r="I1011">
        <v>0.28571428571428598</v>
      </c>
      <c r="J1011">
        <v>0.2</v>
      </c>
    </row>
    <row r="1012" spans="1:10" x14ac:dyDescent="0.25">
      <c r="A1012" t="s">
        <v>35</v>
      </c>
      <c r="B1012">
        <v>4</v>
      </c>
      <c r="C1012" t="s">
        <v>43</v>
      </c>
      <c r="D1012">
        <v>0.6</v>
      </c>
      <c r="E1012">
        <v>0.53571428571428603</v>
      </c>
      <c r="F1012">
        <v>0.40714285714285697</v>
      </c>
      <c r="G1012">
        <v>0.34285714285714303</v>
      </c>
      <c r="H1012">
        <v>0.27857142857142903</v>
      </c>
      <c r="I1012">
        <v>0.214285714285714</v>
      </c>
      <c r="J1012">
        <v>0.15</v>
      </c>
    </row>
    <row r="1013" spans="1:10" x14ac:dyDescent="0.25">
      <c r="A1013" t="s">
        <v>36</v>
      </c>
      <c r="B1013">
        <v>4</v>
      </c>
      <c r="C1013" t="s">
        <v>43</v>
      </c>
      <c r="D1013">
        <v>4.5999999999999996</v>
      </c>
      <c r="E1013">
        <v>4.1071428571428603</v>
      </c>
      <c r="F1013">
        <v>3.1214285714285701</v>
      </c>
      <c r="G1013">
        <v>2.6285714285714299</v>
      </c>
      <c r="H1013">
        <v>2.1357142857142901</v>
      </c>
      <c r="I1013">
        <v>1.6428571428571399</v>
      </c>
      <c r="J1013">
        <v>1.1499999999999999</v>
      </c>
    </row>
    <row r="1014" spans="1:10" x14ac:dyDescent="0.25">
      <c r="A1014" t="s">
        <v>37</v>
      </c>
      <c r="B1014">
        <v>4</v>
      </c>
      <c r="C1014" t="s">
        <v>43</v>
      </c>
      <c r="D1014">
        <v>3.2</v>
      </c>
      <c r="E1014">
        <v>2.8571428571428599</v>
      </c>
      <c r="F1014">
        <v>2.1714285714285699</v>
      </c>
      <c r="G1014">
        <v>1.8285714285714301</v>
      </c>
      <c r="H1014">
        <v>1.48571428571429</v>
      </c>
      <c r="I1014">
        <v>1.1428571428571399</v>
      </c>
      <c r="J1014">
        <v>0.8</v>
      </c>
    </row>
    <row r="1015" spans="1:10" x14ac:dyDescent="0.25">
      <c r="A1015" t="s">
        <v>38</v>
      </c>
      <c r="B1015">
        <v>4</v>
      </c>
      <c r="C1015" t="s">
        <v>43</v>
      </c>
      <c r="D1015">
        <v>1.2</v>
      </c>
      <c r="E1015">
        <v>1.0714285714285701</v>
      </c>
      <c r="F1015">
        <v>0.81428571428571395</v>
      </c>
      <c r="G1015">
        <v>0.68571428571428605</v>
      </c>
      <c r="H1015">
        <v>0.55714285714285705</v>
      </c>
      <c r="I1015">
        <v>0.42857142857142899</v>
      </c>
      <c r="J1015">
        <v>0.3</v>
      </c>
    </row>
    <row r="1016" spans="1:10" x14ac:dyDescent="0.25">
      <c r="A1016" t="s">
        <v>39</v>
      </c>
      <c r="B1016">
        <v>4</v>
      </c>
      <c r="C1016" t="s">
        <v>43</v>
      </c>
      <c r="D1016">
        <v>3</v>
      </c>
      <c r="E1016">
        <v>2.6785714285714302</v>
      </c>
      <c r="F1016">
        <v>2.03571428571429</v>
      </c>
      <c r="G1016">
        <v>1.71428571428571</v>
      </c>
      <c r="H1016">
        <v>1.3928571428571399</v>
      </c>
      <c r="I1016">
        <v>1.0714285714285701</v>
      </c>
      <c r="J1016">
        <v>0.75</v>
      </c>
    </row>
    <row r="1017" spans="1:10" x14ac:dyDescent="0.25">
      <c r="A1017" t="s">
        <v>10</v>
      </c>
      <c r="B1017">
        <v>4</v>
      </c>
      <c r="C1017" t="s">
        <v>44</v>
      </c>
      <c r="D1017">
        <v>2</v>
      </c>
      <c r="E1017">
        <v>1.78571428571429</v>
      </c>
      <c r="F1017">
        <v>1.3571428571428601</v>
      </c>
      <c r="G1017">
        <v>1.1428571428571399</v>
      </c>
      <c r="H1017">
        <v>0.92857142857142905</v>
      </c>
      <c r="I1017">
        <v>0.71428571428571397</v>
      </c>
      <c r="J1017">
        <v>0.5</v>
      </c>
    </row>
    <row r="1018" spans="1:10" x14ac:dyDescent="0.25">
      <c r="A1018" t="s">
        <v>12</v>
      </c>
      <c r="B1018">
        <v>4</v>
      </c>
      <c r="C1018" t="s">
        <v>44</v>
      </c>
      <c r="D1018">
        <v>3</v>
      </c>
      <c r="E1018">
        <v>2.6785714285714302</v>
      </c>
      <c r="F1018">
        <v>2.03571428571429</v>
      </c>
      <c r="G1018">
        <v>1.71428571428571</v>
      </c>
      <c r="H1018">
        <v>1.3928571428571399</v>
      </c>
      <c r="I1018">
        <v>1.0714285714285701</v>
      </c>
      <c r="J1018">
        <v>0.75</v>
      </c>
    </row>
    <row r="1019" spans="1:10" x14ac:dyDescent="0.25">
      <c r="A1019" t="s">
        <v>13</v>
      </c>
      <c r="B1019">
        <v>4</v>
      </c>
      <c r="C1019" t="s">
        <v>44</v>
      </c>
      <c r="D1019">
        <v>0.2</v>
      </c>
      <c r="E1019">
        <v>0.17857142857142899</v>
      </c>
      <c r="F1019">
        <v>0.13571428571428601</v>
      </c>
      <c r="G1019">
        <v>0.114285714285714</v>
      </c>
      <c r="H1019">
        <v>9.2857142857142902E-2</v>
      </c>
      <c r="I1019">
        <v>7.1428571428571397E-2</v>
      </c>
      <c r="J1019">
        <v>0.05</v>
      </c>
    </row>
    <row r="1020" spans="1:10" x14ac:dyDescent="0.25">
      <c r="A1020" t="s">
        <v>14</v>
      </c>
      <c r="B1020">
        <v>4</v>
      </c>
      <c r="C1020" t="s">
        <v>44</v>
      </c>
      <c r="D1020">
        <v>0.8</v>
      </c>
      <c r="E1020">
        <v>0.71428571428571397</v>
      </c>
      <c r="F1020">
        <v>0.54285714285714304</v>
      </c>
      <c r="G1020">
        <v>0.45714285714285702</v>
      </c>
      <c r="H1020">
        <v>0.371428571428571</v>
      </c>
      <c r="I1020">
        <v>0.28571428571428598</v>
      </c>
      <c r="J1020">
        <v>0.2</v>
      </c>
    </row>
    <row r="1021" spans="1:10" x14ac:dyDescent="0.25">
      <c r="A1021" t="s">
        <v>15</v>
      </c>
      <c r="B1021">
        <v>4</v>
      </c>
      <c r="C1021" t="s">
        <v>44</v>
      </c>
      <c r="D1021">
        <v>1.8</v>
      </c>
      <c r="E1021">
        <v>1.6071428571428601</v>
      </c>
      <c r="F1021">
        <v>1.22142857142857</v>
      </c>
      <c r="G1021">
        <v>1.02857142857143</v>
      </c>
      <c r="H1021">
        <v>0.83571428571428596</v>
      </c>
      <c r="I1021">
        <v>0.64285714285714302</v>
      </c>
      <c r="J1021">
        <v>0.45</v>
      </c>
    </row>
    <row r="1022" spans="1:10" x14ac:dyDescent="0.25">
      <c r="A1022" t="s">
        <v>16</v>
      </c>
      <c r="B1022">
        <v>4</v>
      </c>
      <c r="C1022" t="s">
        <v>44</v>
      </c>
      <c r="D1022">
        <v>0.6</v>
      </c>
      <c r="E1022">
        <v>0.53571428571428603</v>
      </c>
      <c r="F1022">
        <v>0.40714285714285697</v>
      </c>
      <c r="G1022">
        <v>0.34285714285714303</v>
      </c>
      <c r="H1022">
        <v>0.27857142857142903</v>
      </c>
      <c r="I1022">
        <v>0.214285714285714</v>
      </c>
      <c r="J1022">
        <v>0.15</v>
      </c>
    </row>
    <row r="1023" spans="1:10" x14ac:dyDescent="0.25">
      <c r="A1023" t="s">
        <v>17</v>
      </c>
      <c r="B1023">
        <v>4</v>
      </c>
      <c r="C1023" t="s">
        <v>44</v>
      </c>
      <c r="D1023">
        <v>3</v>
      </c>
      <c r="E1023">
        <v>2.6785714285714302</v>
      </c>
      <c r="F1023">
        <v>2.03571428571429</v>
      </c>
      <c r="G1023">
        <v>1.71428571428571</v>
      </c>
      <c r="H1023">
        <v>1.3928571428571399</v>
      </c>
      <c r="I1023">
        <v>1.0714285714285701</v>
      </c>
      <c r="J1023">
        <v>0.75</v>
      </c>
    </row>
    <row r="1024" spans="1:10" x14ac:dyDescent="0.25">
      <c r="A1024" t="s">
        <v>18</v>
      </c>
      <c r="B1024">
        <v>4</v>
      </c>
      <c r="C1024" t="s">
        <v>44</v>
      </c>
      <c r="D1024">
        <v>1.8</v>
      </c>
      <c r="E1024">
        <v>1.6071428571428601</v>
      </c>
      <c r="F1024">
        <v>1.22142857142857</v>
      </c>
      <c r="G1024">
        <v>1.02857142857143</v>
      </c>
      <c r="H1024">
        <v>0.83571428571428596</v>
      </c>
      <c r="I1024">
        <v>0.64285714285714302</v>
      </c>
      <c r="J1024">
        <v>0.45</v>
      </c>
    </row>
    <row r="1025" spans="1:10" x14ac:dyDescent="0.25">
      <c r="A1025" t="s">
        <v>19</v>
      </c>
      <c r="B1025">
        <v>4</v>
      </c>
      <c r="C1025" t="s">
        <v>44</v>
      </c>
      <c r="D1025">
        <v>1</v>
      </c>
      <c r="E1025">
        <v>0.89285714285714302</v>
      </c>
      <c r="F1025">
        <v>0.67857142857142905</v>
      </c>
      <c r="G1025">
        <v>0.57142857142857095</v>
      </c>
      <c r="H1025">
        <v>0.46428571428571402</v>
      </c>
      <c r="I1025">
        <v>0.35714285714285698</v>
      </c>
      <c r="J1025">
        <v>0.25</v>
      </c>
    </row>
    <row r="1026" spans="1:10" x14ac:dyDescent="0.25">
      <c r="A1026" t="s">
        <v>20</v>
      </c>
      <c r="B1026">
        <v>4</v>
      </c>
      <c r="C1026" t="s">
        <v>44</v>
      </c>
      <c r="D1026">
        <v>7.4</v>
      </c>
      <c r="E1026">
        <v>6.6071428571428603</v>
      </c>
      <c r="F1026">
        <v>5.0214285714285696</v>
      </c>
      <c r="G1026">
        <v>4.2285714285714304</v>
      </c>
      <c r="H1026">
        <v>3.4357142857142899</v>
      </c>
      <c r="I1026">
        <v>2.6428571428571401</v>
      </c>
      <c r="J1026">
        <v>1.85</v>
      </c>
    </row>
    <row r="1027" spans="1:10" x14ac:dyDescent="0.25">
      <c r="A1027" t="s">
        <v>21</v>
      </c>
      <c r="B1027">
        <v>4</v>
      </c>
      <c r="C1027" t="s">
        <v>44</v>
      </c>
      <c r="D1027">
        <v>4</v>
      </c>
      <c r="E1027">
        <v>3.5714285714285698</v>
      </c>
      <c r="F1027">
        <v>2.71428571428571</v>
      </c>
      <c r="G1027">
        <v>2.28571428571429</v>
      </c>
      <c r="H1027">
        <v>1.8571428571428601</v>
      </c>
      <c r="I1027">
        <v>1.4285714285714299</v>
      </c>
      <c r="J1027">
        <v>1</v>
      </c>
    </row>
    <row r="1028" spans="1:10" x14ac:dyDescent="0.25">
      <c r="A1028" t="s">
        <v>22</v>
      </c>
      <c r="B1028">
        <v>4</v>
      </c>
      <c r="C1028" t="s">
        <v>44</v>
      </c>
      <c r="D1028">
        <v>2.2000000000000002</v>
      </c>
      <c r="E1028">
        <v>1.96428571428571</v>
      </c>
      <c r="F1028">
        <v>1.49285714285714</v>
      </c>
      <c r="G1028">
        <v>1.25714285714286</v>
      </c>
      <c r="H1028">
        <v>1.02142857142857</v>
      </c>
      <c r="I1028">
        <v>0.78571428571428603</v>
      </c>
      <c r="J1028">
        <v>0.55000000000000004</v>
      </c>
    </row>
    <row r="1029" spans="1:10" x14ac:dyDescent="0.25">
      <c r="A1029" t="s">
        <v>23</v>
      </c>
      <c r="B1029">
        <v>4</v>
      </c>
      <c r="C1029" t="s">
        <v>44</v>
      </c>
      <c r="D1029">
        <v>0.4</v>
      </c>
      <c r="E1029">
        <v>0.35714285714285698</v>
      </c>
      <c r="F1029">
        <v>0.27142857142857102</v>
      </c>
      <c r="G1029">
        <v>0.22857142857142901</v>
      </c>
      <c r="H1029">
        <v>0.185714285714286</v>
      </c>
      <c r="I1029">
        <v>0.14285714285714299</v>
      </c>
      <c r="J1029">
        <v>0.1</v>
      </c>
    </row>
    <row r="1030" spans="1:10" x14ac:dyDescent="0.25">
      <c r="A1030" t="s">
        <v>24</v>
      </c>
      <c r="B1030">
        <v>4</v>
      </c>
      <c r="C1030" t="s">
        <v>44</v>
      </c>
      <c r="D1030">
        <v>2.4</v>
      </c>
      <c r="E1030">
        <v>2.1428571428571401</v>
      </c>
      <c r="F1030">
        <v>1.6285714285714299</v>
      </c>
      <c r="G1030">
        <v>1.3714285714285701</v>
      </c>
      <c r="H1030">
        <v>1.1142857142857101</v>
      </c>
      <c r="I1030">
        <v>0.85714285714285698</v>
      </c>
      <c r="J1030">
        <v>0.6</v>
      </c>
    </row>
    <row r="1031" spans="1:10" x14ac:dyDescent="0.25">
      <c r="A1031" t="s">
        <v>25</v>
      </c>
      <c r="B1031">
        <v>4</v>
      </c>
      <c r="C1031" t="s">
        <v>44</v>
      </c>
      <c r="D1031">
        <v>2.6</v>
      </c>
      <c r="E1031">
        <v>2.3214285714285698</v>
      </c>
      <c r="F1031">
        <v>1.76428571428571</v>
      </c>
      <c r="G1031">
        <v>1.48571428571429</v>
      </c>
      <c r="H1031">
        <v>1.20714285714286</v>
      </c>
      <c r="I1031">
        <v>0.92857142857142905</v>
      </c>
      <c r="J1031">
        <v>0.65</v>
      </c>
    </row>
    <row r="1032" spans="1:10" x14ac:dyDescent="0.25">
      <c r="A1032" t="s">
        <v>26</v>
      </c>
      <c r="B1032">
        <v>4</v>
      </c>
      <c r="C1032" t="s">
        <v>44</v>
      </c>
      <c r="D1032">
        <v>1.4</v>
      </c>
      <c r="E1032">
        <v>1.25</v>
      </c>
      <c r="F1032">
        <v>0.95</v>
      </c>
      <c r="G1032">
        <v>0.8</v>
      </c>
      <c r="H1032">
        <v>0.65</v>
      </c>
      <c r="I1032">
        <v>0.5</v>
      </c>
      <c r="J1032">
        <v>0.35</v>
      </c>
    </row>
    <row r="1033" spans="1:10" x14ac:dyDescent="0.25">
      <c r="A1033" t="s">
        <v>27</v>
      </c>
      <c r="B1033">
        <v>4</v>
      </c>
      <c r="C1033" t="s">
        <v>44</v>
      </c>
      <c r="D1033">
        <v>2.2000000000000002</v>
      </c>
      <c r="E1033">
        <v>1.96428571428571</v>
      </c>
      <c r="F1033">
        <v>1.49285714285714</v>
      </c>
      <c r="G1033">
        <v>1.25714285714286</v>
      </c>
      <c r="H1033">
        <v>1.02142857142857</v>
      </c>
      <c r="I1033">
        <v>0.78571428571428603</v>
      </c>
      <c r="J1033">
        <v>0.55000000000000004</v>
      </c>
    </row>
    <row r="1034" spans="1:10" x14ac:dyDescent="0.25">
      <c r="A1034" t="s">
        <v>28</v>
      </c>
      <c r="B1034">
        <v>4</v>
      </c>
      <c r="C1034" t="s">
        <v>44</v>
      </c>
      <c r="D1034">
        <v>2.6</v>
      </c>
      <c r="E1034">
        <v>2.3214285714285698</v>
      </c>
      <c r="F1034">
        <v>1.76428571428571</v>
      </c>
      <c r="G1034">
        <v>1.48571428571429</v>
      </c>
      <c r="H1034">
        <v>1.20714285714286</v>
      </c>
      <c r="I1034">
        <v>0.92857142857142905</v>
      </c>
      <c r="J1034">
        <v>0.65</v>
      </c>
    </row>
    <row r="1035" spans="1:10" x14ac:dyDescent="0.25">
      <c r="A1035" t="s">
        <v>29</v>
      </c>
      <c r="B1035">
        <v>4</v>
      </c>
      <c r="C1035" t="s">
        <v>44</v>
      </c>
      <c r="D1035">
        <v>2.2000000000000002</v>
      </c>
      <c r="E1035">
        <v>1.96428571428571</v>
      </c>
      <c r="F1035">
        <v>1.49285714285714</v>
      </c>
      <c r="G1035">
        <v>1.25714285714286</v>
      </c>
      <c r="H1035">
        <v>1.02142857142857</v>
      </c>
      <c r="I1035">
        <v>0.78571428571428603</v>
      </c>
      <c r="J1035">
        <v>0.55000000000000004</v>
      </c>
    </row>
    <row r="1036" spans="1:10" x14ac:dyDescent="0.25">
      <c r="A1036" t="s">
        <v>30</v>
      </c>
      <c r="B1036">
        <v>4</v>
      </c>
      <c r="C1036" t="s">
        <v>44</v>
      </c>
      <c r="D1036">
        <v>4</v>
      </c>
      <c r="E1036">
        <v>3.5714285714285698</v>
      </c>
      <c r="F1036">
        <v>2.71428571428571</v>
      </c>
      <c r="G1036">
        <v>2.28571428571429</v>
      </c>
      <c r="H1036">
        <v>1.8571428571428601</v>
      </c>
      <c r="I1036">
        <v>1.4285714285714299</v>
      </c>
      <c r="J1036">
        <v>1</v>
      </c>
    </row>
    <row r="1037" spans="1:10" x14ac:dyDescent="0.25">
      <c r="A1037" t="s">
        <v>31</v>
      </c>
      <c r="B1037">
        <v>4</v>
      </c>
      <c r="C1037" t="s">
        <v>44</v>
      </c>
      <c r="D1037">
        <v>1.6</v>
      </c>
      <c r="E1037">
        <v>1.4285714285714299</v>
      </c>
      <c r="F1037">
        <v>1.0857142857142901</v>
      </c>
      <c r="G1037">
        <v>0.91428571428571404</v>
      </c>
      <c r="H1037">
        <v>0.74285714285714299</v>
      </c>
      <c r="I1037">
        <v>0.57142857142857195</v>
      </c>
      <c r="J1037">
        <v>0.4</v>
      </c>
    </row>
    <row r="1038" spans="1:10" x14ac:dyDescent="0.25">
      <c r="A1038" t="s">
        <v>32</v>
      </c>
      <c r="B1038">
        <v>4</v>
      </c>
      <c r="C1038" t="s">
        <v>44</v>
      </c>
      <c r="D1038">
        <v>8.1999999999999993</v>
      </c>
      <c r="E1038">
        <v>7.3214285714285703</v>
      </c>
      <c r="F1038">
        <v>5.5642857142857096</v>
      </c>
      <c r="G1038">
        <v>4.6857142857142904</v>
      </c>
      <c r="H1038">
        <v>3.80714285714286</v>
      </c>
      <c r="I1038">
        <v>2.9285714285714302</v>
      </c>
      <c r="J1038">
        <v>2.0499999999999998</v>
      </c>
    </row>
    <row r="1039" spans="1:10" x14ac:dyDescent="0.25">
      <c r="A1039" t="s">
        <v>33</v>
      </c>
      <c r="B1039">
        <v>4</v>
      </c>
      <c r="C1039" t="s">
        <v>44</v>
      </c>
      <c r="D1039">
        <v>0.2</v>
      </c>
      <c r="E1039">
        <v>0.17857142857142899</v>
      </c>
      <c r="F1039">
        <v>0.13571428571428601</v>
      </c>
      <c r="G1039">
        <v>0.114285714285714</v>
      </c>
      <c r="H1039">
        <v>9.2857142857142902E-2</v>
      </c>
      <c r="I1039">
        <v>7.1428571428571397E-2</v>
      </c>
      <c r="J1039">
        <v>0.05</v>
      </c>
    </row>
    <row r="1040" spans="1:10" x14ac:dyDescent="0.25">
      <c r="A1040" t="s">
        <v>34</v>
      </c>
      <c r="B1040">
        <v>4</v>
      </c>
      <c r="C1040" t="s">
        <v>44</v>
      </c>
      <c r="D1040">
        <v>0.8</v>
      </c>
      <c r="E1040">
        <v>0.71428571428571397</v>
      </c>
      <c r="F1040">
        <v>0.54285714285714304</v>
      </c>
      <c r="G1040">
        <v>0.45714285714285702</v>
      </c>
      <c r="H1040">
        <v>0.371428571428571</v>
      </c>
      <c r="I1040">
        <v>0.28571428571428598</v>
      </c>
      <c r="J1040">
        <v>0.2</v>
      </c>
    </row>
    <row r="1041" spans="1:10" x14ac:dyDescent="0.25">
      <c r="A1041" t="s">
        <v>35</v>
      </c>
      <c r="B1041">
        <v>4</v>
      </c>
      <c r="C1041" t="s">
        <v>44</v>
      </c>
      <c r="D1041">
        <v>0.6</v>
      </c>
      <c r="E1041">
        <v>0.53571428571428603</v>
      </c>
      <c r="F1041">
        <v>0.40714285714285697</v>
      </c>
      <c r="G1041">
        <v>0.34285714285714303</v>
      </c>
      <c r="H1041">
        <v>0.27857142857142903</v>
      </c>
      <c r="I1041">
        <v>0.214285714285714</v>
      </c>
      <c r="J1041">
        <v>0.15</v>
      </c>
    </row>
    <row r="1042" spans="1:10" x14ac:dyDescent="0.25">
      <c r="A1042" t="s">
        <v>36</v>
      </c>
      <c r="B1042">
        <v>4</v>
      </c>
      <c r="C1042" t="s">
        <v>44</v>
      </c>
      <c r="D1042">
        <v>4.5999999999999996</v>
      </c>
      <c r="E1042">
        <v>4.1071428571428603</v>
      </c>
      <c r="F1042">
        <v>3.1214285714285701</v>
      </c>
      <c r="G1042">
        <v>2.6285714285714299</v>
      </c>
      <c r="H1042">
        <v>2.1357142857142901</v>
      </c>
      <c r="I1042">
        <v>1.6428571428571399</v>
      </c>
      <c r="J1042">
        <v>1.1499999999999999</v>
      </c>
    </row>
    <row r="1043" spans="1:10" x14ac:dyDescent="0.25">
      <c r="A1043" t="s">
        <v>37</v>
      </c>
      <c r="B1043">
        <v>4</v>
      </c>
      <c r="C1043" t="s">
        <v>44</v>
      </c>
      <c r="D1043">
        <v>3.2</v>
      </c>
      <c r="E1043">
        <v>2.8571428571428599</v>
      </c>
      <c r="F1043">
        <v>2.1714285714285699</v>
      </c>
      <c r="G1043">
        <v>1.8285714285714301</v>
      </c>
      <c r="H1043">
        <v>1.48571428571429</v>
      </c>
      <c r="I1043">
        <v>1.1428571428571399</v>
      </c>
      <c r="J1043">
        <v>0.8</v>
      </c>
    </row>
    <row r="1044" spans="1:10" x14ac:dyDescent="0.25">
      <c r="A1044" t="s">
        <v>38</v>
      </c>
      <c r="B1044">
        <v>4</v>
      </c>
      <c r="C1044" t="s">
        <v>44</v>
      </c>
      <c r="D1044">
        <v>1.2</v>
      </c>
      <c r="E1044">
        <v>1.0714285714285701</v>
      </c>
      <c r="F1044">
        <v>0.81428571428571395</v>
      </c>
      <c r="G1044">
        <v>0.68571428571428605</v>
      </c>
      <c r="H1044">
        <v>0.55714285714285705</v>
      </c>
      <c r="I1044">
        <v>0.42857142857142899</v>
      </c>
      <c r="J1044">
        <v>0.3</v>
      </c>
    </row>
    <row r="1045" spans="1:10" x14ac:dyDescent="0.25">
      <c r="A1045" t="s">
        <v>39</v>
      </c>
      <c r="B1045">
        <v>4</v>
      </c>
      <c r="C1045" t="s">
        <v>44</v>
      </c>
      <c r="D1045">
        <v>3</v>
      </c>
      <c r="E1045">
        <v>2.6785714285714302</v>
      </c>
      <c r="F1045">
        <v>2.03571428571429</v>
      </c>
      <c r="G1045">
        <v>1.71428571428571</v>
      </c>
      <c r="H1045">
        <v>1.3928571428571399</v>
      </c>
      <c r="I1045">
        <v>1.0714285714285701</v>
      </c>
      <c r="J1045">
        <v>0.75</v>
      </c>
    </row>
    <row r="1046" spans="1:10" x14ac:dyDescent="0.25">
      <c r="A1046" t="s">
        <v>10</v>
      </c>
      <c r="B1046">
        <v>4</v>
      </c>
      <c r="C1046" t="s">
        <v>45</v>
      </c>
      <c r="D1046">
        <v>2</v>
      </c>
      <c r="E1046">
        <v>1.78571428571429</v>
      </c>
      <c r="F1046">
        <v>1.3571428571428601</v>
      </c>
      <c r="G1046">
        <v>1.1428571428571399</v>
      </c>
      <c r="H1046">
        <v>0.92857142857142905</v>
      </c>
      <c r="I1046">
        <v>0.71428571428571397</v>
      </c>
      <c r="J1046">
        <v>0.5</v>
      </c>
    </row>
    <row r="1047" spans="1:10" x14ac:dyDescent="0.25">
      <c r="A1047" t="s">
        <v>12</v>
      </c>
      <c r="B1047">
        <v>4</v>
      </c>
      <c r="C1047" t="s">
        <v>45</v>
      </c>
      <c r="D1047">
        <v>3</v>
      </c>
      <c r="E1047">
        <v>2.6785714285714302</v>
      </c>
      <c r="F1047">
        <v>2.03571428571429</v>
      </c>
      <c r="G1047">
        <v>1.71428571428571</v>
      </c>
      <c r="H1047">
        <v>1.3928571428571399</v>
      </c>
      <c r="I1047">
        <v>1.0714285714285701</v>
      </c>
      <c r="J1047">
        <v>0.75</v>
      </c>
    </row>
    <row r="1048" spans="1:10" x14ac:dyDescent="0.25">
      <c r="A1048" t="s">
        <v>13</v>
      </c>
      <c r="B1048">
        <v>4</v>
      </c>
      <c r="C1048" t="s">
        <v>45</v>
      </c>
      <c r="D1048">
        <v>0.2</v>
      </c>
      <c r="E1048">
        <v>0.17857142857142899</v>
      </c>
      <c r="F1048">
        <v>0.13571428571428601</v>
      </c>
      <c r="G1048">
        <v>0.114285714285714</v>
      </c>
      <c r="H1048">
        <v>9.2857142857142902E-2</v>
      </c>
      <c r="I1048">
        <v>7.1428571428571397E-2</v>
      </c>
      <c r="J1048">
        <v>0.05</v>
      </c>
    </row>
    <row r="1049" spans="1:10" x14ac:dyDescent="0.25">
      <c r="A1049" t="s">
        <v>14</v>
      </c>
      <c r="B1049">
        <v>4</v>
      </c>
      <c r="C1049" t="s">
        <v>45</v>
      </c>
      <c r="D1049">
        <v>0.8</v>
      </c>
      <c r="E1049">
        <v>0.71428571428571397</v>
      </c>
      <c r="F1049">
        <v>0.54285714285714304</v>
      </c>
      <c r="G1049">
        <v>0.45714285714285702</v>
      </c>
      <c r="H1049">
        <v>0.371428571428571</v>
      </c>
      <c r="I1049">
        <v>0.28571428571428598</v>
      </c>
      <c r="J1049">
        <v>0.2</v>
      </c>
    </row>
    <row r="1050" spans="1:10" x14ac:dyDescent="0.25">
      <c r="A1050" t="s">
        <v>15</v>
      </c>
      <c r="B1050">
        <v>4</v>
      </c>
      <c r="C1050" t="s">
        <v>45</v>
      </c>
      <c r="D1050">
        <v>1.8</v>
      </c>
      <c r="E1050">
        <v>1.6071428571428601</v>
      </c>
      <c r="F1050">
        <v>1.22142857142857</v>
      </c>
      <c r="G1050">
        <v>1.02857142857143</v>
      </c>
      <c r="H1050">
        <v>0.83571428571428596</v>
      </c>
      <c r="I1050">
        <v>0.64285714285714302</v>
      </c>
      <c r="J1050">
        <v>0.45</v>
      </c>
    </row>
    <row r="1051" spans="1:10" x14ac:dyDescent="0.25">
      <c r="A1051" t="s">
        <v>16</v>
      </c>
      <c r="B1051">
        <v>4</v>
      </c>
      <c r="C1051" t="s">
        <v>45</v>
      </c>
      <c r="D1051">
        <v>0.6</v>
      </c>
      <c r="E1051">
        <v>0.53571428571428603</v>
      </c>
      <c r="F1051">
        <v>0.40714285714285697</v>
      </c>
      <c r="G1051">
        <v>0.34285714285714303</v>
      </c>
      <c r="H1051">
        <v>0.27857142857142903</v>
      </c>
      <c r="I1051">
        <v>0.214285714285714</v>
      </c>
      <c r="J1051">
        <v>0.15</v>
      </c>
    </row>
    <row r="1052" spans="1:10" x14ac:dyDescent="0.25">
      <c r="A1052" t="s">
        <v>17</v>
      </c>
      <c r="B1052">
        <v>4</v>
      </c>
      <c r="C1052" t="s">
        <v>45</v>
      </c>
      <c r="D1052">
        <v>3</v>
      </c>
      <c r="E1052">
        <v>2.6785714285714302</v>
      </c>
      <c r="F1052">
        <v>2.03571428571429</v>
      </c>
      <c r="G1052">
        <v>1.71428571428571</v>
      </c>
      <c r="H1052">
        <v>1.3928571428571399</v>
      </c>
      <c r="I1052">
        <v>1.0714285714285701</v>
      </c>
      <c r="J1052">
        <v>0.75</v>
      </c>
    </row>
    <row r="1053" spans="1:10" x14ac:dyDescent="0.25">
      <c r="A1053" t="s">
        <v>18</v>
      </c>
      <c r="B1053">
        <v>4</v>
      </c>
      <c r="C1053" t="s">
        <v>45</v>
      </c>
      <c r="D1053">
        <v>1.8</v>
      </c>
      <c r="E1053">
        <v>1.6071428571428601</v>
      </c>
      <c r="F1053">
        <v>1.22142857142857</v>
      </c>
      <c r="G1053">
        <v>1.02857142857143</v>
      </c>
      <c r="H1053">
        <v>0.83571428571428596</v>
      </c>
      <c r="I1053">
        <v>0.64285714285714302</v>
      </c>
      <c r="J1053">
        <v>0.45</v>
      </c>
    </row>
    <row r="1054" spans="1:10" x14ac:dyDescent="0.25">
      <c r="A1054" t="s">
        <v>19</v>
      </c>
      <c r="B1054">
        <v>4</v>
      </c>
      <c r="C1054" t="s">
        <v>45</v>
      </c>
      <c r="D1054">
        <v>1</v>
      </c>
      <c r="E1054">
        <v>0.89285714285714302</v>
      </c>
      <c r="F1054">
        <v>0.67857142857142905</v>
      </c>
      <c r="G1054">
        <v>0.57142857142857095</v>
      </c>
      <c r="H1054">
        <v>0.46428571428571402</v>
      </c>
      <c r="I1054">
        <v>0.35714285714285698</v>
      </c>
      <c r="J1054">
        <v>0.25</v>
      </c>
    </row>
    <row r="1055" spans="1:10" x14ac:dyDescent="0.25">
      <c r="A1055" t="s">
        <v>20</v>
      </c>
      <c r="B1055">
        <v>4</v>
      </c>
      <c r="C1055" t="s">
        <v>45</v>
      </c>
      <c r="D1055">
        <v>7.4</v>
      </c>
      <c r="E1055">
        <v>6.6071428571428603</v>
      </c>
      <c r="F1055">
        <v>5.0214285714285696</v>
      </c>
      <c r="G1055">
        <v>4.2285714285714304</v>
      </c>
      <c r="H1055">
        <v>3.4357142857142899</v>
      </c>
      <c r="I1055">
        <v>2.6428571428571401</v>
      </c>
      <c r="J1055">
        <v>1.85</v>
      </c>
    </row>
    <row r="1056" spans="1:10" x14ac:dyDescent="0.25">
      <c r="A1056" t="s">
        <v>21</v>
      </c>
      <c r="B1056">
        <v>4</v>
      </c>
      <c r="C1056" t="s">
        <v>45</v>
      </c>
      <c r="D1056">
        <v>4</v>
      </c>
      <c r="E1056">
        <v>3.5714285714285698</v>
      </c>
      <c r="F1056">
        <v>2.71428571428571</v>
      </c>
      <c r="G1056">
        <v>2.28571428571429</v>
      </c>
      <c r="H1056">
        <v>1.8571428571428601</v>
      </c>
      <c r="I1056">
        <v>1.4285714285714299</v>
      </c>
      <c r="J1056">
        <v>1</v>
      </c>
    </row>
    <row r="1057" spans="1:10" x14ac:dyDescent="0.25">
      <c r="A1057" t="s">
        <v>22</v>
      </c>
      <c r="B1057">
        <v>4</v>
      </c>
      <c r="C1057" t="s">
        <v>45</v>
      </c>
      <c r="D1057">
        <v>2.2000000000000002</v>
      </c>
      <c r="E1057">
        <v>1.96428571428571</v>
      </c>
      <c r="F1057">
        <v>1.49285714285714</v>
      </c>
      <c r="G1057">
        <v>1.25714285714286</v>
      </c>
      <c r="H1057">
        <v>1.02142857142857</v>
      </c>
      <c r="I1057">
        <v>0.78571428571428603</v>
      </c>
      <c r="J1057">
        <v>0.55000000000000004</v>
      </c>
    </row>
    <row r="1058" spans="1:10" x14ac:dyDescent="0.25">
      <c r="A1058" t="s">
        <v>23</v>
      </c>
      <c r="B1058">
        <v>4</v>
      </c>
      <c r="C1058" t="s">
        <v>45</v>
      </c>
      <c r="D1058">
        <v>0.4</v>
      </c>
      <c r="E1058">
        <v>0.35714285714285698</v>
      </c>
      <c r="F1058">
        <v>0.27142857142857102</v>
      </c>
      <c r="G1058">
        <v>0.22857142857142901</v>
      </c>
      <c r="H1058">
        <v>0.185714285714286</v>
      </c>
      <c r="I1058">
        <v>0.14285714285714299</v>
      </c>
      <c r="J1058">
        <v>0.1</v>
      </c>
    </row>
    <row r="1059" spans="1:10" x14ac:dyDescent="0.25">
      <c r="A1059" t="s">
        <v>24</v>
      </c>
      <c r="B1059">
        <v>4</v>
      </c>
      <c r="C1059" t="s">
        <v>45</v>
      </c>
      <c r="D1059">
        <v>2.4</v>
      </c>
      <c r="E1059">
        <v>2.1428571428571401</v>
      </c>
      <c r="F1059">
        <v>1.6285714285714299</v>
      </c>
      <c r="G1059">
        <v>1.3714285714285701</v>
      </c>
      <c r="H1059">
        <v>1.1142857142857101</v>
      </c>
      <c r="I1059">
        <v>0.85714285714285698</v>
      </c>
      <c r="J1059">
        <v>0.6</v>
      </c>
    </row>
    <row r="1060" spans="1:10" x14ac:dyDescent="0.25">
      <c r="A1060" t="s">
        <v>25</v>
      </c>
      <c r="B1060">
        <v>4</v>
      </c>
      <c r="C1060" t="s">
        <v>45</v>
      </c>
      <c r="D1060">
        <v>2.6</v>
      </c>
      <c r="E1060">
        <v>2.3214285714285698</v>
      </c>
      <c r="F1060">
        <v>1.76428571428571</v>
      </c>
      <c r="G1060">
        <v>1.48571428571429</v>
      </c>
      <c r="H1060">
        <v>1.20714285714286</v>
      </c>
      <c r="I1060">
        <v>0.92857142857142905</v>
      </c>
      <c r="J1060">
        <v>0.65</v>
      </c>
    </row>
    <row r="1061" spans="1:10" x14ac:dyDescent="0.25">
      <c r="A1061" t="s">
        <v>26</v>
      </c>
      <c r="B1061">
        <v>4</v>
      </c>
      <c r="C1061" t="s">
        <v>45</v>
      </c>
      <c r="D1061">
        <v>1.4</v>
      </c>
      <c r="E1061">
        <v>1.25</v>
      </c>
      <c r="F1061">
        <v>0.95</v>
      </c>
      <c r="G1061">
        <v>0.8</v>
      </c>
      <c r="H1061">
        <v>0.65</v>
      </c>
      <c r="I1061">
        <v>0.5</v>
      </c>
      <c r="J1061">
        <v>0.35</v>
      </c>
    </row>
    <row r="1062" spans="1:10" x14ac:dyDescent="0.25">
      <c r="A1062" t="s">
        <v>27</v>
      </c>
      <c r="B1062">
        <v>4</v>
      </c>
      <c r="C1062" t="s">
        <v>45</v>
      </c>
      <c r="D1062">
        <v>2.2000000000000002</v>
      </c>
      <c r="E1062">
        <v>1.96428571428571</v>
      </c>
      <c r="F1062">
        <v>1.49285714285714</v>
      </c>
      <c r="G1062">
        <v>1.25714285714286</v>
      </c>
      <c r="H1062">
        <v>1.02142857142857</v>
      </c>
      <c r="I1062">
        <v>0.78571428571428603</v>
      </c>
      <c r="J1062">
        <v>0.55000000000000004</v>
      </c>
    </row>
    <row r="1063" spans="1:10" x14ac:dyDescent="0.25">
      <c r="A1063" t="s">
        <v>28</v>
      </c>
      <c r="B1063">
        <v>4</v>
      </c>
      <c r="C1063" t="s">
        <v>45</v>
      </c>
      <c r="D1063">
        <v>2.6</v>
      </c>
      <c r="E1063">
        <v>2.3214285714285698</v>
      </c>
      <c r="F1063">
        <v>1.76428571428571</v>
      </c>
      <c r="G1063">
        <v>1.48571428571429</v>
      </c>
      <c r="H1063">
        <v>1.20714285714286</v>
      </c>
      <c r="I1063">
        <v>0.92857142857142905</v>
      </c>
      <c r="J1063">
        <v>0.65</v>
      </c>
    </row>
    <row r="1064" spans="1:10" x14ac:dyDescent="0.25">
      <c r="A1064" t="s">
        <v>29</v>
      </c>
      <c r="B1064">
        <v>4</v>
      </c>
      <c r="C1064" t="s">
        <v>45</v>
      </c>
      <c r="D1064">
        <v>2.2000000000000002</v>
      </c>
      <c r="E1064">
        <v>1.96428571428571</v>
      </c>
      <c r="F1064">
        <v>1.49285714285714</v>
      </c>
      <c r="G1064">
        <v>1.25714285714286</v>
      </c>
      <c r="H1064">
        <v>1.02142857142857</v>
      </c>
      <c r="I1064">
        <v>0.78571428571428603</v>
      </c>
      <c r="J1064">
        <v>0.55000000000000004</v>
      </c>
    </row>
    <row r="1065" spans="1:10" x14ac:dyDescent="0.25">
      <c r="A1065" t="s">
        <v>30</v>
      </c>
      <c r="B1065">
        <v>4</v>
      </c>
      <c r="C1065" t="s">
        <v>45</v>
      </c>
      <c r="D1065">
        <v>4</v>
      </c>
      <c r="E1065">
        <v>3.5714285714285698</v>
      </c>
      <c r="F1065">
        <v>2.71428571428571</v>
      </c>
      <c r="G1065">
        <v>2.28571428571429</v>
      </c>
      <c r="H1065">
        <v>1.8571428571428601</v>
      </c>
      <c r="I1065">
        <v>1.4285714285714299</v>
      </c>
      <c r="J1065">
        <v>1</v>
      </c>
    </row>
    <row r="1066" spans="1:10" x14ac:dyDescent="0.25">
      <c r="A1066" t="s">
        <v>31</v>
      </c>
      <c r="B1066">
        <v>4</v>
      </c>
      <c r="C1066" t="s">
        <v>45</v>
      </c>
      <c r="D1066">
        <v>1.6</v>
      </c>
      <c r="E1066">
        <v>1.4285714285714299</v>
      </c>
      <c r="F1066">
        <v>1.0857142857142901</v>
      </c>
      <c r="G1066">
        <v>0.91428571428571404</v>
      </c>
      <c r="H1066">
        <v>0.74285714285714299</v>
      </c>
      <c r="I1066">
        <v>0.57142857142857195</v>
      </c>
      <c r="J1066">
        <v>0.4</v>
      </c>
    </row>
    <row r="1067" spans="1:10" x14ac:dyDescent="0.25">
      <c r="A1067" t="s">
        <v>32</v>
      </c>
      <c r="B1067">
        <v>4</v>
      </c>
      <c r="C1067" t="s">
        <v>45</v>
      </c>
      <c r="D1067">
        <v>8.1999999999999993</v>
      </c>
      <c r="E1067">
        <v>7.3214285714285703</v>
      </c>
      <c r="F1067">
        <v>5.5642857142857096</v>
      </c>
      <c r="G1067">
        <v>4.6857142857142904</v>
      </c>
      <c r="H1067">
        <v>3.80714285714286</v>
      </c>
      <c r="I1067">
        <v>2.9285714285714302</v>
      </c>
      <c r="J1067">
        <v>2.0499999999999998</v>
      </c>
    </row>
    <row r="1068" spans="1:10" x14ac:dyDescent="0.25">
      <c r="A1068" t="s">
        <v>33</v>
      </c>
      <c r="B1068">
        <v>4</v>
      </c>
      <c r="C1068" t="s">
        <v>45</v>
      </c>
      <c r="D1068">
        <v>0.2</v>
      </c>
      <c r="E1068">
        <v>0.17857142857142899</v>
      </c>
      <c r="F1068">
        <v>0.13571428571428601</v>
      </c>
      <c r="G1068">
        <v>0.114285714285714</v>
      </c>
      <c r="H1068">
        <v>9.2857142857142902E-2</v>
      </c>
      <c r="I1068">
        <v>7.1428571428571397E-2</v>
      </c>
      <c r="J1068">
        <v>0.05</v>
      </c>
    </row>
    <row r="1069" spans="1:10" x14ac:dyDescent="0.25">
      <c r="A1069" t="s">
        <v>34</v>
      </c>
      <c r="B1069">
        <v>4</v>
      </c>
      <c r="C1069" t="s">
        <v>45</v>
      </c>
      <c r="D1069">
        <v>0.8</v>
      </c>
      <c r="E1069">
        <v>0.71428571428571397</v>
      </c>
      <c r="F1069">
        <v>0.54285714285714304</v>
      </c>
      <c r="G1069">
        <v>0.45714285714285702</v>
      </c>
      <c r="H1069">
        <v>0.371428571428571</v>
      </c>
      <c r="I1069">
        <v>0.28571428571428598</v>
      </c>
      <c r="J1069">
        <v>0.2</v>
      </c>
    </row>
    <row r="1070" spans="1:10" x14ac:dyDescent="0.25">
      <c r="A1070" t="s">
        <v>35</v>
      </c>
      <c r="B1070">
        <v>4</v>
      </c>
      <c r="C1070" t="s">
        <v>45</v>
      </c>
      <c r="D1070">
        <v>0.6</v>
      </c>
      <c r="E1070">
        <v>0.53571428571428603</v>
      </c>
      <c r="F1070">
        <v>0.40714285714285697</v>
      </c>
      <c r="G1070">
        <v>0.34285714285714303</v>
      </c>
      <c r="H1070">
        <v>0.27857142857142903</v>
      </c>
      <c r="I1070">
        <v>0.214285714285714</v>
      </c>
      <c r="J1070">
        <v>0.15</v>
      </c>
    </row>
    <row r="1071" spans="1:10" x14ac:dyDescent="0.25">
      <c r="A1071" t="s">
        <v>36</v>
      </c>
      <c r="B1071">
        <v>4</v>
      </c>
      <c r="C1071" t="s">
        <v>45</v>
      </c>
      <c r="D1071">
        <v>4.5999999999999996</v>
      </c>
      <c r="E1071">
        <v>4.1071428571428603</v>
      </c>
      <c r="F1071">
        <v>3.1214285714285701</v>
      </c>
      <c r="G1071">
        <v>2.6285714285714299</v>
      </c>
      <c r="H1071">
        <v>2.1357142857142901</v>
      </c>
      <c r="I1071">
        <v>1.6428571428571399</v>
      </c>
      <c r="J1071">
        <v>1.1499999999999999</v>
      </c>
    </row>
    <row r="1072" spans="1:10" x14ac:dyDescent="0.25">
      <c r="A1072" t="s">
        <v>37</v>
      </c>
      <c r="B1072">
        <v>4</v>
      </c>
      <c r="C1072" t="s">
        <v>45</v>
      </c>
      <c r="D1072">
        <v>3.2</v>
      </c>
      <c r="E1072">
        <v>2.8571428571428599</v>
      </c>
      <c r="F1072">
        <v>2.1714285714285699</v>
      </c>
      <c r="G1072">
        <v>1.8285714285714301</v>
      </c>
      <c r="H1072">
        <v>1.48571428571429</v>
      </c>
      <c r="I1072">
        <v>1.1428571428571399</v>
      </c>
      <c r="J1072">
        <v>0.8</v>
      </c>
    </row>
    <row r="1073" spans="1:10" x14ac:dyDescent="0.25">
      <c r="A1073" t="s">
        <v>38</v>
      </c>
      <c r="B1073">
        <v>4</v>
      </c>
      <c r="C1073" t="s">
        <v>45</v>
      </c>
      <c r="D1073">
        <v>1.2</v>
      </c>
      <c r="E1073">
        <v>1.0714285714285701</v>
      </c>
      <c r="F1073">
        <v>0.81428571428571395</v>
      </c>
      <c r="G1073">
        <v>0.68571428571428605</v>
      </c>
      <c r="H1073">
        <v>0.55714285714285705</v>
      </c>
      <c r="I1073">
        <v>0.42857142857142899</v>
      </c>
      <c r="J1073">
        <v>0.3</v>
      </c>
    </row>
    <row r="1074" spans="1:10" x14ac:dyDescent="0.25">
      <c r="A1074" t="s">
        <v>39</v>
      </c>
      <c r="B1074">
        <v>4</v>
      </c>
      <c r="C1074" t="s">
        <v>45</v>
      </c>
      <c r="D1074">
        <v>3</v>
      </c>
      <c r="E1074">
        <v>2.6785714285714302</v>
      </c>
      <c r="F1074">
        <v>2.03571428571429</v>
      </c>
      <c r="G1074">
        <v>1.71428571428571</v>
      </c>
      <c r="H1074">
        <v>1.3928571428571399</v>
      </c>
      <c r="I1074">
        <v>1.0714285714285701</v>
      </c>
      <c r="J1074">
        <v>0.75</v>
      </c>
    </row>
    <row r="1075" spans="1:10" x14ac:dyDescent="0.25">
      <c r="A1075" t="s">
        <v>10</v>
      </c>
      <c r="B1075">
        <v>4</v>
      </c>
      <c r="C1075" t="s">
        <v>46</v>
      </c>
      <c r="D1075">
        <v>2</v>
      </c>
      <c r="E1075">
        <v>1.78571428571429</v>
      </c>
      <c r="F1075">
        <v>1.3571428571428601</v>
      </c>
      <c r="G1075">
        <v>1.1428571428571399</v>
      </c>
      <c r="H1075">
        <v>0.92857142857142905</v>
      </c>
      <c r="I1075">
        <v>0.71428571428571397</v>
      </c>
      <c r="J1075">
        <v>0.5</v>
      </c>
    </row>
    <row r="1076" spans="1:10" x14ac:dyDescent="0.25">
      <c r="A1076" t="s">
        <v>12</v>
      </c>
      <c r="B1076">
        <v>4</v>
      </c>
      <c r="C1076" t="s">
        <v>46</v>
      </c>
      <c r="D1076">
        <v>3</v>
      </c>
      <c r="E1076">
        <v>2.6785714285714302</v>
      </c>
      <c r="F1076">
        <v>2.03571428571429</v>
      </c>
      <c r="G1076">
        <v>1.71428571428571</v>
      </c>
      <c r="H1076">
        <v>1.3928571428571399</v>
      </c>
      <c r="I1076">
        <v>1.0714285714285701</v>
      </c>
      <c r="J1076">
        <v>0.75</v>
      </c>
    </row>
    <row r="1077" spans="1:10" x14ac:dyDescent="0.25">
      <c r="A1077" t="s">
        <v>13</v>
      </c>
      <c r="B1077">
        <v>4</v>
      </c>
      <c r="C1077" t="s">
        <v>46</v>
      </c>
      <c r="D1077">
        <v>0.2</v>
      </c>
      <c r="E1077">
        <v>0.17857142857142899</v>
      </c>
      <c r="F1077">
        <v>0.13571428571428601</v>
      </c>
      <c r="G1077">
        <v>0.114285714285714</v>
      </c>
      <c r="H1077">
        <v>9.2857142857142902E-2</v>
      </c>
      <c r="I1077">
        <v>7.1428571428571397E-2</v>
      </c>
      <c r="J1077">
        <v>0.05</v>
      </c>
    </row>
    <row r="1078" spans="1:10" x14ac:dyDescent="0.25">
      <c r="A1078" t="s">
        <v>14</v>
      </c>
      <c r="B1078">
        <v>4</v>
      </c>
      <c r="C1078" t="s">
        <v>46</v>
      </c>
      <c r="D1078">
        <v>0.8</v>
      </c>
      <c r="E1078">
        <v>0.71428571428571397</v>
      </c>
      <c r="F1078">
        <v>0.54285714285714304</v>
      </c>
      <c r="G1078">
        <v>0.45714285714285702</v>
      </c>
      <c r="H1078">
        <v>0.371428571428571</v>
      </c>
      <c r="I1078">
        <v>0.28571428571428598</v>
      </c>
      <c r="J1078">
        <v>0.2</v>
      </c>
    </row>
    <row r="1079" spans="1:10" x14ac:dyDescent="0.25">
      <c r="A1079" t="s">
        <v>15</v>
      </c>
      <c r="B1079">
        <v>4</v>
      </c>
      <c r="C1079" t="s">
        <v>46</v>
      </c>
      <c r="D1079">
        <v>1.8</v>
      </c>
      <c r="E1079">
        <v>1.6071428571428601</v>
      </c>
      <c r="F1079">
        <v>1.22142857142857</v>
      </c>
      <c r="G1079">
        <v>1.02857142857143</v>
      </c>
      <c r="H1079">
        <v>0.83571428571428596</v>
      </c>
      <c r="I1079">
        <v>0.64285714285714302</v>
      </c>
      <c r="J1079">
        <v>0.45</v>
      </c>
    </row>
    <row r="1080" spans="1:10" x14ac:dyDescent="0.25">
      <c r="A1080" t="s">
        <v>16</v>
      </c>
      <c r="B1080">
        <v>4</v>
      </c>
      <c r="C1080" t="s">
        <v>46</v>
      </c>
      <c r="D1080">
        <v>0.6</v>
      </c>
      <c r="E1080">
        <v>0.53571428571428603</v>
      </c>
      <c r="F1080">
        <v>0.40714285714285697</v>
      </c>
      <c r="G1080">
        <v>0.34285714285714303</v>
      </c>
      <c r="H1080">
        <v>0.27857142857142903</v>
      </c>
      <c r="I1080">
        <v>0.214285714285714</v>
      </c>
      <c r="J1080">
        <v>0.15</v>
      </c>
    </row>
    <row r="1081" spans="1:10" x14ac:dyDescent="0.25">
      <c r="A1081" t="s">
        <v>17</v>
      </c>
      <c r="B1081">
        <v>4</v>
      </c>
      <c r="C1081" t="s">
        <v>46</v>
      </c>
      <c r="D1081">
        <v>3</v>
      </c>
      <c r="E1081">
        <v>2.6785714285714302</v>
      </c>
      <c r="F1081">
        <v>2.03571428571429</v>
      </c>
      <c r="G1081">
        <v>1.71428571428571</v>
      </c>
      <c r="H1081">
        <v>1.3928571428571399</v>
      </c>
      <c r="I1081">
        <v>1.0714285714285701</v>
      </c>
      <c r="J1081">
        <v>0.75</v>
      </c>
    </row>
    <row r="1082" spans="1:10" x14ac:dyDescent="0.25">
      <c r="A1082" t="s">
        <v>18</v>
      </c>
      <c r="B1082">
        <v>4</v>
      </c>
      <c r="C1082" t="s">
        <v>46</v>
      </c>
      <c r="D1082">
        <v>1.8</v>
      </c>
      <c r="E1082">
        <v>1.6071428571428601</v>
      </c>
      <c r="F1082">
        <v>1.22142857142857</v>
      </c>
      <c r="G1082">
        <v>1.02857142857143</v>
      </c>
      <c r="H1082">
        <v>0.83571428571428596</v>
      </c>
      <c r="I1082">
        <v>0.64285714285714302</v>
      </c>
      <c r="J1082">
        <v>0.45</v>
      </c>
    </row>
    <row r="1083" spans="1:10" x14ac:dyDescent="0.25">
      <c r="A1083" t="s">
        <v>19</v>
      </c>
      <c r="B1083">
        <v>4</v>
      </c>
      <c r="C1083" t="s">
        <v>46</v>
      </c>
      <c r="D1083">
        <v>1</v>
      </c>
      <c r="E1083">
        <v>0.89285714285714302</v>
      </c>
      <c r="F1083">
        <v>0.67857142857142905</v>
      </c>
      <c r="G1083">
        <v>0.57142857142857095</v>
      </c>
      <c r="H1083">
        <v>0.46428571428571402</v>
      </c>
      <c r="I1083">
        <v>0.35714285714285698</v>
      </c>
      <c r="J1083">
        <v>0.25</v>
      </c>
    </row>
    <row r="1084" spans="1:10" x14ac:dyDescent="0.25">
      <c r="A1084" t="s">
        <v>20</v>
      </c>
      <c r="B1084">
        <v>4</v>
      </c>
      <c r="C1084" t="s">
        <v>46</v>
      </c>
      <c r="D1084">
        <v>7.4</v>
      </c>
      <c r="E1084">
        <v>6.6071428571428603</v>
      </c>
      <c r="F1084">
        <v>5.0214285714285696</v>
      </c>
      <c r="G1084">
        <v>4.2285714285714304</v>
      </c>
      <c r="H1084">
        <v>3.4357142857142899</v>
      </c>
      <c r="I1084">
        <v>2.6428571428571401</v>
      </c>
      <c r="J1084">
        <v>1.85</v>
      </c>
    </row>
    <row r="1085" spans="1:10" x14ac:dyDescent="0.25">
      <c r="A1085" t="s">
        <v>21</v>
      </c>
      <c r="B1085">
        <v>4</v>
      </c>
      <c r="C1085" t="s">
        <v>46</v>
      </c>
      <c r="D1085">
        <v>4</v>
      </c>
      <c r="E1085">
        <v>3.5714285714285698</v>
      </c>
      <c r="F1085">
        <v>2.71428571428571</v>
      </c>
      <c r="G1085">
        <v>2.28571428571429</v>
      </c>
      <c r="H1085">
        <v>1.8571428571428601</v>
      </c>
      <c r="I1085">
        <v>1.4285714285714299</v>
      </c>
      <c r="J1085">
        <v>1</v>
      </c>
    </row>
    <row r="1086" spans="1:10" x14ac:dyDescent="0.25">
      <c r="A1086" t="s">
        <v>22</v>
      </c>
      <c r="B1086">
        <v>4</v>
      </c>
      <c r="C1086" t="s">
        <v>46</v>
      </c>
      <c r="D1086">
        <v>2.2000000000000002</v>
      </c>
      <c r="E1086">
        <v>1.96428571428571</v>
      </c>
      <c r="F1086">
        <v>1.49285714285714</v>
      </c>
      <c r="G1086">
        <v>1.25714285714286</v>
      </c>
      <c r="H1086">
        <v>1.02142857142857</v>
      </c>
      <c r="I1086">
        <v>0.78571428571428603</v>
      </c>
      <c r="J1086">
        <v>0.55000000000000004</v>
      </c>
    </row>
    <row r="1087" spans="1:10" x14ac:dyDescent="0.25">
      <c r="A1087" t="s">
        <v>23</v>
      </c>
      <c r="B1087">
        <v>4</v>
      </c>
      <c r="C1087" t="s">
        <v>46</v>
      </c>
      <c r="D1087">
        <v>0.4</v>
      </c>
      <c r="E1087">
        <v>0.35714285714285698</v>
      </c>
      <c r="F1087">
        <v>0.27142857142857102</v>
      </c>
      <c r="G1087">
        <v>0.22857142857142901</v>
      </c>
      <c r="H1087">
        <v>0.185714285714286</v>
      </c>
      <c r="I1087">
        <v>0.14285714285714299</v>
      </c>
      <c r="J1087">
        <v>0.1</v>
      </c>
    </row>
    <row r="1088" spans="1:10" x14ac:dyDescent="0.25">
      <c r="A1088" t="s">
        <v>24</v>
      </c>
      <c r="B1088">
        <v>4</v>
      </c>
      <c r="C1088" t="s">
        <v>46</v>
      </c>
      <c r="D1088">
        <v>2.4</v>
      </c>
      <c r="E1088">
        <v>2.1428571428571401</v>
      </c>
      <c r="F1088">
        <v>1.6285714285714299</v>
      </c>
      <c r="G1088">
        <v>1.3714285714285701</v>
      </c>
      <c r="H1088">
        <v>1.1142857142857101</v>
      </c>
      <c r="I1088">
        <v>0.85714285714285698</v>
      </c>
      <c r="J1088">
        <v>0.6</v>
      </c>
    </row>
    <row r="1089" spans="1:10" x14ac:dyDescent="0.25">
      <c r="A1089" t="s">
        <v>25</v>
      </c>
      <c r="B1089">
        <v>4</v>
      </c>
      <c r="C1089" t="s">
        <v>46</v>
      </c>
      <c r="D1089">
        <v>2.6</v>
      </c>
      <c r="E1089">
        <v>2.3214285714285698</v>
      </c>
      <c r="F1089">
        <v>1.76428571428571</v>
      </c>
      <c r="G1089">
        <v>1.48571428571429</v>
      </c>
      <c r="H1089">
        <v>1.20714285714286</v>
      </c>
      <c r="I1089">
        <v>0.92857142857142905</v>
      </c>
      <c r="J1089">
        <v>0.65</v>
      </c>
    </row>
    <row r="1090" spans="1:10" x14ac:dyDescent="0.25">
      <c r="A1090" t="s">
        <v>26</v>
      </c>
      <c r="B1090">
        <v>4</v>
      </c>
      <c r="C1090" t="s">
        <v>46</v>
      </c>
      <c r="D1090">
        <v>1.4</v>
      </c>
      <c r="E1090">
        <v>1.25</v>
      </c>
      <c r="F1090">
        <v>0.95</v>
      </c>
      <c r="G1090">
        <v>0.8</v>
      </c>
      <c r="H1090">
        <v>0.65</v>
      </c>
      <c r="I1090">
        <v>0.5</v>
      </c>
      <c r="J1090">
        <v>0.35</v>
      </c>
    </row>
    <row r="1091" spans="1:10" x14ac:dyDescent="0.25">
      <c r="A1091" t="s">
        <v>27</v>
      </c>
      <c r="B1091">
        <v>4</v>
      </c>
      <c r="C1091" t="s">
        <v>46</v>
      </c>
      <c r="D1091">
        <v>2.2000000000000002</v>
      </c>
      <c r="E1091">
        <v>1.96428571428571</v>
      </c>
      <c r="F1091">
        <v>1.49285714285714</v>
      </c>
      <c r="G1091">
        <v>1.25714285714286</v>
      </c>
      <c r="H1091">
        <v>1.02142857142857</v>
      </c>
      <c r="I1091">
        <v>0.78571428571428603</v>
      </c>
      <c r="J1091">
        <v>0.55000000000000004</v>
      </c>
    </row>
    <row r="1092" spans="1:10" x14ac:dyDescent="0.25">
      <c r="A1092" t="s">
        <v>28</v>
      </c>
      <c r="B1092">
        <v>4</v>
      </c>
      <c r="C1092" t="s">
        <v>46</v>
      </c>
      <c r="D1092">
        <v>2.6</v>
      </c>
      <c r="E1092">
        <v>2.3214285714285698</v>
      </c>
      <c r="F1092">
        <v>1.76428571428571</v>
      </c>
      <c r="G1092">
        <v>1.48571428571429</v>
      </c>
      <c r="H1092">
        <v>1.20714285714286</v>
      </c>
      <c r="I1092">
        <v>0.92857142857142905</v>
      </c>
      <c r="J1092">
        <v>0.65</v>
      </c>
    </row>
    <row r="1093" spans="1:10" x14ac:dyDescent="0.25">
      <c r="A1093" t="s">
        <v>29</v>
      </c>
      <c r="B1093">
        <v>4</v>
      </c>
      <c r="C1093" t="s">
        <v>46</v>
      </c>
      <c r="D1093">
        <v>2.2000000000000002</v>
      </c>
      <c r="E1093">
        <v>1.96428571428571</v>
      </c>
      <c r="F1093">
        <v>1.49285714285714</v>
      </c>
      <c r="G1093">
        <v>1.25714285714286</v>
      </c>
      <c r="H1093">
        <v>1.02142857142857</v>
      </c>
      <c r="I1093">
        <v>0.78571428571428603</v>
      </c>
      <c r="J1093">
        <v>0.55000000000000004</v>
      </c>
    </row>
    <row r="1094" spans="1:10" x14ac:dyDescent="0.25">
      <c r="A1094" t="s">
        <v>30</v>
      </c>
      <c r="B1094">
        <v>4</v>
      </c>
      <c r="C1094" t="s">
        <v>46</v>
      </c>
      <c r="D1094">
        <v>4</v>
      </c>
      <c r="E1094">
        <v>3.5714285714285698</v>
      </c>
      <c r="F1094">
        <v>2.71428571428571</v>
      </c>
      <c r="G1094">
        <v>2.28571428571429</v>
      </c>
      <c r="H1094">
        <v>1.8571428571428601</v>
      </c>
      <c r="I1094">
        <v>1.4285714285714299</v>
      </c>
      <c r="J1094">
        <v>1</v>
      </c>
    </row>
    <row r="1095" spans="1:10" x14ac:dyDescent="0.25">
      <c r="A1095" t="s">
        <v>31</v>
      </c>
      <c r="B1095">
        <v>4</v>
      </c>
      <c r="C1095" t="s">
        <v>46</v>
      </c>
      <c r="D1095">
        <v>1.6</v>
      </c>
      <c r="E1095">
        <v>1.4285714285714299</v>
      </c>
      <c r="F1095">
        <v>1.0857142857142901</v>
      </c>
      <c r="G1095">
        <v>0.91428571428571404</v>
      </c>
      <c r="H1095">
        <v>0.74285714285714299</v>
      </c>
      <c r="I1095">
        <v>0.57142857142857195</v>
      </c>
      <c r="J1095">
        <v>0.4</v>
      </c>
    </row>
    <row r="1096" spans="1:10" x14ac:dyDescent="0.25">
      <c r="A1096" t="s">
        <v>32</v>
      </c>
      <c r="B1096">
        <v>4</v>
      </c>
      <c r="C1096" t="s">
        <v>46</v>
      </c>
      <c r="D1096">
        <v>8.1999999999999993</v>
      </c>
      <c r="E1096">
        <v>7.3214285714285703</v>
      </c>
      <c r="F1096">
        <v>5.5642857142857096</v>
      </c>
      <c r="G1096">
        <v>4.6857142857142904</v>
      </c>
      <c r="H1096">
        <v>3.80714285714286</v>
      </c>
      <c r="I1096">
        <v>2.9285714285714302</v>
      </c>
      <c r="J1096">
        <v>2.0499999999999998</v>
      </c>
    </row>
    <row r="1097" spans="1:10" x14ac:dyDescent="0.25">
      <c r="A1097" t="s">
        <v>33</v>
      </c>
      <c r="B1097">
        <v>4</v>
      </c>
      <c r="C1097" t="s">
        <v>46</v>
      </c>
      <c r="D1097">
        <v>0.2</v>
      </c>
      <c r="E1097">
        <v>0.17857142857142899</v>
      </c>
      <c r="F1097">
        <v>0.13571428571428601</v>
      </c>
      <c r="G1097">
        <v>0.114285714285714</v>
      </c>
      <c r="H1097">
        <v>9.2857142857142902E-2</v>
      </c>
      <c r="I1097">
        <v>7.1428571428571397E-2</v>
      </c>
      <c r="J1097">
        <v>0.05</v>
      </c>
    </row>
    <row r="1098" spans="1:10" x14ac:dyDescent="0.25">
      <c r="A1098" t="s">
        <v>34</v>
      </c>
      <c r="B1098">
        <v>4</v>
      </c>
      <c r="C1098" t="s">
        <v>46</v>
      </c>
      <c r="D1098">
        <v>0.8</v>
      </c>
      <c r="E1098">
        <v>0.71428571428571397</v>
      </c>
      <c r="F1098">
        <v>0.54285714285714304</v>
      </c>
      <c r="G1098">
        <v>0.45714285714285702</v>
      </c>
      <c r="H1098">
        <v>0.371428571428571</v>
      </c>
      <c r="I1098">
        <v>0.28571428571428598</v>
      </c>
      <c r="J1098">
        <v>0.2</v>
      </c>
    </row>
    <row r="1099" spans="1:10" x14ac:dyDescent="0.25">
      <c r="A1099" t="s">
        <v>35</v>
      </c>
      <c r="B1099">
        <v>4</v>
      </c>
      <c r="C1099" t="s">
        <v>46</v>
      </c>
      <c r="D1099">
        <v>0.6</v>
      </c>
      <c r="E1099">
        <v>0.53571428571428603</v>
      </c>
      <c r="F1099">
        <v>0.40714285714285697</v>
      </c>
      <c r="G1099">
        <v>0.34285714285714303</v>
      </c>
      <c r="H1099">
        <v>0.27857142857142903</v>
      </c>
      <c r="I1099">
        <v>0.214285714285714</v>
      </c>
      <c r="J1099">
        <v>0.15</v>
      </c>
    </row>
    <row r="1100" spans="1:10" x14ac:dyDescent="0.25">
      <c r="A1100" t="s">
        <v>36</v>
      </c>
      <c r="B1100">
        <v>4</v>
      </c>
      <c r="C1100" t="s">
        <v>46</v>
      </c>
      <c r="D1100">
        <v>4.5999999999999996</v>
      </c>
      <c r="E1100">
        <v>4.1071428571428603</v>
      </c>
      <c r="F1100">
        <v>3.1214285714285701</v>
      </c>
      <c r="G1100">
        <v>2.6285714285714299</v>
      </c>
      <c r="H1100">
        <v>2.1357142857142901</v>
      </c>
      <c r="I1100">
        <v>1.6428571428571399</v>
      </c>
      <c r="J1100">
        <v>1.1499999999999999</v>
      </c>
    </row>
    <row r="1101" spans="1:10" x14ac:dyDescent="0.25">
      <c r="A1101" t="s">
        <v>37</v>
      </c>
      <c r="B1101">
        <v>4</v>
      </c>
      <c r="C1101" t="s">
        <v>46</v>
      </c>
      <c r="D1101">
        <v>3.2</v>
      </c>
      <c r="E1101">
        <v>2.8571428571428599</v>
      </c>
      <c r="F1101">
        <v>2.1714285714285699</v>
      </c>
      <c r="G1101">
        <v>1.8285714285714301</v>
      </c>
      <c r="H1101">
        <v>1.48571428571429</v>
      </c>
      <c r="I1101">
        <v>1.1428571428571399</v>
      </c>
      <c r="J1101">
        <v>0.8</v>
      </c>
    </row>
    <row r="1102" spans="1:10" x14ac:dyDescent="0.25">
      <c r="A1102" t="s">
        <v>38</v>
      </c>
      <c r="B1102">
        <v>4</v>
      </c>
      <c r="C1102" t="s">
        <v>46</v>
      </c>
      <c r="D1102">
        <v>1.2</v>
      </c>
      <c r="E1102">
        <v>1.0714285714285701</v>
      </c>
      <c r="F1102">
        <v>0.81428571428571395</v>
      </c>
      <c r="G1102">
        <v>0.68571428571428605</v>
      </c>
      <c r="H1102">
        <v>0.55714285714285705</v>
      </c>
      <c r="I1102">
        <v>0.42857142857142899</v>
      </c>
      <c r="J1102">
        <v>0.3</v>
      </c>
    </row>
    <row r="1103" spans="1:10" x14ac:dyDescent="0.25">
      <c r="A1103" t="s">
        <v>39</v>
      </c>
      <c r="B1103">
        <v>4</v>
      </c>
      <c r="C1103" t="s">
        <v>46</v>
      </c>
      <c r="D1103">
        <v>3</v>
      </c>
      <c r="E1103">
        <v>2.6785714285714302</v>
      </c>
      <c r="F1103">
        <v>2.03571428571429</v>
      </c>
      <c r="G1103">
        <v>1.71428571428571</v>
      </c>
      <c r="H1103">
        <v>1.3928571428571399</v>
      </c>
      <c r="I1103">
        <v>1.0714285714285701</v>
      </c>
      <c r="J1103">
        <v>0.75</v>
      </c>
    </row>
    <row r="1104" spans="1:10" x14ac:dyDescent="0.25">
      <c r="A1104" t="s">
        <v>10</v>
      </c>
      <c r="B1104">
        <v>4</v>
      </c>
      <c r="C1104" t="s">
        <v>47</v>
      </c>
      <c r="D1104">
        <v>2</v>
      </c>
      <c r="E1104">
        <v>1.78571428571429</v>
      </c>
      <c r="F1104">
        <v>1.3571428571428601</v>
      </c>
      <c r="G1104">
        <v>1.1428571428571399</v>
      </c>
      <c r="H1104">
        <v>0.92857142857142905</v>
      </c>
      <c r="I1104">
        <v>0.71428571428571397</v>
      </c>
      <c r="J1104">
        <v>0.5</v>
      </c>
    </row>
    <row r="1105" spans="1:10" x14ac:dyDescent="0.25">
      <c r="A1105" t="s">
        <v>12</v>
      </c>
      <c r="B1105">
        <v>4</v>
      </c>
      <c r="C1105" t="s">
        <v>47</v>
      </c>
      <c r="D1105">
        <v>3</v>
      </c>
      <c r="E1105">
        <v>2.6785714285714302</v>
      </c>
      <c r="F1105">
        <v>2.03571428571429</v>
      </c>
      <c r="G1105">
        <v>1.71428571428571</v>
      </c>
      <c r="H1105">
        <v>1.3928571428571399</v>
      </c>
      <c r="I1105">
        <v>1.0714285714285701</v>
      </c>
      <c r="J1105">
        <v>0.75</v>
      </c>
    </row>
    <row r="1106" spans="1:10" x14ac:dyDescent="0.25">
      <c r="A1106" t="s">
        <v>13</v>
      </c>
      <c r="B1106">
        <v>4</v>
      </c>
      <c r="C1106" t="s">
        <v>47</v>
      </c>
      <c r="D1106">
        <v>0.2</v>
      </c>
      <c r="E1106">
        <v>0.17857142857142899</v>
      </c>
      <c r="F1106">
        <v>0.13571428571428601</v>
      </c>
      <c r="G1106">
        <v>0.114285714285714</v>
      </c>
      <c r="H1106">
        <v>9.2857142857142902E-2</v>
      </c>
      <c r="I1106">
        <v>7.1428571428571397E-2</v>
      </c>
      <c r="J1106">
        <v>0.05</v>
      </c>
    </row>
    <row r="1107" spans="1:10" x14ac:dyDescent="0.25">
      <c r="A1107" t="s">
        <v>14</v>
      </c>
      <c r="B1107">
        <v>4</v>
      </c>
      <c r="C1107" t="s">
        <v>47</v>
      </c>
      <c r="D1107">
        <v>0.8</v>
      </c>
      <c r="E1107">
        <v>0.71428571428571397</v>
      </c>
      <c r="F1107">
        <v>0.54285714285714304</v>
      </c>
      <c r="G1107">
        <v>0.45714285714285702</v>
      </c>
      <c r="H1107">
        <v>0.371428571428571</v>
      </c>
      <c r="I1107">
        <v>0.28571428571428598</v>
      </c>
      <c r="J1107">
        <v>0.2</v>
      </c>
    </row>
    <row r="1108" spans="1:10" x14ac:dyDescent="0.25">
      <c r="A1108" t="s">
        <v>15</v>
      </c>
      <c r="B1108">
        <v>4</v>
      </c>
      <c r="C1108" t="s">
        <v>47</v>
      </c>
      <c r="D1108">
        <v>1.8</v>
      </c>
      <c r="E1108">
        <v>1.6071428571428601</v>
      </c>
      <c r="F1108">
        <v>1.22142857142857</v>
      </c>
      <c r="G1108">
        <v>1.02857142857143</v>
      </c>
      <c r="H1108">
        <v>0.83571428571428596</v>
      </c>
      <c r="I1108">
        <v>0.64285714285714302</v>
      </c>
      <c r="J1108">
        <v>0.45</v>
      </c>
    </row>
    <row r="1109" spans="1:10" x14ac:dyDescent="0.25">
      <c r="A1109" t="s">
        <v>16</v>
      </c>
      <c r="B1109">
        <v>4</v>
      </c>
      <c r="C1109" t="s">
        <v>47</v>
      </c>
      <c r="D1109">
        <v>0.6</v>
      </c>
      <c r="E1109">
        <v>0.53571428571428603</v>
      </c>
      <c r="F1109">
        <v>0.40714285714285697</v>
      </c>
      <c r="G1109">
        <v>0.34285714285714303</v>
      </c>
      <c r="H1109">
        <v>0.27857142857142903</v>
      </c>
      <c r="I1109">
        <v>0.214285714285714</v>
      </c>
      <c r="J1109">
        <v>0.15</v>
      </c>
    </row>
    <row r="1110" spans="1:10" x14ac:dyDescent="0.25">
      <c r="A1110" t="s">
        <v>17</v>
      </c>
      <c r="B1110">
        <v>4</v>
      </c>
      <c r="C1110" t="s">
        <v>47</v>
      </c>
      <c r="D1110">
        <v>3</v>
      </c>
      <c r="E1110">
        <v>2.6785714285714302</v>
      </c>
      <c r="F1110">
        <v>2.03571428571429</v>
      </c>
      <c r="G1110">
        <v>1.71428571428571</v>
      </c>
      <c r="H1110">
        <v>1.3928571428571399</v>
      </c>
      <c r="I1110">
        <v>1.0714285714285701</v>
      </c>
      <c r="J1110">
        <v>0.75</v>
      </c>
    </row>
    <row r="1111" spans="1:10" x14ac:dyDescent="0.25">
      <c r="A1111" t="s">
        <v>18</v>
      </c>
      <c r="B1111">
        <v>4</v>
      </c>
      <c r="C1111" t="s">
        <v>47</v>
      </c>
      <c r="D1111">
        <v>1.8</v>
      </c>
      <c r="E1111">
        <v>1.6071428571428601</v>
      </c>
      <c r="F1111">
        <v>1.22142857142857</v>
      </c>
      <c r="G1111">
        <v>1.02857142857143</v>
      </c>
      <c r="H1111">
        <v>0.83571428571428596</v>
      </c>
      <c r="I1111">
        <v>0.64285714285714302</v>
      </c>
      <c r="J1111">
        <v>0.45</v>
      </c>
    </row>
    <row r="1112" spans="1:10" x14ac:dyDescent="0.25">
      <c r="A1112" t="s">
        <v>19</v>
      </c>
      <c r="B1112">
        <v>4</v>
      </c>
      <c r="C1112" t="s">
        <v>47</v>
      </c>
      <c r="D1112">
        <v>1</v>
      </c>
      <c r="E1112">
        <v>0.89285714285714302</v>
      </c>
      <c r="F1112">
        <v>0.67857142857142905</v>
      </c>
      <c r="G1112">
        <v>0.57142857142857095</v>
      </c>
      <c r="H1112">
        <v>0.46428571428571402</v>
      </c>
      <c r="I1112">
        <v>0.35714285714285698</v>
      </c>
      <c r="J1112">
        <v>0.25</v>
      </c>
    </row>
    <row r="1113" spans="1:10" x14ac:dyDescent="0.25">
      <c r="A1113" t="s">
        <v>20</v>
      </c>
      <c r="B1113">
        <v>4</v>
      </c>
      <c r="C1113" t="s">
        <v>47</v>
      </c>
      <c r="D1113">
        <v>7.4</v>
      </c>
      <c r="E1113">
        <v>6.6071428571428603</v>
      </c>
      <c r="F1113">
        <v>5.0214285714285696</v>
      </c>
      <c r="G1113">
        <v>4.2285714285714304</v>
      </c>
      <c r="H1113">
        <v>3.4357142857142899</v>
      </c>
      <c r="I1113">
        <v>2.6428571428571401</v>
      </c>
      <c r="J1113">
        <v>1.85</v>
      </c>
    </row>
    <row r="1114" spans="1:10" x14ac:dyDescent="0.25">
      <c r="A1114" t="s">
        <v>21</v>
      </c>
      <c r="B1114">
        <v>4</v>
      </c>
      <c r="C1114" t="s">
        <v>47</v>
      </c>
      <c r="D1114">
        <v>4</v>
      </c>
      <c r="E1114">
        <v>3.5714285714285698</v>
      </c>
      <c r="F1114">
        <v>2.71428571428571</v>
      </c>
      <c r="G1114">
        <v>2.28571428571429</v>
      </c>
      <c r="H1114">
        <v>1.8571428571428601</v>
      </c>
      <c r="I1114">
        <v>1.4285714285714299</v>
      </c>
      <c r="J1114">
        <v>1</v>
      </c>
    </row>
    <row r="1115" spans="1:10" x14ac:dyDescent="0.25">
      <c r="A1115" t="s">
        <v>22</v>
      </c>
      <c r="B1115">
        <v>4</v>
      </c>
      <c r="C1115" t="s">
        <v>47</v>
      </c>
      <c r="D1115">
        <v>2.2000000000000002</v>
      </c>
      <c r="E1115">
        <v>1.96428571428571</v>
      </c>
      <c r="F1115">
        <v>1.49285714285714</v>
      </c>
      <c r="G1115">
        <v>1.25714285714286</v>
      </c>
      <c r="H1115">
        <v>1.02142857142857</v>
      </c>
      <c r="I1115">
        <v>0.78571428571428603</v>
      </c>
      <c r="J1115">
        <v>0.55000000000000004</v>
      </c>
    </row>
    <row r="1116" spans="1:10" x14ac:dyDescent="0.25">
      <c r="A1116" t="s">
        <v>23</v>
      </c>
      <c r="B1116">
        <v>4</v>
      </c>
      <c r="C1116" t="s">
        <v>47</v>
      </c>
      <c r="D1116">
        <v>0.4</v>
      </c>
      <c r="E1116">
        <v>0.35714285714285698</v>
      </c>
      <c r="F1116">
        <v>0.27142857142857102</v>
      </c>
      <c r="G1116">
        <v>0.22857142857142901</v>
      </c>
      <c r="H1116">
        <v>0.185714285714286</v>
      </c>
      <c r="I1116">
        <v>0.14285714285714299</v>
      </c>
      <c r="J1116">
        <v>0.1</v>
      </c>
    </row>
    <row r="1117" spans="1:10" x14ac:dyDescent="0.25">
      <c r="A1117" t="s">
        <v>24</v>
      </c>
      <c r="B1117">
        <v>4</v>
      </c>
      <c r="C1117" t="s">
        <v>47</v>
      </c>
      <c r="D1117">
        <v>2.4</v>
      </c>
      <c r="E1117">
        <v>2.1428571428571401</v>
      </c>
      <c r="F1117">
        <v>1.6285714285714299</v>
      </c>
      <c r="G1117">
        <v>1.3714285714285701</v>
      </c>
      <c r="H1117">
        <v>1.1142857142857101</v>
      </c>
      <c r="I1117">
        <v>0.85714285714285698</v>
      </c>
      <c r="J1117">
        <v>0.6</v>
      </c>
    </row>
    <row r="1118" spans="1:10" x14ac:dyDescent="0.25">
      <c r="A1118" t="s">
        <v>25</v>
      </c>
      <c r="B1118">
        <v>4</v>
      </c>
      <c r="C1118" t="s">
        <v>47</v>
      </c>
      <c r="D1118">
        <v>2.6</v>
      </c>
      <c r="E1118">
        <v>2.3214285714285698</v>
      </c>
      <c r="F1118">
        <v>1.76428571428571</v>
      </c>
      <c r="G1118">
        <v>1.48571428571429</v>
      </c>
      <c r="H1118">
        <v>1.20714285714286</v>
      </c>
      <c r="I1118">
        <v>0.92857142857142905</v>
      </c>
      <c r="J1118">
        <v>0.65</v>
      </c>
    </row>
    <row r="1119" spans="1:10" x14ac:dyDescent="0.25">
      <c r="A1119" t="s">
        <v>26</v>
      </c>
      <c r="B1119">
        <v>4</v>
      </c>
      <c r="C1119" t="s">
        <v>47</v>
      </c>
      <c r="D1119">
        <v>1.4</v>
      </c>
      <c r="E1119">
        <v>1.25</v>
      </c>
      <c r="F1119">
        <v>0.95</v>
      </c>
      <c r="G1119">
        <v>0.8</v>
      </c>
      <c r="H1119">
        <v>0.65</v>
      </c>
      <c r="I1119">
        <v>0.5</v>
      </c>
      <c r="J1119">
        <v>0.35</v>
      </c>
    </row>
    <row r="1120" spans="1:10" x14ac:dyDescent="0.25">
      <c r="A1120" t="s">
        <v>27</v>
      </c>
      <c r="B1120">
        <v>4</v>
      </c>
      <c r="C1120" t="s">
        <v>47</v>
      </c>
      <c r="D1120">
        <v>2.2000000000000002</v>
      </c>
      <c r="E1120">
        <v>1.96428571428571</v>
      </c>
      <c r="F1120">
        <v>1.49285714285714</v>
      </c>
      <c r="G1120">
        <v>1.25714285714286</v>
      </c>
      <c r="H1120">
        <v>1.02142857142857</v>
      </c>
      <c r="I1120">
        <v>0.78571428571428603</v>
      </c>
      <c r="J1120">
        <v>0.55000000000000004</v>
      </c>
    </row>
    <row r="1121" spans="1:10" x14ac:dyDescent="0.25">
      <c r="A1121" t="s">
        <v>28</v>
      </c>
      <c r="B1121">
        <v>4</v>
      </c>
      <c r="C1121" t="s">
        <v>47</v>
      </c>
      <c r="D1121">
        <v>2.6</v>
      </c>
      <c r="E1121">
        <v>2.3214285714285698</v>
      </c>
      <c r="F1121">
        <v>1.76428571428571</v>
      </c>
      <c r="G1121">
        <v>1.48571428571429</v>
      </c>
      <c r="H1121">
        <v>1.20714285714286</v>
      </c>
      <c r="I1121">
        <v>0.92857142857142905</v>
      </c>
      <c r="J1121">
        <v>0.65</v>
      </c>
    </row>
    <row r="1122" spans="1:10" x14ac:dyDescent="0.25">
      <c r="A1122" t="s">
        <v>29</v>
      </c>
      <c r="B1122">
        <v>4</v>
      </c>
      <c r="C1122" t="s">
        <v>47</v>
      </c>
      <c r="D1122">
        <v>2.2000000000000002</v>
      </c>
      <c r="E1122">
        <v>1.96428571428571</v>
      </c>
      <c r="F1122">
        <v>1.49285714285714</v>
      </c>
      <c r="G1122">
        <v>1.25714285714286</v>
      </c>
      <c r="H1122">
        <v>1.02142857142857</v>
      </c>
      <c r="I1122">
        <v>0.78571428571428603</v>
      </c>
      <c r="J1122">
        <v>0.55000000000000004</v>
      </c>
    </row>
    <row r="1123" spans="1:10" x14ac:dyDescent="0.25">
      <c r="A1123" t="s">
        <v>30</v>
      </c>
      <c r="B1123">
        <v>4</v>
      </c>
      <c r="C1123" t="s">
        <v>47</v>
      </c>
      <c r="D1123">
        <v>4</v>
      </c>
      <c r="E1123">
        <v>3.5714285714285698</v>
      </c>
      <c r="F1123">
        <v>2.71428571428571</v>
      </c>
      <c r="G1123">
        <v>2.28571428571429</v>
      </c>
      <c r="H1123">
        <v>1.8571428571428601</v>
      </c>
      <c r="I1123">
        <v>1.4285714285714299</v>
      </c>
      <c r="J1123">
        <v>1</v>
      </c>
    </row>
    <row r="1124" spans="1:10" x14ac:dyDescent="0.25">
      <c r="A1124" t="s">
        <v>31</v>
      </c>
      <c r="B1124">
        <v>4</v>
      </c>
      <c r="C1124" t="s">
        <v>47</v>
      </c>
      <c r="D1124">
        <v>1.6</v>
      </c>
      <c r="E1124">
        <v>1.4285714285714299</v>
      </c>
      <c r="F1124">
        <v>1.0857142857142901</v>
      </c>
      <c r="G1124">
        <v>0.91428571428571404</v>
      </c>
      <c r="H1124">
        <v>0.74285714285714299</v>
      </c>
      <c r="I1124">
        <v>0.57142857142857195</v>
      </c>
      <c r="J1124">
        <v>0.4</v>
      </c>
    </row>
    <row r="1125" spans="1:10" x14ac:dyDescent="0.25">
      <c r="A1125" t="s">
        <v>32</v>
      </c>
      <c r="B1125">
        <v>4</v>
      </c>
      <c r="C1125" t="s">
        <v>47</v>
      </c>
      <c r="D1125">
        <v>8.1999999999999993</v>
      </c>
      <c r="E1125">
        <v>7.3214285714285703</v>
      </c>
      <c r="F1125">
        <v>5.5642857142857096</v>
      </c>
      <c r="G1125">
        <v>4.6857142857142904</v>
      </c>
      <c r="H1125">
        <v>3.80714285714286</v>
      </c>
      <c r="I1125">
        <v>2.9285714285714302</v>
      </c>
      <c r="J1125">
        <v>2.0499999999999998</v>
      </c>
    </row>
    <row r="1126" spans="1:10" x14ac:dyDescent="0.25">
      <c r="A1126" t="s">
        <v>33</v>
      </c>
      <c r="B1126">
        <v>4</v>
      </c>
      <c r="C1126" t="s">
        <v>47</v>
      </c>
      <c r="D1126">
        <v>0.2</v>
      </c>
      <c r="E1126">
        <v>0.17857142857142899</v>
      </c>
      <c r="F1126">
        <v>0.13571428571428601</v>
      </c>
      <c r="G1126">
        <v>0.114285714285714</v>
      </c>
      <c r="H1126">
        <v>9.2857142857142902E-2</v>
      </c>
      <c r="I1126">
        <v>7.1428571428571397E-2</v>
      </c>
      <c r="J1126">
        <v>0.05</v>
      </c>
    </row>
    <row r="1127" spans="1:10" x14ac:dyDescent="0.25">
      <c r="A1127" t="s">
        <v>34</v>
      </c>
      <c r="B1127">
        <v>4</v>
      </c>
      <c r="C1127" t="s">
        <v>47</v>
      </c>
      <c r="D1127">
        <v>0.8</v>
      </c>
      <c r="E1127">
        <v>0.71428571428571397</v>
      </c>
      <c r="F1127">
        <v>0.54285714285714304</v>
      </c>
      <c r="G1127">
        <v>0.45714285714285702</v>
      </c>
      <c r="H1127">
        <v>0.371428571428571</v>
      </c>
      <c r="I1127">
        <v>0.28571428571428598</v>
      </c>
      <c r="J1127">
        <v>0.2</v>
      </c>
    </row>
    <row r="1128" spans="1:10" x14ac:dyDescent="0.25">
      <c r="A1128" t="s">
        <v>35</v>
      </c>
      <c r="B1128">
        <v>4</v>
      </c>
      <c r="C1128" t="s">
        <v>47</v>
      </c>
      <c r="D1128">
        <v>0.6</v>
      </c>
      <c r="E1128">
        <v>0.53571428571428603</v>
      </c>
      <c r="F1128">
        <v>0.40714285714285697</v>
      </c>
      <c r="G1128">
        <v>0.34285714285714303</v>
      </c>
      <c r="H1128">
        <v>0.27857142857142903</v>
      </c>
      <c r="I1128">
        <v>0.214285714285714</v>
      </c>
      <c r="J1128">
        <v>0.15</v>
      </c>
    </row>
    <row r="1129" spans="1:10" x14ac:dyDescent="0.25">
      <c r="A1129" t="s">
        <v>36</v>
      </c>
      <c r="B1129">
        <v>4</v>
      </c>
      <c r="C1129" t="s">
        <v>47</v>
      </c>
      <c r="D1129">
        <v>4.5999999999999996</v>
      </c>
      <c r="E1129">
        <v>4.1071428571428603</v>
      </c>
      <c r="F1129">
        <v>3.1214285714285701</v>
      </c>
      <c r="G1129">
        <v>2.6285714285714299</v>
      </c>
      <c r="H1129">
        <v>2.1357142857142901</v>
      </c>
      <c r="I1129">
        <v>1.6428571428571399</v>
      </c>
      <c r="J1129">
        <v>1.1499999999999999</v>
      </c>
    </row>
    <row r="1130" spans="1:10" x14ac:dyDescent="0.25">
      <c r="A1130" t="s">
        <v>37</v>
      </c>
      <c r="B1130">
        <v>4</v>
      </c>
      <c r="C1130" t="s">
        <v>47</v>
      </c>
      <c r="D1130">
        <v>3.2</v>
      </c>
      <c r="E1130">
        <v>2.8571428571428599</v>
      </c>
      <c r="F1130">
        <v>2.1714285714285699</v>
      </c>
      <c r="G1130">
        <v>1.8285714285714301</v>
      </c>
      <c r="H1130">
        <v>1.48571428571429</v>
      </c>
      <c r="I1130">
        <v>1.1428571428571399</v>
      </c>
      <c r="J1130">
        <v>0.8</v>
      </c>
    </row>
    <row r="1131" spans="1:10" x14ac:dyDescent="0.25">
      <c r="A1131" t="s">
        <v>38</v>
      </c>
      <c r="B1131">
        <v>4</v>
      </c>
      <c r="C1131" t="s">
        <v>47</v>
      </c>
      <c r="D1131">
        <v>1.2</v>
      </c>
      <c r="E1131">
        <v>1.0714285714285701</v>
      </c>
      <c r="F1131">
        <v>0.81428571428571395</v>
      </c>
      <c r="G1131">
        <v>0.68571428571428605</v>
      </c>
      <c r="H1131">
        <v>0.55714285714285705</v>
      </c>
      <c r="I1131">
        <v>0.42857142857142899</v>
      </c>
      <c r="J1131">
        <v>0.3</v>
      </c>
    </row>
    <row r="1132" spans="1:10" x14ac:dyDescent="0.25">
      <c r="A1132" t="s">
        <v>39</v>
      </c>
      <c r="B1132">
        <v>4</v>
      </c>
      <c r="C1132" t="s">
        <v>47</v>
      </c>
      <c r="D1132">
        <v>3</v>
      </c>
      <c r="E1132">
        <v>2.6785714285714302</v>
      </c>
      <c r="F1132">
        <v>2.03571428571429</v>
      </c>
      <c r="G1132">
        <v>1.71428571428571</v>
      </c>
      <c r="H1132">
        <v>1.3928571428571399</v>
      </c>
      <c r="I1132">
        <v>1.0714285714285701</v>
      </c>
      <c r="J1132">
        <v>0.75</v>
      </c>
    </row>
    <row r="1133" spans="1:10" x14ac:dyDescent="0.25">
      <c r="A1133" t="s">
        <v>10</v>
      </c>
      <c r="B1133">
        <v>4</v>
      </c>
      <c r="C1133" t="s">
        <v>48</v>
      </c>
      <c r="D1133">
        <v>2</v>
      </c>
      <c r="E1133">
        <v>1.78571428571429</v>
      </c>
      <c r="F1133">
        <v>1.3571428571428601</v>
      </c>
      <c r="G1133">
        <v>1.1428571428571399</v>
      </c>
      <c r="H1133">
        <v>0.92857142857142905</v>
      </c>
      <c r="I1133">
        <v>0.71428571428571397</v>
      </c>
      <c r="J1133">
        <v>0.5</v>
      </c>
    </row>
    <row r="1134" spans="1:10" x14ac:dyDescent="0.25">
      <c r="A1134" t="s">
        <v>12</v>
      </c>
      <c r="B1134">
        <v>4</v>
      </c>
      <c r="C1134" t="s">
        <v>48</v>
      </c>
      <c r="D1134">
        <v>3</v>
      </c>
      <c r="E1134">
        <v>2.6785714285714302</v>
      </c>
      <c r="F1134">
        <v>2.03571428571429</v>
      </c>
      <c r="G1134">
        <v>1.71428571428571</v>
      </c>
      <c r="H1134">
        <v>1.3928571428571399</v>
      </c>
      <c r="I1134">
        <v>1.0714285714285701</v>
      </c>
      <c r="J1134">
        <v>0.75</v>
      </c>
    </row>
    <row r="1135" spans="1:10" x14ac:dyDescent="0.25">
      <c r="A1135" t="s">
        <v>13</v>
      </c>
      <c r="B1135">
        <v>4</v>
      </c>
      <c r="C1135" t="s">
        <v>48</v>
      </c>
      <c r="D1135">
        <v>0.2</v>
      </c>
      <c r="E1135">
        <v>0.17857142857142899</v>
      </c>
      <c r="F1135">
        <v>0.13571428571428601</v>
      </c>
      <c r="G1135">
        <v>0.114285714285714</v>
      </c>
      <c r="H1135">
        <v>9.2857142857142902E-2</v>
      </c>
      <c r="I1135">
        <v>7.1428571428571397E-2</v>
      </c>
      <c r="J1135">
        <v>0.05</v>
      </c>
    </row>
    <row r="1136" spans="1:10" x14ac:dyDescent="0.25">
      <c r="A1136" t="s">
        <v>14</v>
      </c>
      <c r="B1136">
        <v>4</v>
      </c>
      <c r="C1136" t="s">
        <v>48</v>
      </c>
      <c r="D1136">
        <v>0.8</v>
      </c>
      <c r="E1136">
        <v>0.71428571428571397</v>
      </c>
      <c r="F1136">
        <v>0.54285714285714304</v>
      </c>
      <c r="G1136">
        <v>0.45714285714285702</v>
      </c>
      <c r="H1136">
        <v>0.371428571428571</v>
      </c>
      <c r="I1136">
        <v>0.28571428571428598</v>
      </c>
      <c r="J1136">
        <v>0.2</v>
      </c>
    </row>
    <row r="1137" spans="1:10" x14ac:dyDescent="0.25">
      <c r="A1137" t="s">
        <v>15</v>
      </c>
      <c r="B1137">
        <v>4</v>
      </c>
      <c r="C1137" t="s">
        <v>48</v>
      </c>
      <c r="D1137">
        <v>1.8</v>
      </c>
      <c r="E1137">
        <v>1.6071428571428601</v>
      </c>
      <c r="F1137">
        <v>1.22142857142857</v>
      </c>
      <c r="G1137">
        <v>1.02857142857143</v>
      </c>
      <c r="H1137">
        <v>0.83571428571428596</v>
      </c>
      <c r="I1137">
        <v>0.64285714285714302</v>
      </c>
      <c r="J1137">
        <v>0.45</v>
      </c>
    </row>
    <row r="1138" spans="1:10" x14ac:dyDescent="0.25">
      <c r="A1138" t="s">
        <v>16</v>
      </c>
      <c r="B1138">
        <v>4</v>
      </c>
      <c r="C1138" t="s">
        <v>48</v>
      </c>
      <c r="D1138">
        <v>0.6</v>
      </c>
      <c r="E1138">
        <v>0.53571428571428603</v>
      </c>
      <c r="F1138">
        <v>0.40714285714285697</v>
      </c>
      <c r="G1138">
        <v>0.34285714285714303</v>
      </c>
      <c r="H1138">
        <v>0.27857142857142903</v>
      </c>
      <c r="I1138">
        <v>0.214285714285714</v>
      </c>
      <c r="J1138">
        <v>0.15</v>
      </c>
    </row>
    <row r="1139" spans="1:10" x14ac:dyDescent="0.25">
      <c r="A1139" t="s">
        <v>17</v>
      </c>
      <c r="B1139">
        <v>4</v>
      </c>
      <c r="C1139" t="s">
        <v>48</v>
      </c>
      <c r="D1139">
        <v>3</v>
      </c>
      <c r="E1139">
        <v>2.6785714285714302</v>
      </c>
      <c r="F1139">
        <v>2.03571428571429</v>
      </c>
      <c r="G1139">
        <v>1.71428571428571</v>
      </c>
      <c r="H1139">
        <v>1.3928571428571399</v>
      </c>
      <c r="I1139">
        <v>1.0714285714285701</v>
      </c>
      <c r="J1139">
        <v>0.75</v>
      </c>
    </row>
    <row r="1140" spans="1:10" x14ac:dyDescent="0.25">
      <c r="A1140" t="s">
        <v>18</v>
      </c>
      <c r="B1140">
        <v>4</v>
      </c>
      <c r="C1140" t="s">
        <v>48</v>
      </c>
      <c r="D1140">
        <v>1.8</v>
      </c>
      <c r="E1140">
        <v>1.6071428571428601</v>
      </c>
      <c r="F1140">
        <v>1.22142857142857</v>
      </c>
      <c r="G1140">
        <v>1.02857142857143</v>
      </c>
      <c r="H1140">
        <v>0.83571428571428596</v>
      </c>
      <c r="I1140">
        <v>0.64285714285714302</v>
      </c>
      <c r="J1140">
        <v>0.45</v>
      </c>
    </row>
    <row r="1141" spans="1:10" x14ac:dyDescent="0.25">
      <c r="A1141" t="s">
        <v>19</v>
      </c>
      <c r="B1141">
        <v>4</v>
      </c>
      <c r="C1141" t="s">
        <v>48</v>
      </c>
      <c r="D1141">
        <v>1</v>
      </c>
      <c r="E1141">
        <v>0.89285714285714302</v>
      </c>
      <c r="F1141">
        <v>0.67857142857142905</v>
      </c>
      <c r="G1141">
        <v>0.57142857142857095</v>
      </c>
      <c r="H1141">
        <v>0.46428571428571402</v>
      </c>
      <c r="I1141">
        <v>0.35714285714285698</v>
      </c>
      <c r="J1141">
        <v>0.25</v>
      </c>
    </row>
    <row r="1142" spans="1:10" x14ac:dyDescent="0.25">
      <c r="A1142" t="s">
        <v>20</v>
      </c>
      <c r="B1142">
        <v>4</v>
      </c>
      <c r="C1142" t="s">
        <v>48</v>
      </c>
      <c r="D1142">
        <v>7.4</v>
      </c>
      <c r="E1142">
        <v>6.6071428571428603</v>
      </c>
      <c r="F1142">
        <v>5.0214285714285696</v>
      </c>
      <c r="G1142">
        <v>4.2285714285714304</v>
      </c>
      <c r="H1142">
        <v>3.4357142857142899</v>
      </c>
      <c r="I1142">
        <v>2.6428571428571401</v>
      </c>
      <c r="J1142">
        <v>1.85</v>
      </c>
    </row>
    <row r="1143" spans="1:10" x14ac:dyDescent="0.25">
      <c r="A1143" t="s">
        <v>21</v>
      </c>
      <c r="B1143">
        <v>4</v>
      </c>
      <c r="C1143" t="s">
        <v>48</v>
      </c>
      <c r="D1143">
        <v>4</v>
      </c>
      <c r="E1143">
        <v>3.5714285714285698</v>
      </c>
      <c r="F1143">
        <v>2.71428571428571</v>
      </c>
      <c r="G1143">
        <v>2.28571428571429</v>
      </c>
      <c r="H1143">
        <v>1.8571428571428601</v>
      </c>
      <c r="I1143">
        <v>1.4285714285714299</v>
      </c>
      <c r="J1143">
        <v>1</v>
      </c>
    </row>
    <row r="1144" spans="1:10" x14ac:dyDescent="0.25">
      <c r="A1144" t="s">
        <v>22</v>
      </c>
      <c r="B1144">
        <v>4</v>
      </c>
      <c r="C1144" t="s">
        <v>48</v>
      </c>
      <c r="D1144">
        <v>2.2000000000000002</v>
      </c>
      <c r="E1144">
        <v>1.96428571428571</v>
      </c>
      <c r="F1144">
        <v>1.49285714285714</v>
      </c>
      <c r="G1144">
        <v>1.25714285714286</v>
      </c>
      <c r="H1144">
        <v>1.02142857142857</v>
      </c>
      <c r="I1144">
        <v>0.78571428571428603</v>
      </c>
      <c r="J1144">
        <v>0.55000000000000004</v>
      </c>
    </row>
    <row r="1145" spans="1:10" x14ac:dyDescent="0.25">
      <c r="A1145" t="s">
        <v>23</v>
      </c>
      <c r="B1145">
        <v>4</v>
      </c>
      <c r="C1145" t="s">
        <v>48</v>
      </c>
      <c r="D1145">
        <v>0.4</v>
      </c>
      <c r="E1145">
        <v>0.35714285714285698</v>
      </c>
      <c r="F1145">
        <v>0.27142857142857102</v>
      </c>
      <c r="G1145">
        <v>0.22857142857142901</v>
      </c>
      <c r="H1145">
        <v>0.185714285714286</v>
      </c>
      <c r="I1145">
        <v>0.14285714285714299</v>
      </c>
      <c r="J1145">
        <v>0.1</v>
      </c>
    </row>
    <row r="1146" spans="1:10" x14ac:dyDescent="0.25">
      <c r="A1146" t="s">
        <v>24</v>
      </c>
      <c r="B1146">
        <v>4</v>
      </c>
      <c r="C1146" t="s">
        <v>48</v>
      </c>
      <c r="D1146">
        <v>2.4</v>
      </c>
      <c r="E1146">
        <v>2.1428571428571401</v>
      </c>
      <c r="F1146">
        <v>1.6285714285714299</v>
      </c>
      <c r="G1146">
        <v>1.3714285714285701</v>
      </c>
      <c r="H1146">
        <v>1.1142857142857101</v>
      </c>
      <c r="I1146">
        <v>0.85714285714285698</v>
      </c>
      <c r="J1146">
        <v>0.6</v>
      </c>
    </row>
    <row r="1147" spans="1:10" x14ac:dyDescent="0.25">
      <c r="A1147" t="s">
        <v>25</v>
      </c>
      <c r="B1147">
        <v>4</v>
      </c>
      <c r="C1147" t="s">
        <v>48</v>
      </c>
      <c r="D1147">
        <v>2.6</v>
      </c>
      <c r="E1147">
        <v>2.3214285714285698</v>
      </c>
      <c r="F1147">
        <v>1.76428571428571</v>
      </c>
      <c r="G1147">
        <v>1.48571428571429</v>
      </c>
      <c r="H1147">
        <v>1.20714285714286</v>
      </c>
      <c r="I1147">
        <v>0.92857142857142905</v>
      </c>
      <c r="J1147">
        <v>0.65</v>
      </c>
    </row>
    <row r="1148" spans="1:10" x14ac:dyDescent="0.25">
      <c r="A1148" t="s">
        <v>26</v>
      </c>
      <c r="B1148">
        <v>4</v>
      </c>
      <c r="C1148" t="s">
        <v>48</v>
      </c>
      <c r="D1148">
        <v>1.4</v>
      </c>
      <c r="E1148">
        <v>1.25</v>
      </c>
      <c r="F1148">
        <v>0.95</v>
      </c>
      <c r="G1148">
        <v>0.8</v>
      </c>
      <c r="H1148">
        <v>0.65</v>
      </c>
      <c r="I1148">
        <v>0.5</v>
      </c>
      <c r="J1148">
        <v>0.35</v>
      </c>
    </row>
    <row r="1149" spans="1:10" x14ac:dyDescent="0.25">
      <c r="A1149" t="s">
        <v>27</v>
      </c>
      <c r="B1149">
        <v>4</v>
      </c>
      <c r="C1149" t="s">
        <v>48</v>
      </c>
      <c r="D1149">
        <v>2.2000000000000002</v>
      </c>
      <c r="E1149">
        <v>1.96428571428571</v>
      </c>
      <c r="F1149">
        <v>1.49285714285714</v>
      </c>
      <c r="G1149">
        <v>1.25714285714286</v>
      </c>
      <c r="H1149">
        <v>1.02142857142857</v>
      </c>
      <c r="I1149">
        <v>0.78571428571428603</v>
      </c>
      <c r="J1149">
        <v>0.55000000000000004</v>
      </c>
    </row>
    <row r="1150" spans="1:10" x14ac:dyDescent="0.25">
      <c r="A1150" t="s">
        <v>28</v>
      </c>
      <c r="B1150">
        <v>4</v>
      </c>
      <c r="C1150" t="s">
        <v>48</v>
      </c>
      <c r="D1150">
        <v>2.6</v>
      </c>
      <c r="E1150">
        <v>2.3214285714285698</v>
      </c>
      <c r="F1150">
        <v>1.76428571428571</v>
      </c>
      <c r="G1150">
        <v>1.48571428571429</v>
      </c>
      <c r="H1150">
        <v>1.20714285714286</v>
      </c>
      <c r="I1150">
        <v>0.92857142857142905</v>
      </c>
      <c r="J1150">
        <v>0.65</v>
      </c>
    </row>
    <row r="1151" spans="1:10" x14ac:dyDescent="0.25">
      <c r="A1151" t="s">
        <v>29</v>
      </c>
      <c r="B1151">
        <v>4</v>
      </c>
      <c r="C1151" t="s">
        <v>48</v>
      </c>
      <c r="D1151">
        <v>2.2000000000000002</v>
      </c>
      <c r="E1151">
        <v>1.96428571428571</v>
      </c>
      <c r="F1151">
        <v>1.49285714285714</v>
      </c>
      <c r="G1151">
        <v>1.25714285714286</v>
      </c>
      <c r="H1151">
        <v>1.02142857142857</v>
      </c>
      <c r="I1151">
        <v>0.78571428571428603</v>
      </c>
      <c r="J1151">
        <v>0.55000000000000004</v>
      </c>
    </row>
    <row r="1152" spans="1:10" x14ac:dyDescent="0.25">
      <c r="A1152" t="s">
        <v>30</v>
      </c>
      <c r="B1152">
        <v>4</v>
      </c>
      <c r="C1152" t="s">
        <v>48</v>
      </c>
      <c r="D1152">
        <v>4</v>
      </c>
      <c r="E1152">
        <v>3.5714285714285698</v>
      </c>
      <c r="F1152">
        <v>2.71428571428571</v>
      </c>
      <c r="G1152">
        <v>2.28571428571429</v>
      </c>
      <c r="H1152">
        <v>1.8571428571428601</v>
      </c>
      <c r="I1152">
        <v>1.4285714285714299</v>
      </c>
      <c r="J1152">
        <v>1</v>
      </c>
    </row>
    <row r="1153" spans="1:10" x14ac:dyDescent="0.25">
      <c r="A1153" t="s">
        <v>31</v>
      </c>
      <c r="B1153">
        <v>4</v>
      </c>
      <c r="C1153" t="s">
        <v>48</v>
      </c>
      <c r="D1153">
        <v>1.6</v>
      </c>
      <c r="E1153">
        <v>1.4285714285714299</v>
      </c>
      <c r="F1153">
        <v>1.0857142857142901</v>
      </c>
      <c r="G1153">
        <v>0.91428571428571404</v>
      </c>
      <c r="H1153">
        <v>0.74285714285714299</v>
      </c>
      <c r="I1153">
        <v>0.57142857142857195</v>
      </c>
      <c r="J1153">
        <v>0.4</v>
      </c>
    </row>
    <row r="1154" spans="1:10" x14ac:dyDescent="0.25">
      <c r="A1154" t="s">
        <v>32</v>
      </c>
      <c r="B1154">
        <v>4</v>
      </c>
      <c r="C1154" t="s">
        <v>48</v>
      </c>
      <c r="D1154">
        <v>8.1999999999999993</v>
      </c>
      <c r="E1154">
        <v>7.3214285714285703</v>
      </c>
      <c r="F1154">
        <v>5.5642857142857096</v>
      </c>
      <c r="G1154">
        <v>4.6857142857142904</v>
      </c>
      <c r="H1154">
        <v>3.80714285714286</v>
      </c>
      <c r="I1154">
        <v>2.9285714285714302</v>
      </c>
      <c r="J1154">
        <v>2.0499999999999998</v>
      </c>
    </row>
    <row r="1155" spans="1:10" x14ac:dyDescent="0.25">
      <c r="A1155" t="s">
        <v>33</v>
      </c>
      <c r="B1155">
        <v>4</v>
      </c>
      <c r="C1155" t="s">
        <v>48</v>
      </c>
      <c r="D1155">
        <v>0.2</v>
      </c>
      <c r="E1155">
        <v>0.17857142857142899</v>
      </c>
      <c r="F1155">
        <v>0.13571428571428601</v>
      </c>
      <c r="G1155">
        <v>0.114285714285714</v>
      </c>
      <c r="H1155">
        <v>9.2857142857142902E-2</v>
      </c>
      <c r="I1155">
        <v>7.1428571428571397E-2</v>
      </c>
      <c r="J1155">
        <v>0.05</v>
      </c>
    </row>
    <row r="1156" spans="1:10" x14ac:dyDescent="0.25">
      <c r="A1156" t="s">
        <v>34</v>
      </c>
      <c r="B1156">
        <v>4</v>
      </c>
      <c r="C1156" t="s">
        <v>48</v>
      </c>
      <c r="D1156">
        <v>0.8</v>
      </c>
      <c r="E1156">
        <v>0.71428571428571397</v>
      </c>
      <c r="F1156">
        <v>0.54285714285714304</v>
      </c>
      <c r="G1156">
        <v>0.45714285714285702</v>
      </c>
      <c r="H1156">
        <v>0.371428571428571</v>
      </c>
      <c r="I1156">
        <v>0.28571428571428598</v>
      </c>
      <c r="J1156">
        <v>0.2</v>
      </c>
    </row>
    <row r="1157" spans="1:10" x14ac:dyDescent="0.25">
      <c r="A1157" t="s">
        <v>35</v>
      </c>
      <c r="B1157">
        <v>4</v>
      </c>
      <c r="C1157" t="s">
        <v>48</v>
      </c>
      <c r="D1157">
        <v>0.6</v>
      </c>
      <c r="E1157">
        <v>0.53571428571428603</v>
      </c>
      <c r="F1157">
        <v>0.40714285714285697</v>
      </c>
      <c r="G1157">
        <v>0.34285714285714303</v>
      </c>
      <c r="H1157">
        <v>0.27857142857142903</v>
      </c>
      <c r="I1157">
        <v>0.214285714285714</v>
      </c>
      <c r="J1157">
        <v>0.15</v>
      </c>
    </row>
    <row r="1158" spans="1:10" x14ac:dyDescent="0.25">
      <c r="A1158" t="s">
        <v>36</v>
      </c>
      <c r="B1158">
        <v>4</v>
      </c>
      <c r="C1158" t="s">
        <v>48</v>
      </c>
      <c r="D1158">
        <v>4.5999999999999996</v>
      </c>
      <c r="E1158">
        <v>4.1071428571428603</v>
      </c>
      <c r="F1158">
        <v>3.1214285714285701</v>
      </c>
      <c r="G1158">
        <v>2.6285714285714299</v>
      </c>
      <c r="H1158">
        <v>2.1357142857142901</v>
      </c>
      <c r="I1158">
        <v>1.6428571428571399</v>
      </c>
      <c r="J1158">
        <v>1.1499999999999999</v>
      </c>
    </row>
    <row r="1159" spans="1:10" x14ac:dyDescent="0.25">
      <c r="A1159" t="s">
        <v>37</v>
      </c>
      <c r="B1159">
        <v>4</v>
      </c>
      <c r="C1159" t="s">
        <v>48</v>
      </c>
      <c r="D1159">
        <v>3.2</v>
      </c>
      <c r="E1159">
        <v>2.8571428571428599</v>
      </c>
      <c r="F1159">
        <v>2.1714285714285699</v>
      </c>
      <c r="G1159">
        <v>1.8285714285714301</v>
      </c>
      <c r="H1159">
        <v>1.48571428571429</v>
      </c>
      <c r="I1159">
        <v>1.1428571428571399</v>
      </c>
      <c r="J1159">
        <v>0.8</v>
      </c>
    </row>
    <row r="1160" spans="1:10" x14ac:dyDescent="0.25">
      <c r="A1160" t="s">
        <v>38</v>
      </c>
      <c r="B1160">
        <v>4</v>
      </c>
      <c r="C1160" t="s">
        <v>48</v>
      </c>
      <c r="D1160">
        <v>1.2</v>
      </c>
      <c r="E1160">
        <v>1.0714285714285701</v>
      </c>
      <c r="F1160">
        <v>0.81428571428571395</v>
      </c>
      <c r="G1160">
        <v>0.68571428571428605</v>
      </c>
      <c r="H1160">
        <v>0.55714285714285705</v>
      </c>
      <c r="I1160">
        <v>0.42857142857142899</v>
      </c>
      <c r="J1160">
        <v>0.3</v>
      </c>
    </row>
    <row r="1161" spans="1:10" x14ac:dyDescent="0.25">
      <c r="A1161" t="s">
        <v>39</v>
      </c>
      <c r="B1161">
        <v>4</v>
      </c>
      <c r="C1161" t="s">
        <v>48</v>
      </c>
      <c r="D1161">
        <v>3</v>
      </c>
      <c r="E1161">
        <v>2.6785714285714302</v>
      </c>
      <c r="F1161">
        <v>2.03571428571429</v>
      </c>
      <c r="G1161">
        <v>1.71428571428571</v>
      </c>
      <c r="H1161">
        <v>1.3928571428571399</v>
      </c>
      <c r="I1161">
        <v>1.0714285714285701</v>
      </c>
      <c r="J1161">
        <v>0.75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1.4</v>
      </c>
      <c r="E2">
        <v>1.4</v>
      </c>
      <c r="F2">
        <v>1.4</v>
      </c>
      <c r="G2">
        <v>1.4</v>
      </c>
      <c r="H2">
        <v>1.4</v>
      </c>
      <c r="I2">
        <v>1.4</v>
      </c>
      <c r="J2">
        <v>1.4</v>
      </c>
    </row>
    <row r="3" spans="1:10" x14ac:dyDescent="0.25">
      <c r="A3" t="s">
        <v>12</v>
      </c>
      <c r="B3">
        <v>1</v>
      </c>
      <c r="C3" t="s">
        <v>11</v>
      </c>
      <c r="D3">
        <v>2.4</v>
      </c>
      <c r="E3">
        <v>2.4</v>
      </c>
      <c r="F3">
        <v>2.4</v>
      </c>
      <c r="G3">
        <v>2.4</v>
      </c>
      <c r="H3">
        <v>2.4</v>
      </c>
      <c r="I3">
        <v>2.4</v>
      </c>
      <c r="J3">
        <v>2.4</v>
      </c>
    </row>
    <row r="4" spans="1:10" x14ac:dyDescent="0.25">
      <c r="A4" t="s">
        <v>13</v>
      </c>
      <c r="B4">
        <v>1</v>
      </c>
      <c r="C4" t="s">
        <v>11</v>
      </c>
      <c r="D4">
        <v>0.8</v>
      </c>
      <c r="E4">
        <v>0.8</v>
      </c>
      <c r="F4">
        <v>0.8</v>
      </c>
      <c r="G4">
        <v>0.8</v>
      </c>
      <c r="H4">
        <v>0.8</v>
      </c>
      <c r="I4">
        <v>0.8</v>
      </c>
      <c r="J4">
        <v>0.8</v>
      </c>
    </row>
    <row r="5" spans="1:10" x14ac:dyDescent="0.25">
      <c r="A5" t="s">
        <v>14</v>
      </c>
      <c r="B5">
        <v>1</v>
      </c>
      <c r="C5" t="s">
        <v>11</v>
      </c>
      <c r="D5">
        <v>0.4</v>
      </c>
      <c r="E5">
        <v>0.4</v>
      </c>
      <c r="F5">
        <v>0.4</v>
      </c>
      <c r="G5">
        <v>0.4</v>
      </c>
      <c r="H5">
        <v>0.4</v>
      </c>
      <c r="I5">
        <v>0.4</v>
      </c>
      <c r="J5">
        <v>0.4</v>
      </c>
    </row>
    <row r="6" spans="1:10" x14ac:dyDescent="0.25">
      <c r="A6" t="s">
        <v>15</v>
      </c>
      <c r="B6">
        <v>1</v>
      </c>
      <c r="C6" t="s">
        <v>11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</row>
    <row r="7" spans="1:10" x14ac:dyDescent="0.25">
      <c r="A7" t="s">
        <v>16</v>
      </c>
      <c r="B7">
        <v>1</v>
      </c>
      <c r="C7" t="s">
        <v>11</v>
      </c>
      <c r="D7">
        <v>1.2</v>
      </c>
      <c r="E7">
        <v>1.2</v>
      </c>
      <c r="F7">
        <v>1.2</v>
      </c>
      <c r="G7">
        <v>1.2</v>
      </c>
      <c r="H7">
        <v>1.2</v>
      </c>
      <c r="I7">
        <v>1.2</v>
      </c>
      <c r="J7">
        <v>1.2</v>
      </c>
    </row>
    <row r="8" spans="1:10" x14ac:dyDescent="0.25">
      <c r="A8" t="s">
        <v>17</v>
      </c>
      <c r="B8">
        <v>1</v>
      </c>
      <c r="C8" t="s">
        <v>11</v>
      </c>
      <c r="D8">
        <v>0.2</v>
      </c>
      <c r="E8">
        <v>0.2</v>
      </c>
      <c r="F8">
        <v>0.2</v>
      </c>
      <c r="G8">
        <v>0.2</v>
      </c>
      <c r="H8">
        <v>0.2</v>
      </c>
      <c r="I8">
        <v>0.2</v>
      </c>
      <c r="J8">
        <v>0.2</v>
      </c>
    </row>
    <row r="9" spans="1:10" x14ac:dyDescent="0.25">
      <c r="A9" t="s">
        <v>18</v>
      </c>
      <c r="B9">
        <v>1</v>
      </c>
      <c r="C9" t="s">
        <v>11</v>
      </c>
      <c r="D9">
        <v>0.8</v>
      </c>
      <c r="E9">
        <v>0.8</v>
      </c>
      <c r="F9">
        <v>0.8</v>
      </c>
      <c r="G9">
        <v>0.8</v>
      </c>
      <c r="H9">
        <v>0.8</v>
      </c>
      <c r="I9">
        <v>0.8</v>
      </c>
      <c r="J9">
        <v>0.8</v>
      </c>
    </row>
    <row r="10" spans="1:10" x14ac:dyDescent="0.25">
      <c r="A10" t="s">
        <v>19</v>
      </c>
      <c r="B10">
        <v>1</v>
      </c>
      <c r="C10" t="s">
        <v>11</v>
      </c>
      <c r="D10">
        <v>5.2</v>
      </c>
      <c r="E10">
        <v>5.2</v>
      </c>
      <c r="F10">
        <v>5.2</v>
      </c>
      <c r="G10">
        <v>5.2</v>
      </c>
      <c r="H10">
        <v>5.2</v>
      </c>
      <c r="I10">
        <v>5.2</v>
      </c>
      <c r="J10">
        <v>5.2</v>
      </c>
    </row>
    <row r="11" spans="1:10" x14ac:dyDescent="0.25">
      <c r="A11" t="s">
        <v>20</v>
      </c>
      <c r="B11">
        <v>1</v>
      </c>
      <c r="C11" t="s">
        <v>11</v>
      </c>
      <c r="D11">
        <v>1.6</v>
      </c>
      <c r="E11">
        <v>1.6</v>
      </c>
      <c r="F11">
        <v>1.6</v>
      </c>
      <c r="G11">
        <v>1.6</v>
      </c>
      <c r="H11">
        <v>1.6</v>
      </c>
      <c r="I11">
        <v>1.6</v>
      </c>
      <c r="J11">
        <v>1.6</v>
      </c>
    </row>
    <row r="12" spans="1:10" x14ac:dyDescent="0.25">
      <c r="A12" t="s">
        <v>21</v>
      </c>
      <c r="B12">
        <v>1</v>
      </c>
      <c r="C12" t="s">
        <v>11</v>
      </c>
      <c r="D12">
        <v>1.4</v>
      </c>
      <c r="E12">
        <v>1.4</v>
      </c>
      <c r="F12">
        <v>1.4</v>
      </c>
      <c r="G12">
        <v>1.4</v>
      </c>
      <c r="H12">
        <v>1.4</v>
      </c>
      <c r="I12">
        <v>1.4</v>
      </c>
      <c r="J12">
        <v>1.4</v>
      </c>
    </row>
    <row r="13" spans="1:10" x14ac:dyDescent="0.25">
      <c r="A13" t="s">
        <v>22</v>
      </c>
      <c r="B13">
        <v>1</v>
      </c>
      <c r="C13" t="s">
        <v>11</v>
      </c>
      <c r="D13">
        <v>0.6</v>
      </c>
      <c r="E13">
        <v>0.6</v>
      </c>
      <c r="F13">
        <v>0.6</v>
      </c>
      <c r="G13">
        <v>0.6</v>
      </c>
      <c r="H13">
        <v>0.6</v>
      </c>
      <c r="I13">
        <v>0.6</v>
      </c>
      <c r="J13">
        <v>0.6</v>
      </c>
    </row>
    <row r="14" spans="1:10" x14ac:dyDescent="0.25">
      <c r="A14" t="s">
        <v>23</v>
      </c>
      <c r="B14">
        <v>1</v>
      </c>
      <c r="C14" t="s">
        <v>11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1:10" x14ac:dyDescent="0.25">
      <c r="A15" t="s">
        <v>24</v>
      </c>
      <c r="B15">
        <v>1</v>
      </c>
      <c r="C15" t="s">
        <v>11</v>
      </c>
      <c r="D15">
        <v>0.4</v>
      </c>
      <c r="E15">
        <v>0.4</v>
      </c>
      <c r="F15">
        <v>0.4</v>
      </c>
      <c r="G15">
        <v>0.4</v>
      </c>
      <c r="H15">
        <v>0.4</v>
      </c>
      <c r="I15">
        <v>0.4</v>
      </c>
      <c r="J15">
        <v>0.4</v>
      </c>
    </row>
    <row r="16" spans="1:10" x14ac:dyDescent="0.25">
      <c r="A16" t="s">
        <v>25</v>
      </c>
      <c r="B16">
        <v>1</v>
      </c>
      <c r="C16" t="s">
        <v>11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1:10" x14ac:dyDescent="0.25">
      <c r="A17" t="s">
        <v>26</v>
      </c>
      <c r="B17">
        <v>1</v>
      </c>
      <c r="C17" t="s">
        <v>11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</row>
    <row r="18" spans="1:10" x14ac:dyDescent="0.25">
      <c r="A18" t="s">
        <v>27</v>
      </c>
      <c r="B18">
        <v>1</v>
      </c>
      <c r="C18" t="s">
        <v>11</v>
      </c>
      <c r="D18">
        <v>1.6</v>
      </c>
      <c r="E18">
        <v>1.6</v>
      </c>
      <c r="F18">
        <v>1.6</v>
      </c>
      <c r="G18">
        <v>1.6</v>
      </c>
      <c r="H18">
        <v>1.6</v>
      </c>
      <c r="I18">
        <v>1.6</v>
      </c>
      <c r="J18">
        <v>1.6</v>
      </c>
    </row>
    <row r="19" spans="1:10" x14ac:dyDescent="0.25">
      <c r="A19" t="s">
        <v>28</v>
      </c>
      <c r="B19">
        <v>1</v>
      </c>
      <c r="C19" t="s">
        <v>11</v>
      </c>
      <c r="D19">
        <v>2.6</v>
      </c>
      <c r="E19">
        <v>2.6</v>
      </c>
      <c r="F19">
        <v>2.6</v>
      </c>
      <c r="G19">
        <v>2.6</v>
      </c>
      <c r="H19">
        <v>2.6</v>
      </c>
      <c r="I19">
        <v>2.6</v>
      </c>
      <c r="J19">
        <v>2.6</v>
      </c>
    </row>
    <row r="20" spans="1:10" x14ac:dyDescent="0.25">
      <c r="A20" t="s">
        <v>29</v>
      </c>
      <c r="B20">
        <v>1</v>
      </c>
      <c r="C20" t="s">
        <v>11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1:10" x14ac:dyDescent="0.25">
      <c r="A21" t="s">
        <v>30</v>
      </c>
      <c r="B21">
        <v>1</v>
      </c>
      <c r="C21" t="s">
        <v>11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0" x14ac:dyDescent="0.25">
      <c r="A22" t="s">
        <v>31</v>
      </c>
      <c r="B22">
        <v>1</v>
      </c>
      <c r="C22" t="s">
        <v>11</v>
      </c>
      <c r="D22">
        <v>0.6</v>
      </c>
      <c r="E22">
        <v>0.6</v>
      </c>
      <c r="F22">
        <v>0.6</v>
      </c>
      <c r="G22">
        <v>0.6</v>
      </c>
      <c r="H22">
        <v>0.6</v>
      </c>
      <c r="I22">
        <v>0.6</v>
      </c>
      <c r="J22">
        <v>0.6</v>
      </c>
    </row>
    <row r="23" spans="1:10" x14ac:dyDescent="0.25">
      <c r="A23" t="s">
        <v>32</v>
      </c>
      <c r="B23">
        <v>1</v>
      </c>
      <c r="C23" t="s">
        <v>11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</row>
    <row r="24" spans="1:10" x14ac:dyDescent="0.25">
      <c r="A24" t="s">
        <v>33</v>
      </c>
      <c r="B24">
        <v>1</v>
      </c>
      <c r="C24" t="s">
        <v>11</v>
      </c>
      <c r="D24">
        <v>0.8</v>
      </c>
      <c r="E24">
        <v>0.8</v>
      </c>
      <c r="F24">
        <v>0.8</v>
      </c>
      <c r="G24">
        <v>0.8</v>
      </c>
      <c r="H24">
        <v>0.8</v>
      </c>
      <c r="I24">
        <v>0.8</v>
      </c>
      <c r="J24">
        <v>0.8</v>
      </c>
    </row>
    <row r="25" spans="1:10" x14ac:dyDescent="0.25">
      <c r="A25" t="s">
        <v>34</v>
      </c>
      <c r="B25">
        <v>1</v>
      </c>
      <c r="C25" t="s">
        <v>11</v>
      </c>
      <c r="D25">
        <v>0.6</v>
      </c>
      <c r="E25">
        <v>0.6</v>
      </c>
      <c r="F25">
        <v>0.6</v>
      </c>
      <c r="G25">
        <v>0.6</v>
      </c>
      <c r="H25">
        <v>0.6</v>
      </c>
      <c r="I25">
        <v>0.6</v>
      </c>
      <c r="J25">
        <v>0.6</v>
      </c>
    </row>
    <row r="26" spans="1:10" x14ac:dyDescent="0.25">
      <c r="A26" t="s">
        <v>35</v>
      </c>
      <c r="B26">
        <v>1</v>
      </c>
      <c r="C26" t="s">
        <v>11</v>
      </c>
      <c r="D26">
        <v>0.8</v>
      </c>
      <c r="E26">
        <v>0.8</v>
      </c>
      <c r="F26">
        <v>0.8</v>
      </c>
      <c r="G26">
        <v>0.8</v>
      </c>
      <c r="H26">
        <v>0.8</v>
      </c>
      <c r="I26">
        <v>0.8</v>
      </c>
      <c r="J26">
        <v>0.8</v>
      </c>
    </row>
    <row r="27" spans="1:10" x14ac:dyDescent="0.25">
      <c r="A27" t="s">
        <v>36</v>
      </c>
      <c r="B27">
        <v>1</v>
      </c>
      <c r="C27" t="s">
        <v>11</v>
      </c>
      <c r="D27">
        <v>1.2</v>
      </c>
      <c r="E27">
        <v>1.2</v>
      </c>
      <c r="F27">
        <v>1.2</v>
      </c>
      <c r="G27">
        <v>1.2</v>
      </c>
      <c r="H27">
        <v>1.2</v>
      </c>
      <c r="I27">
        <v>1.2</v>
      </c>
      <c r="J27">
        <v>1.2</v>
      </c>
    </row>
    <row r="28" spans="1:10" x14ac:dyDescent="0.25">
      <c r="A28" t="s">
        <v>37</v>
      </c>
      <c r="B28">
        <v>1</v>
      </c>
      <c r="C28" t="s">
        <v>11</v>
      </c>
      <c r="D28">
        <v>3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</row>
    <row r="29" spans="1:10" x14ac:dyDescent="0.25">
      <c r="A29" t="s">
        <v>38</v>
      </c>
      <c r="B29">
        <v>1</v>
      </c>
      <c r="C29" t="s">
        <v>11</v>
      </c>
      <c r="D29">
        <v>2</v>
      </c>
      <c r="E29">
        <v>2</v>
      </c>
      <c r="F29">
        <v>2</v>
      </c>
      <c r="G29">
        <v>2</v>
      </c>
      <c r="H29">
        <v>2</v>
      </c>
      <c r="I29">
        <v>2</v>
      </c>
      <c r="J29">
        <v>2</v>
      </c>
    </row>
    <row r="30" spans="1:10" x14ac:dyDescent="0.25">
      <c r="A30" t="s">
        <v>39</v>
      </c>
      <c r="B30">
        <v>1</v>
      </c>
      <c r="C30" t="s">
        <v>11</v>
      </c>
      <c r="D30">
        <v>1.2</v>
      </c>
      <c r="E30">
        <v>1.2</v>
      </c>
      <c r="F30">
        <v>1.2</v>
      </c>
      <c r="G30">
        <v>1.2</v>
      </c>
      <c r="H30">
        <v>1.2</v>
      </c>
      <c r="I30">
        <v>1.2</v>
      </c>
      <c r="J30">
        <v>1.2</v>
      </c>
    </row>
    <row r="31" spans="1:10" x14ac:dyDescent="0.25">
      <c r="A31" t="s">
        <v>10</v>
      </c>
      <c r="B31">
        <v>1</v>
      </c>
      <c r="C31" t="s">
        <v>40</v>
      </c>
      <c r="D31">
        <v>1.4</v>
      </c>
      <c r="E31">
        <v>1.4</v>
      </c>
      <c r="F31">
        <v>1.4</v>
      </c>
      <c r="G31">
        <v>1.4</v>
      </c>
      <c r="H31">
        <v>1.4</v>
      </c>
      <c r="I31">
        <v>1.4</v>
      </c>
      <c r="J31">
        <v>1.4</v>
      </c>
    </row>
    <row r="32" spans="1:10" x14ac:dyDescent="0.25">
      <c r="A32" t="s">
        <v>12</v>
      </c>
      <c r="B32">
        <v>1</v>
      </c>
      <c r="C32" t="s">
        <v>40</v>
      </c>
      <c r="D32">
        <v>2.4</v>
      </c>
      <c r="E32">
        <v>2.4</v>
      </c>
      <c r="F32">
        <v>2.4</v>
      </c>
      <c r="G32">
        <v>2.4</v>
      </c>
      <c r="H32">
        <v>2.4</v>
      </c>
      <c r="I32">
        <v>2.4</v>
      </c>
      <c r="J32">
        <v>2.4</v>
      </c>
    </row>
    <row r="33" spans="1:10" x14ac:dyDescent="0.25">
      <c r="A33" t="s">
        <v>13</v>
      </c>
      <c r="B33">
        <v>1</v>
      </c>
      <c r="C33" t="s">
        <v>40</v>
      </c>
      <c r="D33">
        <v>0.8</v>
      </c>
      <c r="E33">
        <v>0.8</v>
      </c>
      <c r="F33">
        <v>0.8</v>
      </c>
      <c r="G33">
        <v>0.8</v>
      </c>
      <c r="H33">
        <v>0.8</v>
      </c>
      <c r="I33">
        <v>0.8</v>
      </c>
      <c r="J33">
        <v>0.8</v>
      </c>
    </row>
    <row r="34" spans="1:10" x14ac:dyDescent="0.25">
      <c r="A34" t="s">
        <v>14</v>
      </c>
      <c r="B34">
        <v>1</v>
      </c>
      <c r="C34" t="s">
        <v>40</v>
      </c>
      <c r="D34">
        <v>0.4</v>
      </c>
      <c r="E34">
        <v>0.4</v>
      </c>
      <c r="F34">
        <v>0.4</v>
      </c>
      <c r="G34">
        <v>0.4</v>
      </c>
      <c r="H34">
        <v>0.4</v>
      </c>
      <c r="I34">
        <v>0.4</v>
      </c>
      <c r="J34">
        <v>0.4</v>
      </c>
    </row>
    <row r="35" spans="1:10" x14ac:dyDescent="0.25">
      <c r="A35" t="s">
        <v>15</v>
      </c>
      <c r="B35">
        <v>1</v>
      </c>
      <c r="C35" t="s">
        <v>40</v>
      </c>
      <c r="D35">
        <v>1.6</v>
      </c>
      <c r="E35">
        <v>1.6</v>
      </c>
      <c r="F35">
        <v>1.6</v>
      </c>
      <c r="G35">
        <v>1.6</v>
      </c>
      <c r="H35">
        <v>1.6</v>
      </c>
      <c r="I35">
        <v>1.6</v>
      </c>
      <c r="J35">
        <v>1.6</v>
      </c>
    </row>
    <row r="36" spans="1:10" x14ac:dyDescent="0.25">
      <c r="A36" t="s">
        <v>16</v>
      </c>
      <c r="B36">
        <v>1</v>
      </c>
      <c r="C36" t="s">
        <v>40</v>
      </c>
      <c r="D36">
        <v>1.2</v>
      </c>
      <c r="E36">
        <v>1.2</v>
      </c>
      <c r="F36">
        <v>1.2</v>
      </c>
      <c r="G36">
        <v>1.2</v>
      </c>
      <c r="H36">
        <v>1.2</v>
      </c>
      <c r="I36">
        <v>1.2</v>
      </c>
      <c r="J36">
        <v>1.2</v>
      </c>
    </row>
    <row r="37" spans="1:10" x14ac:dyDescent="0.25">
      <c r="A37" t="s">
        <v>17</v>
      </c>
      <c r="B37">
        <v>1</v>
      </c>
      <c r="C37" t="s">
        <v>40</v>
      </c>
      <c r="D37">
        <v>0.2</v>
      </c>
      <c r="E37">
        <v>0.2</v>
      </c>
      <c r="F37">
        <v>0.2</v>
      </c>
      <c r="G37">
        <v>0.2</v>
      </c>
      <c r="H37">
        <v>0.2</v>
      </c>
      <c r="I37">
        <v>0.2</v>
      </c>
      <c r="J37">
        <v>0.2</v>
      </c>
    </row>
    <row r="38" spans="1:10" x14ac:dyDescent="0.25">
      <c r="A38" t="s">
        <v>18</v>
      </c>
      <c r="B38">
        <v>1</v>
      </c>
      <c r="C38" t="s">
        <v>40</v>
      </c>
      <c r="D38">
        <v>0.8</v>
      </c>
      <c r="E38">
        <v>0.8</v>
      </c>
      <c r="F38">
        <v>0.8</v>
      </c>
      <c r="G38">
        <v>0.8</v>
      </c>
      <c r="H38">
        <v>0.8</v>
      </c>
      <c r="I38">
        <v>0.8</v>
      </c>
      <c r="J38">
        <v>0.8</v>
      </c>
    </row>
    <row r="39" spans="1:10" x14ac:dyDescent="0.25">
      <c r="A39" t="s">
        <v>19</v>
      </c>
      <c r="B39">
        <v>1</v>
      </c>
      <c r="C39" t="s">
        <v>40</v>
      </c>
      <c r="D39">
        <v>5.2</v>
      </c>
      <c r="E39">
        <v>5.2</v>
      </c>
      <c r="F39">
        <v>5.2</v>
      </c>
      <c r="G39">
        <v>5.2</v>
      </c>
      <c r="H39">
        <v>5.2</v>
      </c>
      <c r="I39">
        <v>5.2</v>
      </c>
      <c r="J39">
        <v>5.2</v>
      </c>
    </row>
    <row r="40" spans="1:10" x14ac:dyDescent="0.25">
      <c r="A40" t="s">
        <v>20</v>
      </c>
      <c r="B40">
        <v>1</v>
      </c>
      <c r="C40" t="s">
        <v>40</v>
      </c>
      <c r="D40">
        <v>1.6</v>
      </c>
      <c r="E40">
        <v>1.6</v>
      </c>
      <c r="F40">
        <v>1.6</v>
      </c>
      <c r="G40">
        <v>1.6</v>
      </c>
      <c r="H40">
        <v>1.6</v>
      </c>
      <c r="I40">
        <v>1.6</v>
      </c>
      <c r="J40">
        <v>1.6</v>
      </c>
    </row>
    <row r="41" spans="1:10" x14ac:dyDescent="0.25">
      <c r="A41" t="s">
        <v>21</v>
      </c>
      <c r="B41">
        <v>1</v>
      </c>
      <c r="C41" t="s">
        <v>40</v>
      </c>
      <c r="D41">
        <v>1.4</v>
      </c>
      <c r="E41">
        <v>1.4</v>
      </c>
      <c r="F41">
        <v>1.4</v>
      </c>
      <c r="G41">
        <v>1.4</v>
      </c>
      <c r="H41">
        <v>1.4</v>
      </c>
      <c r="I41">
        <v>1.4</v>
      </c>
      <c r="J41">
        <v>1.4</v>
      </c>
    </row>
    <row r="42" spans="1:10" x14ac:dyDescent="0.25">
      <c r="A42" t="s">
        <v>22</v>
      </c>
      <c r="B42">
        <v>1</v>
      </c>
      <c r="C42" t="s">
        <v>40</v>
      </c>
      <c r="D42">
        <v>0.6</v>
      </c>
      <c r="E42">
        <v>0.6</v>
      </c>
      <c r="F42">
        <v>0.6</v>
      </c>
      <c r="G42">
        <v>0.6</v>
      </c>
      <c r="H42">
        <v>0.6</v>
      </c>
      <c r="I42">
        <v>0.6</v>
      </c>
      <c r="J42">
        <v>0.6</v>
      </c>
    </row>
    <row r="43" spans="1:10" x14ac:dyDescent="0.25">
      <c r="A43" t="s">
        <v>23</v>
      </c>
      <c r="B43">
        <v>1</v>
      </c>
      <c r="C43" t="s">
        <v>40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 x14ac:dyDescent="0.25">
      <c r="A44" t="s">
        <v>24</v>
      </c>
      <c r="B44">
        <v>1</v>
      </c>
      <c r="C44" t="s">
        <v>40</v>
      </c>
      <c r="D44">
        <v>0.4</v>
      </c>
      <c r="E44">
        <v>0.4</v>
      </c>
      <c r="F44">
        <v>0.4</v>
      </c>
      <c r="G44">
        <v>0.4</v>
      </c>
      <c r="H44">
        <v>0.4</v>
      </c>
      <c r="I44">
        <v>0.4</v>
      </c>
      <c r="J44">
        <v>0.4</v>
      </c>
    </row>
    <row r="45" spans="1:10" x14ac:dyDescent="0.25">
      <c r="A45" t="s">
        <v>25</v>
      </c>
      <c r="B45">
        <v>1</v>
      </c>
      <c r="C45" t="s">
        <v>40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1:10" x14ac:dyDescent="0.25">
      <c r="A46" t="s">
        <v>26</v>
      </c>
      <c r="B46">
        <v>1</v>
      </c>
      <c r="C46" t="s">
        <v>40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</row>
    <row r="47" spans="1:10" x14ac:dyDescent="0.25">
      <c r="A47" t="s">
        <v>27</v>
      </c>
      <c r="B47">
        <v>1</v>
      </c>
      <c r="C47" t="s">
        <v>40</v>
      </c>
      <c r="D47">
        <v>1.6</v>
      </c>
      <c r="E47">
        <v>1.6</v>
      </c>
      <c r="F47">
        <v>1.6</v>
      </c>
      <c r="G47">
        <v>1.6</v>
      </c>
      <c r="H47">
        <v>1.6</v>
      </c>
      <c r="I47">
        <v>1.6</v>
      </c>
      <c r="J47">
        <v>1.6</v>
      </c>
    </row>
    <row r="48" spans="1:10" x14ac:dyDescent="0.25">
      <c r="A48" t="s">
        <v>28</v>
      </c>
      <c r="B48">
        <v>1</v>
      </c>
      <c r="C48" t="s">
        <v>40</v>
      </c>
      <c r="D48">
        <v>2.6</v>
      </c>
      <c r="E48">
        <v>2.6</v>
      </c>
      <c r="F48">
        <v>2.6</v>
      </c>
      <c r="G48">
        <v>2.6</v>
      </c>
      <c r="H48">
        <v>2.6</v>
      </c>
      <c r="I48">
        <v>2.6</v>
      </c>
      <c r="J48">
        <v>2.6</v>
      </c>
    </row>
    <row r="49" spans="1:10" x14ac:dyDescent="0.25">
      <c r="A49" t="s">
        <v>29</v>
      </c>
      <c r="B49">
        <v>1</v>
      </c>
      <c r="C49" t="s">
        <v>40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 x14ac:dyDescent="0.25">
      <c r="A50" t="s">
        <v>30</v>
      </c>
      <c r="B50">
        <v>1</v>
      </c>
      <c r="C50" t="s">
        <v>40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1:10" x14ac:dyDescent="0.25">
      <c r="A51" t="s">
        <v>31</v>
      </c>
      <c r="B51">
        <v>1</v>
      </c>
      <c r="C51" t="s">
        <v>40</v>
      </c>
      <c r="D51">
        <v>0.6</v>
      </c>
      <c r="E51">
        <v>0.6</v>
      </c>
      <c r="F51">
        <v>0.6</v>
      </c>
      <c r="G51">
        <v>0.6</v>
      </c>
      <c r="H51">
        <v>0.6</v>
      </c>
      <c r="I51">
        <v>0.6</v>
      </c>
      <c r="J51">
        <v>0.6</v>
      </c>
    </row>
    <row r="52" spans="1:10" x14ac:dyDescent="0.25">
      <c r="A52" t="s">
        <v>32</v>
      </c>
      <c r="B52">
        <v>1</v>
      </c>
      <c r="C52" t="s">
        <v>40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</row>
    <row r="53" spans="1:10" x14ac:dyDescent="0.25">
      <c r="A53" t="s">
        <v>33</v>
      </c>
      <c r="B53">
        <v>1</v>
      </c>
      <c r="C53" t="s">
        <v>40</v>
      </c>
      <c r="D53">
        <v>0.8</v>
      </c>
      <c r="E53">
        <v>0.8</v>
      </c>
      <c r="F53">
        <v>0.8</v>
      </c>
      <c r="G53">
        <v>0.8</v>
      </c>
      <c r="H53">
        <v>0.8</v>
      </c>
      <c r="I53">
        <v>0.8</v>
      </c>
      <c r="J53">
        <v>0.8</v>
      </c>
    </row>
    <row r="54" spans="1:10" x14ac:dyDescent="0.25">
      <c r="A54" t="s">
        <v>34</v>
      </c>
      <c r="B54">
        <v>1</v>
      </c>
      <c r="C54" t="s">
        <v>40</v>
      </c>
      <c r="D54">
        <v>0.6</v>
      </c>
      <c r="E54">
        <v>0.6</v>
      </c>
      <c r="F54">
        <v>0.6</v>
      </c>
      <c r="G54">
        <v>0.6</v>
      </c>
      <c r="H54">
        <v>0.6</v>
      </c>
      <c r="I54">
        <v>0.6</v>
      </c>
      <c r="J54">
        <v>0.6</v>
      </c>
    </row>
    <row r="55" spans="1:10" x14ac:dyDescent="0.25">
      <c r="A55" t="s">
        <v>35</v>
      </c>
      <c r="B55">
        <v>1</v>
      </c>
      <c r="C55" t="s">
        <v>40</v>
      </c>
      <c r="D55">
        <v>0.8</v>
      </c>
      <c r="E55">
        <v>0.8</v>
      </c>
      <c r="F55">
        <v>0.8</v>
      </c>
      <c r="G55">
        <v>0.8</v>
      </c>
      <c r="H55">
        <v>0.8</v>
      </c>
      <c r="I55">
        <v>0.8</v>
      </c>
      <c r="J55">
        <v>0.8</v>
      </c>
    </row>
    <row r="56" spans="1:10" x14ac:dyDescent="0.25">
      <c r="A56" t="s">
        <v>36</v>
      </c>
      <c r="B56">
        <v>1</v>
      </c>
      <c r="C56" t="s">
        <v>40</v>
      </c>
      <c r="D56">
        <v>1.2</v>
      </c>
      <c r="E56">
        <v>1.2</v>
      </c>
      <c r="F56">
        <v>1.2</v>
      </c>
      <c r="G56">
        <v>1.2</v>
      </c>
      <c r="H56">
        <v>1.2</v>
      </c>
      <c r="I56">
        <v>1.2</v>
      </c>
      <c r="J56">
        <v>1.2</v>
      </c>
    </row>
    <row r="57" spans="1:10" x14ac:dyDescent="0.25">
      <c r="A57" t="s">
        <v>37</v>
      </c>
      <c r="B57">
        <v>1</v>
      </c>
      <c r="C57" t="s">
        <v>40</v>
      </c>
      <c r="D57">
        <v>3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</row>
    <row r="58" spans="1:10" x14ac:dyDescent="0.25">
      <c r="A58" t="s">
        <v>38</v>
      </c>
      <c r="B58">
        <v>1</v>
      </c>
      <c r="C58" t="s">
        <v>40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  <c r="J58">
        <v>2</v>
      </c>
    </row>
    <row r="59" spans="1:10" x14ac:dyDescent="0.25">
      <c r="A59" t="s">
        <v>39</v>
      </c>
      <c r="B59">
        <v>1</v>
      </c>
      <c r="C59" t="s">
        <v>40</v>
      </c>
      <c r="D59">
        <v>1.2</v>
      </c>
      <c r="E59">
        <v>1.2</v>
      </c>
      <c r="F59">
        <v>1.2</v>
      </c>
      <c r="G59">
        <v>1.2</v>
      </c>
      <c r="H59">
        <v>1.2</v>
      </c>
      <c r="I59">
        <v>1.2</v>
      </c>
      <c r="J59">
        <v>1.2</v>
      </c>
    </row>
    <row r="60" spans="1:10" x14ac:dyDescent="0.25">
      <c r="A60" t="s">
        <v>10</v>
      </c>
      <c r="B60">
        <v>1</v>
      </c>
      <c r="C60" t="s">
        <v>41</v>
      </c>
      <c r="D60">
        <v>1.4</v>
      </c>
      <c r="E60">
        <v>1.4</v>
      </c>
      <c r="F60">
        <v>1.4</v>
      </c>
      <c r="G60">
        <v>1.4</v>
      </c>
      <c r="H60">
        <v>1.4</v>
      </c>
      <c r="I60">
        <v>1.4</v>
      </c>
      <c r="J60">
        <v>1.4</v>
      </c>
    </row>
    <row r="61" spans="1:10" x14ac:dyDescent="0.25">
      <c r="A61" t="s">
        <v>12</v>
      </c>
      <c r="B61">
        <v>1</v>
      </c>
      <c r="C61" t="s">
        <v>41</v>
      </c>
      <c r="D61">
        <v>2.4</v>
      </c>
      <c r="E61">
        <v>2.4</v>
      </c>
      <c r="F61">
        <v>2.4</v>
      </c>
      <c r="G61">
        <v>2.4</v>
      </c>
      <c r="H61">
        <v>2.4</v>
      </c>
      <c r="I61">
        <v>2.4</v>
      </c>
      <c r="J61">
        <v>2.4</v>
      </c>
    </row>
    <row r="62" spans="1:10" x14ac:dyDescent="0.25">
      <c r="A62" t="s">
        <v>13</v>
      </c>
      <c r="B62">
        <v>1</v>
      </c>
      <c r="C62" t="s">
        <v>41</v>
      </c>
      <c r="D62">
        <v>0.8</v>
      </c>
      <c r="E62">
        <v>0.8</v>
      </c>
      <c r="F62">
        <v>0.8</v>
      </c>
      <c r="G62">
        <v>0.8</v>
      </c>
      <c r="H62">
        <v>0.8</v>
      </c>
      <c r="I62">
        <v>0.8</v>
      </c>
      <c r="J62">
        <v>0.8</v>
      </c>
    </row>
    <row r="63" spans="1:10" x14ac:dyDescent="0.25">
      <c r="A63" t="s">
        <v>14</v>
      </c>
      <c r="B63">
        <v>1</v>
      </c>
      <c r="C63" t="s">
        <v>41</v>
      </c>
      <c r="D63">
        <v>0.4</v>
      </c>
      <c r="E63">
        <v>0.4</v>
      </c>
      <c r="F63">
        <v>0.4</v>
      </c>
      <c r="G63">
        <v>0.4</v>
      </c>
      <c r="H63">
        <v>0.4</v>
      </c>
      <c r="I63">
        <v>0.4</v>
      </c>
      <c r="J63">
        <v>0.4</v>
      </c>
    </row>
    <row r="64" spans="1:10" x14ac:dyDescent="0.25">
      <c r="A64" t="s">
        <v>15</v>
      </c>
      <c r="B64">
        <v>1</v>
      </c>
      <c r="C64" t="s">
        <v>41</v>
      </c>
      <c r="D64">
        <v>1.6</v>
      </c>
      <c r="E64">
        <v>1.6</v>
      </c>
      <c r="F64">
        <v>1.6</v>
      </c>
      <c r="G64">
        <v>1.6</v>
      </c>
      <c r="H64">
        <v>1.6</v>
      </c>
      <c r="I64">
        <v>1.6</v>
      </c>
      <c r="J64">
        <v>1.6</v>
      </c>
    </row>
    <row r="65" spans="1:10" x14ac:dyDescent="0.25">
      <c r="A65" t="s">
        <v>16</v>
      </c>
      <c r="B65">
        <v>1</v>
      </c>
      <c r="C65" t="s">
        <v>41</v>
      </c>
      <c r="D65">
        <v>1.2</v>
      </c>
      <c r="E65">
        <v>1.2</v>
      </c>
      <c r="F65">
        <v>1.2</v>
      </c>
      <c r="G65">
        <v>1.2</v>
      </c>
      <c r="H65">
        <v>1.2</v>
      </c>
      <c r="I65">
        <v>1.2</v>
      </c>
      <c r="J65">
        <v>1.2</v>
      </c>
    </row>
    <row r="66" spans="1:10" x14ac:dyDescent="0.25">
      <c r="A66" t="s">
        <v>17</v>
      </c>
      <c r="B66">
        <v>1</v>
      </c>
      <c r="C66" t="s">
        <v>41</v>
      </c>
      <c r="D66">
        <v>0.2</v>
      </c>
      <c r="E66">
        <v>0.2</v>
      </c>
      <c r="F66">
        <v>0.2</v>
      </c>
      <c r="G66">
        <v>0.2</v>
      </c>
      <c r="H66">
        <v>0.2</v>
      </c>
      <c r="I66">
        <v>0.2</v>
      </c>
      <c r="J66">
        <v>0.2</v>
      </c>
    </row>
    <row r="67" spans="1:10" x14ac:dyDescent="0.25">
      <c r="A67" t="s">
        <v>18</v>
      </c>
      <c r="B67">
        <v>1</v>
      </c>
      <c r="C67" t="s">
        <v>41</v>
      </c>
      <c r="D67">
        <v>0.8</v>
      </c>
      <c r="E67">
        <v>0.8</v>
      </c>
      <c r="F67">
        <v>0.8</v>
      </c>
      <c r="G67">
        <v>0.8</v>
      </c>
      <c r="H67">
        <v>0.8</v>
      </c>
      <c r="I67">
        <v>0.8</v>
      </c>
      <c r="J67">
        <v>0.8</v>
      </c>
    </row>
    <row r="68" spans="1:10" x14ac:dyDescent="0.25">
      <c r="A68" t="s">
        <v>19</v>
      </c>
      <c r="B68">
        <v>1</v>
      </c>
      <c r="C68" t="s">
        <v>41</v>
      </c>
      <c r="D68">
        <v>5.2</v>
      </c>
      <c r="E68">
        <v>5.2</v>
      </c>
      <c r="F68">
        <v>5.2</v>
      </c>
      <c r="G68">
        <v>5.2</v>
      </c>
      <c r="H68">
        <v>5.2</v>
      </c>
      <c r="I68">
        <v>5.2</v>
      </c>
      <c r="J68">
        <v>5.2</v>
      </c>
    </row>
    <row r="69" spans="1:10" x14ac:dyDescent="0.25">
      <c r="A69" t="s">
        <v>20</v>
      </c>
      <c r="B69">
        <v>1</v>
      </c>
      <c r="C69" t="s">
        <v>41</v>
      </c>
      <c r="D69">
        <v>1.6</v>
      </c>
      <c r="E69">
        <v>1.6</v>
      </c>
      <c r="F69">
        <v>1.6</v>
      </c>
      <c r="G69">
        <v>1.6</v>
      </c>
      <c r="H69">
        <v>1.6</v>
      </c>
      <c r="I69">
        <v>1.6</v>
      </c>
      <c r="J69">
        <v>1.6</v>
      </c>
    </row>
    <row r="70" spans="1:10" x14ac:dyDescent="0.25">
      <c r="A70" t="s">
        <v>21</v>
      </c>
      <c r="B70">
        <v>1</v>
      </c>
      <c r="C70" t="s">
        <v>41</v>
      </c>
      <c r="D70">
        <v>1.4</v>
      </c>
      <c r="E70">
        <v>1.4</v>
      </c>
      <c r="F70">
        <v>1.4</v>
      </c>
      <c r="G70">
        <v>1.4</v>
      </c>
      <c r="H70">
        <v>1.4</v>
      </c>
      <c r="I70">
        <v>1.4</v>
      </c>
      <c r="J70">
        <v>1.4</v>
      </c>
    </row>
    <row r="71" spans="1:10" x14ac:dyDescent="0.25">
      <c r="A71" t="s">
        <v>22</v>
      </c>
      <c r="B71">
        <v>1</v>
      </c>
      <c r="C71" t="s">
        <v>41</v>
      </c>
      <c r="D71">
        <v>0.6</v>
      </c>
      <c r="E71">
        <v>0.6</v>
      </c>
      <c r="F71">
        <v>0.6</v>
      </c>
      <c r="G71">
        <v>0.6</v>
      </c>
      <c r="H71">
        <v>0.6</v>
      </c>
      <c r="I71">
        <v>0.6</v>
      </c>
      <c r="J71">
        <v>0.6</v>
      </c>
    </row>
    <row r="72" spans="1:10" x14ac:dyDescent="0.25">
      <c r="A72" t="s">
        <v>23</v>
      </c>
      <c r="B72">
        <v>1</v>
      </c>
      <c r="C72" t="s">
        <v>41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 x14ac:dyDescent="0.25">
      <c r="A73" t="s">
        <v>24</v>
      </c>
      <c r="B73">
        <v>1</v>
      </c>
      <c r="C73" t="s">
        <v>41</v>
      </c>
      <c r="D73">
        <v>0.4</v>
      </c>
      <c r="E73">
        <v>0.4</v>
      </c>
      <c r="F73">
        <v>0.4</v>
      </c>
      <c r="G73">
        <v>0.4</v>
      </c>
      <c r="H73">
        <v>0.4</v>
      </c>
      <c r="I73">
        <v>0.4</v>
      </c>
      <c r="J73">
        <v>0.4</v>
      </c>
    </row>
    <row r="74" spans="1:10" x14ac:dyDescent="0.25">
      <c r="A74" t="s">
        <v>25</v>
      </c>
      <c r="B74">
        <v>1</v>
      </c>
      <c r="C74" t="s">
        <v>41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1:10" x14ac:dyDescent="0.25">
      <c r="A75" t="s">
        <v>26</v>
      </c>
      <c r="B75">
        <v>1</v>
      </c>
      <c r="C75" t="s">
        <v>41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</row>
    <row r="76" spans="1:10" x14ac:dyDescent="0.25">
      <c r="A76" t="s">
        <v>27</v>
      </c>
      <c r="B76">
        <v>1</v>
      </c>
      <c r="C76" t="s">
        <v>41</v>
      </c>
      <c r="D76">
        <v>1.6</v>
      </c>
      <c r="E76">
        <v>1.6</v>
      </c>
      <c r="F76">
        <v>1.6</v>
      </c>
      <c r="G76">
        <v>1.6</v>
      </c>
      <c r="H76">
        <v>1.6</v>
      </c>
      <c r="I76">
        <v>1.6</v>
      </c>
      <c r="J76">
        <v>1.6</v>
      </c>
    </row>
    <row r="77" spans="1:10" x14ac:dyDescent="0.25">
      <c r="A77" t="s">
        <v>28</v>
      </c>
      <c r="B77">
        <v>1</v>
      </c>
      <c r="C77" t="s">
        <v>41</v>
      </c>
      <c r="D77">
        <v>2.6</v>
      </c>
      <c r="E77">
        <v>2.6</v>
      </c>
      <c r="F77">
        <v>2.6</v>
      </c>
      <c r="G77">
        <v>2.6</v>
      </c>
      <c r="H77">
        <v>2.6</v>
      </c>
      <c r="I77">
        <v>2.6</v>
      </c>
      <c r="J77">
        <v>2.6</v>
      </c>
    </row>
    <row r="78" spans="1:10" x14ac:dyDescent="0.25">
      <c r="A78" t="s">
        <v>29</v>
      </c>
      <c r="B78">
        <v>1</v>
      </c>
      <c r="C78" t="s">
        <v>41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</row>
    <row r="79" spans="1:10" x14ac:dyDescent="0.25">
      <c r="A79" t="s">
        <v>30</v>
      </c>
      <c r="B79">
        <v>1</v>
      </c>
      <c r="C79" t="s">
        <v>41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</row>
    <row r="80" spans="1:10" x14ac:dyDescent="0.25">
      <c r="A80" t="s">
        <v>31</v>
      </c>
      <c r="B80">
        <v>1</v>
      </c>
      <c r="C80" t="s">
        <v>41</v>
      </c>
      <c r="D80">
        <v>0.6</v>
      </c>
      <c r="E80">
        <v>0.6</v>
      </c>
      <c r="F80">
        <v>0.6</v>
      </c>
      <c r="G80">
        <v>0.6</v>
      </c>
      <c r="H80">
        <v>0.6</v>
      </c>
      <c r="I80">
        <v>0.6</v>
      </c>
      <c r="J80">
        <v>0.6</v>
      </c>
    </row>
    <row r="81" spans="1:10" x14ac:dyDescent="0.25">
      <c r="A81" t="s">
        <v>32</v>
      </c>
      <c r="B81">
        <v>1</v>
      </c>
      <c r="C81" t="s">
        <v>41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</row>
    <row r="82" spans="1:10" x14ac:dyDescent="0.25">
      <c r="A82" t="s">
        <v>33</v>
      </c>
      <c r="B82">
        <v>1</v>
      </c>
      <c r="C82" t="s">
        <v>41</v>
      </c>
      <c r="D82">
        <v>0.8</v>
      </c>
      <c r="E82">
        <v>0.8</v>
      </c>
      <c r="F82">
        <v>0.8</v>
      </c>
      <c r="G82">
        <v>0.8</v>
      </c>
      <c r="H82">
        <v>0.8</v>
      </c>
      <c r="I82">
        <v>0.8</v>
      </c>
      <c r="J82">
        <v>0.8</v>
      </c>
    </row>
    <row r="83" spans="1:10" x14ac:dyDescent="0.25">
      <c r="A83" t="s">
        <v>34</v>
      </c>
      <c r="B83">
        <v>1</v>
      </c>
      <c r="C83" t="s">
        <v>41</v>
      </c>
      <c r="D83">
        <v>0.6</v>
      </c>
      <c r="E83">
        <v>0.6</v>
      </c>
      <c r="F83">
        <v>0.6</v>
      </c>
      <c r="G83">
        <v>0.6</v>
      </c>
      <c r="H83">
        <v>0.6</v>
      </c>
      <c r="I83">
        <v>0.6</v>
      </c>
      <c r="J83">
        <v>0.6</v>
      </c>
    </row>
    <row r="84" spans="1:10" x14ac:dyDescent="0.25">
      <c r="A84" t="s">
        <v>35</v>
      </c>
      <c r="B84">
        <v>1</v>
      </c>
      <c r="C84" t="s">
        <v>41</v>
      </c>
      <c r="D84">
        <v>0.8</v>
      </c>
      <c r="E84">
        <v>0.8</v>
      </c>
      <c r="F84">
        <v>0.8</v>
      </c>
      <c r="G84">
        <v>0.8</v>
      </c>
      <c r="H84">
        <v>0.8</v>
      </c>
      <c r="I84">
        <v>0.8</v>
      </c>
      <c r="J84">
        <v>0.8</v>
      </c>
    </row>
    <row r="85" spans="1:10" x14ac:dyDescent="0.25">
      <c r="A85" t="s">
        <v>36</v>
      </c>
      <c r="B85">
        <v>1</v>
      </c>
      <c r="C85" t="s">
        <v>41</v>
      </c>
      <c r="D85">
        <v>1.2</v>
      </c>
      <c r="E85">
        <v>1.2</v>
      </c>
      <c r="F85">
        <v>1.2</v>
      </c>
      <c r="G85">
        <v>1.2</v>
      </c>
      <c r="H85">
        <v>1.2</v>
      </c>
      <c r="I85">
        <v>1.2</v>
      </c>
      <c r="J85">
        <v>1.2</v>
      </c>
    </row>
    <row r="86" spans="1:10" x14ac:dyDescent="0.25">
      <c r="A86" t="s">
        <v>37</v>
      </c>
      <c r="B86">
        <v>1</v>
      </c>
      <c r="C86" t="s">
        <v>41</v>
      </c>
      <c r="D86">
        <v>3</v>
      </c>
      <c r="E86">
        <v>3</v>
      </c>
      <c r="F86">
        <v>3</v>
      </c>
      <c r="G86">
        <v>3</v>
      </c>
      <c r="H86">
        <v>3</v>
      </c>
      <c r="I86">
        <v>3</v>
      </c>
      <c r="J86">
        <v>3</v>
      </c>
    </row>
    <row r="87" spans="1:10" x14ac:dyDescent="0.25">
      <c r="A87" t="s">
        <v>38</v>
      </c>
      <c r="B87">
        <v>1</v>
      </c>
      <c r="C87" t="s">
        <v>41</v>
      </c>
      <c r="D87">
        <v>2</v>
      </c>
      <c r="E87">
        <v>2</v>
      </c>
      <c r="F87">
        <v>2</v>
      </c>
      <c r="G87">
        <v>2</v>
      </c>
      <c r="H87">
        <v>2</v>
      </c>
      <c r="I87">
        <v>2</v>
      </c>
      <c r="J87">
        <v>2</v>
      </c>
    </row>
    <row r="88" spans="1:10" x14ac:dyDescent="0.25">
      <c r="A88" t="s">
        <v>39</v>
      </c>
      <c r="B88">
        <v>1</v>
      </c>
      <c r="C88" t="s">
        <v>41</v>
      </c>
      <c r="D88">
        <v>1.2</v>
      </c>
      <c r="E88">
        <v>1.2</v>
      </c>
      <c r="F88">
        <v>1.2</v>
      </c>
      <c r="G88">
        <v>1.2</v>
      </c>
      <c r="H88">
        <v>1.2</v>
      </c>
      <c r="I88">
        <v>1.2</v>
      </c>
      <c r="J88">
        <v>1.2</v>
      </c>
    </row>
    <row r="89" spans="1:10" x14ac:dyDescent="0.25">
      <c r="A89" t="s">
        <v>10</v>
      </c>
      <c r="B89">
        <v>1</v>
      </c>
      <c r="C89" t="s">
        <v>42</v>
      </c>
      <c r="D89">
        <v>1.4</v>
      </c>
      <c r="E89">
        <v>1.4</v>
      </c>
      <c r="F89">
        <v>1.4</v>
      </c>
      <c r="G89">
        <v>1.4</v>
      </c>
      <c r="H89">
        <v>1.4</v>
      </c>
      <c r="I89">
        <v>1.4</v>
      </c>
      <c r="J89">
        <v>1.4</v>
      </c>
    </row>
    <row r="90" spans="1:10" x14ac:dyDescent="0.25">
      <c r="A90" t="s">
        <v>12</v>
      </c>
      <c r="B90">
        <v>1</v>
      </c>
      <c r="C90" t="s">
        <v>42</v>
      </c>
      <c r="D90">
        <v>2.4</v>
      </c>
      <c r="E90">
        <v>2.4</v>
      </c>
      <c r="F90">
        <v>2.4</v>
      </c>
      <c r="G90">
        <v>2.4</v>
      </c>
      <c r="H90">
        <v>2.4</v>
      </c>
      <c r="I90">
        <v>2.4</v>
      </c>
      <c r="J90">
        <v>2.4</v>
      </c>
    </row>
    <row r="91" spans="1:10" x14ac:dyDescent="0.25">
      <c r="A91" t="s">
        <v>13</v>
      </c>
      <c r="B91">
        <v>1</v>
      </c>
      <c r="C91" t="s">
        <v>42</v>
      </c>
      <c r="D91">
        <v>0.8</v>
      </c>
      <c r="E91">
        <v>0.8</v>
      </c>
      <c r="F91">
        <v>0.8</v>
      </c>
      <c r="G91">
        <v>0.8</v>
      </c>
      <c r="H91">
        <v>0.8</v>
      </c>
      <c r="I91">
        <v>0.8</v>
      </c>
      <c r="J91">
        <v>0.8</v>
      </c>
    </row>
    <row r="92" spans="1:10" x14ac:dyDescent="0.25">
      <c r="A92" t="s">
        <v>14</v>
      </c>
      <c r="B92">
        <v>1</v>
      </c>
      <c r="C92" t="s">
        <v>42</v>
      </c>
      <c r="D92">
        <v>0.4</v>
      </c>
      <c r="E92">
        <v>0.4</v>
      </c>
      <c r="F92">
        <v>0.4</v>
      </c>
      <c r="G92">
        <v>0.4</v>
      </c>
      <c r="H92">
        <v>0.4</v>
      </c>
      <c r="I92">
        <v>0.4</v>
      </c>
      <c r="J92">
        <v>0.4</v>
      </c>
    </row>
    <row r="93" spans="1:10" x14ac:dyDescent="0.25">
      <c r="A93" t="s">
        <v>15</v>
      </c>
      <c r="B93">
        <v>1</v>
      </c>
      <c r="C93" t="s">
        <v>42</v>
      </c>
      <c r="D93">
        <v>1.6</v>
      </c>
      <c r="E93">
        <v>1.6</v>
      </c>
      <c r="F93">
        <v>1.6</v>
      </c>
      <c r="G93">
        <v>1.6</v>
      </c>
      <c r="H93">
        <v>1.6</v>
      </c>
      <c r="I93">
        <v>1.6</v>
      </c>
      <c r="J93">
        <v>1.6</v>
      </c>
    </row>
    <row r="94" spans="1:10" x14ac:dyDescent="0.25">
      <c r="A94" t="s">
        <v>16</v>
      </c>
      <c r="B94">
        <v>1</v>
      </c>
      <c r="C94" t="s">
        <v>42</v>
      </c>
      <c r="D94">
        <v>1.2</v>
      </c>
      <c r="E94">
        <v>1.2</v>
      </c>
      <c r="F94">
        <v>1.2</v>
      </c>
      <c r="G94">
        <v>1.2</v>
      </c>
      <c r="H94">
        <v>1.2</v>
      </c>
      <c r="I94">
        <v>1.2</v>
      </c>
      <c r="J94">
        <v>1.2</v>
      </c>
    </row>
    <row r="95" spans="1:10" x14ac:dyDescent="0.25">
      <c r="A95" t="s">
        <v>17</v>
      </c>
      <c r="B95">
        <v>1</v>
      </c>
      <c r="C95" t="s">
        <v>42</v>
      </c>
      <c r="D95">
        <v>0.2</v>
      </c>
      <c r="E95">
        <v>0.2</v>
      </c>
      <c r="F95">
        <v>0.2</v>
      </c>
      <c r="G95">
        <v>0.2</v>
      </c>
      <c r="H95">
        <v>0.2</v>
      </c>
      <c r="I95">
        <v>0.2</v>
      </c>
      <c r="J95">
        <v>0.2</v>
      </c>
    </row>
    <row r="96" spans="1:10" x14ac:dyDescent="0.25">
      <c r="A96" t="s">
        <v>18</v>
      </c>
      <c r="B96">
        <v>1</v>
      </c>
      <c r="C96" t="s">
        <v>42</v>
      </c>
      <c r="D96">
        <v>0.8</v>
      </c>
      <c r="E96">
        <v>0.8</v>
      </c>
      <c r="F96">
        <v>0.8</v>
      </c>
      <c r="G96">
        <v>0.8</v>
      </c>
      <c r="H96">
        <v>0.8</v>
      </c>
      <c r="I96">
        <v>0.8</v>
      </c>
      <c r="J96">
        <v>0.8</v>
      </c>
    </row>
    <row r="97" spans="1:10" x14ac:dyDescent="0.25">
      <c r="A97" t="s">
        <v>19</v>
      </c>
      <c r="B97">
        <v>1</v>
      </c>
      <c r="C97" t="s">
        <v>42</v>
      </c>
      <c r="D97">
        <v>5.2</v>
      </c>
      <c r="E97">
        <v>5.2</v>
      </c>
      <c r="F97">
        <v>5.2</v>
      </c>
      <c r="G97">
        <v>5.2</v>
      </c>
      <c r="H97">
        <v>5.2</v>
      </c>
      <c r="I97">
        <v>5.2</v>
      </c>
      <c r="J97">
        <v>5.2</v>
      </c>
    </row>
    <row r="98" spans="1:10" x14ac:dyDescent="0.25">
      <c r="A98" t="s">
        <v>20</v>
      </c>
      <c r="B98">
        <v>1</v>
      </c>
      <c r="C98" t="s">
        <v>42</v>
      </c>
      <c r="D98">
        <v>1.6</v>
      </c>
      <c r="E98">
        <v>1.6</v>
      </c>
      <c r="F98">
        <v>1.6</v>
      </c>
      <c r="G98">
        <v>1.6</v>
      </c>
      <c r="H98">
        <v>1.6</v>
      </c>
      <c r="I98">
        <v>1.6</v>
      </c>
      <c r="J98">
        <v>1.6</v>
      </c>
    </row>
    <row r="99" spans="1:10" x14ac:dyDescent="0.25">
      <c r="A99" t="s">
        <v>21</v>
      </c>
      <c r="B99">
        <v>1</v>
      </c>
      <c r="C99" t="s">
        <v>42</v>
      </c>
      <c r="D99">
        <v>1.4</v>
      </c>
      <c r="E99">
        <v>1.4</v>
      </c>
      <c r="F99">
        <v>1.4</v>
      </c>
      <c r="G99">
        <v>1.4</v>
      </c>
      <c r="H99">
        <v>1.4</v>
      </c>
      <c r="I99">
        <v>1.4</v>
      </c>
      <c r="J99">
        <v>1.4</v>
      </c>
    </row>
    <row r="100" spans="1:10" x14ac:dyDescent="0.25">
      <c r="A100" t="s">
        <v>22</v>
      </c>
      <c r="B100">
        <v>1</v>
      </c>
      <c r="C100" t="s">
        <v>42</v>
      </c>
      <c r="D100">
        <v>0.6</v>
      </c>
      <c r="E100">
        <v>0.6</v>
      </c>
      <c r="F100">
        <v>0.6</v>
      </c>
      <c r="G100">
        <v>0.6</v>
      </c>
      <c r="H100">
        <v>0.6</v>
      </c>
      <c r="I100">
        <v>0.6</v>
      </c>
      <c r="J100">
        <v>0.6</v>
      </c>
    </row>
    <row r="101" spans="1:10" x14ac:dyDescent="0.25">
      <c r="A101" t="s">
        <v>23</v>
      </c>
      <c r="B101">
        <v>1</v>
      </c>
      <c r="C101" t="s">
        <v>42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</row>
    <row r="102" spans="1:10" x14ac:dyDescent="0.25">
      <c r="A102" t="s">
        <v>24</v>
      </c>
      <c r="B102">
        <v>1</v>
      </c>
      <c r="C102" t="s">
        <v>42</v>
      </c>
      <c r="D102">
        <v>0.4</v>
      </c>
      <c r="E102">
        <v>0.4</v>
      </c>
      <c r="F102">
        <v>0.4</v>
      </c>
      <c r="G102">
        <v>0.4</v>
      </c>
      <c r="H102">
        <v>0.4</v>
      </c>
      <c r="I102">
        <v>0.4</v>
      </c>
      <c r="J102">
        <v>0.4</v>
      </c>
    </row>
    <row r="103" spans="1:10" x14ac:dyDescent="0.25">
      <c r="A103" t="s">
        <v>25</v>
      </c>
      <c r="B103">
        <v>1</v>
      </c>
      <c r="C103" t="s">
        <v>42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</row>
    <row r="104" spans="1:10" x14ac:dyDescent="0.25">
      <c r="A104" t="s">
        <v>26</v>
      </c>
      <c r="B104">
        <v>1</v>
      </c>
      <c r="C104" t="s">
        <v>42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 x14ac:dyDescent="0.25">
      <c r="A105" t="s">
        <v>27</v>
      </c>
      <c r="B105">
        <v>1</v>
      </c>
      <c r="C105" t="s">
        <v>42</v>
      </c>
      <c r="D105">
        <v>1.6</v>
      </c>
      <c r="E105">
        <v>1.6</v>
      </c>
      <c r="F105">
        <v>1.6</v>
      </c>
      <c r="G105">
        <v>1.6</v>
      </c>
      <c r="H105">
        <v>1.6</v>
      </c>
      <c r="I105">
        <v>1.6</v>
      </c>
      <c r="J105">
        <v>1.6</v>
      </c>
    </row>
    <row r="106" spans="1:10" x14ac:dyDescent="0.25">
      <c r="A106" t="s">
        <v>28</v>
      </c>
      <c r="B106">
        <v>1</v>
      </c>
      <c r="C106" t="s">
        <v>42</v>
      </c>
      <c r="D106">
        <v>2.6</v>
      </c>
      <c r="E106">
        <v>2.6</v>
      </c>
      <c r="F106">
        <v>2.6</v>
      </c>
      <c r="G106">
        <v>2.6</v>
      </c>
      <c r="H106">
        <v>2.6</v>
      </c>
      <c r="I106">
        <v>2.6</v>
      </c>
      <c r="J106">
        <v>2.6</v>
      </c>
    </row>
    <row r="107" spans="1:10" x14ac:dyDescent="0.25">
      <c r="A107" t="s">
        <v>29</v>
      </c>
      <c r="B107">
        <v>1</v>
      </c>
      <c r="C107" t="s">
        <v>42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</row>
    <row r="108" spans="1:10" x14ac:dyDescent="0.25">
      <c r="A108" t="s">
        <v>30</v>
      </c>
      <c r="B108">
        <v>1</v>
      </c>
      <c r="C108" t="s">
        <v>42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</row>
    <row r="109" spans="1:10" x14ac:dyDescent="0.25">
      <c r="A109" t="s">
        <v>31</v>
      </c>
      <c r="B109">
        <v>1</v>
      </c>
      <c r="C109" t="s">
        <v>42</v>
      </c>
      <c r="D109">
        <v>0.6</v>
      </c>
      <c r="E109">
        <v>0.6</v>
      </c>
      <c r="F109">
        <v>0.6</v>
      </c>
      <c r="G109">
        <v>0.6</v>
      </c>
      <c r="H109">
        <v>0.6</v>
      </c>
      <c r="I109">
        <v>0.6</v>
      </c>
      <c r="J109">
        <v>0.6</v>
      </c>
    </row>
    <row r="110" spans="1:10" x14ac:dyDescent="0.25">
      <c r="A110" t="s">
        <v>32</v>
      </c>
      <c r="B110">
        <v>1</v>
      </c>
      <c r="C110" t="s">
        <v>42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</row>
    <row r="111" spans="1:10" x14ac:dyDescent="0.25">
      <c r="A111" t="s">
        <v>33</v>
      </c>
      <c r="B111">
        <v>1</v>
      </c>
      <c r="C111" t="s">
        <v>42</v>
      </c>
      <c r="D111">
        <v>0.8</v>
      </c>
      <c r="E111">
        <v>0.8</v>
      </c>
      <c r="F111">
        <v>0.8</v>
      </c>
      <c r="G111">
        <v>0.8</v>
      </c>
      <c r="H111">
        <v>0.8</v>
      </c>
      <c r="I111">
        <v>0.8</v>
      </c>
      <c r="J111">
        <v>0.8</v>
      </c>
    </row>
    <row r="112" spans="1:10" x14ac:dyDescent="0.25">
      <c r="A112" t="s">
        <v>34</v>
      </c>
      <c r="B112">
        <v>1</v>
      </c>
      <c r="C112" t="s">
        <v>42</v>
      </c>
      <c r="D112">
        <v>0.6</v>
      </c>
      <c r="E112">
        <v>0.6</v>
      </c>
      <c r="F112">
        <v>0.6</v>
      </c>
      <c r="G112">
        <v>0.6</v>
      </c>
      <c r="H112">
        <v>0.6</v>
      </c>
      <c r="I112">
        <v>0.6</v>
      </c>
      <c r="J112">
        <v>0.6</v>
      </c>
    </row>
    <row r="113" spans="1:10" x14ac:dyDescent="0.25">
      <c r="A113" t="s">
        <v>35</v>
      </c>
      <c r="B113">
        <v>1</v>
      </c>
      <c r="C113" t="s">
        <v>42</v>
      </c>
      <c r="D113">
        <v>0.8</v>
      </c>
      <c r="E113">
        <v>0.8</v>
      </c>
      <c r="F113">
        <v>0.8</v>
      </c>
      <c r="G113">
        <v>0.8</v>
      </c>
      <c r="H113">
        <v>0.8</v>
      </c>
      <c r="I113">
        <v>0.8</v>
      </c>
      <c r="J113">
        <v>0.8</v>
      </c>
    </row>
    <row r="114" spans="1:10" x14ac:dyDescent="0.25">
      <c r="A114" t="s">
        <v>36</v>
      </c>
      <c r="B114">
        <v>1</v>
      </c>
      <c r="C114" t="s">
        <v>42</v>
      </c>
      <c r="D114">
        <v>1.2</v>
      </c>
      <c r="E114">
        <v>1.2</v>
      </c>
      <c r="F114">
        <v>1.2</v>
      </c>
      <c r="G114">
        <v>1.2</v>
      </c>
      <c r="H114">
        <v>1.2</v>
      </c>
      <c r="I114">
        <v>1.2</v>
      </c>
      <c r="J114">
        <v>1.2</v>
      </c>
    </row>
    <row r="115" spans="1:10" x14ac:dyDescent="0.25">
      <c r="A115" t="s">
        <v>37</v>
      </c>
      <c r="B115">
        <v>1</v>
      </c>
      <c r="C115" t="s">
        <v>42</v>
      </c>
      <c r="D115">
        <v>3</v>
      </c>
      <c r="E115">
        <v>3</v>
      </c>
      <c r="F115">
        <v>3</v>
      </c>
      <c r="G115">
        <v>3</v>
      </c>
      <c r="H115">
        <v>3</v>
      </c>
      <c r="I115">
        <v>3</v>
      </c>
      <c r="J115">
        <v>3</v>
      </c>
    </row>
    <row r="116" spans="1:10" x14ac:dyDescent="0.25">
      <c r="A116" t="s">
        <v>38</v>
      </c>
      <c r="B116">
        <v>1</v>
      </c>
      <c r="C116" t="s">
        <v>42</v>
      </c>
      <c r="D116">
        <v>2</v>
      </c>
      <c r="E116">
        <v>2</v>
      </c>
      <c r="F116">
        <v>2</v>
      </c>
      <c r="G116">
        <v>2</v>
      </c>
      <c r="H116">
        <v>2</v>
      </c>
      <c r="I116">
        <v>2</v>
      </c>
      <c r="J116">
        <v>2</v>
      </c>
    </row>
    <row r="117" spans="1:10" x14ac:dyDescent="0.25">
      <c r="A117" t="s">
        <v>39</v>
      </c>
      <c r="B117">
        <v>1</v>
      </c>
      <c r="C117" t="s">
        <v>42</v>
      </c>
      <c r="D117">
        <v>1.2</v>
      </c>
      <c r="E117">
        <v>1.2</v>
      </c>
      <c r="F117">
        <v>1.2</v>
      </c>
      <c r="G117">
        <v>1.2</v>
      </c>
      <c r="H117">
        <v>1.2</v>
      </c>
      <c r="I117">
        <v>1.2</v>
      </c>
      <c r="J117">
        <v>1.2</v>
      </c>
    </row>
    <row r="118" spans="1:10" x14ac:dyDescent="0.25">
      <c r="A118" t="s">
        <v>10</v>
      </c>
      <c r="B118">
        <v>1</v>
      </c>
      <c r="C118" t="s">
        <v>43</v>
      </c>
      <c r="D118">
        <v>1.4</v>
      </c>
      <c r="E118">
        <v>1.4</v>
      </c>
      <c r="F118">
        <v>1.4</v>
      </c>
      <c r="G118">
        <v>1.4</v>
      </c>
      <c r="H118">
        <v>1.4</v>
      </c>
      <c r="I118">
        <v>1.4</v>
      </c>
      <c r="J118">
        <v>1.4</v>
      </c>
    </row>
    <row r="119" spans="1:10" x14ac:dyDescent="0.25">
      <c r="A119" t="s">
        <v>12</v>
      </c>
      <c r="B119">
        <v>1</v>
      </c>
      <c r="C119" t="s">
        <v>43</v>
      </c>
      <c r="D119">
        <v>2.4</v>
      </c>
      <c r="E119">
        <v>2.4</v>
      </c>
      <c r="F119">
        <v>2.4</v>
      </c>
      <c r="G119">
        <v>2.4</v>
      </c>
      <c r="H119">
        <v>2.4</v>
      </c>
      <c r="I119">
        <v>2.4</v>
      </c>
      <c r="J119">
        <v>2.4</v>
      </c>
    </row>
    <row r="120" spans="1:10" x14ac:dyDescent="0.25">
      <c r="A120" t="s">
        <v>13</v>
      </c>
      <c r="B120">
        <v>1</v>
      </c>
      <c r="C120" t="s">
        <v>43</v>
      </c>
      <c r="D120">
        <v>0.8</v>
      </c>
      <c r="E120">
        <v>0.8</v>
      </c>
      <c r="F120">
        <v>0.8</v>
      </c>
      <c r="G120">
        <v>0.8</v>
      </c>
      <c r="H120">
        <v>0.8</v>
      </c>
      <c r="I120">
        <v>0.8</v>
      </c>
      <c r="J120">
        <v>0.8</v>
      </c>
    </row>
    <row r="121" spans="1:10" x14ac:dyDescent="0.25">
      <c r="A121" t="s">
        <v>14</v>
      </c>
      <c r="B121">
        <v>1</v>
      </c>
      <c r="C121" t="s">
        <v>43</v>
      </c>
      <c r="D121">
        <v>0.4</v>
      </c>
      <c r="E121">
        <v>0.4</v>
      </c>
      <c r="F121">
        <v>0.4</v>
      </c>
      <c r="G121">
        <v>0.4</v>
      </c>
      <c r="H121">
        <v>0.4</v>
      </c>
      <c r="I121">
        <v>0.4</v>
      </c>
      <c r="J121">
        <v>0.4</v>
      </c>
    </row>
    <row r="122" spans="1:10" x14ac:dyDescent="0.25">
      <c r="A122" t="s">
        <v>15</v>
      </c>
      <c r="B122">
        <v>1</v>
      </c>
      <c r="C122" t="s">
        <v>43</v>
      </c>
      <c r="D122">
        <v>1.6</v>
      </c>
      <c r="E122">
        <v>1.6</v>
      </c>
      <c r="F122">
        <v>1.6</v>
      </c>
      <c r="G122">
        <v>1.6</v>
      </c>
      <c r="H122">
        <v>1.6</v>
      </c>
      <c r="I122">
        <v>1.6</v>
      </c>
      <c r="J122">
        <v>1.6</v>
      </c>
    </row>
    <row r="123" spans="1:10" x14ac:dyDescent="0.25">
      <c r="A123" t="s">
        <v>16</v>
      </c>
      <c r="B123">
        <v>1</v>
      </c>
      <c r="C123" t="s">
        <v>43</v>
      </c>
      <c r="D123">
        <v>1.2</v>
      </c>
      <c r="E123">
        <v>1.2</v>
      </c>
      <c r="F123">
        <v>1.2</v>
      </c>
      <c r="G123">
        <v>1.2</v>
      </c>
      <c r="H123">
        <v>1.2</v>
      </c>
      <c r="I123">
        <v>1.2</v>
      </c>
      <c r="J123">
        <v>1.2</v>
      </c>
    </row>
    <row r="124" spans="1:10" x14ac:dyDescent="0.25">
      <c r="A124" t="s">
        <v>17</v>
      </c>
      <c r="B124">
        <v>1</v>
      </c>
      <c r="C124" t="s">
        <v>43</v>
      </c>
      <c r="D124">
        <v>0.2</v>
      </c>
      <c r="E124">
        <v>0.2</v>
      </c>
      <c r="F124">
        <v>0.2</v>
      </c>
      <c r="G124">
        <v>0.2</v>
      </c>
      <c r="H124">
        <v>0.2</v>
      </c>
      <c r="I124">
        <v>0.2</v>
      </c>
      <c r="J124">
        <v>0.2</v>
      </c>
    </row>
    <row r="125" spans="1:10" x14ac:dyDescent="0.25">
      <c r="A125" t="s">
        <v>18</v>
      </c>
      <c r="B125">
        <v>1</v>
      </c>
      <c r="C125" t="s">
        <v>43</v>
      </c>
      <c r="D125">
        <v>0.8</v>
      </c>
      <c r="E125">
        <v>0.8</v>
      </c>
      <c r="F125">
        <v>0.8</v>
      </c>
      <c r="G125">
        <v>0.8</v>
      </c>
      <c r="H125">
        <v>0.8</v>
      </c>
      <c r="I125">
        <v>0.8</v>
      </c>
      <c r="J125">
        <v>0.8</v>
      </c>
    </row>
    <row r="126" spans="1:10" x14ac:dyDescent="0.25">
      <c r="A126" t="s">
        <v>19</v>
      </c>
      <c r="B126">
        <v>1</v>
      </c>
      <c r="C126" t="s">
        <v>43</v>
      </c>
      <c r="D126">
        <v>5.2</v>
      </c>
      <c r="E126">
        <v>5.2</v>
      </c>
      <c r="F126">
        <v>5.2</v>
      </c>
      <c r="G126">
        <v>5.2</v>
      </c>
      <c r="H126">
        <v>5.2</v>
      </c>
      <c r="I126">
        <v>5.2</v>
      </c>
      <c r="J126">
        <v>5.2</v>
      </c>
    </row>
    <row r="127" spans="1:10" x14ac:dyDescent="0.25">
      <c r="A127" t="s">
        <v>20</v>
      </c>
      <c r="B127">
        <v>1</v>
      </c>
      <c r="C127" t="s">
        <v>43</v>
      </c>
      <c r="D127">
        <v>1.6</v>
      </c>
      <c r="E127">
        <v>1.6</v>
      </c>
      <c r="F127">
        <v>1.6</v>
      </c>
      <c r="G127">
        <v>1.6</v>
      </c>
      <c r="H127">
        <v>1.6</v>
      </c>
      <c r="I127">
        <v>1.6</v>
      </c>
      <c r="J127">
        <v>1.6</v>
      </c>
    </row>
    <row r="128" spans="1:10" x14ac:dyDescent="0.25">
      <c r="A128" t="s">
        <v>21</v>
      </c>
      <c r="B128">
        <v>1</v>
      </c>
      <c r="C128" t="s">
        <v>43</v>
      </c>
      <c r="D128">
        <v>1.4</v>
      </c>
      <c r="E128">
        <v>1.4</v>
      </c>
      <c r="F128">
        <v>1.4</v>
      </c>
      <c r="G128">
        <v>1.4</v>
      </c>
      <c r="H128">
        <v>1.4</v>
      </c>
      <c r="I128">
        <v>1.4</v>
      </c>
      <c r="J128">
        <v>1.4</v>
      </c>
    </row>
    <row r="129" spans="1:10" x14ac:dyDescent="0.25">
      <c r="A129" t="s">
        <v>22</v>
      </c>
      <c r="B129">
        <v>1</v>
      </c>
      <c r="C129" t="s">
        <v>43</v>
      </c>
      <c r="D129">
        <v>0.6</v>
      </c>
      <c r="E129">
        <v>0.6</v>
      </c>
      <c r="F129">
        <v>0.6</v>
      </c>
      <c r="G129">
        <v>0.6</v>
      </c>
      <c r="H129">
        <v>0.6</v>
      </c>
      <c r="I129">
        <v>0.6</v>
      </c>
      <c r="J129">
        <v>0.6</v>
      </c>
    </row>
    <row r="130" spans="1:10" x14ac:dyDescent="0.25">
      <c r="A130" t="s">
        <v>23</v>
      </c>
      <c r="B130">
        <v>1</v>
      </c>
      <c r="C130" t="s">
        <v>43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</row>
    <row r="131" spans="1:10" x14ac:dyDescent="0.25">
      <c r="A131" t="s">
        <v>24</v>
      </c>
      <c r="B131">
        <v>1</v>
      </c>
      <c r="C131" t="s">
        <v>43</v>
      </c>
      <c r="D131">
        <v>0.4</v>
      </c>
      <c r="E131">
        <v>0.4</v>
      </c>
      <c r="F131">
        <v>0.4</v>
      </c>
      <c r="G131">
        <v>0.4</v>
      </c>
      <c r="H131">
        <v>0.4</v>
      </c>
      <c r="I131">
        <v>0.4</v>
      </c>
      <c r="J131">
        <v>0.4</v>
      </c>
    </row>
    <row r="132" spans="1:10" x14ac:dyDescent="0.25">
      <c r="A132" t="s">
        <v>25</v>
      </c>
      <c r="B132">
        <v>1</v>
      </c>
      <c r="C132" t="s">
        <v>43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</row>
    <row r="133" spans="1:10" x14ac:dyDescent="0.25">
      <c r="A133" t="s">
        <v>26</v>
      </c>
      <c r="B133">
        <v>1</v>
      </c>
      <c r="C133" t="s">
        <v>43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</row>
    <row r="134" spans="1:10" x14ac:dyDescent="0.25">
      <c r="A134" t="s">
        <v>27</v>
      </c>
      <c r="B134">
        <v>1</v>
      </c>
      <c r="C134" t="s">
        <v>43</v>
      </c>
      <c r="D134">
        <v>1.6</v>
      </c>
      <c r="E134">
        <v>1.6</v>
      </c>
      <c r="F134">
        <v>1.6</v>
      </c>
      <c r="G134">
        <v>1.6</v>
      </c>
      <c r="H134">
        <v>1.6</v>
      </c>
      <c r="I134">
        <v>1.6</v>
      </c>
      <c r="J134">
        <v>1.6</v>
      </c>
    </row>
    <row r="135" spans="1:10" x14ac:dyDescent="0.25">
      <c r="A135" t="s">
        <v>28</v>
      </c>
      <c r="B135">
        <v>1</v>
      </c>
      <c r="C135" t="s">
        <v>43</v>
      </c>
      <c r="D135">
        <v>2.6</v>
      </c>
      <c r="E135">
        <v>2.6</v>
      </c>
      <c r="F135">
        <v>2.6</v>
      </c>
      <c r="G135">
        <v>2.6</v>
      </c>
      <c r="H135">
        <v>2.6</v>
      </c>
      <c r="I135">
        <v>2.6</v>
      </c>
      <c r="J135">
        <v>2.6</v>
      </c>
    </row>
    <row r="136" spans="1:10" x14ac:dyDescent="0.25">
      <c r="A136" t="s">
        <v>29</v>
      </c>
      <c r="B136">
        <v>1</v>
      </c>
      <c r="C136" t="s">
        <v>43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</row>
    <row r="137" spans="1:10" x14ac:dyDescent="0.25">
      <c r="A137" t="s">
        <v>30</v>
      </c>
      <c r="B137">
        <v>1</v>
      </c>
      <c r="C137" t="s">
        <v>43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</row>
    <row r="138" spans="1:10" x14ac:dyDescent="0.25">
      <c r="A138" t="s">
        <v>31</v>
      </c>
      <c r="B138">
        <v>1</v>
      </c>
      <c r="C138" t="s">
        <v>43</v>
      </c>
      <c r="D138">
        <v>0.6</v>
      </c>
      <c r="E138">
        <v>0.6</v>
      </c>
      <c r="F138">
        <v>0.6</v>
      </c>
      <c r="G138">
        <v>0.6</v>
      </c>
      <c r="H138">
        <v>0.6</v>
      </c>
      <c r="I138">
        <v>0.6</v>
      </c>
      <c r="J138">
        <v>0.6</v>
      </c>
    </row>
    <row r="139" spans="1:10" x14ac:dyDescent="0.25">
      <c r="A139" t="s">
        <v>32</v>
      </c>
      <c r="B139">
        <v>1</v>
      </c>
      <c r="C139" t="s">
        <v>43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</row>
    <row r="140" spans="1:10" x14ac:dyDescent="0.25">
      <c r="A140" t="s">
        <v>33</v>
      </c>
      <c r="B140">
        <v>1</v>
      </c>
      <c r="C140" t="s">
        <v>43</v>
      </c>
      <c r="D140">
        <v>0.8</v>
      </c>
      <c r="E140">
        <v>0.8</v>
      </c>
      <c r="F140">
        <v>0.8</v>
      </c>
      <c r="G140">
        <v>0.8</v>
      </c>
      <c r="H140">
        <v>0.8</v>
      </c>
      <c r="I140">
        <v>0.8</v>
      </c>
      <c r="J140">
        <v>0.8</v>
      </c>
    </row>
    <row r="141" spans="1:10" x14ac:dyDescent="0.25">
      <c r="A141" t="s">
        <v>34</v>
      </c>
      <c r="B141">
        <v>1</v>
      </c>
      <c r="C141" t="s">
        <v>43</v>
      </c>
      <c r="D141">
        <v>0.6</v>
      </c>
      <c r="E141">
        <v>0.6</v>
      </c>
      <c r="F141">
        <v>0.6</v>
      </c>
      <c r="G141">
        <v>0.6</v>
      </c>
      <c r="H141">
        <v>0.6</v>
      </c>
      <c r="I141">
        <v>0.6</v>
      </c>
      <c r="J141">
        <v>0.6</v>
      </c>
    </row>
    <row r="142" spans="1:10" x14ac:dyDescent="0.25">
      <c r="A142" t="s">
        <v>35</v>
      </c>
      <c r="B142">
        <v>1</v>
      </c>
      <c r="C142" t="s">
        <v>43</v>
      </c>
      <c r="D142">
        <v>0.8</v>
      </c>
      <c r="E142">
        <v>0.8</v>
      </c>
      <c r="F142">
        <v>0.8</v>
      </c>
      <c r="G142">
        <v>0.8</v>
      </c>
      <c r="H142">
        <v>0.8</v>
      </c>
      <c r="I142">
        <v>0.8</v>
      </c>
      <c r="J142">
        <v>0.8</v>
      </c>
    </row>
    <row r="143" spans="1:10" x14ac:dyDescent="0.25">
      <c r="A143" t="s">
        <v>36</v>
      </c>
      <c r="B143">
        <v>1</v>
      </c>
      <c r="C143" t="s">
        <v>43</v>
      </c>
      <c r="D143">
        <v>1.2</v>
      </c>
      <c r="E143">
        <v>1.2</v>
      </c>
      <c r="F143">
        <v>1.2</v>
      </c>
      <c r="G143">
        <v>1.2</v>
      </c>
      <c r="H143">
        <v>1.2</v>
      </c>
      <c r="I143">
        <v>1.2</v>
      </c>
      <c r="J143">
        <v>1.2</v>
      </c>
    </row>
    <row r="144" spans="1:10" x14ac:dyDescent="0.25">
      <c r="A144" t="s">
        <v>37</v>
      </c>
      <c r="B144">
        <v>1</v>
      </c>
      <c r="C144" t="s">
        <v>43</v>
      </c>
      <c r="D144">
        <v>3</v>
      </c>
      <c r="E144">
        <v>3</v>
      </c>
      <c r="F144">
        <v>3</v>
      </c>
      <c r="G144">
        <v>3</v>
      </c>
      <c r="H144">
        <v>3</v>
      </c>
      <c r="I144">
        <v>3</v>
      </c>
      <c r="J144">
        <v>3</v>
      </c>
    </row>
    <row r="145" spans="1:10" x14ac:dyDescent="0.25">
      <c r="A145" t="s">
        <v>38</v>
      </c>
      <c r="B145">
        <v>1</v>
      </c>
      <c r="C145" t="s">
        <v>43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</row>
    <row r="146" spans="1:10" x14ac:dyDescent="0.25">
      <c r="A146" t="s">
        <v>39</v>
      </c>
      <c r="B146">
        <v>1</v>
      </c>
      <c r="C146" t="s">
        <v>43</v>
      </c>
      <c r="D146">
        <v>1.2</v>
      </c>
      <c r="E146">
        <v>1.2</v>
      </c>
      <c r="F146">
        <v>1.2</v>
      </c>
      <c r="G146">
        <v>1.2</v>
      </c>
      <c r="H146">
        <v>1.2</v>
      </c>
      <c r="I146">
        <v>1.2</v>
      </c>
      <c r="J146">
        <v>1.2</v>
      </c>
    </row>
    <row r="147" spans="1:10" x14ac:dyDescent="0.25">
      <c r="A147" t="s">
        <v>10</v>
      </c>
      <c r="B147">
        <v>1</v>
      </c>
      <c r="C147" t="s">
        <v>44</v>
      </c>
      <c r="D147">
        <v>1.4</v>
      </c>
      <c r="E147">
        <v>1.4</v>
      </c>
      <c r="F147">
        <v>1.4</v>
      </c>
      <c r="G147">
        <v>1.4</v>
      </c>
      <c r="H147">
        <v>1.4</v>
      </c>
      <c r="I147">
        <v>1.4</v>
      </c>
      <c r="J147">
        <v>1.4</v>
      </c>
    </row>
    <row r="148" spans="1:10" x14ac:dyDescent="0.25">
      <c r="A148" t="s">
        <v>12</v>
      </c>
      <c r="B148">
        <v>1</v>
      </c>
      <c r="C148" t="s">
        <v>44</v>
      </c>
      <c r="D148">
        <v>2.4</v>
      </c>
      <c r="E148">
        <v>2.4</v>
      </c>
      <c r="F148">
        <v>2.4</v>
      </c>
      <c r="G148">
        <v>2.4</v>
      </c>
      <c r="H148">
        <v>2.4</v>
      </c>
      <c r="I148">
        <v>2.4</v>
      </c>
      <c r="J148">
        <v>2.4</v>
      </c>
    </row>
    <row r="149" spans="1:10" x14ac:dyDescent="0.25">
      <c r="A149" t="s">
        <v>13</v>
      </c>
      <c r="B149">
        <v>1</v>
      </c>
      <c r="C149" t="s">
        <v>44</v>
      </c>
      <c r="D149">
        <v>0.8</v>
      </c>
      <c r="E149">
        <v>0.8</v>
      </c>
      <c r="F149">
        <v>0.8</v>
      </c>
      <c r="G149">
        <v>0.8</v>
      </c>
      <c r="H149">
        <v>0.8</v>
      </c>
      <c r="I149">
        <v>0.8</v>
      </c>
      <c r="J149">
        <v>0.8</v>
      </c>
    </row>
    <row r="150" spans="1:10" x14ac:dyDescent="0.25">
      <c r="A150" t="s">
        <v>14</v>
      </c>
      <c r="B150">
        <v>1</v>
      </c>
      <c r="C150" t="s">
        <v>44</v>
      </c>
      <c r="D150">
        <v>0.4</v>
      </c>
      <c r="E150">
        <v>0.4</v>
      </c>
      <c r="F150">
        <v>0.4</v>
      </c>
      <c r="G150">
        <v>0.4</v>
      </c>
      <c r="H150">
        <v>0.4</v>
      </c>
      <c r="I150">
        <v>0.4</v>
      </c>
      <c r="J150">
        <v>0.4</v>
      </c>
    </row>
    <row r="151" spans="1:10" x14ac:dyDescent="0.25">
      <c r="A151" t="s">
        <v>15</v>
      </c>
      <c r="B151">
        <v>1</v>
      </c>
      <c r="C151" t="s">
        <v>44</v>
      </c>
      <c r="D151">
        <v>1.6</v>
      </c>
      <c r="E151">
        <v>1.6</v>
      </c>
      <c r="F151">
        <v>1.6</v>
      </c>
      <c r="G151">
        <v>1.6</v>
      </c>
      <c r="H151">
        <v>1.6</v>
      </c>
      <c r="I151">
        <v>1.6</v>
      </c>
      <c r="J151">
        <v>1.6</v>
      </c>
    </row>
    <row r="152" spans="1:10" x14ac:dyDescent="0.25">
      <c r="A152" t="s">
        <v>16</v>
      </c>
      <c r="B152">
        <v>1</v>
      </c>
      <c r="C152" t="s">
        <v>44</v>
      </c>
      <c r="D152">
        <v>1.2</v>
      </c>
      <c r="E152">
        <v>1.2</v>
      </c>
      <c r="F152">
        <v>1.2</v>
      </c>
      <c r="G152">
        <v>1.2</v>
      </c>
      <c r="H152">
        <v>1.2</v>
      </c>
      <c r="I152">
        <v>1.2</v>
      </c>
      <c r="J152">
        <v>1.2</v>
      </c>
    </row>
    <row r="153" spans="1:10" x14ac:dyDescent="0.25">
      <c r="A153" t="s">
        <v>17</v>
      </c>
      <c r="B153">
        <v>1</v>
      </c>
      <c r="C153" t="s">
        <v>44</v>
      </c>
      <c r="D153">
        <v>0.2</v>
      </c>
      <c r="E153">
        <v>0.2</v>
      </c>
      <c r="F153">
        <v>0.2</v>
      </c>
      <c r="G153">
        <v>0.2</v>
      </c>
      <c r="H153">
        <v>0.2</v>
      </c>
      <c r="I153">
        <v>0.2</v>
      </c>
      <c r="J153">
        <v>0.2</v>
      </c>
    </row>
    <row r="154" spans="1:10" x14ac:dyDescent="0.25">
      <c r="A154" t="s">
        <v>18</v>
      </c>
      <c r="B154">
        <v>1</v>
      </c>
      <c r="C154" t="s">
        <v>44</v>
      </c>
      <c r="D154">
        <v>0.8</v>
      </c>
      <c r="E154">
        <v>0.8</v>
      </c>
      <c r="F154">
        <v>0.8</v>
      </c>
      <c r="G154">
        <v>0.8</v>
      </c>
      <c r="H154">
        <v>0.8</v>
      </c>
      <c r="I154">
        <v>0.8</v>
      </c>
      <c r="J154">
        <v>0.8</v>
      </c>
    </row>
    <row r="155" spans="1:10" x14ac:dyDescent="0.25">
      <c r="A155" t="s">
        <v>19</v>
      </c>
      <c r="B155">
        <v>1</v>
      </c>
      <c r="C155" t="s">
        <v>44</v>
      </c>
      <c r="D155">
        <v>5.2</v>
      </c>
      <c r="E155">
        <v>5.2</v>
      </c>
      <c r="F155">
        <v>5.2</v>
      </c>
      <c r="G155">
        <v>5.2</v>
      </c>
      <c r="H155">
        <v>5.2</v>
      </c>
      <c r="I155">
        <v>5.2</v>
      </c>
      <c r="J155">
        <v>5.2</v>
      </c>
    </row>
    <row r="156" spans="1:10" x14ac:dyDescent="0.25">
      <c r="A156" t="s">
        <v>20</v>
      </c>
      <c r="B156">
        <v>1</v>
      </c>
      <c r="C156" t="s">
        <v>44</v>
      </c>
      <c r="D156">
        <v>1.6</v>
      </c>
      <c r="E156">
        <v>1.6</v>
      </c>
      <c r="F156">
        <v>1.6</v>
      </c>
      <c r="G156">
        <v>1.6</v>
      </c>
      <c r="H156">
        <v>1.6</v>
      </c>
      <c r="I156">
        <v>1.6</v>
      </c>
      <c r="J156">
        <v>1.6</v>
      </c>
    </row>
    <row r="157" spans="1:10" x14ac:dyDescent="0.25">
      <c r="A157" t="s">
        <v>21</v>
      </c>
      <c r="B157">
        <v>1</v>
      </c>
      <c r="C157" t="s">
        <v>44</v>
      </c>
      <c r="D157">
        <v>1.4</v>
      </c>
      <c r="E157">
        <v>1.4</v>
      </c>
      <c r="F157">
        <v>1.4</v>
      </c>
      <c r="G157">
        <v>1.4</v>
      </c>
      <c r="H157">
        <v>1.4</v>
      </c>
      <c r="I157">
        <v>1.4</v>
      </c>
      <c r="J157">
        <v>1.4</v>
      </c>
    </row>
    <row r="158" spans="1:10" x14ac:dyDescent="0.25">
      <c r="A158" t="s">
        <v>22</v>
      </c>
      <c r="B158">
        <v>1</v>
      </c>
      <c r="C158" t="s">
        <v>44</v>
      </c>
      <c r="D158">
        <v>0.6</v>
      </c>
      <c r="E158">
        <v>0.6</v>
      </c>
      <c r="F158">
        <v>0.6</v>
      </c>
      <c r="G158">
        <v>0.6</v>
      </c>
      <c r="H158">
        <v>0.6</v>
      </c>
      <c r="I158">
        <v>0.6</v>
      </c>
      <c r="J158">
        <v>0.6</v>
      </c>
    </row>
    <row r="159" spans="1:10" x14ac:dyDescent="0.25">
      <c r="A159" t="s">
        <v>23</v>
      </c>
      <c r="B159">
        <v>1</v>
      </c>
      <c r="C159" t="s">
        <v>44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</row>
    <row r="160" spans="1:10" x14ac:dyDescent="0.25">
      <c r="A160" t="s">
        <v>24</v>
      </c>
      <c r="B160">
        <v>1</v>
      </c>
      <c r="C160" t="s">
        <v>44</v>
      </c>
      <c r="D160">
        <v>0.4</v>
      </c>
      <c r="E160">
        <v>0.4</v>
      </c>
      <c r="F160">
        <v>0.4</v>
      </c>
      <c r="G160">
        <v>0.4</v>
      </c>
      <c r="H160">
        <v>0.4</v>
      </c>
      <c r="I160">
        <v>0.4</v>
      </c>
      <c r="J160">
        <v>0.4</v>
      </c>
    </row>
    <row r="161" spans="1:10" x14ac:dyDescent="0.25">
      <c r="A161" t="s">
        <v>25</v>
      </c>
      <c r="B161">
        <v>1</v>
      </c>
      <c r="C161" t="s">
        <v>44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</row>
    <row r="162" spans="1:10" x14ac:dyDescent="0.25">
      <c r="A162" t="s">
        <v>26</v>
      </c>
      <c r="B162">
        <v>1</v>
      </c>
      <c r="C162" t="s">
        <v>44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</row>
    <row r="163" spans="1:10" x14ac:dyDescent="0.25">
      <c r="A163" t="s">
        <v>27</v>
      </c>
      <c r="B163">
        <v>1</v>
      </c>
      <c r="C163" t="s">
        <v>44</v>
      </c>
      <c r="D163">
        <v>1.6</v>
      </c>
      <c r="E163">
        <v>1.6</v>
      </c>
      <c r="F163">
        <v>1.6</v>
      </c>
      <c r="G163">
        <v>1.6</v>
      </c>
      <c r="H163">
        <v>1.6</v>
      </c>
      <c r="I163">
        <v>1.6</v>
      </c>
      <c r="J163">
        <v>1.6</v>
      </c>
    </row>
    <row r="164" spans="1:10" x14ac:dyDescent="0.25">
      <c r="A164" t="s">
        <v>28</v>
      </c>
      <c r="B164">
        <v>1</v>
      </c>
      <c r="C164" t="s">
        <v>44</v>
      </c>
      <c r="D164">
        <v>2.6</v>
      </c>
      <c r="E164">
        <v>2.6</v>
      </c>
      <c r="F164">
        <v>2.6</v>
      </c>
      <c r="G164">
        <v>2.6</v>
      </c>
      <c r="H164">
        <v>2.6</v>
      </c>
      <c r="I164">
        <v>2.6</v>
      </c>
      <c r="J164">
        <v>2.6</v>
      </c>
    </row>
    <row r="165" spans="1:10" x14ac:dyDescent="0.25">
      <c r="A165" t="s">
        <v>29</v>
      </c>
      <c r="B165">
        <v>1</v>
      </c>
      <c r="C165" t="s">
        <v>44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</row>
    <row r="166" spans="1:10" x14ac:dyDescent="0.25">
      <c r="A166" t="s">
        <v>30</v>
      </c>
      <c r="B166">
        <v>1</v>
      </c>
      <c r="C166" t="s">
        <v>44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</row>
    <row r="167" spans="1:10" x14ac:dyDescent="0.25">
      <c r="A167" t="s">
        <v>31</v>
      </c>
      <c r="B167">
        <v>1</v>
      </c>
      <c r="C167" t="s">
        <v>44</v>
      </c>
      <c r="D167">
        <v>0.6</v>
      </c>
      <c r="E167">
        <v>0.6</v>
      </c>
      <c r="F167">
        <v>0.6</v>
      </c>
      <c r="G167">
        <v>0.6</v>
      </c>
      <c r="H167">
        <v>0.6</v>
      </c>
      <c r="I167">
        <v>0.6</v>
      </c>
      <c r="J167">
        <v>0.6</v>
      </c>
    </row>
    <row r="168" spans="1:10" x14ac:dyDescent="0.25">
      <c r="A168" t="s">
        <v>32</v>
      </c>
      <c r="B168">
        <v>1</v>
      </c>
      <c r="C168" t="s">
        <v>44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</row>
    <row r="169" spans="1:10" x14ac:dyDescent="0.25">
      <c r="A169" t="s">
        <v>33</v>
      </c>
      <c r="B169">
        <v>1</v>
      </c>
      <c r="C169" t="s">
        <v>44</v>
      </c>
      <c r="D169">
        <v>0.8</v>
      </c>
      <c r="E169">
        <v>0.8</v>
      </c>
      <c r="F169">
        <v>0.8</v>
      </c>
      <c r="G169">
        <v>0.8</v>
      </c>
      <c r="H169">
        <v>0.8</v>
      </c>
      <c r="I169">
        <v>0.8</v>
      </c>
      <c r="J169">
        <v>0.8</v>
      </c>
    </row>
    <row r="170" spans="1:10" x14ac:dyDescent="0.25">
      <c r="A170" t="s">
        <v>34</v>
      </c>
      <c r="B170">
        <v>1</v>
      </c>
      <c r="C170" t="s">
        <v>44</v>
      </c>
      <c r="D170">
        <v>0.6</v>
      </c>
      <c r="E170">
        <v>0.6</v>
      </c>
      <c r="F170">
        <v>0.6</v>
      </c>
      <c r="G170">
        <v>0.6</v>
      </c>
      <c r="H170">
        <v>0.6</v>
      </c>
      <c r="I170">
        <v>0.6</v>
      </c>
      <c r="J170">
        <v>0.6</v>
      </c>
    </row>
    <row r="171" spans="1:10" x14ac:dyDescent="0.25">
      <c r="A171" t="s">
        <v>35</v>
      </c>
      <c r="B171">
        <v>1</v>
      </c>
      <c r="C171" t="s">
        <v>44</v>
      </c>
      <c r="D171">
        <v>0.8</v>
      </c>
      <c r="E171">
        <v>0.8</v>
      </c>
      <c r="F171">
        <v>0.8</v>
      </c>
      <c r="G171">
        <v>0.8</v>
      </c>
      <c r="H171">
        <v>0.8</v>
      </c>
      <c r="I171">
        <v>0.8</v>
      </c>
      <c r="J171">
        <v>0.8</v>
      </c>
    </row>
    <row r="172" spans="1:10" x14ac:dyDescent="0.25">
      <c r="A172" t="s">
        <v>36</v>
      </c>
      <c r="B172">
        <v>1</v>
      </c>
      <c r="C172" t="s">
        <v>44</v>
      </c>
      <c r="D172">
        <v>1.2</v>
      </c>
      <c r="E172">
        <v>1.2</v>
      </c>
      <c r="F172">
        <v>1.2</v>
      </c>
      <c r="G172">
        <v>1.2</v>
      </c>
      <c r="H172">
        <v>1.2</v>
      </c>
      <c r="I172">
        <v>1.2</v>
      </c>
      <c r="J172">
        <v>1.2</v>
      </c>
    </row>
    <row r="173" spans="1:10" x14ac:dyDescent="0.25">
      <c r="A173" t="s">
        <v>37</v>
      </c>
      <c r="B173">
        <v>1</v>
      </c>
      <c r="C173" t="s">
        <v>44</v>
      </c>
      <c r="D173">
        <v>3</v>
      </c>
      <c r="E173">
        <v>3</v>
      </c>
      <c r="F173">
        <v>3</v>
      </c>
      <c r="G173">
        <v>3</v>
      </c>
      <c r="H173">
        <v>3</v>
      </c>
      <c r="I173">
        <v>3</v>
      </c>
      <c r="J173">
        <v>3</v>
      </c>
    </row>
    <row r="174" spans="1:10" x14ac:dyDescent="0.25">
      <c r="A174" t="s">
        <v>38</v>
      </c>
      <c r="B174">
        <v>1</v>
      </c>
      <c r="C174" t="s">
        <v>44</v>
      </c>
      <c r="D174">
        <v>2</v>
      </c>
      <c r="E174">
        <v>2</v>
      </c>
      <c r="F174">
        <v>2</v>
      </c>
      <c r="G174">
        <v>2</v>
      </c>
      <c r="H174">
        <v>2</v>
      </c>
      <c r="I174">
        <v>2</v>
      </c>
      <c r="J174">
        <v>2</v>
      </c>
    </row>
    <row r="175" spans="1:10" x14ac:dyDescent="0.25">
      <c r="A175" t="s">
        <v>39</v>
      </c>
      <c r="B175">
        <v>1</v>
      </c>
      <c r="C175" t="s">
        <v>44</v>
      </c>
      <c r="D175">
        <v>1.2</v>
      </c>
      <c r="E175">
        <v>1.2</v>
      </c>
      <c r="F175">
        <v>1.2</v>
      </c>
      <c r="G175">
        <v>1.2</v>
      </c>
      <c r="H175">
        <v>1.2</v>
      </c>
      <c r="I175">
        <v>1.2</v>
      </c>
      <c r="J175">
        <v>1.2</v>
      </c>
    </row>
    <row r="176" spans="1:10" x14ac:dyDescent="0.25">
      <c r="A176" t="s">
        <v>10</v>
      </c>
      <c r="B176">
        <v>1</v>
      </c>
      <c r="C176" t="s">
        <v>45</v>
      </c>
      <c r="D176">
        <v>1.4</v>
      </c>
      <c r="E176">
        <v>1.4</v>
      </c>
      <c r="F176">
        <v>1.4</v>
      </c>
      <c r="G176">
        <v>1.4</v>
      </c>
      <c r="H176">
        <v>1.4</v>
      </c>
      <c r="I176">
        <v>1.4</v>
      </c>
      <c r="J176">
        <v>1.4</v>
      </c>
    </row>
    <row r="177" spans="1:10" x14ac:dyDescent="0.25">
      <c r="A177" t="s">
        <v>12</v>
      </c>
      <c r="B177">
        <v>1</v>
      </c>
      <c r="C177" t="s">
        <v>45</v>
      </c>
      <c r="D177">
        <v>2.4</v>
      </c>
      <c r="E177">
        <v>2.4</v>
      </c>
      <c r="F177">
        <v>2.4</v>
      </c>
      <c r="G177">
        <v>2.4</v>
      </c>
      <c r="H177">
        <v>2.4</v>
      </c>
      <c r="I177">
        <v>2.4</v>
      </c>
      <c r="J177">
        <v>2.4</v>
      </c>
    </row>
    <row r="178" spans="1:10" x14ac:dyDescent="0.25">
      <c r="A178" t="s">
        <v>13</v>
      </c>
      <c r="B178">
        <v>1</v>
      </c>
      <c r="C178" t="s">
        <v>45</v>
      </c>
      <c r="D178">
        <v>0.8</v>
      </c>
      <c r="E178">
        <v>0.8</v>
      </c>
      <c r="F178">
        <v>0.8</v>
      </c>
      <c r="G178">
        <v>0.8</v>
      </c>
      <c r="H178">
        <v>0.8</v>
      </c>
      <c r="I178">
        <v>0.8</v>
      </c>
      <c r="J178">
        <v>0.8</v>
      </c>
    </row>
    <row r="179" spans="1:10" x14ac:dyDescent="0.25">
      <c r="A179" t="s">
        <v>14</v>
      </c>
      <c r="B179">
        <v>1</v>
      </c>
      <c r="C179" t="s">
        <v>45</v>
      </c>
      <c r="D179">
        <v>0.4</v>
      </c>
      <c r="E179">
        <v>0.4</v>
      </c>
      <c r="F179">
        <v>0.4</v>
      </c>
      <c r="G179">
        <v>0.4</v>
      </c>
      <c r="H179">
        <v>0.4</v>
      </c>
      <c r="I179">
        <v>0.4</v>
      </c>
      <c r="J179">
        <v>0.4</v>
      </c>
    </row>
    <row r="180" spans="1:10" x14ac:dyDescent="0.25">
      <c r="A180" t="s">
        <v>15</v>
      </c>
      <c r="B180">
        <v>1</v>
      </c>
      <c r="C180" t="s">
        <v>45</v>
      </c>
      <c r="D180">
        <v>1.6</v>
      </c>
      <c r="E180">
        <v>1.6</v>
      </c>
      <c r="F180">
        <v>1.6</v>
      </c>
      <c r="G180">
        <v>1.6</v>
      </c>
      <c r="H180">
        <v>1.6</v>
      </c>
      <c r="I180">
        <v>1.6</v>
      </c>
      <c r="J180">
        <v>1.6</v>
      </c>
    </row>
    <row r="181" spans="1:10" x14ac:dyDescent="0.25">
      <c r="A181" t="s">
        <v>16</v>
      </c>
      <c r="B181">
        <v>1</v>
      </c>
      <c r="C181" t="s">
        <v>45</v>
      </c>
      <c r="D181">
        <v>1.2</v>
      </c>
      <c r="E181">
        <v>1.2</v>
      </c>
      <c r="F181">
        <v>1.2</v>
      </c>
      <c r="G181">
        <v>1.2</v>
      </c>
      <c r="H181">
        <v>1.2</v>
      </c>
      <c r="I181">
        <v>1.2</v>
      </c>
      <c r="J181">
        <v>1.2</v>
      </c>
    </row>
    <row r="182" spans="1:10" x14ac:dyDescent="0.25">
      <c r="A182" t="s">
        <v>17</v>
      </c>
      <c r="B182">
        <v>1</v>
      </c>
      <c r="C182" t="s">
        <v>45</v>
      </c>
      <c r="D182">
        <v>0.2</v>
      </c>
      <c r="E182">
        <v>0.2</v>
      </c>
      <c r="F182">
        <v>0.2</v>
      </c>
      <c r="G182">
        <v>0.2</v>
      </c>
      <c r="H182">
        <v>0.2</v>
      </c>
      <c r="I182">
        <v>0.2</v>
      </c>
      <c r="J182">
        <v>0.2</v>
      </c>
    </row>
    <row r="183" spans="1:10" x14ac:dyDescent="0.25">
      <c r="A183" t="s">
        <v>18</v>
      </c>
      <c r="B183">
        <v>1</v>
      </c>
      <c r="C183" t="s">
        <v>45</v>
      </c>
      <c r="D183">
        <v>0.8</v>
      </c>
      <c r="E183">
        <v>0.8</v>
      </c>
      <c r="F183">
        <v>0.8</v>
      </c>
      <c r="G183">
        <v>0.8</v>
      </c>
      <c r="H183">
        <v>0.8</v>
      </c>
      <c r="I183">
        <v>0.8</v>
      </c>
      <c r="J183">
        <v>0.8</v>
      </c>
    </row>
    <row r="184" spans="1:10" x14ac:dyDescent="0.25">
      <c r="A184" t="s">
        <v>19</v>
      </c>
      <c r="B184">
        <v>1</v>
      </c>
      <c r="C184" t="s">
        <v>45</v>
      </c>
      <c r="D184">
        <v>5.2</v>
      </c>
      <c r="E184">
        <v>5.2</v>
      </c>
      <c r="F184">
        <v>5.2</v>
      </c>
      <c r="G184">
        <v>5.2</v>
      </c>
      <c r="H184">
        <v>5.2</v>
      </c>
      <c r="I184">
        <v>5.2</v>
      </c>
      <c r="J184">
        <v>5.2</v>
      </c>
    </row>
    <row r="185" spans="1:10" x14ac:dyDescent="0.25">
      <c r="A185" t="s">
        <v>20</v>
      </c>
      <c r="B185">
        <v>1</v>
      </c>
      <c r="C185" t="s">
        <v>45</v>
      </c>
      <c r="D185">
        <v>1.6</v>
      </c>
      <c r="E185">
        <v>1.6</v>
      </c>
      <c r="F185">
        <v>1.6</v>
      </c>
      <c r="G185">
        <v>1.6</v>
      </c>
      <c r="H185">
        <v>1.6</v>
      </c>
      <c r="I185">
        <v>1.6</v>
      </c>
      <c r="J185">
        <v>1.6</v>
      </c>
    </row>
    <row r="186" spans="1:10" x14ac:dyDescent="0.25">
      <c r="A186" t="s">
        <v>21</v>
      </c>
      <c r="B186">
        <v>1</v>
      </c>
      <c r="C186" t="s">
        <v>45</v>
      </c>
      <c r="D186">
        <v>1.4</v>
      </c>
      <c r="E186">
        <v>1.4</v>
      </c>
      <c r="F186">
        <v>1.4</v>
      </c>
      <c r="G186">
        <v>1.4</v>
      </c>
      <c r="H186">
        <v>1.4</v>
      </c>
      <c r="I186">
        <v>1.4</v>
      </c>
      <c r="J186">
        <v>1.4</v>
      </c>
    </row>
    <row r="187" spans="1:10" x14ac:dyDescent="0.25">
      <c r="A187" t="s">
        <v>22</v>
      </c>
      <c r="B187">
        <v>1</v>
      </c>
      <c r="C187" t="s">
        <v>45</v>
      </c>
      <c r="D187">
        <v>0.6</v>
      </c>
      <c r="E187">
        <v>0.6</v>
      </c>
      <c r="F187">
        <v>0.6</v>
      </c>
      <c r="G187">
        <v>0.6</v>
      </c>
      <c r="H187">
        <v>0.6</v>
      </c>
      <c r="I187">
        <v>0.6</v>
      </c>
      <c r="J187">
        <v>0.6</v>
      </c>
    </row>
    <row r="188" spans="1:10" x14ac:dyDescent="0.25">
      <c r="A188" t="s">
        <v>23</v>
      </c>
      <c r="B188">
        <v>1</v>
      </c>
      <c r="C188" t="s">
        <v>45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</row>
    <row r="189" spans="1:10" x14ac:dyDescent="0.25">
      <c r="A189" t="s">
        <v>24</v>
      </c>
      <c r="B189">
        <v>1</v>
      </c>
      <c r="C189" t="s">
        <v>45</v>
      </c>
      <c r="D189">
        <v>0.4</v>
      </c>
      <c r="E189">
        <v>0.4</v>
      </c>
      <c r="F189">
        <v>0.4</v>
      </c>
      <c r="G189">
        <v>0.4</v>
      </c>
      <c r="H189">
        <v>0.4</v>
      </c>
      <c r="I189">
        <v>0.4</v>
      </c>
      <c r="J189">
        <v>0.4</v>
      </c>
    </row>
    <row r="190" spans="1:10" x14ac:dyDescent="0.25">
      <c r="A190" t="s">
        <v>25</v>
      </c>
      <c r="B190">
        <v>1</v>
      </c>
      <c r="C190" t="s">
        <v>45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</row>
    <row r="191" spans="1:10" x14ac:dyDescent="0.25">
      <c r="A191" t="s">
        <v>26</v>
      </c>
      <c r="B191">
        <v>1</v>
      </c>
      <c r="C191" t="s">
        <v>45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</row>
    <row r="192" spans="1:10" x14ac:dyDescent="0.25">
      <c r="A192" t="s">
        <v>27</v>
      </c>
      <c r="B192">
        <v>1</v>
      </c>
      <c r="C192" t="s">
        <v>45</v>
      </c>
      <c r="D192">
        <v>1.6</v>
      </c>
      <c r="E192">
        <v>1.6</v>
      </c>
      <c r="F192">
        <v>1.6</v>
      </c>
      <c r="G192">
        <v>1.6</v>
      </c>
      <c r="H192">
        <v>1.6</v>
      </c>
      <c r="I192">
        <v>1.6</v>
      </c>
      <c r="J192">
        <v>1.6</v>
      </c>
    </row>
    <row r="193" spans="1:10" x14ac:dyDescent="0.25">
      <c r="A193" t="s">
        <v>28</v>
      </c>
      <c r="B193">
        <v>1</v>
      </c>
      <c r="C193" t="s">
        <v>45</v>
      </c>
      <c r="D193">
        <v>2.6</v>
      </c>
      <c r="E193">
        <v>2.6</v>
      </c>
      <c r="F193">
        <v>2.6</v>
      </c>
      <c r="G193">
        <v>2.6</v>
      </c>
      <c r="H193">
        <v>2.6</v>
      </c>
      <c r="I193">
        <v>2.6</v>
      </c>
      <c r="J193">
        <v>2.6</v>
      </c>
    </row>
    <row r="194" spans="1:10" x14ac:dyDescent="0.25">
      <c r="A194" t="s">
        <v>29</v>
      </c>
      <c r="B194">
        <v>1</v>
      </c>
      <c r="C194" t="s">
        <v>45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</row>
    <row r="195" spans="1:10" x14ac:dyDescent="0.25">
      <c r="A195" t="s">
        <v>30</v>
      </c>
      <c r="B195">
        <v>1</v>
      </c>
      <c r="C195" t="s">
        <v>45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</row>
    <row r="196" spans="1:10" x14ac:dyDescent="0.25">
      <c r="A196" t="s">
        <v>31</v>
      </c>
      <c r="B196">
        <v>1</v>
      </c>
      <c r="C196" t="s">
        <v>45</v>
      </c>
      <c r="D196">
        <v>0.6</v>
      </c>
      <c r="E196">
        <v>0.6</v>
      </c>
      <c r="F196">
        <v>0.6</v>
      </c>
      <c r="G196">
        <v>0.6</v>
      </c>
      <c r="H196">
        <v>0.6</v>
      </c>
      <c r="I196">
        <v>0.6</v>
      </c>
      <c r="J196">
        <v>0.6</v>
      </c>
    </row>
    <row r="197" spans="1:10" x14ac:dyDescent="0.25">
      <c r="A197" t="s">
        <v>32</v>
      </c>
      <c r="B197">
        <v>1</v>
      </c>
      <c r="C197" t="s">
        <v>45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</row>
    <row r="198" spans="1:10" x14ac:dyDescent="0.25">
      <c r="A198" t="s">
        <v>33</v>
      </c>
      <c r="B198">
        <v>1</v>
      </c>
      <c r="C198" t="s">
        <v>45</v>
      </c>
      <c r="D198">
        <v>0.8</v>
      </c>
      <c r="E198">
        <v>0.8</v>
      </c>
      <c r="F198">
        <v>0.8</v>
      </c>
      <c r="G198">
        <v>0.8</v>
      </c>
      <c r="H198">
        <v>0.8</v>
      </c>
      <c r="I198">
        <v>0.8</v>
      </c>
      <c r="J198">
        <v>0.8</v>
      </c>
    </row>
    <row r="199" spans="1:10" x14ac:dyDescent="0.25">
      <c r="A199" t="s">
        <v>34</v>
      </c>
      <c r="B199">
        <v>1</v>
      </c>
      <c r="C199" t="s">
        <v>45</v>
      </c>
      <c r="D199">
        <v>0.6</v>
      </c>
      <c r="E199">
        <v>0.6</v>
      </c>
      <c r="F199">
        <v>0.6</v>
      </c>
      <c r="G199">
        <v>0.6</v>
      </c>
      <c r="H199">
        <v>0.6</v>
      </c>
      <c r="I199">
        <v>0.6</v>
      </c>
      <c r="J199">
        <v>0.6</v>
      </c>
    </row>
    <row r="200" spans="1:10" x14ac:dyDescent="0.25">
      <c r="A200" t="s">
        <v>35</v>
      </c>
      <c r="B200">
        <v>1</v>
      </c>
      <c r="C200" t="s">
        <v>45</v>
      </c>
      <c r="D200">
        <v>0.8</v>
      </c>
      <c r="E200">
        <v>0.8</v>
      </c>
      <c r="F200">
        <v>0.8</v>
      </c>
      <c r="G200">
        <v>0.8</v>
      </c>
      <c r="H200">
        <v>0.8</v>
      </c>
      <c r="I200">
        <v>0.8</v>
      </c>
      <c r="J200">
        <v>0.8</v>
      </c>
    </row>
    <row r="201" spans="1:10" x14ac:dyDescent="0.25">
      <c r="A201" t="s">
        <v>36</v>
      </c>
      <c r="B201">
        <v>1</v>
      </c>
      <c r="C201" t="s">
        <v>45</v>
      </c>
      <c r="D201">
        <v>1.2</v>
      </c>
      <c r="E201">
        <v>1.2</v>
      </c>
      <c r="F201">
        <v>1.2</v>
      </c>
      <c r="G201">
        <v>1.2</v>
      </c>
      <c r="H201">
        <v>1.2</v>
      </c>
      <c r="I201">
        <v>1.2</v>
      </c>
      <c r="J201">
        <v>1.2</v>
      </c>
    </row>
    <row r="202" spans="1:10" x14ac:dyDescent="0.25">
      <c r="A202" t="s">
        <v>37</v>
      </c>
      <c r="B202">
        <v>1</v>
      </c>
      <c r="C202" t="s">
        <v>45</v>
      </c>
      <c r="D202">
        <v>3</v>
      </c>
      <c r="E202">
        <v>3</v>
      </c>
      <c r="F202">
        <v>3</v>
      </c>
      <c r="G202">
        <v>3</v>
      </c>
      <c r="H202">
        <v>3</v>
      </c>
      <c r="I202">
        <v>3</v>
      </c>
      <c r="J202">
        <v>3</v>
      </c>
    </row>
    <row r="203" spans="1:10" x14ac:dyDescent="0.25">
      <c r="A203" t="s">
        <v>38</v>
      </c>
      <c r="B203">
        <v>1</v>
      </c>
      <c r="C203" t="s">
        <v>45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2</v>
      </c>
    </row>
    <row r="204" spans="1:10" x14ac:dyDescent="0.25">
      <c r="A204" t="s">
        <v>39</v>
      </c>
      <c r="B204">
        <v>1</v>
      </c>
      <c r="C204" t="s">
        <v>45</v>
      </c>
      <c r="D204">
        <v>1.2</v>
      </c>
      <c r="E204">
        <v>1.2</v>
      </c>
      <c r="F204">
        <v>1.2</v>
      </c>
      <c r="G204">
        <v>1.2</v>
      </c>
      <c r="H204">
        <v>1.2</v>
      </c>
      <c r="I204">
        <v>1.2</v>
      </c>
      <c r="J204">
        <v>1.2</v>
      </c>
    </row>
    <row r="205" spans="1:10" x14ac:dyDescent="0.25">
      <c r="A205" t="s">
        <v>10</v>
      </c>
      <c r="B205">
        <v>1</v>
      </c>
      <c r="C205" t="s">
        <v>46</v>
      </c>
      <c r="D205">
        <v>1.4</v>
      </c>
      <c r="E205">
        <v>1.4</v>
      </c>
      <c r="F205">
        <v>1.4</v>
      </c>
      <c r="G205">
        <v>1.4</v>
      </c>
      <c r="H205">
        <v>1.4</v>
      </c>
      <c r="I205">
        <v>1.4</v>
      </c>
      <c r="J205">
        <v>1.4</v>
      </c>
    </row>
    <row r="206" spans="1:10" x14ac:dyDescent="0.25">
      <c r="A206" t="s">
        <v>12</v>
      </c>
      <c r="B206">
        <v>1</v>
      </c>
      <c r="C206" t="s">
        <v>46</v>
      </c>
      <c r="D206">
        <v>2.4</v>
      </c>
      <c r="E206">
        <v>2.4</v>
      </c>
      <c r="F206">
        <v>2.4</v>
      </c>
      <c r="G206">
        <v>2.4</v>
      </c>
      <c r="H206">
        <v>2.4</v>
      </c>
      <c r="I206">
        <v>2.4</v>
      </c>
      <c r="J206">
        <v>2.4</v>
      </c>
    </row>
    <row r="207" spans="1:10" x14ac:dyDescent="0.25">
      <c r="A207" t="s">
        <v>13</v>
      </c>
      <c r="B207">
        <v>1</v>
      </c>
      <c r="C207" t="s">
        <v>46</v>
      </c>
      <c r="D207">
        <v>0.8</v>
      </c>
      <c r="E207">
        <v>0.8</v>
      </c>
      <c r="F207">
        <v>0.8</v>
      </c>
      <c r="G207">
        <v>0.8</v>
      </c>
      <c r="H207">
        <v>0.8</v>
      </c>
      <c r="I207">
        <v>0.8</v>
      </c>
      <c r="J207">
        <v>0.8</v>
      </c>
    </row>
    <row r="208" spans="1:10" x14ac:dyDescent="0.25">
      <c r="A208" t="s">
        <v>14</v>
      </c>
      <c r="B208">
        <v>1</v>
      </c>
      <c r="C208" t="s">
        <v>46</v>
      </c>
      <c r="D208">
        <v>0.4</v>
      </c>
      <c r="E208">
        <v>0.4</v>
      </c>
      <c r="F208">
        <v>0.4</v>
      </c>
      <c r="G208">
        <v>0.4</v>
      </c>
      <c r="H208">
        <v>0.4</v>
      </c>
      <c r="I208">
        <v>0.4</v>
      </c>
      <c r="J208">
        <v>0.4</v>
      </c>
    </row>
    <row r="209" spans="1:10" x14ac:dyDescent="0.25">
      <c r="A209" t="s">
        <v>15</v>
      </c>
      <c r="B209">
        <v>1</v>
      </c>
      <c r="C209" t="s">
        <v>46</v>
      </c>
      <c r="D209">
        <v>1.6</v>
      </c>
      <c r="E209">
        <v>1.6</v>
      </c>
      <c r="F209">
        <v>1.6</v>
      </c>
      <c r="G209">
        <v>1.6</v>
      </c>
      <c r="H209">
        <v>1.6</v>
      </c>
      <c r="I209">
        <v>1.6</v>
      </c>
      <c r="J209">
        <v>1.6</v>
      </c>
    </row>
    <row r="210" spans="1:10" x14ac:dyDescent="0.25">
      <c r="A210" t="s">
        <v>16</v>
      </c>
      <c r="B210">
        <v>1</v>
      </c>
      <c r="C210" t="s">
        <v>46</v>
      </c>
      <c r="D210">
        <v>1.2</v>
      </c>
      <c r="E210">
        <v>1.2</v>
      </c>
      <c r="F210">
        <v>1.2</v>
      </c>
      <c r="G210">
        <v>1.2</v>
      </c>
      <c r="H210">
        <v>1.2</v>
      </c>
      <c r="I210">
        <v>1.2</v>
      </c>
      <c r="J210">
        <v>1.2</v>
      </c>
    </row>
    <row r="211" spans="1:10" x14ac:dyDescent="0.25">
      <c r="A211" t="s">
        <v>17</v>
      </c>
      <c r="B211">
        <v>1</v>
      </c>
      <c r="C211" t="s">
        <v>46</v>
      </c>
      <c r="D211">
        <v>0.2</v>
      </c>
      <c r="E211">
        <v>0.2</v>
      </c>
      <c r="F211">
        <v>0.2</v>
      </c>
      <c r="G211">
        <v>0.2</v>
      </c>
      <c r="H211">
        <v>0.2</v>
      </c>
      <c r="I211">
        <v>0.2</v>
      </c>
      <c r="J211">
        <v>0.2</v>
      </c>
    </row>
    <row r="212" spans="1:10" x14ac:dyDescent="0.25">
      <c r="A212" t="s">
        <v>18</v>
      </c>
      <c r="B212">
        <v>1</v>
      </c>
      <c r="C212" t="s">
        <v>46</v>
      </c>
      <c r="D212">
        <v>0.8</v>
      </c>
      <c r="E212">
        <v>0.8</v>
      </c>
      <c r="F212">
        <v>0.8</v>
      </c>
      <c r="G212">
        <v>0.8</v>
      </c>
      <c r="H212">
        <v>0.8</v>
      </c>
      <c r="I212">
        <v>0.8</v>
      </c>
      <c r="J212">
        <v>0.8</v>
      </c>
    </row>
    <row r="213" spans="1:10" x14ac:dyDescent="0.25">
      <c r="A213" t="s">
        <v>19</v>
      </c>
      <c r="B213">
        <v>1</v>
      </c>
      <c r="C213" t="s">
        <v>46</v>
      </c>
      <c r="D213">
        <v>5.2</v>
      </c>
      <c r="E213">
        <v>5.2</v>
      </c>
      <c r="F213">
        <v>5.2</v>
      </c>
      <c r="G213">
        <v>5.2</v>
      </c>
      <c r="H213">
        <v>5.2</v>
      </c>
      <c r="I213">
        <v>5.2</v>
      </c>
      <c r="J213">
        <v>5.2</v>
      </c>
    </row>
    <row r="214" spans="1:10" x14ac:dyDescent="0.25">
      <c r="A214" t="s">
        <v>20</v>
      </c>
      <c r="B214">
        <v>1</v>
      </c>
      <c r="C214" t="s">
        <v>46</v>
      </c>
      <c r="D214">
        <v>1.6</v>
      </c>
      <c r="E214">
        <v>1.6</v>
      </c>
      <c r="F214">
        <v>1.6</v>
      </c>
      <c r="G214">
        <v>1.6</v>
      </c>
      <c r="H214">
        <v>1.6</v>
      </c>
      <c r="I214">
        <v>1.6</v>
      </c>
      <c r="J214">
        <v>1.6</v>
      </c>
    </row>
    <row r="215" spans="1:10" x14ac:dyDescent="0.25">
      <c r="A215" t="s">
        <v>21</v>
      </c>
      <c r="B215">
        <v>1</v>
      </c>
      <c r="C215" t="s">
        <v>46</v>
      </c>
      <c r="D215">
        <v>1.4</v>
      </c>
      <c r="E215">
        <v>1.4</v>
      </c>
      <c r="F215">
        <v>1.4</v>
      </c>
      <c r="G215">
        <v>1.4</v>
      </c>
      <c r="H215">
        <v>1.4</v>
      </c>
      <c r="I215">
        <v>1.4</v>
      </c>
      <c r="J215">
        <v>1.4</v>
      </c>
    </row>
    <row r="216" spans="1:10" x14ac:dyDescent="0.25">
      <c r="A216" t="s">
        <v>22</v>
      </c>
      <c r="B216">
        <v>1</v>
      </c>
      <c r="C216" t="s">
        <v>46</v>
      </c>
      <c r="D216">
        <v>0.6</v>
      </c>
      <c r="E216">
        <v>0.6</v>
      </c>
      <c r="F216">
        <v>0.6</v>
      </c>
      <c r="G216">
        <v>0.6</v>
      </c>
      <c r="H216">
        <v>0.6</v>
      </c>
      <c r="I216">
        <v>0.6</v>
      </c>
      <c r="J216">
        <v>0.6</v>
      </c>
    </row>
    <row r="217" spans="1:10" x14ac:dyDescent="0.25">
      <c r="A217" t="s">
        <v>23</v>
      </c>
      <c r="B217">
        <v>1</v>
      </c>
      <c r="C217" t="s">
        <v>46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</row>
    <row r="218" spans="1:10" x14ac:dyDescent="0.25">
      <c r="A218" t="s">
        <v>24</v>
      </c>
      <c r="B218">
        <v>1</v>
      </c>
      <c r="C218" t="s">
        <v>46</v>
      </c>
      <c r="D218">
        <v>0.4</v>
      </c>
      <c r="E218">
        <v>0.4</v>
      </c>
      <c r="F218">
        <v>0.4</v>
      </c>
      <c r="G218">
        <v>0.4</v>
      </c>
      <c r="H218">
        <v>0.4</v>
      </c>
      <c r="I218">
        <v>0.4</v>
      </c>
      <c r="J218">
        <v>0.4</v>
      </c>
    </row>
    <row r="219" spans="1:10" x14ac:dyDescent="0.25">
      <c r="A219" t="s">
        <v>25</v>
      </c>
      <c r="B219">
        <v>1</v>
      </c>
      <c r="C219" t="s">
        <v>46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</row>
    <row r="220" spans="1:10" x14ac:dyDescent="0.25">
      <c r="A220" t="s">
        <v>26</v>
      </c>
      <c r="B220">
        <v>1</v>
      </c>
      <c r="C220" t="s">
        <v>46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</row>
    <row r="221" spans="1:10" x14ac:dyDescent="0.25">
      <c r="A221" t="s">
        <v>27</v>
      </c>
      <c r="B221">
        <v>1</v>
      </c>
      <c r="C221" t="s">
        <v>46</v>
      </c>
      <c r="D221">
        <v>1.6</v>
      </c>
      <c r="E221">
        <v>1.6</v>
      </c>
      <c r="F221">
        <v>1.6</v>
      </c>
      <c r="G221">
        <v>1.6</v>
      </c>
      <c r="H221">
        <v>1.6</v>
      </c>
      <c r="I221">
        <v>1.6</v>
      </c>
      <c r="J221">
        <v>1.6</v>
      </c>
    </row>
    <row r="222" spans="1:10" x14ac:dyDescent="0.25">
      <c r="A222" t="s">
        <v>28</v>
      </c>
      <c r="B222">
        <v>1</v>
      </c>
      <c r="C222" t="s">
        <v>46</v>
      </c>
      <c r="D222">
        <v>2.6</v>
      </c>
      <c r="E222">
        <v>2.6</v>
      </c>
      <c r="F222">
        <v>2.6</v>
      </c>
      <c r="G222">
        <v>2.6</v>
      </c>
      <c r="H222">
        <v>2.6</v>
      </c>
      <c r="I222">
        <v>2.6</v>
      </c>
      <c r="J222">
        <v>2.6</v>
      </c>
    </row>
    <row r="223" spans="1:10" x14ac:dyDescent="0.25">
      <c r="A223" t="s">
        <v>29</v>
      </c>
      <c r="B223">
        <v>1</v>
      </c>
      <c r="C223" t="s">
        <v>46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</row>
    <row r="224" spans="1:10" x14ac:dyDescent="0.25">
      <c r="A224" t="s">
        <v>30</v>
      </c>
      <c r="B224">
        <v>1</v>
      </c>
      <c r="C224" t="s">
        <v>46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</row>
    <row r="225" spans="1:10" x14ac:dyDescent="0.25">
      <c r="A225" t="s">
        <v>31</v>
      </c>
      <c r="B225">
        <v>1</v>
      </c>
      <c r="C225" t="s">
        <v>46</v>
      </c>
      <c r="D225">
        <v>0.6</v>
      </c>
      <c r="E225">
        <v>0.6</v>
      </c>
      <c r="F225">
        <v>0.6</v>
      </c>
      <c r="G225">
        <v>0.6</v>
      </c>
      <c r="H225">
        <v>0.6</v>
      </c>
      <c r="I225">
        <v>0.6</v>
      </c>
      <c r="J225">
        <v>0.6</v>
      </c>
    </row>
    <row r="226" spans="1:10" x14ac:dyDescent="0.25">
      <c r="A226" t="s">
        <v>32</v>
      </c>
      <c r="B226">
        <v>1</v>
      </c>
      <c r="C226" t="s">
        <v>46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</row>
    <row r="227" spans="1:10" x14ac:dyDescent="0.25">
      <c r="A227" t="s">
        <v>33</v>
      </c>
      <c r="B227">
        <v>1</v>
      </c>
      <c r="C227" t="s">
        <v>46</v>
      </c>
      <c r="D227">
        <v>0.8</v>
      </c>
      <c r="E227">
        <v>0.8</v>
      </c>
      <c r="F227">
        <v>0.8</v>
      </c>
      <c r="G227">
        <v>0.8</v>
      </c>
      <c r="H227">
        <v>0.8</v>
      </c>
      <c r="I227">
        <v>0.8</v>
      </c>
      <c r="J227">
        <v>0.8</v>
      </c>
    </row>
    <row r="228" spans="1:10" x14ac:dyDescent="0.25">
      <c r="A228" t="s">
        <v>34</v>
      </c>
      <c r="B228">
        <v>1</v>
      </c>
      <c r="C228" t="s">
        <v>46</v>
      </c>
      <c r="D228">
        <v>0.6</v>
      </c>
      <c r="E228">
        <v>0.6</v>
      </c>
      <c r="F228">
        <v>0.6</v>
      </c>
      <c r="G228">
        <v>0.6</v>
      </c>
      <c r="H228">
        <v>0.6</v>
      </c>
      <c r="I228">
        <v>0.6</v>
      </c>
      <c r="J228">
        <v>0.6</v>
      </c>
    </row>
    <row r="229" spans="1:10" x14ac:dyDescent="0.25">
      <c r="A229" t="s">
        <v>35</v>
      </c>
      <c r="B229">
        <v>1</v>
      </c>
      <c r="C229" t="s">
        <v>46</v>
      </c>
      <c r="D229">
        <v>0.8</v>
      </c>
      <c r="E229">
        <v>0.8</v>
      </c>
      <c r="F229">
        <v>0.8</v>
      </c>
      <c r="G229">
        <v>0.8</v>
      </c>
      <c r="H229">
        <v>0.8</v>
      </c>
      <c r="I229">
        <v>0.8</v>
      </c>
      <c r="J229">
        <v>0.8</v>
      </c>
    </row>
    <row r="230" spans="1:10" x14ac:dyDescent="0.25">
      <c r="A230" t="s">
        <v>36</v>
      </c>
      <c r="B230">
        <v>1</v>
      </c>
      <c r="C230" t="s">
        <v>46</v>
      </c>
      <c r="D230">
        <v>1.2</v>
      </c>
      <c r="E230">
        <v>1.2</v>
      </c>
      <c r="F230">
        <v>1.2</v>
      </c>
      <c r="G230">
        <v>1.2</v>
      </c>
      <c r="H230">
        <v>1.2</v>
      </c>
      <c r="I230">
        <v>1.2</v>
      </c>
      <c r="J230">
        <v>1.2</v>
      </c>
    </row>
    <row r="231" spans="1:10" x14ac:dyDescent="0.25">
      <c r="A231" t="s">
        <v>37</v>
      </c>
      <c r="B231">
        <v>1</v>
      </c>
      <c r="C231" t="s">
        <v>46</v>
      </c>
      <c r="D231">
        <v>3</v>
      </c>
      <c r="E231">
        <v>3</v>
      </c>
      <c r="F231">
        <v>3</v>
      </c>
      <c r="G231">
        <v>3</v>
      </c>
      <c r="H231">
        <v>3</v>
      </c>
      <c r="I231">
        <v>3</v>
      </c>
      <c r="J231">
        <v>3</v>
      </c>
    </row>
    <row r="232" spans="1:10" x14ac:dyDescent="0.25">
      <c r="A232" t="s">
        <v>38</v>
      </c>
      <c r="B232">
        <v>1</v>
      </c>
      <c r="C232" t="s">
        <v>46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</row>
    <row r="233" spans="1:10" x14ac:dyDescent="0.25">
      <c r="A233" t="s">
        <v>39</v>
      </c>
      <c r="B233">
        <v>1</v>
      </c>
      <c r="C233" t="s">
        <v>46</v>
      </c>
      <c r="D233">
        <v>1.2</v>
      </c>
      <c r="E233">
        <v>1.2</v>
      </c>
      <c r="F233">
        <v>1.2</v>
      </c>
      <c r="G233">
        <v>1.2</v>
      </c>
      <c r="H233">
        <v>1.2</v>
      </c>
      <c r="I233">
        <v>1.2</v>
      </c>
      <c r="J233">
        <v>1.2</v>
      </c>
    </row>
    <row r="234" spans="1:10" x14ac:dyDescent="0.25">
      <c r="A234" t="s">
        <v>10</v>
      </c>
      <c r="B234">
        <v>1</v>
      </c>
      <c r="C234" t="s">
        <v>47</v>
      </c>
      <c r="D234">
        <v>1.4</v>
      </c>
      <c r="E234">
        <v>1.4</v>
      </c>
      <c r="F234">
        <v>1.4</v>
      </c>
      <c r="G234">
        <v>1.4</v>
      </c>
      <c r="H234">
        <v>1.4</v>
      </c>
      <c r="I234">
        <v>1.4</v>
      </c>
      <c r="J234">
        <v>1.4</v>
      </c>
    </row>
    <row r="235" spans="1:10" x14ac:dyDescent="0.25">
      <c r="A235" t="s">
        <v>12</v>
      </c>
      <c r="B235">
        <v>1</v>
      </c>
      <c r="C235" t="s">
        <v>47</v>
      </c>
      <c r="D235">
        <v>2.4</v>
      </c>
      <c r="E235">
        <v>2.4</v>
      </c>
      <c r="F235">
        <v>2.4</v>
      </c>
      <c r="G235">
        <v>2.4</v>
      </c>
      <c r="H235">
        <v>2.4</v>
      </c>
      <c r="I235">
        <v>2.4</v>
      </c>
      <c r="J235">
        <v>2.4</v>
      </c>
    </row>
    <row r="236" spans="1:10" x14ac:dyDescent="0.25">
      <c r="A236" t="s">
        <v>13</v>
      </c>
      <c r="B236">
        <v>1</v>
      </c>
      <c r="C236" t="s">
        <v>47</v>
      </c>
      <c r="D236">
        <v>0.8</v>
      </c>
      <c r="E236">
        <v>0.8</v>
      </c>
      <c r="F236">
        <v>0.8</v>
      </c>
      <c r="G236">
        <v>0.8</v>
      </c>
      <c r="H236">
        <v>0.8</v>
      </c>
      <c r="I236">
        <v>0.8</v>
      </c>
      <c r="J236">
        <v>0.8</v>
      </c>
    </row>
    <row r="237" spans="1:10" x14ac:dyDescent="0.25">
      <c r="A237" t="s">
        <v>14</v>
      </c>
      <c r="B237">
        <v>1</v>
      </c>
      <c r="C237" t="s">
        <v>47</v>
      </c>
      <c r="D237">
        <v>0.4</v>
      </c>
      <c r="E237">
        <v>0.4</v>
      </c>
      <c r="F237">
        <v>0.4</v>
      </c>
      <c r="G237">
        <v>0.4</v>
      </c>
      <c r="H237">
        <v>0.4</v>
      </c>
      <c r="I237">
        <v>0.4</v>
      </c>
      <c r="J237">
        <v>0.4</v>
      </c>
    </row>
    <row r="238" spans="1:10" x14ac:dyDescent="0.25">
      <c r="A238" t="s">
        <v>15</v>
      </c>
      <c r="B238">
        <v>1</v>
      </c>
      <c r="C238" t="s">
        <v>47</v>
      </c>
      <c r="D238">
        <v>1.6</v>
      </c>
      <c r="E238">
        <v>1.6</v>
      </c>
      <c r="F238">
        <v>1.6</v>
      </c>
      <c r="G238">
        <v>1.6</v>
      </c>
      <c r="H238">
        <v>1.6</v>
      </c>
      <c r="I238">
        <v>1.6</v>
      </c>
      <c r="J238">
        <v>1.6</v>
      </c>
    </row>
    <row r="239" spans="1:10" x14ac:dyDescent="0.25">
      <c r="A239" t="s">
        <v>16</v>
      </c>
      <c r="B239">
        <v>1</v>
      </c>
      <c r="C239" t="s">
        <v>47</v>
      </c>
      <c r="D239">
        <v>1.2</v>
      </c>
      <c r="E239">
        <v>1.2</v>
      </c>
      <c r="F239">
        <v>1.2</v>
      </c>
      <c r="G239">
        <v>1.2</v>
      </c>
      <c r="H239">
        <v>1.2</v>
      </c>
      <c r="I239">
        <v>1.2</v>
      </c>
      <c r="J239">
        <v>1.2</v>
      </c>
    </row>
    <row r="240" spans="1:10" x14ac:dyDescent="0.25">
      <c r="A240" t="s">
        <v>17</v>
      </c>
      <c r="B240">
        <v>1</v>
      </c>
      <c r="C240" t="s">
        <v>47</v>
      </c>
      <c r="D240">
        <v>0.2</v>
      </c>
      <c r="E240">
        <v>0.2</v>
      </c>
      <c r="F240">
        <v>0.2</v>
      </c>
      <c r="G240">
        <v>0.2</v>
      </c>
      <c r="H240">
        <v>0.2</v>
      </c>
      <c r="I240">
        <v>0.2</v>
      </c>
      <c r="J240">
        <v>0.2</v>
      </c>
    </row>
    <row r="241" spans="1:10" x14ac:dyDescent="0.25">
      <c r="A241" t="s">
        <v>18</v>
      </c>
      <c r="B241">
        <v>1</v>
      </c>
      <c r="C241" t="s">
        <v>47</v>
      </c>
      <c r="D241">
        <v>0.8</v>
      </c>
      <c r="E241">
        <v>0.8</v>
      </c>
      <c r="F241">
        <v>0.8</v>
      </c>
      <c r="G241">
        <v>0.8</v>
      </c>
      <c r="H241">
        <v>0.8</v>
      </c>
      <c r="I241">
        <v>0.8</v>
      </c>
      <c r="J241">
        <v>0.8</v>
      </c>
    </row>
    <row r="242" spans="1:10" x14ac:dyDescent="0.25">
      <c r="A242" t="s">
        <v>19</v>
      </c>
      <c r="B242">
        <v>1</v>
      </c>
      <c r="C242" t="s">
        <v>47</v>
      </c>
      <c r="D242">
        <v>5.2</v>
      </c>
      <c r="E242">
        <v>5.2</v>
      </c>
      <c r="F242">
        <v>5.2</v>
      </c>
      <c r="G242">
        <v>5.2</v>
      </c>
      <c r="H242">
        <v>5.2</v>
      </c>
      <c r="I242">
        <v>5.2</v>
      </c>
      <c r="J242">
        <v>5.2</v>
      </c>
    </row>
    <row r="243" spans="1:10" x14ac:dyDescent="0.25">
      <c r="A243" t="s">
        <v>20</v>
      </c>
      <c r="B243">
        <v>1</v>
      </c>
      <c r="C243" t="s">
        <v>47</v>
      </c>
      <c r="D243">
        <v>1.6</v>
      </c>
      <c r="E243">
        <v>1.6</v>
      </c>
      <c r="F243">
        <v>1.6</v>
      </c>
      <c r="G243">
        <v>1.6</v>
      </c>
      <c r="H243">
        <v>1.6</v>
      </c>
      <c r="I243">
        <v>1.6</v>
      </c>
      <c r="J243">
        <v>1.6</v>
      </c>
    </row>
    <row r="244" spans="1:10" x14ac:dyDescent="0.25">
      <c r="A244" t="s">
        <v>21</v>
      </c>
      <c r="B244">
        <v>1</v>
      </c>
      <c r="C244" t="s">
        <v>47</v>
      </c>
      <c r="D244">
        <v>1.4</v>
      </c>
      <c r="E244">
        <v>1.4</v>
      </c>
      <c r="F244">
        <v>1.4</v>
      </c>
      <c r="G244">
        <v>1.4</v>
      </c>
      <c r="H244">
        <v>1.4</v>
      </c>
      <c r="I244">
        <v>1.4</v>
      </c>
      <c r="J244">
        <v>1.4</v>
      </c>
    </row>
    <row r="245" spans="1:10" x14ac:dyDescent="0.25">
      <c r="A245" t="s">
        <v>22</v>
      </c>
      <c r="B245">
        <v>1</v>
      </c>
      <c r="C245" t="s">
        <v>47</v>
      </c>
      <c r="D245">
        <v>0.6</v>
      </c>
      <c r="E245">
        <v>0.6</v>
      </c>
      <c r="F245">
        <v>0.6</v>
      </c>
      <c r="G245">
        <v>0.6</v>
      </c>
      <c r="H245">
        <v>0.6</v>
      </c>
      <c r="I245">
        <v>0.6</v>
      </c>
      <c r="J245">
        <v>0.6</v>
      </c>
    </row>
    <row r="246" spans="1:10" x14ac:dyDescent="0.25">
      <c r="A246" t="s">
        <v>23</v>
      </c>
      <c r="B246">
        <v>1</v>
      </c>
      <c r="C246" t="s">
        <v>47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</row>
    <row r="247" spans="1:10" x14ac:dyDescent="0.25">
      <c r="A247" t="s">
        <v>24</v>
      </c>
      <c r="B247">
        <v>1</v>
      </c>
      <c r="C247" t="s">
        <v>47</v>
      </c>
      <c r="D247">
        <v>0.4</v>
      </c>
      <c r="E247">
        <v>0.4</v>
      </c>
      <c r="F247">
        <v>0.4</v>
      </c>
      <c r="G247">
        <v>0.4</v>
      </c>
      <c r="H247">
        <v>0.4</v>
      </c>
      <c r="I247">
        <v>0.4</v>
      </c>
      <c r="J247">
        <v>0.4</v>
      </c>
    </row>
    <row r="248" spans="1:10" x14ac:dyDescent="0.25">
      <c r="A248" t="s">
        <v>25</v>
      </c>
      <c r="B248">
        <v>1</v>
      </c>
      <c r="C248" t="s">
        <v>47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</row>
    <row r="249" spans="1:10" x14ac:dyDescent="0.25">
      <c r="A249" t="s">
        <v>26</v>
      </c>
      <c r="B249">
        <v>1</v>
      </c>
      <c r="C249" t="s">
        <v>47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</row>
    <row r="250" spans="1:10" x14ac:dyDescent="0.25">
      <c r="A250" t="s">
        <v>27</v>
      </c>
      <c r="B250">
        <v>1</v>
      </c>
      <c r="C250" t="s">
        <v>47</v>
      </c>
      <c r="D250">
        <v>1.6</v>
      </c>
      <c r="E250">
        <v>1.6</v>
      </c>
      <c r="F250">
        <v>1.6</v>
      </c>
      <c r="G250">
        <v>1.6</v>
      </c>
      <c r="H250">
        <v>1.6</v>
      </c>
      <c r="I250">
        <v>1.6</v>
      </c>
      <c r="J250">
        <v>1.6</v>
      </c>
    </row>
    <row r="251" spans="1:10" x14ac:dyDescent="0.25">
      <c r="A251" t="s">
        <v>28</v>
      </c>
      <c r="B251">
        <v>1</v>
      </c>
      <c r="C251" t="s">
        <v>47</v>
      </c>
      <c r="D251">
        <v>2.6</v>
      </c>
      <c r="E251">
        <v>2.6</v>
      </c>
      <c r="F251">
        <v>2.6</v>
      </c>
      <c r="G251">
        <v>2.6</v>
      </c>
      <c r="H251">
        <v>2.6</v>
      </c>
      <c r="I251">
        <v>2.6</v>
      </c>
      <c r="J251">
        <v>2.6</v>
      </c>
    </row>
    <row r="252" spans="1:10" x14ac:dyDescent="0.25">
      <c r="A252" t="s">
        <v>29</v>
      </c>
      <c r="B252">
        <v>1</v>
      </c>
      <c r="C252" t="s">
        <v>47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</row>
    <row r="253" spans="1:10" x14ac:dyDescent="0.25">
      <c r="A253" t="s">
        <v>30</v>
      </c>
      <c r="B253">
        <v>1</v>
      </c>
      <c r="C253" t="s">
        <v>47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</row>
    <row r="254" spans="1:10" x14ac:dyDescent="0.25">
      <c r="A254" t="s">
        <v>31</v>
      </c>
      <c r="B254">
        <v>1</v>
      </c>
      <c r="C254" t="s">
        <v>47</v>
      </c>
      <c r="D254">
        <v>0.6</v>
      </c>
      <c r="E254">
        <v>0.6</v>
      </c>
      <c r="F254">
        <v>0.6</v>
      </c>
      <c r="G254">
        <v>0.6</v>
      </c>
      <c r="H254">
        <v>0.6</v>
      </c>
      <c r="I254">
        <v>0.6</v>
      </c>
      <c r="J254">
        <v>0.6</v>
      </c>
    </row>
    <row r="255" spans="1:10" x14ac:dyDescent="0.25">
      <c r="A255" t="s">
        <v>32</v>
      </c>
      <c r="B255">
        <v>1</v>
      </c>
      <c r="C255" t="s">
        <v>47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</row>
    <row r="256" spans="1:10" x14ac:dyDescent="0.25">
      <c r="A256" t="s">
        <v>33</v>
      </c>
      <c r="B256">
        <v>1</v>
      </c>
      <c r="C256" t="s">
        <v>47</v>
      </c>
      <c r="D256">
        <v>0.8</v>
      </c>
      <c r="E256">
        <v>0.8</v>
      </c>
      <c r="F256">
        <v>0.8</v>
      </c>
      <c r="G256">
        <v>0.8</v>
      </c>
      <c r="H256">
        <v>0.8</v>
      </c>
      <c r="I256">
        <v>0.8</v>
      </c>
      <c r="J256">
        <v>0.8</v>
      </c>
    </row>
    <row r="257" spans="1:10" x14ac:dyDescent="0.25">
      <c r="A257" t="s">
        <v>34</v>
      </c>
      <c r="B257">
        <v>1</v>
      </c>
      <c r="C257" t="s">
        <v>47</v>
      </c>
      <c r="D257">
        <v>0.6</v>
      </c>
      <c r="E257">
        <v>0.6</v>
      </c>
      <c r="F257">
        <v>0.6</v>
      </c>
      <c r="G257">
        <v>0.6</v>
      </c>
      <c r="H257">
        <v>0.6</v>
      </c>
      <c r="I257">
        <v>0.6</v>
      </c>
      <c r="J257">
        <v>0.6</v>
      </c>
    </row>
    <row r="258" spans="1:10" x14ac:dyDescent="0.25">
      <c r="A258" t="s">
        <v>35</v>
      </c>
      <c r="B258">
        <v>1</v>
      </c>
      <c r="C258" t="s">
        <v>47</v>
      </c>
      <c r="D258">
        <v>0.8</v>
      </c>
      <c r="E258">
        <v>0.8</v>
      </c>
      <c r="F258">
        <v>0.8</v>
      </c>
      <c r="G258">
        <v>0.8</v>
      </c>
      <c r="H258">
        <v>0.8</v>
      </c>
      <c r="I258">
        <v>0.8</v>
      </c>
      <c r="J258">
        <v>0.8</v>
      </c>
    </row>
    <row r="259" spans="1:10" x14ac:dyDescent="0.25">
      <c r="A259" t="s">
        <v>36</v>
      </c>
      <c r="B259">
        <v>1</v>
      </c>
      <c r="C259" t="s">
        <v>47</v>
      </c>
      <c r="D259">
        <v>1.2</v>
      </c>
      <c r="E259">
        <v>1.2</v>
      </c>
      <c r="F259">
        <v>1.2</v>
      </c>
      <c r="G259">
        <v>1.2</v>
      </c>
      <c r="H259">
        <v>1.2</v>
      </c>
      <c r="I259">
        <v>1.2</v>
      </c>
      <c r="J259">
        <v>1.2</v>
      </c>
    </row>
    <row r="260" spans="1:10" x14ac:dyDescent="0.25">
      <c r="A260" t="s">
        <v>37</v>
      </c>
      <c r="B260">
        <v>1</v>
      </c>
      <c r="C260" t="s">
        <v>47</v>
      </c>
      <c r="D260">
        <v>3</v>
      </c>
      <c r="E260">
        <v>3</v>
      </c>
      <c r="F260">
        <v>3</v>
      </c>
      <c r="G260">
        <v>3</v>
      </c>
      <c r="H260">
        <v>3</v>
      </c>
      <c r="I260">
        <v>3</v>
      </c>
      <c r="J260">
        <v>3</v>
      </c>
    </row>
    <row r="261" spans="1:10" x14ac:dyDescent="0.25">
      <c r="A261" t="s">
        <v>38</v>
      </c>
      <c r="B261">
        <v>1</v>
      </c>
      <c r="C261" t="s">
        <v>47</v>
      </c>
      <c r="D261">
        <v>2</v>
      </c>
      <c r="E261">
        <v>2</v>
      </c>
      <c r="F261">
        <v>2</v>
      </c>
      <c r="G261">
        <v>2</v>
      </c>
      <c r="H261">
        <v>2</v>
      </c>
      <c r="I261">
        <v>2</v>
      </c>
      <c r="J261">
        <v>2</v>
      </c>
    </row>
    <row r="262" spans="1:10" x14ac:dyDescent="0.25">
      <c r="A262" t="s">
        <v>39</v>
      </c>
      <c r="B262">
        <v>1</v>
      </c>
      <c r="C262" t="s">
        <v>47</v>
      </c>
      <c r="D262">
        <v>1.2</v>
      </c>
      <c r="E262">
        <v>1.2</v>
      </c>
      <c r="F262">
        <v>1.2</v>
      </c>
      <c r="G262">
        <v>1.2</v>
      </c>
      <c r="H262">
        <v>1.2</v>
      </c>
      <c r="I262">
        <v>1.2</v>
      </c>
      <c r="J262">
        <v>1.2</v>
      </c>
    </row>
    <row r="263" spans="1:10" x14ac:dyDescent="0.25">
      <c r="A263" t="s">
        <v>10</v>
      </c>
      <c r="B263">
        <v>1</v>
      </c>
      <c r="C263" t="s">
        <v>48</v>
      </c>
      <c r="D263">
        <v>1.4</v>
      </c>
      <c r="E263">
        <v>1.4</v>
      </c>
      <c r="F263">
        <v>1.4</v>
      </c>
      <c r="G263">
        <v>1.4</v>
      </c>
      <c r="H263">
        <v>1.4</v>
      </c>
      <c r="I263">
        <v>1.4</v>
      </c>
      <c r="J263">
        <v>1.4</v>
      </c>
    </row>
    <row r="264" spans="1:10" x14ac:dyDescent="0.25">
      <c r="A264" t="s">
        <v>12</v>
      </c>
      <c r="B264">
        <v>1</v>
      </c>
      <c r="C264" t="s">
        <v>48</v>
      </c>
      <c r="D264">
        <v>2.4</v>
      </c>
      <c r="E264">
        <v>2.4</v>
      </c>
      <c r="F264">
        <v>2.4</v>
      </c>
      <c r="G264">
        <v>2.4</v>
      </c>
      <c r="H264">
        <v>2.4</v>
      </c>
      <c r="I264">
        <v>2.4</v>
      </c>
      <c r="J264">
        <v>2.4</v>
      </c>
    </row>
    <row r="265" spans="1:10" x14ac:dyDescent="0.25">
      <c r="A265" t="s">
        <v>13</v>
      </c>
      <c r="B265">
        <v>1</v>
      </c>
      <c r="C265" t="s">
        <v>48</v>
      </c>
      <c r="D265">
        <v>0.8</v>
      </c>
      <c r="E265">
        <v>0.8</v>
      </c>
      <c r="F265">
        <v>0.8</v>
      </c>
      <c r="G265">
        <v>0.8</v>
      </c>
      <c r="H265">
        <v>0.8</v>
      </c>
      <c r="I265">
        <v>0.8</v>
      </c>
      <c r="J265">
        <v>0.8</v>
      </c>
    </row>
    <row r="266" spans="1:10" x14ac:dyDescent="0.25">
      <c r="A266" t="s">
        <v>14</v>
      </c>
      <c r="B266">
        <v>1</v>
      </c>
      <c r="C266" t="s">
        <v>48</v>
      </c>
      <c r="D266">
        <v>0.4</v>
      </c>
      <c r="E266">
        <v>0.4</v>
      </c>
      <c r="F266">
        <v>0.4</v>
      </c>
      <c r="G266">
        <v>0.4</v>
      </c>
      <c r="H266">
        <v>0.4</v>
      </c>
      <c r="I266">
        <v>0.4</v>
      </c>
      <c r="J266">
        <v>0.4</v>
      </c>
    </row>
    <row r="267" spans="1:10" x14ac:dyDescent="0.25">
      <c r="A267" t="s">
        <v>15</v>
      </c>
      <c r="B267">
        <v>1</v>
      </c>
      <c r="C267" t="s">
        <v>48</v>
      </c>
      <c r="D267">
        <v>1.6</v>
      </c>
      <c r="E267">
        <v>1.6</v>
      </c>
      <c r="F267">
        <v>1.6</v>
      </c>
      <c r="G267">
        <v>1.6</v>
      </c>
      <c r="H267">
        <v>1.6</v>
      </c>
      <c r="I267">
        <v>1.6</v>
      </c>
      <c r="J267">
        <v>1.6</v>
      </c>
    </row>
    <row r="268" spans="1:10" x14ac:dyDescent="0.25">
      <c r="A268" t="s">
        <v>16</v>
      </c>
      <c r="B268">
        <v>1</v>
      </c>
      <c r="C268" t="s">
        <v>48</v>
      </c>
      <c r="D268">
        <v>1.2</v>
      </c>
      <c r="E268">
        <v>1.2</v>
      </c>
      <c r="F268">
        <v>1.2</v>
      </c>
      <c r="G268">
        <v>1.2</v>
      </c>
      <c r="H268">
        <v>1.2</v>
      </c>
      <c r="I268">
        <v>1.2</v>
      </c>
      <c r="J268">
        <v>1.2</v>
      </c>
    </row>
    <row r="269" spans="1:10" x14ac:dyDescent="0.25">
      <c r="A269" t="s">
        <v>17</v>
      </c>
      <c r="B269">
        <v>1</v>
      </c>
      <c r="C269" t="s">
        <v>48</v>
      </c>
      <c r="D269">
        <v>0.2</v>
      </c>
      <c r="E269">
        <v>0.2</v>
      </c>
      <c r="F269">
        <v>0.2</v>
      </c>
      <c r="G269">
        <v>0.2</v>
      </c>
      <c r="H269">
        <v>0.2</v>
      </c>
      <c r="I269">
        <v>0.2</v>
      </c>
      <c r="J269">
        <v>0.2</v>
      </c>
    </row>
    <row r="270" spans="1:10" x14ac:dyDescent="0.25">
      <c r="A270" t="s">
        <v>18</v>
      </c>
      <c r="B270">
        <v>1</v>
      </c>
      <c r="C270" t="s">
        <v>48</v>
      </c>
      <c r="D270">
        <v>0.8</v>
      </c>
      <c r="E270">
        <v>0.8</v>
      </c>
      <c r="F270">
        <v>0.8</v>
      </c>
      <c r="G270">
        <v>0.8</v>
      </c>
      <c r="H270">
        <v>0.8</v>
      </c>
      <c r="I270">
        <v>0.8</v>
      </c>
      <c r="J270">
        <v>0.8</v>
      </c>
    </row>
    <row r="271" spans="1:10" x14ac:dyDescent="0.25">
      <c r="A271" t="s">
        <v>19</v>
      </c>
      <c r="B271">
        <v>1</v>
      </c>
      <c r="C271" t="s">
        <v>48</v>
      </c>
      <c r="D271">
        <v>5.2</v>
      </c>
      <c r="E271">
        <v>5.2</v>
      </c>
      <c r="F271">
        <v>5.2</v>
      </c>
      <c r="G271">
        <v>5.2</v>
      </c>
      <c r="H271">
        <v>5.2</v>
      </c>
      <c r="I271">
        <v>5.2</v>
      </c>
      <c r="J271">
        <v>5.2</v>
      </c>
    </row>
    <row r="272" spans="1:10" x14ac:dyDescent="0.25">
      <c r="A272" t="s">
        <v>20</v>
      </c>
      <c r="B272">
        <v>1</v>
      </c>
      <c r="C272" t="s">
        <v>48</v>
      </c>
      <c r="D272">
        <v>1.6</v>
      </c>
      <c r="E272">
        <v>1.6</v>
      </c>
      <c r="F272">
        <v>1.6</v>
      </c>
      <c r="G272">
        <v>1.6</v>
      </c>
      <c r="H272">
        <v>1.6</v>
      </c>
      <c r="I272">
        <v>1.6</v>
      </c>
      <c r="J272">
        <v>1.6</v>
      </c>
    </row>
    <row r="273" spans="1:10" x14ac:dyDescent="0.25">
      <c r="A273" t="s">
        <v>21</v>
      </c>
      <c r="B273">
        <v>1</v>
      </c>
      <c r="C273" t="s">
        <v>48</v>
      </c>
      <c r="D273">
        <v>1.4</v>
      </c>
      <c r="E273">
        <v>1.4</v>
      </c>
      <c r="F273">
        <v>1.4</v>
      </c>
      <c r="G273">
        <v>1.4</v>
      </c>
      <c r="H273">
        <v>1.4</v>
      </c>
      <c r="I273">
        <v>1.4</v>
      </c>
      <c r="J273">
        <v>1.4</v>
      </c>
    </row>
    <row r="274" spans="1:10" x14ac:dyDescent="0.25">
      <c r="A274" t="s">
        <v>22</v>
      </c>
      <c r="B274">
        <v>1</v>
      </c>
      <c r="C274" t="s">
        <v>48</v>
      </c>
      <c r="D274">
        <v>0.6</v>
      </c>
      <c r="E274">
        <v>0.6</v>
      </c>
      <c r="F274">
        <v>0.6</v>
      </c>
      <c r="G274">
        <v>0.6</v>
      </c>
      <c r="H274">
        <v>0.6</v>
      </c>
      <c r="I274">
        <v>0.6</v>
      </c>
      <c r="J274">
        <v>0.6</v>
      </c>
    </row>
    <row r="275" spans="1:10" x14ac:dyDescent="0.25">
      <c r="A275" t="s">
        <v>23</v>
      </c>
      <c r="B275">
        <v>1</v>
      </c>
      <c r="C275" t="s">
        <v>48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</row>
    <row r="276" spans="1:10" x14ac:dyDescent="0.25">
      <c r="A276" t="s">
        <v>24</v>
      </c>
      <c r="B276">
        <v>1</v>
      </c>
      <c r="C276" t="s">
        <v>48</v>
      </c>
      <c r="D276">
        <v>0.4</v>
      </c>
      <c r="E276">
        <v>0.4</v>
      </c>
      <c r="F276">
        <v>0.4</v>
      </c>
      <c r="G276">
        <v>0.4</v>
      </c>
      <c r="H276">
        <v>0.4</v>
      </c>
      <c r="I276">
        <v>0.4</v>
      </c>
      <c r="J276">
        <v>0.4</v>
      </c>
    </row>
    <row r="277" spans="1:10" x14ac:dyDescent="0.25">
      <c r="A277" t="s">
        <v>25</v>
      </c>
      <c r="B277">
        <v>1</v>
      </c>
      <c r="C277" t="s">
        <v>48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</row>
    <row r="278" spans="1:10" x14ac:dyDescent="0.25">
      <c r="A278" t="s">
        <v>26</v>
      </c>
      <c r="B278">
        <v>1</v>
      </c>
      <c r="C278" t="s">
        <v>48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</row>
    <row r="279" spans="1:10" x14ac:dyDescent="0.25">
      <c r="A279" t="s">
        <v>27</v>
      </c>
      <c r="B279">
        <v>1</v>
      </c>
      <c r="C279" t="s">
        <v>48</v>
      </c>
      <c r="D279">
        <v>1.6</v>
      </c>
      <c r="E279">
        <v>1.6</v>
      </c>
      <c r="F279">
        <v>1.6</v>
      </c>
      <c r="G279">
        <v>1.6</v>
      </c>
      <c r="H279">
        <v>1.6</v>
      </c>
      <c r="I279">
        <v>1.6</v>
      </c>
      <c r="J279">
        <v>1.6</v>
      </c>
    </row>
    <row r="280" spans="1:10" x14ac:dyDescent="0.25">
      <c r="A280" t="s">
        <v>28</v>
      </c>
      <c r="B280">
        <v>1</v>
      </c>
      <c r="C280" t="s">
        <v>48</v>
      </c>
      <c r="D280">
        <v>2.6</v>
      </c>
      <c r="E280">
        <v>2.6</v>
      </c>
      <c r="F280">
        <v>2.6</v>
      </c>
      <c r="G280">
        <v>2.6</v>
      </c>
      <c r="H280">
        <v>2.6</v>
      </c>
      <c r="I280">
        <v>2.6</v>
      </c>
      <c r="J280">
        <v>2.6</v>
      </c>
    </row>
    <row r="281" spans="1:10" x14ac:dyDescent="0.25">
      <c r="A281" t="s">
        <v>29</v>
      </c>
      <c r="B281">
        <v>1</v>
      </c>
      <c r="C281" t="s">
        <v>48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</row>
    <row r="282" spans="1:10" x14ac:dyDescent="0.25">
      <c r="A282" t="s">
        <v>30</v>
      </c>
      <c r="B282">
        <v>1</v>
      </c>
      <c r="C282" t="s">
        <v>48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</row>
    <row r="283" spans="1:10" x14ac:dyDescent="0.25">
      <c r="A283" t="s">
        <v>31</v>
      </c>
      <c r="B283">
        <v>1</v>
      </c>
      <c r="C283" t="s">
        <v>48</v>
      </c>
      <c r="D283">
        <v>0.6</v>
      </c>
      <c r="E283">
        <v>0.6</v>
      </c>
      <c r="F283">
        <v>0.6</v>
      </c>
      <c r="G283">
        <v>0.6</v>
      </c>
      <c r="H283">
        <v>0.6</v>
      </c>
      <c r="I283">
        <v>0.6</v>
      </c>
      <c r="J283">
        <v>0.6</v>
      </c>
    </row>
    <row r="284" spans="1:10" x14ac:dyDescent="0.25">
      <c r="A284" t="s">
        <v>32</v>
      </c>
      <c r="B284">
        <v>1</v>
      </c>
      <c r="C284" t="s">
        <v>48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</row>
    <row r="285" spans="1:10" x14ac:dyDescent="0.25">
      <c r="A285" t="s">
        <v>33</v>
      </c>
      <c r="B285">
        <v>1</v>
      </c>
      <c r="C285" t="s">
        <v>48</v>
      </c>
      <c r="D285">
        <v>0.8</v>
      </c>
      <c r="E285">
        <v>0.8</v>
      </c>
      <c r="F285">
        <v>0.8</v>
      </c>
      <c r="G285">
        <v>0.8</v>
      </c>
      <c r="H285">
        <v>0.8</v>
      </c>
      <c r="I285">
        <v>0.8</v>
      </c>
      <c r="J285">
        <v>0.8</v>
      </c>
    </row>
    <row r="286" spans="1:10" x14ac:dyDescent="0.25">
      <c r="A286" t="s">
        <v>34</v>
      </c>
      <c r="B286">
        <v>1</v>
      </c>
      <c r="C286" t="s">
        <v>48</v>
      </c>
      <c r="D286">
        <v>0.6</v>
      </c>
      <c r="E286">
        <v>0.6</v>
      </c>
      <c r="F286">
        <v>0.6</v>
      </c>
      <c r="G286">
        <v>0.6</v>
      </c>
      <c r="H286">
        <v>0.6</v>
      </c>
      <c r="I286">
        <v>0.6</v>
      </c>
      <c r="J286">
        <v>0.6</v>
      </c>
    </row>
    <row r="287" spans="1:10" x14ac:dyDescent="0.25">
      <c r="A287" t="s">
        <v>35</v>
      </c>
      <c r="B287">
        <v>1</v>
      </c>
      <c r="C287" t="s">
        <v>48</v>
      </c>
      <c r="D287">
        <v>0.8</v>
      </c>
      <c r="E287">
        <v>0.8</v>
      </c>
      <c r="F287">
        <v>0.8</v>
      </c>
      <c r="G287">
        <v>0.8</v>
      </c>
      <c r="H287">
        <v>0.8</v>
      </c>
      <c r="I287">
        <v>0.8</v>
      </c>
      <c r="J287">
        <v>0.8</v>
      </c>
    </row>
    <row r="288" spans="1:10" x14ac:dyDescent="0.25">
      <c r="A288" t="s">
        <v>36</v>
      </c>
      <c r="B288">
        <v>1</v>
      </c>
      <c r="C288" t="s">
        <v>48</v>
      </c>
      <c r="D288">
        <v>1.2</v>
      </c>
      <c r="E288">
        <v>1.2</v>
      </c>
      <c r="F288">
        <v>1.2</v>
      </c>
      <c r="G288">
        <v>1.2</v>
      </c>
      <c r="H288">
        <v>1.2</v>
      </c>
      <c r="I288">
        <v>1.2</v>
      </c>
      <c r="J288">
        <v>1.2</v>
      </c>
    </row>
    <row r="289" spans="1:10" x14ac:dyDescent="0.25">
      <c r="A289" t="s">
        <v>37</v>
      </c>
      <c r="B289">
        <v>1</v>
      </c>
      <c r="C289" t="s">
        <v>48</v>
      </c>
      <c r="D289">
        <v>3</v>
      </c>
      <c r="E289">
        <v>3</v>
      </c>
      <c r="F289">
        <v>3</v>
      </c>
      <c r="G289">
        <v>3</v>
      </c>
      <c r="H289">
        <v>3</v>
      </c>
      <c r="I289">
        <v>3</v>
      </c>
      <c r="J289">
        <v>3</v>
      </c>
    </row>
    <row r="290" spans="1:10" x14ac:dyDescent="0.25">
      <c r="A290" t="s">
        <v>38</v>
      </c>
      <c r="B290">
        <v>1</v>
      </c>
      <c r="C290" t="s">
        <v>48</v>
      </c>
      <c r="D290">
        <v>2</v>
      </c>
      <c r="E290">
        <v>2</v>
      </c>
      <c r="F290">
        <v>2</v>
      </c>
      <c r="G290">
        <v>2</v>
      </c>
      <c r="H290">
        <v>2</v>
      </c>
      <c r="I290">
        <v>2</v>
      </c>
      <c r="J290">
        <v>2</v>
      </c>
    </row>
    <row r="291" spans="1:10" x14ac:dyDescent="0.25">
      <c r="A291" t="s">
        <v>39</v>
      </c>
      <c r="B291">
        <v>1</v>
      </c>
      <c r="C291" t="s">
        <v>48</v>
      </c>
      <c r="D291">
        <v>1.2</v>
      </c>
      <c r="E291">
        <v>1.2</v>
      </c>
      <c r="F291">
        <v>1.2</v>
      </c>
      <c r="G291">
        <v>1.2</v>
      </c>
      <c r="H291">
        <v>1.2</v>
      </c>
      <c r="I291">
        <v>1.2</v>
      </c>
      <c r="J291">
        <v>1.2</v>
      </c>
    </row>
    <row r="292" spans="1:10" x14ac:dyDescent="0.25">
      <c r="A292" t="s">
        <v>10</v>
      </c>
      <c r="B292">
        <v>2</v>
      </c>
      <c r="C292" t="s">
        <v>11</v>
      </c>
      <c r="D292">
        <v>1.4</v>
      </c>
      <c r="E292">
        <v>1.35</v>
      </c>
      <c r="F292">
        <v>1.25</v>
      </c>
      <c r="G292">
        <v>1.2</v>
      </c>
      <c r="H292">
        <v>1.1499999999999999</v>
      </c>
      <c r="I292">
        <v>1.1000000000000001</v>
      </c>
      <c r="J292">
        <v>1.05</v>
      </c>
    </row>
    <row r="293" spans="1:10" x14ac:dyDescent="0.25">
      <c r="A293" t="s">
        <v>12</v>
      </c>
      <c r="B293">
        <v>2</v>
      </c>
      <c r="C293" t="s">
        <v>11</v>
      </c>
      <c r="D293">
        <v>2.4</v>
      </c>
      <c r="E293">
        <v>2.3142857142857101</v>
      </c>
      <c r="F293">
        <v>2.1428571428571401</v>
      </c>
      <c r="G293">
        <v>2.05714285714286</v>
      </c>
      <c r="H293">
        <v>1.97142857142857</v>
      </c>
      <c r="I293">
        <v>1.8857142857142899</v>
      </c>
      <c r="J293">
        <v>1.8</v>
      </c>
    </row>
    <row r="294" spans="1:10" x14ac:dyDescent="0.25">
      <c r="A294" t="s">
        <v>13</v>
      </c>
      <c r="B294">
        <v>2</v>
      </c>
      <c r="C294" t="s">
        <v>11</v>
      </c>
      <c r="D294">
        <v>0.8</v>
      </c>
      <c r="E294">
        <v>0.77142857142857102</v>
      </c>
      <c r="F294">
        <v>0.71428571428571397</v>
      </c>
      <c r="G294">
        <v>0.68571428571428605</v>
      </c>
      <c r="H294">
        <v>0.65714285714285703</v>
      </c>
      <c r="I294">
        <v>0.628571428571429</v>
      </c>
      <c r="J294">
        <v>0.6</v>
      </c>
    </row>
    <row r="295" spans="1:10" x14ac:dyDescent="0.25">
      <c r="A295" t="s">
        <v>14</v>
      </c>
      <c r="B295">
        <v>2</v>
      </c>
      <c r="C295" t="s">
        <v>11</v>
      </c>
      <c r="D295">
        <v>0.4</v>
      </c>
      <c r="E295">
        <v>0.38571428571428601</v>
      </c>
      <c r="F295">
        <v>0.35714285714285698</v>
      </c>
      <c r="G295">
        <v>0.34285714285714303</v>
      </c>
      <c r="H295">
        <v>0.32857142857142901</v>
      </c>
      <c r="I295">
        <v>0.314285714285714</v>
      </c>
      <c r="J295">
        <v>0.3</v>
      </c>
    </row>
    <row r="296" spans="1:10" x14ac:dyDescent="0.25">
      <c r="A296" t="s">
        <v>15</v>
      </c>
      <c r="B296">
        <v>2</v>
      </c>
      <c r="C296" t="s">
        <v>11</v>
      </c>
      <c r="D296">
        <v>1.6</v>
      </c>
      <c r="E296">
        <v>1.54285714285714</v>
      </c>
      <c r="F296">
        <v>1.4285714285714299</v>
      </c>
      <c r="G296">
        <v>1.3714285714285701</v>
      </c>
      <c r="H296">
        <v>1.3142857142857101</v>
      </c>
      <c r="I296">
        <v>1.25714285714286</v>
      </c>
      <c r="J296">
        <v>1.2</v>
      </c>
    </row>
    <row r="297" spans="1:10" x14ac:dyDescent="0.25">
      <c r="A297" t="s">
        <v>16</v>
      </c>
      <c r="B297">
        <v>2</v>
      </c>
      <c r="C297" t="s">
        <v>11</v>
      </c>
      <c r="D297">
        <v>1.2</v>
      </c>
      <c r="E297">
        <v>1.1571428571428599</v>
      </c>
      <c r="F297">
        <v>1.0714285714285701</v>
      </c>
      <c r="G297">
        <v>1.02857142857143</v>
      </c>
      <c r="H297">
        <v>0.98571428571428599</v>
      </c>
      <c r="I297">
        <v>0.94285714285714295</v>
      </c>
      <c r="J297">
        <v>0.9</v>
      </c>
    </row>
    <row r="298" spans="1:10" x14ac:dyDescent="0.25">
      <c r="A298" t="s">
        <v>17</v>
      </c>
      <c r="B298">
        <v>2</v>
      </c>
      <c r="C298" t="s">
        <v>11</v>
      </c>
      <c r="D298">
        <v>0.2</v>
      </c>
      <c r="E298">
        <v>0.192857142857143</v>
      </c>
      <c r="F298">
        <v>0.17857142857142899</v>
      </c>
      <c r="G298">
        <v>0.17142857142857101</v>
      </c>
      <c r="H298">
        <v>0.16428571428571401</v>
      </c>
      <c r="I298">
        <v>0.157142857142857</v>
      </c>
      <c r="J298">
        <v>0.15</v>
      </c>
    </row>
    <row r="299" spans="1:10" x14ac:dyDescent="0.25">
      <c r="A299" t="s">
        <v>18</v>
      </c>
      <c r="B299">
        <v>2</v>
      </c>
      <c r="C299" t="s">
        <v>11</v>
      </c>
      <c r="D299">
        <v>0.8</v>
      </c>
      <c r="E299">
        <v>0.77142857142857102</v>
      </c>
      <c r="F299">
        <v>0.71428571428571397</v>
      </c>
      <c r="G299">
        <v>0.68571428571428605</v>
      </c>
      <c r="H299">
        <v>0.65714285714285703</v>
      </c>
      <c r="I299">
        <v>0.628571428571429</v>
      </c>
      <c r="J299">
        <v>0.6</v>
      </c>
    </row>
    <row r="300" spans="1:10" x14ac:dyDescent="0.25">
      <c r="A300" t="s">
        <v>19</v>
      </c>
      <c r="B300">
        <v>2</v>
      </c>
      <c r="C300" t="s">
        <v>11</v>
      </c>
      <c r="D300">
        <v>5.2</v>
      </c>
      <c r="E300">
        <v>5.0142857142857098</v>
      </c>
      <c r="F300">
        <v>4.6428571428571397</v>
      </c>
      <c r="G300">
        <v>4.45714285714286</v>
      </c>
      <c r="H300">
        <v>4.2714285714285696</v>
      </c>
      <c r="I300">
        <v>4.0857142857142899</v>
      </c>
      <c r="J300">
        <v>3.9</v>
      </c>
    </row>
    <row r="301" spans="1:10" x14ac:dyDescent="0.25">
      <c r="A301" t="s">
        <v>20</v>
      </c>
      <c r="B301">
        <v>2</v>
      </c>
      <c r="C301" t="s">
        <v>11</v>
      </c>
      <c r="D301">
        <v>1.6</v>
      </c>
      <c r="E301">
        <v>1.54285714285714</v>
      </c>
      <c r="F301">
        <v>1.4285714285714299</v>
      </c>
      <c r="G301">
        <v>1.3714285714285701</v>
      </c>
      <c r="H301">
        <v>1.3142857142857101</v>
      </c>
      <c r="I301">
        <v>1.25714285714286</v>
      </c>
      <c r="J301">
        <v>1.2</v>
      </c>
    </row>
    <row r="302" spans="1:10" x14ac:dyDescent="0.25">
      <c r="A302" t="s">
        <v>21</v>
      </c>
      <c r="B302">
        <v>2</v>
      </c>
      <c r="C302" t="s">
        <v>11</v>
      </c>
      <c r="D302">
        <v>1.4</v>
      </c>
      <c r="E302">
        <v>1.35</v>
      </c>
      <c r="F302">
        <v>1.25</v>
      </c>
      <c r="G302">
        <v>1.2</v>
      </c>
      <c r="H302">
        <v>1.1499999999999999</v>
      </c>
      <c r="I302">
        <v>1.1000000000000001</v>
      </c>
      <c r="J302">
        <v>1.05</v>
      </c>
    </row>
    <row r="303" spans="1:10" x14ac:dyDescent="0.25">
      <c r="A303" t="s">
        <v>22</v>
      </c>
      <c r="B303">
        <v>2</v>
      </c>
      <c r="C303" t="s">
        <v>11</v>
      </c>
      <c r="D303">
        <v>0.6</v>
      </c>
      <c r="E303">
        <v>0.57857142857142896</v>
      </c>
      <c r="F303">
        <v>0.53571428571428603</v>
      </c>
      <c r="G303">
        <v>0.51428571428571401</v>
      </c>
      <c r="H303">
        <v>0.49285714285714299</v>
      </c>
      <c r="I303">
        <v>0.47142857142857197</v>
      </c>
      <c r="J303">
        <v>0.45</v>
      </c>
    </row>
    <row r="304" spans="1:10" x14ac:dyDescent="0.25">
      <c r="A304" t="s">
        <v>23</v>
      </c>
      <c r="B304">
        <v>2</v>
      </c>
      <c r="C304" t="s">
        <v>11</v>
      </c>
      <c r="D304">
        <v>1</v>
      </c>
      <c r="E304">
        <v>0.96428571428571397</v>
      </c>
      <c r="F304">
        <v>0.89285714285714302</v>
      </c>
      <c r="G304">
        <v>0.85714285714285698</v>
      </c>
      <c r="H304">
        <v>0.82142857142857095</v>
      </c>
      <c r="I304">
        <v>0.78571428571428603</v>
      </c>
      <c r="J304">
        <v>0.75</v>
      </c>
    </row>
    <row r="305" spans="1:10" x14ac:dyDescent="0.25">
      <c r="A305" t="s">
        <v>24</v>
      </c>
      <c r="B305">
        <v>2</v>
      </c>
      <c r="C305" t="s">
        <v>11</v>
      </c>
      <c r="D305">
        <v>0.4</v>
      </c>
      <c r="E305">
        <v>0.38571428571428601</v>
      </c>
      <c r="F305">
        <v>0.35714285714285698</v>
      </c>
      <c r="G305">
        <v>0.34285714285714303</v>
      </c>
      <c r="H305">
        <v>0.32857142857142901</v>
      </c>
      <c r="I305">
        <v>0.314285714285714</v>
      </c>
      <c r="J305">
        <v>0.3</v>
      </c>
    </row>
    <row r="306" spans="1:10" x14ac:dyDescent="0.25">
      <c r="A306" t="s">
        <v>25</v>
      </c>
      <c r="B306">
        <v>2</v>
      </c>
      <c r="C306" t="s">
        <v>11</v>
      </c>
      <c r="D306">
        <v>1</v>
      </c>
      <c r="E306">
        <v>0.96428571428571397</v>
      </c>
      <c r="F306">
        <v>0.89285714285714302</v>
      </c>
      <c r="G306">
        <v>0.85714285714285698</v>
      </c>
      <c r="H306">
        <v>0.82142857142857095</v>
      </c>
      <c r="I306">
        <v>0.78571428571428603</v>
      </c>
      <c r="J306">
        <v>0.75</v>
      </c>
    </row>
    <row r="307" spans="1:10" x14ac:dyDescent="0.25">
      <c r="A307" t="s">
        <v>26</v>
      </c>
      <c r="B307">
        <v>2</v>
      </c>
      <c r="C307" t="s">
        <v>11</v>
      </c>
      <c r="D307">
        <v>1</v>
      </c>
      <c r="E307">
        <v>0.96428571428571397</v>
      </c>
      <c r="F307">
        <v>0.89285714285714302</v>
      </c>
      <c r="G307">
        <v>0.85714285714285698</v>
      </c>
      <c r="H307">
        <v>0.82142857142857095</v>
      </c>
      <c r="I307">
        <v>0.78571428571428603</v>
      </c>
      <c r="J307">
        <v>0.75</v>
      </c>
    </row>
    <row r="308" spans="1:10" x14ac:dyDescent="0.25">
      <c r="A308" t="s">
        <v>27</v>
      </c>
      <c r="B308">
        <v>2</v>
      </c>
      <c r="C308" t="s">
        <v>11</v>
      </c>
      <c r="D308">
        <v>1.6</v>
      </c>
      <c r="E308">
        <v>1.54285714285714</v>
      </c>
      <c r="F308">
        <v>1.4285714285714299</v>
      </c>
      <c r="G308">
        <v>1.3714285714285701</v>
      </c>
      <c r="H308">
        <v>1.3142857142857101</v>
      </c>
      <c r="I308">
        <v>1.25714285714286</v>
      </c>
      <c r="J308">
        <v>1.2</v>
      </c>
    </row>
    <row r="309" spans="1:10" x14ac:dyDescent="0.25">
      <c r="A309" t="s">
        <v>28</v>
      </c>
      <c r="B309">
        <v>2</v>
      </c>
      <c r="C309" t="s">
        <v>11</v>
      </c>
      <c r="D309">
        <v>2.6</v>
      </c>
      <c r="E309">
        <v>2.5071428571428598</v>
      </c>
      <c r="F309">
        <v>2.3214285714285698</v>
      </c>
      <c r="G309">
        <v>2.22857142857143</v>
      </c>
      <c r="H309">
        <v>2.1357142857142901</v>
      </c>
      <c r="I309">
        <v>2.04285714285714</v>
      </c>
      <c r="J309">
        <v>1.95</v>
      </c>
    </row>
    <row r="310" spans="1:10" x14ac:dyDescent="0.25">
      <c r="A310" t="s">
        <v>29</v>
      </c>
      <c r="B310">
        <v>2</v>
      </c>
      <c r="C310" t="s">
        <v>11</v>
      </c>
      <c r="D310">
        <v>1</v>
      </c>
      <c r="E310">
        <v>0.96428571428571397</v>
      </c>
      <c r="F310">
        <v>0.89285714285714302</v>
      </c>
      <c r="G310">
        <v>0.85714285714285698</v>
      </c>
      <c r="H310">
        <v>0.82142857142857095</v>
      </c>
      <c r="I310">
        <v>0.78571428571428603</v>
      </c>
      <c r="J310">
        <v>0.75</v>
      </c>
    </row>
    <row r="311" spans="1:10" x14ac:dyDescent="0.25">
      <c r="A311" t="s">
        <v>30</v>
      </c>
      <c r="B311">
        <v>2</v>
      </c>
      <c r="C311" t="s">
        <v>11</v>
      </c>
      <c r="D311">
        <v>1</v>
      </c>
      <c r="E311">
        <v>0.96428571428571397</v>
      </c>
      <c r="F311">
        <v>0.89285714285714302</v>
      </c>
      <c r="G311">
        <v>0.85714285714285698</v>
      </c>
      <c r="H311">
        <v>0.82142857142857095</v>
      </c>
      <c r="I311">
        <v>0.78571428571428603</v>
      </c>
      <c r="J311">
        <v>0.75</v>
      </c>
    </row>
    <row r="312" spans="1:10" x14ac:dyDescent="0.25">
      <c r="A312" t="s">
        <v>31</v>
      </c>
      <c r="B312">
        <v>2</v>
      </c>
      <c r="C312" t="s">
        <v>11</v>
      </c>
      <c r="D312">
        <v>0.6</v>
      </c>
      <c r="E312">
        <v>0.57857142857142896</v>
      </c>
      <c r="F312">
        <v>0.53571428571428603</v>
      </c>
      <c r="G312">
        <v>0.51428571428571401</v>
      </c>
      <c r="H312">
        <v>0.49285714285714299</v>
      </c>
      <c r="I312">
        <v>0.47142857142857197</v>
      </c>
      <c r="J312">
        <v>0.45</v>
      </c>
    </row>
    <row r="313" spans="1:10" x14ac:dyDescent="0.25">
      <c r="A313" t="s">
        <v>32</v>
      </c>
      <c r="B313">
        <v>2</v>
      </c>
      <c r="C313" t="s">
        <v>11</v>
      </c>
      <c r="D313">
        <v>1</v>
      </c>
      <c r="E313">
        <v>0.96428571428571397</v>
      </c>
      <c r="F313">
        <v>0.89285714285714302</v>
      </c>
      <c r="G313">
        <v>0.85714285714285698</v>
      </c>
      <c r="H313">
        <v>0.82142857142857095</v>
      </c>
      <c r="I313">
        <v>0.78571428571428603</v>
      </c>
      <c r="J313">
        <v>0.75</v>
      </c>
    </row>
    <row r="314" spans="1:10" x14ac:dyDescent="0.25">
      <c r="A314" t="s">
        <v>33</v>
      </c>
      <c r="B314">
        <v>2</v>
      </c>
      <c r="C314" t="s">
        <v>11</v>
      </c>
      <c r="D314">
        <v>0.8</v>
      </c>
      <c r="E314">
        <v>0.77142857142857102</v>
      </c>
      <c r="F314">
        <v>0.71428571428571397</v>
      </c>
      <c r="G314">
        <v>0.68571428571428605</v>
      </c>
      <c r="H314">
        <v>0.65714285714285703</v>
      </c>
      <c r="I314">
        <v>0.628571428571429</v>
      </c>
      <c r="J314">
        <v>0.6</v>
      </c>
    </row>
    <row r="315" spans="1:10" x14ac:dyDescent="0.25">
      <c r="A315" t="s">
        <v>34</v>
      </c>
      <c r="B315">
        <v>2</v>
      </c>
      <c r="C315" t="s">
        <v>11</v>
      </c>
      <c r="D315">
        <v>0.6</v>
      </c>
      <c r="E315">
        <v>0.57857142857142896</v>
      </c>
      <c r="F315">
        <v>0.53571428571428603</v>
      </c>
      <c r="G315">
        <v>0.51428571428571401</v>
      </c>
      <c r="H315">
        <v>0.49285714285714299</v>
      </c>
      <c r="I315">
        <v>0.47142857142857197</v>
      </c>
      <c r="J315">
        <v>0.45</v>
      </c>
    </row>
    <row r="316" spans="1:10" x14ac:dyDescent="0.25">
      <c r="A316" t="s">
        <v>35</v>
      </c>
      <c r="B316">
        <v>2</v>
      </c>
      <c r="C316" t="s">
        <v>11</v>
      </c>
      <c r="D316">
        <v>0.8</v>
      </c>
      <c r="E316">
        <v>0.77142857142857102</v>
      </c>
      <c r="F316">
        <v>0.71428571428571397</v>
      </c>
      <c r="G316">
        <v>0.68571428571428605</v>
      </c>
      <c r="H316">
        <v>0.65714285714285703</v>
      </c>
      <c r="I316">
        <v>0.628571428571429</v>
      </c>
      <c r="J316">
        <v>0.6</v>
      </c>
    </row>
    <row r="317" spans="1:10" x14ac:dyDescent="0.25">
      <c r="A317" t="s">
        <v>36</v>
      </c>
      <c r="B317">
        <v>2</v>
      </c>
      <c r="C317" t="s">
        <v>11</v>
      </c>
      <c r="D317">
        <v>1.2</v>
      </c>
      <c r="E317">
        <v>1.1571428571428599</v>
      </c>
      <c r="F317">
        <v>1.0714285714285701</v>
      </c>
      <c r="G317">
        <v>1.02857142857143</v>
      </c>
      <c r="H317">
        <v>0.98571428571428599</v>
      </c>
      <c r="I317">
        <v>0.94285714285714295</v>
      </c>
      <c r="J317">
        <v>0.9</v>
      </c>
    </row>
    <row r="318" spans="1:10" x14ac:dyDescent="0.25">
      <c r="A318" t="s">
        <v>37</v>
      </c>
      <c r="B318">
        <v>2</v>
      </c>
      <c r="C318" t="s">
        <v>11</v>
      </c>
      <c r="D318">
        <v>3</v>
      </c>
      <c r="E318">
        <v>2.8928571428571401</v>
      </c>
      <c r="F318">
        <v>2.6785714285714302</v>
      </c>
      <c r="G318">
        <v>2.5714285714285698</v>
      </c>
      <c r="H318">
        <v>2.46428571428571</v>
      </c>
      <c r="I318">
        <v>2.3571428571428599</v>
      </c>
      <c r="J318">
        <v>2.25</v>
      </c>
    </row>
    <row r="319" spans="1:10" x14ac:dyDescent="0.25">
      <c r="A319" t="s">
        <v>38</v>
      </c>
      <c r="B319">
        <v>2</v>
      </c>
      <c r="C319" t="s">
        <v>11</v>
      </c>
      <c r="D319">
        <v>2</v>
      </c>
      <c r="E319">
        <v>1.9285714285714299</v>
      </c>
      <c r="F319">
        <v>1.78571428571429</v>
      </c>
      <c r="G319">
        <v>1.71428571428571</v>
      </c>
      <c r="H319">
        <v>1.6428571428571399</v>
      </c>
      <c r="I319">
        <v>1.5714285714285701</v>
      </c>
      <c r="J319">
        <v>1.5</v>
      </c>
    </row>
    <row r="320" spans="1:10" x14ac:dyDescent="0.25">
      <c r="A320" t="s">
        <v>39</v>
      </c>
      <c r="B320">
        <v>2</v>
      </c>
      <c r="C320" t="s">
        <v>11</v>
      </c>
      <c r="D320">
        <v>1.2</v>
      </c>
      <c r="E320">
        <v>1.1571428571428599</v>
      </c>
      <c r="F320">
        <v>1.0714285714285701</v>
      </c>
      <c r="G320">
        <v>1.02857142857143</v>
      </c>
      <c r="H320">
        <v>0.98571428571428599</v>
      </c>
      <c r="I320">
        <v>0.94285714285714295</v>
      </c>
      <c r="J320">
        <v>0.9</v>
      </c>
    </row>
    <row r="321" spans="1:10" x14ac:dyDescent="0.25">
      <c r="A321" t="s">
        <v>10</v>
      </c>
      <c r="B321">
        <v>2</v>
      </c>
      <c r="C321" t="s">
        <v>40</v>
      </c>
      <c r="D321">
        <v>1.4</v>
      </c>
      <c r="E321">
        <v>1.35</v>
      </c>
      <c r="F321">
        <v>1.25</v>
      </c>
      <c r="G321">
        <v>1.2</v>
      </c>
      <c r="H321">
        <v>1.1499999999999999</v>
      </c>
      <c r="I321">
        <v>1.1000000000000001</v>
      </c>
      <c r="J321">
        <v>1.05</v>
      </c>
    </row>
    <row r="322" spans="1:10" x14ac:dyDescent="0.25">
      <c r="A322" t="s">
        <v>12</v>
      </c>
      <c r="B322">
        <v>2</v>
      </c>
      <c r="C322" t="s">
        <v>40</v>
      </c>
      <c r="D322">
        <v>2.4</v>
      </c>
      <c r="E322">
        <v>2.3142857142857101</v>
      </c>
      <c r="F322">
        <v>2.1428571428571401</v>
      </c>
      <c r="G322">
        <v>2.05714285714286</v>
      </c>
      <c r="H322">
        <v>1.97142857142857</v>
      </c>
      <c r="I322">
        <v>1.8857142857142899</v>
      </c>
      <c r="J322">
        <v>1.8</v>
      </c>
    </row>
    <row r="323" spans="1:10" x14ac:dyDescent="0.25">
      <c r="A323" t="s">
        <v>13</v>
      </c>
      <c r="B323">
        <v>2</v>
      </c>
      <c r="C323" t="s">
        <v>40</v>
      </c>
      <c r="D323">
        <v>0.8</v>
      </c>
      <c r="E323">
        <v>0.77142857142857102</v>
      </c>
      <c r="F323">
        <v>0.71428571428571397</v>
      </c>
      <c r="G323">
        <v>0.68571428571428605</v>
      </c>
      <c r="H323">
        <v>0.65714285714285703</v>
      </c>
      <c r="I323">
        <v>0.628571428571429</v>
      </c>
      <c r="J323">
        <v>0.6</v>
      </c>
    </row>
    <row r="324" spans="1:10" x14ac:dyDescent="0.25">
      <c r="A324" t="s">
        <v>14</v>
      </c>
      <c r="B324">
        <v>2</v>
      </c>
      <c r="C324" t="s">
        <v>40</v>
      </c>
      <c r="D324">
        <v>0.4</v>
      </c>
      <c r="E324">
        <v>0.38571428571428601</v>
      </c>
      <c r="F324">
        <v>0.35714285714285698</v>
      </c>
      <c r="G324">
        <v>0.34285714285714303</v>
      </c>
      <c r="H324">
        <v>0.32857142857142901</v>
      </c>
      <c r="I324">
        <v>0.314285714285714</v>
      </c>
      <c r="J324">
        <v>0.3</v>
      </c>
    </row>
    <row r="325" spans="1:10" x14ac:dyDescent="0.25">
      <c r="A325" t="s">
        <v>15</v>
      </c>
      <c r="B325">
        <v>2</v>
      </c>
      <c r="C325" t="s">
        <v>40</v>
      </c>
      <c r="D325">
        <v>1.6</v>
      </c>
      <c r="E325">
        <v>1.54285714285714</v>
      </c>
      <c r="F325">
        <v>1.4285714285714299</v>
      </c>
      <c r="G325">
        <v>1.3714285714285701</v>
      </c>
      <c r="H325">
        <v>1.3142857142857101</v>
      </c>
      <c r="I325">
        <v>1.25714285714286</v>
      </c>
      <c r="J325">
        <v>1.2</v>
      </c>
    </row>
    <row r="326" spans="1:10" x14ac:dyDescent="0.25">
      <c r="A326" t="s">
        <v>16</v>
      </c>
      <c r="B326">
        <v>2</v>
      </c>
      <c r="C326" t="s">
        <v>40</v>
      </c>
      <c r="D326">
        <v>1.2</v>
      </c>
      <c r="E326">
        <v>1.1571428571428599</v>
      </c>
      <c r="F326">
        <v>1.0714285714285701</v>
      </c>
      <c r="G326">
        <v>1.02857142857143</v>
      </c>
      <c r="H326">
        <v>0.98571428571428599</v>
      </c>
      <c r="I326">
        <v>0.94285714285714295</v>
      </c>
      <c r="J326">
        <v>0.9</v>
      </c>
    </row>
    <row r="327" spans="1:10" x14ac:dyDescent="0.25">
      <c r="A327" t="s">
        <v>17</v>
      </c>
      <c r="B327">
        <v>2</v>
      </c>
      <c r="C327" t="s">
        <v>40</v>
      </c>
      <c r="D327">
        <v>0.2</v>
      </c>
      <c r="E327">
        <v>0.192857142857143</v>
      </c>
      <c r="F327">
        <v>0.17857142857142899</v>
      </c>
      <c r="G327">
        <v>0.17142857142857101</v>
      </c>
      <c r="H327">
        <v>0.16428571428571401</v>
      </c>
      <c r="I327">
        <v>0.157142857142857</v>
      </c>
      <c r="J327">
        <v>0.15</v>
      </c>
    </row>
    <row r="328" spans="1:10" x14ac:dyDescent="0.25">
      <c r="A328" t="s">
        <v>18</v>
      </c>
      <c r="B328">
        <v>2</v>
      </c>
      <c r="C328" t="s">
        <v>40</v>
      </c>
      <c r="D328">
        <v>0.8</v>
      </c>
      <c r="E328">
        <v>0.77142857142857102</v>
      </c>
      <c r="F328">
        <v>0.71428571428571397</v>
      </c>
      <c r="G328">
        <v>0.68571428571428605</v>
      </c>
      <c r="H328">
        <v>0.65714285714285703</v>
      </c>
      <c r="I328">
        <v>0.628571428571429</v>
      </c>
      <c r="J328">
        <v>0.6</v>
      </c>
    </row>
    <row r="329" spans="1:10" x14ac:dyDescent="0.25">
      <c r="A329" t="s">
        <v>19</v>
      </c>
      <c r="B329">
        <v>2</v>
      </c>
      <c r="C329" t="s">
        <v>40</v>
      </c>
      <c r="D329">
        <v>5.2</v>
      </c>
      <c r="E329">
        <v>5.0142857142857098</v>
      </c>
      <c r="F329">
        <v>4.6428571428571397</v>
      </c>
      <c r="G329">
        <v>4.45714285714286</v>
      </c>
      <c r="H329">
        <v>4.2714285714285696</v>
      </c>
      <c r="I329">
        <v>4.0857142857142899</v>
      </c>
      <c r="J329">
        <v>3.9</v>
      </c>
    </row>
    <row r="330" spans="1:10" x14ac:dyDescent="0.25">
      <c r="A330" t="s">
        <v>20</v>
      </c>
      <c r="B330">
        <v>2</v>
      </c>
      <c r="C330" t="s">
        <v>40</v>
      </c>
      <c r="D330">
        <v>1.6</v>
      </c>
      <c r="E330">
        <v>1.54285714285714</v>
      </c>
      <c r="F330">
        <v>1.4285714285714299</v>
      </c>
      <c r="G330">
        <v>1.3714285714285701</v>
      </c>
      <c r="H330">
        <v>1.3142857142857101</v>
      </c>
      <c r="I330">
        <v>1.25714285714286</v>
      </c>
      <c r="J330">
        <v>1.2</v>
      </c>
    </row>
    <row r="331" spans="1:10" x14ac:dyDescent="0.25">
      <c r="A331" t="s">
        <v>21</v>
      </c>
      <c r="B331">
        <v>2</v>
      </c>
      <c r="C331" t="s">
        <v>40</v>
      </c>
      <c r="D331">
        <v>1.4</v>
      </c>
      <c r="E331">
        <v>1.35</v>
      </c>
      <c r="F331">
        <v>1.25</v>
      </c>
      <c r="G331">
        <v>1.2</v>
      </c>
      <c r="H331">
        <v>1.1499999999999999</v>
      </c>
      <c r="I331">
        <v>1.1000000000000001</v>
      </c>
      <c r="J331">
        <v>1.05</v>
      </c>
    </row>
    <row r="332" spans="1:10" x14ac:dyDescent="0.25">
      <c r="A332" t="s">
        <v>22</v>
      </c>
      <c r="B332">
        <v>2</v>
      </c>
      <c r="C332" t="s">
        <v>40</v>
      </c>
      <c r="D332">
        <v>0.6</v>
      </c>
      <c r="E332">
        <v>0.57857142857142896</v>
      </c>
      <c r="F332">
        <v>0.53571428571428603</v>
      </c>
      <c r="G332">
        <v>0.51428571428571401</v>
      </c>
      <c r="H332">
        <v>0.49285714285714299</v>
      </c>
      <c r="I332">
        <v>0.47142857142857197</v>
      </c>
      <c r="J332">
        <v>0.45</v>
      </c>
    </row>
    <row r="333" spans="1:10" x14ac:dyDescent="0.25">
      <c r="A333" t="s">
        <v>23</v>
      </c>
      <c r="B333">
        <v>2</v>
      </c>
      <c r="C333" t="s">
        <v>40</v>
      </c>
      <c r="D333">
        <v>1</v>
      </c>
      <c r="E333">
        <v>0.96428571428571397</v>
      </c>
      <c r="F333">
        <v>0.89285714285714302</v>
      </c>
      <c r="G333">
        <v>0.85714285714285698</v>
      </c>
      <c r="H333">
        <v>0.82142857142857095</v>
      </c>
      <c r="I333">
        <v>0.78571428571428603</v>
      </c>
      <c r="J333">
        <v>0.75</v>
      </c>
    </row>
    <row r="334" spans="1:10" x14ac:dyDescent="0.25">
      <c r="A334" t="s">
        <v>24</v>
      </c>
      <c r="B334">
        <v>2</v>
      </c>
      <c r="C334" t="s">
        <v>40</v>
      </c>
      <c r="D334">
        <v>0.4</v>
      </c>
      <c r="E334">
        <v>0.38571428571428601</v>
      </c>
      <c r="F334">
        <v>0.35714285714285698</v>
      </c>
      <c r="G334">
        <v>0.34285714285714303</v>
      </c>
      <c r="H334">
        <v>0.32857142857142901</v>
      </c>
      <c r="I334">
        <v>0.314285714285714</v>
      </c>
      <c r="J334">
        <v>0.3</v>
      </c>
    </row>
    <row r="335" spans="1:10" x14ac:dyDescent="0.25">
      <c r="A335" t="s">
        <v>25</v>
      </c>
      <c r="B335">
        <v>2</v>
      </c>
      <c r="C335" t="s">
        <v>40</v>
      </c>
      <c r="D335">
        <v>1</v>
      </c>
      <c r="E335">
        <v>0.96428571428571397</v>
      </c>
      <c r="F335">
        <v>0.89285714285714302</v>
      </c>
      <c r="G335">
        <v>0.85714285714285698</v>
      </c>
      <c r="H335">
        <v>0.82142857142857095</v>
      </c>
      <c r="I335">
        <v>0.78571428571428603</v>
      </c>
      <c r="J335">
        <v>0.75</v>
      </c>
    </row>
    <row r="336" spans="1:10" x14ac:dyDescent="0.25">
      <c r="A336" t="s">
        <v>26</v>
      </c>
      <c r="B336">
        <v>2</v>
      </c>
      <c r="C336" t="s">
        <v>40</v>
      </c>
      <c r="D336">
        <v>1</v>
      </c>
      <c r="E336">
        <v>0.96428571428571397</v>
      </c>
      <c r="F336">
        <v>0.89285714285714302</v>
      </c>
      <c r="G336">
        <v>0.85714285714285698</v>
      </c>
      <c r="H336">
        <v>0.82142857142857095</v>
      </c>
      <c r="I336">
        <v>0.78571428571428603</v>
      </c>
      <c r="J336">
        <v>0.75</v>
      </c>
    </row>
    <row r="337" spans="1:10" x14ac:dyDescent="0.25">
      <c r="A337" t="s">
        <v>27</v>
      </c>
      <c r="B337">
        <v>2</v>
      </c>
      <c r="C337" t="s">
        <v>40</v>
      </c>
      <c r="D337">
        <v>1.6</v>
      </c>
      <c r="E337">
        <v>1.54285714285714</v>
      </c>
      <c r="F337">
        <v>1.4285714285714299</v>
      </c>
      <c r="G337">
        <v>1.3714285714285701</v>
      </c>
      <c r="H337">
        <v>1.3142857142857101</v>
      </c>
      <c r="I337">
        <v>1.25714285714286</v>
      </c>
      <c r="J337">
        <v>1.2</v>
      </c>
    </row>
    <row r="338" spans="1:10" x14ac:dyDescent="0.25">
      <c r="A338" t="s">
        <v>28</v>
      </c>
      <c r="B338">
        <v>2</v>
      </c>
      <c r="C338" t="s">
        <v>40</v>
      </c>
      <c r="D338">
        <v>2.6</v>
      </c>
      <c r="E338">
        <v>2.5071428571428598</v>
      </c>
      <c r="F338">
        <v>2.3214285714285698</v>
      </c>
      <c r="G338">
        <v>2.22857142857143</v>
      </c>
      <c r="H338">
        <v>2.1357142857142901</v>
      </c>
      <c r="I338">
        <v>2.04285714285714</v>
      </c>
      <c r="J338">
        <v>1.95</v>
      </c>
    </row>
    <row r="339" spans="1:10" x14ac:dyDescent="0.25">
      <c r="A339" t="s">
        <v>29</v>
      </c>
      <c r="B339">
        <v>2</v>
      </c>
      <c r="C339" t="s">
        <v>40</v>
      </c>
      <c r="D339">
        <v>1</v>
      </c>
      <c r="E339">
        <v>0.96428571428571397</v>
      </c>
      <c r="F339">
        <v>0.89285714285714302</v>
      </c>
      <c r="G339">
        <v>0.85714285714285698</v>
      </c>
      <c r="H339">
        <v>0.82142857142857095</v>
      </c>
      <c r="I339">
        <v>0.78571428571428603</v>
      </c>
      <c r="J339">
        <v>0.75</v>
      </c>
    </row>
    <row r="340" spans="1:10" x14ac:dyDescent="0.25">
      <c r="A340" t="s">
        <v>30</v>
      </c>
      <c r="B340">
        <v>2</v>
      </c>
      <c r="C340" t="s">
        <v>40</v>
      </c>
      <c r="D340">
        <v>1</v>
      </c>
      <c r="E340">
        <v>0.96428571428571397</v>
      </c>
      <c r="F340">
        <v>0.89285714285714302</v>
      </c>
      <c r="G340">
        <v>0.85714285714285698</v>
      </c>
      <c r="H340">
        <v>0.82142857142857095</v>
      </c>
      <c r="I340">
        <v>0.78571428571428603</v>
      </c>
      <c r="J340">
        <v>0.75</v>
      </c>
    </row>
    <row r="341" spans="1:10" x14ac:dyDescent="0.25">
      <c r="A341" t="s">
        <v>31</v>
      </c>
      <c r="B341">
        <v>2</v>
      </c>
      <c r="C341" t="s">
        <v>40</v>
      </c>
      <c r="D341">
        <v>0.6</v>
      </c>
      <c r="E341">
        <v>0.57857142857142896</v>
      </c>
      <c r="F341">
        <v>0.53571428571428603</v>
      </c>
      <c r="G341">
        <v>0.51428571428571401</v>
      </c>
      <c r="H341">
        <v>0.49285714285714299</v>
      </c>
      <c r="I341">
        <v>0.47142857142857197</v>
      </c>
      <c r="J341">
        <v>0.45</v>
      </c>
    </row>
    <row r="342" spans="1:10" x14ac:dyDescent="0.25">
      <c r="A342" t="s">
        <v>32</v>
      </c>
      <c r="B342">
        <v>2</v>
      </c>
      <c r="C342" t="s">
        <v>40</v>
      </c>
      <c r="D342">
        <v>1</v>
      </c>
      <c r="E342">
        <v>0.96428571428571397</v>
      </c>
      <c r="F342">
        <v>0.89285714285714302</v>
      </c>
      <c r="G342">
        <v>0.85714285714285698</v>
      </c>
      <c r="H342">
        <v>0.82142857142857095</v>
      </c>
      <c r="I342">
        <v>0.78571428571428603</v>
      </c>
      <c r="J342">
        <v>0.75</v>
      </c>
    </row>
    <row r="343" spans="1:10" x14ac:dyDescent="0.25">
      <c r="A343" t="s">
        <v>33</v>
      </c>
      <c r="B343">
        <v>2</v>
      </c>
      <c r="C343" t="s">
        <v>40</v>
      </c>
      <c r="D343">
        <v>0.8</v>
      </c>
      <c r="E343">
        <v>0.77142857142857102</v>
      </c>
      <c r="F343">
        <v>0.71428571428571397</v>
      </c>
      <c r="G343">
        <v>0.68571428571428605</v>
      </c>
      <c r="H343">
        <v>0.65714285714285703</v>
      </c>
      <c r="I343">
        <v>0.628571428571429</v>
      </c>
      <c r="J343">
        <v>0.6</v>
      </c>
    </row>
    <row r="344" spans="1:10" x14ac:dyDescent="0.25">
      <c r="A344" t="s">
        <v>34</v>
      </c>
      <c r="B344">
        <v>2</v>
      </c>
      <c r="C344" t="s">
        <v>40</v>
      </c>
      <c r="D344">
        <v>0.6</v>
      </c>
      <c r="E344">
        <v>0.57857142857142896</v>
      </c>
      <c r="F344">
        <v>0.53571428571428603</v>
      </c>
      <c r="G344">
        <v>0.51428571428571401</v>
      </c>
      <c r="H344">
        <v>0.49285714285714299</v>
      </c>
      <c r="I344">
        <v>0.47142857142857197</v>
      </c>
      <c r="J344">
        <v>0.45</v>
      </c>
    </row>
    <row r="345" spans="1:10" x14ac:dyDescent="0.25">
      <c r="A345" t="s">
        <v>35</v>
      </c>
      <c r="B345">
        <v>2</v>
      </c>
      <c r="C345" t="s">
        <v>40</v>
      </c>
      <c r="D345">
        <v>0.8</v>
      </c>
      <c r="E345">
        <v>0.77142857142857102</v>
      </c>
      <c r="F345">
        <v>0.71428571428571397</v>
      </c>
      <c r="G345">
        <v>0.68571428571428605</v>
      </c>
      <c r="H345">
        <v>0.65714285714285703</v>
      </c>
      <c r="I345">
        <v>0.628571428571429</v>
      </c>
      <c r="J345">
        <v>0.6</v>
      </c>
    </row>
    <row r="346" spans="1:10" x14ac:dyDescent="0.25">
      <c r="A346" t="s">
        <v>36</v>
      </c>
      <c r="B346">
        <v>2</v>
      </c>
      <c r="C346" t="s">
        <v>40</v>
      </c>
      <c r="D346">
        <v>1.2</v>
      </c>
      <c r="E346">
        <v>1.1571428571428599</v>
      </c>
      <c r="F346">
        <v>1.0714285714285701</v>
      </c>
      <c r="G346">
        <v>1.02857142857143</v>
      </c>
      <c r="H346">
        <v>0.98571428571428599</v>
      </c>
      <c r="I346">
        <v>0.94285714285714295</v>
      </c>
      <c r="J346">
        <v>0.9</v>
      </c>
    </row>
    <row r="347" spans="1:10" x14ac:dyDescent="0.25">
      <c r="A347" t="s">
        <v>37</v>
      </c>
      <c r="B347">
        <v>2</v>
      </c>
      <c r="C347" t="s">
        <v>40</v>
      </c>
      <c r="D347">
        <v>3</v>
      </c>
      <c r="E347">
        <v>2.8928571428571401</v>
      </c>
      <c r="F347">
        <v>2.6785714285714302</v>
      </c>
      <c r="G347">
        <v>2.5714285714285698</v>
      </c>
      <c r="H347">
        <v>2.46428571428571</v>
      </c>
      <c r="I347">
        <v>2.3571428571428599</v>
      </c>
      <c r="J347">
        <v>2.25</v>
      </c>
    </row>
    <row r="348" spans="1:10" x14ac:dyDescent="0.25">
      <c r="A348" t="s">
        <v>38</v>
      </c>
      <c r="B348">
        <v>2</v>
      </c>
      <c r="C348" t="s">
        <v>40</v>
      </c>
      <c r="D348">
        <v>2</v>
      </c>
      <c r="E348">
        <v>1.9285714285714299</v>
      </c>
      <c r="F348">
        <v>1.78571428571429</v>
      </c>
      <c r="G348">
        <v>1.71428571428571</v>
      </c>
      <c r="H348">
        <v>1.6428571428571399</v>
      </c>
      <c r="I348">
        <v>1.5714285714285701</v>
      </c>
      <c r="J348">
        <v>1.5</v>
      </c>
    </row>
    <row r="349" spans="1:10" x14ac:dyDescent="0.25">
      <c r="A349" t="s">
        <v>39</v>
      </c>
      <c r="B349">
        <v>2</v>
      </c>
      <c r="C349" t="s">
        <v>40</v>
      </c>
      <c r="D349">
        <v>1.2</v>
      </c>
      <c r="E349">
        <v>1.1571428571428599</v>
      </c>
      <c r="F349">
        <v>1.0714285714285701</v>
      </c>
      <c r="G349">
        <v>1.02857142857143</v>
      </c>
      <c r="H349">
        <v>0.98571428571428599</v>
      </c>
      <c r="I349">
        <v>0.94285714285714295</v>
      </c>
      <c r="J349">
        <v>0.9</v>
      </c>
    </row>
    <row r="350" spans="1:10" x14ac:dyDescent="0.25">
      <c r="A350" t="s">
        <v>10</v>
      </c>
      <c r="B350">
        <v>2</v>
      </c>
      <c r="C350" t="s">
        <v>41</v>
      </c>
      <c r="D350">
        <v>1.4</v>
      </c>
      <c r="E350">
        <v>1.35</v>
      </c>
      <c r="F350">
        <v>1.25</v>
      </c>
      <c r="G350">
        <v>1.2</v>
      </c>
      <c r="H350">
        <v>1.1499999999999999</v>
      </c>
      <c r="I350">
        <v>1.1000000000000001</v>
      </c>
      <c r="J350">
        <v>1.05</v>
      </c>
    </row>
    <row r="351" spans="1:10" x14ac:dyDescent="0.25">
      <c r="A351" t="s">
        <v>12</v>
      </c>
      <c r="B351">
        <v>2</v>
      </c>
      <c r="C351" t="s">
        <v>41</v>
      </c>
      <c r="D351">
        <v>2.4</v>
      </c>
      <c r="E351">
        <v>2.3142857142857101</v>
      </c>
      <c r="F351">
        <v>2.1428571428571401</v>
      </c>
      <c r="G351">
        <v>2.05714285714286</v>
      </c>
      <c r="H351">
        <v>1.97142857142857</v>
      </c>
      <c r="I351">
        <v>1.8857142857142899</v>
      </c>
      <c r="J351">
        <v>1.8</v>
      </c>
    </row>
    <row r="352" spans="1:10" x14ac:dyDescent="0.25">
      <c r="A352" t="s">
        <v>13</v>
      </c>
      <c r="B352">
        <v>2</v>
      </c>
      <c r="C352" t="s">
        <v>41</v>
      </c>
      <c r="D352">
        <v>0.8</v>
      </c>
      <c r="E352">
        <v>0.77142857142857102</v>
      </c>
      <c r="F352">
        <v>0.71428571428571397</v>
      </c>
      <c r="G352">
        <v>0.68571428571428605</v>
      </c>
      <c r="H352">
        <v>0.65714285714285703</v>
      </c>
      <c r="I352">
        <v>0.628571428571429</v>
      </c>
      <c r="J352">
        <v>0.6</v>
      </c>
    </row>
    <row r="353" spans="1:10" x14ac:dyDescent="0.25">
      <c r="A353" t="s">
        <v>14</v>
      </c>
      <c r="B353">
        <v>2</v>
      </c>
      <c r="C353" t="s">
        <v>41</v>
      </c>
      <c r="D353">
        <v>0.4</v>
      </c>
      <c r="E353">
        <v>0.38571428571428601</v>
      </c>
      <c r="F353">
        <v>0.35714285714285698</v>
      </c>
      <c r="G353">
        <v>0.34285714285714303</v>
      </c>
      <c r="H353">
        <v>0.32857142857142901</v>
      </c>
      <c r="I353">
        <v>0.314285714285714</v>
      </c>
      <c r="J353">
        <v>0.3</v>
      </c>
    </row>
    <row r="354" spans="1:10" x14ac:dyDescent="0.25">
      <c r="A354" t="s">
        <v>15</v>
      </c>
      <c r="B354">
        <v>2</v>
      </c>
      <c r="C354" t="s">
        <v>41</v>
      </c>
      <c r="D354">
        <v>1.6</v>
      </c>
      <c r="E354">
        <v>1.54285714285714</v>
      </c>
      <c r="F354">
        <v>1.4285714285714299</v>
      </c>
      <c r="G354">
        <v>1.3714285714285701</v>
      </c>
      <c r="H354">
        <v>1.3142857142857101</v>
      </c>
      <c r="I354">
        <v>1.25714285714286</v>
      </c>
      <c r="J354">
        <v>1.2</v>
      </c>
    </row>
    <row r="355" spans="1:10" x14ac:dyDescent="0.25">
      <c r="A355" t="s">
        <v>16</v>
      </c>
      <c r="B355">
        <v>2</v>
      </c>
      <c r="C355" t="s">
        <v>41</v>
      </c>
      <c r="D355">
        <v>1.2</v>
      </c>
      <c r="E355">
        <v>1.1571428571428599</v>
      </c>
      <c r="F355">
        <v>1.0714285714285701</v>
      </c>
      <c r="G355">
        <v>1.02857142857143</v>
      </c>
      <c r="H355">
        <v>0.98571428571428599</v>
      </c>
      <c r="I355">
        <v>0.94285714285714295</v>
      </c>
      <c r="J355">
        <v>0.9</v>
      </c>
    </row>
    <row r="356" spans="1:10" x14ac:dyDescent="0.25">
      <c r="A356" t="s">
        <v>17</v>
      </c>
      <c r="B356">
        <v>2</v>
      </c>
      <c r="C356" t="s">
        <v>41</v>
      </c>
      <c r="D356">
        <v>0.2</v>
      </c>
      <c r="E356">
        <v>0.192857142857143</v>
      </c>
      <c r="F356">
        <v>0.17857142857142899</v>
      </c>
      <c r="G356">
        <v>0.17142857142857101</v>
      </c>
      <c r="H356">
        <v>0.16428571428571401</v>
      </c>
      <c r="I356">
        <v>0.157142857142857</v>
      </c>
      <c r="J356">
        <v>0.15</v>
      </c>
    </row>
    <row r="357" spans="1:10" x14ac:dyDescent="0.25">
      <c r="A357" t="s">
        <v>18</v>
      </c>
      <c r="B357">
        <v>2</v>
      </c>
      <c r="C357" t="s">
        <v>41</v>
      </c>
      <c r="D357">
        <v>0.8</v>
      </c>
      <c r="E357">
        <v>0.77142857142857102</v>
      </c>
      <c r="F357">
        <v>0.71428571428571397</v>
      </c>
      <c r="G357">
        <v>0.68571428571428605</v>
      </c>
      <c r="H357">
        <v>0.65714285714285703</v>
      </c>
      <c r="I357">
        <v>0.628571428571429</v>
      </c>
      <c r="J357">
        <v>0.6</v>
      </c>
    </row>
    <row r="358" spans="1:10" x14ac:dyDescent="0.25">
      <c r="A358" t="s">
        <v>19</v>
      </c>
      <c r="B358">
        <v>2</v>
      </c>
      <c r="C358" t="s">
        <v>41</v>
      </c>
      <c r="D358">
        <v>5.2</v>
      </c>
      <c r="E358">
        <v>5.0142857142857098</v>
      </c>
      <c r="F358">
        <v>4.6428571428571397</v>
      </c>
      <c r="G358">
        <v>4.45714285714286</v>
      </c>
      <c r="H358">
        <v>4.2714285714285696</v>
      </c>
      <c r="I358">
        <v>4.0857142857142899</v>
      </c>
      <c r="J358">
        <v>3.9</v>
      </c>
    </row>
    <row r="359" spans="1:10" x14ac:dyDescent="0.25">
      <c r="A359" t="s">
        <v>20</v>
      </c>
      <c r="B359">
        <v>2</v>
      </c>
      <c r="C359" t="s">
        <v>41</v>
      </c>
      <c r="D359">
        <v>1.6</v>
      </c>
      <c r="E359">
        <v>1.54285714285714</v>
      </c>
      <c r="F359">
        <v>1.4285714285714299</v>
      </c>
      <c r="G359">
        <v>1.3714285714285701</v>
      </c>
      <c r="H359">
        <v>1.3142857142857101</v>
      </c>
      <c r="I359">
        <v>1.25714285714286</v>
      </c>
      <c r="J359">
        <v>1.2</v>
      </c>
    </row>
    <row r="360" spans="1:10" x14ac:dyDescent="0.25">
      <c r="A360" t="s">
        <v>21</v>
      </c>
      <c r="B360">
        <v>2</v>
      </c>
      <c r="C360" t="s">
        <v>41</v>
      </c>
      <c r="D360">
        <v>1.4</v>
      </c>
      <c r="E360">
        <v>1.35</v>
      </c>
      <c r="F360">
        <v>1.25</v>
      </c>
      <c r="G360">
        <v>1.2</v>
      </c>
      <c r="H360">
        <v>1.1499999999999999</v>
      </c>
      <c r="I360">
        <v>1.1000000000000001</v>
      </c>
      <c r="J360">
        <v>1.05</v>
      </c>
    </row>
    <row r="361" spans="1:10" x14ac:dyDescent="0.25">
      <c r="A361" t="s">
        <v>22</v>
      </c>
      <c r="B361">
        <v>2</v>
      </c>
      <c r="C361" t="s">
        <v>41</v>
      </c>
      <c r="D361">
        <v>0.6</v>
      </c>
      <c r="E361">
        <v>0.57857142857142896</v>
      </c>
      <c r="F361">
        <v>0.53571428571428603</v>
      </c>
      <c r="G361">
        <v>0.51428571428571401</v>
      </c>
      <c r="H361">
        <v>0.49285714285714299</v>
      </c>
      <c r="I361">
        <v>0.47142857142857197</v>
      </c>
      <c r="J361">
        <v>0.45</v>
      </c>
    </row>
    <row r="362" spans="1:10" x14ac:dyDescent="0.25">
      <c r="A362" t="s">
        <v>23</v>
      </c>
      <c r="B362">
        <v>2</v>
      </c>
      <c r="C362" t="s">
        <v>41</v>
      </c>
      <c r="D362">
        <v>1</v>
      </c>
      <c r="E362">
        <v>0.96428571428571397</v>
      </c>
      <c r="F362">
        <v>0.89285714285714302</v>
      </c>
      <c r="G362">
        <v>0.85714285714285698</v>
      </c>
      <c r="H362">
        <v>0.82142857142857095</v>
      </c>
      <c r="I362">
        <v>0.78571428571428603</v>
      </c>
      <c r="J362">
        <v>0.75</v>
      </c>
    </row>
    <row r="363" spans="1:10" x14ac:dyDescent="0.25">
      <c r="A363" t="s">
        <v>24</v>
      </c>
      <c r="B363">
        <v>2</v>
      </c>
      <c r="C363" t="s">
        <v>41</v>
      </c>
      <c r="D363">
        <v>0.4</v>
      </c>
      <c r="E363">
        <v>0.38571428571428601</v>
      </c>
      <c r="F363">
        <v>0.35714285714285698</v>
      </c>
      <c r="G363">
        <v>0.34285714285714303</v>
      </c>
      <c r="H363">
        <v>0.32857142857142901</v>
      </c>
      <c r="I363">
        <v>0.314285714285714</v>
      </c>
      <c r="J363">
        <v>0.3</v>
      </c>
    </row>
    <row r="364" spans="1:10" x14ac:dyDescent="0.25">
      <c r="A364" t="s">
        <v>25</v>
      </c>
      <c r="B364">
        <v>2</v>
      </c>
      <c r="C364" t="s">
        <v>41</v>
      </c>
      <c r="D364">
        <v>1</v>
      </c>
      <c r="E364">
        <v>0.96428571428571397</v>
      </c>
      <c r="F364">
        <v>0.89285714285714302</v>
      </c>
      <c r="G364">
        <v>0.85714285714285698</v>
      </c>
      <c r="H364">
        <v>0.82142857142857095</v>
      </c>
      <c r="I364">
        <v>0.78571428571428603</v>
      </c>
      <c r="J364">
        <v>0.75</v>
      </c>
    </row>
    <row r="365" spans="1:10" x14ac:dyDescent="0.25">
      <c r="A365" t="s">
        <v>26</v>
      </c>
      <c r="B365">
        <v>2</v>
      </c>
      <c r="C365" t="s">
        <v>41</v>
      </c>
      <c r="D365">
        <v>1</v>
      </c>
      <c r="E365">
        <v>0.96428571428571397</v>
      </c>
      <c r="F365">
        <v>0.89285714285714302</v>
      </c>
      <c r="G365">
        <v>0.85714285714285698</v>
      </c>
      <c r="H365">
        <v>0.82142857142857095</v>
      </c>
      <c r="I365">
        <v>0.78571428571428603</v>
      </c>
      <c r="J365">
        <v>0.75</v>
      </c>
    </row>
    <row r="366" spans="1:10" x14ac:dyDescent="0.25">
      <c r="A366" t="s">
        <v>27</v>
      </c>
      <c r="B366">
        <v>2</v>
      </c>
      <c r="C366" t="s">
        <v>41</v>
      </c>
      <c r="D366">
        <v>1.6</v>
      </c>
      <c r="E366">
        <v>1.54285714285714</v>
      </c>
      <c r="F366">
        <v>1.4285714285714299</v>
      </c>
      <c r="G366">
        <v>1.3714285714285701</v>
      </c>
      <c r="H366">
        <v>1.3142857142857101</v>
      </c>
      <c r="I366">
        <v>1.25714285714286</v>
      </c>
      <c r="J366">
        <v>1.2</v>
      </c>
    </row>
    <row r="367" spans="1:10" x14ac:dyDescent="0.25">
      <c r="A367" t="s">
        <v>28</v>
      </c>
      <c r="B367">
        <v>2</v>
      </c>
      <c r="C367" t="s">
        <v>41</v>
      </c>
      <c r="D367">
        <v>2.6</v>
      </c>
      <c r="E367">
        <v>2.5071428571428598</v>
      </c>
      <c r="F367">
        <v>2.3214285714285698</v>
      </c>
      <c r="G367">
        <v>2.22857142857143</v>
      </c>
      <c r="H367">
        <v>2.1357142857142901</v>
      </c>
      <c r="I367">
        <v>2.04285714285714</v>
      </c>
      <c r="J367">
        <v>1.95</v>
      </c>
    </row>
    <row r="368" spans="1:10" x14ac:dyDescent="0.25">
      <c r="A368" t="s">
        <v>29</v>
      </c>
      <c r="B368">
        <v>2</v>
      </c>
      <c r="C368" t="s">
        <v>41</v>
      </c>
      <c r="D368">
        <v>1</v>
      </c>
      <c r="E368">
        <v>0.96428571428571397</v>
      </c>
      <c r="F368">
        <v>0.89285714285714302</v>
      </c>
      <c r="G368">
        <v>0.85714285714285698</v>
      </c>
      <c r="H368">
        <v>0.82142857142857095</v>
      </c>
      <c r="I368">
        <v>0.78571428571428603</v>
      </c>
      <c r="J368">
        <v>0.75</v>
      </c>
    </row>
    <row r="369" spans="1:10" x14ac:dyDescent="0.25">
      <c r="A369" t="s">
        <v>30</v>
      </c>
      <c r="B369">
        <v>2</v>
      </c>
      <c r="C369" t="s">
        <v>41</v>
      </c>
      <c r="D369">
        <v>1</v>
      </c>
      <c r="E369">
        <v>0.96428571428571397</v>
      </c>
      <c r="F369">
        <v>0.89285714285714302</v>
      </c>
      <c r="G369">
        <v>0.85714285714285698</v>
      </c>
      <c r="H369">
        <v>0.82142857142857095</v>
      </c>
      <c r="I369">
        <v>0.78571428571428603</v>
      </c>
      <c r="J369">
        <v>0.75</v>
      </c>
    </row>
    <row r="370" spans="1:10" x14ac:dyDescent="0.25">
      <c r="A370" t="s">
        <v>31</v>
      </c>
      <c r="B370">
        <v>2</v>
      </c>
      <c r="C370" t="s">
        <v>41</v>
      </c>
      <c r="D370">
        <v>0.6</v>
      </c>
      <c r="E370">
        <v>0.57857142857142896</v>
      </c>
      <c r="F370">
        <v>0.53571428571428603</v>
      </c>
      <c r="G370">
        <v>0.51428571428571401</v>
      </c>
      <c r="H370">
        <v>0.49285714285714299</v>
      </c>
      <c r="I370">
        <v>0.47142857142857197</v>
      </c>
      <c r="J370">
        <v>0.45</v>
      </c>
    </row>
    <row r="371" spans="1:10" x14ac:dyDescent="0.25">
      <c r="A371" t="s">
        <v>32</v>
      </c>
      <c r="B371">
        <v>2</v>
      </c>
      <c r="C371" t="s">
        <v>41</v>
      </c>
      <c r="D371">
        <v>1</v>
      </c>
      <c r="E371">
        <v>0.96428571428571397</v>
      </c>
      <c r="F371">
        <v>0.89285714285714302</v>
      </c>
      <c r="G371">
        <v>0.85714285714285698</v>
      </c>
      <c r="H371">
        <v>0.82142857142857095</v>
      </c>
      <c r="I371">
        <v>0.78571428571428603</v>
      </c>
      <c r="J371">
        <v>0.75</v>
      </c>
    </row>
    <row r="372" spans="1:10" x14ac:dyDescent="0.25">
      <c r="A372" t="s">
        <v>33</v>
      </c>
      <c r="B372">
        <v>2</v>
      </c>
      <c r="C372" t="s">
        <v>41</v>
      </c>
      <c r="D372">
        <v>0.8</v>
      </c>
      <c r="E372">
        <v>0.77142857142857102</v>
      </c>
      <c r="F372">
        <v>0.71428571428571397</v>
      </c>
      <c r="G372">
        <v>0.68571428571428605</v>
      </c>
      <c r="H372">
        <v>0.65714285714285703</v>
      </c>
      <c r="I372">
        <v>0.628571428571429</v>
      </c>
      <c r="J372">
        <v>0.6</v>
      </c>
    </row>
    <row r="373" spans="1:10" x14ac:dyDescent="0.25">
      <c r="A373" t="s">
        <v>34</v>
      </c>
      <c r="B373">
        <v>2</v>
      </c>
      <c r="C373" t="s">
        <v>41</v>
      </c>
      <c r="D373">
        <v>0.6</v>
      </c>
      <c r="E373">
        <v>0.57857142857142896</v>
      </c>
      <c r="F373">
        <v>0.53571428571428603</v>
      </c>
      <c r="G373">
        <v>0.51428571428571401</v>
      </c>
      <c r="H373">
        <v>0.49285714285714299</v>
      </c>
      <c r="I373">
        <v>0.47142857142857197</v>
      </c>
      <c r="J373">
        <v>0.45</v>
      </c>
    </row>
    <row r="374" spans="1:10" x14ac:dyDescent="0.25">
      <c r="A374" t="s">
        <v>35</v>
      </c>
      <c r="B374">
        <v>2</v>
      </c>
      <c r="C374" t="s">
        <v>41</v>
      </c>
      <c r="D374">
        <v>0.8</v>
      </c>
      <c r="E374">
        <v>0.77142857142857102</v>
      </c>
      <c r="F374">
        <v>0.71428571428571397</v>
      </c>
      <c r="G374">
        <v>0.68571428571428605</v>
      </c>
      <c r="H374">
        <v>0.65714285714285703</v>
      </c>
      <c r="I374">
        <v>0.628571428571429</v>
      </c>
      <c r="J374">
        <v>0.6</v>
      </c>
    </row>
    <row r="375" spans="1:10" x14ac:dyDescent="0.25">
      <c r="A375" t="s">
        <v>36</v>
      </c>
      <c r="B375">
        <v>2</v>
      </c>
      <c r="C375" t="s">
        <v>41</v>
      </c>
      <c r="D375">
        <v>1.2</v>
      </c>
      <c r="E375">
        <v>1.1571428571428599</v>
      </c>
      <c r="F375">
        <v>1.0714285714285701</v>
      </c>
      <c r="G375">
        <v>1.02857142857143</v>
      </c>
      <c r="H375">
        <v>0.98571428571428599</v>
      </c>
      <c r="I375">
        <v>0.94285714285714295</v>
      </c>
      <c r="J375">
        <v>0.9</v>
      </c>
    </row>
    <row r="376" spans="1:10" x14ac:dyDescent="0.25">
      <c r="A376" t="s">
        <v>37</v>
      </c>
      <c r="B376">
        <v>2</v>
      </c>
      <c r="C376" t="s">
        <v>41</v>
      </c>
      <c r="D376">
        <v>3</v>
      </c>
      <c r="E376">
        <v>2.8928571428571401</v>
      </c>
      <c r="F376">
        <v>2.6785714285714302</v>
      </c>
      <c r="G376">
        <v>2.5714285714285698</v>
      </c>
      <c r="H376">
        <v>2.46428571428571</v>
      </c>
      <c r="I376">
        <v>2.3571428571428599</v>
      </c>
      <c r="J376">
        <v>2.25</v>
      </c>
    </row>
    <row r="377" spans="1:10" x14ac:dyDescent="0.25">
      <c r="A377" t="s">
        <v>38</v>
      </c>
      <c r="B377">
        <v>2</v>
      </c>
      <c r="C377" t="s">
        <v>41</v>
      </c>
      <c r="D377">
        <v>2</v>
      </c>
      <c r="E377">
        <v>1.9285714285714299</v>
      </c>
      <c r="F377">
        <v>1.78571428571429</v>
      </c>
      <c r="G377">
        <v>1.71428571428571</v>
      </c>
      <c r="H377">
        <v>1.6428571428571399</v>
      </c>
      <c r="I377">
        <v>1.5714285714285701</v>
      </c>
      <c r="J377">
        <v>1.5</v>
      </c>
    </row>
    <row r="378" spans="1:10" x14ac:dyDescent="0.25">
      <c r="A378" t="s">
        <v>39</v>
      </c>
      <c r="B378">
        <v>2</v>
      </c>
      <c r="C378" t="s">
        <v>41</v>
      </c>
      <c r="D378">
        <v>1.2</v>
      </c>
      <c r="E378">
        <v>1.1571428571428599</v>
      </c>
      <c r="F378">
        <v>1.0714285714285701</v>
      </c>
      <c r="G378">
        <v>1.02857142857143</v>
      </c>
      <c r="H378">
        <v>0.98571428571428599</v>
      </c>
      <c r="I378">
        <v>0.94285714285714295</v>
      </c>
      <c r="J378">
        <v>0.9</v>
      </c>
    </row>
    <row r="379" spans="1:10" x14ac:dyDescent="0.25">
      <c r="A379" t="s">
        <v>10</v>
      </c>
      <c r="B379">
        <v>2</v>
      </c>
      <c r="C379" t="s">
        <v>42</v>
      </c>
      <c r="D379">
        <v>1.4</v>
      </c>
      <c r="E379">
        <v>1.35</v>
      </c>
      <c r="F379">
        <v>1.25</v>
      </c>
      <c r="G379">
        <v>1.2</v>
      </c>
      <c r="H379">
        <v>1.1499999999999999</v>
      </c>
      <c r="I379">
        <v>1.1000000000000001</v>
      </c>
      <c r="J379">
        <v>1.05</v>
      </c>
    </row>
    <row r="380" spans="1:10" x14ac:dyDescent="0.25">
      <c r="A380" t="s">
        <v>12</v>
      </c>
      <c r="B380">
        <v>2</v>
      </c>
      <c r="C380" t="s">
        <v>42</v>
      </c>
      <c r="D380">
        <v>2.4</v>
      </c>
      <c r="E380">
        <v>2.3142857142857101</v>
      </c>
      <c r="F380">
        <v>2.1428571428571401</v>
      </c>
      <c r="G380">
        <v>2.05714285714286</v>
      </c>
      <c r="H380">
        <v>1.97142857142857</v>
      </c>
      <c r="I380">
        <v>1.8857142857142899</v>
      </c>
      <c r="J380">
        <v>1.8</v>
      </c>
    </row>
    <row r="381" spans="1:10" x14ac:dyDescent="0.25">
      <c r="A381" t="s">
        <v>13</v>
      </c>
      <c r="B381">
        <v>2</v>
      </c>
      <c r="C381" t="s">
        <v>42</v>
      </c>
      <c r="D381">
        <v>0.8</v>
      </c>
      <c r="E381">
        <v>0.77142857142857102</v>
      </c>
      <c r="F381">
        <v>0.71428571428571397</v>
      </c>
      <c r="G381">
        <v>0.68571428571428605</v>
      </c>
      <c r="H381">
        <v>0.65714285714285703</v>
      </c>
      <c r="I381">
        <v>0.628571428571429</v>
      </c>
      <c r="J381">
        <v>0.6</v>
      </c>
    </row>
    <row r="382" spans="1:10" x14ac:dyDescent="0.25">
      <c r="A382" t="s">
        <v>14</v>
      </c>
      <c r="B382">
        <v>2</v>
      </c>
      <c r="C382" t="s">
        <v>42</v>
      </c>
      <c r="D382">
        <v>0.4</v>
      </c>
      <c r="E382">
        <v>0.38571428571428601</v>
      </c>
      <c r="F382">
        <v>0.35714285714285698</v>
      </c>
      <c r="G382">
        <v>0.34285714285714303</v>
      </c>
      <c r="H382">
        <v>0.32857142857142901</v>
      </c>
      <c r="I382">
        <v>0.314285714285714</v>
      </c>
      <c r="J382">
        <v>0.3</v>
      </c>
    </row>
    <row r="383" spans="1:10" x14ac:dyDescent="0.25">
      <c r="A383" t="s">
        <v>15</v>
      </c>
      <c r="B383">
        <v>2</v>
      </c>
      <c r="C383" t="s">
        <v>42</v>
      </c>
      <c r="D383">
        <v>1.6</v>
      </c>
      <c r="E383">
        <v>1.54285714285714</v>
      </c>
      <c r="F383">
        <v>1.4285714285714299</v>
      </c>
      <c r="G383">
        <v>1.3714285714285701</v>
      </c>
      <c r="H383">
        <v>1.3142857142857101</v>
      </c>
      <c r="I383">
        <v>1.25714285714286</v>
      </c>
      <c r="J383">
        <v>1.2</v>
      </c>
    </row>
    <row r="384" spans="1:10" x14ac:dyDescent="0.25">
      <c r="A384" t="s">
        <v>16</v>
      </c>
      <c r="B384">
        <v>2</v>
      </c>
      <c r="C384" t="s">
        <v>42</v>
      </c>
      <c r="D384">
        <v>1.2</v>
      </c>
      <c r="E384">
        <v>1.1571428571428599</v>
      </c>
      <c r="F384">
        <v>1.0714285714285701</v>
      </c>
      <c r="G384">
        <v>1.02857142857143</v>
      </c>
      <c r="H384">
        <v>0.98571428571428599</v>
      </c>
      <c r="I384">
        <v>0.94285714285714295</v>
      </c>
      <c r="J384">
        <v>0.9</v>
      </c>
    </row>
    <row r="385" spans="1:10" x14ac:dyDescent="0.25">
      <c r="A385" t="s">
        <v>17</v>
      </c>
      <c r="B385">
        <v>2</v>
      </c>
      <c r="C385" t="s">
        <v>42</v>
      </c>
      <c r="D385">
        <v>0.2</v>
      </c>
      <c r="E385">
        <v>0.192857142857143</v>
      </c>
      <c r="F385">
        <v>0.17857142857142899</v>
      </c>
      <c r="G385">
        <v>0.17142857142857101</v>
      </c>
      <c r="H385">
        <v>0.16428571428571401</v>
      </c>
      <c r="I385">
        <v>0.157142857142857</v>
      </c>
      <c r="J385">
        <v>0.15</v>
      </c>
    </row>
    <row r="386" spans="1:10" x14ac:dyDescent="0.25">
      <c r="A386" t="s">
        <v>18</v>
      </c>
      <c r="B386">
        <v>2</v>
      </c>
      <c r="C386" t="s">
        <v>42</v>
      </c>
      <c r="D386">
        <v>0.8</v>
      </c>
      <c r="E386">
        <v>0.77142857142857102</v>
      </c>
      <c r="F386">
        <v>0.71428571428571397</v>
      </c>
      <c r="G386">
        <v>0.68571428571428605</v>
      </c>
      <c r="H386">
        <v>0.65714285714285703</v>
      </c>
      <c r="I386">
        <v>0.628571428571429</v>
      </c>
      <c r="J386">
        <v>0.6</v>
      </c>
    </row>
    <row r="387" spans="1:10" x14ac:dyDescent="0.25">
      <c r="A387" t="s">
        <v>19</v>
      </c>
      <c r="B387">
        <v>2</v>
      </c>
      <c r="C387" t="s">
        <v>42</v>
      </c>
      <c r="D387">
        <v>5.2</v>
      </c>
      <c r="E387">
        <v>5.0142857142857098</v>
      </c>
      <c r="F387">
        <v>4.6428571428571397</v>
      </c>
      <c r="G387">
        <v>4.45714285714286</v>
      </c>
      <c r="H387">
        <v>4.2714285714285696</v>
      </c>
      <c r="I387">
        <v>4.0857142857142899</v>
      </c>
      <c r="J387">
        <v>3.9</v>
      </c>
    </row>
    <row r="388" spans="1:10" x14ac:dyDescent="0.25">
      <c r="A388" t="s">
        <v>20</v>
      </c>
      <c r="B388">
        <v>2</v>
      </c>
      <c r="C388" t="s">
        <v>42</v>
      </c>
      <c r="D388">
        <v>1.6</v>
      </c>
      <c r="E388">
        <v>1.54285714285714</v>
      </c>
      <c r="F388">
        <v>1.4285714285714299</v>
      </c>
      <c r="G388">
        <v>1.3714285714285701</v>
      </c>
      <c r="H388">
        <v>1.3142857142857101</v>
      </c>
      <c r="I388">
        <v>1.25714285714286</v>
      </c>
      <c r="J388">
        <v>1.2</v>
      </c>
    </row>
    <row r="389" spans="1:10" x14ac:dyDescent="0.25">
      <c r="A389" t="s">
        <v>21</v>
      </c>
      <c r="B389">
        <v>2</v>
      </c>
      <c r="C389" t="s">
        <v>42</v>
      </c>
      <c r="D389">
        <v>1.4</v>
      </c>
      <c r="E389">
        <v>1.35</v>
      </c>
      <c r="F389">
        <v>1.25</v>
      </c>
      <c r="G389">
        <v>1.2</v>
      </c>
      <c r="H389">
        <v>1.1499999999999999</v>
      </c>
      <c r="I389">
        <v>1.1000000000000001</v>
      </c>
      <c r="J389">
        <v>1.05</v>
      </c>
    </row>
    <row r="390" spans="1:10" x14ac:dyDescent="0.25">
      <c r="A390" t="s">
        <v>22</v>
      </c>
      <c r="B390">
        <v>2</v>
      </c>
      <c r="C390" t="s">
        <v>42</v>
      </c>
      <c r="D390">
        <v>0.6</v>
      </c>
      <c r="E390">
        <v>0.57857142857142896</v>
      </c>
      <c r="F390">
        <v>0.53571428571428603</v>
      </c>
      <c r="G390">
        <v>0.51428571428571401</v>
      </c>
      <c r="H390">
        <v>0.49285714285714299</v>
      </c>
      <c r="I390">
        <v>0.47142857142857197</v>
      </c>
      <c r="J390">
        <v>0.45</v>
      </c>
    </row>
    <row r="391" spans="1:10" x14ac:dyDescent="0.25">
      <c r="A391" t="s">
        <v>23</v>
      </c>
      <c r="B391">
        <v>2</v>
      </c>
      <c r="C391" t="s">
        <v>42</v>
      </c>
      <c r="D391">
        <v>1</v>
      </c>
      <c r="E391">
        <v>0.96428571428571397</v>
      </c>
      <c r="F391">
        <v>0.89285714285714302</v>
      </c>
      <c r="G391">
        <v>0.85714285714285698</v>
      </c>
      <c r="H391">
        <v>0.82142857142857095</v>
      </c>
      <c r="I391">
        <v>0.78571428571428603</v>
      </c>
      <c r="J391">
        <v>0.75</v>
      </c>
    </row>
    <row r="392" spans="1:10" x14ac:dyDescent="0.25">
      <c r="A392" t="s">
        <v>24</v>
      </c>
      <c r="B392">
        <v>2</v>
      </c>
      <c r="C392" t="s">
        <v>42</v>
      </c>
      <c r="D392">
        <v>0.4</v>
      </c>
      <c r="E392">
        <v>0.38571428571428601</v>
      </c>
      <c r="F392">
        <v>0.35714285714285698</v>
      </c>
      <c r="G392">
        <v>0.34285714285714303</v>
      </c>
      <c r="H392">
        <v>0.32857142857142901</v>
      </c>
      <c r="I392">
        <v>0.314285714285714</v>
      </c>
      <c r="J392">
        <v>0.3</v>
      </c>
    </row>
    <row r="393" spans="1:10" x14ac:dyDescent="0.25">
      <c r="A393" t="s">
        <v>25</v>
      </c>
      <c r="B393">
        <v>2</v>
      </c>
      <c r="C393" t="s">
        <v>42</v>
      </c>
      <c r="D393">
        <v>1</v>
      </c>
      <c r="E393">
        <v>0.96428571428571397</v>
      </c>
      <c r="F393">
        <v>0.89285714285714302</v>
      </c>
      <c r="G393">
        <v>0.85714285714285698</v>
      </c>
      <c r="H393">
        <v>0.82142857142857095</v>
      </c>
      <c r="I393">
        <v>0.78571428571428603</v>
      </c>
      <c r="J393">
        <v>0.75</v>
      </c>
    </row>
    <row r="394" spans="1:10" x14ac:dyDescent="0.25">
      <c r="A394" t="s">
        <v>26</v>
      </c>
      <c r="B394">
        <v>2</v>
      </c>
      <c r="C394" t="s">
        <v>42</v>
      </c>
      <c r="D394">
        <v>1</v>
      </c>
      <c r="E394">
        <v>0.96428571428571397</v>
      </c>
      <c r="F394">
        <v>0.89285714285714302</v>
      </c>
      <c r="G394">
        <v>0.85714285714285698</v>
      </c>
      <c r="H394">
        <v>0.82142857142857095</v>
      </c>
      <c r="I394">
        <v>0.78571428571428603</v>
      </c>
      <c r="J394">
        <v>0.75</v>
      </c>
    </row>
    <row r="395" spans="1:10" x14ac:dyDescent="0.25">
      <c r="A395" t="s">
        <v>27</v>
      </c>
      <c r="B395">
        <v>2</v>
      </c>
      <c r="C395" t="s">
        <v>42</v>
      </c>
      <c r="D395">
        <v>1.6</v>
      </c>
      <c r="E395">
        <v>1.54285714285714</v>
      </c>
      <c r="F395">
        <v>1.4285714285714299</v>
      </c>
      <c r="G395">
        <v>1.3714285714285701</v>
      </c>
      <c r="H395">
        <v>1.3142857142857101</v>
      </c>
      <c r="I395">
        <v>1.25714285714286</v>
      </c>
      <c r="J395">
        <v>1.2</v>
      </c>
    </row>
    <row r="396" spans="1:10" x14ac:dyDescent="0.25">
      <c r="A396" t="s">
        <v>28</v>
      </c>
      <c r="B396">
        <v>2</v>
      </c>
      <c r="C396" t="s">
        <v>42</v>
      </c>
      <c r="D396">
        <v>2.6</v>
      </c>
      <c r="E396">
        <v>2.5071428571428598</v>
      </c>
      <c r="F396">
        <v>2.3214285714285698</v>
      </c>
      <c r="G396">
        <v>2.22857142857143</v>
      </c>
      <c r="H396">
        <v>2.1357142857142901</v>
      </c>
      <c r="I396">
        <v>2.04285714285714</v>
      </c>
      <c r="J396">
        <v>1.95</v>
      </c>
    </row>
    <row r="397" spans="1:10" x14ac:dyDescent="0.25">
      <c r="A397" t="s">
        <v>29</v>
      </c>
      <c r="B397">
        <v>2</v>
      </c>
      <c r="C397" t="s">
        <v>42</v>
      </c>
      <c r="D397">
        <v>1</v>
      </c>
      <c r="E397">
        <v>0.96428571428571397</v>
      </c>
      <c r="F397">
        <v>0.89285714285714302</v>
      </c>
      <c r="G397">
        <v>0.85714285714285698</v>
      </c>
      <c r="H397">
        <v>0.82142857142857095</v>
      </c>
      <c r="I397">
        <v>0.78571428571428603</v>
      </c>
      <c r="J397">
        <v>0.75</v>
      </c>
    </row>
    <row r="398" spans="1:10" x14ac:dyDescent="0.25">
      <c r="A398" t="s">
        <v>30</v>
      </c>
      <c r="B398">
        <v>2</v>
      </c>
      <c r="C398" t="s">
        <v>42</v>
      </c>
      <c r="D398">
        <v>1</v>
      </c>
      <c r="E398">
        <v>0.96428571428571397</v>
      </c>
      <c r="F398">
        <v>0.89285714285714302</v>
      </c>
      <c r="G398">
        <v>0.85714285714285698</v>
      </c>
      <c r="H398">
        <v>0.82142857142857095</v>
      </c>
      <c r="I398">
        <v>0.78571428571428603</v>
      </c>
      <c r="J398">
        <v>0.75</v>
      </c>
    </row>
    <row r="399" spans="1:10" x14ac:dyDescent="0.25">
      <c r="A399" t="s">
        <v>31</v>
      </c>
      <c r="B399">
        <v>2</v>
      </c>
      <c r="C399" t="s">
        <v>42</v>
      </c>
      <c r="D399">
        <v>0.6</v>
      </c>
      <c r="E399">
        <v>0.57857142857142896</v>
      </c>
      <c r="F399">
        <v>0.53571428571428603</v>
      </c>
      <c r="G399">
        <v>0.51428571428571401</v>
      </c>
      <c r="H399">
        <v>0.49285714285714299</v>
      </c>
      <c r="I399">
        <v>0.47142857142857197</v>
      </c>
      <c r="J399">
        <v>0.45</v>
      </c>
    </row>
    <row r="400" spans="1:10" x14ac:dyDescent="0.25">
      <c r="A400" t="s">
        <v>32</v>
      </c>
      <c r="B400">
        <v>2</v>
      </c>
      <c r="C400" t="s">
        <v>42</v>
      </c>
      <c r="D400">
        <v>1</v>
      </c>
      <c r="E400">
        <v>0.96428571428571397</v>
      </c>
      <c r="F400">
        <v>0.89285714285714302</v>
      </c>
      <c r="G400">
        <v>0.85714285714285698</v>
      </c>
      <c r="H400">
        <v>0.82142857142857095</v>
      </c>
      <c r="I400">
        <v>0.78571428571428603</v>
      </c>
      <c r="J400">
        <v>0.75</v>
      </c>
    </row>
    <row r="401" spans="1:10" x14ac:dyDescent="0.25">
      <c r="A401" t="s">
        <v>33</v>
      </c>
      <c r="B401">
        <v>2</v>
      </c>
      <c r="C401" t="s">
        <v>42</v>
      </c>
      <c r="D401">
        <v>0.8</v>
      </c>
      <c r="E401">
        <v>0.77142857142857102</v>
      </c>
      <c r="F401">
        <v>0.71428571428571397</v>
      </c>
      <c r="G401">
        <v>0.68571428571428605</v>
      </c>
      <c r="H401">
        <v>0.65714285714285703</v>
      </c>
      <c r="I401">
        <v>0.628571428571429</v>
      </c>
      <c r="J401">
        <v>0.6</v>
      </c>
    </row>
    <row r="402" spans="1:10" x14ac:dyDescent="0.25">
      <c r="A402" t="s">
        <v>34</v>
      </c>
      <c r="B402">
        <v>2</v>
      </c>
      <c r="C402" t="s">
        <v>42</v>
      </c>
      <c r="D402">
        <v>0.6</v>
      </c>
      <c r="E402">
        <v>0.57857142857142896</v>
      </c>
      <c r="F402">
        <v>0.53571428571428603</v>
      </c>
      <c r="G402">
        <v>0.51428571428571401</v>
      </c>
      <c r="H402">
        <v>0.49285714285714299</v>
      </c>
      <c r="I402">
        <v>0.47142857142857197</v>
      </c>
      <c r="J402">
        <v>0.45</v>
      </c>
    </row>
    <row r="403" spans="1:10" x14ac:dyDescent="0.25">
      <c r="A403" t="s">
        <v>35</v>
      </c>
      <c r="B403">
        <v>2</v>
      </c>
      <c r="C403" t="s">
        <v>42</v>
      </c>
      <c r="D403">
        <v>0.8</v>
      </c>
      <c r="E403">
        <v>0.77142857142857102</v>
      </c>
      <c r="F403">
        <v>0.71428571428571397</v>
      </c>
      <c r="G403">
        <v>0.68571428571428605</v>
      </c>
      <c r="H403">
        <v>0.65714285714285703</v>
      </c>
      <c r="I403">
        <v>0.628571428571429</v>
      </c>
      <c r="J403">
        <v>0.6</v>
      </c>
    </row>
    <row r="404" spans="1:10" x14ac:dyDescent="0.25">
      <c r="A404" t="s">
        <v>36</v>
      </c>
      <c r="B404">
        <v>2</v>
      </c>
      <c r="C404" t="s">
        <v>42</v>
      </c>
      <c r="D404">
        <v>1.2</v>
      </c>
      <c r="E404">
        <v>1.1571428571428599</v>
      </c>
      <c r="F404">
        <v>1.0714285714285701</v>
      </c>
      <c r="G404">
        <v>1.02857142857143</v>
      </c>
      <c r="H404">
        <v>0.98571428571428599</v>
      </c>
      <c r="I404">
        <v>0.94285714285714295</v>
      </c>
      <c r="J404">
        <v>0.9</v>
      </c>
    </row>
    <row r="405" spans="1:10" x14ac:dyDescent="0.25">
      <c r="A405" t="s">
        <v>37</v>
      </c>
      <c r="B405">
        <v>2</v>
      </c>
      <c r="C405" t="s">
        <v>42</v>
      </c>
      <c r="D405">
        <v>3</v>
      </c>
      <c r="E405">
        <v>2.8928571428571401</v>
      </c>
      <c r="F405">
        <v>2.6785714285714302</v>
      </c>
      <c r="G405">
        <v>2.5714285714285698</v>
      </c>
      <c r="H405">
        <v>2.46428571428571</v>
      </c>
      <c r="I405">
        <v>2.3571428571428599</v>
      </c>
      <c r="J405">
        <v>2.25</v>
      </c>
    </row>
    <row r="406" spans="1:10" x14ac:dyDescent="0.25">
      <c r="A406" t="s">
        <v>38</v>
      </c>
      <c r="B406">
        <v>2</v>
      </c>
      <c r="C406" t="s">
        <v>42</v>
      </c>
      <c r="D406">
        <v>2</v>
      </c>
      <c r="E406">
        <v>1.9285714285714299</v>
      </c>
      <c r="F406">
        <v>1.78571428571429</v>
      </c>
      <c r="G406">
        <v>1.71428571428571</v>
      </c>
      <c r="H406">
        <v>1.6428571428571399</v>
      </c>
      <c r="I406">
        <v>1.5714285714285701</v>
      </c>
      <c r="J406">
        <v>1.5</v>
      </c>
    </row>
    <row r="407" spans="1:10" x14ac:dyDescent="0.25">
      <c r="A407" t="s">
        <v>39</v>
      </c>
      <c r="B407">
        <v>2</v>
      </c>
      <c r="C407" t="s">
        <v>42</v>
      </c>
      <c r="D407">
        <v>1.2</v>
      </c>
      <c r="E407">
        <v>1.1571428571428599</v>
      </c>
      <c r="F407">
        <v>1.0714285714285701</v>
      </c>
      <c r="G407">
        <v>1.02857142857143</v>
      </c>
      <c r="H407">
        <v>0.98571428571428599</v>
      </c>
      <c r="I407">
        <v>0.94285714285714295</v>
      </c>
      <c r="J407">
        <v>0.9</v>
      </c>
    </row>
    <row r="408" spans="1:10" x14ac:dyDescent="0.25">
      <c r="A408" t="s">
        <v>10</v>
      </c>
      <c r="B408">
        <v>2</v>
      </c>
      <c r="C408" t="s">
        <v>43</v>
      </c>
      <c r="D408">
        <v>1.4</v>
      </c>
      <c r="E408">
        <v>1.35</v>
      </c>
      <c r="F408">
        <v>1.25</v>
      </c>
      <c r="G408">
        <v>1.2</v>
      </c>
      <c r="H408">
        <v>1.1499999999999999</v>
      </c>
      <c r="I408">
        <v>1.1000000000000001</v>
      </c>
      <c r="J408">
        <v>1.05</v>
      </c>
    </row>
    <row r="409" spans="1:10" x14ac:dyDescent="0.25">
      <c r="A409" t="s">
        <v>12</v>
      </c>
      <c r="B409">
        <v>2</v>
      </c>
      <c r="C409" t="s">
        <v>43</v>
      </c>
      <c r="D409">
        <v>2.4</v>
      </c>
      <c r="E409">
        <v>2.3142857142857101</v>
      </c>
      <c r="F409">
        <v>2.1428571428571401</v>
      </c>
      <c r="G409">
        <v>2.05714285714286</v>
      </c>
      <c r="H409">
        <v>1.97142857142857</v>
      </c>
      <c r="I409">
        <v>1.8857142857142899</v>
      </c>
      <c r="J409">
        <v>1.8</v>
      </c>
    </row>
    <row r="410" spans="1:10" x14ac:dyDescent="0.25">
      <c r="A410" t="s">
        <v>13</v>
      </c>
      <c r="B410">
        <v>2</v>
      </c>
      <c r="C410" t="s">
        <v>43</v>
      </c>
      <c r="D410">
        <v>0.8</v>
      </c>
      <c r="E410">
        <v>0.77142857142857102</v>
      </c>
      <c r="F410">
        <v>0.71428571428571397</v>
      </c>
      <c r="G410">
        <v>0.68571428571428605</v>
      </c>
      <c r="H410">
        <v>0.65714285714285703</v>
      </c>
      <c r="I410">
        <v>0.628571428571429</v>
      </c>
      <c r="J410">
        <v>0.6</v>
      </c>
    </row>
    <row r="411" spans="1:10" x14ac:dyDescent="0.25">
      <c r="A411" t="s">
        <v>14</v>
      </c>
      <c r="B411">
        <v>2</v>
      </c>
      <c r="C411" t="s">
        <v>43</v>
      </c>
      <c r="D411">
        <v>0.4</v>
      </c>
      <c r="E411">
        <v>0.38571428571428601</v>
      </c>
      <c r="F411">
        <v>0.35714285714285698</v>
      </c>
      <c r="G411">
        <v>0.34285714285714303</v>
      </c>
      <c r="H411">
        <v>0.32857142857142901</v>
      </c>
      <c r="I411">
        <v>0.314285714285714</v>
      </c>
      <c r="J411">
        <v>0.3</v>
      </c>
    </row>
    <row r="412" spans="1:10" x14ac:dyDescent="0.25">
      <c r="A412" t="s">
        <v>15</v>
      </c>
      <c r="B412">
        <v>2</v>
      </c>
      <c r="C412" t="s">
        <v>43</v>
      </c>
      <c r="D412">
        <v>1.6</v>
      </c>
      <c r="E412">
        <v>1.54285714285714</v>
      </c>
      <c r="F412">
        <v>1.4285714285714299</v>
      </c>
      <c r="G412">
        <v>1.3714285714285701</v>
      </c>
      <c r="H412">
        <v>1.3142857142857101</v>
      </c>
      <c r="I412">
        <v>1.25714285714286</v>
      </c>
      <c r="J412">
        <v>1.2</v>
      </c>
    </row>
    <row r="413" spans="1:10" x14ac:dyDescent="0.25">
      <c r="A413" t="s">
        <v>16</v>
      </c>
      <c r="B413">
        <v>2</v>
      </c>
      <c r="C413" t="s">
        <v>43</v>
      </c>
      <c r="D413">
        <v>1.2</v>
      </c>
      <c r="E413">
        <v>1.1571428571428599</v>
      </c>
      <c r="F413">
        <v>1.0714285714285701</v>
      </c>
      <c r="G413">
        <v>1.02857142857143</v>
      </c>
      <c r="H413">
        <v>0.98571428571428599</v>
      </c>
      <c r="I413">
        <v>0.94285714285714295</v>
      </c>
      <c r="J413">
        <v>0.9</v>
      </c>
    </row>
    <row r="414" spans="1:10" x14ac:dyDescent="0.25">
      <c r="A414" t="s">
        <v>17</v>
      </c>
      <c r="B414">
        <v>2</v>
      </c>
      <c r="C414" t="s">
        <v>43</v>
      </c>
      <c r="D414">
        <v>0.2</v>
      </c>
      <c r="E414">
        <v>0.192857142857143</v>
      </c>
      <c r="F414">
        <v>0.17857142857142899</v>
      </c>
      <c r="G414">
        <v>0.17142857142857101</v>
      </c>
      <c r="H414">
        <v>0.16428571428571401</v>
      </c>
      <c r="I414">
        <v>0.157142857142857</v>
      </c>
      <c r="J414">
        <v>0.15</v>
      </c>
    </row>
    <row r="415" spans="1:10" x14ac:dyDescent="0.25">
      <c r="A415" t="s">
        <v>18</v>
      </c>
      <c r="B415">
        <v>2</v>
      </c>
      <c r="C415" t="s">
        <v>43</v>
      </c>
      <c r="D415">
        <v>0.8</v>
      </c>
      <c r="E415">
        <v>0.77142857142857102</v>
      </c>
      <c r="F415">
        <v>0.71428571428571397</v>
      </c>
      <c r="G415">
        <v>0.68571428571428605</v>
      </c>
      <c r="H415">
        <v>0.65714285714285703</v>
      </c>
      <c r="I415">
        <v>0.628571428571429</v>
      </c>
      <c r="J415">
        <v>0.6</v>
      </c>
    </row>
    <row r="416" spans="1:10" x14ac:dyDescent="0.25">
      <c r="A416" t="s">
        <v>19</v>
      </c>
      <c r="B416">
        <v>2</v>
      </c>
      <c r="C416" t="s">
        <v>43</v>
      </c>
      <c r="D416">
        <v>5.2</v>
      </c>
      <c r="E416">
        <v>5.0142857142857098</v>
      </c>
      <c r="F416">
        <v>4.6428571428571397</v>
      </c>
      <c r="G416">
        <v>4.45714285714286</v>
      </c>
      <c r="H416">
        <v>4.2714285714285696</v>
      </c>
      <c r="I416">
        <v>4.0857142857142899</v>
      </c>
      <c r="J416">
        <v>3.9</v>
      </c>
    </row>
    <row r="417" spans="1:10" x14ac:dyDescent="0.25">
      <c r="A417" t="s">
        <v>20</v>
      </c>
      <c r="B417">
        <v>2</v>
      </c>
      <c r="C417" t="s">
        <v>43</v>
      </c>
      <c r="D417">
        <v>1.6</v>
      </c>
      <c r="E417">
        <v>1.54285714285714</v>
      </c>
      <c r="F417">
        <v>1.4285714285714299</v>
      </c>
      <c r="G417">
        <v>1.3714285714285701</v>
      </c>
      <c r="H417">
        <v>1.3142857142857101</v>
      </c>
      <c r="I417">
        <v>1.25714285714286</v>
      </c>
      <c r="J417">
        <v>1.2</v>
      </c>
    </row>
    <row r="418" spans="1:10" x14ac:dyDescent="0.25">
      <c r="A418" t="s">
        <v>21</v>
      </c>
      <c r="B418">
        <v>2</v>
      </c>
      <c r="C418" t="s">
        <v>43</v>
      </c>
      <c r="D418">
        <v>1.4</v>
      </c>
      <c r="E418">
        <v>1.35</v>
      </c>
      <c r="F418">
        <v>1.25</v>
      </c>
      <c r="G418">
        <v>1.2</v>
      </c>
      <c r="H418">
        <v>1.1499999999999999</v>
      </c>
      <c r="I418">
        <v>1.1000000000000001</v>
      </c>
      <c r="J418">
        <v>1.05</v>
      </c>
    </row>
    <row r="419" spans="1:10" x14ac:dyDescent="0.25">
      <c r="A419" t="s">
        <v>22</v>
      </c>
      <c r="B419">
        <v>2</v>
      </c>
      <c r="C419" t="s">
        <v>43</v>
      </c>
      <c r="D419">
        <v>0.6</v>
      </c>
      <c r="E419">
        <v>0.57857142857142896</v>
      </c>
      <c r="F419">
        <v>0.53571428571428603</v>
      </c>
      <c r="G419">
        <v>0.51428571428571401</v>
      </c>
      <c r="H419">
        <v>0.49285714285714299</v>
      </c>
      <c r="I419">
        <v>0.47142857142857197</v>
      </c>
      <c r="J419">
        <v>0.45</v>
      </c>
    </row>
    <row r="420" spans="1:10" x14ac:dyDescent="0.25">
      <c r="A420" t="s">
        <v>23</v>
      </c>
      <c r="B420">
        <v>2</v>
      </c>
      <c r="C420" t="s">
        <v>43</v>
      </c>
      <c r="D420">
        <v>1</v>
      </c>
      <c r="E420">
        <v>0.96428571428571397</v>
      </c>
      <c r="F420">
        <v>0.89285714285714302</v>
      </c>
      <c r="G420">
        <v>0.85714285714285698</v>
      </c>
      <c r="H420">
        <v>0.82142857142857095</v>
      </c>
      <c r="I420">
        <v>0.78571428571428603</v>
      </c>
      <c r="J420">
        <v>0.75</v>
      </c>
    </row>
    <row r="421" spans="1:10" x14ac:dyDescent="0.25">
      <c r="A421" t="s">
        <v>24</v>
      </c>
      <c r="B421">
        <v>2</v>
      </c>
      <c r="C421" t="s">
        <v>43</v>
      </c>
      <c r="D421">
        <v>0.4</v>
      </c>
      <c r="E421">
        <v>0.38571428571428601</v>
      </c>
      <c r="F421">
        <v>0.35714285714285698</v>
      </c>
      <c r="G421">
        <v>0.34285714285714303</v>
      </c>
      <c r="H421">
        <v>0.32857142857142901</v>
      </c>
      <c r="I421">
        <v>0.314285714285714</v>
      </c>
      <c r="J421">
        <v>0.3</v>
      </c>
    </row>
    <row r="422" spans="1:10" x14ac:dyDescent="0.25">
      <c r="A422" t="s">
        <v>25</v>
      </c>
      <c r="B422">
        <v>2</v>
      </c>
      <c r="C422" t="s">
        <v>43</v>
      </c>
      <c r="D422">
        <v>1</v>
      </c>
      <c r="E422">
        <v>0.96428571428571397</v>
      </c>
      <c r="F422">
        <v>0.89285714285714302</v>
      </c>
      <c r="G422">
        <v>0.85714285714285698</v>
      </c>
      <c r="H422">
        <v>0.82142857142857095</v>
      </c>
      <c r="I422">
        <v>0.78571428571428603</v>
      </c>
      <c r="J422">
        <v>0.75</v>
      </c>
    </row>
    <row r="423" spans="1:10" x14ac:dyDescent="0.25">
      <c r="A423" t="s">
        <v>26</v>
      </c>
      <c r="B423">
        <v>2</v>
      </c>
      <c r="C423" t="s">
        <v>43</v>
      </c>
      <c r="D423">
        <v>1</v>
      </c>
      <c r="E423">
        <v>0.96428571428571397</v>
      </c>
      <c r="F423">
        <v>0.89285714285714302</v>
      </c>
      <c r="G423">
        <v>0.85714285714285698</v>
      </c>
      <c r="H423">
        <v>0.82142857142857095</v>
      </c>
      <c r="I423">
        <v>0.78571428571428603</v>
      </c>
      <c r="J423">
        <v>0.75</v>
      </c>
    </row>
    <row r="424" spans="1:10" x14ac:dyDescent="0.25">
      <c r="A424" t="s">
        <v>27</v>
      </c>
      <c r="B424">
        <v>2</v>
      </c>
      <c r="C424" t="s">
        <v>43</v>
      </c>
      <c r="D424">
        <v>1.6</v>
      </c>
      <c r="E424">
        <v>1.54285714285714</v>
      </c>
      <c r="F424">
        <v>1.4285714285714299</v>
      </c>
      <c r="G424">
        <v>1.3714285714285701</v>
      </c>
      <c r="H424">
        <v>1.3142857142857101</v>
      </c>
      <c r="I424">
        <v>1.25714285714286</v>
      </c>
      <c r="J424">
        <v>1.2</v>
      </c>
    </row>
    <row r="425" spans="1:10" x14ac:dyDescent="0.25">
      <c r="A425" t="s">
        <v>28</v>
      </c>
      <c r="B425">
        <v>2</v>
      </c>
      <c r="C425" t="s">
        <v>43</v>
      </c>
      <c r="D425">
        <v>2.6</v>
      </c>
      <c r="E425">
        <v>2.5071428571428598</v>
      </c>
      <c r="F425">
        <v>2.3214285714285698</v>
      </c>
      <c r="G425">
        <v>2.22857142857143</v>
      </c>
      <c r="H425">
        <v>2.1357142857142901</v>
      </c>
      <c r="I425">
        <v>2.04285714285714</v>
      </c>
      <c r="J425">
        <v>1.95</v>
      </c>
    </row>
    <row r="426" spans="1:10" x14ac:dyDescent="0.25">
      <c r="A426" t="s">
        <v>29</v>
      </c>
      <c r="B426">
        <v>2</v>
      </c>
      <c r="C426" t="s">
        <v>43</v>
      </c>
      <c r="D426">
        <v>1</v>
      </c>
      <c r="E426">
        <v>0.96428571428571397</v>
      </c>
      <c r="F426">
        <v>0.89285714285714302</v>
      </c>
      <c r="G426">
        <v>0.85714285714285698</v>
      </c>
      <c r="H426">
        <v>0.82142857142857095</v>
      </c>
      <c r="I426">
        <v>0.78571428571428603</v>
      </c>
      <c r="J426">
        <v>0.75</v>
      </c>
    </row>
    <row r="427" spans="1:10" x14ac:dyDescent="0.25">
      <c r="A427" t="s">
        <v>30</v>
      </c>
      <c r="B427">
        <v>2</v>
      </c>
      <c r="C427" t="s">
        <v>43</v>
      </c>
      <c r="D427">
        <v>1</v>
      </c>
      <c r="E427">
        <v>0.96428571428571397</v>
      </c>
      <c r="F427">
        <v>0.89285714285714302</v>
      </c>
      <c r="G427">
        <v>0.85714285714285698</v>
      </c>
      <c r="H427">
        <v>0.82142857142857095</v>
      </c>
      <c r="I427">
        <v>0.78571428571428603</v>
      </c>
      <c r="J427">
        <v>0.75</v>
      </c>
    </row>
    <row r="428" spans="1:10" x14ac:dyDescent="0.25">
      <c r="A428" t="s">
        <v>31</v>
      </c>
      <c r="B428">
        <v>2</v>
      </c>
      <c r="C428" t="s">
        <v>43</v>
      </c>
      <c r="D428">
        <v>0.6</v>
      </c>
      <c r="E428">
        <v>0.57857142857142896</v>
      </c>
      <c r="F428">
        <v>0.53571428571428603</v>
      </c>
      <c r="G428">
        <v>0.51428571428571401</v>
      </c>
      <c r="H428">
        <v>0.49285714285714299</v>
      </c>
      <c r="I428">
        <v>0.47142857142857197</v>
      </c>
      <c r="J428">
        <v>0.45</v>
      </c>
    </row>
    <row r="429" spans="1:10" x14ac:dyDescent="0.25">
      <c r="A429" t="s">
        <v>32</v>
      </c>
      <c r="B429">
        <v>2</v>
      </c>
      <c r="C429" t="s">
        <v>43</v>
      </c>
      <c r="D429">
        <v>1</v>
      </c>
      <c r="E429">
        <v>0.96428571428571397</v>
      </c>
      <c r="F429">
        <v>0.89285714285714302</v>
      </c>
      <c r="G429">
        <v>0.85714285714285698</v>
      </c>
      <c r="H429">
        <v>0.82142857142857095</v>
      </c>
      <c r="I429">
        <v>0.78571428571428603</v>
      </c>
      <c r="J429">
        <v>0.75</v>
      </c>
    </row>
    <row r="430" spans="1:10" x14ac:dyDescent="0.25">
      <c r="A430" t="s">
        <v>33</v>
      </c>
      <c r="B430">
        <v>2</v>
      </c>
      <c r="C430" t="s">
        <v>43</v>
      </c>
      <c r="D430">
        <v>0.8</v>
      </c>
      <c r="E430">
        <v>0.77142857142857102</v>
      </c>
      <c r="F430">
        <v>0.71428571428571397</v>
      </c>
      <c r="G430">
        <v>0.68571428571428605</v>
      </c>
      <c r="H430">
        <v>0.65714285714285703</v>
      </c>
      <c r="I430">
        <v>0.628571428571429</v>
      </c>
      <c r="J430">
        <v>0.6</v>
      </c>
    </row>
    <row r="431" spans="1:10" x14ac:dyDescent="0.25">
      <c r="A431" t="s">
        <v>34</v>
      </c>
      <c r="B431">
        <v>2</v>
      </c>
      <c r="C431" t="s">
        <v>43</v>
      </c>
      <c r="D431">
        <v>0.6</v>
      </c>
      <c r="E431">
        <v>0.57857142857142896</v>
      </c>
      <c r="F431">
        <v>0.53571428571428603</v>
      </c>
      <c r="G431">
        <v>0.51428571428571401</v>
      </c>
      <c r="H431">
        <v>0.49285714285714299</v>
      </c>
      <c r="I431">
        <v>0.47142857142857197</v>
      </c>
      <c r="J431">
        <v>0.45</v>
      </c>
    </row>
    <row r="432" spans="1:10" x14ac:dyDescent="0.25">
      <c r="A432" t="s">
        <v>35</v>
      </c>
      <c r="B432">
        <v>2</v>
      </c>
      <c r="C432" t="s">
        <v>43</v>
      </c>
      <c r="D432">
        <v>0.8</v>
      </c>
      <c r="E432">
        <v>0.77142857142857102</v>
      </c>
      <c r="F432">
        <v>0.71428571428571397</v>
      </c>
      <c r="G432">
        <v>0.68571428571428605</v>
      </c>
      <c r="H432">
        <v>0.65714285714285703</v>
      </c>
      <c r="I432">
        <v>0.628571428571429</v>
      </c>
      <c r="J432">
        <v>0.6</v>
      </c>
    </row>
    <row r="433" spans="1:10" x14ac:dyDescent="0.25">
      <c r="A433" t="s">
        <v>36</v>
      </c>
      <c r="B433">
        <v>2</v>
      </c>
      <c r="C433" t="s">
        <v>43</v>
      </c>
      <c r="D433">
        <v>1.2</v>
      </c>
      <c r="E433">
        <v>1.1571428571428599</v>
      </c>
      <c r="F433">
        <v>1.0714285714285701</v>
      </c>
      <c r="G433">
        <v>1.02857142857143</v>
      </c>
      <c r="H433">
        <v>0.98571428571428599</v>
      </c>
      <c r="I433">
        <v>0.94285714285714295</v>
      </c>
      <c r="J433">
        <v>0.9</v>
      </c>
    </row>
    <row r="434" spans="1:10" x14ac:dyDescent="0.25">
      <c r="A434" t="s">
        <v>37</v>
      </c>
      <c r="B434">
        <v>2</v>
      </c>
      <c r="C434" t="s">
        <v>43</v>
      </c>
      <c r="D434">
        <v>3</v>
      </c>
      <c r="E434">
        <v>2.8928571428571401</v>
      </c>
      <c r="F434">
        <v>2.6785714285714302</v>
      </c>
      <c r="G434">
        <v>2.5714285714285698</v>
      </c>
      <c r="H434">
        <v>2.46428571428571</v>
      </c>
      <c r="I434">
        <v>2.3571428571428599</v>
      </c>
      <c r="J434">
        <v>2.25</v>
      </c>
    </row>
    <row r="435" spans="1:10" x14ac:dyDescent="0.25">
      <c r="A435" t="s">
        <v>38</v>
      </c>
      <c r="B435">
        <v>2</v>
      </c>
      <c r="C435" t="s">
        <v>43</v>
      </c>
      <c r="D435">
        <v>2</v>
      </c>
      <c r="E435">
        <v>1.9285714285714299</v>
      </c>
      <c r="F435">
        <v>1.78571428571429</v>
      </c>
      <c r="G435">
        <v>1.71428571428571</v>
      </c>
      <c r="H435">
        <v>1.6428571428571399</v>
      </c>
      <c r="I435">
        <v>1.5714285714285701</v>
      </c>
      <c r="J435">
        <v>1.5</v>
      </c>
    </row>
    <row r="436" spans="1:10" x14ac:dyDescent="0.25">
      <c r="A436" t="s">
        <v>39</v>
      </c>
      <c r="B436">
        <v>2</v>
      </c>
      <c r="C436" t="s">
        <v>43</v>
      </c>
      <c r="D436">
        <v>1.2</v>
      </c>
      <c r="E436">
        <v>1.1571428571428599</v>
      </c>
      <c r="F436">
        <v>1.0714285714285701</v>
      </c>
      <c r="G436">
        <v>1.02857142857143</v>
      </c>
      <c r="H436">
        <v>0.98571428571428599</v>
      </c>
      <c r="I436">
        <v>0.94285714285714295</v>
      </c>
      <c r="J436">
        <v>0.9</v>
      </c>
    </row>
    <row r="437" spans="1:10" x14ac:dyDescent="0.25">
      <c r="A437" t="s">
        <v>10</v>
      </c>
      <c r="B437">
        <v>2</v>
      </c>
      <c r="C437" t="s">
        <v>44</v>
      </c>
      <c r="D437">
        <v>1.4</v>
      </c>
      <c r="E437">
        <v>1.35</v>
      </c>
      <c r="F437">
        <v>1.25</v>
      </c>
      <c r="G437">
        <v>1.2</v>
      </c>
      <c r="H437">
        <v>1.1499999999999999</v>
      </c>
      <c r="I437">
        <v>1.1000000000000001</v>
      </c>
      <c r="J437">
        <v>1.05</v>
      </c>
    </row>
    <row r="438" spans="1:10" x14ac:dyDescent="0.25">
      <c r="A438" t="s">
        <v>12</v>
      </c>
      <c r="B438">
        <v>2</v>
      </c>
      <c r="C438" t="s">
        <v>44</v>
      </c>
      <c r="D438">
        <v>2.4</v>
      </c>
      <c r="E438">
        <v>2.3142857142857101</v>
      </c>
      <c r="F438">
        <v>2.1428571428571401</v>
      </c>
      <c r="G438">
        <v>2.05714285714286</v>
      </c>
      <c r="H438">
        <v>1.97142857142857</v>
      </c>
      <c r="I438">
        <v>1.8857142857142899</v>
      </c>
      <c r="J438">
        <v>1.8</v>
      </c>
    </row>
    <row r="439" spans="1:10" x14ac:dyDescent="0.25">
      <c r="A439" t="s">
        <v>13</v>
      </c>
      <c r="B439">
        <v>2</v>
      </c>
      <c r="C439" t="s">
        <v>44</v>
      </c>
      <c r="D439">
        <v>0.8</v>
      </c>
      <c r="E439">
        <v>0.77142857142857102</v>
      </c>
      <c r="F439">
        <v>0.71428571428571397</v>
      </c>
      <c r="G439">
        <v>0.68571428571428605</v>
      </c>
      <c r="H439">
        <v>0.65714285714285703</v>
      </c>
      <c r="I439">
        <v>0.628571428571429</v>
      </c>
      <c r="J439">
        <v>0.6</v>
      </c>
    </row>
    <row r="440" spans="1:10" x14ac:dyDescent="0.25">
      <c r="A440" t="s">
        <v>14</v>
      </c>
      <c r="B440">
        <v>2</v>
      </c>
      <c r="C440" t="s">
        <v>44</v>
      </c>
      <c r="D440">
        <v>0.4</v>
      </c>
      <c r="E440">
        <v>0.38571428571428601</v>
      </c>
      <c r="F440">
        <v>0.35714285714285698</v>
      </c>
      <c r="G440">
        <v>0.34285714285714303</v>
      </c>
      <c r="H440">
        <v>0.32857142857142901</v>
      </c>
      <c r="I440">
        <v>0.314285714285714</v>
      </c>
      <c r="J440">
        <v>0.3</v>
      </c>
    </row>
    <row r="441" spans="1:10" x14ac:dyDescent="0.25">
      <c r="A441" t="s">
        <v>15</v>
      </c>
      <c r="B441">
        <v>2</v>
      </c>
      <c r="C441" t="s">
        <v>44</v>
      </c>
      <c r="D441">
        <v>1.6</v>
      </c>
      <c r="E441">
        <v>1.54285714285714</v>
      </c>
      <c r="F441">
        <v>1.4285714285714299</v>
      </c>
      <c r="G441">
        <v>1.3714285714285701</v>
      </c>
      <c r="H441">
        <v>1.3142857142857101</v>
      </c>
      <c r="I441">
        <v>1.25714285714286</v>
      </c>
      <c r="J441">
        <v>1.2</v>
      </c>
    </row>
    <row r="442" spans="1:10" x14ac:dyDescent="0.25">
      <c r="A442" t="s">
        <v>16</v>
      </c>
      <c r="B442">
        <v>2</v>
      </c>
      <c r="C442" t="s">
        <v>44</v>
      </c>
      <c r="D442">
        <v>1.2</v>
      </c>
      <c r="E442">
        <v>1.1571428571428599</v>
      </c>
      <c r="F442">
        <v>1.0714285714285701</v>
      </c>
      <c r="G442">
        <v>1.02857142857143</v>
      </c>
      <c r="H442">
        <v>0.98571428571428599</v>
      </c>
      <c r="I442">
        <v>0.94285714285714295</v>
      </c>
      <c r="J442">
        <v>0.9</v>
      </c>
    </row>
    <row r="443" spans="1:10" x14ac:dyDescent="0.25">
      <c r="A443" t="s">
        <v>17</v>
      </c>
      <c r="B443">
        <v>2</v>
      </c>
      <c r="C443" t="s">
        <v>44</v>
      </c>
      <c r="D443">
        <v>0.2</v>
      </c>
      <c r="E443">
        <v>0.192857142857143</v>
      </c>
      <c r="F443">
        <v>0.17857142857142899</v>
      </c>
      <c r="G443">
        <v>0.17142857142857101</v>
      </c>
      <c r="H443">
        <v>0.16428571428571401</v>
      </c>
      <c r="I443">
        <v>0.157142857142857</v>
      </c>
      <c r="J443">
        <v>0.15</v>
      </c>
    </row>
    <row r="444" spans="1:10" x14ac:dyDescent="0.25">
      <c r="A444" t="s">
        <v>18</v>
      </c>
      <c r="B444">
        <v>2</v>
      </c>
      <c r="C444" t="s">
        <v>44</v>
      </c>
      <c r="D444">
        <v>0.8</v>
      </c>
      <c r="E444">
        <v>0.77142857142857102</v>
      </c>
      <c r="F444">
        <v>0.71428571428571397</v>
      </c>
      <c r="G444">
        <v>0.68571428571428605</v>
      </c>
      <c r="H444">
        <v>0.65714285714285703</v>
      </c>
      <c r="I444">
        <v>0.628571428571429</v>
      </c>
      <c r="J444">
        <v>0.6</v>
      </c>
    </row>
    <row r="445" spans="1:10" x14ac:dyDescent="0.25">
      <c r="A445" t="s">
        <v>19</v>
      </c>
      <c r="B445">
        <v>2</v>
      </c>
      <c r="C445" t="s">
        <v>44</v>
      </c>
      <c r="D445">
        <v>5.2</v>
      </c>
      <c r="E445">
        <v>5.0142857142857098</v>
      </c>
      <c r="F445">
        <v>4.6428571428571397</v>
      </c>
      <c r="G445">
        <v>4.45714285714286</v>
      </c>
      <c r="H445">
        <v>4.2714285714285696</v>
      </c>
      <c r="I445">
        <v>4.0857142857142899</v>
      </c>
      <c r="J445">
        <v>3.9</v>
      </c>
    </row>
    <row r="446" spans="1:10" x14ac:dyDescent="0.25">
      <c r="A446" t="s">
        <v>20</v>
      </c>
      <c r="B446">
        <v>2</v>
      </c>
      <c r="C446" t="s">
        <v>44</v>
      </c>
      <c r="D446">
        <v>1.6</v>
      </c>
      <c r="E446">
        <v>1.54285714285714</v>
      </c>
      <c r="F446">
        <v>1.4285714285714299</v>
      </c>
      <c r="G446">
        <v>1.3714285714285701</v>
      </c>
      <c r="H446">
        <v>1.3142857142857101</v>
      </c>
      <c r="I446">
        <v>1.25714285714286</v>
      </c>
      <c r="J446">
        <v>1.2</v>
      </c>
    </row>
    <row r="447" spans="1:10" x14ac:dyDescent="0.25">
      <c r="A447" t="s">
        <v>21</v>
      </c>
      <c r="B447">
        <v>2</v>
      </c>
      <c r="C447" t="s">
        <v>44</v>
      </c>
      <c r="D447">
        <v>1.4</v>
      </c>
      <c r="E447">
        <v>1.35</v>
      </c>
      <c r="F447">
        <v>1.25</v>
      </c>
      <c r="G447">
        <v>1.2</v>
      </c>
      <c r="H447">
        <v>1.1499999999999999</v>
      </c>
      <c r="I447">
        <v>1.1000000000000001</v>
      </c>
      <c r="J447">
        <v>1.05</v>
      </c>
    </row>
    <row r="448" spans="1:10" x14ac:dyDescent="0.25">
      <c r="A448" t="s">
        <v>22</v>
      </c>
      <c r="B448">
        <v>2</v>
      </c>
      <c r="C448" t="s">
        <v>44</v>
      </c>
      <c r="D448">
        <v>0.6</v>
      </c>
      <c r="E448">
        <v>0.57857142857142896</v>
      </c>
      <c r="F448">
        <v>0.53571428571428603</v>
      </c>
      <c r="G448">
        <v>0.51428571428571401</v>
      </c>
      <c r="H448">
        <v>0.49285714285714299</v>
      </c>
      <c r="I448">
        <v>0.47142857142857197</v>
      </c>
      <c r="J448">
        <v>0.45</v>
      </c>
    </row>
    <row r="449" spans="1:10" x14ac:dyDescent="0.25">
      <c r="A449" t="s">
        <v>23</v>
      </c>
      <c r="B449">
        <v>2</v>
      </c>
      <c r="C449" t="s">
        <v>44</v>
      </c>
      <c r="D449">
        <v>1</v>
      </c>
      <c r="E449">
        <v>0.96428571428571397</v>
      </c>
      <c r="F449">
        <v>0.89285714285714302</v>
      </c>
      <c r="G449">
        <v>0.85714285714285698</v>
      </c>
      <c r="H449">
        <v>0.82142857142857095</v>
      </c>
      <c r="I449">
        <v>0.78571428571428603</v>
      </c>
      <c r="J449">
        <v>0.75</v>
      </c>
    </row>
    <row r="450" spans="1:10" x14ac:dyDescent="0.25">
      <c r="A450" t="s">
        <v>24</v>
      </c>
      <c r="B450">
        <v>2</v>
      </c>
      <c r="C450" t="s">
        <v>44</v>
      </c>
      <c r="D450">
        <v>0.4</v>
      </c>
      <c r="E450">
        <v>0.38571428571428601</v>
      </c>
      <c r="F450">
        <v>0.35714285714285698</v>
      </c>
      <c r="G450">
        <v>0.34285714285714303</v>
      </c>
      <c r="H450">
        <v>0.32857142857142901</v>
      </c>
      <c r="I450">
        <v>0.314285714285714</v>
      </c>
      <c r="J450">
        <v>0.3</v>
      </c>
    </row>
    <row r="451" spans="1:10" x14ac:dyDescent="0.25">
      <c r="A451" t="s">
        <v>25</v>
      </c>
      <c r="B451">
        <v>2</v>
      </c>
      <c r="C451" t="s">
        <v>44</v>
      </c>
      <c r="D451">
        <v>1</v>
      </c>
      <c r="E451">
        <v>0.96428571428571397</v>
      </c>
      <c r="F451">
        <v>0.89285714285714302</v>
      </c>
      <c r="G451">
        <v>0.85714285714285698</v>
      </c>
      <c r="H451">
        <v>0.82142857142857095</v>
      </c>
      <c r="I451">
        <v>0.78571428571428603</v>
      </c>
      <c r="J451">
        <v>0.75</v>
      </c>
    </row>
    <row r="452" spans="1:10" x14ac:dyDescent="0.25">
      <c r="A452" t="s">
        <v>26</v>
      </c>
      <c r="B452">
        <v>2</v>
      </c>
      <c r="C452" t="s">
        <v>44</v>
      </c>
      <c r="D452">
        <v>1</v>
      </c>
      <c r="E452">
        <v>0.96428571428571397</v>
      </c>
      <c r="F452">
        <v>0.89285714285714302</v>
      </c>
      <c r="G452">
        <v>0.85714285714285698</v>
      </c>
      <c r="H452">
        <v>0.82142857142857095</v>
      </c>
      <c r="I452">
        <v>0.78571428571428603</v>
      </c>
      <c r="J452">
        <v>0.75</v>
      </c>
    </row>
    <row r="453" spans="1:10" x14ac:dyDescent="0.25">
      <c r="A453" t="s">
        <v>27</v>
      </c>
      <c r="B453">
        <v>2</v>
      </c>
      <c r="C453" t="s">
        <v>44</v>
      </c>
      <c r="D453">
        <v>1.6</v>
      </c>
      <c r="E453">
        <v>1.54285714285714</v>
      </c>
      <c r="F453">
        <v>1.4285714285714299</v>
      </c>
      <c r="G453">
        <v>1.3714285714285701</v>
      </c>
      <c r="H453">
        <v>1.3142857142857101</v>
      </c>
      <c r="I453">
        <v>1.25714285714286</v>
      </c>
      <c r="J453">
        <v>1.2</v>
      </c>
    </row>
    <row r="454" spans="1:10" x14ac:dyDescent="0.25">
      <c r="A454" t="s">
        <v>28</v>
      </c>
      <c r="B454">
        <v>2</v>
      </c>
      <c r="C454" t="s">
        <v>44</v>
      </c>
      <c r="D454">
        <v>2.6</v>
      </c>
      <c r="E454">
        <v>2.5071428571428598</v>
      </c>
      <c r="F454">
        <v>2.3214285714285698</v>
      </c>
      <c r="G454">
        <v>2.22857142857143</v>
      </c>
      <c r="H454">
        <v>2.1357142857142901</v>
      </c>
      <c r="I454">
        <v>2.04285714285714</v>
      </c>
      <c r="J454">
        <v>1.95</v>
      </c>
    </row>
    <row r="455" spans="1:10" x14ac:dyDescent="0.25">
      <c r="A455" t="s">
        <v>29</v>
      </c>
      <c r="B455">
        <v>2</v>
      </c>
      <c r="C455" t="s">
        <v>44</v>
      </c>
      <c r="D455">
        <v>1</v>
      </c>
      <c r="E455">
        <v>0.96428571428571397</v>
      </c>
      <c r="F455">
        <v>0.89285714285714302</v>
      </c>
      <c r="G455">
        <v>0.85714285714285698</v>
      </c>
      <c r="H455">
        <v>0.82142857142857095</v>
      </c>
      <c r="I455">
        <v>0.78571428571428603</v>
      </c>
      <c r="J455">
        <v>0.75</v>
      </c>
    </row>
    <row r="456" spans="1:10" x14ac:dyDescent="0.25">
      <c r="A456" t="s">
        <v>30</v>
      </c>
      <c r="B456">
        <v>2</v>
      </c>
      <c r="C456" t="s">
        <v>44</v>
      </c>
      <c r="D456">
        <v>1</v>
      </c>
      <c r="E456">
        <v>0.96428571428571397</v>
      </c>
      <c r="F456">
        <v>0.89285714285714302</v>
      </c>
      <c r="G456">
        <v>0.85714285714285698</v>
      </c>
      <c r="H456">
        <v>0.82142857142857095</v>
      </c>
      <c r="I456">
        <v>0.78571428571428603</v>
      </c>
      <c r="J456">
        <v>0.75</v>
      </c>
    </row>
    <row r="457" spans="1:10" x14ac:dyDescent="0.25">
      <c r="A457" t="s">
        <v>31</v>
      </c>
      <c r="B457">
        <v>2</v>
      </c>
      <c r="C457" t="s">
        <v>44</v>
      </c>
      <c r="D457">
        <v>0.6</v>
      </c>
      <c r="E457">
        <v>0.57857142857142896</v>
      </c>
      <c r="F457">
        <v>0.53571428571428603</v>
      </c>
      <c r="G457">
        <v>0.51428571428571401</v>
      </c>
      <c r="H457">
        <v>0.49285714285714299</v>
      </c>
      <c r="I457">
        <v>0.47142857142857197</v>
      </c>
      <c r="J457">
        <v>0.45</v>
      </c>
    </row>
    <row r="458" spans="1:10" x14ac:dyDescent="0.25">
      <c r="A458" t="s">
        <v>32</v>
      </c>
      <c r="B458">
        <v>2</v>
      </c>
      <c r="C458" t="s">
        <v>44</v>
      </c>
      <c r="D458">
        <v>1</v>
      </c>
      <c r="E458">
        <v>0.96428571428571397</v>
      </c>
      <c r="F458">
        <v>0.89285714285714302</v>
      </c>
      <c r="G458">
        <v>0.85714285714285698</v>
      </c>
      <c r="H458">
        <v>0.82142857142857095</v>
      </c>
      <c r="I458">
        <v>0.78571428571428603</v>
      </c>
      <c r="J458">
        <v>0.75</v>
      </c>
    </row>
    <row r="459" spans="1:10" x14ac:dyDescent="0.25">
      <c r="A459" t="s">
        <v>33</v>
      </c>
      <c r="B459">
        <v>2</v>
      </c>
      <c r="C459" t="s">
        <v>44</v>
      </c>
      <c r="D459">
        <v>0.8</v>
      </c>
      <c r="E459">
        <v>0.77142857142857102</v>
      </c>
      <c r="F459">
        <v>0.71428571428571397</v>
      </c>
      <c r="G459">
        <v>0.68571428571428605</v>
      </c>
      <c r="H459">
        <v>0.65714285714285703</v>
      </c>
      <c r="I459">
        <v>0.628571428571429</v>
      </c>
      <c r="J459">
        <v>0.6</v>
      </c>
    </row>
    <row r="460" spans="1:10" x14ac:dyDescent="0.25">
      <c r="A460" t="s">
        <v>34</v>
      </c>
      <c r="B460">
        <v>2</v>
      </c>
      <c r="C460" t="s">
        <v>44</v>
      </c>
      <c r="D460">
        <v>0.6</v>
      </c>
      <c r="E460">
        <v>0.57857142857142896</v>
      </c>
      <c r="F460">
        <v>0.53571428571428603</v>
      </c>
      <c r="G460">
        <v>0.51428571428571401</v>
      </c>
      <c r="H460">
        <v>0.49285714285714299</v>
      </c>
      <c r="I460">
        <v>0.47142857142857197</v>
      </c>
      <c r="J460">
        <v>0.45</v>
      </c>
    </row>
    <row r="461" spans="1:10" x14ac:dyDescent="0.25">
      <c r="A461" t="s">
        <v>35</v>
      </c>
      <c r="B461">
        <v>2</v>
      </c>
      <c r="C461" t="s">
        <v>44</v>
      </c>
      <c r="D461">
        <v>0.8</v>
      </c>
      <c r="E461">
        <v>0.77142857142857102</v>
      </c>
      <c r="F461">
        <v>0.71428571428571397</v>
      </c>
      <c r="G461">
        <v>0.68571428571428605</v>
      </c>
      <c r="H461">
        <v>0.65714285714285703</v>
      </c>
      <c r="I461">
        <v>0.628571428571429</v>
      </c>
      <c r="J461">
        <v>0.6</v>
      </c>
    </row>
    <row r="462" spans="1:10" x14ac:dyDescent="0.25">
      <c r="A462" t="s">
        <v>36</v>
      </c>
      <c r="B462">
        <v>2</v>
      </c>
      <c r="C462" t="s">
        <v>44</v>
      </c>
      <c r="D462">
        <v>1.2</v>
      </c>
      <c r="E462">
        <v>1.1571428571428599</v>
      </c>
      <c r="F462">
        <v>1.0714285714285701</v>
      </c>
      <c r="G462">
        <v>1.02857142857143</v>
      </c>
      <c r="H462">
        <v>0.98571428571428599</v>
      </c>
      <c r="I462">
        <v>0.94285714285714295</v>
      </c>
      <c r="J462">
        <v>0.9</v>
      </c>
    </row>
    <row r="463" spans="1:10" x14ac:dyDescent="0.25">
      <c r="A463" t="s">
        <v>37</v>
      </c>
      <c r="B463">
        <v>2</v>
      </c>
      <c r="C463" t="s">
        <v>44</v>
      </c>
      <c r="D463">
        <v>3</v>
      </c>
      <c r="E463">
        <v>2.8928571428571401</v>
      </c>
      <c r="F463">
        <v>2.6785714285714302</v>
      </c>
      <c r="G463">
        <v>2.5714285714285698</v>
      </c>
      <c r="H463">
        <v>2.46428571428571</v>
      </c>
      <c r="I463">
        <v>2.3571428571428599</v>
      </c>
      <c r="J463">
        <v>2.25</v>
      </c>
    </row>
    <row r="464" spans="1:10" x14ac:dyDescent="0.25">
      <c r="A464" t="s">
        <v>38</v>
      </c>
      <c r="B464">
        <v>2</v>
      </c>
      <c r="C464" t="s">
        <v>44</v>
      </c>
      <c r="D464">
        <v>2</v>
      </c>
      <c r="E464">
        <v>1.9285714285714299</v>
      </c>
      <c r="F464">
        <v>1.78571428571429</v>
      </c>
      <c r="G464">
        <v>1.71428571428571</v>
      </c>
      <c r="H464">
        <v>1.6428571428571399</v>
      </c>
      <c r="I464">
        <v>1.5714285714285701</v>
      </c>
      <c r="J464">
        <v>1.5</v>
      </c>
    </row>
    <row r="465" spans="1:10" x14ac:dyDescent="0.25">
      <c r="A465" t="s">
        <v>39</v>
      </c>
      <c r="B465">
        <v>2</v>
      </c>
      <c r="C465" t="s">
        <v>44</v>
      </c>
      <c r="D465">
        <v>1.2</v>
      </c>
      <c r="E465">
        <v>1.1571428571428599</v>
      </c>
      <c r="F465">
        <v>1.0714285714285701</v>
      </c>
      <c r="G465">
        <v>1.02857142857143</v>
      </c>
      <c r="H465">
        <v>0.98571428571428599</v>
      </c>
      <c r="I465">
        <v>0.94285714285714295</v>
      </c>
      <c r="J465">
        <v>0.9</v>
      </c>
    </row>
    <row r="466" spans="1:10" x14ac:dyDescent="0.25">
      <c r="A466" t="s">
        <v>10</v>
      </c>
      <c r="B466">
        <v>2</v>
      </c>
      <c r="C466" t="s">
        <v>45</v>
      </c>
      <c r="D466">
        <v>1.4</v>
      </c>
      <c r="E466">
        <v>1.35</v>
      </c>
      <c r="F466">
        <v>1.25</v>
      </c>
      <c r="G466">
        <v>1.2</v>
      </c>
      <c r="H466">
        <v>1.1499999999999999</v>
      </c>
      <c r="I466">
        <v>1.1000000000000001</v>
      </c>
      <c r="J466">
        <v>1.05</v>
      </c>
    </row>
    <row r="467" spans="1:10" x14ac:dyDescent="0.25">
      <c r="A467" t="s">
        <v>12</v>
      </c>
      <c r="B467">
        <v>2</v>
      </c>
      <c r="C467" t="s">
        <v>45</v>
      </c>
      <c r="D467">
        <v>2.4</v>
      </c>
      <c r="E467">
        <v>2.3142857142857101</v>
      </c>
      <c r="F467">
        <v>2.1428571428571401</v>
      </c>
      <c r="G467">
        <v>2.05714285714286</v>
      </c>
      <c r="H467">
        <v>1.97142857142857</v>
      </c>
      <c r="I467">
        <v>1.8857142857142899</v>
      </c>
      <c r="J467">
        <v>1.8</v>
      </c>
    </row>
    <row r="468" spans="1:10" x14ac:dyDescent="0.25">
      <c r="A468" t="s">
        <v>13</v>
      </c>
      <c r="B468">
        <v>2</v>
      </c>
      <c r="C468" t="s">
        <v>45</v>
      </c>
      <c r="D468">
        <v>0.8</v>
      </c>
      <c r="E468">
        <v>0.77142857142857102</v>
      </c>
      <c r="F468">
        <v>0.71428571428571397</v>
      </c>
      <c r="G468">
        <v>0.68571428571428605</v>
      </c>
      <c r="H468">
        <v>0.65714285714285703</v>
      </c>
      <c r="I468">
        <v>0.628571428571429</v>
      </c>
      <c r="J468">
        <v>0.6</v>
      </c>
    </row>
    <row r="469" spans="1:10" x14ac:dyDescent="0.25">
      <c r="A469" t="s">
        <v>14</v>
      </c>
      <c r="B469">
        <v>2</v>
      </c>
      <c r="C469" t="s">
        <v>45</v>
      </c>
      <c r="D469">
        <v>0.4</v>
      </c>
      <c r="E469">
        <v>0.38571428571428601</v>
      </c>
      <c r="F469">
        <v>0.35714285714285698</v>
      </c>
      <c r="G469">
        <v>0.34285714285714303</v>
      </c>
      <c r="H469">
        <v>0.32857142857142901</v>
      </c>
      <c r="I469">
        <v>0.314285714285714</v>
      </c>
      <c r="J469">
        <v>0.3</v>
      </c>
    </row>
    <row r="470" spans="1:10" x14ac:dyDescent="0.25">
      <c r="A470" t="s">
        <v>15</v>
      </c>
      <c r="B470">
        <v>2</v>
      </c>
      <c r="C470" t="s">
        <v>45</v>
      </c>
      <c r="D470">
        <v>1.6</v>
      </c>
      <c r="E470">
        <v>1.54285714285714</v>
      </c>
      <c r="F470">
        <v>1.4285714285714299</v>
      </c>
      <c r="G470">
        <v>1.3714285714285701</v>
      </c>
      <c r="H470">
        <v>1.3142857142857101</v>
      </c>
      <c r="I470">
        <v>1.25714285714286</v>
      </c>
      <c r="J470">
        <v>1.2</v>
      </c>
    </row>
    <row r="471" spans="1:10" x14ac:dyDescent="0.25">
      <c r="A471" t="s">
        <v>16</v>
      </c>
      <c r="B471">
        <v>2</v>
      </c>
      <c r="C471" t="s">
        <v>45</v>
      </c>
      <c r="D471">
        <v>1.2</v>
      </c>
      <c r="E471">
        <v>1.1571428571428599</v>
      </c>
      <c r="F471">
        <v>1.0714285714285701</v>
      </c>
      <c r="G471">
        <v>1.02857142857143</v>
      </c>
      <c r="H471">
        <v>0.98571428571428599</v>
      </c>
      <c r="I471">
        <v>0.94285714285714295</v>
      </c>
      <c r="J471">
        <v>0.9</v>
      </c>
    </row>
    <row r="472" spans="1:10" x14ac:dyDescent="0.25">
      <c r="A472" t="s">
        <v>17</v>
      </c>
      <c r="B472">
        <v>2</v>
      </c>
      <c r="C472" t="s">
        <v>45</v>
      </c>
      <c r="D472">
        <v>0.2</v>
      </c>
      <c r="E472">
        <v>0.192857142857143</v>
      </c>
      <c r="F472">
        <v>0.17857142857142899</v>
      </c>
      <c r="G472">
        <v>0.17142857142857101</v>
      </c>
      <c r="H472">
        <v>0.16428571428571401</v>
      </c>
      <c r="I472">
        <v>0.157142857142857</v>
      </c>
      <c r="J472">
        <v>0.15</v>
      </c>
    </row>
    <row r="473" spans="1:10" x14ac:dyDescent="0.25">
      <c r="A473" t="s">
        <v>18</v>
      </c>
      <c r="B473">
        <v>2</v>
      </c>
      <c r="C473" t="s">
        <v>45</v>
      </c>
      <c r="D473">
        <v>0.8</v>
      </c>
      <c r="E473">
        <v>0.77142857142857102</v>
      </c>
      <c r="F473">
        <v>0.71428571428571397</v>
      </c>
      <c r="G473">
        <v>0.68571428571428605</v>
      </c>
      <c r="H473">
        <v>0.65714285714285703</v>
      </c>
      <c r="I473">
        <v>0.628571428571429</v>
      </c>
      <c r="J473">
        <v>0.6</v>
      </c>
    </row>
    <row r="474" spans="1:10" x14ac:dyDescent="0.25">
      <c r="A474" t="s">
        <v>19</v>
      </c>
      <c r="B474">
        <v>2</v>
      </c>
      <c r="C474" t="s">
        <v>45</v>
      </c>
      <c r="D474">
        <v>5.2</v>
      </c>
      <c r="E474">
        <v>5.0142857142857098</v>
      </c>
      <c r="F474">
        <v>4.6428571428571397</v>
      </c>
      <c r="G474">
        <v>4.45714285714286</v>
      </c>
      <c r="H474">
        <v>4.2714285714285696</v>
      </c>
      <c r="I474">
        <v>4.0857142857142899</v>
      </c>
      <c r="J474">
        <v>3.9</v>
      </c>
    </row>
    <row r="475" spans="1:10" x14ac:dyDescent="0.25">
      <c r="A475" t="s">
        <v>20</v>
      </c>
      <c r="B475">
        <v>2</v>
      </c>
      <c r="C475" t="s">
        <v>45</v>
      </c>
      <c r="D475">
        <v>1.6</v>
      </c>
      <c r="E475">
        <v>1.54285714285714</v>
      </c>
      <c r="F475">
        <v>1.4285714285714299</v>
      </c>
      <c r="G475">
        <v>1.3714285714285701</v>
      </c>
      <c r="H475">
        <v>1.3142857142857101</v>
      </c>
      <c r="I475">
        <v>1.25714285714286</v>
      </c>
      <c r="J475">
        <v>1.2</v>
      </c>
    </row>
    <row r="476" spans="1:10" x14ac:dyDescent="0.25">
      <c r="A476" t="s">
        <v>21</v>
      </c>
      <c r="B476">
        <v>2</v>
      </c>
      <c r="C476" t="s">
        <v>45</v>
      </c>
      <c r="D476">
        <v>1.4</v>
      </c>
      <c r="E476">
        <v>1.35</v>
      </c>
      <c r="F476">
        <v>1.25</v>
      </c>
      <c r="G476">
        <v>1.2</v>
      </c>
      <c r="H476">
        <v>1.1499999999999999</v>
      </c>
      <c r="I476">
        <v>1.1000000000000001</v>
      </c>
      <c r="J476">
        <v>1.05</v>
      </c>
    </row>
    <row r="477" spans="1:10" x14ac:dyDescent="0.25">
      <c r="A477" t="s">
        <v>22</v>
      </c>
      <c r="B477">
        <v>2</v>
      </c>
      <c r="C477" t="s">
        <v>45</v>
      </c>
      <c r="D477">
        <v>0.6</v>
      </c>
      <c r="E477">
        <v>0.57857142857142896</v>
      </c>
      <c r="F477">
        <v>0.53571428571428603</v>
      </c>
      <c r="G477">
        <v>0.51428571428571401</v>
      </c>
      <c r="H477">
        <v>0.49285714285714299</v>
      </c>
      <c r="I477">
        <v>0.47142857142857197</v>
      </c>
      <c r="J477">
        <v>0.45</v>
      </c>
    </row>
    <row r="478" spans="1:10" x14ac:dyDescent="0.25">
      <c r="A478" t="s">
        <v>23</v>
      </c>
      <c r="B478">
        <v>2</v>
      </c>
      <c r="C478" t="s">
        <v>45</v>
      </c>
      <c r="D478">
        <v>1</v>
      </c>
      <c r="E478">
        <v>0.96428571428571397</v>
      </c>
      <c r="F478">
        <v>0.89285714285714302</v>
      </c>
      <c r="G478">
        <v>0.85714285714285698</v>
      </c>
      <c r="H478">
        <v>0.82142857142857095</v>
      </c>
      <c r="I478">
        <v>0.78571428571428603</v>
      </c>
      <c r="J478">
        <v>0.75</v>
      </c>
    </row>
    <row r="479" spans="1:10" x14ac:dyDescent="0.25">
      <c r="A479" t="s">
        <v>24</v>
      </c>
      <c r="B479">
        <v>2</v>
      </c>
      <c r="C479" t="s">
        <v>45</v>
      </c>
      <c r="D479">
        <v>0.4</v>
      </c>
      <c r="E479">
        <v>0.38571428571428601</v>
      </c>
      <c r="F479">
        <v>0.35714285714285698</v>
      </c>
      <c r="G479">
        <v>0.34285714285714303</v>
      </c>
      <c r="H479">
        <v>0.32857142857142901</v>
      </c>
      <c r="I479">
        <v>0.314285714285714</v>
      </c>
      <c r="J479">
        <v>0.3</v>
      </c>
    </row>
    <row r="480" spans="1:10" x14ac:dyDescent="0.25">
      <c r="A480" t="s">
        <v>25</v>
      </c>
      <c r="B480">
        <v>2</v>
      </c>
      <c r="C480" t="s">
        <v>45</v>
      </c>
      <c r="D480">
        <v>1</v>
      </c>
      <c r="E480">
        <v>0.96428571428571397</v>
      </c>
      <c r="F480">
        <v>0.89285714285714302</v>
      </c>
      <c r="G480">
        <v>0.85714285714285698</v>
      </c>
      <c r="H480">
        <v>0.82142857142857095</v>
      </c>
      <c r="I480">
        <v>0.78571428571428603</v>
      </c>
      <c r="J480">
        <v>0.75</v>
      </c>
    </row>
    <row r="481" spans="1:10" x14ac:dyDescent="0.25">
      <c r="A481" t="s">
        <v>26</v>
      </c>
      <c r="B481">
        <v>2</v>
      </c>
      <c r="C481" t="s">
        <v>45</v>
      </c>
      <c r="D481">
        <v>1</v>
      </c>
      <c r="E481">
        <v>0.96428571428571397</v>
      </c>
      <c r="F481">
        <v>0.89285714285714302</v>
      </c>
      <c r="G481">
        <v>0.85714285714285698</v>
      </c>
      <c r="H481">
        <v>0.82142857142857095</v>
      </c>
      <c r="I481">
        <v>0.78571428571428603</v>
      </c>
      <c r="J481">
        <v>0.75</v>
      </c>
    </row>
    <row r="482" spans="1:10" x14ac:dyDescent="0.25">
      <c r="A482" t="s">
        <v>27</v>
      </c>
      <c r="B482">
        <v>2</v>
      </c>
      <c r="C482" t="s">
        <v>45</v>
      </c>
      <c r="D482">
        <v>1.6</v>
      </c>
      <c r="E482">
        <v>1.54285714285714</v>
      </c>
      <c r="F482">
        <v>1.4285714285714299</v>
      </c>
      <c r="G482">
        <v>1.3714285714285701</v>
      </c>
      <c r="H482">
        <v>1.3142857142857101</v>
      </c>
      <c r="I482">
        <v>1.25714285714286</v>
      </c>
      <c r="J482">
        <v>1.2</v>
      </c>
    </row>
    <row r="483" spans="1:10" x14ac:dyDescent="0.25">
      <c r="A483" t="s">
        <v>28</v>
      </c>
      <c r="B483">
        <v>2</v>
      </c>
      <c r="C483" t="s">
        <v>45</v>
      </c>
      <c r="D483">
        <v>2.6</v>
      </c>
      <c r="E483">
        <v>2.5071428571428598</v>
      </c>
      <c r="F483">
        <v>2.3214285714285698</v>
      </c>
      <c r="G483">
        <v>2.22857142857143</v>
      </c>
      <c r="H483">
        <v>2.1357142857142901</v>
      </c>
      <c r="I483">
        <v>2.04285714285714</v>
      </c>
      <c r="J483">
        <v>1.95</v>
      </c>
    </row>
    <row r="484" spans="1:10" x14ac:dyDescent="0.25">
      <c r="A484" t="s">
        <v>29</v>
      </c>
      <c r="B484">
        <v>2</v>
      </c>
      <c r="C484" t="s">
        <v>45</v>
      </c>
      <c r="D484">
        <v>1</v>
      </c>
      <c r="E484">
        <v>0.96428571428571397</v>
      </c>
      <c r="F484">
        <v>0.89285714285714302</v>
      </c>
      <c r="G484">
        <v>0.85714285714285698</v>
      </c>
      <c r="H484">
        <v>0.82142857142857095</v>
      </c>
      <c r="I484">
        <v>0.78571428571428603</v>
      </c>
      <c r="J484">
        <v>0.75</v>
      </c>
    </row>
    <row r="485" spans="1:10" x14ac:dyDescent="0.25">
      <c r="A485" t="s">
        <v>30</v>
      </c>
      <c r="B485">
        <v>2</v>
      </c>
      <c r="C485" t="s">
        <v>45</v>
      </c>
      <c r="D485">
        <v>1</v>
      </c>
      <c r="E485">
        <v>0.96428571428571397</v>
      </c>
      <c r="F485">
        <v>0.89285714285714302</v>
      </c>
      <c r="G485">
        <v>0.85714285714285698</v>
      </c>
      <c r="H485">
        <v>0.82142857142857095</v>
      </c>
      <c r="I485">
        <v>0.78571428571428603</v>
      </c>
      <c r="J485">
        <v>0.75</v>
      </c>
    </row>
    <row r="486" spans="1:10" x14ac:dyDescent="0.25">
      <c r="A486" t="s">
        <v>31</v>
      </c>
      <c r="B486">
        <v>2</v>
      </c>
      <c r="C486" t="s">
        <v>45</v>
      </c>
      <c r="D486">
        <v>0.6</v>
      </c>
      <c r="E486">
        <v>0.57857142857142896</v>
      </c>
      <c r="F486">
        <v>0.53571428571428603</v>
      </c>
      <c r="G486">
        <v>0.51428571428571401</v>
      </c>
      <c r="H486">
        <v>0.49285714285714299</v>
      </c>
      <c r="I486">
        <v>0.47142857142857197</v>
      </c>
      <c r="J486">
        <v>0.45</v>
      </c>
    </row>
    <row r="487" spans="1:10" x14ac:dyDescent="0.25">
      <c r="A487" t="s">
        <v>32</v>
      </c>
      <c r="B487">
        <v>2</v>
      </c>
      <c r="C487" t="s">
        <v>45</v>
      </c>
      <c r="D487">
        <v>1</v>
      </c>
      <c r="E487">
        <v>0.96428571428571397</v>
      </c>
      <c r="F487">
        <v>0.89285714285714302</v>
      </c>
      <c r="G487">
        <v>0.85714285714285698</v>
      </c>
      <c r="H487">
        <v>0.82142857142857095</v>
      </c>
      <c r="I487">
        <v>0.78571428571428603</v>
      </c>
      <c r="J487">
        <v>0.75</v>
      </c>
    </row>
    <row r="488" spans="1:10" x14ac:dyDescent="0.25">
      <c r="A488" t="s">
        <v>33</v>
      </c>
      <c r="B488">
        <v>2</v>
      </c>
      <c r="C488" t="s">
        <v>45</v>
      </c>
      <c r="D488">
        <v>0.8</v>
      </c>
      <c r="E488">
        <v>0.77142857142857102</v>
      </c>
      <c r="F488">
        <v>0.71428571428571397</v>
      </c>
      <c r="G488">
        <v>0.68571428571428605</v>
      </c>
      <c r="H488">
        <v>0.65714285714285703</v>
      </c>
      <c r="I488">
        <v>0.628571428571429</v>
      </c>
      <c r="J488">
        <v>0.6</v>
      </c>
    </row>
    <row r="489" spans="1:10" x14ac:dyDescent="0.25">
      <c r="A489" t="s">
        <v>34</v>
      </c>
      <c r="B489">
        <v>2</v>
      </c>
      <c r="C489" t="s">
        <v>45</v>
      </c>
      <c r="D489">
        <v>0.6</v>
      </c>
      <c r="E489">
        <v>0.57857142857142896</v>
      </c>
      <c r="F489">
        <v>0.53571428571428603</v>
      </c>
      <c r="G489">
        <v>0.51428571428571401</v>
      </c>
      <c r="H489">
        <v>0.49285714285714299</v>
      </c>
      <c r="I489">
        <v>0.47142857142857197</v>
      </c>
      <c r="J489">
        <v>0.45</v>
      </c>
    </row>
    <row r="490" spans="1:10" x14ac:dyDescent="0.25">
      <c r="A490" t="s">
        <v>35</v>
      </c>
      <c r="B490">
        <v>2</v>
      </c>
      <c r="C490" t="s">
        <v>45</v>
      </c>
      <c r="D490">
        <v>0.8</v>
      </c>
      <c r="E490">
        <v>0.77142857142857102</v>
      </c>
      <c r="F490">
        <v>0.71428571428571397</v>
      </c>
      <c r="G490">
        <v>0.68571428571428605</v>
      </c>
      <c r="H490">
        <v>0.65714285714285703</v>
      </c>
      <c r="I490">
        <v>0.628571428571429</v>
      </c>
      <c r="J490">
        <v>0.6</v>
      </c>
    </row>
    <row r="491" spans="1:10" x14ac:dyDescent="0.25">
      <c r="A491" t="s">
        <v>36</v>
      </c>
      <c r="B491">
        <v>2</v>
      </c>
      <c r="C491" t="s">
        <v>45</v>
      </c>
      <c r="D491">
        <v>1.2</v>
      </c>
      <c r="E491">
        <v>1.1571428571428599</v>
      </c>
      <c r="F491">
        <v>1.0714285714285701</v>
      </c>
      <c r="G491">
        <v>1.02857142857143</v>
      </c>
      <c r="H491">
        <v>0.98571428571428599</v>
      </c>
      <c r="I491">
        <v>0.94285714285714295</v>
      </c>
      <c r="J491">
        <v>0.9</v>
      </c>
    </row>
    <row r="492" spans="1:10" x14ac:dyDescent="0.25">
      <c r="A492" t="s">
        <v>37</v>
      </c>
      <c r="B492">
        <v>2</v>
      </c>
      <c r="C492" t="s">
        <v>45</v>
      </c>
      <c r="D492">
        <v>3</v>
      </c>
      <c r="E492">
        <v>2.8928571428571401</v>
      </c>
      <c r="F492">
        <v>2.6785714285714302</v>
      </c>
      <c r="G492">
        <v>2.5714285714285698</v>
      </c>
      <c r="H492">
        <v>2.46428571428571</v>
      </c>
      <c r="I492">
        <v>2.3571428571428599</v>
      </c>
      <c r="J492">
        <v>2.25</v>
      </c>
    </row>
    <row r="493" spans="1:10" x14ac:dyDescent="0.25">
      <c r="A493" t="s">
        <v>38</v>
      </c>
      <c r="B493">
        <v>2</v>
      </c>
      <c r="C493" t="s">
        <v>45</v>
      </c>
      <c r="D493">
        <v>2</v>
      </c>
      <c r="E493">
        <v>1.9285714285714299</v>
      </c>
      <c r="F493">
        <v>1.78571428571429</v>
      </c>
      <c r="G493">
        <v>1.71428571428571</v>
      </c>
      <c r="H493">
        <v>1.6428571428571399</v>
      </c>
      <c r="I493">
        <v>1.5714285714285701</v>
      </c>
      <c r="J493">
        <v>1.5</v>
      </c>
    </row>
    <row r="494" spans="1:10" x14ac:dyDescent="0.25">
      <c r="A494" t="s">
        <v>39</v>
      </c>
      <c r="B494">
        <v>2</v>
      </c>
      <c r="C494" t="s">
        <v>45</v>
      </c>
      <c r="D494">
        <v>1.2</v>
      </c>
      <c r="E494">
        <v>1.1571428571428599</v>
      </c>
      <c r="F494">
        <v>1.0714285714285701</v>
      </c>
      <c r="G494">
        <v>1.02857142857143</v>
      </c>
      <c r="H494">
        <v>0.98571428571428599</v>
      </c>
      <c r="I494">
        <v>0.94285714285714295</v>
      </c>
      <c r="J494">
        <v>0.9</v>
      </c>
    </row>
    <row r="495" spans="1:10" x14ac:dyDescent="0.25">
      <c r="A495" t="s">
        <v>10</v>
      </c>
      <c r="B495">
        <v>2</v>
      </c>
      <c r="C495" t="s">
        <v>46</v>
      </c>
      <c r="D495">
        <v>1.4</v>
      </c>
      <c r="E495">
        <v>1.35</v>
      </c>
      <c r="F495">
        <v>1.25</v>
      </c>
      <c r="G495">
        <v>1.2</v>
      </c>
      <c r="H495">
        <v>1.1499999999999999</v>
      </c>
      <c r="I495">
        <v>1.1000000000000001</v>
      </c>
      <c r="J495">
        <v>1.05</v>
      </c>
    </row>
    <row r="496" spans="1:10" x14ac:dyDescent="0.25">
      <c r="A496" t="s">
        <v>12</v>
      </c>
      <c r="B496">
        <v>2</v>
      </c>
      <c r="C496" t="s">
        <v>46</v>
      </c>
      <c r="D496">
        <v>2.4</v>
      </c>
      <c r="E496">
        <v>2.3142857142857101</v>
      </c>
      <c r="F496">
        <v>2.1428571428571401</v>
      </c>
      <c r="G496">
        <v>2.05714285714286</v>
      </c>
      <c r="H496">
        <v>1.97142857142857</v>
      </c>
      <c r="I496">
        <v>1.8857142857142899</v>
      </c>
      <c r="J496">
        <v>1.8</v>
      </c>
    </row>
    <row r="497" spans="1:10" x14ac:dyDescent="0.25">
      <c r="A497" t="s">
        <v>13</v>
      </c>
      <c r="B497">
        <v>2</v>
      </c>
      <c r="C497" t="s">
        <v>46</v>
      </c>
      <c r="D497">
        <v>0.8</v>
      </c>
      <c r="E497">
        <v>0.77142857142857102</v>
      </c>
      <c r="F497">
        <v>0.71428571428571397</v>
      </c>
      <c r="G497">
        <v>0.68571428571428605</v>
      </c>
      <c r="H497">
        <v>0.65714285714285703</v>
      </c>
      <c r="I497">
        <v>0.628571428571429</v>
      </c>
      <c r="J497">
        <v>0.6</v>
      </c>
    </row>
    <row r="498" spans="1:10" x14ac:dyDescent="0.25">
      <c r="A498" t="s">
        <v>14</v>
      </c>
      <c r="B498">
        <v>2</v>
      </c>
      <c r="C498" t="s">
        <v>46</v>
      </c>
      <c r="D498">
        <v>0.4</v>
      </c>
      <c r="E498">
        <v>0.38571428571428601</v>
      </c>
      <c r="F498">
        <v>0.35714285714285698</v>
      </c>
      <c r="G498">
        <v>0.34285714285714303</v>
      </c>
      <c r="H498">
        <v>0.32857142857142901</v>
      </c>
      <c r="I498">
        <v>0.314285714285714</v>
      </c>
      <c r="J498">
        <v>0.3</v>
      </c>
    </row>
    <row r="499" spans="1:10" x14ac:dyDescent="0.25">
      <c r="A499" t="s">
        <v>15</v>
      </c>
      <c r="B499">
        <v>2</v>
      </c>
      <c r="C499" t="s">
        <v>46</v>
      </c>
      <c r="D499">
        <v>1.6</v>
      </c>
      <c r="E499">
        <v>1.54285714285714</v>
      </c>
      <c r="F499">
        <v>1.4285714285714299</v>
      </c>
      <c r="G499">
        <v>1.3714285714285701</v>
      </c>
      <c r="H499">
        <v>1.3142857142857101</v>
      </c>
      <c r="I499">
        <v>1.25714285714286</v>
      </c>
      <c r="J499">
        <v>1.2</v>
      </c>
    </row>
    <row r="500" spans="1:10" x14ac:dyDescent="0.25">
      <c r="A500" t="s">
        <v>16</v>
      </c>
      <c r="B500">
        <v>2</v>
      </c>
      <c r="C500" t="s">
        <v>46</v>
      </c>
      <c r="D500">
        <v>1.2</v>
      </c>
      <c r="E500">
        <v>1.1571428571428599</v>
      </c>
      <c r="F500">
        <v>1.0714285714285701</v>
      </c>
      <c r="G500">
        <v>1.02857142857143</v>
      </c>
      <c r="H500">
        <v>0.98571428571428599</v>
      </c>
      <c r="I500">
        <v>0.94285714285714295</v>
      </c>
      <c r="J500">
        <v>0.9</v>
      </c>
    </row>
    <row r="501" spans="1:10" x14ac:dyDescent="0.25">
      <c r="A501" t="s">
        <v>17</v>
      </c>
      <c r="B501">
        <v>2</v>
      </c>
      <c r="C501" t="s">
        <v>46</v>
      </c>
      <c r="D501">
        <v>0.2</v>
      </c>
      <c r="E501">
        <v>0.192857142857143</v>
      </c>
      <c r="F501">
        <v>0.17857142857142899</v>
      </c>
      <c r="G501">
        <v>0.17142857142857101</v>
      </c>
      <c r="H501">
        <v>0.16428571428571401</v>
      </c>
      <c r="I501">
        <v>0.157142857142857</v>
      </c>
      <c r="J501">
        <v>0.15</v>
      </c>
    </row>
    <row r="502" spans="1:10" x14ac:dyDescent="0.25">
      <c r="A502" t="s">
        <v>18</v>
      </c>
      <c r="B502">
        <v>2</v>
      </c>
      <c r="C502" t="s">
        <v>46</v>
      </c>
      <c r="D502">
        <v>0.8</v>
      </c>
      <c r="E502">
        <v>0.77142857142857102</v>
      </c>
      <c r="F502">
        <v>0.71428571428571397</v>
      </c>
      <c r="G502">
        <v>0.68571428571428605</v>
      </c>
      <c r="H502">
        <v>0.65714285714285703</v>
      </c>
      <c r="I502">
        <v>0.628571428571429</v>
      </c>
      <c r="J502">
        <v>0.6</v>
      </c>
    </row>
    <row r="503" spans="1:10" x14ac:dyDescent="0.25">
      <c r="A503" t="s">
        <v>19</v>
      </c>
      <c r="B503">
        <v>2</v>
      </c>
      <c r="C503" t="s">
        <v>46</v>
      </c>
      <c r="D503">
        <v>5.2</v>
      </c>
      <c r="E503">
        <v>5.0142857142857098</v>
      </c>
      <c r="F503">
        <v>4.6428571428571397</v>
      </c>
      <c r="G503">
        <v>4.45714285714286</v>
      </c>
      <c r="H503">
        <v>4.2714285714285696</v>
      </c>
      <c r="I503">
        <v>4.0857142857142899</v>
      </c>
      <c r="J503">
        <v>3.9</v>
      </c>
    </row>
    <row r="504" spans="1:10" x14ac:dyDescent="0.25">
      <c r="A504" t="s">
        <v>20</v>
      </c>
      <c r="B504">
        <v>2</v>
      </c>
      <c r="C504" t="s">
        <v>46</v>
      </c>
      <c r="D504">
        <v>1.6</v>
      </c>
      <c r="E504">
        <v>1.54285714285714</v>
      </c>
      <c r="F504">
        <v>1.4285714285714299</v>
      </c>
      <c r="G504">
        <v>1.3714285714285701</v>
      </c>
      <c r="H504">
        <v>1.3142857142857101</v>
      </c>
      <c r="I504">
        <v>1.25714285714286</v>
      </c>
      <c r="J504">
        <v>1.2</v>
      </c>
    </row>
    <row r="505" spans="1:10" x14ac:dyDescent="0.25">
      <c r="A505" t="s">
        <v>21</v>
      </c>
      <c r="B505">
        <v>2</v>
      </c>
      <c r="C505" t="s">
        <v>46</v>
      </c>
      <c r="D505">
        <v>1.4</v>
      </c>
      <c r="E505">
        <v>1.35</v>
      </c>
      <c r="F505">
        <v>1.25</v>
      </c>
      <c r="G505">
        <v>1.2</v>
      </c>
      <c r="H505">
        <v>1.1499999999999999</v>
      </c>
      <c r="I505">
        <v>1.1000000000000001</v>
      </c>
      <c r="J505">
        <v>1.05</v>
      </c>
    </row>
    <row r="506" spans="1:10" x14ac:dyDescent="0.25">
      <c r="A506" t="s">
        <v>22</v>
      </c>
      <c r="B506">
        <v>2</v>
      </c>
      <c r="C506" t="s">
        <v>46</v>
      </c>
      <c r="D506">
        <v>0.6</v>
      </c>
      <c r="E506">
        <v>0.57857142857142896</v>
      </c>
      <c r="F506">
        <v>0.53571428571428603</v>
      </c>
      <c r="G506">
        <v>0.51428571428571401</v>
      </c>
      <c r="H506">
        <v>0.49285714285714299</v>
      </c>
      <c r="I506">
        <v>0.47142857142857197</v>
      </c>
      <c r="J506">
        <v>0.45</v>
      </c>
    </row>
    <row r="507" spans="1:10" x14ac:dyDescent="0.25">
      <c r="A507" t="s">
        <v>23</v>
      </c>
      <c r="B507">
        <v>2</v>
      </c>
      <c r="C507" t="s">
        <v>46</v>
      </c>
      <c r="D507">
        <v>1</v>
      </c>
      <c r="E507">
        <v>0.96428571428571397</v>
      </c>
      <c r="F507">
        <v>0.89285714285714302</v>
      </c>
      <c r="G507">
        <v>0.85714285714285698</v>
      </c>
      <c r="H507">
        <v>0.82142857142857095</v>
      </c>
      <c r="I507">
        <v>0.78571428571428603</v>
      </c>
      <c r="J507">
        <v>0.75</v>
      </c>
    </row>
    <row r="508" spans="1:10" x14ac:dyDescent="0.25">
      <c r="A508" t="s">
        <v>24</v>
      </c>
      <c r="B508">
        <v>2</v>
      </c>
      <c r="C508" t="s">
        <v>46</v>
      </c>
      <c r="D508">
        <v>0.4</v>
      </c>
      <c r="E508">
        <v>0.38571428571428601</v>
      </c>
      <c r="F508">
        <v>0.35714285714285698</v>
      </c>
      <c r="G508">
        <v>0.34285714285714303</v>
      </c>
      <c r="H508">
        <v>0.32857142857142901</v>
      </c>
      <c r="I508">
        <v>0.314285714285714</v>
      </c>
      <c r="J508">
        <v>0.3</v>
      </c>
    </row>
    <row r="509" spans="1:10" x14ac:dyDescent="0.25">
      <c r="A509" t="s">
        <v>25</v>
      </c>
      <c r="B509">
        <v>2</v>
      </c>
      <c r="C509" t="s">
        <v>46</v>
      </c>
      <c r="D509">
        <v>1</v>
      </c>
      <c r="E509">
        <v>0.96428571428571397</v>
      </c>
      <c r="F509">
        <v>0.89285714285714302</v>
      </c>
      <c r="G509">
        <v>0.85714285714285698</v>
      </c>
      <c r="H509">
        <v>0.82142857142857095</v>
      </c>
      <c r="I509">
        <v>0.78571428571428603</v>
      </c>
      <c r="J509">
        <v>0.75</v>
      </c>
    </row>
    <row r="510" spans="1:10" x14ac:dyDescent="0.25">
      <c r="A510" t="s">
        <v>26</v>
      </c>
      <c r="B510">
        <v>2</v>
      </c>
      <c r="C510" t="s">
        <v>46</v>
      </c>
      <c r="D510">
        <v>1</v>
      </c>
      <c r="E510">
        <v>0.96428571428571397</v>
      </c>
      <c r="F510">
        <v>0.89285714285714302</v>
      </c>
      <c r="G510">
        <v>0.85714285714285698</v>
      </c>
      <c r="H510">
        <v>0.82142857142857095</v>
      </c>
      <c r="I510">
        <v>0.78571428571428603</v>
      </c>
      <c r="J510">
        <v>0.75</v>
      </c>
    </row>
    <row r="511" spans="1:10" x14ac:dyDescent="0.25">
      <c r="A511" t="s">
        <v>27</v>
      </c>
      <c r="B511">
        <v>2</v>
      </c>
      <c r="C511" t="s">
        <v>46</v>
      </c>
      <c r="D511">
        <v>1.6</v>
      </c>
      <c r="E511">
        <v>1.54285714285714</v>
      </c>
      <c r="F511">
        <v>1.4285714285714299</v>
      </c>
      <c r="G511">
        <v>1.3714285714285701</v>
      </c>
      <c r="H511">
        <v>1.3142857142857101</v>
      </c>
      <c r="I511">
        <v>1.25714285714286</v>
      </c>
      <c r="J511">
        <v>1.2</v>
      </c>
    </row>
    <row r="512" spans="1:10" x14ac:dyDescent="0.25">
      <c r="A512" t="s">
        <v>28</v>
      </c>
      <c r="B512">
        <v>2</v>
      </c>
      <c r="C512" t="s">
        <v>46</v>
      </c>
      <c r="D512">
        <v>2.6</v>
      </c>
      <c r="E512">
        <v>2.5071428571428598</v>
      </c>
      <c r="F512">
        <v>2.3214285714285698</v>
      </c>
      <c r="G512">
        <v>2.22857142857143</v>
      </c>
      <c r="H512">
        <v>2.1357142857142901</v>
      </c>
      <c r="I512">
        <v>2.04285714285714</v>
      </c>
      <c r="J512">
        <v>1.95</v>
      </c>
    </row>
    <row r="513" spans="1:10" x14ac:dyDescent="0.25">
      <c r="A513" t="s">
        <v>29</v>
      </c>
      <c r="B513">
        <v>2</v>
      </c>
      <c r="C513" t="s">
        <v>46</v>
      </c>
      <c r="D513">
        <v>1</v>
      </c>
      <c r="E513">
        <v>0.96428571428571397</v>
      </c>
      <c r="F513">
        <v>0.89285714285714302</v>
      </c>
      <c r="G513">
        <v>0.85714285714285698</v>
      </c>
      <c r="H513">
        <v>0.82142857142857095</v>
      </c>
      <c r="I513">
        <v>0.78571428571428603</v>
      </c>
      <c r="J513">
        <v>0.75</v>
      </c>
    </row>
    <row r="514" spans="1:10" x14ac:dyDescent="0.25">
      <c r="A514" t="s">
        <v>30</v>
      </c>
      <c r="B514">
        <v>2</v>
      </c>
      <c r="C514" t="s">
        <v>46</v>
      </c>
      <c r="D514">
        <v>1</v>
      </c>
      <c r="E514">
        <v>0.96428571428571397</v>
      </c>
      <c r="F514">
        <v>0.89285714285714302</v>
      </c>
      <c r="G514">
        <v>0.85714285714285698</v>
      </c>
      <c r="H514">
        <v>0.82142857142857095</v>
      </c>
      <c r="I514">
        <v>0.78571428571428603</v>
      </c>
      <c r="J514">
        <v>0.75</v>
      </c>
    </row>
    <row r="515" spans="1:10" x14ac:dyDescent="0.25">
      <c r="A515" t="s">
        <v>31</v>
      </c>
      <c r="B515">
        <v>2</v>
      </c>
      <c r="C515" t="s">
        <v>46</v>
      </c>
      <c r="D515">
        <v>0.6</v>
      </c>
      <c r="E515">
        <v>0.57857142857142896</v>
      </c>
      <c r="F515">
        <v>0.53571428571428603</v>
      </c>
      <c r="G515">
        <v>0.51428571428571401</v>
      </c>
      <c r="H515">
        <v>0.49285714285714299</v>
      </c>
      <c r="I515">
        <v>0.47142857142857197</v>
      </c>
      <c r="J515">
        <v>0.45</v>
      </c>
    </row>
    <row r="516" spans="1:10" x14ac:dyDescent="0.25">
      <c r="A516" t="s">
        <v>32</v>
      </c>
      <c r="B516">
        <v>2</v>
      </c>
      <c r="C516" t="s">
        <v>46</v>
      </c>
      <c r="D516">
        <v>1</v>
      </c>
      <c r="E516">
        <v>0.96428571428571397</v>
      </c>
      <c r="F516">
        <v>0.89285714285714302</v>
      </c>
      <c r="G516">
        <v>0.85714285714285698</v>
      </c>
      <c r="H516">
        <v>0.82142857142857095</v>
      </c>
      <c r="I516">
        <v>0.78571428571428603</v>
      </c>
      <c r="J516">
        <v>0.75</v>
      </c>
    </row>
    <row r="517" spans="1:10" x14ac:dyDescent="0.25">
      <c r="A517" t="s">
        <v>33</v>
      </c>
      <c r="B517">
        <v>2</v>
      </c>
      <c r="C517" t="s">
        <v>46</v>
      </c>
      <c r="D517">
        <v>0.8</v>
      </c>
      <c r="E517">
        <v>0.77142857142857102</v>
      </c>
      <c r="F517">
        <v>0.71428571428571397</v>
      </c>
      <c r="G517">
        <v>0.68571428571428605</v>
      </c>
      <c r="H517">
        <v>0.65714285714285703</v>
      </c>
      <c r="I517">
        <v>0.628571428571429</v>
      </c>
      <c r="J517">
        <v>0.6</v>
      </c>
    </row>
    <row r="518" spans="1:10" x14ac:dyDescent="0.25">
      <c r="A518" t="s">
        <v>34</v>
      </c>
      <c r="B518">
        <v>2</v>
      </c>
      <c r="C518" t="s">
        <v>46</v>
      </c>
      <c r="D518">
        <v>0.6</v>
      </c>
      <c r="E518">
        <v>0.57857142857142896</v>
      </c>
      <c r="F518">
        <v>0.53571428571428603</v>
      </c>
      <c r="G518">
        <v>0.51428571428571401</v>
      </c>
      <c r="H518">
        <v>0.49285714285714299</v>
      </c>
      <c r="I518">
        <v>0.47142857142857197</v>
      </c>
      <c r="J518">
        <v>0.45</v>
      </c>
    </row>
    <row r="519" spans="1:10" x14ac:dyDescent="0.25">
      <c r="A519" t="s">
        <v>35</v>
      </c>
      <c r="B519">
        <v>2</v>
      </c>
      <c r="C519" t="s">
        <v>46</v>
      </c>
      <c r="D519">
        <v>0.8</v>
      </c>
      <c r="E519">
        <v>0.77142857142857102</v>
      </c>
      <c r="F519">
        <v>0.71428571428571397</v>
      </c>
      <c r="G519">
        <v>0.68571428571428605</v>
      </c>
      <c r="H519">
        <v>0.65714285714285703</v>
      </c>
      <c r="I519">
        <v>0.628571428571429</v>
      </c>
      <c r="J519">
        <v>0.6</v>
      </c>
    </row>
    <row r="520" spans="1:10" x14ac:dyDescent="0.25">
      <c r="A520" t="s">
        <v>36</v>
      </c>
      <c r="B520">
        <v>2</v>
      </c>
      <c r="C520" t="s">
        <v>46</v>
      </c>
      <c r="D520">
        <v>1.2</v>
      </c>
      <c r="E520">
        <v>1.1571428571428599</v>
      </c>
      <c r="F520">
        <v>1.0714285714285701</v>
      </c>
      <c r="G520">
        <v>1.02857142857143</v>
      </c>
      <c r="H520">
        <v>0.98571428571428599</v>
      </c>
      <c r="I520">
        <v>0.94285714285714295</v>
      </c>
      <c r="J520">
        <v>0.9</v>
      </c>
    </row>
    <row r="521" spans="1:10" x14ac:dyDescent="0.25">
      <c r="A521" t="s">
        <v>37</v>
      </c>
      <c r="B521">
        <v>2</v>
      </c>
      <c r="C521" t="s">
        <v>46</v>
      </c>
      <c r="D521">
        <v>3</v>
      </c>
      <c r="E521">
        <v>2.8928571428571401</v>
      </c>
      <c r="F521">
        <v>2.6785714285714302</v>
      </c>
      <c r="G521">
        <v>2.5714285714285698</v>
      </c>
      <c r="H521">
        <v>2.46428571428571</v>
      </c>
      <c r="I521">
        <v>2.3571428571428599</v>
      </c>
      <c r="J521">
        <v>2.25</v>
      </c>
    </row>
    <row r="522" spans="1:10" x14ac:dyDescent="0.25">
      <c r="A522" t="s">
        <v>38</v>
      </c>
      <c r="B522">
        <v>2</v>
      </c>
      <c r="C522" t="s">
        <v>46</v>
      </c>
      <c r="D522">
        <v>2</v>
      </c>
      <c r="E522">
        <v>1.9285714285714299</v>
      </c>
      <c r="F522">
        <v>1.78571428571429</v>
      </c>
      <c r="G522">
        <v>1.71428571428571</v>
      </c>
      <c r="H522">
        <v>1.6428571428571399</v>
      </c>
      <c r="I522">
        <v>1.5714285714285701</v>
      </c>
      <c r="J522">
        <v>1.5</v>
      </c>
    </row>
    <row r="523" spans="1:10" x14ac:dyDescent="0.25">
      <c r="A523" t="s">
        <v>39</v>
      </c>
      <c r="B523">
        <v>2</v>
      </c>
      <c r="C523" t="s">
        <v>46</v>
      </c>
      <c r="D523">
        <v>1.2</v>
      </c>
      <c r="E523">
        <v>1.1571428571428599</v>
      </c>
      <c r="F523">
        <v>1.0714285714285701</v>
      </c>
      <c r="G523">
        <v>1.02857142857143</v>
      </c>
      <c r="H523">
        <v>0.98571428571428599</v>
      </c>
      <c r="I523">
        <v>0.94285714285714295</v>
      </c>
      <c r="J523">
        <v>0.9</v>
      </c>
    </row>
    <row r="524" spans="1:10" x14ac:dyDescent="0.25">
      <c r="A524" t="s">
        <v>10</v>
      </c>
      <c r="B524">
        <v>2</v>
      </c>
      <c r="C524" t="s">
        <v>47</v>
      </c>
      <c r="D524">
        <v>1.4</v>
      </c>
      <c r="E524">
        <v>1.35</v>
      </c>
      <c r="F524">
        <v>1.25</v>
      </c>
      <c r="G524">
        <v>1.2</v>
      </c>
      <c r="H524">
        <v>1.1499999999999999</v>
      </c>
      <c r="I524">
        <v>1.1000000000000001</v>
      </c>
      <c r="J524">
        <v>1.05</v>
      </c>
    </row>
    <row r="525" spans="1:10" x14ac:dyDescent="0.25">
      <c r="A525" t="s">
        <v>12</v>
      </c>
      <c r="B525">
        <v>2</v>
      </c>
      <c r="C525" t="s">
        <v>47</v>
      </c>
      <c r="D525">
        <v>2.4</v>
      </c>
      <c r="E525">
        <v>2.3142857142857101</v>
      </c>
      <c r="F525">
        <v>2.1428571428571401</v>
      </c>
      <c r="G525">
        <v>2.05714285714286</v>
      </c>
      <c r="H525">
        <v>1.97142857142857</v>
      </c>
      <c r="I525">
        <v>1.8857142857142899</v>
      </c>
      <c r="J525">
        <v>1.8</v>
      </c>
    </row>
    <row r="526" spans="1:10" x14ac:dyDescent="0.25">
      <c r="A526" t="s">
        <v>13</v>
      </c>
      <c r="B526">
        <v>2</v>
      </c>
      <c r="C526" t="s">
        <v>47</v>
      </c>
      <c r="D526">
        <v>0.8</v>
      </c>
      <c r="E526">
        <v>0.77142857142857102</v>
      </c>
      <c r="F526">
        <v>0.71428571428571397</v>
      </c>
      <c r="G526">
        <v>0.68571428571428605</v>
      </c>
      <c r="H526">
        <v>0.65714285714285703</v>
      </c>
      <c r="I526">
        <v>0.628571428571429</v>
      </c>
      <c r="J526">
        <v>0.6</v>
      </c>
    </row>
    <row r="527" spans="1:10" x14ac:dyDescent="0.25">
      <c r="A527" t="s">
        <v>14</v>
      </c>
      <c r="B527">
        <v>2</v>
      </c>
      <c r="C527" t="s">
        <v>47</v>
      </c>
      <c r="D527">
        <v>0.4</v>
      </c>
      <c r="E527">
        <v>0.38571428571428601</v>
      </c>
      <c r="F527">
        <v>0.35714285714285698</v>
      </c>
      <c r="G527">
        <v>0.34285714285714303</v>
      </c>
      <c r="H527">
        <v>0.32857142857142901</v>
      </c>
      <c r="I527">
        <v>0.314285714285714</v>
      </c>
      <c r="J527">
        <v>0.3</v>
      </c>
    </row>
    <row r="528" spans="1:10" x14ac:dyDescent="0.25">
      <c r="A528" t="s">
        <v>15</v>
      </c>
      <c r="B528">
        <v>2</v>
      </c>
      <c r="C528" t="s">
        <v>47</v>
      </c>
      <c r="D528">
        <v>1.6</v>
      </c>
      <c r="E528">
        <v>1.54285714285714</v>
      </c>
      <c r="F528">
        <v>1.4285714285714299</v>
      </c>
      <c r="G528">
        <v>1.3714285714285701</v>
      </c>
      <c r="H528">
        <v>1.3142857142857101</v>
      </c>
      <c r="I528">
        <v>1.25714285714286</v>
      </c>
      <c r="J528">
        <v>1.2</v>
      </c>
    </row>
    <row r="529" spans="1:10" x14ac:dyDescent="0.25">
      <c r="A529" t="s">
        <v>16</v>
      </c>
      <c r="B529">
        <v>2</v>
      </c>
      <c r="C529" t="s">
        <v>47</v>
      </c>
      <c r="D529">
        <v>1.2</v>
      </c>
      <c r="E529">
        <v>1.1571428571428599</v>
      </c>
      <c r="F529">
        <v>1.0714285714285701</v>
      </c>
      <c r="G529">
        <v>1.02857142857143</v>
      </c>
      <c r="H529">
        <v>0.98571428571428599</v>
      </c>
      <c r="I529">
        <v>0.94285714285714295</v>
      </c>
      <c r="J529">
        <v>0.9</v>
      </c>
    </row>
    <row r="530" spans="1:10" x14ac:dyDescent="0.25">
      <c r="A530" t="s">
        <v>17</v>
      </c>
      <c r="B530">
        <v>2</v>
      </c>
      <c r="C530" t="s">
        <v>47</v>
      </c>
      <c r="D530">
        <v>0.2</v>
      </c>
      <c r="E530">
        <v>0.192857142857143</v>
      </c>
      <c r="F530">
        <v>0.17857142857142899</v>
      </c>
      <c r="G530">
        <v>0.17142857142857101</v>
      </c>
      <c r="H530">
        <v>0.16428571428571401</v>
      </c>
      <c r="I530">
        <v>0.157142857142857</v>
      </c>
      <c r="J530">
        <v>0.15</v>
      </c>
    </row>
    <row r="531" spans="1:10" x14ac:dyDescent="0.25">
      <c r="A531" t="s">
        <v>18</v>
      </c>
      <c r="B531">
        <v>2</v>
      </c>
      <c r="C531" t="s">
        <v>47</v>
      </c>
      <c r="D531">
        <v>0.8</v>
      </c>
      <c r="E531">
        <v>0.77142857142857102</v>
      </c>
      <c r="F531">
        <v>0.71428571428571397</v>
      </c>
      <c r="G531">
        <v>0.68571428571428605</v>
      </c>
      <c r="H531">
        <v>0.65714285714285703</v>
      </c>
      <c r="I531">
        <v>0.628571428571429</v>
      </c>
      <c r="J531">
        <v>0.6</v>
      </c>
    </row>
    <row r="532" spans="1:10" x14ac:dyDescent="0.25">
      <c r="A532" t="s">
        <v>19</v>
      </c>
      <c r="B532">
        <v>2</v>
      </c>
      <c r="C532" t="s">
        <v>47</v>
      </c>
      <c r="D532">
        <v>5.2</v>
      </c>
      <c r="E532">
        <v>5.0142857142857098</v>
      </c>
      <c r="F532">
        <v>4.6428571428571397</v>
      </c>
      <c r="G532">
        <v>4.45714285714286</v>
      </c>
      <c r="H532">
        <v>4.2714285714285696</v>
      </c>
      <c r="I532">
        <v>4.0857142857142899</v>
      </c>
      <c r="J532">
        <v>3.9</v>
      </c>
    </row>
    <row r="533" spans="1:10" x14ac:dyDescent="0.25">
      <c r="A533" t="s">
        <v>20</v>
      </c>
      <c r="B533">
        <v>2</v>
      </c>
      <c r="C533" t="s">
        <v>47</v>
      </c>
      <c r="D533">
        <v>1.6</v>
      </c>
      <c r="E533">
        <v>1.54285714285714</v>
      </c>
      <c r="F533">
        <v>1.4285714285714299</v>
      </c>
      <c r="G533">
        <v>1.3714285714285701</v>
      </c>
      <c r="H533">
        <v>1.3142857142857101</v>
      </c>
      <c r="I533">
        <v>1.25714285714286</v>
      </c>
      <c r="J533">
        <v>1.2</v>
      </c>
    </row>
    <row r="534" spans="1:10" x14ac:dyDescent="0.25">
      <c r="A534" t="s">
        <v>21</v>
      </c>
      <c r="B534">
        <v>2</v>
      </c>
      <c r="C534" t="s">
        <v>47</v>
      </c>
      <c r="D534">
        <v>1.4</v>
      </c>
      <c r="E534">
        <v>1.35</v>
      </c>
      <c r="F534">
        <v>1.25</v>
      </c>
      <c r="G534">
        <v>1.2</v>
      </c>
      <c r="H534">
        <v>1.1499999999999999</v>
      </c>
      <c r="I534">
        <v>1.1000000000000001</v>
      </c>
      <c r="J534">
        <v>1.05</v>
      </c>
    </row>
    <row r="535" spans="1:10" x14ac:dyDescent="0.25">
      <c r="A535" t="s">
        <v>22</v>
      </c>
      <c r="B535">
        <v>2</v>
      </c>
      <c r="C535" t="s">
        <v>47</v>
      </c>
      <c r="D535">
        <v>0.6</v>
      </c>
      <c r="E535">
        <v>0.57857142857142896</v>
      </c>
      <c r="F535">
        <v>0.53571428571428603</v>
      </c>
      <c r="G535">
        <v>0.51428571428571401</v>
      </c>
      <c r="H535">
        <v>0.49285714285714299</v>
      </c>
      <c r="I535">
        <v>0.47142857142857197</v>
      </c>
      <c r="J535">
        <v>0.45</v>
      </c>
    </row>
    <row r="536" spans="1:10" x14ac:dyDescent="0.25">
      <c r="A536" t="s">
        <v>23</v>
      </c>
      <c r="B536">
        <v>2</v>
      </c>
      <c r="C536" t="s">
        <v>47</v>
      </c>
      <c r="D536">
        <v>1</v>
      </c>
      <c r="E536">
        <v>0.96428571428571397</v>
      </c>
      <c r="F536">
        <v>0.89285714285714302</v>
      </c>
      <c r="G536">
        <v>0.85714285714285698</v>
      </c>
      <c r="H536">
        <v>0.82142857142857095</v>
      </c>
      <c r="I536">
        <v>0.78571428571428603</v>
      </c>
      <c r="J536">
        <v>0.75</v>
      </c>
    </row>
    <row r="537" spans="1:10" x14ac:dyDescent="0.25">
      <c r="A537" t="s">
        <v>24</v>
      </c>
      <c r="B537">
        <v>2</v>
      </c>
      <c r="C537" t="s">
        <v>47</v>
      </c>
      <c r="D537">
        <v>0.4</v>
      </c>
      <c r="E537">
        <v>0.38571428571428601</v>
      </c>
      <c r="F537">
        <v>0.35714285714285698</v>
      </c>
      <c r="G537">
        <v>0.34285714285714303</v>
      </c>
      <c r="H537">
        <v>0.32857142857142901</v>
      </c>
      <c r="I537">
        <v>0.314285714285714</v>
      </c>
      <c r="J537">
        <v>0.3</v>
      </c>
    </row>
    <row r="538" spans="1:10" x14ac:dyDescent="0.25">
      <c r="A538" t="s">
        <v>25</v>
      </c>
      <c r="B538">
        <v>2</v>
      </c>
      <c r="C538" t="s">
        <v>47</v>
      </c>
      <c r="D538">
        <v>1</v>
      </c>
      <c r="E538">
        <v>0.96428571428571397</v>
      </c>
      <c r="F538">
        <v>0.89285714285714302</v>
      </c>
      <c r="G538">
        <v>0.85714285714285698</v>
      </c>
      <c r="H538">
        <v>0.82142857142857095</v>
      </c>
      <c r="I538">
        <v>0.78571428571428603</v>
      </c>
      <c r="J538">
        <v>0.75</v>
      </c>
    </row>
    <row r="539" spans="1:10" x14ac:dyDescent="0.25">
      <c r="A539" t="s">
        <v>26</v>
      </c>
      <c r="B539">
        <v>2</v>
      </c>
      <c r="C539" t="s">
        <v>47</v>
      </c>
      <c r="D539">
        <v>1</v>
      </c>
      <c r="E539">
        <v>0.96428571428571397</v>
      </c>
      <c r="F539">
        <v>0.89285714285714302</v>
      </c>
      <c r="G539">
        <v>0.85714285714285698</v>
      </c>
      <c r="H539">
        <v>0.82142857142857095</v>
      </c>
      <c r="I539">
        <v>0.78571428571428603</v>
      </c>
      <c r="J539">
        <v>0.75</v>
      </c>
    </row>
    <row r="540" spans="1:10" x14ac:dyDescent="0.25">
      <c r="A540" t="s">
        <v>27</v>
      </c>
      <c r="B540">
        <v>2</v>
      </c>
      <c r="C540" t="s">
        <v>47</v>
      </c>
      <c r="D540">
        <v>1.6</v>
      </c>
      <c r="E540">
        <v>1.54285714285714</v>
      </c>
      <c r="F540">
        <v>1.4285714285714299</v>
      </c>
      <c r="G540">
        <v>1.3714285714285701</v>
      </c>
      <c r="H540">
        <v>1.3142857142857101</v>
      </c>
      <c r="I540">
        <v>1.25714285714286</v>
      </c>
      <c r="J540">
        <v>1.2</v>
      </c>
    </row>
    <row r="541" spans="1:10" x14ac:dyDescent="0.25">
      <c r="A541" t="s">
        <v>28</v>
      </c>
      <c r="B541">
        <v>2</v>
      </c>
      <c r="C541" t="s">
        <v>47</v>
      </c>
      <c r="D541">
        <v>2.6</v>
      </c>
      <c r="E541">
        <v>2.5071428571428598</v>
      </c>
      <c r="F541">
        <v>2.3214285714285698</v>
      </c>
      <c r="G541">
        <v>2.22857142857143</v>
      </c>
      <c r="H541">
        <v>2.1357142857142901</v>
      </c>
      <c r="I541">
        <v>2.04285714285714</v>
      </c>
      <c r="J541">
        <v>1.95</v>
      </c>
    </row>
    <row r="542" spans="1:10" x14ac:dyDescent="0.25">
      <c r="A542" t="s">
        <v>29</v>
      </c>
      <c r="B542">
        <v>2</v>
      </c>
      <c r="C542" t="s">
        <v>47</v>
      </c>
      <c r="D542">
        <v>1</v>
      </c>
      <c r="E542">
        <v>0.96428571428571397</v>
      </c>
      <c r="F542">
        <v>0.89285714285714302</v>
      </c>
      <c r="G542">
        <v>0.85714285714285698</v>
      </c>
      <c r="H542">
        <v>0.82142857142857095</v>
      </c>
      <c r="I542">
        <v>0.78571428571428603</v>
      </c>
      <c r="J542">
        <v>0.75</v>
      </c>
    </row>
    <row r="543" spans="1:10" x14ac:dyDescent="0.25">
      <c r="A543" t="s">
        <v>30</v>
      </c>
      <c r="B543">
        <v>2</v>
      </c>
      <c r="C543" t="s">
        <v>47</v>
      </c>
      <c r="D543">
        <v>1</v>
      </c>
      <c r="E543">
        <v>0.96428571428571397</v>
      </c>
      <c r="F543">
        <v>0.89285714285714302</v>
      </c>
      <c r="G543">
        <v>0.85714285714285698</v>
      </c>
      <c r="H543">
        <v>0.82142857142857095</v>
      </c>
      <c r="I543">
        <v>0.78571428571428603</v>
      </c>
      <c r="J543">
        <v>0.75</v>
      </c>
    </row>
    <row r="544" spans="1:10" x14ac:dyDescent="0.25">
      <c r="A544" t="s">
        <v>31</v>
      </c>
      <c r="B544">
        <v>2</v>
      </c>
      <c r="C544" t="s">
        <v>47</v>
      </c>
      <c r="D544">
        <v>0.6</v>
      </c>
      <c r="E544">
        <v>0.57857142857142896</v>
      </c>
      <c r="F544">
        <v>0.53571428571428603</v>
      </c>
      <c r="G544">
        <v>0.51428571428571401</v>
      </c>
      <c r="H544">
        <v>0.49285714285714299</v>
      </c>
      <c r="I544">
        <v>0.47142857142857197</v>
      </c>
      <c r="J544">
        <v>0.45</v>
      </c>
    </row>
    <row r="545" spans="1:10" x14ac:dyDescent="0.25">
      <c r="A545" t="s">
        <v>32</v>
      </c>
      <c r="B545">
        <v>2</v>
      </c>
      <c r="C545" t="s">
        <v>47</v>
      </c>
      <c r="D545">
        <v>1</v>
      </c>
      <c r="E545">
        <v>0.96428571428571397</v>
      </c>
      <c r="F545">
        <v>0.89285714285714302</v>
      </c>
      <c r="G545">
        <v>0.85714285714285698</v>
      </c>
      <c r="H545">
        <v>0.82142857142857095</v>
      </c>
      <c r="I545">
        <v>0.78571428571428603</v>
      </c>
      <c r="J545">
        <v>0.75</v>
      </c>
    </row>
    <row r="546" spans="1:10" x14ac:dyDescent="0.25">
      <c r="A546" t="s">
        <v>33</v>
      </c>
      <c r="B546">
        <v>2</v>
      </c>
      <c r="C546" t="s">
        <v>47</v>
      </c>
      <c r="D546">
        <v>0.8</v>
      </c>
      <c r="E546">
        <v>0.77142857142857102</v>
      </c>
      <c r="F546">
        <v>0.71428571428571397</v>
      </c>
      <c r="G546">
        <v>0.68571428571428605</v>
      </c>
      <c r="H546">
        <v>0.65714285714285703</v>
      </c>
      <c r="I546">
        <v>0.628571428571429</v>
      </c>
      <c r="J546">
        <v>0.6</v>
      </c>
    </row>
    <row r="547" spans="1:10" x14ac:dyDescent="0.25">
      <c r="A547" t="s">
        <v>34</v>
      </c>
      <c r="B547">
        <v>2</v>
      </c>
      <c r="C547" t="s">
        <v>47</v>
      </c>
      <c r="D547">
        <v>0.6</v>
      </c>
      <c r="E547">
        <v>0.57857142857142896</v>
      </c>
      <c r="F547">
        <v>0.53571428571428603</v>
      </c>
      <c r="G547">
        <v>0.51428571428571401</v>
      </c>
      <c r="H547">
        <v>0.49285714285714299</v>
      </c>
      <c r="I547">
        <v>0.47142857142857197</v>
      </c>
      <c r="J547">
        <v>0.45</v>
      </c>
    </row>
    <row r="548" spans="1:10" x14ac:dyDescent="0.25">
      <c r="A548" t="s">
        <v>35</v>
      </c>
      <c r="B548">
        <v>2</v>
      </c>
      <c r="C548" t="s">
        <v>47</v>
      </c>
      <c r="D548">
        <v>0.8</v>
      </c>
      <c r="E548">
        <v>0.77142857142857102</v>
      </c>
      <c r="F548">
        <v>0.71428571428571397</v>
      </c>
      <c r="G548">
        <v>0.68571428571428605</v>
      </c>
      <c r="H548">
        <v>0.65714285714285703</v>
      </c>
      <c r="I548">
        <v>0.628571428571429</v>
      </c>
      <c r="J548">
        <v>0.6</v>
      </c>
    </row>
    <row r="549" spans="1:10" x14ac:dyDescent="0.25">
      <c r="A549" t="s">
        <v>36</v>
      </c>
      <c r="B549">
        <v>2</v>
      </c>
      <c r="C549" t="s">
        <v>47</v>
      </c>
      <c r="D549">
        <v>1.2</v>
      </c>
      <c r="E549">
        <v>1.1571428571428599</v>
      </c>
      <c r="F549">
        <v>1.0714285714285701</v>
      </c>
      <c r="G549">
        <v>1.02857142857143</v>
      </c>
      <c r="H549">
        <v>0.98571428571428599</v>
      </c>
      <c r="I549">
        <v>0.94285714285714295</v>
      </c>
      <c r="J549">
        <v>0.9</v>
      </c>
    </row>
    <row r="550" spans="1:10" x14ac:dyDescent="0.25">
      <c r="A550" t="s">
        <v>37</v>
      </c>
      <c r="B550">
        <v>2</v>
      </c>
      <c r="C550" t="s">
        <v>47</v>
      </c>
      <c r="D550">
        <v>3</v>
      </c>
      <c r="E550">
        <v>2.8928571428571401</v>
      </c>
      <c r="F550">
        <v>2.6785714285714302</v>
      </c>
      <c r="G550">
        <v>2.5714285714285698</v>
      </c>
      <c r="H550">
        <v>2.46428571428571</v>
      </c>
      <c r="I550">
        <v>2.3571428571428599</v>
      </c>
      <c r="J550">
        <v>2.25</v>
      </c>
    </row>
    <row r="551" spans="1:10" x14ac:dyDescent="0.25">
      <c r="A551" t="s">
        <v>38</v>
      </c>
      <c r="B551">
        <v>2</v>
      </c>
      <c r="C551" t="s">
        <v>47</v>
      </c>
      <c r="D551">
        <v>2</v>
      </c>
      <c r="E551">
        <v>1.9285714285714299</v>
      </c>
      <c r="F551">
        <v>1.78571428571429</v>
      </c>
      <c r="G551">
        <v>1.71428571428571</v>
      </c>
      <c r="H551">
        <v>1.6428571428571399</v>
      </c>
      <c r="I551">
        <v>1.5714285714285701</v>
      </c>
      <c r="J551">
        <v>1.5</v>
      </c>
    </row>
    <row r="552" spans="1:10" x14ac:dyDescent="0.25">
      <c r="A552" t="s">
        <v>39</v>
      </c>
      <c r="B552">
        <v>2</v>
      </c>
      <c r="C552" t="s">
        <v>47</v>
      </c>
      <c r="D552">
        <v>1.2</v>
      </c>
      <c r="E552">
        <v>1.1571428571428599</v>
      </c>
      <c r="F552">
        <v>1.0714285714285701</v>
      </c>
      <c r="G552">
        <v>1.02857142857143</v>
      </c>
      <c r="H552">
        <v>0.98571428571428599</v>
      </c>
      <c r="I552">
        <v>0.94285714285714295</v>
      </c>
      <c r="J552">
        <v>0.9</v>
      </c>
    </row>
    <row r="553" spans="1:10" x14ac:dyDescent="0.25">
      <c r="A553" t="s">
        <v>10</v>
      </c>
      <c r="B553">
        <v>2</v>
      </c>
      <c r="C553" t="s">
        <v>48</v>
      </c>
      <c r="D553">
        <v>1.4</v>
      </c>
      <c r="E553">
        <v>1.35</v>
      </c>
      <c r="F553">
        <v>1.25</v>
      </c>
      <c r="G553">
        <v>1.2</v>
      </c>
      <c r="H553">
        <v>1.1499999999999999</v>
      </c>
      <c r="I553">
        <v>1.1000000000000001</v>
      </c>
      <c r="J553">
        <v>1.05</v>
      </c>
    </row>
    <row r="554" spans="1:10" x14ac:dyDescent="0.25">
      <c r="A554" t="s">
        <v>12</v>
      </c>
      <c r="B554">
        <v>2</v>
      </c>
      <c r="C554" t="s">
        <v>48</v>
      </c>
      <c r="D554">
        <v>2.4</v>
      </c>
      <c r="E554">
        <v>2.3142857142857101</v>
      </c>
      <c r="F554">
        <v>2.1428571428571401</v>
      </c>
      <c r="G554">
        <v>2.05714285714286</v>
      </c>
      <c r="H554">
        <v>1.97142857142857</v>
      </c>
      <c r="I554">
        <v>1.8857142857142899</v>
      </c>
      <c r="J554">
        <v>1.8</v>
      </c>
    </row>
    <row r="555" spans="1:10" x14ac:dyDescent="0.25">
      <c r="A555" t="s">
        <v>13</v>
      </c>
      <c r="B555">
        <v>2</v>
      </c>
      <c r="C555" t="s">
        <v>48</v>
      </c>
      <c r="D555">
        <v>0.8</v>
      </c>
      <c r="E555">
        <v>0.77142857142857102</v>
      </c>
      <c r="F555">
        <v>0.71428571428571397</v>
      </c>
      <c r="G555">
        <v>0.68571428571428605</v>
      </c>
      <c r="H555">
        <v>0.65714285714285703</v>
      </c>
      <c r="I555">
        <v>0.628571428571429</v>
      </c>
      <c r="J555">
        <v>0.6</v>
      </c>
    </row>
    <row r="556" spans="1:10" x14ac:dyDescent="0.25">
      <c r="A556" t="s">
        <v>14</v>
      </c>
      <c r="B556">
        <v>2</v>
      </c>
      <c r="C556" t="s">
        <v>48</v>
      </c>
      <c r="D556">
        <v>0.4</v>
      </c>
      <c r="E556">
        <v>0.38571428571428601</v>
      </c>
      <c r="F556">
        <v>0.35714285714285698</v>
      </c>
      <c r="G556">
        <v>0.34285714285714303</v>
      </c>
      <c r="H556">
        <v>0.32857142857142901</v>
      </c>
      <c r="I556">
        <v>0.314285714285714</v>
      </c>
      <c r="J556">
        <v>0.3</v>
      </c>
    </row>
    <row r="557" spans="1:10" x14ac:dyDescent="0.25">
      <c r="A557" t="s">
        <v>15</v>
      </c>
      <c r="B557">
        <v>2</v>
      </c>
      <c r="C557" t="s">
        <v>48</v>
      </c>
      <c r="D557">
        <v>1.6</v>
      </c>
      <c r="E557">
        <v>1.54285714285714</v>
      </c>
      <c r="F557">
        <v>1.4285714285714299</v>
      </c>
      <c r="G557">
        <v>1.3714285714285701</v>
      </c>
      <c r="H557">
        <v>1.3142857142857101</v>
      </c>
      <c r="I557">
        <v>1.25714285714286</v>
      </c>
      <c r="J557">
        <v>1.2</v>
      </c>
    </row>
    <row r="558" spans="1:10" x14ac:dyDescent="0.25">
      <c r="A558" t="s">
        <v>16</v>
      </c>
      <c r="B558">
        <v>2</v>
      </c>
      <c r="C558" t="s">
        <v>48</v>
      </c>
      <c r="D558">
        <v>1.2</v>
      </c>
      <c r="E558">
        <v>1.1571428571428599</v>
      </c>
      <c r="F558">
        <v>1.0714285714285701</v>
      </c>
      <c r="G558">
        <v>1.02857142857143</v>
      </c>
      <c r="H558">
        <v>0.98571428571428599</v>
      </c>
      <c r="I558">
        <v>0.94285714285714295</v>
      </c>
      <c r="J558">
        <v>0.9</v>
      </c>
    </row>
    <row r="559" spans="1:10" x14ac:dyDescent="0.25">
      <c r="A559" t="s">
        <v>17</v>
      </c>
      <c r="B559">
        <v>2</v>
      </c>
      <c r="C559" t="s">
        <v>48</v>
      </c>
      <c r="D559">
        <v>0.2</v>
      </c>
      <c r="E559">
        <v>0.192857142857143</v>
      </c>
      <c r="F559">
        <v>0.17857142857142899</v>
      </c>
      <c r="G559">
        <v>0.17142857142857101</v>
      </c>
      <c r="H559">
        <v>0.16428571428571401</v>
      </c>
      <c r="I559">
        <v>0.157142857142857</v>
      </c>
      <c r="J559">
        <v>0.15</v>
      </c>
    </row>
    <row r="560" spans="1:10" x14ac:dyDescent="0.25">
      <c r="A560" t="s">
        <v>18</v>
      </c>
      <c r="B560">
        <v>2</v>
      </c>
      <c r="C560" t="s">
        <v>48</v>
      </c>
      <c r="D560">
        <v>0.8</v>
      </c>
      <c r="E560">
        <v>0.77142857142857102</v>
      </c>
      <c r="F560">
        <v>0.71428571428571397</v>
      </c>
      <c r="G560">
        <v>0.68571428571428605</v>
      </c>
      <c r="H560">
        <v>0.65714285714285703</v>
      </c>
      <c r="I560">
        <v>0.628571428571429</v>
      </c>
      <c r="J560">
        <v>0.6</v>
      </c>
    </row>
    <row r="561" spans="1:10" x14ac:dyDescent="0.25">
      <c r="A561" t="s">
        <v>19</v>
      </c>
      <c r="B561">
        <v>2</v>
      </c>
      <c r="C561" t="s">
        <v>48</v>
      </c>
      <c r="D561">
        <v>5.2</v>
      </c>
      <c r="E561">
        <v>5.0142857142857098</v>
      </c>
      <c r="F561">
        <v>4.6428571428571397</v>
      </c>
      <c r="G561">
        <v>4.45714285714286</v>
      </c>
      <c r="H561">
        <v>4.2714285714285696</v>
      </c>
      <c r="I561">
        <v>4.0857142857142899</v>
      </c>
      <c r="J561">
        <v>3.9</v>
      </c>
    </row>
    <row r="562" spans="1:10" x14ac:dyDescent="0.25">
      <c r="A562" t="s">
        <v>20</v>
      </c>
      <c r="B562">
        <v>2</v>
      </c>
      <c r="C562" t="s">
        <v>48</v>
      </c>
      <c r="D562">
        <v>1.6</v>
      </c>
      <c r="E562">
        <v>1.54285714285714</v>
      </c>
      <c r="F562">
        <v>1.4285714285714299</v>
      </c>
      <c r="G562">
        <v>1.3714285714285701</v>
      </c>
      <c r="H562">
        <v>1.3142857142857101</v>
      </c>
      <c r="I562">
        <v>1.25714285714286</v>
      </c>
      <c r="J562">
        <v>1.2</v>
      </c>
    </row>
    <row r="563" spans="1:10" x14ac:dyDescent="0.25">
      <c r="A563" t="s">
        <v>21</v>
      </c>
      <c r="B563">
        <v>2</v>
      </c>
      <c r="C563" t="s">
        <v>48</v>
      </c>
      <c r="D563">
        <v>1.4</v>
      </c>
      <c r="E563">
        <v>1.35</v>
      </c>
      <c r="F563">
        <v>1.25</v>
      </c>
      <c r="G563">
        <v>1.2</v>
      </c>
      <c r="H563">
        <v>1.1499999999999999</v>
      </c>
      <c r="I563">
        <v>1.1000000000000001</v>
      </c>
      <c r="J563">
        <v>1.05</v>
      </c>
    </row>
    <row r="564" spans="1:10" x14ac:dyDescent="0.25">
      <c r="A564" t="s">
        <v>22</v>
      </c>
      <c r="B564">
        <v>2</v>
      </c>
      <c r="C564" t="s">
        <v>48</v>
      </c>
      <c r="D564">
        <v>0.6</v>
      </c>
      <c r="E564">
        <v>0.57857142857142896</v>
      </c>
      <c r="F564">
        <v>0.53571428571428603</v>
      </c>
      <c r="G564">
        <v>0.51428571428571401</v>
      </c>
      <c r="H564">
        <v>0.49285714285714299</v>
      </c>
      <c r="I564">
        <v>0.47142857142857197</v>
      </c>
      <c r="J564">
        <v>0.45</v>
      </c>
    </row>
    <row r="565" spans="1:10" x14ac:dyDescent="0.25">
      <c r="A565" t="s">
        <v>23</v>
      </c>
      <c r="B565">
        <v>2</v>
      </c>
      <c r="C565" t="s">
        <v>48</v>
      </c>
      <c r="D565">
        <v>1</v>
      </c>
      <c r="E565">
        <v>0.96428571428571397</v>
      </c>
      <c r="F565">
        <v>0.89285714285714302</v>
      </c>
      <c r="G565">
        <v>0.85714285714285698</v>
      </c>
      <c r="H565">
        <v>0.82142857142857095</v>
      </c>
      <c r="I565">
        <v>0.78571428571428603</v>
      </c>
      <c r="J565">
        <v>0.75</v>
      </c>
    </row>
    <row r="566" spans="1:10" x14ac:dyDescent="0.25">
      <c r="A566" t="s">
        <v>24</v>
      </c>
      <c r="B566">
        <v>2</v>
      </c>
      <c r="C566" t="s">
        <v>48</v>
      </c>
      <c r="D566">
        <v>0.4</v>
      </c>
      <c r="E566">
        <v>0.38571428571428601</v>
      </c>
      <c r="F566">
        <v>0.35714285714285698</v>
      </c>
      <c r="G566">
        <v>0.34285714285714303</v>
      </c>
      <c r="H566">
        <v>0.32857142857142901</v>
      </c>
      <c r="I566">
        <v>0.314285714285714</v>
      </c>
      <c r="J566">
        <v>0.3</v>
      </c>
    </row>
    <row r="567" spans="1:10" x14ac:dyDescent="0.25">
      <c r="A567" t="s">
        <v>25</v>
      </c>
      <c r="B567">
        <v>2</v>
      </c>
      <c r="C567" t="s">
        <v>48</v>
      </c>
      <c r="D567">
        <v>1</v>
      </c>
      <c r="E567">
        <v>0.96428571428571397</v>
      </c>
      <c r="F567">
        <v>0.89285714285714302</v>
      </c>
      <c r="G567">
        <v>0.85714285714285698</v>
      </c>
      <c r="H567">
        <v>0.82142857142857095</v>
      </c>
      <c r="I567">
        <v>0.78571428571428603</v>
      </c>
      <c r="J567">
        <v>0.75</v>
      </c>
    </row>
    <row r="568" spans="1:10" x14ac:dyDescent="0.25">
      <c r="A568" t="s">
        <v>26</v>
      </c>
      <c r="B568">
        <v>2</v>
      </c>
      <c r="C568" t="s">
        <v>48</v>
      </c>
      <c r="D568">
        <v>1</v>
      </c>
      <c r="E568">
        <v>0.96428571428571397</v>
      </c>
      <c r="F568">
        <v>0.89285714285714302</v>
      </c>
      <c r="G568">
        <v>0.85714285714285698</v>
      </c>
      <c r="H568">
        <v>0.82142857142857095</v>
      </c>
      <c r="I568">
        <v>0.78571428571428603</v>
      </c>
      <c r="J568">
        <v>0.75</v>
      </c>
    </row>
    <row r="569" spans="1:10" x14ac:dyDescent="0.25">
      <c r="A569" t="s">
        <v>27</v>
      </c>
      <c r="B569">
        <v>2</v>
      </c>
      <c r="C569" t="s">
        <v>48</v>
      </c>
      <c r="D569">
        <v>1.6</v>
      </c>
      <c r="E569">
        <v>1.54285714285714</v>
      </c>
      <c r="F569">
        <v>1.4285714285714299</v>
      </c>
      <c r="G569">
        <v>1.3714285714285701</v>
      </c>
      <c r="H569">
        <v>1.3142857142857101</v>
      </c>
      <c r="I569">
        <v>1.25714285714286</v>
      </c>
      <c r="J569">
        <v>1.2</v>
      </c>
    </row>
    <row r="570" spans="1:10" x14ac:dyDescent="0.25">
      <c r="A570" t="s">
        <v>28</v>
      </c>
      <c r="B570">
        <v>2</v>
      </c>
      <c r="C570" t="s">
        <v>48</v>
      </c>
      <c r="D570">
        <v>2.6</v>
      </c>
      <c r="E570">
        <v>2.5071428571428598</v>
      </c>
      <c r="F570">
        <v>2.3214285714285698</v>
      </c>
      <c r="G570">
        <v>2.22857142857143</v>
      </c>
      <c r="H570">
        <v>2.1357142857142901</v>
      </c>
      <c r="I570">
        <v>2.04285714285714</v>
      </c>
      <c r="J570">
        <v>1.95</v>
      </c>
    </row>
    <row r="571" spans="1:10" x14ac:dyDescent="0.25">
      <c r="A571" t="s">
        <v>29</v>
      </c>
      <c r="B571">
        <v>2</v>
      </c>
      <c r="C571" t="s">
        <v>48</v>
      </c>
      <c r="D571">
        <v>1</v>
      </c>
      <c r="E571">
        <v>0.96428571428571397</v>
      </c>
      <c r="F571">
        <v>0.89285714285714302</v>
      </c>
      <c r="G571">
        <v>0.85714285714285698</v>
      </c>
      <c r="H571">
        <v>0.82142857142857095</v>
      </c>
      <c r="I571">
        <v>0.78571428571428603</v>
      </c>
      <c r="J571">
        <v>0.75</v>
      </c>
    </row>
    <row r="572" spans="1:10" x14ac:dyDescent="0.25">
      <c r="A572" t="s">
        <v>30</v>
      </c>
      <c r="B572">
        <v>2</v>
      </c>
      <c r="C572" t="s">
        <v>48</v>
      </c>
      <c r="D572">
        <v>1</v>
      </c>
      <c r="E572">
        <v>0.96428571428571397</v>
      </c>
      <c r="F572">
        <v>0.89285714285714302</v>
      </c>
      <c r="G572">
        <v>0.85714285714285698</v>
      </c>
      <c r="H572">
        <v>0.82142857142857095</v>
      </c>
      <c r="I572">
        <v>0.78571428571428603</v>
      </c>
      <c r="J572">
        <v>0.75</v>
      </c>
    </row>
    <row r="573" spans="1:10" x14ac:dyDescent="0.25">
      <c r="A573" t="s">
        <v>31</v>
      </c>
      <c r="B573">
        <v>2</v>
      </c>
      <c r="C573" t="s">
        <v>48</v>
      </c>
      <c r="D573">
        <v>0.6</v>
      </c>
      <c r="E573">
        <v>0.57857142857142896</v>
      </c>
      <c r="F573">
        <v>0.53571428571428603</v>
      </c>
      <c r="G573">
        <v>0.51428571428571401</v>
      </c>
      <c r="H573">
        <v>0.49285714285714299</v>
      </c>
      <c r="I573">
        <v>0.47142857142857197</v>
      </c>
      <c r="J573">
        <v>0.45</v>
      </c>
    </row>
    <row r="574" spans="1:10" x14ac:dyDescent="0.25">
      <c r="A574" t="s">
        <v>32</v>
      </c>
      <c r="B574">
        <v>2</v>
      </c>
      <c r="C574" t="s">
        <v>48</v>
      </c>
      <c r="D574">
        <v>1</v>
      </c>
      <c r="E574">
        <v>0.96428571428571397</v>
      </c>
      <c r="F574">
        <v>0.89285714285714302</v>
      </c>
      <c r="G574">
        <v>0.85714285714285698</v>
      </c>
      <c r="H574">
        <v>0.82142857142857095</v>
      </c>
      <c r="I574">
        <v>0.78571428571428603</v>
      </c>
      <c r="J574">
        <v>0.75</v>
      </c>
    </row>
    <row r="575" spans="1:10" x14ac:dyDescent="0.25">
      <c r="A575" t="s">
        <v>33</v>
      </c>
      <c r="B575">
        <v>2</v>
      </c>
      <c r="C575" t="s">
        <v>48</v>
      </c>
      <c r="D575">
        <v>0.8</v>
      </c>
      <c r="E575">
        <v>0.77142857142857102</v>
      </c>
      <c r="F575">
        <v>0.71428571428571397</v>
      </c>
      <c r="G575">
        <v>0.68571428571428605</v>
      </c>
      <c r="H575">
        <v>0.65714285714285703</v>
      </c>
      <c r="I575">
        <v>0.628571428571429</v>
      </c>
      <c r="J575">
        <v>0.6</v>
      </c>
    </row>
    <row r="576" spans="1:10" x14ac:dyDescent="0.25">
      <c r="A576" t="s">
        <v>34</v>
      </c>
      <c r="B576">
        <v>2</v>
      </c>
      <c r="C576" t="s">
        <v>48</v>
      </c>
      <c r="D576">
        <v>0.6</v>
      </c>
      <c r="E576">
        <v>0.57857142857142896</v>
      </c>
      <c r="F576">
        <v>0.53571428571428603</v>
      </c>
      <c r="G576">
        <v>0.51428571428571401</v>
      </c>
      <c r="H576">
        <v>0.49285714285714299</v>
      </c>
      <c r="I576">
        <v>0.47142857142857197</v>
      </c>
      <c r="J576">
        <v>0.45</v>
      </c>
    </row>
    <row r="577" spans="1:10" x14ac:dyDescent="0.25">
      <c r="A577" t="s">
        <v>35</v>
      </c>
      <c r="B577">
        <v>2</v>
      </c>
      <c r="C577" t="s">
        <v>48</v>
      </c>
      <c r="D577">
        <v>0.8</v>
      </c>
      <c r="E577">
        <v>0.77142857142857102</v>
      </c>
      <c r="F577">
        <v>0.71428571428571397</v>
      </c>
      <c r="G577">
        <v>0.68571428571428605</v>
      </c>
      <c r="H577">
        <v>0.65714285714285703</v>
      </c>
      <c r="I577">
        <v>0.628571428571429</v>
      </c>
      <c r="J577">
        <v>0.6</v>
      </c>
    </row>
    <row r="578" spans="1:10" x14ac:dyDescent="0.25">
      <c r="A578" t="s">
        <v>36</v>
      </c>
      <c r="B578">
        <v>2</v>
      </c>
      <c r="C578" t="s">
        <v>48</v>
      </c>
      <c r="D578">
        <v>1.2</v>
      </c>
      <c r="E578">
        <v>1.1571428571428599</v>
      </c>
      <c r="F578">
        <v>1.0714285714285701</v>
      </c>
      <c r="G578">
        <v>1.02857142857143</v>
      </c>
      <c r="H578">
        <v>0.98571428571428599</v>
      </c>
      <c r="I578">
        <v>0.94285714285714295</v>
      </c>
      <c r="J578">
        <v>0.9</v>
      </c>
    </row>
    <row r="579" spans="1:10" x14ac:dyDescent="0.25">
      <c r="A579" t="s">
        <v>37</v>
      </c>
      <c r="B579">
        <v>2</v>
      </c>
      <c r="C579" t="s">
        <v>48</v>
      </c>
      <c r="D579">
        <v>3</v>
      </c>
      <c r="E579">
        <v>2.8928571428571401</v>
      </c>
      <c r="F579">
        <v>2.6785714285714302</v>
      </c>
      <c r="G579">
        <v>2.5714285714285698</v>
      </c>
      <c r="H579">
        <v>2.46428571428571</v>
      </c>
      <c r="I579">
        <v>2.3571428571428599</v>
      </c>
      <c r="J579">
        <v>2.25</v>
      </c>
    </row>
    <row r="580" spans="1:10" x14ac:dyDescent="0.25">
      <c r="A580" t="s">
        <v>38</v>
      </c>
      <c r="B580">
        <v>2</v>
      </c>
      <c r="C580" t="s">
        <v>48</v>
      </c>
      <c r="D580">
        <v>2</v>
      </c>
      <c r="E580">
        <v>1.9285714285714299</v>
      </c>
      <c r="F580">
        <v>1.78571428571429</v>
      </c>
      <c r="G580">
        <v>1.71428571428571</v>
      </c>
      <c r="H580">
        <v>1.6428571428571399</v>
      </c>
      <c r="I580">
        <v>1.5714285714285701</v>
      </c>
      <c r="J580">
        <v>1.5</v>
      </c>
    </row>
    <row r="581" spans="1:10" x14ac:dyDescent="0.25">
      <c r="A581" t="s">
        <v>39</v>
      </c>
      <c r="B581">
        <v>2</v>
      </c>
      <c r="C581" t="s">
        <v>48</v>
      </c>
      <c r="D581">
        <v>1.2</v>
      </c>
      <c r="E581">
        <v>1.1571428571428599</v>
      </c>
      <c r="F581">
        <v>1.0714285714285701</v>
      </c>
      <c r="G581">
        <v>1.02857142857143</v>
      </c>
      <c r="H581">
        <v>0.98571428571428599</v>
      </c>
      <c r="I581">
        <v>0.94285714285714295</v>
      </c>
      <c r="J581">
        <v>0.9</v>
      </c>
    </row>
    <row r="582" spans="1:10" x14ac:dyDescent="0.25">
      <c r="A582" t="s">
        <v>10</v>
      </c>
      <c r="B582">
        <v>3</v>
      </c>
      <c r="C582" t="s">
        <v>11</v>
      </c>
      <c r="D582">
        <v>1.4</v>
      </c>
      <c r="E582">
        <v>1.3</v>
      </c>
      <c r="F582">
        <v>1.1000000000000001</v>
      </c>
      <c r="G582">
        <v>1</v>
      </c>
      <c r="H582">
        <v>0.9</v>
      </c>
      <c r="I582">
        <v>0.8</v>
      </c>
      <c r="J582">
        <v>0.7</v>
      </c>
    </row>
    <row r="583" spans="1:10" x14ac:dyDescent="0.25">
      <c r="A583" t="s">
        <v>12</v>
      </c>
      <c r="B583">
        <v>3</v>
      </c>
      <c r="C583" t="s">
        <v>11</v>
      </c>
      <c r="D583">
        <v>2.4</v>
      </c>
      <c r="E583">
        <v>2.22857142857143</v>
      </c>
      <c r="F583">
        <v>1.8857142857142899</v>
      </c>
      <c r="G583">
        <v>1.71428571428571</v>
      </c>
      <c r="H583">
        <v>1.54285714285714</v>
      </c>
      <c r="I583">
        <v>1.3714285714285701</v>
      </c>
      <c r="J583">
        <v>1.2</v>
      </c>
    </row>
    <row r="584" spans="1:10" x14ac:dyDescent="0.25">
      <c r="A584" t="s">
        <v>13</v>
      </c>
      <c r="B584">
        <v>3</v>
      </c>
      <c r="C584" t="s">
        <v>11</v>
      </c>
      <c r="D584">
        <v>0.8</v>
      </c>
      <c r="E584">
        <v>0.74285714285714299</v>
      </c>
      <c r="F584">
        <v>0.628571428571429</v>
      </c>
      <c r="G584">
        <v>0.57142857142857195</v>
      </c>
      <c r="H584">
        <v>0.51428571428571401</v>
      </c>
      <c r="I584">
        <v>0.45714285714285702</v>
      </c>
      <c r="J584">
        <v>0.4</v>
      </c>
    </row>
    <row r="585" spans="1:10" x14ac:dyDescent="0.25">
      <c r="A585" t="s">
        <v>14</v>
      </c>
      <c r="B585">
        <v>3</v>
      </c>
      <c r="C585" t="s">
        <v>11</v>
      </c>
      <c r="D585">
        <v>0.4</v>
      </c>
      <c r="E585">
        <v>0.371428571428571</v>
      </c>
      <c r="F585">
        <v>0.314285714285714</v>
      </c>
      <c r="G585">
        <v>0.28571428571428598</v>
      </c>
      <c r="H585">
        <v>0.25714285714285701</v>
      </c>
      <c r="I585">
        <v>0.22857142857142901</v>
      </c>
      <c r="J585">
        <v>0.2</v>
      </c>
    </row>
    <row r="586" spans="1:10" x14ac:dyDescent="0.25">
      <c r="A586" t="s">
        <v>15</v>
      </c>
      <c r="B586">
        <v>3</v>
      </c>
      <c r="C586" t="s">
        <v>11</v>
      </c>
      <c r="D586">
        <v>1.6</v>
      </c>
      <c r="E586">
        <v>1.48571428571429</v>
      </c>
      <c r="F586">
        <v>1.25714285714286</v>
      </c>
      <c r="G586">
        <v>1.1428571428571399</v>
      </c>
      <c r="H586">
        <v>1.02857142857143</v>
      </c>
      <c r="I586">
        <v>0.91428571428571404</v>
      </c>
      <c r="J586">
        <v>0.8</v>
      </c>
    </row>
    <row r="587" spans="1:10" x14ac:dyDescent="0.25">
      <c r="A587" t="s">
        <v>16</v>
      </c>
      <c r="B587">
        <v>3</v>
      </c>
      <c r="C587" t="s">
        <v>11</v>
      </c>
      <c r="D587">
        <v>1.2</v>
      </c>
      <c r="E587">
        <v>1.1142857142857101</v>
      </c>
      <c r="F587">
        <v>0.94285714285714295</v>
      </c>
      <c r="G587">
        <v>0.85714285714285698</v>
      </c>
      <c r="H587">
        <v>0.77142857142857202</v>
      </c>
      <c r="I587">
        <v>0.68571428571428605</v>
      </c>
      <c r="J587">
        <v>0.6</v>
      </c>
    </row>
    <row r="588" spans="1:10" x14ac:dyDescent="0.25">
      <c r="A588" t="s">
        <v>17</v>
      </c>
      <c r="B588">
        <v>3</v>
      </c>
      <c r="C588" t="s">
        <v>11</v>
      </c>
      <c r="D588">
        <v>0.2</v>
      </c>
      <c r="E588">
        <v>0.185714285714286</v>
      </c>
      <c r="F588">
        <v>0.157142857142857</v>
      </c>
      <c r="G588">
        <v>0.14285714285714299</v>
      </c>
      <c r="H588">
        <v>0.128571428571429</v>
      </c>
      <c r="I588">
        <v>0.114285714285714</v>
      </c>
      <c r="J588">
        <v>0.1</v>
      </c>
    </row>
    <row r="589" spans="1:10" x14ac:dyDescent="0.25">
      <c r="A589" t="s">
        <v>18</v>
      </c>
      <c r="B589">
        <v>3</v>
      </c>
      <c r="C589" t="s">
        <v>11</v>
      </c>
      <c r="D589">
        <v>0.8</v>
      </c>
      <c r="E589">
        <v>0.74285714285714299</v>
      </c>
      <c r="F589">
        <v>0.628571428571429</v>
      </c>
      <c r="G589">
        <v>0.57142857142857195</v>
      </c>
      <c r="H589">
        <v>0.51428571428571401</v>
      </c>
      <c r="I589">
        <v>0.45714285714285702</v>
      </c>
      <c r="J589">
        <v>0.4</v>
      </c>
    </row>
    <row r="590" spans="1:10" x14ac:dyDescent="0.25">
      <c r="A590" t="s">
        <v>19</v>
      </c>
      <c r="B590">
        <v>3</v>
      </c>
      <c r="C590" t="s">
        <v>11</v>
      </c>
      <c r="D590">
        <v>5.2</v>
      </c>
      <c r="E590">
        <v>4.8285714285714301</v>
      </c>
      <c r="F590">
        <v>4.0857142857142899</v>
      </c>
      <c r="G590">
        <v>3.71428571428571</v>
      </c>
      <c r="H590">
        <v>3.3428571428571399</v>
      </c>
      <c r="I590">
        <v>2.9714285714285702</v>
      </c>
      <c r="J590">
        <v>2.6</v>
      </c>
    </row>
    <row r="591" spans="1:10" x14ac:dyDescent="0.25">
      <c r="A591" t="s">
        <v>20</v>
      </c>
      <c r="B591">
        <v>3</v>
      </c>
      <c r="C591" t="s">
        <v>11</v>
      </c>
      <c r="D591">
        <v>1.6</v>
      </c>
      <c r="E591">
        <v>1.48571428571429</v>
      </c>
      <c r="F591">
        <v>1.25714285714286</v>
      </c>
      <c r="G591">
        <v>1.1428571428571399</v>
      </c>
      <c r="H591">
        <v>1.02857142857143</v>
      </c>
      <c r="I591">
        <v>0.91428571428571404</v>
      </c>
      <c r="J591">
        <v>0.8</v>
      </c>
    </row>
    <row r="592" spans="1:10" x14ac:dyDescent="0.25">
      <c r="A592" t="s">
        <v>21</v>
      </c>
      <c r="B592">
        <v>3</v>
      </c>
      <c r="C592" t="s">
        <v>11</v>
      </c>
      <c r="D592">
        <v>1.4</v>
      </c>
      <c r="E592">
        <v>1.3</v>
      </c>
      <c r="F592">
        <v>1.1000000000000001</v>
      </c>
      <c r="G592">
        <v>1</v>
      </c>
      <c r="H592">
        <v>0.9</v>
      </c>
      <c r="I592">
        <v>0.8</v>
      </c>
      <c r="J592">
        <v>0.7</v>
      </c>
    </row>
    <row r="593" spans="1:10" x14ac:dyDescent="0.25">
      <c r="A593" t="s">
        <v>22</v>
      </c>
      <c r="B593">
        <v>3</v>
      </c>
      <c r="C593" t="s">
        <v>11</v>
      </c>
      <c r="D593">
        <v>0.6</v>
      </c>
      <c r="E593">
        <v>0.55714285714285705</v>
      </c>
      <c r="F593">
        <v>0.47142857142857097</v>
      </c>
      <c r="G593">
        <v>0.42857142857142899</v>
      </c>
      <c r="H593">
        <v>0.38571428571428601</v>
      </c>
      <c r="I593">
        <v>0.34285714285714303</v>
      </c>
      <c r="J593">
        <v>0.3</v>
      </c>
    </row>
    <row r="594" spans="1:10" x14ac:dyDescent="0.25">
      <c r="A594" t="s">
        <v>23</v>
      </c>
      <c r="B594">
        <v>3</v>
      </c>
      <c r="C594" t="s">
        <v>11</v>
      </c>
      <c r="D594">
        <v>1</v>
      </c>
      <c r="E594">
        <v>0.92857142857142905</v>
      </c>
      <c r="F594">
        <v>0.78571428571428603</v>
      </c>
      <c r="G594">
        <v>0.71428571428571397</v>
      </c>
      <c r="H594">
        <v>0.64285714285714302</v>
      </c>
      <c r="I594">
        <v>0.57142857142857095</v>
      </c>
      <c r="J594">
        <v>0.5</v>
      </c>
    </row>
    <row r="595" spans="1:10" x14ac:dyDescent="0.25">
      <c r="A595" t="s">
        <v>24</v>
      </c>
      <c r="B595">
        <v>3</v>
      </c>
      <c r="C595" t="s">
        <v>11</v>
      </c>
      <c r="D595">
        <v>0.4</v>
      </c>
      <c r="E595">
        <v>0.371428571428571</v>
      </c>
      <c r="F595">
        <v>0.314285714285714</v>
      </c>
      <c r="G595">
        <v>0.28571428571428598</v>
      </c>
      <c r="H595">
        <v>0.25714285714285701</v>
      </c>
      <c r="I595">
        <v>0.22857142857142901</v>
      </c>
      <c r="J595">
        <v>0.2</v>
      </c>
    </row>
    <row r="596" spans="1:10" x14ac:dyDescent="0.25">
      <c r="A596" t="s">
        <v>25</v>
      </c>
      <c r="B596">
        <v>3</v>
      </c>
      <c r="C596" t="s">
        <v>11</v>
      </c>
      <c r="D596">
        <v>1</v>
      </c>
      <c r="E596">
        <v>0.92857142857142905</v>
      </c>
      <c r="F596">
        <v>0.78571428571428603</v>
      </c>
      <c r="G596">
        <v>0.71428571428571397</v>
      </c>
      <c r="H596">
        <v>0.64285714285714302</v>
      </c>
      <c r="I596">
        <v>0.57142857142857095</v>
      </c>
      <c r="J596">
        <v>0.5</v>
      </c>
    </row>
    <row r="597" spans="1:10" x14ac:dyDescent="0.25">
      <c r="A597" t="s">
        <v>26</v>
      </c>
      <c r="B597">
        <v>3</v>
      </c>
      <c r="C597" t="s">
        <v>11</v>
      </c>
      <c r="D597">
        <v>1</v>
      </c>
      <c r="E597">
        <v>0.92857142857142905</v>
      </c>
      <c r="F597">
        <v>0.78571428571428603</v>
      </c>
      <c r="G597">
        <v>0.71428571428571397</v>
      </c>
      <c r="H597">
        <v>0.64285714285714302</v>
      </c>
      <c r="I597">
        <v>0.57142857142857095</v>
      </c>
      <c r="J597">
        <v>0.5</v>
      </c>
    </row>
    <row r="598" spans="1:10" x14ac:dyDescent="0.25">
      <c r="A598" t="s">
        <v>27</v>
      </c>
      <c r="B598">
        <v>3</v>
      </c>
      <c r="C598" t="s">
        <v>11</v>
      </c>
      <c r="D598">
        <v>1.6</v>
      </c>
      <c r="E598">
        <v>1.48571428571429</v>
      </c>
      <c r="F598">
        <v>1.25714285714286</v>
      </c>
      <c r="G598">
        <v>1.1428571428571399</v>
      </c>
      <c r="H598">
        <v>1.02857142857143</v>
      </c>
      <c r="I598">
        <v>0.91428571428571404</v>
      </c>
      <c r="J598">
        <v>0.8</v>
      </c>
    </row>
    <row r="599" spans="1:10" x14ac:dyDescent="0.25">
      <c r="A599" t="s">
        <v>28</v>
      </c>
      <c r="B599">
        <v>3</v>
      </c>
      <c r="C599" t="s">
        <v>11</v>
      </c>
      <c r="D599">
        <v>2.6</v>
      </c>
      <c r="E599">
        <v>2.4142857142857101</v>
      </c>
      <c r="F599">
        <v>2.04285714285714</v>
      </c>
      <c r="G599">
        <v>1.8571428571428601</v>
      </c>
      <c r="H599">
        <v>1.6714285714285699</v>
      </c>
      <c r="I599">
        <v>1.48571428571429</v>
      </c>
      <c r="J599">
        <v>1.3</v>
      </c>
    </row>
    <row r="600" spans="1:10" x14ac:dyDescent="0.25">
      <c r="A600" t="s">
        <v>29</v>
      </c>
      <c r="B600">
        <v>3</v>
      </c>
      <c r="C600" t="s">
        <v>11</v>
      </c>
      <c r="D600">
        <v>1</v>
      </c>
      <c r="E600">
        <v>0.92857142857142905</v>
      </c>
      <c r="F600">
        <v>0.78571428571428603</v>
      </c>
      <c r="G600">
        <v>0.71428571428571397</v>
      </c>
      <c r="H600">
        <v>0.64285714285714302</v>
      </c>
      <c r="I600">
        <v>0.57142857142857095</v>
      </c>
      <c r="J600">
        <v>0.5</v>
      </c>
    </row>
    <row r="601" spans="1:10" x14ac:dyDescent="0.25">
      <c r="A601" t="s">
        <v>30</v>
      </c>
      <c r="B601">
        <v>3</v>
      </c>
      <c r="C601" t="s">
        <v>11</v>
      </c>
      <c r="D601">
        <v>1</v>
      </c>
      <c r="E601">
        <v>0.92857142857142905</v>
      </c>
      <c r="F601">
        <v>0.78571428571428603</v>
      </c>
      <c r="G601">
        <v>0.71428571428571397</v>
      </c>
      <c r="H601">
        <v>0.64285714285714302</v>
      </c>
      <c r="I601">
        <v>0.57142857142857095</v>
      </c>
      <c r="J601">
        <v>0.5</v>
      </c>
    </row>
    <row r="602" spans="1:10" x14ac:dyDescent="0.25">
      <c r="A602" t="s">
        <v>31</v>
      </c>
      <c r="B602">
        <v>3</v>
      </c>
      <c r="C602" t="s">
        <v>11</v>
      </c>
      <c r="D602">
        <v>0.6</v>
      </c>
      <c r="E602">
        <v>0.55714285714285705</v>
      </c>
      <c r="F602">
        <v>0.47142857142857097</v>
      </c>
      <c r="G602">
        <v>0.42857142857142899</v>
      </c>
      <c r="H602">
        <v>0.38571428571428601</v>
      </c>
      <c r="I602">
        <v>0.34285714285714303</v>
      </c>
      <c r="J602">
        <v>0.3</v>
      </c>
    </row>
    <row r="603" spans="1:10" x14ac:dyDescent="0.25">
      <c r="A603" t="s">
        <v>32</v>
      </c>
      <c r="B603">
        <v>3</v>
      </c>
      <c r="C603" t="s">
        <v>11</v>
      </c>
      <c r="D603">
        <v>1</v>
      </c>
      <c r="E603">
        <v>0.92857142857142905</v>
      </c>
      <c r="F603">
        <v>0.78571428571428603</v>
      </c>
      <c r="G603">
        <v>0.71428571428571397</v>
      </c>
      <c r="H603">
        <v>0.64285714285714302</v>
      </c>
      <c r="I603">
        <v>0.57142857142857095</v>
      </c>
      <c r="J603">
        <v>0.5</v>
      </c>
    </row>
    <row r="604" spans="1:10" x14ac:dyDescent="0.25">
      <c r="A604" t="s">
        <v>33</v>
      </c>
      <c r="B604">
        <v>3</v>
      </c>
      <c r="C604" t="s">
        <v>11</v>
      </c>
      <c r="D604">
        <v>0.8</v>
      </c>
      <c r="E604">
        <v>0.74285714285714299</v>
      </c>
      <c r="F604">
        <v>0.628571428571429</v>
      </c>
      <c r="G604">
        <v>0.57142857142857195</v>
      </c>
      <c r="H604">
        <v>0.51428571428571401</v>
      </c>
      <c r="I604">
        <v>0.45714285714285702</v>
      </c>
      <c r="J604">
        <v>0.4</v>
      </c>
    </row>
    <row r="605" spans="1:10" x14ac:dyDescent="0.25">
      <c r="A605" t="s">
        <v>34</v>
      </c>
      <c r="B605">
        <v>3</v>
      </c>
      <c r="C605" t="s">
        <v>11</v>
      </c>
      <c r="D605">
        <v>0.6</v>
      </c>
      <c r="E605">
        <v>0.55714285714285705</v>
      </c>
      <c r="F605">
        <v>0.47142857142857097</v>
      </c>
      <c r="G605">
        <v>0.42857142857142899</v>
      </c>
      <c r="H605">
        <v>0.38571428571428601</v>
      </c>
      <c r="I605">
        <v>0.34285714285714303</v>
      </c>
      <c r="J605">
        <v>0.3</v>
      </c>
    </row>
    <row r="606" spans="1:10" x14ac:dyDescent="0.25">
      <c r="A606" t="s">
        <v>35</v>
      </c>
      <c r="B606">
        <v>3</v>
      </c>
      <c r="C606" t="s">
        <v>11</v>
      </c>
      <c r="D606">
        <v>0.8</v>
      </c>
      <c r="E606">
        <v>0.74285714285714299</v>
      </c>
      <c r="F606">
        <v>0.628571428571429</v>
      </c>
      <c r="G606">
        <v>0.57142857142857195</v>
      </c>
      <c r="H606">
        <v>0.51428571428571401</v>
      </c>
      <c r="I606">
        <v>0.45714285714285702</v>
      </c>
      <c r="J606">
        <v>0.4</v>
      </c>
    </row>
    <row r="607" spans="1:10" x14ac:dyDescent="0.25">
      <c r="A607" t="s">
        <v>36</v>
      </c>
      <c r="B607">
        <v>3</v>
      </c>
      <c r="C607" t="s">
        <v>11</v>
      </c>
      <c r="D607">
        <v>1.2</v>
      </c>
      <c r="E607">
        <v>1.1142857142857101</v>
      </c>
      <c r="F607">
        <v>0.94285714285714295</v>
      </c>
      <c r="G607">
        <v>0.85714285714285698</v>
      </c>
      <c r="H607">
        <v>0.77142857142857202</v>
      </c>
      <c r="I607">
        <v>0.68571428571428605</v>
      </c>
      <c r="J607">
        <v>0.6</v>
      </c>
    </row>
    <row r="608" spans="1:10" x14ac:dyDescent="0.25">
      <c r="A608" t="s">
        <v>37</v>
      </c>
      <c r="B608">
        <v>3</v>
      </c>
      <c r="C608" t="s">
        <v>11</v>
      </c>
      <c r="D608">
        <v>3</v>
      </c>
      <c r="E608">
        <v>2.78571428571429</v>
      </c>
      <c r="F608">
        <v>2.3571428571428599</v>
      </c>
      <c r="G608">
        <v>2.1428571428571401</v>
      </c>
      <c r="H608">
        <v>1.9285714285714299</v>
      </c>
      <c r="I608">
        <v>1.71428571428571</v>
      </c>
      <c r="J608">
        <v>1.5</v>
      </c>
    </row>
    <row r="609" spans="1:10" x14ac:dyDescent="0.25">
      <c r="A609" t="s">
        <v>38</v>
      </c>
      <c r="B609">
        <v>3</v>
      </c>
      <c r="C609" t="s">
        <v>11</v>
      </c>
      <c r="D609">
        <v>2</v>
      </c>
      <c r="E609">
        <v>1.8571428571428601</v>
      </c>
      <c r="F609">
        <v>1.5714285714285701</v>
      </c>
      <c r="G609">
        <v>1.4285714285714299</v>
      </c>
      <c r="H609">
        <v>1.28571428571429</v>
      </c>
      <c r="I609">
        <v>1.1428571428571399</v>
      </c>
      <c r="J609">
        <v>1</v>
      </c>
    </row>
    <row r="610" spans="1:10" x14ac:dyDescent="0.25">
      <c r="A610" t="s">
        <v>39</v>
      </c>
      <c r="B610">
        <v>3</v>
      </c>
      <c r="C610" t="s">
        <v>11</v>
      </c>
      <c r="D610">
        <v>1.2</v>
      </c>
      <c r="E610">
        <v>1.1142857142857101</v>
      </c>
      <c r="F610">
        <v>0.94285714285714295</v>
      </c>
      <c r="G610">
        <v>0.85714285714285698</v>
      </c>
      <c r="H610">
        <v>0.77142857142857202</v>
      </c>
      <c r="I610">
        <v>0.68571428571428605</v>
      </c>
      <c r="J610">
        <v>0.6</v>
      </c>
    </row>
    <row r="611" spans="1:10" x14ac:dyDescent="0.25">
      <c r="A611" t="s">
        <v>10</v>
      </c>
      <c r="B611">
        <v>3</v>
      </c>
      <c r="C611" t="s">
        <v>40</v>
      </c>
      <c r="D611">
        <v>1.4</v>
      </c>
      <c r="E611">
        <v>1.3</v>
      </c>
      <c r="F611">
        <v>1.1000000000000001</v>
      </c>
      <c r="G611">
        <v>1</v>
      </c>
      <c r="H611">
        <v>0.9</v>
      </c>
      <c r="I611">
        <v>0.8</v>
      </c>
      <c r="J611">
        <v>0.7</v>
      </c>
    </row>
    <row r="612" spans="1:10" x14ac:dyDescent="0.25">
      <c r="A612" t="s">
        <v>12</v>
      </c>
      <c r="B612">
        <v>3</v>
      </c>
      <c r="C612" t="s">
        <v>40</v>
      </c>
      <c r="D612">
        <v>2.4</v>
      </c>
      <c r="E612">
        <v>2.22857142857143</v>
      </c>
      <c r="F612">
        <v>1.8857142857142899</v>
      </c>
      <c r="G612">
        <v>1.71428571428571</v>
      </c>
      <c r="H612">
        <v>1.54285714285714</v>
      </c>
      <c r="I612">
        <v>1.3714285714285701</v>
      </c>
      <c r="J612">
        <v>1.2</v>
      </c>
    </row>
    <row r="613" spans="1:10" x14ac:dyDescent="0.25">
      <c r="A613" t="s">
        <v>13</v>
      </c>
      <c r="B613">
        <v>3</v>
      </c>
      <c r="C613" t="s">
        <v>40</v>
      </c>
      <c r="D613">
        <v>0.8</v>
      </c>
      <c r="E613">
        <v>0.74285714285714299</v>
      </c>
      <c r="F613">
        <v>0.628571428571429</v>
      </c>
      <c r="G613">
        <v>0.57142857142857195</v>
      </c>
      <c r="H613">
        <v>0.51428571428571401</v>
      </c>
      <c r="I613">
        <v>0.45714285714285702</v>
      </c>
      <c r="J613">
        <v>0.4</v>
      </c>
    </row>
    <row r="614" spans="1:10" x14ac:dyDescent="0.25">
      <c r="A614" t="s">
        <v>14</v>
      </c>
      <c r="B614">
        <v>3</v>
      </c>
      <c r="C614" t="s">
        <v>40</v>
      </c>
      <c r="D614">
        <v>0.4</v>
      </c>
      <c r="E614">
        <v>0.371428571428571</v>
      </c>
      <c r="F614">
        <v>0.314285714285714</v>
      </c>
      <c r="G614">
        <v>0.28571428571428598</v>
      </c>
      <c r="H614">
        <v>0.25714285714285701</v>
      </c>
      <c r="I614">
        <v>0.22857142857142901</v>
      </c>
      <c r="J614">
        <v>0.2</v>
      </c>
    </row>
    <row r="615" spans="1:10" x14ac:dyDescent="0.25">
      <c r="A615" t="s">
        <v>15</v>
      </c>
      <c r="B615">
        <v>3</v>
      </c>
      <c r="C615" t="s">
        <v>40</v>
      </c>
      <c r="D615">
        <v>1.6</v>
      </c>
      <c r="E615">
        <v>1.48571428571429</v>
      </c>
      <c r="F615">
        <v>1.25714285714286</v>
      </c>
      <c r="G615">
        <v>1.1428571428571399</v>
      </c>
      <c r="H615">
        <v>1.02857142857143</v>
      </c>
      <c r="I615">
        <v>0.91428571428571404</v>
      </c>
      <c r="J615">
        <v>0.8</v>
      </c>
    </row>
    <row r="616" spans="1:10" x14ac:dyDescent="0.25">
      <c r="A616" t="s">
        <v>16</v>
      </c>
      <c r="B616">
        <v>3</v>
      </c>
      <c r="C616" t="s">
        <v>40</v>
      </c>
      <c r="D616">
        <v>1.2</v>
      </c>
      <c r="E616">
        <v>1.1142857142857101</v>
      </c>
      <c r="F616">
        <v>0.94285714285714295</v>
      </c>
      <c r="G616">
        <v>0.85714285714285698</v>
      </c>
      <c r="H616">
        <v>0.77142857142857202</v>
      </c>
      <c r="I616">
        <v>0.68571428571428605</v>
      </c>
      <c r="J616">
        <v>0.6</v>
      </c>
    </row>
    <row r="617" spans="1:10" x14ac:dyDescent="0.25">
      <c r="A617" t="s">
        <v>17</v>
      </c>
      <c r="B617">
        <v>3</v>
      </c>
      <c r="C617" t="s">
        <v>40</v>
      </c>
      <c r="D617">
        <v>0.2</v>
      </c>
      <c r="E617">
        <v>0.185714285714286</v>
      </c>
      <c r="F617">
        <v>0.157142857142857</v>
      </c>
      <c r="G617">
        <v>0.14285714285714299</v>
      </c>
      <c r="H617">
        <v>0.128571428571429</v>
      </c>
      <c r="I617">
        <v>0.114285714285714</v>
      </c>
      <c r="J617">
        <v>0.1</v>
      </c>
    </row>
    <row r="618" spans="1:10" x14ac:dyDescent="0.25">
      <c r="A618" t="s">
        <v>18</v>
      </c>
      <c r="B618">
        <v>3</v>
      </c>
      <c r="C618" t="s">
        <v>40</v>
      </c>
      <c r="D618">
        <v>0.8</v>
      </c>
      <c r="E618">
        <v>0.74285714285714299</v>
      </c>
      <c r="F618">
        <v>0.628571428571429</v>
      </c>
      <c r="G618">
        <v>0.57142857142857195</v>
      </c>
      <c r="H618">
        <v>0.51428571428571401</v>
      </c>
      <c r="I618">
        <v>0.45714285714285702</v>
      </c>
      <c r="J618">
        <v>0.4</v>
      </c>
    </row>
    <row r="619" spans="1:10" x14ac:dyDescent="0.25">
      <c r="A619" t="s">
        <v>19</v>
      </c>
      <c r="B619">
        <v>3</v>
      </c>
      <c r="C619" t="s">
        <v>40</v>
      </c>
      <c r="D619">
        <v>5.2</v>
      </c>
      <c r="E619">
        <v>4.8285714285714301</v>
      </c>
      <c r="F619">
        <v>4.0857142857142899</v>
      </c>
      <c r="G619">
        <v>3.71428571428571</v>
      </c>
      <c r="H619">
        <v>3.3428571428571399</v>
      </c>
      <c r="I619">
        <v>2.9714285714285702</v>
      </c>
      <c r="J619">
        <v>2.6</v>
      </c>
    </row>
    <row r="620" spans="1:10" x14ac:dyDescent="0.25">
      <c r="A620" t="s">
        <v>20</v>
      </c>
      <c r="B620">
        <v>3</v>
      </c>
      <c r="C620" t="s">
        <v>40</v>
      </c>
      <c r="D620">
        <v>1.6</v>
      </c>
      <c r="E620">
        <v>1.48571428571429</v>
      </c>
      <c r="F620">
        <v>1.25714285714286</v>
      </c>
      <c r="G620">
        <v>1.1428571428571399</v>
      </c>
      <c r="H620">
        <v>1.02857142857143</v>
      </c>
      <c r="I620">
        <v>0.91428571428571404</v>
      </c>
      <c r="J620">
        <v>0.8</v>
      </c>
    </row>
    <row r="621" spans="1:10" x14ac:dyDescent="0.25">
      <c r="A621" t="s">
        <v>21</v>
      </c>
      <c r="B621">
        <v>3</v>
      </c>
      <c r="C621" t="s">
        <v>40</v>
      </c>
      <c r="D621">
        <v>1.4</v>
      </c>
      <c r="E621">
        <v>1.3</v>
      </c>
      <c r="F621">
        <v>1.1000000000000001</v>
      </c>
      <c r="G621">
        <v>1</v>
      </c>
      <c r="H621">
        <v>0.9</v>
      </c>
      <c r="I621">
        <v>0.8</v>
      </c>
      <c r="J621">
        <v>0.7</v>
      </c>
    </row>
    <row r="622" spans="1:10" x14ac:dyDescent="0.25">
      <c r="A622" t="s">
        <v>22</v>
      </c>
      <c r="B622">
        <v>3</v>
      </c>
      <c r="C622" t="s">
        <v>40</v>
      </c>
      <c r="D622">
        <v>0.6</v>
      </c>
      <c r="E622">
        <v>0.55714285714285705</v>
      </c>
      <c r="F622">
        <v>0.47142857142857097</v>
      </c>
      <c r="G622">
        <v>0.42857142857142899</v>
      </c>
      <c r="H622">
        <v>0.38571428571428601</v>
      </c>
      <c r="I622">
        <v>0.34285714285714303</v>
      </c>
      <c r="J622">
        <v>0.3</v>
      </c>
    </row>
    <row r="623" spans="1:10" x14ac:dyDescent="0.25">
      <c r="A623" t="s">
        <v>23</v>
      </c>
      <c r="B623">
        <v>3</v>
      </c>
      <c r="C623" t="s">
        <v>40</v>
      </c>
      <c r="D623">
        <v>1</v>
      </c>
      <c r="E623">
        <v>0.92857142857142905</v>
      </c>
      <c r="F623">
        <v>0.78571428571428603</v>
      </c>
      <c r="G623">
        <v>0.71428571428571397</v>
      </c>
      <c r="H623">
        <v>0.64285714285714302</v>
      </c>
      <c r="I623">
        <v>0.57142857142857095</v>
      </c>
      <c r="J623">
        <v>0.5</v>
      </c>
    </row>
    <row r="624" spans="1:10" x14ac:dyDescent="0.25">
      <c r="A624" t="s">
        <v>24</v>
      </c>
      <c r="B624">
        <v>3</v>
      </c>
      <c r="C624" t="s">
        <v>40</v>
      </c>
      <c r="D624">
        <v>0.4</v>
      </c>
      <c r="E624">
        <v>0.371428571428571</v>
      </c>
      <c r="F624">
        <v>0.314285714285714</v>
      </c>
      <c r="G624">
        <v>0.28571428571428598</v>
      </c>
      <c r="H624">
        <v>0.25714285714285701</v>
      </c>
      <c r="I624">
        <v>0.22857142857142901</v>
      </c>
      <c r="J624">
        <v>0.2</v>
      </c>
    </row>
    <row r="625" spans="1:10" x14ac:dyDescent="0.25">
      <c r="A625" t="s">
        <v>25</v>
      </c>
      <c r="B625">
        <v>3</v>
      </c>
      <c r="C625" t="s">
        <v>40</v>
      </c>
      <c r="D625">
        <v>1</v>
      </c>
      <c r="E625">
        <v>0.92857142857142905</v>
      </c>
      <c r="F625">
        <v>0.78571428571428603</v>
      </c>
      <c r="G625">
        <v>0.71428571428571397</v>
      </c>
      <c r="H625">
        <v>0.64285714285714302</v>
      </c>
      <c r="I625">
        <v>0.57142857142857095</v>
      </c>
      <c r="J625">
        <v>0.5</v>
      </c>
    </row>
    <row r="626" spans="1:10" x14ac:dyDescent="0.25">
      <c r="A626" t="s">
        <v>26</v>
      </c>
      <c r="B626">
        <v>3</v>
      </c>
      <c r="C626" t="s">
        <v>40</v>
      </c>
      <c r="D626">
        <v>1</v>
      </c>
      <c r="E626">
        <v>0.92857142857142905</v>
      </c>
      <c r="F626">
        <v>0.78571428571428603</v>
      </c>
      <c r="G626">
        <v>0.71428571428571397</v>
      </c>
      <c r="H626">
        <v>0.64285714285714302</v>
      </c>
      <c r="I626">
        <v>0.57142857142857095</v>
      </c>
      <c r="J626">
        <v>0.5</v>
      </c>
    </row>
    <row r="627" spans="1:10" x14ac:dyDescent="0.25">
      <c r="A627" t="s">
        <v>27</v>
      </c>
      <c r="B627">
        <v>3</v>
      </c>
      <c r="C627" t="s">
        <v>40</v>
      </c>
      <c r="D627">
        <v>1.6</v>
      </c>
      <c r="E627">
        <v>1.48571428571429</v>
      </c>
      <c r="F627">
        <v>1.25714285714286</v>
      </c>
      <c r="G627">
        <v>1.1428571428571399</v>
      </c>
      <c r="H627">
        <v>1.02857142857143</v>
      </c>
      <c r="I627">
        <v>0.91428571428571404</v>
      </c>
      <c r="J627">
        <v>0.8</v>
      </c>
    </row>
    <row r="628" spans="1:10" x14ac:dyDescent="0.25">
      <c r="A628" t="s">
        <v>28</v>
      </c>
      <c r="B628">
        <v>3</v>
      </c>
      <c r="C628" t="s">
        <v>40</v>
      </c>
      <c r="D628">
        <v>2.6</v>
      </c>
      <c r="E628">
        <v>2.4142857142857101</v>
      </c>
      <c r="F628">
        <v>2.04285714285714</v>
      </c>
      <c r="G628">
        <v>1.8571428571428601</v>
      </c>
      <c r="H628">
        <v>1.6714285714285699</v>
      </c>
      <c r="I628">
        <v>1.48571428571429</v>
      </c>
      <c r="J628">
        <v>1.3</v>
      </c>
    </row>
    <row r="629" spans="1:10" x14ac:dyDescent="0.25">
      <c r="A629" t="s">
        <v>29</v>
      </c>
      <c r="B629">
        <v>3</v>
      </c>
      <c r="C629" t="s">
        <v>40</v>
      </c>
      <c r="D629">
        <v>1</v>
      </c>
      <c r="E629">
        <v>0.92857142857142905</v>
      </c>
      <c r="F629">
        <v>0.78571428571428603</v>
      </c>
      <c r="G629">
        <v>0.71428571428571397</v>
      </c>
      <c r="H629">
        <v>0.64285714285714302</v>
      </c>
      <c r="I629">
        <v>0.57142857142857095</v>
      </c>
      <c r="J629">
        <v>0.5</v>
      </c>
    </row>
    <row r="630" spans="1:10" x14ac:dyDescent="0.25">
      <c r="A630" t="s">
        <v>30</v>
      </c>
      <c r="B630">
        <v>3</v>
      </c>
      <c r="C630" t="s">
        <v>40</v>
      </c>
      <c r="D630">
        <v>1</v>
      </c>
      <c r="E630">
        <v>0.92857142857142905</v>
      </c>
      <c r="F630">
        <v>0.78571428571428603</v>
      </c>
      <c r="G630">
        <v>0.71428571428571397</v>
      </c>
      <c r="H630">
        <v>0.64285714285714302</v>
      </c>
      <c r="I630">
        <v>0.57142857142857095</v>
      </c>
      <c r="J630">
        <v>0.5</v>
      </c>
    </row>
    <row r="631" spans="1:10" x14ac:dyDescent="0.25">
      <c r="A631" t="s">
        <v>31</v>
      </c>
      <c r="B631">
        <v>3</v>
      </c>
      <c r="C631" t="s">
        <v>40</v>
      </c>
      <c r="D631">
        <v>0.6</v>
      </c>
      <c r="E631">
        <v>0.55714285714285705</v>
      </c>
      <c r="F631">
        <v>0.47142857142857097</v>
      </c>
      <c r="G631">
        <v>0.42857142857142899</v>
      </c>
      <c r="H631">
        <v>0.38571428571428601</v>
      </c>
      <c r="I631">
        <v>0.34285714285714303</v>
      </c>
      <c r="J631">
        <v>0.3</v>
      </c>
    </row>
    <row r="632" spans="1:10" x14ac:dyDescent="0.25">
      <c r="A632" t="s">
        <v>32</v>
      </c>
      <c r="B632">
        <v>3</v>
      </c>
      <c r="C632" t="s">
        <v>40</v>
      </c>
      <c r="D632">
        <v>1</v>
      </c>
      <c r="E632">
        <v>0.92857142857142905</v>
      </c>
      <c r="F632">
        <v>0.78571428571428603</v>
      </c>
      <c r="G632">
        <v>0.71428571428571397</v>
      </c>
      <c r="H632">
        <v>0.64285714285714302</v>
      </c>
      <c r="I632">
        <v>0.57142857142857095</v>
      </c>
      <c r="J632">
        <v>0.5</v>
      </c>
    </row>
    <row r="633" spans="1:10" x14ac:dyDescent="0.25">
      <c r="A633" t="s">
        <v>33</v>
      </c>
      <c r="B633">
        <v>3</v>
      </c>
      <c r="C633" t="s">
        <v>40</v>
      </c>
      <c r="D633">
        <v>0.8</v>
      </c>
      <c r="E633">
        <v>0.74285714285714299</v>
      </c>
      <c r="F633">
        <v>0.628571428571429</v>
      </c>
      <c r="G633">
        <v>0.57142857142857195</v>
      </c>
      <c r="H633">
        <v>0.51428571428571401</v>
      </c>
      <c r="I633">
        <v>0.45714285714285702</v>
      </c>
      <c r="J633">
        <v>0.4</v>
      </c>
    </row>
    <row r="634" spans="1:10" x14ac:dyDescent="0.25">
      <c r="A634" t="s">
        <v>34</v>
      </c>
      <c r="B634">
        <v>3</v>
      </c>
      <c r="C634" t="s">
        <v>40</v>
      </c>
      <c r="D634">
        <v>0.6</v>
      </c>
      <c r="E634">
        <v>0.55714285714285705</v>
      </c>
      <c r="F634">
        <v>0.47142857142857097</v>
      </c>
      <c r="G634">
        <v>0.42857142857142899</v>
      </c>
      <c r="H634">
        <v>0.38571428571428601</v>
      </c>
      <c r="I634">
        <v>0.34285714285714303</v>
      </c>
      <c r="J634">
        <v>0.3</v>
      </c>
    </row>
    <row r="635" spans="1:10" x14ac:dyDescent="0.25">
      <c r="A635" t="s">
        <v>35</v>
      </c>
      <c r="B635">
        <v>3</v>
      </c>
      <c r="C635" t="s">
        <v>40</v>
      </c>
      <c r="D635">
        <v>0.8</v>
      </c>
      <c r="E635">
        <v>0.74285714285714299</v>
      </c>
      <c r="F635">
        <v>0.628571428571429</v>
      </c>
      <c r="G635">
        <v>0.57142857142857195</v>
      </c>
      <c r="H635">
        <v>0.51428571428571401</v>
      </c>
      <c r="I635">
        <v>0.45714285714285702</v>
      </c>
      <c r="J635">
        <v>0.4</v>
      </c>
    </row>
    <row r="636" spans="1:10" x14ac:dyDescent="0.25">
      <c r="A636" t="s">
        <v>36</v>
      </c>
      <c r="B636">
        <v>3</v>
      </c>
      <c r="C636" t="s">
        <v>40</v>
      </c>
      <c r="D636">
        <v>1.2</v>
      </c>
      <c r="E636">
        <v>1.1142857142857101</v>
      </c>
      <c r="F636">
        <v>0.94285714285714295</v>
      </c>
      <c r="G636">
        <v>0.85714285714285698</v>
      </c>
      <c r="H636">
        <v>0.77142857142857202</v>
      </c>
      <c r="I636">
        <v>0.68571428571428605</v>
      </c>
      <c r="J636">
        <v>0.6</v>
      </c>
    </row>
    <row r="637" spans="1:10" x14ac:dyDescent="0.25">
      <c r="A637" t="s">
        <v>37</v>
      </c>
      <c r="B637">
        <v>3</v>
      </c>
      <c r="C637" t="s">
        <v>40</v>
      </c>
      <c r="D637">
        <v>3</v>
      </c>
      <c r="E637">
        <v>2.78571428571429</v>
      </c>
      <c r="F637">
        <v>2.3571428571428599</v>
      </c>
      <c r="G637">
        <v>2.1428571428571401</v>
      </c>
      <c r="H637">
        <v>1.9285714285714299</v>
      </c>
      <c r="I637">
        <v>1.71428571428571</v>
      </c>
      <c r="J637">
        <v>1.5</v>
      </c>
    </row>
    <row r="638" spans="1:10" x14ac:dyDescent="0.25">
      <c r="A638" t="s">
        <v>38</v>
      </c>
      <c r="B638">
        <v>3</v>
      </c>
      <c r="C638" t="s">
        <v>40</v>
      </c>
      <c r="D638">
        <v>2</v>
      </c>
      <c r="E638">
        <v>1.8571428571428601</v>
      </c>
      <c r="F638">
        <v>1.5714285714285701</v>
      </c>
      <c r="G638">
        <v>1.4285714285714299</v>
      </c>
      <c r="H638">
        <v>1.28571428571429</v>
      </c>
      <c r="I638">
        <v>1.1428571428571399</v>
      </c>
      <c r="J638">
        <v>1</v>
      </c>
    </row>
    <row r="639" spans="1:10" x14ac:dyDescent="0.25">
      <c r="A639" t="s">
        <v>39</v>
      </c>
      <c r="B639">
        <v>3</v>
      </c>
      <c r="C639" t="s">
        <v>40</v>
      </c>
      <c r="D639">
        <v>1.2</v>
      </c>
      <c r="E639">
        <v>1.1142857142857101</v>
      </c>
      <c r="F639">
        <v>0.94285714285714295</v>
      </c>
      <c r="G639">
        <v>0.85714285714285698</v>
      </c>
      <c r="H639">
        <v>0.77142857142857202</v>
      </c>
      <c r="I639">
        <v>0.68571428571428605</v>
      </c>
      <c r="J639">
        <v>0.6</v>
      </c>
    </row>
    <row r="640" spans="1:10" x14ac:dyDescent="0.25">
      <c r="A640" t="s">
        <v>10</v>
      </c>
      <c r="B640">
        <v>3</v>
      </c>
      <c r="C640" t="s">
        <v>41</v>
      </c>
      <c r="D640">
        <v>1.4</v>
      </c>
      <c r="E640">
        <v>1.3</v>
      </c>
      <c r="F640">
        <v>1.1000000000000001</v>
      </c>
      <c r="G640">
        <v>1</v>
      </c>
      <c r="H640">
        <v>0.9</v>
      </c>
      <c r="I640">
        <v>0.8</v>
      </c>
      <c r="J640">
        <v>0.7</v>
      </c>
    </row>
    <row r="641" spans="1:10" x14ac:dyDescent="0.25">
      <c r="A641" t="s">
        <v>12</v>
      </c>
      <c r="B641">
        <v>3</v>
      </c>
      <c r="C641" t="s">
        <v>41</v>
      </c>
      <c r="D641">
        <v>2.4</v>
      </c>
      <c r="E641">
        <v>2.22857142857143</v>
      </c>
      <c r="F641">
        <v>1.8857142857142899</v>
      </c>
      <c r="G641">
        <v>1.71428571428571</v>
      </c>
      <c r="H641">
        <v>1.54285714285714</v>
      </c>
      <c r="I641">
        <v>1.3714285714285701</v>
      </c>
      <c r="J641">
        <v>1.2</v>
      </c>
    </row>
    <row r="642" spans="1:10" x14ac:dyDescent="0.25">
      <c r="A642" t="s">
        <v>13</v>
      </c>
      <c r="B642">
        <v>3</v>
      </c>
      <c r="C642" t="s">
        <v>41</v>
      </c>
      <c r="D642">
        <v>0.8</v>
      </c>
      <c r="E642">
        <v>0.74285714285714299</v>
      </c>
      <c r="F642">
        <v>0.628571428571429</v>
      </c>
      <c r="G642">
        <v>0.57142857142857195</v>
      </c>
      <c r="H642">
        <v>0.51428571428571401</v>
      </c>
      <c r="I642">
        <v>0.45714285714285702</v>
      </c>
      <c r="J642">
        <v>0.4</v>
      </c>
    </row>
    <row r="643" spans="1:10" x14ac:dyDescent="0.25">
      <c r="A643" t="s">
        <v>14</v>
      </c>
      <c r="B643">
        <v>3</v>
      </c>
      <c r="C643" t="s">
        <v>41</v>
      </c>
      <c r="D643">
        <v>0.4</v>
      </c>
      <c r="E643">
        <v>0.371428571428571</v>
      </c>
      <c r="F643">
        <v>0.314285714285714</v>
      </c>
      <c r="G643">
        <v>0.28571428571428598</v>
      </c>
      <c r="H643">
        <v>0.25714285714285701</v>
      </c>
      <c r="I643">
        <v>0.22857142857142901</v>
      </c>
      <c r="J643">
        <v>0.2</v>
      </c>
    </row>
    <row r="644" spans="1:10" x14ac:dyDescent="0.25">
      <c r="A644" t="s">
        <v>15</v>
      </c>
      <c r="B644">
        <v>3</v>
      </c>
      <c r="C644" t="s">
        <v>41</v>
      </c>
      <c r="D644">
        <v>1.6</v>
      </c>
      <c r="E644">
        <v>1.48571428571429</v>
      </c>
      <c r="F644">
        <v>1.25714285714286</v>
      </c>
      <c r="G644">
        <v>1.1428571428571399</v>
      </c>
      <c r="H644">
        <v>1.02857142857143</v>
      </c>
      <c r="I644">
        <v>0.91428571428571404</v>
      </c>
      <c r="J644">
        <v>0.8</v>
      </c>
    </row>
    <row r="645" spans="1:10" x14ac:dyDescent="0.25">
      <c r="A645" t="s">
        <v>16</v>
      </c>
      <c r="B645">
        <v>3</v>
      </c>
      <c r="C645" t="s">
        <v>41</v>
      </c>
      <c r="D645">
        <v>1.2</v>
      </c>
      <c r="E645">
        <v>1.1142857142857101</v>
      </c>
      <c r="F645">
        <v>0.94285714285714295</v>
      </c>
      <c r="G645">
        <v>0.85714285714285698</v>
      </c>
      <c r="H645">
        <v>0.77142857142857202</v>
      </c>
      <c r="I645">
        <v>0.68571428571428605</v>
      </c>
      <c r="J645">
        <v>0.6</v>
      </c>
    </row>
    <row r="646" spans="1:10" x14ac:dyDescent="0.25">
      <c r="A646" t="s">
        <v>17</v>
      </c>
      <c r="B646">
        <v>3</v>
      </c>
      <c r="C646" t="s">
        <v>41</v>
      </c>
      <c r="D646">
        <v>0.2</v>
      </c>
      <c r="E646">
        <v>0.185714285714286</v>
      </c>
      <c r="F646">
        <v>0.157142857142857</v>
      </c>
      <c r="G646">
        <v>0.14285714285714299</v>
      </c>
      <c r="H646">
        <v>0.128571428571429</v>
      </c>
      <c r="I646">
        <v>0.114285714285714</v>
      </c>
      <c r="J646">
        <v>0.1</v>
      </c>
    </row>
    <row r="647" spans="1:10" x14ac:dyDescent="0.25">
      <c r="A647" t="s">
        <v>18</v>
      </c>
      <c r="B647">
        <v>3</v>
      </c>
      <c r="C647" t="s">
        <v>41</v>
      </c>
      <c r="D647">
        <v>0.8</v>
      </c>
      <c r="E647">
        <v>0.74285714285714299</v>
      </c>
      <c r="F647">
        <v>0.628571428571429</v>
      </c>
      <c r="G647">
        <v>0.57142857142857195</v>
      </c>
      <c r="H647">
        <v>0.51428571428571401</v>
      </c>
      <c r="I647">
        <v>0.45714285714285702</v>
      </c>
      <c r="J647">
        <v>0.4</v>
      </c>
    </row>
    <row r="648" spans="1:10" x14ac:dyDescent="0.25">
      <c r="A648" t="s">
        <v>19</v>
      </c>
      <c r="B648">
        <v>3</v>
      </c>
      <c r="C648" t="s">
        <v>41</v>
      </c>
      <c r="D648">
        <v>5.2</v>
      </c>
      <c r="E648">
        <v>4.8285714285714301</v>
      </c>
      <c r="F648">
        <v>4.0857142857142899</v>
      </c>
      <c r="G648">
        <v>3.71428571428571</v>
      </c>
      <c r="H648">
        <v>3.3428571428571399</v>
      </c>
      <c r="I648">
        <v>2.9714285714285702</v>
      </c>
      <c r="J648">
        <v>2.6</v>
      </c>
    </row>
    <row r="649" spans="1:10" x14ac:dyDescent="0.25">
      <c r="A649" t="s">
        <v>20</v>
      </c>
      <c r="B649">
        <v>3</v>
      </c>
      <c r="C649" t="s">
        <v>41</v>
      </c>
      <c r="D649">
        <v>1.6</v>
      </c>
      <c r="E649">
        <v>1.48571428571429</v>
      </c>
      <c r="F649">
        <v>1.25714285714286</v>
      </c>
      <c r="G649">
        <v>1.1428571428571399</v>
      </c>
      <c r="H649">
        <v>1.02857142857143</v>
      </c>
      <c r="I649">
        <v>0.91428571428571404</v>
      </c>
      <c r="J649">
        <v>0.8</v>
      </c>
    </row>
    <row r="650" spans="1:10" x14ac:dyDescent="0.25">
      <c r="A650" t="s">
        <v>21</v>
      </c>
      <c r="B650">
        <v>3</v>
      </c>
      <c r="C650" t="s">
        <v>41</v>
      </c>
      <c r="D650">
        <v>1.4</v>
      </c>
      <c r="E650">
        <v>1.3</v>
      </c>
      <c r="F650">
        <v>1.1000000000000001</v>
      </c>
      <c r="G650">
        <v>1</v>
      </c>
      <c r="H650">
        <v>0.9</v>
      </c>
      <c r="I650">
        <v>0.8</v>
      </c>
      <c r="J650">
        <v>0.7</v>
      </c>
    </row>
    <row r="651" spans="1:10" x14ac:dyDescent="0.25">
      <c r="A651" t="s">
        <v>22</v>
      </c>
      <c r="B651">
        <v>3</v>
      </c>
      <c r="C651" t="s">
        <v>41</v>
      </c>
      <c r="D651">
        <v>0.6</v>
      </c>
      <c r="E651">
        <v>0.55714285714285705</v>
      </c>
      <c r="F651">
        <v>0.47142857142857097</v>
      </c>
      <c r="G651">
        <v>0.42857142857142899</v>
      </c>
      <c r="H651">
        <v>0.38571428571428601</v>
      </c>
      <c r="I651">
        <v>0.34285714285714303</v>
      </c>
      <c r="J651">
        <v>0.3</v>
      </c>
    </row>
    <row r="652" spans="1:10" x14ac:dyDescent="0.25">
      <c r="A652" t="s">
        <v>23</v>
      </c>
      <c r="B652">
        <v>3</v>
      </c>
      <c r="C652" t="s">
        <v>41</v>
      </c>
      <c r="D652">
        <v>1</v>
      </c>
      <c r="E652">
        <v>0.92857142857142905</v>
      </c>
      <c r="F652">
        <v>0.78571428571428603</v>
      </c>
      <c r="G652">
        <v>0.71428571428571397</v>
      </c>
      <c r="H652">
        <v>0.64285714285714302</v>
      </c>
      <c r="I652">
        <v>0.57142857142857095</v>
      </c>
      <c r="J652">
        <v>0.5</v>
      </c>
    </row>
    <row r="653" spans="1:10" x14ac:dyDescent="0.25">
      <c r="A653" t="s">
        <v>24</v>
      </c>
      <c r="B653">
        <v>3</v>
      </c>
      <c r="C653" t="s">
        <v>41</v>
      </c>
      <c r="D653">
        <v>0.4</v>
      </c>
      <c r="E653">
        <v>0.371428571428571</v>
      </c>
      <c r="F653">
        <v>0.314285714285714</v>
      </c>
      <c r="G653">
        <v>0.28571428571428598</v>
      </c>
      <c r="H653">
        <v>0.25714285714285701</v>
      </c>
      <c r="I653">
        <v>0.22857142857142901</v>
      </c>
      <c r="J653">
        <v>0.2</v>
      </c>
    </row>
    <row r="654" spans="1:10" x14ac:dyDescent="0.25">
      <c r="A654" t="s">
        <v>25</v>
      </c>
      <c r="B654">
        <v>3</v>
      </c>
      <c r="C654" t="s">
        <v>41</v>
      </c>
      <c r="D654">
        <v>1</v>
      </c>
      <c r="E654">
        <v>0.92857142857142905</v>
      </c>
      <c r="F654">
        <v>0.78571428571428603</v>
      </c>
      <c r="G654">
        <v>0.71428571428571397</v>
      </c>
      <c r="H654">
        <v>0.64285714285714302</v>
      </c>
      <c r="I654">
        <v>0.57142857142857095</v>
      </c>
      <c r="J654">
        <v>0.5</v>
      </c>
    </row>
    <row r="655" spans="1:10" x14ac:dyDescent="0.25">
      <c r="A655" t="s">
        <v>26</v>
      </c>
      <c r="B655">
        <v>3</v>
      </c>
      <c r="C655" t="s">
        <v>41</v>
      </c>
      <c r="D655">
        <v>1</v>
      </c>
      <c r="E655">
        <v>0.92857142857142905</v>
      </c>
      <c r="F655">
        <v>0.78571428571428603</v>
      </c>
      <c r="G655">
        <v>0.71428571428571397</v>
      </c>
      <c r="H655">
        <v>0.64285714285714302</v>
      </c>
      <c r="I655">
        <v>0.57142857142857095</v>
      </c>
      <c r="J655">
        <v>0.5</v>
      </c>
    </row>
    <row r="656" spans="1:10" x14ac:dyDescent="0.25">
      <c r="A656" t="s">
        <v>27</v>
      </c>
      <c r="B656">
        <v>3</v>
      </c>
      <c r="C656" t="s">
        <v>41</v>
      </c>
      <c r="D656">
        <v>1.6</v>
      </c>
      <c r="E656">
        <v>1.48571428571429</v>
      </c>
      <c r="F656">
        <v>1.25714285714286</v>
      </c>
      <c r="G656">
        <v>1.1428571428571399</v>
      </c>
      <c r="H656">
        <v>1.02857142857143</v>
      </c>
      <c r="I656">
        <v>0.91428571428571404</v>
      </c>
      <c r="J656">
        <v>0.8</v>
      </c>
    </row>
    <row r="657" spans="1:10" x14ac:dyDescent="0.25">
      <c r="A657" t="s">
        <v>28</v>
      </c>
      <c r="B657">
        <v>3</v>
      </c>
      <c r="C657" t="s">
        <v>41</v>
      </c>
      <c r="D657">
        <v>2.6</v>
      </c>
      <c r="E657">
        <v>2.4142857142857101</v>
      </c>
      <c r="F657">
        <v>2.04285714285714</v>
      </c>
      <c r="G657">
        <v>1.8571428571428601</v>
      </c>
      <c r="H657">
        <v>1.6714285714285699</v>
      </c>
      <c r="I657">
        <v>1.48571428571429</v>
      </c>
      <c r="J657">
        <v>1.3</v>
      </c>
    </row>
    <row r="658" spans="1:10" x14ac:dyDescent="0.25">
      <c r="A658" t="s">
        <v>29</v>
      </c>
      <c r="B658">
        <v>3</v>
      </c>
      <c r="C658" t="s">
        <v>41</v>
      </c>
      <c r="D658">
        <v>1</v>
      </c>
      <c r="E658">
        <v>0.92857142857142905</v>
      </c>
      <c r="F658">
        <v>0.78571428571428603</v>
      </c>
      <c r="G658">
        <v>0.71428571428571397</v>
      </c>
      <c r="H658">
        <v>0.64285714285714302</v>
      </c>
      <c r="I658">
        <v>0.57142857142857095</v>
      </c>
      <c r="J658">
        <v>0.5</v>
      </c>
    </row>
    <row r="659" spans="1:10" x14ac:dyDescent="0.25">
      <c r="A659" t="s">
        <v>30</v>
      </c>
      <c r="B659">
        <v>3</v>
      </c>
      <c r="C659" t="s">
        <v>41</v>
      </c>
      <c r="D659">
        <v>1</v>
      </c>
      <c r="E659">
        <v>0.92857142857142905</v>
      </c>
      <c r="F659">
        <v>0.78571428571428603</v>
      </c>
      <c r="G659">
        <v>0.71428571428571397</v>
      </c>
      <c r="H659">
        <v>0.64285714285714302</v>
      </c>
      <c r="I659">
        <v>0.57142857142857095</v>
      </c>
      <c r="J659">
        <v>0.5</v>
      </c>
    </row>
    <row r="660" spans="1:10" x14ac:dyDescent="0.25">
      <c r="A660" t="s">
        <v>31</v>
      </c>
      <c r="B660">
        <v>3</v>
      </c>
      <c r="C660" t="s">
        <v>41</v>
      </c>
      <c r="D660">
        <v>0.6</v>
      </c>
      <c r="E660">
        <v>0.55714285714285705</v>
      </c>
      <c r="F660">
        <v>0.47142857142857097</v>
      </c>
      <c r="G660">
        <v>0.42857142857142899</v>
      </c>
      <c r="H660">
        <v>0.38571428571428601</v>
      </c>
      <c r="I660">
        <v>0.34285714285714303</v>
      </c>
      <c r="J660">
        <v>0.3</v>
      </c>
    </row>
    <row r="661" spans="1:10" x14ac:dyDescent="0.25">
      <c r="A661" t="s">
        <v>32</v>
      </c>
      <c r="B661">
        <v>3</v>
      </c>
      <c r="C661" t="s">
        <v>41</v>
      </c>
      <c r="D661">
        <v>1</v>
      </c>
      <c r="E661">
        <v>0.92857142857142905</v>
      </c>
      <c r="F661">
        <v>0.78571428571428603</v>
      </c>
      <c r="G661">
        <v>0.71428571428571397</v>
      </c>
      <c r="H661">
        <v>0.64285714285714302</v>
      </c>
      <c r="I661">
        <v>0.57142857142857095</v>
      </c>
      <c r="J661">
        <v>0.5</v>
      </c>
    </row>
    <row r="662" spans="1:10" x14ac:dyDescent="0.25">
      <c r="A662" t="s">
        <v>33</v>
      </c>
      <c r="B662">
        <v>3</v>
      </c>
      <c r="C662" t="s">
        <v>41</v>
      </c>
      <c r="D662">
        <v>0.8</v>
      </c>
      <c r="E662">
        <v>0.74285714285714299</v>
      </c>
      <c r="F662">
        <v>0.628571428571429</v>
      </c>
      <c r="G662">
        <v>0.57142857142857195</v>
      </c>
      <c r="H662">
        <v>0.51428571428571401</v>
      </c>
      <c r="I662">
        <v>0.45714285714285702</v>
      </c>
      <c r="J662">
        <v>0.4</v>
      </c>
    </row>
    <row r="663" spans="1:10" x14ac:dyDescent="0.25">
      <c r="A663" t="s">
        <v>34</v>
      </c>
      <c r="B663">
        <v>3</v>
      </c>
      <c r="C663" t="s">
        <v>41</v>
      </c>
      <c r="D663">
        <v>0.6</v>
      </c>
      <c r="E663">
        <v>0.55714285714285705</v>
      </c>
      <c r="F663">
        <v>0.47142857142857097</v>
      </c>
      <c r="G663">
        <v>0.42857142857142899</v>
      </c>
      <c r="H663">
        <v>0.38571428571428601</v>
      </c>
      <c r="I663">
        <v>0.34285714285714303</v>
      </c>
      <c r="J663">
        <v>0.3</v>
      </c>
    </row>
    <row r="664" spans="1:10" x14ac:dyDescent="0.25">
      <c r="A664" t="s">
        <v>35</v>
      </c>
      <c r="B664">
        <v>3</v>
      </c>
      <c r="C664" t="s">
        <v>41</v>
      </c>
      <c r="D664">
        <v>0.8</v>
      </c>
      <c r="E664">
        <v>0.74285714285714299</v>
      </c>
      <c r="F664">
        <v>0.628571428571429</v>
      </c>
      <c r="G664">
        <v>0.57142857142857195</v>
      </c>
      <c r="H664">
        <v>0.51428571428571401</v>
      </c>
      <c r="I664">
        <v>0.45714285714285702</v>
      </c>
      <c r="J664">
        <v>0.4</v>
      </c>
    </row>
    <row r="665" spans="1:10" x14ac:dyDescent="0.25">
      <c r="A665" t="s">
        <v>36</v>
      </c>
      <c r="B665">
        <v>3</v>
      </c>
      <c r="C665" t="s">
        <v>41</v>
      </c>
      <c r="D665">
        <v>1.2</v>
      </c>
      <c r="E665">
        <v>1.1142857142857101</v>
      </c>
      <c r="F665">
        <v>0.94285714285714295</v>
      </c>
      <c r="G665">
        <v>0.85714285714285698</v>
      </c>
      <c r="H665">
        <v>0.77142857142857202</v>
      </c>
      <c r="I665">
        <v>0.68571428571428605</v>
      </c>
      <c r="J665">
        <v>0.6</v>
      </c>
    </row>
    <row r="666" spans="1:10" x14ac:dyDescent="0.25">
      <c r="A666" t="s">
        <v>37</v>
      </c>
      <c r="B666">
        <v>3</v>
      </c>
      <c r="C666" t="s">
        <v>41</v>
      </c>
      <c r="D666">
        <v>3</v>
      </c>
      <c r="E666">
        <v>2.78571428571429</v>
      </c>
      <c r="F666">
        <v>2.3571428571428599</v>
      </c>
      <c r="G666">
        <v>2.1428571428571401</v>
      </c>
      <c r="H666">
        <v>1.9285714285714299</v>
      </c>
      <c r="I666">
        <v>1.71428571428571</v>
      </c>
      <c r="J666">
        <v>1.5</v>
      </c>
    </row>
    <row r="667" spans="1:10" x14ac:dyDescent="0.25">
      <c r="A667" t="s">
        <v>38</v>
      </c>
      <c r="B667">
        <v>3</v>
      </c>
      <c r="C667" t="s">
        <v>41</v>
      </c>
      <c r="D667">
        <v>2</v>
      </c>
      <c r="E667">
        <v>1.8571428571428601</v>
      </c>
      <c r="F667">
        <v>1.5714285714285701</v>
      </c>
      <c r="G667">
        <v>1.4285714285714299</v>
      </c>
      <c r="H667">
        <v>1.28571428571429</v>
      </c>
      <c r="I667">
        <v>1.1428571428571399</v>
      </c>
      <c r="J667">
        <v>1</v>
      </c>
    </row>
    <row r="668" spans="1:10" x14ac:dyDescent="0.25">
      <c r="A668" t="s">
        <v>39</v>
      </c>
      <c r="B668">
        <v>3</v>
      </c>
      <c r="C668" t="s">
        <v>41</v>
      </c>
      <c r="D668">
        <v>1.2</v>
      </c>
      <c r="E668">
        <v>1.1142857142857101</v>
      </c>
      <c r="F668">
        <v>0.94285714285714295</v>
      </c>
      <c r="G668">
        <v>0.85714285714285698</v>
      </c>
      <c r="H668">
        <v>0.77142857142857202</v>
      </c>
      <c r="I668">
        <v>0.68571428571428605</v>
      </c>
      <c r="J668">
        <v>0.6</v>
      </c>
    </row>
    <row r="669" spans="1:10" x14ac:dyDescent="0.25">
      <c r="A669" t="s">
        <v>10</v>
      </c>
      <c r="B669">
        <v>3</v>
      </c>
      <c r="C669" t="s">
        <v>42</v>
      </c>
      <c r="D669">
        <v>1.4</v>
      </c>
      <c r="E669">
        <v>1.3</v>
      </c>
      <c r="F669">
        <v>1.1000000000000001</v>
      </c>
      <c r="G669">
        <v>1</v>
      </c>
      <c r="H669">
        <v>0.9</v>
      </c>
      <c r="I669">
        <v>0.8</v>
      </c>
      <c r="J669">
        <v>0.7</v>
      </c>
    </row>
    <row r="670" spans="1:10" x14ac:dyDescent="0.25">
      <c r="A670" t="s">
        <v>12</v>
      </c>
      <c r="B670">
        <v>3</v>
      </c>
      <c r="C670" t="s">
        <v>42</v>
      </c>
      <c r="D670">
        <v>2.4</v>
      </c>
      <c r="E670">
        <v>2.22857142857143</v>
      </c>
      <c r="F670">
        <v>1.8857142857142899</v>
      </c>
      <c r="G670">
        <v>1.71428571428571</v>
      </c>
      <c r="H670">
        <v>1.54285714285714</v>
      </c>
      <c r="I670">
        <v>1.3714285714285701</v>
      </c>
      <c r="J670">
        <v>1.2</v>
      </c>
    </row>
    <row r="671" spans="1:10" x14ac:dyDescent="0.25">
      <c r="A671" t="s">
        <v>13</v>
      </c>
      <c r="B671">
        <v>3</v>
      </c>
      <c r="C671" t="s">
        <v>42</v>
      </c>
      <c r="D671">
        <v>0.8</v>
      </c>
      <c r="E671">
        <v>0.74285714285714299</v>
      </c>
      <c r="F671">
        <v>0.628571428571429</v>
      </c>
      <c r="G671">
        <v>0.57142857142857195</v>
      </c>
      <c r="H671">
        <v>0.51428571428571401</v>
      </c>
      <c r="I671">
        <v>0.45714285714285702</v>
      </c>
      <c r="J671">
        <v>0.4</v>
      </c>
    </row>
    <row r="672" spans="1:10" x14ac:dyDescent="0.25">
      <c r="A672" t="s">
        <v>14</v>
      </c>
      <c r="B672">
        <v>3</v>
      </c>
      <c r="C672" t="s">
        <v>42</v>
      </c>
      <c r="D672">
        <v>0.4</v>
      </c>
      <c r="E672">
        <v>0.371428571428571</v>
      </c>
      <c r="F672">
        <v>0.314285714285714</v>
      </c>
      <c r="G672">
        <v>0.28571428571428598</v>
      </c>
      <c r="H672">
        <v>0.25714285714285701</v>
      </c>
      <c r="I672">
        <v>0.22857142857142901</v>
      </c>
      <c r="J672">
        <v>0.2</v>
      </c>
    </row>
    <row r="673" spans="1:10" x14ac:dyDescent="0.25">
      <c r="A673" t="s">
        <v>15</v>
      </c>
      <c r="B673">
        <v>3</v>
      </c>
      <c r="C673" t="s">
        <v>42</v>
      </c>
      <c r="D673">
        <v>1.6</v>
      </c>
      <c r="E673">
        <v>1.48571428571429</v>
      </c>
      <c r="F673">
        <v>1.25714285714286</v>
      </c>
      <c r="G673">
        <v>1.1428571428571399</v>
      </c>
      <c r="H673">
        <v>1.02857142857143</v>
      </c>
      <c r="I673">
        <v>0.91428571428571404</v>
      </c>
      <c r="J673">
        <v>0.8</v>
      </c>
    </row>
    <row r="674" spans="1:10" x14ac:dyDescent="0.25">
      <c r="A674" t="s">
        <v>16</v>
      </c>
      <c r="B674">
        <v>3</v>
      </c>
      <c r="C674" t="s">
        <v>42</v>
      </c>
      <c r="D674">
        <v>1.2</v>
      </c>
      <c r="E674">
        <v>1.1142857142857101</v>
      </c>
      <c r="F674">
        <v>0.94285714285714295</v>
      </c>
      <c r="G674">
        <v>0.85714285714285698</v>
      </c>
      <c r="H674">
        <v>0.77142857142857202</v>
      </c>
      <c r="I674">
        <v>0.68571428571428605</v>
      </c>
      <c r="J674">
        <v>0.6</v>
      </c>
    </row>
    <row r="675" spans="1:10" x14ac:dyDescent="0.25">
      <c r="A675" t="s">
        <v>17</v>
      </c>
      <c r="B675">
        <v>3</v>
      </c>
      <c r="C675" t="s">
        <v>42</v>
      </c>
      <c r="D675">
        <v>0.2</v>
      </c>
      <c r="E675">
        <v>0.185714285714286</v>
      </c>
      <c r="F675">
        <v>0.157142857142857</v>
      </c>
      <c r="G675">
        <v>0.14285714285714299</v>
      </c>
      <c r="H675">
        <v>0.128571428571429</v>
      </c>
      <c r="I675">
        <v>0.114285714285714</v>
      </c>
      <c r="J675">
        <v>0.1</v>
      </c>
    </row>
    <row r="676" spans="1:10" x14ac:dyDescent="0.25">
      <c r="A676" t="s">
        <v>18</v>
      </c>
      <c r="B676">
        <v>3</v>
      </c>
      <c r="C676" t="s">
        <v>42</v>
      </c>
      <c r="D676">
        <v>0.8</v>
      </c>
      <c r="E676">
        <v>0.74285714285714299</v>
      </c>
      <c r="F676">
        <v>0.628571428571429</v>
      </c>
      <c r="G676">
        <v>0.57142857142857195</v>
      </c>
      <c r="H676">
        <v>0.51428571428571401</v>
      </c>
      <c r="I676">
        <v>0.45714285714285702</v>
      </c>
      <c r="J676">
        <v>0.4</v>
      </c>
    </row>
    <row r="677" spans="1:10" x14ac:dyDescent="0.25">
      <c r="A677" t="s">
        <v>19</v>
      </c>
      <c r="B677">
        <v>3</v>
      </c>
      <c r="C677" t="s">
        <v>42</v>
      </c>
      <c r="D677">
        <v>5.2</v>
      </c>
      <c r="E677">
        <v>4.8285714285714301</v>
      </c>
      <c r="F677">
        <v>4.0857142857142899</v>
      </c>
      <c r="G677">
        <v>3.71428571428571</v>
      </c>
      <c r="H677">
        <v>3.3428571428571399</v>
      </c>
      <c r="I677">
        <v>2.9714285714285702</v>
      </c>
      <c r="J677">
        <v>2.6</v>
      </c>
    </row>
    <row r="678" spans="1:10" x14ac:dyDescent="0.25">
      <c r="A678" t="s">
        <v>20</v>
      </c>
      <c r="B678">
        <v>3</v>
      </c>
      <c r="C678" t="s">
        <v>42</v>
      </c>
      <c r="D678">
        <v>1.6</v>
      </c>
      <c r="E678">
        <v>1.48571428571429</v>
      </c>
      <c r="F678">
        <v>1.25714285714286</v>
      </c>
      <c r="G678">
        <v>1.1428571428571399</v>
      </c>
      <c r="H678">
        <v>1.02857142857143</v>
      </c>
      <c r="I678">
        <v>0.91428571428571404</v>
      </c>
      <c r="J678">
        <v>0.8</v>
      </c>
    </row>
    <row r="679" spans="1:10" x14ac:dyDescent="0.25">
      <c r="A679" t="s">
        <v>21</v>
      </c>
      <c r="B679">
        <v>3</v>
      </c>
      <c r="C679" t="s">
        <v>42</v>
      </c>
      <c r="D679">
        <v>1.4</v>
      </c>
      <c r="E679">
        <v>1.3</v>
      </c>
      <c r="F679">
        <v>1.1000000000000001</v>
      </c>
      <c r="G679">
        <v>1</v>
      </c>
      <c r="H679">
        <v>0.9</v>
      </c>
      <c r="I679">
        <v>0.8</v>
      </c>
      <c r="J679">
        <v>0.7</v>
      </c>
    </row>
    <row r="680" spans="1:10" x14ac:dyDescent="0.25">
      <c r="A680" t="s">
        <v>22</v>
      </c>
      <c r="B680">
        <v>3</v>
      </c>
      <c r="C680" t="s">
        <v>42</v>
      </c>
      <c r="D680">
        <v>0.6</v>
      </c>
      <c r="E680">
        <v>0.55714285714285705</v>
      </c>
      <c r="F680">
        <v>0.47142857142857097</v>
      </c>
      <c r="G680">
        <v>0.42857142857142899</v>
      </c>
      <c r="H680">
        <v>0.38571428571428601</v>
      </c>
      <c r="I680">
        <v>0.34285714285714303</v>
      </c>
      <c r="J680">
        <v>0.3</v>
      </c>
    </row>
    <row r="681" spans="1:10" x14ac:dyDescent="0.25">
      <c r="A681" t="s">
        <v>23</v>
      </c>
      <c r="B681">
        <v>3</v>
      </c>
      <c r="C681" t="s">
        <v>42</v>
      </c>
      <c r="D681">
        <v>1</v>
      </c>
      <c r="E681">
        <v>0.92857142857142905</v>
      </c>
      <c r="F681">
        <v>0.78571428571428603</v>
      </c>
      <c r="G681">
        <v>0.71428571428571397</v>
      </c>
      <c r="H681">
        <v>0.64285714285714302</v>
      </c>
      <c r="I681">
        <v>0.57142857142857095</v>
      </c>
      <c r="J681">
        <v>0.5</v>
      </c>
    </row>
    <row r="682" spans="1:10" x14ac:dyDescent="0.25">
      <c r="A682" t="s">
        <v>24</v>
      </c>
      <c r="B682">
        <v>3</v>
      </c>
      <c r="C682" t="s">
        <v>42</v>
      </c>
      <c r="D682">
        <v>0.4</v>
      </c>
      <c r="E682">
        <v>0.371428571428571</v>
      </c>
      <c r="F682">
        <v>0.314285714285714</v>
      </c>
      <c r="G682">
        <v>0.28571428571428598</v>
      </c>
      <c r="H682">
        <v>0.25714285714285701</v>
      </c>
      <c r="I682">
        <v>0.22857142857142901</v>
      </c>
      <c r="J682">
        <v>0.2</v>
      </c>
    </row>
    <row r="683" spans="1:10" x14ac:dyDescent="0.25">
      <c r="A683" t="s">
        <v>25</v>
      </c>
      <c r="B683">
        <v>3</v>
      </c>
      <c r="C683" t="s">
        <v>42</v>
      </c>
      <c r="D683">
        <v>1</v>
      </c>
      <c r="E683">
        <v>0.92857142857142905</v>
      </c>
      <c r="F683">
        <v>0.78571428571428603</v>
      </c>
      <c r="G683">
        <v>0.71428571428571397</v>
      </c>
      <c r="H683">
        <v>0.64285714285714302</v>
      </c>
      <c r="I683">
        <v>0.57142857142857095</v>
      </c>
      <c r="J683">
        <v>0.5</v>
      </c>
    </row>
    <row r="684" spans="1:10" x14ac:dyDescent="0.25">
      <c r="A684" t="s">
        <v>26</v>
      </c>
      <c r="B684">
        <v>3</v>
      </c>
      <c r="C684" t="s">
        <v>42</v>
      </c>
      <c r="D684">
        <v>1</v>
      </c>
      <c r="E684">
        <v>0.92857142857142905</v>
      </c>
      <c r="F684">
        <v>0.78571428571428603</v>
      </c>
      <c r="G684">
        <v>0.71428571428571397</v>
      </c>
      <c r="H684">
        <v>0.64285714285714302</v>
      </c>
      <c r="I684">
        <v>0.57142857142857095</v>
      </c>
      <c r="J684">
        <v>0.5</v>
      </c>
    </row>
    <row r="685" spans="1:10" x14ac:dyDescent="0.25">
      <c r="A685" t="s">
        <v>27</v>
      </c>
      <c r="B685">
        <v>3</v>
      </c>
      <c r="C685" t="s">
        <v>42</v>
      </c>
      <c r="D685">
        <v>1.6</v>
      </c>
      <c r="E685">
        <v>1.48571428571429</v>
      </c>
      <c r="F685">
        <v>1.25714285714286</v>
      </c>
      <c r="G685">
        <v>1.1428571428571399</v>
      </c>
      <c r="H685">
        <v>1.02857142857143</v>
      </c>
      <c r="I685">
        <v>0.91428571428571404</v>
      </c>
      <c r="J685">
        <v>0.8</v>
      </c>
    </row>
    <row r="686" spans="1:10" x14ac:dyDescent="0.25">
      <c r="A686" t="s">
        <v>28</v>
      </c>
      <c r="B686">
        <v>3</v>
      </c>
      <c r="C686" t="s">
        <v>42</v>
      </c>
      <c r="D686">
        <v>2.6</v>
      </c>
      <c r="E686">
        <v>2.4142857142857101</v>
      </c>
      <c r="F686">
        <v>2.04285714285714</v>
      </c>
      <c r="G686">
        <v>1.8571428571428601</v>
      </c>
      <c r="H686">
        <v>1.6714285714285699</v>
      </c>
      <c r="I686">
        <v>1.48571428571429</v>
      </c>
      <c r="J686">
        <v>1.3</v>
      </c>
    </row>
    <row r="687" spans="1:10" x14ac:dyDescent="0.25">
      <c r="A687" t="s">
        <v>29</v>
      </c>
      <c r="B687">
        <v>3</v>
      </c>
      <c r="C687" t="s">
        <v>42</v>
      </c>
      <c r="D687">
        <v>1</v>
      </c>
      <c r="E687">
        <v>0.92857142857142905</v>
      </c>
      <c r="F687">
        <v>0.78571428571428603</v>
      </c>
      <c r="G687">
        <v>0.71428571428571397</v>
      </c>
      <c r="H687">
        <v>0.64285714285714302</v>
      </c>
      <c r="I687">
        <v>0.57142857142857095</v>
      </c>
      <c r="J687">
        <v>0.5</v>
      </c>
    </row>
    <row r="688" spans="1:10" x14ac:dyDescent="0.25">
      <c r="A688" t="s">
        <v>30</v>
      </c>
      <c r="B688">
        <v>3</v>
      </c>
      <c r="C688" t="s">
        <v>42</v>
      </c>
      <c r="D688">
        <v>1</v>
      </c>
      <c r="E688">
        <v>0.92857142857142905</v>
      </c>
      <c r="F688">
        <v>0.78571428571428603</v>
      </c>
      <c r="G688">
        <v>0.71428571428571397</v>
      </c>
      <c r="H688">
        <v>0.64285714285714302</v>
      </c>
      <c r="I688">
        <v>0.57142857142857095</v>
      </c>
      <c r="J688">
        <v>0.5</v>
      </c>
    </row>
    <row r="689" spans="1:10" x14ac:dyDescent="0.25">
      <c r="A689" t="s">
        <v>31</v>
      </c>
      <c r="B689">
        <v>3</v>
      </c>
      <c r="C689" t="s">
        <v>42</v>
      </c>
      <c r="D689">
        <v>0.6</v>
      </c>
      <c r="E689">
        <v>0.55714285714285705</v>
      </c>
      <c r="F689">
        <v>0.47142857142857097</v>
      </c>
      <c r="G689">
        <v>0.42857142857142899</v>
      </c>
      <c r="H689">
        <v>0.38571428571428601</v>
      </c>
      <c r="I689">
        <v>0.34285714285714303</v>
      </c>
      <c r="J689">
        <v>0.3</v>
      </c>
    </row>
    <row r="690" spans="1:10" x14ac:dyDescent="0.25">
      <c r="A690" t="s">
        <v>32</v>
      </c>
      <c r="B690">
        <v>3</v>
      </c>
      <c r="C690" t="s">
        <v>42</v>
      </c>
      <c r="D690">
        <v>1</v>
      </c>
      <c r="E690">
        <v>0.92857142857142905</v>
      </c>
      <c r="F690">
        <v>0.78571428571428603</v>
      </c>
      <c r="G690">
        <v>0.71428571428571397</v>
      </c>
      <c r="H690">
        <v>0.64285714285714302</v>
      </c>
      <c r="I690">
        <v>0.57142857142857095</v>
      </c>
      <c r="J690">
        <v>0.5</v>
      </c>
    </row>
    <row r="691" spans="1:10" x14ac:dyDescent="0.25">
      <c r="A691" t="s">
        <v>33</v>
      </c>
      <c r="B691">
        <v>3</v>
      </c>
      <c r="C691" t="s">
        <v>42</v>
      </c>
      <c r="D691">
        <v>0.8</v>
      </c>
      <c r="E691">
        <v>0.74285714285714299</v>
      </c>
      <c r="F691">
        <v>0.628571428571429</v>
      </c>
      <c r="G691">
        <v>0.57142857142857195</v>
      </c>
      <c r="H691">
        <v>0.51428571428571401</v>
      </c>
      <c r="I691">
        <v>0.45714285714285702</v>
      </c>
      <c r="J691">
        <v>0.4</v>
      </c>
    </row>
    <row r="692" spans="1:10" x14ac:dyDescent="0.25">
      <c r="A692" t="s">
        <v>34</v>
      </c>
      <c r="B692">
        <v>3</v>
      </c>
      <c r="C692" t="s">
        <v>42</v>
      </c>
      <c r="D692">
        <v>0.6</v>
      </c>
      <c r="E692">
        <v>0.55714285714285705</v>
      </c>
      <c r="F692">
        <v>0.47142857142857097</v>
      </c>
      <c r="G692">
        <v>0.42857142857142899</v>
      </c>
      <c r="H692">
        <v>0.38571428571428601</v>
      </c>
      <c r="I692">
        <v>0.34285714285714303</v>
      </c>
      <c r="J692">
        <v>0.3</v>
      </c>
    </row>
    <row r="693" spans="1:10" x14ac:dyDescent="0.25">
      <c r="A693" t="s">
        <v>35</v>
      </c>
      <c r="B693">
        <v>3</v>
      </c>
      <c r="C693" t="s">
        <v>42</v>
      </c>
      <c r="D693">
        <v>0.8</v>
      </c>
      <c r="E693">
        <v>0.74285714285714299</v>
      </c>
      <c r="F693">
        <v>0.628571428571429</v>
      </c>
      <c r="G693">
        <v>0.57142857142857195</v>
      </c>
      <c r="H693">
        <v>0.51428571428571401</v>
      </c>
      <c r="I693">
        <v>0.45714285714285702</v>
      </c>
      <c r="J693">
        <v>0.4</v>
      </c>
    </row>
    <row r="694" spans="1:10" x14ac:dyDescent="0.25">
      <c r="A694" t="s">
        <v>36</v>
      </c>
      <c r="B694">
        <v>3</v>
      </c>
      <c r="C694" t="s">
        <v>42</v>
      </c>
      <c r="D694">
        <v>1.2</v>
      </c>
      <c r="E694">
        <v>1.1142857142857101</v>
      </c>
      <c r="F694">
        <v>0.94285714285714295</v>
      </c>
      <c r="G694">
        <v>0.85714285714285698</v>
      </c>
      <c r="H694">
        <v>0.77142857142857202</v>
      </c>
      <c r="I694">
        <v>0.68571428571428605</v>
      </c>
      <c r="J694">
        <v>0.6</v>
      </c>
    </row>
    <row r="695" spans="1:10" x14ac:dyDescent="0.25">
      <c r="A695" t="s">
        <v>37</v>
      </c>
      <c r="B695">
        <v>3</v>
      </c>
      <c r="C695" t="s">
        <v>42</v>
      </c>
      <c r="D695">
        <v>3</v>
      </c>
      <c r="E695">
        <v>2.78571428571429</v>
      </c>
      <c r="F695">
        <v>2.3571428571428599</v>
      </c>
      <c r="G695">
        <v>2.1428571428571401</v>
      </c>
      <c r="H695">
        <v>1.9285714285714299</v>
      </c>
      <c r="I695">
        <v>1.71428571428571</v>
      </c>
      <c r="J695">
        <v>1.5</v>
      </c>
    </row>
    <row r="696" spans="1:10" x14ac:dyDescent="0.25">
      <c r="A696" t="s">
        <v>38</v>
      </c>
      <c r="B696">
        <v>3</v>
      </c>
      <c r="C696" t="s">
        <v>42</v>
      </c>
      <c r="D696">
        <v>2</v>
      </c>
      <c r="E696">
        <v>1.8571428571428601</v>
      </c>
      <c r="F696">
        <v>1.5714285714285701</v>
      </c>
      <c r="G696">
        <v>1.4285714285714299</v>
      </c>
      <c r="H696">
        <v>1.28571428571429</v>
      </c>
      <c r="I696">
        <v>1.1428571428571399</v>
      </c>
      <c r="J696">
        <v>1</v>
      </c>
    </row>
    <row r="697" spans="1:10" x14ac:dyDescent="0.25">
      <c r="A697" t="s">
        <v>39</v>
      </c>
      <c r="B697">
        <v>3</v>
      </c>
      <c r="C697" t="s">
        <v>42</v>
      </c>
      <c r="D697">
        <v>1.2</v>
      </c>
      <c r="E697">
        <v>1.1142857142857101</v>
      </c>
      <c r="F697">
        <v>0.94285714285714295</v>
      </c>
      <c r="G697">
        <v>0.85714285714285698</v>
      </c>
      <c r="H697">
        <v>0.77142857142857202</v>
      </c>
      <c r="I697">
        <v>0.68571428571428605</v>
      </c>
      <c r="J697">
        <v>0.6</v>
      </c>
    </row>
    <row r="698" spans="1:10" x14ac:dyDescent="0.25">
      <c r="A698" t="s">
        <v>10</v>
      </c>
      <c r="B698">
        <v>3</v>
      </c>
      <c r="C698" t="s">
        <v>43</v>
      </c>
      <c r="D698">
        <v>1.4</v>
      </c>
      <c r="E698">
        <v>1.3</v>
      </c>
      <c r="F698">
        <v>1.1000000000000001</v>
      </c>
      <c r="G698">
        <v>1</v>
      </c>
      <c r="H698">
        <v>0.9</v>
      </c>
      <c r="I698">
        <v>0.8</v>
      </c>
      <c r="J698">
        <v>0.7</v>
      </c>
    </row>
    <row r="699" spans="1:10" x14ac:dyDescent="0.25">
      <c r="A699" t="s">
        <v>12</v>
      </c>
      <c r="B699">
        <v>3</v>
      </c>
      <c r="C699" t="s">
        <v>43</v>
      </c>
      <c r="D699">
        <v>2.4</v>
      </c>
      <c r="E699">
        <v>2.22857142857143</v>
      </c>
      <c r="F699">
        <v>1.8857142857142899</v>
      </c>
      <c r="G699">
        <v>1.71428571428571</v>
      </c>
      <c r="H699">
        <v>1.54285714285714</v>
      </c>
      <c r="I699">
        <v>1.3714285714285701</v>
      </c>
      <c r="J699">
        <v>1.2</v>
      </c>
    </row>
    <row r="700" spans="1:10" x14ac:dyDescent="0.25">
      <c r="A700" t="s">
        <v>13</v>
      </c>
      <c r="B700">
        <v>3</v>
      </c>
      <c r="C700" t="s">
        <v>43</v>
      </c>
      <c r="D700">
        <v>0.8</v>
      </c>
      <c r="E700">
        <v>0.74285714285714299</v>
      </c>
      <c r="F700">
        <v>0.628571428571429</v>
      </c>
      <c r="G700">
        <v>0.57142857142857195</v>
      </c>
      <c r="H700">
        <v>0.51428571428571401</v>
      </c>
      <c r="I700">
        <v>0.45714285714285702</v>
      </c>
      <c r="J700">
        <v>0.4</v>
      </c>
    </row>
    <row r="701" spans="1:10" x14ac:dyDescent="0.25">
      <c r="A701" t="s">
        <v>14</v>
      </c>
      <c r="B701">
        <v>3</v>
      </c>
      <c r="C701" t="s">
        <v>43</v>
      </c>
      <c r="D701">
        <v>0.4</v>
      </c>
      <c r="E701">
        <v>0.371428571428571</v>
      </c>
      <c r="F701">
        <v>0.314285714285714</v>
      </c>
      <c r="G701">
        <v>0.28571428571428598</v>
      </c>
      <c r="H701">
        <v>0.25714285714285701</v>
      </c>
      <c r="I701">
        <v>0.22857142857142901</v>
      </c>
      <c r="J701">
        <v>0.2</v>
      </c>
    </row>
    <row r="702" spans="1:10" x14ac:dyDescent="0.25">
      <c r="A702" t="s">
        <v>15</v>
      </c>
      <c r="B702">
        <v>3</v>
      </c>
      <c r="C702" t="s">
        <v>43</v>
      </c>
      <c r="D702">
        <v>1.6</v>
      </c>
      <c r="E702">
        <v>1.48571428571429</v>
      </c>
      <c r="F702">
        <v>1.25714285714286</v>
      </c>
      <c r="G702">
        <v>1.1428571428571399</v>
      </c>
      <c r="H702">
        <v>1.02857142857143</v>
      </c>
      <c r="I702">
        <v>0.91428571428571404</v>
      </c>
      <c r="J702">
        <v>0.8</v>
      </c>
    </row>
    <row r="703" spans="1:10" x14ac:dyDescent="0.25">
      <c r="A703" t="s">
        <v>16</v>
      </c>
      <c r="B703">
        <v>3</v>
      </c>
      <c r="C703" t="s">
        <v>43</v>
      </c>
      <c r="D703">
        <v>1.2</v>
      </c>
      <c r="E703">
        <v>1.1142857142857101</v>
      </c>
      <c r="F703">
        <v>0.94285714285714295</v>
      </c>
      <c r="G703">
        <v>0.85714285714285698</v>
      </c>
      <c r="H703">
        <v>0.77142857142857202</v>
      </c>
      <c r="I703">
        <v>0.68571428571428605</v>
      </c>
      <c r="J703">
        <v>0.6</v>
      </c>
    </row>
    <row r="704" spans="1:10" x14ac:dyDescent="0.25">
      <c r="A704" t="s">
        <v>17</v>
      </c>
      <c r="B704">
        <v>3</v>
      </c>
      <c r="C704" t="s">
        <v>43</v>
      </c>
      <c r="D704">
        <v>0.2</v>
      </c>
      <c r="E704">
        <v>0.185714285714286</v>
      </c>
      <c r="F704">
        <v>0.157142857142857</v>
      </c>
      <c r="G704">
        <v>0.14285714285714299</v>
      </c>
      <c r="H704">
        <v>0.128571428571429</v>
      </c>
      <c r="I704">
        <v>0.114285714285714</v>
      </c>
      <c r="J704">
        <v>0.1</v>
      </c>
    </row>
    <row r="705" spans="1:10" x14ac:dyDescent="0.25">
      <c r="A705" t="s">
        <v>18</v>
      </c>
      <c r="B705">
        <v>3</v>
      </c>
      <c r="C705" t="s">
        <v>43</v>
      </c>
      <c r="D705">
        <v>0.8</v>
      </c>
      <c r="E705">
        <v>0.74285714285714299</v>
      </c>
      <c r="F705">
        <v>0.628571428571429</v>
      </c>
      <c r="G705">
        <v>0.57142857142857195</v>
      </c>
      <c r="H705">
        <v>0.51428571428571401</v>
      </c>
      <c r="I705">
        <v>0.45714285714285702</v>
      </c>
      <c r="J705">
        <v>0.4</v>
      </c>
    </row>
    <row r="706" spans="1:10" x14ac:dyDescent="0.25">
      <c r="A706" t="s">
        <v>19</v>
      </c>
      <c r="B706">
        <v>3</v>
      </c>
      <c r="C706" t="s">
        <v>43</v>
      </c>
      <c r="D706">
        <v>5.2</v>
      </c>
      <c r="E706">
        <v>4.8285714285714301</v>
      </c>
      <c r="F706">
        <v>4.0857142857142899</v>
      </c>
      <c r="G706">
        <v>3.71428571428571</v>
      </c>
      <c r="H706">
        <v>3.3428571428571399</v>
      </c>
      <c r="I706">
        <v>2.9714285714285702</v>
      </c>
      <c r="J706">
        <v>2.6</v>
      </c>
    </row>
    <row r="707" spans="1:10" x14ac:dyDescent="0.25">
      <c r="A707" t="s">
        <v>20</v>
      </c>
      <c r="B707">
        <v>3</v>
      </c>
      <c r="C707" t="s">
        <v>43</v>
      </c>
      <c r="D707">
        <v>1.6</v>
      </c>
      <c r="E707">
        <v>1.48571428571429</v>
      </c>
      <c r="F707">
        <v>1.25714285714286</v>
      </c>
      <c r="G707">
        <v>1.1428571428571399</v>
      </c>
      <c r="H707">
        <v>1.02857142857143</v>
      </c>
      <c r="I707">
        <v>0.91428571428571404</v>
      </c>
      <c r="J707">
        <v>0.8</v>
      </c>
    </row>
    <row r="708" spans="1:10" x14ac:dyDescent="0.25">
      <c r="A708" t="s">
        <v>21</v>
      </c>
      <c r="B708">
        <v>3</v>
      </c>
      <c r="C708" t="s">
        <v>43</v>
      </c>
      <c r="D708">
        <v>1.4</v>
      </c>
      <c r="E708">
        <v>1.3</v>
      </c>
      <c r="F708">
        <v>1.1000000000000001</v>
      </c>
      <c r="G708">
        <v>1</v>
      </c>
      <c r="H708">
        <v>0.9</v>
      </c>
      <c r="I708">
        <v>0.8</v>
      </c>
      <c r="J708">
        <v>0.7</v>
      </c>
    </row>
    <row r="709" spans="1:10" x14ac:dyDescent="0.25">
      <c r="A709" t="s">
        <v>22</v>
      </c>
      <c r="B709">
        <v>3</v>
      </c>
      <c r="C709" t="s">
        <v>43</v>
      </c>
      <c r="D709">
        <v>0.6</v>
      </c>
      <c r="E709">
        <v>0.55714285714285705</v>
      </c>
      <c r="F709">
        <v>0.47142857142857097</v>
      </c>
      <c r="G709">
        <v>0.42857142857142899</v>
      </c>
      <c r="H709">
        <v>0.38571428571428601</v>
      </c>
      <c r="I709">
        <v>0.34285714285714303</v>
      </c>
      <c r="J709">
        <v>0.3</v>
      </c>
    </row>
    <row r="710" spans="1:10" x14ac:dyDescent="0.25">
      <c r="A710" t="s">
        <v>23</v>
      </c>
      <c r="B710">
        <v>3</v>
      </c>
      <c r="C710" t="s">
        <v>43</v>
      </c>
      <c r="D710">
        <v>1</v>
      </c>
      <c r="E710">
        <v>0.92857142857142905</v>
      </c>
      <c r="F710">
        <v>0.78571428571428603</v>
      </c>
      <c r="G710">
        <v>0.71428571428571397</v>
      </c>
      <c r="H710">
        <v>0.64285714285714302</v>
      </c>
      <c r="I710">
        <v>0.57142857142857095</v>
      </c>
      <c r="J710">
        <v>0.5</v>
      </c>
    </row>
    <row r="711" spans="1:10" x14ac:dyDescent="0.25">
      <c r="A711" t="s">
        <v>24</v>
      </c>
      <c r="B711">
        <v>3</v>
      </c>
      <c r="C711" t="s">
        <v>43</v>
      </c>
      <c r="D711">
        <v>0.4</v>
      </c>
      <c r="E711">
        <v>0.371428571428571</v>
      </c>
      <c r="F711">
        <v>0.314285714285714</v>
      </c>
      <c r="G711">
        <v>0.28571428571428598</v>
      </c>
      <c r="H711">
        <v>0.25714285714285701</v>
      </c>
      <c r="I711">
        <v>0.22857142857142901</v>
      </c>
      <c r="J711">
        <v>0.2</v>
      </c>
    </row>
    <row r="712" spans="1:10" x14ac:dyDescent="0.25">
      <c r="A712" t="s">
        <v>25</v>
      </c>
      <c r="B712">
        <v>3</v>
      </c>
      <c r="C712" t="s">
        <v>43</v>
      </c>
      <c r="D712">
        <v>1</v>
      </c>
      <c r="E712">
        <v>0.92857142857142905</v>
      </c>
      <c r="F712">
        <v>0.78571428571428603</v>
      </c>
      <c r="G712">
        <v>0.71428571428571397</v>
      </c>
      <c r="H712">
        <v>0.64285714285714302</v>
      </c>
      <c r="I712">
        <v>0.57142857142857095</v>
      </c>
      <c r="J712">
        <v>0.5</v>
      </c>
    </row>
    <row r="713" spans="1:10" x14ac:dyDescent="0.25">
      <c r="A713" t="s">
        <v>26</v>
      </c>
      <c r="B713">
        <v>3</v>
      </c>
      <c r="C713" t="s">
        <v>43</v>
      </c>
      <c r="D713">
        <v>1</v>
      </c>
      <c r="E713">
        <v>0.92857142857142905</v>
      </c>
      <c r="F713">
        <v>0.78571428571428603</v>
      </c>
      <c r="G713">
        <v>0.71428571428571397</v>
      </c>
      <c r="H713">
        <v>0.64285714285714302</v>
      </c>
      <c r="I713">
        <v>0.57142857142857095</v>
      </c>
      <c r="J713">
        <v>0.5</v>
      </c>
    </row>
    <row r="714" spans="1:10" x14ac:dyDescent="0.25">
      <c r="A714" t="s">
        <v>27</v>
      </c>
      <c r="B714">
        <v>3</v>
      </c>
      <c r="C714" t="s">
        <v>43</v>
      </c>
      <c r="D714">
        <v>1.6</v>
      </c>
      <c r="E714">
        <v>1.48571428571429</v>
      </c>
      <c r="F714">
        <v>1.25714285714286</v>
      </c>
      <c r="G714">
        <v>1.1428571428571399</v>
      </c>
      <c r="H714">
        <v>1.02857142857143</v>
      </c>
      <c r="I714">
        <v>0.91428571428571404</v>
      </c>
      <c r="J714">
        <v>0.8</v>
      </c>
    </row>
    <row r="715" spans="1:10" x14ac:dyDescent="0.25">
      <c r="A715" t="s">
        <v>28</v>
      </c>
      <c r="B715">
        <v>3</v>
      </c>
      <c r="C715" t="s">
        <v>43</v>
      </c>
      <c r="D715">
        <v>2.6</v>
      </c>
      <c r="E715">
        <v>2.4142857142857101</v>
      </c>
      <c r="F715">
        <v>2.04285714285714</v>
      </c>
      <c r="G715">
        <v>1.8571428571428601</v>
      </c>
      <c r="H715">
        <v>1.6714285714285699</v>
      </c>
      <c r="I715">
        <v>1.48571428571429</v>
      </c>
      <c r="J715">
        <v>1.3</v>
      </c>
    </row>
    <row r="716" spans="1:10" x14ac:dyDescent="0.25">
      <c r="A716" t="s">
        <v>29</v>
      </c>
      <c r="B716">
        <v>3</v>
      </c>
      <c r="C716" t="s">
        <v>43</v>
      </c>
      <c r="D716">
        <v>1</v>
      </c>
      <c r="E716">
        <v>0.92857142857142905</v>
      </c>
      <c r="F716">
        <v>0.78571428571428603</v>
      </c>
      <c r="G716">
        <v>0.71428571428571397</v>
      </c>
      <c r="H716">
        <v>0.64285714285714302</v>
      </c>
      <c r="I716">
        <v>0.57142857142857095</v>
      </c>
      <c r="J716">
        <v>0.5</v>
      </c>
    </row>
    <row r="717" spans="1:10" x14ac:dyDescent="0.25">
      <c r="A717" t="s">
        <v>30</v>
      </c>
      <c r="B717">
        <v>3</v>
      </c>
      <c r="C717" t="s">
        <v>43</v>
      </c>
      <c r="D717">
        <v>1</v>
      </c>
      <c r="E717">
        <v>0.92857142857142905</v>
      </c>
      <c r="F717">
        <v>0.78571428571428603</v>
      </c>
      <c r="G717">
        <v>0.71428571428571397</v>
      </c>
      <c r="H717">
        <v>0.64285714285714302</v>
      </c>
      <c r="I717">
        <v>0.57142857142857095</v>
      </c>
      <c r="J717">
        <v>0.5</v>
      </c>
    </row>
    <row r="718" spans="1:10" x14ac:dyDescent="0.25">
      <c r="A718" t="s">
        <v>31</v>
      </c>
      <c r="B718">
        <v>3</v>
      </c>
      <c r="C718" t="s">
        <v>43</v>
      </c>
      <c r="D718">
        <v>0.6</v>
      </c>
      <c r="E718">
        <v>0.55714285714285705</v>
      </c>
      <c r="F718">
        <v>0.47142857142857097</v>
      </c>
      <c r="G718">
        <v>0.42857142857142899</v>
      </c>
      <c r="H718">
        <v>0.38571428571428601</v>
      </c>
      <c r="I718">
        <v>0.34285714285714303</v>
      </c>
      <c r="J718">
        <v>0.3</v>
      </c>
    </row>
    <row r="719" spans="1:10" x14ac:dyDescent="0.25">
      <c r="A719" t="s">
        <v>32</v>
      </c>
      <c r="B719">
        <v>3</v>
      </c>
      <c r="C719" t="s">
        <v>43</v>
      </c>
      <c r="D719">
        <v>1</v>
      </c>
      <c r="E719">
        <v>0.92857142857142905</v>
      </c>
      <c r="F719">
        <v>0.78571428571428603</v>
      </c>
      <c r="G719">
        <v>0.71428571428571397</v>
      </c>
      <c r="H719">
        <v>0.64285714285714302</v>
      </c>
      <c r="I719">
        <v>0.57142857142857095</v>
      </c>
      <c r="J719">
        <v>0.5</v>
      </c>
    </row>
    <row r="720" spans="1:10" x14ac:dyDescent="0.25">
      <c r="A720" t="s">
        <v>33</v>
      </c>
      <c r="B720">
        <v>3</v>
      </c>
      <c r="C720" t="s">
        <v>43</v>
      </c>
      <c r="D720">
        <v>0.8</v>
      </c>
      <c r="E720">
        <v>0.74285714285714299</v>
      </c>
      <c r="F720">
        <v>0.628571428571429</v>
      </c>
      <c r="G720">
        <v>0.57142857142857195</v>
      </c>
      <c r="H720">
        <v>0.51428571428571401</v>
      </c>
      <c r="I720">
        <v>0.45714285714285702</v>
      </c>
      <c r="J720">
        <v>0.4</v>
      </c>
    </row>
    <row r="721" spans="1:10" x14ac:dyDescent="0.25">
      <c r="A721" t="s">
        <v>34</v>
      </c>
      <c r="B721">
        <v>3</v>
      </c>
      <c r="C721" t="s">
        <v>43</v>
      </c>
      <c r="D721">
        <v>0.6</v>
      </c>
      <c r="E721">
        <v>0.55714285714285705</v>
      </c>
      <c r="F721">
        <v>0.47142857142857097</v>
      </c>
      <c r="G721">
        <v>0.42857142857142899</v>
      </c>
      <c r="H721">
        <v>0.38571428571428601</v>
      </c>
      <c r="I721">
        <v>0.34285714285714303</v>
      </c>
      <c r="J721">
        <v>0.3</v>
      </c>
    </row>
    <row r="722" spans="1:10" x14ac:dyDescent="0.25">
      <c r="A722" t="s">
        <v>35</v>
      </c>
      <c r="B722">
        <v>3</v>
      </c>
      <c r="C722" t="s">
        <v>43</v>
      </c>
      <c r="D722">
        <v>0.8</v>
      </c>
      <c r="E722">
        <v>0.74285714285714299</v>
      </c>
      <c r="F722">
        <v>0.628571428571429</v>
      </c>
      <c r="G722">
        <v>0.57142857142857195</v>
      </c>
      <c r="H722">
        <v>0.51428571428571401</v>
      </c>
      <c r="I722">
        <v>0.45714285714285702</v>
      </c>
      <c r="J722">
        <v>0.4</v>
      </c>
    </row>
    <row r="723" spans="1:10" x14ac:dyDescent="0.25">
      <c r="A723" t="s">
        <v>36</v>
      </c>
      <c r="B723">
        <v>3</v>
      </c>
      <c r="C723" t="s">
        <v>43</v>
      </c>
      <c r="D723">
        <v>1.2</v>
      </c>
      <c r="E723">
        <v>1.1142857142857101</v>
      </c>
      <c r="F723">
        <v>0.94285714285714295</v>
      </c>
      <c r="G723">
        <v>0.85714285714285698</v>
      </c>
      <c r="H723">
        <v>0.77142857142857202</v>
      </c>
      <c r="I723">
        <v>0.68571428571428605</v>
      </c>
      <c r="J723">
        <v>0.6</v>
      </c>
    </row>
    <row r="724" spans="1:10" x14ac:dyDescent="0.25">
      <c r="A724" t="s">
        <v>37</v>
      </c>
      <c r="B724">
        <v>3</v>
      </c>
      <c r="C724" t="s">
        <v>43</v>
      </c>
      <c r="D724">
        <v>3</v>
      </c>
      <c r="E724">
        <v>2.78571428571429</v>
      </c>
      <c r="F724">
        <v>2.3571428571428599</v>
      </c>
      <c r="G724">
        <v>2.1428571428571401</v>
      </c>
      <c r="H724">
        <v>1.9285714285714299</v>
      </c>
      <c r="I724">
        <v>1.71428571428571</v>
      </c>
      <c r="J724">
        <v>1.5</v>
      </c>
    </row>
    <row r="725" spans="1:10" x14ac:dyDescent="0.25">
      <c r="A725" t="s">
        <v>38</v>
      </c>
      <c r="B725">
        <v>3</v>
      </c>
      <c r="C725" t="s">
        <v>43</v>
      </c>
      <c r="D725">
        <v>2</v>
      </c>
      <c r="E725">
        <v>1.8571428571428601</v>
      </c>
      <c r="F725">
        <v>1.5714285714285701</v>
      </c>
      <c r="G725">
        <v>1.4285714285714299</v>
      </c>
      <c r="H725">
        <v>1.28571428571429</v>
      </c>
      <c r="I725">
        <v>1.1428571428571399</v>
      </c>
      <c r="J725">
        <v>1</v>
      </c>
    </row>
    <row r="726" spans="1:10" x14ac:dyDescent="0.25">
      <c r="A726" t="s">
        <v>39</v>
      </c>
      <c r="B726">
        <v>3</v>
      </c>
      <c r="C726" t="s">
        <v>43</v>
      </c>
      <c r="D726">
        <v>1.2</v>
      </c>
      <c r="E726">
        <v>1.1142857142857101</v>
      </c>
      <c r="F726">
        <v>0.94285714285714295</v>
      </c>
      <c r="G726">
        <v>0.85714285714285698</v>
      </c>
      <c r="H726">
        <v>0.77142857142857202</v>
      </c>
      <c r="I726">
        <v>0.68571428571428605</v>
      </c>
      <c r="J726">
        <v>0.6</v>
      </c>
    </row>
    <row r="727" spans="1:10" x14ac:dyDescent="0.25">
      <c r="A727" t="s">
        <v>10</v>
      </c>
      <c r="B727">
        <v>3</v>
      </c>
      <c r="C727" t="s">
        <v>44</v>
      </c>
      <c r="D727">
        <v>1.4</v>
      </c>
      <c r="E727">
        <v>1.3</v>
      </c>
      <c r="F727">
        <v>1.1000000000000001</v>
      </c>
      <c r="G727">
        <v>1</v>
      </c>
      <c r="H727">
        <v>0.9</v>
      </c>
      <c r="I727">
        <v>0.8</v>
      </c>
      <c r="J727">
        <v>0.7</v>
      </c>
    </row>
    <row r="728" spans="1:10" x14ac:dyDescent="0.25">
      <c r="A728" t="s">
        <v>12</v>
      </c>
      <c r="B728">
        <v>3</v>
      </c>
      <c r="C728" t="s">
        <v>44</v>
      </c>
      <c r="D728">
        <v>2.4</v>
      </c>
      <c r="E728">
        <v>2.22857142857143</v>
      </c>
      <c r="F728">
        <v>1.8857142857142899</v>
      </c>
      <c r="G728">
        <v>1.71428571428571</v>
      </c>
      <c r="H728">
        <v>1.54285714285714</v>
      </c>
      <c r="I728">
        <v>1.3714285714285701</v>
      </c>
      <c r="J728">
        <v>1.2</v>
      </c>
    </row>
    <row r="729" spans="1:10" x14ac:dyDescent="0.25">
      <c r="A729" t="s">
        <v>13</v>
      </c>
      <c r="B729">
        <v>3</v>
      </c>
      <c r="C729" t="s">
        <v>44</v>
      </c>
      <c r="D729">
        <v>0.8</v>
      </c>
      <c r="E729">
        <v>0.74285714285714299</v>
      </c>
      <c r="F729">
        <v>0.628571428571429</v>
      </c>
      <c r="G729">
        <v>0.57142857142857195</v>
      </c>
      <c r="H729">
        <v>0.51428571428571401</v>
      </c>
      <c r="I729">
        <v>0.45714285714285702</v>
      </c>
      <c r="J729">
        <v>0.4</v>
      </c>
    </row>
    <row r="730" spans="1:10" x14ac:dyDescent="0.25">
      <c r="A730" t="s">
        <v>14</v>
      </c>
      <c r="B730">
        <v>3</v>
      </c>
      <c r="C730" t="s">
        <v>44</v>
      </c>
      <c r="D730">
        <v>0.4</v>
      </c>
      <c r="E730">
        <v>0.371428571428571</v>
      </c>
      <c r="F730">
        <v>0.314285714285714</v>
      </c>
      <c r="G730">
        <v>0.28571428571428598</v>
      </c>
      <c r="H730">
        <v>0.25714285714285701</v>
      </c>
      <c r="I730">
        <v>0.22857142857142901</v>
      </c>
      <c r="J730">
        <v>0.2</v>
      </c>
    </row>
    <row r="731" spans="1:10" x14ac:dyDescent="0.25">
      <c r="A731" t="s">
        <v>15</v>
      </c>
      <c r="B731">
        <v>3</v>
      </c>
      <c r="C731" t="s">
        <v>44</v>
      </c>
      <c r="D731">
        <v>1.6</v>
      </c>
      <c r="E731">
        <v>1.48571428571429</v>
      </c>
      <c r="F731">
        <v>1.25714285714286</v>
      </c>
      <c r="G731">
        <v>1.1428571428571399</v>
      </c>
      <c r="H731">
        <v>1.02857142857143</v>
      </c>
      <c r="I731">
        <v>0.91428571428571404</v>
      </c>
      <c r="J731">
        <v>0.8</v>
      </c>
    </row>
    <row r="732" spans="1:10" x14ac:dyDescent="0.25">
      <c r="A732" t="s">
        <v>16</v>
      </c>
      <c r="B732">
        <v>3</v>
      </c>
      <c r="C732" t="s">
        <v>44</v>
      </c>
      <c r="D732">
        <v>1.2</v>
      </c>
      <c r="E732">
        <v>1.1142857142857101</v>
      </c>
      <c r="F732">
        <v>0.94285714285714295</v>
      </c>
      <c r="G732">
        <v>0.85714285714285698</v>
      </c>
      <c r="H732">
        <v>0.77142857142857202</v>
      </c>
      <c r="I732">
        <v>0.68571428571428605</v>
      </c>
      <c r="J732">
        <v>0.6</v>
      </c>
    </row>
    <row r="733" spans="1:10" x14ac:dyDescent="0.25">
      <c r="A733" t="s">
        <v>17</v>
      </c>
      <c r="B733">
        <v>3</v>
      </c>
      <c r="C733" t="s">
        <v>44</v>
      </c>
      <c r="D733">
        <v>0.2</v>
      </c>
      <c r="E733">
        <v>0.185714285714286</v>
      </c>
      <c r="F733">
        <v>0.157142857142857</v>
      </c>
      <c r="G733">
        <v>0.14285714285714299</v>
      </c>
      <c r="H733">
        <v>0.128571428571429</v>
      </c>
      <c r="I733">
        <v>0.114285714285714</v>
      </c>
      <c r="J733">
        <v>0.1</v>
      </c>
    </row>
    <row r="734" spans="1:10" x14ac:dyDescent="0.25">
      <c r="A734" t="s">
        <v>18</v>
      </c>
      <c r="B734">
        <v>3</v>
      </c>
      <c r="C734" t="s">
        <v>44</v>
      </c>
      <c r="D734">
        <v>0.8</v>
      </c>
      <c r="E734">
        <v>0.74285714285714299</v>
      </c>
      <c r="F734">
        <v>0.628571428571429</v>
      </c>
      <c r="G734">
        <v>0.57142857142857195</v>
      </c>
      <c r="H734">
        <v>0.51428571428571401</v>
      </c>
      <c r="I734">
        <v>0.45714285714285702</v>
      </c>
      <c r="J734">
        <v>0.4</v>
      </c>
    </row>
    <row r="735" spans="1:10" x14ac:dyDescent="0.25">
      <c r="A735" t="s">
        <v>19</v>
      </c>
      <c r="B735">
        <v>3</v>
      </c>
      <c r="C735" t="s">
        <v>44</v>
      </c>
      <c r="D735">
        <v>5.2</v>
      </c>
      <c r="E735">
        <v>4.8285714285714301</v>
      </c>
      <c r="F735">
        <v>4.0857142857142899</v>
      </c>
      <c r="G735">
        <v>3.71428571428571</v>
      </c>
      <c r="H735">
        <v>3.3428571428571399</v>
      </c>
      <c r="I735">
        <v>2.9714285714285702</v>
      </c>
      <c r="J735">
        <v>2.6</v>
      </c>
    </row>
    <row r="736" spans="1:10" x14ac:dyDescent="0.25">
      <c r="A736" t="s">
        <v>20</v>
      </c>
      <c r="B736">
        <v>3</v>
      </c>
      <c r="C736" t="s">
        <v>44</v>
      </c>
      <c r="D736">
        <v>1.6</v>
      </c>
      <c r="E736">
        <v>1.48571428571429</v>
      </c>
      <c r="F736">
        <v>1.25714285714286</v>
      </c>
      <c r="G736">
        <v>1.1428571428571399</v>
      </c>
      <c r="H736">
        <v>1.02857142857143</v>
      </c>
      <c r="I736">
        <v>0.91428571428571404</v>
      </c>
      <c r="J736">
        <v>0.8</v>
      </c>
    </row>
    <row r="737" spans="1:10" x14ac:dyDescent="0.25">
      <c r="A737" t="s">
        <v>21</v>
      </c>
      <c r="B737">
        <v>3</v>
      </c>
      <c r="C737" t="s">
        <v>44</v>
      </c>
      <c r="D737">
        <v>1.4</v>
      </c>
      <c r="E737">
        <v>1.3</v>
      </c>
      <c r="F737">
        <v>1.1000000000000001</v>
      </c>
      <c r="G737">
        <v>1</v>
      </c>
      <c r="H737">
        <v>0.9</v>
      </c>
      <c r="I737">
        <v>0.8</v>
      </c>
      <c r="J737">
        <v>0.7</v>
      </c>
    </row>
    <row r="738" spans="1:10" x14ac:dyDescent="0.25">
      <c r="A738" t="s">
        <v>22</v>
      </c>
      <c r="B738">
        <v>3</v>
      </c>
      <c r="C738" t="s">
        <v>44</v>
      </c>
      <c r="D738">
        <v>0.6</v>
      </c>
      <c r="E738">
        <v>0.55714285714285705</v>
      </c>
      <c r="F738">
        <v>0.47142857142857097</v>
      </c>
      <c r="G738">
        <v>0.42857142857142899</v>
      </c>
      <c r="H738">
        <v>0.38571428571428601</v>
      </c>
      <c r="I738">
        <v>0.34285714285714303</v>
      </c>
      <c r="J738">
        <v>0.3</v>
      </c>
    </row>
    <row r="739" spans="1:10" x14ac:dyDescent="0.25">
      <c r="A739" t="s">
        <v>23</v>
      </c>
      <c r="B739">
        <v>3</v>
      </c>
      <c r="C739" t="s">
        <v>44</v>
      </c>
      <c r="D739">
        <v>1</v>
      </c>
      <c r="E739">
        <v>0.92857142857142905</v>
      </c>
      <c r="F739">
        <v>0.78571428571428603</v>
      </c>
      <c r="G739">
        <v>0.71428571428571397</v>
      </c>
      <c r="H739">
        <v>0.64285714285714302</v>
      </c>
      <c r="I739">
        <v>0.57142857142857095</v>
      </c>
      <c r="J739">
        <v>0.5</v>
      </c>
    </row>
    <row r="740" spans="1:10" x14ac:dyDescent="0.25">
      <c r="A740" t="s">
        <v>24</v>
      </c>
      <c r="B740">
        <v>3</v>
      </c>
      <c r="C740" t="s">
        <v>44</v>
      </c>
      <c r="D740">
        <v>0.4</v>
      </c>
      <c r="E740">
        <v>0.371428571428571</v>
      </c>
      <c r="F740">
        <v>0.314285714285714</v>
      </c>
      <c r="G740">
        <v>0.28571428571428598</v>
      </c>
      <c r="H740">
        <v>0.25714285714285701</v>
      </c>
      <c r="I740">
        <v>0.22857142857142901</v>
      </c>
      <c r="J740">
        <v>0.2</v>
      </c>
    </row>
    <row r="741" spans="1:10" x14ac:dyDescent="0.25">
      <c r="A741" t="s">
        <v>25</v>
      </c>
      <c r="B741">
        <v>3</v>
      </c>
      <c r="C741" t="s">
        <v>44</v>
      </c>
      <c r="D741">
        <v>1</v>
      </c>
      <c r="E741">
        <v>0.92857142857142905</v>
      </c>
      <c r="F741">
        <v>0.78571428571428603</v>
      </c>
      <c r="G741">
        <v>0.71428571428571397</v>
      </c>
      <c r="H741">
        <v>0.64285714285714302</v>
      </c>
      <c r="I741">
        <v>0.57142857142857095</v>
      </c>
      <c r="J741">
        <v>0.5</v>
      </c>
    </row>
    <row r="742" spans="1:10" x14ac:dyDescent="0.25">
      <c r="A742" t="s">
        <v>26</v>
      </c>
      <c r="B742">
        <v>3</v>
      </c>
      <c r="C742" t="s">
        <v>44</v>
      </c>
      <c r="D742">
        <v>1</v>
      </c>
      <c r="E742">
        <v>0.92857142857142905</v>
      </c>
      <c r="F742">
        <v>0.78571428571428603</v>
      </c>
      <c r="G742">
        <v>0.71428571428571397</v>
      </c>
      <c r="H742">
        <v>0.64285714285714302</v>
      </c>
      <c r="I742">
        <v>0.57142857142857095</v>
      </c>
      <c r="J742">
        <v>0.5</v>
      </c>
    </row>
    <row r="743" spans="1:10" x14ac:dyDescent="0.25">
      <c r="A743" t="s">
        <v>27</v>
      </c>
      <c r="B743">
        <v>3</v>
      </c>
      <c r="C743" t="s">
        <v>44</v>
      </c>
      <c r="D743">
        <v>1.6</v>
      </c>
      <c r="E743">
        <v>1.48571428571429</v>
      </c>
      <c r="F743">
        <v>1.25714285714286</v>
      </c>
      <c r="G743">
        <v>1.1428571428571399</v>
      </c>
      <c r="H743">
        <v>1.02857142857143</v>
      </c>
      <c r="I743">
        <v>0.91428571428571404</v>
      </c>
      <c r="J743">
        <v>0.8</v>
      </c>
    </row>
    <row r="744" spans="1:10" x14ac:dyDescent="0.25">
      <c r="A744" t="s">
        <v>28</v>
      </c>
      <c r="B744">
        <v>3</v>
      </c>
      <c r="C744" t="s">
        <v>44</v>
      </c>
      <c r="D744">
        <v>2.6</v>
      </c>
      <c r="E744">
        <v>2.4142857142857101</v>
      </c>
      <c r="F744">
        <v>2.04285714285714</v>
      </c>
      <c r="G744">
        <v>1.8571428571428601</v>
      </c>
      <c r="H744">
        <v>1.6714285714285699</v>
      </c>
      <c r="I744">
        <v>1.48571428571429</v>
      </c>
      <c r="J744">
        <v>1.3</v>
      </c>
    </row>
    <row r="745" spans="1:10" x14ac:dyDescent="0.25">
      <c r="A745" t="s">
        <v>29</v>
      </c>
      <c r="B745">
        <v>3</v>
      </c>
      <c r="C745" t="s">
        <v>44</v>
      </c>
      <c r="D745">
        <v>1</v>
      </c>
      <c r="E745">
        <v>0.92857142857142905</v>
      </c>
      <c r="F745">
        <v>0.78571428571428603</v>
      </c>
      <c r="G745">
        <v>0.71428571428571397</v>
      </c>
      <c r="H745">
        <v>0.64285714285714302</v>
      </c>
      <c r="I745">
        <v>0.57142857142857095</v>
      </c>
      <c r="J745">
        <v>0.5</v>
      </c>
    </row>
    <row r="746" spans="1:10" x14ac:dyDescent="0.25">
      <c r="A746" t="s">
        <v>30</v>
      </c>
      <c r="B746">
        <v>3</v>
      </c>
      <c r="C746" t="s">
        <v>44</v>
      </c>
      <c r="D746">
        <v>1</v>
      </c>
      <c r="E746">
        <v>0.92857142857142905</v>
      </c>
      <c r="F746">
        <v>0.78571428571428603</v>
      </c>
      <c r="G746">
        <v>0.71428571428571397</v>
      </c>
      <c r="H746">
        <v>0.64285714285714302</v>
      </c>
      <c r="I746">
        <v>0.57142857142857095</v>
      </c>
      <c r="J746">
        <v>0.5</v>
      </c>
    </row>
    <row r="747" spans="1:10" x14ac:dyDescent="0.25">
      <c r="A747" t="s">
        <v>31</v>
      </c>
      <c r="B747">
        <v>3</v>
      </c>
      <c r="C747" t="s">
        <v>44</v>
      </c>
      <c r="D747">
        <v>0.6</v>
      </c>
      <c r="E747">
        <v>0.55714285714285705</v>
      </c>
      <c r="F747">
        <v>0.47142857142857097</v>
      </c>
      <c r="G747">
        <v>0.42857142857142899</v>
      </c>
      <c r="H747">
        <v>0.38571428571428601</v>
      </c>
      <c r="I747">
        <v>0.34285714285714303</v>
      </c>
      <c r="J747">
        <v>0.3</v>
      </c>
    </row>
    <row r="748" spans="1:10" x14ac:dyDescent="0.25">
      <c r="A748" t="s">
        <v>32</v>
      </c>
      <c r="B748">
        <v>3</v>
      </c>
      <c r="C748" t="s">
        <v>44</v>
      </c>
      <c r="D748">
        <v>1</v>
      </c>
      <c r="E748">
        <v>0.92857142857142905</v>
      </c>
      <c r="F748">
        <v>0.78571428571428603</v>
      </c>
      <c r="G748">
        <v>0.71428571428571397</v>
      </c>
      <c r="H748">
        <v>0.64285714285714302</v>
      </c>
      <c r="I748">
        <v>0.57142857142857095</v>
      </c>
      <c r="J748">
        <v>0.5</v>
      </c>
    </row>
    <row r="749" spans="1:10" x14ac:dyDescent="0.25">
      <c r="A749" t="s">
        <v>33</v>
      </c>
      <c r="B749">
        <v>3</v>
      </c>
      <c r="C749" t="s">
        <v>44</v>
      </c>
      <c r="D749">
        <v>0.8</v>
      </c>
      <c r="E749">
        <v>0.74285714285714299</v>
      </c>
      <c r="F749">
        <v>0.628571428571429</v>
      </c>
      <c r="G749">
        <v>0.57142857142857195</v>
      </c>
      <c r="H749">
        <v>0.51428571428571401</v>
      </c>
      <c r="I749">
        <v>0.45714285714285702</v>
      </c>
      <c r="J749">
        <v>0.4</v>
      </c>
    </row>
    <row r="750" spans="1:10" x14ac:dyDescent="0.25">
      <c r="A750" t="s">
        <v>34</v>
      </c>
      <c r="B750">
        <v>3</v>
      </c>
      <c r="C750" t="s">
        <v>44</v>
      </c>
      <c r="D750">
        <v>0.6</v>
      </c>
      <c r="E750">
        <v>0.55714285714285705</v>
      </c>
      <c r="F750">
        <v>0.47142857142857097</v>
      </c>
      <c r="G750">
        <v>0.42857142857142899</v>
      </c>
      <c r="H750">
        <v>0.38571428571428601</v>
      </c>
      <c r="I750">
        <v>0.34285714285714303</v>
      </c>
      <c r="J750">
        <v>0.3</v>
      </c>
    </row>
    <row r="751" spans="1:10" x14ac:dyDescent="0.25">
      <c r="A751" t="s">
        <v>35</v>
      </c>
      <c r="B751">
        <v>3</v>
      </c>
      <c r="C751" t="s">
        <v>44</v>
      </c>
      <c r="D751">
        <v>0.8</v>
      </c>
      <c r="E751">
        <v>0.74285714285714299</v>
      </c>
      <c r="F751">
        <v>0.628571428571429</v>
      </c>
      <c r="G751">
        <v>0.57142857142857195</v>
      </c>
      <c r="H751">
        <v>0.51428571428571401</v>
      </c>
      <c r="I751">
        <v>0.45714285714285702</v>
      </c>
      <c r="J751">
        <v>0.4</v>
      </c>
    </row>
    <row r="752" spans="1:10" x14ac:dyDescent="0.25">
      <c r="A752" t="s">
        <v>36</v>
      </c>
      <c r="B752">
        <v>3</v>
      </c>
      <c r="C752" t="s">
        <v>44</v>
      </c>
      <c r="D752">
        <v>1.2</v>
      </c>
      <c r="E752">
        <v>1.1142857142857101</v>
      </c>
      <c r="F752">
        <v>0.94285714285714295</v>
      </c>
      <c r="G752">
        <v>0.85714285714285698</v>
      </c>
      <c r="H752">
        <v>0.77142857142857202</v>
      </c>
      <c r="I752">
        <v>0.68571428571428605</v>
      </c>
      <c r="J752">
        <v>0.6</v>
      </c>
    </row>
    <row r="753" spans="1:10" x14ac:dyDescent="0.25">
      <c r="A753" t="s">
        <v>37</v>
      </c>
      <c r="B753">
        <v>3</v>
      </c>
      <c r="C753" t="s">
        <v>44</v>
      </c>
      <c r="D753">
        <v>3</v>
      </c>
      <c r="E753">
        <v>2.78571428571429</v>
      </c>
      <c r="F753">
        <v>2.3571428571428599</v>
      </c>
      <c r="G753">
        <v>2.1428571428571401</v>
      </c>
      <c r="H753">
        <v>1.9285714285714299</v>
      </c>
      <c r="I753">
        <v>1.71428571428571</v>
      </c>
      <c r="J753">
        <v>1.5</v>
      </c>
    </row>
    <row r="754" spans="1:10" x14ac:dyDescent="0.25">
      <c r="A754" t="s">
        <v>38</v>
      </c>
      <c r="B754">
        <v>3</v>
      </c>
      <c r="C754" t="s">
        <v>44</v>
      </c>
      <c r="D754">
        <v>2</v>
      </c>
      <c r="E754">
        <v>1.8571428571428601</v>
      </c>
      <c r="F754">
        <v>1.5714285714285701</v>
      </c>
      <c r="G754">
        <v>1.4285714285714299</v>
      </c>
      <c r="H754">
        <v>1.28571428571429</v>
      </c>
      <c r="I754">
        <v>1.1428571428571399</v>
      </c>
      <c r="J754">
        <v>1</v>
      </c>
    </row>
    <row r="755" spans="1:10" x14ac:dyDescent="0.25">
      <c r="A755" t="s">
        <v>39</v>
      </c>
      <c r="B755">
        <v>3</v>
      </c>
      <c r="C755" t="s">
        <v>44</v>
      </c>
      <c r="D755">
        <v>1.2</v>
      </c>
      <c r="E755">
        <v>1.1142857142857101</v>
      </c>
      <c r="F755">
        <v>0.94285714285714295</v>
      </c>
      <c r="G755">
        <v>0.85714285714285698</v>
      </c>
      <c r="H755">
        <v>0.77142857142857202</v>
      </c>
      <c r="I755">
        <v>0.68571428571428605</v>
      </c>
      <c r="J755">
        <v>0.6</v>
      </c>
    </row>
    <row r="756" spans="1:10" x14ac:dyDescent="0.25">
      <c r="A756" t="s">
        <v>10</v>
      </c>
      <c r="B756">
        <v>3</v>
      </c>
      <c r="C756" t="s">
        <v>45</v>
      </c>
      <c r="D756">
        <v>1.4</v>
      </c>
      <c r="E756">
        <v>1.3</v>
      </c>
      <c r="F756">
        <v>1.1000000000000001</v>
      </c>
      <c r="G756">
        <v>1</v>
      </c>
      <c r="H756">
        <v>0.9</v>
      </c>
      <c r="I756">
        <v>0.8</v>
      </c>
      <c r="J756">
        <v>0.7</v>
      </c>
    </row>
    <row r="757" spans="1:10" x14ac:dyDescent="0.25">
      <c r="A757" t="s">
        <v>12</v>
      </c>
      <c r="B757">
        <v>3</v>
      </c>
      <c r="C757" t="s">
        <v>45</v>
      </c>
      <c r="D757">
        <v>2.4</v>
      </c>
      <c r="E757">
        <v>2.22857142857143</v>
      </c>
      <c r="F757">
        <v>1.8857142857142899</v>
      </c>
      <c r="G757">
        <v>1.71428571428571</v>
      </c>
      <c r="H757">
        <v>1.54285714285714</v>
      </c>
      <c r="I757">
        <v>1.3714285714285701</v>
      </c>
      <c r="J757">
        <v>1.2</v>
      </c>
    </row>
    <row r="758" spans="1:10" x14ac:dyDescent="0.25">
      <c r="A758" t="s">
        <v>13</v>
      </c>
      <c r="B758">
        <v>3</v>
      </c>
      <c r="C758" t="s">
        <v>45</v>
      </c>
      <c r="D758">
        <v>0.8</v>
      </c>
      <c r="E758">
        <v>0.74285714285714299</v>
      </c>
      <c r="F758">
        <v>0.628571428571429</v>
      </c>
      <c r="G758">
        <v>0.57142857142857195</v>
      </c>
      <c r="H758">
        <v>0.51428571428571401</v>
      </c>
      <c r="I758">
        <v>0.45714285714285702</v>
      </c>
      <c r="J758">
        <v>0.4</v>
      </c>
    </row>
    <row r="759" spans="1:10" x14ac:dyDescent="0.25">
      <c r="A759" t="s">
        <v>14</v>
      </c>
      <c r="B759">
        <v>3</v>
      </c>
      <c r="C759" t="s">
        <v>45</v>
      </c>
      <c r="D759">
        <v>0.4</v>
      </c>
      <c r="E759">
        <v>0.371428571428571</v>
      </c>
      <c r="F759">
        <v>0.314285714285714</v>
      </c>
      <c r="G759">
        <v>0.28571428571428598</v>
      </c>
      <c r="H759">
        <v>0.25714285714285701</v>
      </c>
      <c r="I759">
        <v>0.22857142857142901</v>
      </c>
      <c r="J759">
        <v>0.2</v>
      </c>
    </row>
    <row r="760" spans="1:10" x14ac:dyDescent="0.25">
      <c r="A760" t="s">
        <v>15</v>
      </c>
      <c r="B760">
        <v>3</v>
      </c>
      <c r="C760" t="s">
        <v>45</v>
      </c>
      <c r="D760">
        <v>1.6</v>
      </c>
      <c r="E760">
        <v>1.48571428571429</v>
      </c>
      <c r="F760">
        <v>1.25714285714286</v>
      </c>
      <c r="G760">
        <v>1.1428571428571399</v>
      </c>
      <c r="H760">
        <v>1.02857142857143</v>
      </c>
      <c r="I760">
        <v>0.91428571428571404</v>
      </c>
      <c r="J760">
        <v>0.8</v>
      </c>
    </row>
    <row r="761" spans="1:10" x14ac:dyDescent="0.25">
      <c r="A761" t="s">
        <v>16</v>
      </c>
      <c r="B761">
        <v>3</v>
      </c>
      <c r="C761" t="s">
        <v>45</v>
      </c>
      <c r="D761">
        <v>1.2</v>
      </c>
      <c r="E761">
        <v>1.1142857142857101</v>
      </c>
      <c r="F761">
        <v>0.94285714285714295</v>
      </c>
      <c r="G761">
        <v>0.85714285714285698</v>
      </c>
      <c r="H761">
        <v>0.77142857142857202</v>
      </c>
      <c r="I761">
        <v>0.68571428571428605</v>
      </c>
      <c r="J761">
        <v>0.6</v>
      </c>
    </row>
    <row r="762" spans="1:10" x14ac:dyDescent="0.25">
      <c r="A762" t="s">
        <v>17</v>
      </c>
      <c r="B762">
        <v>3</v>
      </c>
      <c r="C762" t="s">
        <v>45</v>
      </c>
      <c r="D762">
        <v>0.2</v>
      </c>
      <c r="E762">
        <v>0.185714285714286</v>
      </c>
      <c r="F762">
        <v>0.157142857142857</v>
      </c>
      <c r="G762">
        <v>0.14285714285714299</v>
      </c>
      <c r="H762">
        <v>0.128571428571429</v>
      </c>
      <c r="I762">
        <v>0.114285714285714</v>
      </c>
      <c r="J762">
        <v>0.1</v>
      </c>
    </row>
    <row r="763" spans="1:10" x14ac:dyDescent="0.25">
      <c r="A763" t="s">
        <v>18</v>
      </c>
      <c r="B763">
        <v>3</v>
      </c>
      <c r="C763" t="s">
        <v>45</v>
      </c>
      <c r="D763">
        <v>0.8</v>
      </c>
      <c r="E763">
        <v>0.74285714285714299</v>
      </c>
      <c r="F763">
        <v>0.628571428571429</v>
      </c>
      <c r="G763">
        <v>0.57142857142857195</v>
      </c>
      <c r="H763">
        <v>0.51428571428571401</v>
      </c>
      <c r="I763">
        <v>0.45714285714285702</v>
      </c>
      <c r="J763">
        <v>0.4</v>
      </c>
    </row>
    <row r="764" spans="1:10" x14ac:dyDescent="0.25">
      <c r="A764" t="s">
        <v>19</v>
      </c>
      <c r="B764">
        <v>3</v>
      </c>
      <c r="C764" t="s">
        <v>45</v>
      </c>
      <c r="D764">
        <v>5.2</v>
      </c>
      <c r="E764">
        <v>4.8285714285714301</v>
      </c>
      <c r="F764">
        <v>4.0857142857142899</v>
      </c>
      <c r="G764">
        <v>3.71428571428571</v>
      </c>
      <c r="H764">
        <v>3.3428571428571399</v>
      </c>
      <c r="I764">
        <v>2.9714285714285702</v>
      </c>
      <c r="J764">
        <v>2.6</v>
      </c>
    </row>
    <row r="765" spans="1:10" x14ac:dyDescent="0.25">
      <c r="A765" t="s">
        <v>20</v>
      </c>
      <c r="B765">
        <v>3</v>
      </c>
      <c r="C765" t="s">
        <v>45</v>
      </c>
      <c r="D765">
        <v>1.6</v>
      </c>
      <c r="E765">
        <v>1.48571428571429</v>
      </c>
      <c r="F765">
        <v>1.25714285714286</v>
      </c>
      <c r="G765">
        <v>1.1428571428571399</v>
      </c>
      <c r="H765">
        <v>1.02857142857143</v>
      </c>
      <c r="I765">
        <v>0.91428571428571404</v>
      </c>
      <c r="J765">
        <v>0.8</v>
      </c>
    </row>
    <row r="766" spans="1:10" x14ac:dyDescent="0.25">
      <c r="A766" t="s">
        <v>21</v>
      </c>
      <c r="B766">
        <v>3</v>
      </c>
      <c r="C766" t="s">
        <v>45</v>
      </c>
      <c r="D766">
        <v>1.4</v>
      </c>
      <c r="E766">
        <v>1.3</v>
      </c>
      <c r="F766">
        <v>1.1000000000000001</v>
      </c>
      <c r="G766">
        <v>1</v>
      </c>
      <c r="H766">
        <v>0.9</v>
      </c>
      <c r="I766">
        <v>0.8</v>
      </c>
      <c r="J766">
        <v>0.7</v>
      </c>
    </row>
    <row r="767" spans="1:10" x14ac:dyDescent="0.25">
      <c r="A767" t="s">
        <v>22</v>
      </c>
      <c r="B767">
        <v>3</v>
      </c>
      <c r="C767" t="s">
        <v>45</v>
      </c>
      <c r="D767">
        <v>0.6</v>
      </c>
      <c r="E767">
        <v>0.55714285714285705</v>
      </c>
      <c r="F767">
        <v>0.47142857142857097</v>
      </c>
      <c r="G767">
        <v>0.42857142857142899</v>
      </c>
      <c r="H767">
        <v>0.38571428571428601</v>
      </c>
      <c r="I767">
        <v>0.34285714285714303</v>
      </c>
      <c r="J767">
        <v>0.3</v>
      </c>
    </row>
    <row r="768" spans="1:10" x14ac:dyDescent="0.25">
      <c r="A768" t="s">
        <v>23</v>
      </c>
      <c r="B768">
        <v>3</v>
      </c>
      <c r="C768" t="s">
        <v>45</v>
      </c>
      <c r="D768">
        <v>1</v>
      </c>
      <c r="E768">
        <v>0.92857142857142905</v>
      </c>
      <c r="F768">
        <v>0.78571428571428603</v>
      </c>
      <c r="G768">
        <v>0.71428571428571397</v>
      </c>
      <c r="H768">
        <v>0.64285714285714302</v>
      </c>
      <c r="I768">
        <v>0.57142857142857095</v>
      </c>
      <c r="J768">
        <v>0.5</v>
      </c>
    </row>
    <row r="769" spans="1:10" x14ac:dyDescent="0.25">
      <c r="A769" t="s">
        <v>24</v>
      </c>
      <c r="B769">
        <v>3</v>
      </c>
      <c r="C769" t="s">
        <v>45</v>
      </c>
      <c r="D769">
        <v>0.4</v>
      </c>
      <c r="E769">
        <v>0.371428571428571</v>
      </c>
      <c r="F769">
        <v>0.314285714285714</v>
      </c>
      <c r="G769">
        <v>0.28571428571428598</v>
      </c>
      <c r="H769">
        <v>0.25714285714285701</v>
      </c>
      <c r="I769">
        <v>0.22857142857142901</v>
      </c>
      <c r="J769">
        <v>0.2</v>
      </c>
    </row>
    <row r="770" spans="1:10" x14ac:dyDescent="0.25">
      <c r="A770" t="s">
        <v>25</v>
      </c>
      <c r="B770">
        <v>3</v>
      </c>
      <c r="C770" t="s">
        <v>45</v>
      </c>
      <c r="D770">
        <v>1</v>
      </c>
      <c r="E770">
        <v>0.92857142857142905</v>
      </c>
      <c r="F770">
        <v>0.78571428571428603</v>
      </c>
      <c r="G770">
        <v>0.71428571428571397</v>
      </c>
      <c r="H770">
        <v>0.64285714285714302</v>
      </c>
      <c r="I770">
        <v>0.57142857142857095</v>
      </c>
      <c r="J770">
        <v>0.5</v>
      </c>
    </row>
    <row r="771" spans="1:10" x14ac:dyDescent="0.25">
      <c r="A771" t="s">
        <v>26</v>
      </c>
      <c r="B771">
        <v>3</v>
      </c>
      <c r="C771" t="s">
        <v>45</v>
      </c>
      <c r="D771">
        <v>1</v>
      </c>
      <c r="E771">
        <v>0.92857142857142905</v>
      </c>
      <c r="F771">
        <v>0.78571428571428603</v>
      </c>
      <c r="G771">
        <v>0.71428571428571397</v>
      </c>
      <c r="H771">
        <v>0.64285714285714302</v>
      </c>
      <c r="I771">
        <v>0.57142857142857095</v>
      </c>
      <c r="J771">
        <v>0.5</v>
      </c>
    </row>
    <row r="772" spans="1:10" x14ac:dyDescent="0.25">
      <c r="A772" t="s">
        <v>27</v>
      </c>
      <c r="B772">
        <v>3</v>
      </c>
      <c r="C772" t="s">
        <v>45</v>
      </c>
      <c r="D772">
        <v>1.6</v>
      </c>
      <c r="E772">
        <v>1.48571428571429</v>
      </c>
      <c r="F772">
        <v>1.25714285714286</v>
      </c>
      <c r="G772">
        <v>1.1428571428571399</v>
      </c>
      <c r="H772">
        <v>1.02857142857143</v>
      </c>
      <c r="I772">
        <v>0.91428571428571404</v>
      </c>
      <c r="J772">
        <v>0.8</v>
      </c>
    </row>
    <row r="773" spans="1:10" x14ac:dyDescent="0.25">
      <c r="A773" t="s">
        <v>28</v>
      </c>
      <c r="B773">
        <v>3</v>
      </c>
      <c r="C773" t="s">
        <v>45</v>
      </c>
      <c r="D773">
        <v>2.6</v>
      </c>
      <c r="E773">
        <v>2.4142857142857101</v>
      </c>
      <c r="F773">
        <v>2.04285714285714</v>
      </c>
      <c r="G773">
        <v>1.8571428571428601</v>
      </c>
      <c r="H773">
        <v>1.6714285714285699</v>
      </c>
      <c r="I773">
        <v>1.48571428571429</v>
      </c>
      <c r="J773">
        <v>1.3</v>
      </c>
    </row>
    <row r="774" spans="1:10" x14ac:dyDescent="0.25">
      <c r="A774" t="s">
        <v>29</v>
      </c>
      <c r="B774">
        <v>3</v>
      </c>
      <c r="C774" t="s">
        <v>45</v>
      </c>
      <c r="D774">
        <v>1</v>
      </c>
      <c r="E774">
        <v>0.92857142857142905</v>
      </c>
      <c r="F774">
        <v>0.78571428571428603</v>
      </c>
      <c r="G774">
        <v>0.71428571428571397</v>
      </c>
      <c r="H774">
        <v>0.64285714285714302</v>
      </c>
      <c r="I774">
        <v>0.57142857142857095</v>
      </c>
      <c r="J774">
        <v>0.5</v>
      </c>
    </row>
    <row r="775" spans="1:10" x14ac:dyDescent="0.25">
      <c r="A775" t="s">
        <v>30</v>
      </c>
      <c r="B775">
        <v>3</v>
      </c>
      <c r="C775" t="s">
        <v>45</v>
      </c>
      <c r="D775">
        <v>1</v>
      </c>
      <c r="E775">
        <v>0.92857142857142905</v>
      </c>
      <c r="F775">
        <v>0.78571428571428603</v>
      </c>
      <c r="G775">
        <v>0.71428571428571397</v>
      </c>
      <c r="H775">
        <v>0.64285714285714302</v>
      </c>
      <c r="I775">
        <v>0.57142857142857095</v>
      </c>
      <c r="J775">
        <v>0.5</v>
      </c>
    </row>
    <row r="776" spans="1:10" x14ac:dyDescent="0.25">
      <c r="A776" t="s">
        <v>31</v>
      </c>
      <c r="B776">
        <v>3</v>
      </c>
      <c r="C776" t="s">
        <v>45</v>
      </c>
      <c r="D776">
        <v>0.6</v>
      </c>
      <c r="E776">
        <v>0.55714285714285705</v>
      </c>
      <c r="F776">
        <v>0.47142857142857097</v>
      </c>
      <c r="G776">
        <v>0.42857142857142899</v>
      </c>
      <c r="H776">
        <v>0.38571428571428601</v>
      </c>
      <c r="I776">
        <v>0.34285714285714303</v>
      </c>
      <c r="J776">
        <v>0.3</v>
      </c>
    </row>
    <row r="777" spans="1:10" x14ac:dyDescent="0.25">
      <c r="A777" t="s">
        <v>32</v>
      </c>
      <c r="B777">
        <v>3</v>
      </c>
      <c r="C777" t="s">
        <v>45</v>
      </c>
      <c r="D777">
        <v>1</v>
      </c>
      <c r="E777">
        <v>0.92857142857142905</v>
      </c>
      <c r="F777">
        <v>0.78571428571428603</v>
      </c>
      <c r="G777">
        <v>0.71428571428571397</v>
      </c>
      <c r="H777">
        <v>0.64285714285714302</v>
      </c>
      <c r="I777">
        <v>0.57142857142857095</v>
      </c>
      <c r="J777">
        <v>0.5</v>
      </c>
    </row>
    <row r="778" spans="1:10" x14ac:dyDescent="0.25">
      <c r="A778" t="s">
        <v>33</v>
      </c>
      <c r="B778">
        <v>3</v>
      </c>
      <c r="C778" t="s">
        <v>45</v>
      </c>
      <c r="D778">
        <v>0.8</v>
      </c>
      <c r="E778">
        <v>0.74285714285714299</v>
      </c>
      <c r="F778">
        <v>0.628571428571429</v>
      </c>
      <c r="G778">
        <v>0.57142857142857195</v>
      </c>
      <c r="H778">
        <v>0.51428571428571401</v>
      </c>
      <c r="I778">
        <v>0.45714285714285702</v>
      </c>
      <c r="J778">
        <v>0.4</v>
      </c>
    </row>
    <row r="779" spans="1:10" x14ac:dyDescent="0.25">
      <c r="A779" t="s">
        <v>34</v>
      </c>
      <c r="B779">
        <v>3</v>
      </c>
      <c r="C779" t="s">
        <v>45</v>
      </c>
      <c r="D779">
        <v>0.6</v>
      </c>
      <c r="E779">
        <v>0.55714285714285705</v>
      </c>
      <c r="F779">
        <v>0.47142857142857097</v>
      </c>
      <c r="G779">
        <v>0.42857142857142899</v>
      </c>
      <c r="H779">
        <v>0.38571428571428601</v>
      </c>
      <c r="I779">
        <v>0.34285714285714303</v>
      </c>
      <c r="J779">
        <v>0.3</v>
      </c>
    </row>
    <row r="780" spans="1:10" x14ac:dyDescent="0.25">
      <c r="A780" t="s">
        <v>35</v>
      </c>
      <c r="B780">
        <v>3</v>
      </c>
      <c r="C780" t="s">
        <v>45</v>
      </c>
      <c r="D780">
        <v>0.8</v>
      </c>
      <c r="E780">
        <v>0.74285714285714299</v>
      </c>
      <c r="F780">
        <v>0.628571428571429</v>
      </c>
      <c r="G780">
        <v>0.57142857142857195</v>
      </c>
      <c r="H780">
        <v>0.51428571428571401</v>
      </c>
      <c r="I780">
        <v>0.45714285714285702</v>
      </c>
      <c r="J780">
        <v>0.4</v>
      </c>
    </row>
    <row r="781" spans="1:10" x14ac:dyDescent="0.25">
      <c r="A781" t="s">
        <v>36</v>
      </c>
      <c r="B781">
        <v>3</v>
      </c>
      <c r="C781" t="s">
        <v>45</v>
      </c>
      <c r="D781">
        <v>1.2</v>
      </c>
      <c r="E781">
        <v>1.1142857142857101</v>
      </c>
      <c r="F781">
        <v>0.94285714285714295</v>
      </c>
      <c r="G781">
        <v>0.85714285714285698</v>
      </c>
      <c r="H781">
        <v>0.77142857142857202</v>
      </c>
      <c r="I781">
        <v>0.68571428571428605</v>
      </c>
      <c r="J781">
        <v>0.6</v>
      </c>
    </row>
    <row r="782" spans="1:10" x14ac:dyDescent="0.25">
      <c r="A782" t="s">
        <v>37</v>
      </c>
      <c r="B782">
        <v>3</v>
      </c>
      <c r="C782" t="s">
        <v>45</v>
      </c>
      <c r="D782">
        <v>3</v>
      </c>
      <c r="E782">
        <v>2.78571428571429</v>
      </c>
      <c r="F782">
        <v>2.3571428571428599</v>
      </c>
      <c r="G782">
        <v>2.1428571428571401</v>
      </c>
      <c r="H782">
        <v>1.9285714285714299</v>
      </c>
      <c r="I782">
        <v>1.71428571428571</v>
      </c>
      <c r="J782">
        <v>1.5</v>
      </c>
    </row>
    <row r="783" spans="1:10" x14ac:dyDescent="0.25">
      <c r="A783" t="s">
        <v>38</v>
      </c>
      <c r="B783">
        <v>3</v>
      </c>
      <c r="C783" t="s">
        <v>45</v>
      </c>
      <c r="D783">
        <v>2</v>
      </c>
      <c r="E783">
        <v>1.8571428571428601</v>
      </c>
      <c r="F783">
        <v>1.5714285714285701</v>
      </c>
      <c r="G783">
        <v>1.4285714285714299</v>
      </c>
      <c r="H783">
        <v>1.28571428571429</v>
      </c>
      <c r="I783">
        <v>1.1428571428571399</v>
      </c>
      <c r="J783">
        <v>1</v>
      </c>
    </row>
    <row r="784" spans="1:10" x14ac:dyDescent="0.25">
      <c r="A784" t="s">
        <v>39</v>
      </c>
      <c r="B784">
        <v>3</v>
      </c>
      <c r="C784" t="s">
        <v>45</v>
      </c>
      <c r="D784">
        <v>1.2</v>
      </c>
      <c r="E784">
        <v>1.1142857142857101</v>
      </c>
      <c r="F784">
        <v>0.94285714285714295</v>
      </c>
      <c r="G784">
        <v>0.85714285714285698</v>
      </c>
      <c r="H784">
        <v>0.77142857142857202</v>
      </c>
      <c r="I784">
        <v>0.68571428571428605</v>
      </c>
      <c r="J784">
        <v>0.6</v>
      </c>
    </row>
    <row r="785" spans="1:10" x14ac:dyDescent="0.25">
      <c r="A785" t="s">
        <v>10</v>
      </c>
      <c r="B785">
        <v>3</v>
      </c>
      <c r="C785" t="s">
        <v>46</v>
      </c>
      <c r="D785">
        <v>1.4</v>
      </c>
      <c r="E785">
        <v>1.3</v>
      </c>
      <c r="F785">
        <v>1.1000000000000001</v>
      </c>
      <c r="G785">
        <v>1</v>
      </c>
      <c r="H785">
        <v>0.9</v>
      </c>
      <c r="I785">
        <v>0.8</v>
      </c>
      <c r="J785">
        <v>0.7</v>
      </c>
    </row>
    <row r="786" spans="1:10" x14ac:dyDescent="0.25">
      <c r="A786" t="s">
        <v>12</v>
      </c>
      <c r="B786">
        <v>3</v>
      </c>
      <c r="C786" t="s">
        <v>46</v>
      </c>
      <c r="D786">
        <v>2.4</v>
      </c>
      <c r="E786">
        <v>2.22857142857143</v>
      </c>
      <c r="F786">
        <v>1.8857142857142899</v>
      </c>
      <c r="G786">
        <v>1.71428571428571</v>
      </c>
      <c r="H786">
        <v>1.54285714285714</v>
      </c>
      <c r="I786">
        <v>1.3714285714285701</v>
      </c>
      <c r="J786">
        <v>1.2</v>
      </c>
    </row>
    <row r="787" spans="1:10" x14ac:dyDescent="0.25">
      <c r="A787" t="s">
        <v>13</v>
      </c>
      <c r="B787">
        <v>3</v>
      </c>
      <c r="C787" t="s">
        <v>46</v>
      </c>
      <c r="D787">
        <v>0.8</v>
      </c>
      <c r="E787">
        <v>0.74285714285714299</v>
      </c>
      <c r="F787">
        <v>0.628571428571429</v>
      </c>
      <c r="G787">
        <v>0.57142857142857195</v>
      </c>
      <c r="H787">
        <v>0.51428571428571401</v>
      </c>
      <c r="I787">
        <v>0.45714285714285702</v>
      </c>
      <c r="J787">
        <v>0.4</v>
      </c>
    </row>
    <row r="788" spans="1:10" x14ac:dyDescent="0.25">
      <c r="A788" t="s">
        <v>14</v>
      </c>
      <c r="B788">
        <v>3</v>
      </c>
      <c r="C788" t="s">
        <v>46</v>
      </c>
      <c r="D788">
        <v>0.4</v>
      </c>
      <c r="E788">
        <v>0.371428571428571</v>
      </c>
      <c r="F788">
        <v>0.314285714285714</v>
      </c>
      <c r="G788">
        <v>0.28571428571428598</v>
      </c>
      <c r="H788">
        <v>0.25714285714285701</v>
      </c>
      <c r="I788">
        <v>0.22857142857142901</v>
      </c>
      <c r="J788">
        <v>0.2</v>
      </c>
    </row>
    <row r="789" spans="1:10" x14ac:dyDescent="0.25">
      <c r="A789" t="s">
        <v>15</v>
      </c>
      <c r="B789">
        <v>3</v>
      </c>
      <c r="C789" t="s">
        <v>46</v>
      </c>
      <c r="D789">
        <v>1.6</v>
      </c>
      <c r="E789">
        <v>1.48571428571429</v>
      </c>
      <c r="F789">
        <v>1.25714285714286</v>
      </c>
      <c r="G789">
        <v>1.1428571428571399</v>
      </c>
      <c r="H789">
        <v>1.02857142857143</v>
      </c>
      <c r="I789">
        <v>0.91428571428571404</v>
      </c>
      <c r="J789">
        <v>0.8</v>
      </c>
    </row>
    <row r="790" spans="1:10" x14ac:dyDescent="0.25">
      <c r="A790" t="s">
        <v>16</v>
      </c>
      <c r="B790">
        <v>3</v>
      </c>
      <c r="C790" t="s">
        <v>46</v>
      </c>
      <c r="D790">
        <v>1.2</v>
      </c>
      <c r="E790">
        <v>1.1142857142857101</v>
      </c>
      <c r="F790">
        <v>0.94285714285714295</v>
      </c>
      <c r="G790">
        <v>0.85714285714285698</v>
      </c>
      <c r="H790">
        <v>0.77142857142857202</v>
      </c>
      <c r="I790">
        <v>0.68571428571428605</v>
      </c>
      <c r="J790">
        <v>0.6</v>
      </c>
    </row>
    <row r="791" spans="1:10" x14ac:dyDescent="0.25">
      <c r="A791" t="s">
        <v>17</v>
      </c>
      <c r="B791">
        <v>3</v>
      </c>
      <c r="C791" t="s">
        <v>46</v>
      </c>
      <c r="D791">
        <v>0.2</v>
      </c>
      <c r="E791">
        <v>0.185714285714286</v>
      </c>
      <c r="F791">
        <v>0.157142857142857</v>
      </c>
      <c r="G791">
        <v>0.14285714285714299</v>
      </c>
      <c r="H791">
        <v>0.128571428571429</v>
      </c>
      <c r="I791">
        <v>0.114285714285714</v>
      </c>
      <c r="J791">
        <v>0.1</v>
      </c>
    </row>
    <row r="792" spans="1:10" x14ac:dyDescent="0.25">
      <c r="A792" t="s">
        <v>18</v>
      </c>
      <c r="B792">
        <v>3</v>
      </c>
      <c r="C792" t="s">
        <v>46</v>
      </c>
      <c r="D792">
        <v>0.8</v>
      </c>
      <c r="E792">
        <v>0.74285714285714299</v>
      </c>
      <c r="F792">
        <v>0.628571428571429</v>
      </c>
      <c r="G792">
        <v>0.57142857142857195</v>
      </c>
      <c r="H792">
        <v>0.51428571428571401</v>
      </c>
      <c r="I792">
        <v>0.45714285714285702</v>
      </c>
      <c r="J792">
        <v>0.4</v>
      </c>
    </row>
    <row r="793" spans="1:10" x14ac:dyDescent="0.25">
      <c r="A793" t="s">
        <v>19</v>
      </c>
      <c r="B793">
        <v>3</v>
      </c>
      <c r="C793" t="s">
        <v>46</v>
      </c>
      <c r="D793">
        <v>5.2</v>
      </c>
      <c r="E793">
        <v>4.8285714285714301</v>
      </c>
      <c r="F793">
        <v>4.0857142857142899</v>
      </c>
      <c r="G793">
        <v>3.71428571428571</v>
      </c>
      <c r="H793">
        <v>3.3428571428571399</v>
      </c>
      <c r="I793">
        <v>2.9714285714285702</v>
      </c>
      <c r="J793">
        <v>2.6</v>
      </c>
    </row>
    <row r="794" spans="1:10" x14ac:dyDescent="0.25">
      <c r="A794" t="s">
        <v>20</v>
      </c>
      <c r="B794">
        <v>3</v>
      </c>
      <c r="C794" t="s">
        <v>46</v>
      </c>
      <c r="D794">
        <v>1.6</v>
      </c>
      <c r="E794">
        <v>1.48571428571429</v>
      </c>
      <c r="F794">
        <v>1.25714285714286</v>
      </c>
      <c r="G794">
        <v>1.1428571428571399</v>
      </c>
      <c r="H794">
        <v>1.02857142857143</v>
      </c>
      <c r="I794">
        <v>0.91428571428571404</v>
      </c>
      <c r="J794">
        <v>0.8</v>
      </c>
    </row>
    <row r="795" spans="1:10" x14ac:dyDescent="0.25">
      <c r="A795" t="s">
        <v>21</v>
      </c>
      <c r="B795">
        <v>3</v>
      </c>
      <c r="C795" t="s">
        <v>46</v>
      </c>
      <c r="D795">
        <v>1.4</v>
      </c>
      <c r="E795">
        <v>1.3</v>
      </c>
      <c r="F795">
        <v>1.1000000000000001</v>
      </c>
      <c r="G795">
        <v>1</v>
      </c>
      <c r="H795">
        <v>0.9</v>
      </c>
      <c r="I795">
        <v>0.8</v>
      </c>
      <c r="J795">
        <v>0.7</v>
      </c>
    </row>
    <row r="796" spans="1:10" x14ac:dyDescent="0.25">
      <c r="A796" t="s">
        <v>22</v>
      </c>
      <c r="B796">
        <v>3</v>
      </c>
      <c r="C796" t="s">
        <v>46</v>
      </c>
      <c r="D796">
        <v>0.6</v>
      </c>
      <c r="E796">
        <v>0.55714285714285705</v>
      </c>
      <c r="F796">
        <v>0.47142857142857097</v>
      </c>
      <c r="G796">
        <v>0.42857142857142899</v>
      </c>
      <c r="H796">
        <v>0.38571428571428601</v>
      </c>
      <c r="I796">
        <v>0.34285714285714303</v>
      </c>
      <c r="J796">
        <v>0.3</v>
      </c>
    </row>
    <row r="797" spans="1:10" x14ac:dyDescent="0.25">
      <c r="A797" t="s">
        <v>23</v>
      </c>
      <c r="B797">
        <v>3</v>
      </c>
      <c r="C797" t="s">
        <v>46</v>
      </c>
      <c r="D797">
        <v>1</v>
      </c>
      <c r="E797">
        <v>0.92857142857142905</v>
      </c>
      <c r="F797">
        <v>0.78571428571428603</v>
      </c>
      <c r="G797">
        <v>0.71428571428571397</v>
      </c>
      <c r="H797">
        <v>0.64285714285714302</v>
      </c>
      <c r="I797">
        <v>0.57142857142857095</v>
      </c>
      <c r="J797">
        <v>0.5</v>
      </c>
    </row>
    <row r="798" spans="1:10" x14ac:dyDescent="0.25">
      <c r="A798" t="s">
        <v>24</v>
      </c>
      <c r="B798">
        <v>3</v>
      </c>
      <c r="C798" t="s">
        <v>46</v>
      </c>
      <c r="D798">
        <v>0.4</v>
      </c>
      <c r="E798">
        <v>0.371428571428571</v>
      </c>
      <c r="F798">
        <v>0.314285714285714</v>
      </c>
      <c r="G798">
        <v>0.28571428571428598</v>
      </c>
      <c r="H798">
        <v>0.25714285714285701</v>
      </c>
      <c r="I798">
        <v>0.22857142857142901</v>
      </c>
      <c r="J798">
        <v>0.2</v>
      </c>
    </row>
    <row r="799" spans="1:10" x14ac:dyDescent="0.25">
      <c r="A799" t="s">
        <v>25</v>
      </c>
      <c r="B799">
        <v>3</v>
      </c>
      <c r="C799" t="s">
        <v>46</v>
      </c>
      <c r="D799">
        <v>1</v>
      </c>
      <c r="E799">
        <v>0.92857142857142905</v>
      </c>
      <c r="F799">
        <v>0.78571428571428603</v>
      </c>
      <c r="G799">
        <v>0.71428571428571397</v>
      </c>
      <c r="H799">
        <v>0.64285714285714302</v>
      </c>
      <c r="I799">
        <v>0.57142857142857095</v>
      </c>
      <c r="J799">
        <v>0.5</v>
      </c>
    </row>
    <row r="800" spans="1:10" x14ac:dyDescent="0.25">
      <c r="A800" t="s">
        <v>26</v>
      </c>
      <c r="B800">
        <v>3</v>
      </c>
      <c r="C800" t="s">
        <v>46</v>
      </c>
      <c r="D800">
        <v>1</v>
      </c>
      <c r="E800">
        <v>0.92857142857142905</v>
      </c>
      <c r="F800">
        <v>0.78571428571428603</v>
      </c>
      <c r="G800">
        <v>0.71428571428571397</v>
      </c>
      <c r="H800">
        <v>0.64285714285714302</v>
      </c>
      <c r="I800">
        <v>0.57142857142857095</v>
      </c>
      <c r="J800">
        <v>0.5</v>
      </c>
    </row>
    <row r="801" spans="1:10" x14ac:dyDescent="0.25">
      <c r="A801" t="s">
        <v>27</v>
      </c>
      <c r="B801">
        <v>3</v>
      </c>
      <c r="C801" t="s">
        <v>46</v>
      </c>
      <c r="D801">
        <v>1.6</v>
      </c>
      <c r="E801">
        <v>1.48571428571429</v>
      </c>
      <c r="F801">
        <v>1.25714285714286</v>
      </c>
      <c r="G801">
        <v>1.1428571428571399</v>
      </c>
      <c r="H801">
        <v>1.02857142857143</v>
      </c>
      <c r="I801">
        <v>0.91428571428571404</v>
      </c>
      <c r="J801">
        <v>0.8</v>
      </c>
    </row>
    <row r="802" spans="1:10" x14ac:dyDescent="0.25">
      <c r="A802" t="s">
        <v>28</v>
      </c>
      <c r="B802">
        <v>3</v>
      </c>
      <c r="C802" t="s">
        <v>46</v>
      </c>
      <c r="D802">
        <v>2.6</v>
      </c>
      <c r="E802">
        <v>2.4142857142857101</v>
      </c>
      <c r="F802">
        <v>2.04285714285714</v>
      </c>
      <c r="G802">
        <v>1.8571428571428601</v>
      </c>
      <c r="H802">
        <v>1.6714285714285699</v>
      </c>
      <c r="I802">
        <v>1.48571428571429</v>
      </c>
      <c r="J802">
        <v>1.3</v>
      </c>
    </row>
    <row r="803" spans="1:10" x14ac:dyDescent="0.25">
      <c r="A803" t="s">
        <v>29</v>
      </c>
      <c r="B803">
        <v>3</v>
      </c>
      <c r="C803" t="s">
        <v>46</v>
      </c>
      <c r="D803">
        <v>1</v>
      </c>
      <c r="E803">
        <v>0.92857142857142905</v>
      </c>
      <c r="F803">
        <v>0.78571428571428603</v>
      </c>
      <c r="G803">
        <v>0.71428571428571397</v>
      </c>
      <c r="H803">
        <v>0.64285714285714302</v>
      </c>
      <c r="I803">
        <v>0.57142857142857095</v>
      </c>
      <c r="J803">
        <v>0.5</v>
      </c>
    </row>
    <row r="804" spans="1:10" x14ac:dyDescent="0.25">
      <c r="A804" t="s">
        <v>30</v>
      </c>
      <c r="B804">
        <v>3</v>
      </c>
      <c r="C804" t="s">
        <v>46</v>
      </c>
      <c r="D804">
        <v>1</v>
      </c>
      <c r="E804">
        <v>0.92857142857142905</v>
      </c>
      <c r="F804">
        <v>0.78571428571428603</v>
      </c>
      <c r="G804">
        <v>0.71428571428571397</v>
      </c>
      <c r="H804">
        <v>0.64285714285714302</v>
      </c>
      <c r="I804">
        <v>0.57142857142857095</v>
      </c>
      <c r="J804">
        <v>0.5</v>
      </c>
    </row>
    <row r="805" spans="1:10" x14ac:dyDescent="0.25">
      <c r="A805" t="s">
        <v>31</v>
      </c>
      <c r="B805">
        <v>3</v>
      </c>
      <c r="C805" t="s">
        <v>46</v>
      </c>
      <c r="D805">
        <v>0.6</v>
      </c>
      <c r="E805">
        <v>0.55714285714285705</v>
      </c>
      <c r="F805">
        <v>0.47142857142857097</v>
      </c>
      <c r="G805">
        <v>0.42857142857142899</v>
      </c>
      <c r="H805">
        <v>0.38571428571428601</v>
      </c>
      <c r="I805">
        <v>0.34285714285714303</v>
      </c>
      <c r="J805">
        <v>0.3</v>
      </c>
    </row>
    <row r="806" spans="1:10" x14ac:dyDescent="0.25">
      <c r="A806" t="s">
        <v>32</v>
      </c>
      <c r="B806">
        <v>3</v>
      </c>
      <c r="C806" t="s">
        <v>46</v>
      </c>
      <c r="D806">
        <v>1</v>
      </c>
      <c r="E806">
        <v>0.92857142857142905</v>
      </c>
      <c r="F806">
        <v>0.78571428571428603</v>
      </c>
      <c r="G806">
        <v>0.71428571428571397</v>
      </c>
      <c r="H806">
        <v>0.64285714285714302</v>
      </c>
      <c r="I806">
        <v>0.57142857142857095</v>
      </c>
      <c r="J806">
        <v>0.5</v>
      </c>
    </row>
    <row r="807" spans="1:10" x14ac:dyDescent="0.25">
      <c r="A807" t="s">
        <v>33</v>
      </c>
      <c r="B807">
        <v>3</v>
      </c>
      <c r="C807" t="s">
        <v>46</v>
      </c>
      <c r="D807">
        <v>0.8</v>
      </c>
      <c r="E807">
        <v>0.74285714285714299</v>
      </c>
      <c r="F807">
        <v>0.628571428571429</v>
      </c>
      <c r="G807">
        <v>0.57142857142857195</v>
      </c>
      <c r="H807">
        <v>0.51428571428571401</v>
      </c>
      <c r="I807">
        <v>0.45714285714285702</v>
      </c>
      <c r="J807">
        <v>0.4</v>
      </c>
    </row>
    <row r="808" spans="1:10" x14ac:dyDescent="0.25">
      <c r="A808" t="s">
        <v>34</v>
      </c>
      <c r="B808">
        <v>3</v>
      </c>
      <c r="C808" t="s">
        <v>46</v>
      </c>
      <c r="D808">
        <v>0.6</v>
      </c>
      <c r="E808">
        <v>0.55714285714285705</v>
      </c>
      <c r="F808">
        <v>0.47142857142857097</v>
      </c>
      <c r="G808">
        <v>0.42857142857142899</v>
      </c>
      <c r="H808">
        <v>0.38571428571428601</v>
      </c>
      <c r="I808">
        <v>0.34285714285714303</v>
      </c>
      <c r="J808">
        <v>0.3</v>
      </c>
    </row>
    <row r="809" spans="1:10" x14ac:dyDescent="0.25">
      <c r="A809" t="s">
        <v>35</v>
      </c>
      <c r="B809">
        <v>3</v>
      </c>
      <c r="C809" t="s">
        <v>46</v>
      </c>
      <c r="D809">
        <v>0.8</v>
      </c>
      <c r="E809">
        <v>0.74285714285714299</v>
      </c>
      <c r="F809">
        <v>0.628571428571429</v>
      </c>
      <c r="G809">
        <v>0.57142857142857195</v>
      </c>
      <c r="H809">
        <v>0.51428571428571401</v>
      </c>
      <c r="I809">
        <v>0.45714285714285702</v>
      </c>
      <c r="J809">
        <v>0.4</v>
      </c>
    </row>
    <row r="810" spans="1:10" x14ac:dyDescent="0.25">
      <c r="A810" t="s">
        <v>36</v>
      </c>
      <c r="B810">
        <v>3</v>
      </c>
      <c r="C810" t="s">
        <v>46</v>
      </c>
      <c r="D810">
        <v>1.2</v>
      </c>
      <c r="E810">
        <v>1.1142857142857101</v>
      </c>
      <c r="F810">
        <v>0.94285714285714295</v>
      </c>
      <c r="G810">
        <v>0.85714285714285698</v>
      </c>
      <c r="H810">
        <v>0.77142857142857202</v>
      </c>
      <c r="I810">
        <v>0.68571428571428605</v>
      </c>
      <c r="J810">
        <v>0.6</v>
      </c>
    </row>
    <row r="811" spans="1:10" x14ac:dyDescent="0.25">
      <c r="A811" t="s">
        <v>37</v>
      </c>
      <c r="B811">
        <v>3</v>
      </c>
      <c r="C811" t="s">
        <v>46</v>
      </c>
      <c r="D811">
        <v>3</v>
      </c>
      <c r="E811">
        <v>2.78571428571429</v>
      </c>
      <c r="F811">
        <v>2.3571428571428599</v>
      </c>
      <c r="G811">
        <v>2.1428571428571401</v>
      </c>
      <c r="H811">
        <v>1.9285714285714299</v>
      </c>
      <c r="I811">
        <v>1.71428571428571</v>
      </c>
      <c r="J811">
        <v>1.5</v>
      </c>
    </row>
    <row r="812" spans="1:10" x14ac:dyDescent="0.25">
      <c r="A812" t="s">
        <v>38</v>
      </c>
      <c r="B812">
        <v>3</v>
      </c>
      <c r="C812" t="s">
        <v>46</v>
      </c>
      <c r="D812">
        <v>2</v>
      </c>
      <c r="E812">
        <v>1.8571428571428601</v>
      </c>
      <c r="F812">
        <v>1.5714285714285701</v>
      </c>
      <c r="G812">
        <v>1.4285714285714299</v>
      </c>
      <c r="H812">
        <v>1.28571428571429</v>
      </c>
      <c r="I812">
        <v>1.1428571428571399</v>
      </c>
      <c r="J812">
        <v>1</v>
      </c>
    </row>
    <row r="813" spans="1:10" x14ac:dyDescent="0.25">
      <c r="A813" t="s">
        <v>39</v>
      </c>
      <c r="B813">
        <v>3</v>
      </c>
      <c r="C813" t="s">
        <v>46</v>
      </c>
      <c r="D813">
        <v>1.2</v>
      </c>
      <c r="E813">
        <v>1.1142857142857101</v>
      </c>
      <c r="F813">
        <v>0.94285714285714295</v>
      </c>
      <c r="G813">
        <v>0.85714285714285698</v>
      </c>
      <c r="H813">
        <v>0.77142857142857202</v>
      </c>
      <c r="I813">
        <v>0.68571428571428605</v>
      </c>
      <c r="J813">
        <v>0.6</v>
      </c>
    </row>
    <row r="814" spans="1:10" x14ac:dyDescent="0.25">
      <c r="A814" t="s">
        <v>10</v>
      </c>
      <c r="B814">
        <v>3</v>
      </c>
      <c r="C814" t="s">
        <v>47</v>
      </c>
      <c r="D814">
        <v>1.4</v>
      </c>
      <c r="E814">
        <v>1.3</v>
      </c>
      <c r="F814">
        <v>1.1000000000000001</v>
      </c>
      <c r="G814">
        <v>1</v>
      </c>
      <c r="H814">
        <v>0.9</v>
      </c>
      <c r="I814">
        <v>0.8</v>
      </c>
      <c r="J814">
        <v>0.7</v>
      </c>
    </row>
    <row r="815" spans="1:10" x14ac:dyDescent="0.25">
      <c r="A815" t="s">
        <v>12</v>
      </c>
      <c r="B815">
        <v>3</v>
      </c>
      <c r="C815" t="s">
        <v>47</v>
      </c>
      <c r="D815">
        <v>2.4</v>
      </c>
      <c r="E815">
        <v>2.22857142857143</v>
      </c>
      <c r="F815">
        <v>1.8857142857142899</v>
      </c>
      <c r="G815">
        <v>1.71428571428571</v>
      </c>
      <c r="H815">
        <v>1.54285714285714</v>
      </c>
      <c r="I815">
        <v>1.3714285714285701</v>
      </c>
      <c r="J815">
        <v>1.2</v>
      </c>
    </row>
    <row r="816" spans="1:10" x14ac:dyDescent="0.25">
      <c r="A816" t="s">
        <v>13</v>
      </c>
      <c r="B816">
        <v>3</v>
      </c>
      <c r="C816" t="s">
        <v>47</v>
      </c>
      <c r="D816">
        <v>0.8</v>
      </c>
      <c r="E816">
        <v>0.74285714285714299</v>
      </c>
      <c r="F816">
        <v>0.628571428571429</v>
      </c>
      <c r="G816">
        <v>0.57142857142857195</v>
      </c>
      <c r="H816">
        <v>0.51428571428571401</v>
      </c>
      <c r="I816">
        <v>0.45714285714285702</v>
      </c>
      <c r="J816">
        <v>0.4</v>
      </c>
    </row>
    <row r="817" spans="1:10" x14ac:dyDescent="0.25">
      <c r="A817" t="s">
        <v>14</v>
      </c>
      <c r="B817">
        <v>3</v>
      </c>
      <c r="C817" t="s">
        <v>47</v>
      </c>
      <c r="D817">
        <v>0.4</v>
      </c>
      <c r="E817">
        <v>0.371428571428571</v>
      </c>
      <c r="F817">
        <v>0.314285714285714</v>
      </c>
      <c r="G817">
        <v>0.28571428571428598</v>
      </c>
      <c r="H817">
        <v>0.25714285714285701</v>
      </c>
      <c r="I817">
        <v>0.22857142857142901</v>
      </c>
      <c r="J817">
        <v>0.2</v>
      </c>
    </row>
    <row r="818" spans="1:10" x14ac:dyDescent="0.25">
      <c r="A818" t="s">
        <v>15</v>
      </c>
      <c r="B818">
        <v>3</v>
      </c>
      <c r="C818" t="s">
        <v>47</v>
      </c>
      <c r="D818">
        <v>1.6</v>
      </c>
      <c r="E818">
        <v>1.48571428571429</v>
      </c>
      <c r="F818">
        <v>1.25714285714286</v>
      </c>
      <c r="G818">
        <v>1.1428571428571399</v>
      </c>
      <c r="H818">
        <v>1.02857142857143</v>
      </c>
      <c r="I818">
        <v>0.91428571428571404</v>
      </c>
      <c r="J818">
        <v>0.8</v>
      </c>
    </row>
    <row r="819" spans="1:10" x14ac:dyDescent="0.25">
      <c r="A819" t="s">
        <v>16</v>
      </c>
      <c r="B819">
        <v>3</v>
      </c>
      <c r="C819" t="s">
        <v>47</v>
      </c>
      <c r="D819">
        <v>1.2</v>
      </c>
      <c r="E819">
        <v>1.1142857142857101</v>
      </c>
      <c r="F819">
        <v>0.94285714285714295</v>
      </c>
      <c r="G819">
        <v>0.85714285714285698</v>
      </c>
      <c r="H819">
        <v>0.77142857142857202</v>
      </c>
      <c r="I819">
        <v>0.68571428571428605</v>
      </c>
      <c r="J819">
        <v>0.6</v>
      </c>
    </row>
    <row r="820" spans="1:10" x14ac:dyDescent="0.25">
      <c r="A820" t="s">
        <v>17</v>
      </c>
      <c r="B820">
        <v>3</v>
      </c>
      <c r="C820" t="s">
        <v>47</v>
      </c>
      <c r="D820">
        <v>0.2</v>
      </c>
      <c r="E820">
        <v>0.185714285714286</v>
      </c>
      <c r="F820">
        <v>0.157142857142857</v>
      </c>
      <c r="G820">
        <v>0.14285714285714299</v>
      </c>
      <c r="H820">
        <v>0.128571428571429</v>
      </c>
      <c r="I820">
        <v>0.114285714285714</v>
      </c>
      <c r="J820">
        <v>0.1</v>
      </c>
    </row>
    <row r="821" spans="1:10" x14ac:dyDescent="0.25">
      <c r="A821" t="s">
        <v>18</v>
      </c>
      <c r="B821">
        <v>3</v>
      </c>
      <c r="C821" t="s">
        <v>47</v>
      </c>
      <c r="D821">
        <v>0.8</v>
      </c>
      <c r="E821">
        <v>0.74285714285714299</v>
      </c>
      <c r="F821">
        <v>0.628571428571429</v>
      </c>
      <c r="G821">
        <v>0.57142857142857195</v>
      </c>
      <c r="H821">
        <v>0.51428571428571401</v>
      </c>
      <c r="I821">
        <v>0.45714285714285702</v>
      </c>
      <c r="J821">
        <v>0.4</v>
      </c>
    </row>
    <row r="822" spans="1:10" x14ac:dyDescent="0.25">
      <c r="A822" t="s">
        <v>19</v>
      </c>
      <c r="B822">
        <v>3</v>
      </c>
      <c r="C822" t="s">
        <v>47</v>
      </c>
      <c r="D822">
        <v>5.2</v>
      </c>
      <c r="E822">
        <v>4.8285714285714301</v>
      </c>
      <c r="F822">
        <v>4.0857142857142899</v>
      </c>
      <c r="G822">
        <v>3.71428571428571</v>
      </c>
      <c r="H822">
        <v>3.3428571428571399</v>
      </c>
      <c r="I822">
        <v>2.9714285714285702</v>
      </c>
      <c r="J822">
        <v>2.6</v>
      </c>
    </row>
    <row r="823" spans="1:10" x14ac:dyDescent="0.25">
      <c r="A823" t="s">
        <v>20</v>
      </c>
      <c r="B823">
        <v>3</v>
      </c>
      <c r="C823" t="s">
        <v>47</v>
      </c>
      <c r="D823">
        <v>1.6</v>
      </c>
      <c r="E823">
        <v>1.48571428571429</v>
      </c>
      <c r="F823">
        <v>1.25714285714286</v>
      </c>
      <c r="G823">
        <v>1.1428571428571399</v>
      </c>
      <c r="H823">
        <v>1.02857142857143</v>
      </c>
      <c r="I823">
        <v>0.91428571428571404</v>
      </c>
      <c r="J823">
        <v>0.8</v>
      </c>
    </row>
    <row r="824" spans="1:10" x14ac:dyDescent="0.25">
      <c r="A824" t="s">
        <v>21</v>
      </c>
      <c r="B824">
        <v>3</v>
      </c>
      <c r="C824" t="s">
        <v>47</v>
      </c>
      <c r="D824">
        <v>1.4</v>
      </c>
      <c r="E824">
        <v>1.3</v>
      </c>
      <c r="F824">
        <v>1.1000000000000001</v>
      </c>
      <c r="G824">
        <v>1</v>
      </c>
      <c r="H824">
        <v>0.9</v>
      </c>
      <c r="I824">
        <v>0.8</v>
      </c>
      <c r="J824">
        <v>0.7</v>
      </c>
    </row>
    <row r="825" spans="1:10" x14ac:dyDescent="0.25">
      <c r="A825" t="s">
        <v>22</v>
      </c>
      <c r="B825">
        <v>3</v>
      </c>
      <c r="C825" t="s">
        <v>47</v>
      </c>
      <c r="D825">
        <v>0.6</v>
      </c>
      <c r="E825">
        <v>0.55714285714285705</v>
      </c>
      <c r="F825">
        <v>0.47142857142857097</v>
      </c>
      <c r="G825">
        <v>0.42857142857142899</v>
      </c>
      <c r="H825">
        <v>0.38571428571428601</v>
      </c>
      <c r="I825">
        <v>0.34285714285714303</v>
      </c>
      <c r="J825">
        <v>0.3</v>
      </c>
    </row>
    <row r="826" spans="1:10" x14ac:dyDescent="0.25">
      <c r="A826" t="s">
        <v>23</v>
      </c>
      <c r="B826">
        <v>3</v>
      </c>
      <c r="C826" t="s">
        <v>47</v>
      </c>
      <c r="D826">
        <v>1</v>
      </c>
      <c r="E826">
        <v>0.92857142857142905</v>
      </c>
      <c r="F826">
        <v>0.78571428571428603</v>
      </c>
      <c r="G826">
        <v>0.71428571428571397</v>
      </c>
      <c r="H826">
        <v>0.64285714285714302</v>
      </c>
      <c r="I826">
        <v>0.57142857142857095</v>
      </c>
      <c r="J826">
        <v>0.5</v>
      </c>
    </row>
    <row r="827" spans="1:10" x14ac:dyDescent="0.25">
      <c r="A827" t="s">
        <v>24</v>
      </c>
      <c r="B827">
        <v>3</v>
      </c>
      <c r="C827" t="s">
        <v>47</v>
      </c>
      <c r="D827">
        <v>0.4</v>
      </c>
      <c r="E827">
        <v>0.371428571428571</v>
      </c>
      <c r="F827">
        <v>0.314285714285714</v>
      </c>
      <c r="G827">
        <v>0.28571428571428598</v>
      </c>
      <c r="H827">
        <v>0.25714285714285701</v>
      </c>
      <c r="I827">
        <v>0.22857142857142901</v>
      </c>
      <c r="J827">
        <v>0.2</v>
      </c>
    </row>
    <row r="828" spans="1:10" x14ac:dyDescent="0.25">
      <c r="A828" t="s">
        <v>25</v>
      </c>
      <c r="B828">
        <v>3</v>
      </c>
      <c r="C828" t="s">
        <v>47</v>
      </c>
      <c r="D828">
        <v>1</v>
      </c>
      <c r="E828">
        <v>0.92857142857142905</v>
      </c>
      <c r="F828">
        <v>0.78571428571428603</v>
      </c>
      <c r="G828">
        <v>0.71428571428571397</v>
      </c>
      <c r="H828">
        <v>0.64285714285714302</v>
      </c>
      <c r="I828">
        <v>0.57142857142857095</v>
      </c>
      <c r="J828">
        <v>0.5</v>
      </c>
    </row>
    <row r="829" spans="1:10" x14ac:dyDescent="0.25">
      <c r="A829" t="s">
        <v>26</v>
      </c>
      <c r="B829">
        <v>3</v>
      </c>
      <c r="C829" t="s">
        <v>47</v>
      </c>
      <c r="D829">
        <v>1</v>
      </c>
      <c r="E829">
        <v>0.92857142857142905</v>
      </c>
      <c r="F829">
        <v>0.78571428571428603</v>
      </c>
      <c r="G829">
        <v>0.71428571428571397</v>
      </c>
      <c r="H829">
        <v>0.64285714285714302</v>
      </c>
      <c r="I829">
        <v>0.57142857142857095</v>
      </c>
      <c r="J829">
        <v>0.5</v>
      </c>
    </row>
    <row r="830" spans="1:10" x14ac:dyDescent="0.25">
      <c r="A830" t="s">
        <v>27</v>
      </c>
      <c r="B830">
        <v>3</v>
      </c>
      <c r="C830" t="s">
        <v>47</v>
      </c>
      <c r="D830">
        <v>1.6</v>
      </c>
      <c r="E830">
        <v>1.48571428571429</v>
      </c>
      <c r="F830">
        <v>1.25714285714286</v>
      </c>
      <c r="G830">
        <v>1.1428571428571399</v>
      </c>
      <c r="H830">
        <v>1.02857142857143</v>
      </c>
      <c r="I830">
        <v>0.91428571428571404</v>
      </c>
      <c r="J830">
        <v>0.8</v>
      </c>
    </row>
    <row r="831" spans="1:10" x14ac:dyDescent="0.25">
      <c r="A831" t="s">
        <v>28</v>
      </c>
      <c r="B831">
        <v>3</v>
      </c>
      <c r="C831" t="s">
        <v>47</v>
      </c>
      <c r="D831">
        <v>2.6</v>
      </c>
      <c r="E831">
        <v>2.4142857142857101</v>
      </c>
      <c r="F831">
        <v>2.04285714285714</v>
      </c>
      <c r="G831">
        <v>1.8571428571428601</v>
      </c>
      <c r="H831">
        <v>1.6714285714285699</v>
      </c>
      <c r="I831">
        <v>1.48571428571429</v>
      </c>
      <c r="J831">
        <v>1.3</v>
      </c>
    </row>
    <row r="832" spans="1:10" x14ac:dyDescent="0.25">
      <c r="A832" t="s">
        <v>29</v>
      </c>
      <c r="B832">
        <v>3</v>
      </c>
      <c r="C832" t="s">
        <v>47</v>
      </c>
      <c r="D832">
        <v>1</v>
      </c>
      <c r="E832">
        <v>0.92857142857142905</v>
      </c>
      <c r="F832">
        <v>0.78571428571428603</v>
      </c>
      <c r="G832">
        <v>0.71428571428571397</v>
      </c>
      <c r="H832">
        <v>0.64285714285714302</v>
      </c>
      <c r="I832">
        <v>0.57142857142857095</v>
      </c>
      <c r="J832">
        <v>0.5</v>
      </c>
    </row>
    <row r="833" spans="1:10" x14ac:dyDescent="0.25">
      <c r="A833" t="s">
        <v>30</v>
      </c>
      <c r="B833">
        <v>3</v>
      </c>
      <c r="C833" t="s">
        <v>47</v>
      </c>
      <c r="D833">
        <v>1</v>
      </c>
      <c r="E833">
        <v>0.92857142857142905</v>
      </c>
      <c r="F833">
        <v>0.78571428571428603</v>
      </c>
      <c r="G833">
        <v>0.71428571428571397</v>
      </c>
      <c r="H833">
        <v>0.64285714285714302</v>
      </c>
      <c r="I833">
        <v>0.57142857142857095</v>
      </c>
      <c r="J833">
        <v>0.5</v>
      </c>
    </row>
    <row r="834" spans="1:10" x14ac:dyDescent="0.25">
      <c r="A834" t="s">
        <v>31</v>
      </c>
      <c r="B834">
        <v>3</v>
      </c>
      <c r="C834" t="s">
        <v>47</v>
      </c>
      <c r="D834">
        <v>0.6</v>
      </c>
      <c r="E834">
        <v>0.55714285714285705</v>
      </c>
      <c r="F834">
        <v>0.47142857142857097</v>
      </c>
      <c r="G834">
        <v>0.42857142857142899</v>
      </c>
      <c r="H834">
        <v>0.38571428571428601</v>
      </c>
      <c r="I834">
        <v>0.34285714285714303</v>
      </c>
      <c r="J834">
        <v>0.3</v>
      </c>
    </row>
    <row r="835" spans="1:10" x14ac:dyDescent="0.25">
      <c r="A835" t="s">
        <v>32</v>
      </c>
      <c r="B835">
        <v>3</v>
      </c>
      <c r="C835" t="s">
        <v>47</v>
      </c>
      <c r="D835">
        <v>1</v>
      </c>
      <c r="E835">
        <v>0.92857142857142905</v>
      </c>
      <c r="F835">
        <v>0.78571428571428603</v>
      </c>
      <c r="G835">
        <v>0.71428571428571397</v>
      </c>
      <c r="H835">
        <v>0.64285714285714302</v>
      </c>
      <c r="I835">
        <v>0.57142857142857095</v>
      </c>
      <c r="J835">
        <v>0.5</v>
      </c>
    </row>
    <row r="836" spans="1:10" x14ac:dyDescent="0.25">
      <c r="A836" t="s">
        <v>33</v>
      </c>
      <c r="B836">
        <v>3</v>
      </c>
      <c r="C836" t="s">
        <v>47</v>
      </c>
      <c r="D836">
        <v>0.8</v>
      </c>
      <c r="E836">
        <v>0.74285714285714299</v>
      </c>
      <c r="F836">
        <v>0.628571428571429</v>
      </c>
      <c r="G836">
        <v>0.57142857142857195</v>
      </c>
      <c r="H836">
        <v>0.51428571428571401</v>
      </c>
      <c r="I836">
        <v>0.45714285714285702</v>
      </c>
      <c r="J836">
        <v>0.4</v>
      </c>
    </row>
    <row r="837" spans="1:10" x14ac:dyDescent="0.25">
      <c r="A837" t="s">
        <v>34</v>
      </c>
      <c r="B837">
        <v>3</v>
      </c>
      <c r="C837" t="s">
        <v>47</v>
      </c>
      <c r="D837">
        <v>0.6</v>
      </c>
      <c r="E837">
        <v>0.55714285714285705</v>
      </c>
      <c r="F837">
        <v>0.47142857142857097</v>
      </c>
      <c r="G837">
        <v>0.42857142857142899</v>
      </c>
      <c r="H837">
        <v>0.38571428571428601</v>
      </c>
      <c r="I837">
        <v>0.34285714285714303</v>
      </c>
      <c r="J837">
        <v>0.3</v>
      </c>
    </row>
    <row r="838" spans="1:10" x14ac:dyDescent="0.25">
      <c r="A838" t="s">
        <v>35</v>
      </c>
      <c r="B838">
        <v>3</v>
      </c>
      <c r="C838" t="s">
        <v>47</v>
      </c>
      <c r="D838">
        <v>0.8</v>
      </c>
      <c r="E838">
        <v>0.74285714285714299</v>
      </c>
      <c r="F838">
        <v>0.628571428571429</v>
      </c>
      <c r="G838">
        <v>0.57142857142857195</v>
      </c>
      <c r="H838">
        <v>0.51428571428571401</v>
      </c>
      <c r="I838">
        <v>0.45714285714285702</v>
      </c>
      <c r="J838">
        <v>0.4</v>
      </c>
    </row>
    <row r="839" spans="1:10" x14ac:dyDescent="0.25">
      <c r="A839" t="s">
        <v>36</v>
      </c>
      <c r="B839">
        <v>3</v>
      </c>
      <c r="C839" t="s">
        <v>47</v>
      </c>
      <c r="D839">
        <v>1.2</v>
      </c>
      <c r="E839">
        <v>1.1142857142857101</v>
      </c>
      <c r="F839">
        <v>0.94285714285714295</v>
      </c>
      <c r="G839">
        <v>0.85714285714285698</v>
      </c>
      <c r="H839">
        <v>0.77142857142857202</v>
      </c>
      <c r="I839">
        <v>0.68571428571428605</v>
      </c>
      <c r="J839">
        <v>0.6</v>
      </c>
    </row>
    <row r="840" spans="1:10" x14ac:dyDescent="0.25">
      <c r="A840" t="s">
        <v>37</v>
      </c>
      <c r="B840">
        <v>3</v>
      </c>
      <c r="C840" t="s">
        <v>47</v>
      </c>
      <c r="D840">
        <v>3</v>
      </c>
      <c r="E840">
        <v>2.78571428571429</v>
      </c>
      <c r="F840">
        <v>2.3571428571428599</v>
      </c>
      <c r="G840">
        <v>2.1428571428571401</v>
      </c>
      <c r="H840">
        <v>1.9285714285714299</v>
      </c>
      <c r="I840">
        <v>1.71428571428571</v>
      </c>
      <c r="J840">
        <v>1.5</v>
      </c>
    </row>
    <row r="841" spans="1:10" x14ac:dyDescent="0.25">
      <c r="A841" t="s">
        <v>38</v>
      </c>
      <c r="B841">
        <v>3</v>
      </c>
      <c r="C841" t="s">
        <v>47</v>
      </c>
      <c r="D841">
        <v>2</v>
      </c>
      <c r="E841">
        <v>1.8571428571428601</v>
      </c>
      <c r="F841">
        <v>1.5714285714285701</v>
      </c>
      <c r="G841">
        <v>1.4285714285714299</v>
      </c>
      <c r="H841">
        <v>1.28571428571429</v>
      </c>
      <c r="I841">
        <v>1.1428571428571399</v>
      </c>
      <c r="J841">
        <v>1</v>
      </c>
    </row>
    <row r="842" spans="1:10" x14ac:dyDescent="0.25">
      <c r="A842" t="s">
        <v>39</v>
      </c>
      <c r="B842">
        <v>3</v>
      </c>
      <c r="C842" t="s">
        <v>47</v>
      </c>
      <c r="D842">
        <v>1.2</v>
      </c>
      <c r="E842">
        <v>1.1142857142857101</v>
      </c>
      <c r="F842">
        <v>0.94285714285714295</v>
      </c>
      <c r="G842">
        <v>0.85714285714285698</v>
      </c>
      <c r="H842">
        <v>0.77142857142857202</v>
      </c>
      <c r="I842">
        <v>0.68571428571428605</v>
      </c>
      <c r="J842">
        <v>0.6</v>
      </c>
    </row>
    <row r="843" spans="1:10" x14ac:dyDescent="0.25">
      <c r="A843" t="s">
        <v>10</v>
      </c>
      <c r="B843">
        <v>3</v>
      </c>
      <c r="C843" t="s">
        <v>48</v>
      </c>
      <c r="D843">
        <v>1.4</v>
      </c>
      <c r="E843">
        <v>1.3</v>
      </c>
      <c r="F843">
        <v>1.1000000000000001</v>
      </c>
      <c r="G843">
        <v>1</v>
      </c>
      <c r="H843">
        <v>0.9</v>
      </c>
      <c r="I843">
        <v>0.8</v>
      </c>
      <c r="J843">
        <v>0.7</v>
      </c>
    </row>
    <row r="844" spans="1:10" x14ac:dyDescent="0.25">
      <c r="A844" t="s">
        <v>12</v>
      </c>
      <c r="B844">
        <v>3</v>
      </c>
      <c r="C844" t="s">
        <v>48</v>
      </c>
      <c r="D844">
        <v>2.4</v>
      </c>
      <c r="E844">
        <v>2.22857142857143</v>
      </c>
      <c r="F844">
        <v>1.8857142857142899</v>
      </c>
      <c r="G844">
        <v>1.71428571428571</v>
      </c>
      <c r="H844">
        <v>1.54285714285714</v>
      </c>
      <c r="I844">
        <v>1.3714285714285701</v>
      </c>
      <c r="J844">
        <v>1.2</v>
      </c>
    </row>
    <row r="845" spans="1:10" x14ac:dyDescent="0.25">
      <c r="A845" t="s">
        <v>13</v>
      </c>
      <c r="B845">
        <v>3</v>
      </c>
      <c r="C845" t="s">
        <v>48</v>
      </c>
      <c r="D845">
        <v>0.8</v>
      </c>
      <c r="E845">
        <v>0.74285714285714299</v>
      </c>
      <c r="F845">
        <v>0.628571428571429</v>
      </c>
      <c r="G845">
        <v>0.57142857142857195</v>
      </c>
      <c r="H845">
        <v>0.51428571428571401</v>
      </c>
      <c r="I845">
        <v>0.45714285714285702</v>
      </c>
      <c r="J845">
        <v>0.4</v>
      </c>
    </row>
    <row r="846" spans="1:10" x14ac:dyDescent="0.25">
      <c r="A846" t="s">
        <v>14</v>
      </c>
      <c r="B846">
        <v>3</v>
      </c>
      <c r="C846" t="s">
        <v>48</v>
      </c>
      <c r="D846">
        <v>0.4</v>
      </c>
      <c r="E846">
        <v>0.371428571428571</v>
      </c>
      <c r="F846">
        <v>0.314285714285714</v>
      </c>
      <c r="G846">
        <v>0.28571428571428598</v>
      </c>
      <c r="H846">
        <v>0.25714285714285701</v>
      </c>
      <c r="I846">
        <v>0.22857142857142901</v>
      </c>
      <c r="J846">
        <v>0.2</v>
      </c>
    </row>
    <row r="847" spans="1:10" x14ac:dyDescent="0.25">
      <c r="A847" t="s">
        <v>15</v>
      </c>
      <c r="B847">
        <v>3</v>
      </c>
      <c r="C847" t="s">
        <v>48</v>
      </c>
      <c r="D847">
        <v>1.6</v>
      </c>
      <c r="E847">
        <v>1.48571428571429</v>
      </c>
      <c r="F847">
        <v>1.25714285714286</v>
      </c>
      <c r="G847">
        <v>1.1428571428571399</v>
      </c>
      <c r="H847">
        <v>1.02857142857143</v>
      </c>
      <c r="I847">
        <v>0.91428571428571404</v>
      </c>
      <c r="J847">
        <v>0.8</v>
      </c>
    </row>
    <row r="848" spans="1:10" x14ac:dyDescent="0.25">
      <c r="A848" t="s">
        <v>16</v>
      </c>
      <c r="B848">
        <v>3</v>
      </c>
      <c r="C848" t="s">
        <v>48</v>
      </c>
      <c r="D848">
        <v>1.2</v>
      </c>
      <c r="E848">
        <v>1.1142857142857101</v>
      </c>
      <c r="F848">
        <v>0.94285714285714295</v>
      </c>
      <c r="G848">
        <v>0.85714285714285698</v>
      </c>
      <c r="H848">
        <v>0.77142857142857202</v>
      </c>
      <c r="I848">
        <v>0.68571428571428605</v>
      </c>
      <c r="J848">
        <v>0.6</v>
      </c>
    </row>
    <row r="849" spans="1:10" x14ac:dyDescent="0.25">
      <c r="A849" t="s">
        <v>17</v>
      </c>
      <c r="B849">
        <v>3</v>
      </c>
      <c r="C849" t="s">
        <v>48</v>
      </c>
      <c r="D849">
        <v>0.2</v>
      </c>
      <c r="E849">
        <v>0.185714285714286</v>
      </c>
      <c r="F849">
        <v>0.157142857142857</v>
      </c>
      <c r="G849">
        <v>0.14285714285714299</v>
      </c>
      <c r="H849">
        <v>0.128571428571429</v>
      </c>
      <c r="I849">
        <v>0.114285714285714</v>
      </c>
      <c r="J849">
        <v>0.1</v>
      </c>
    </row>
    <row r="850" spans="1:10" x14ac:dyDescent="0.25">
      <c r="A850" t="s">
        <v>18</v>
      </c>
      <c r="B850">
        <v>3</v>
      </c>
      <c r="C850" t="s">
        <v>48</v>
      </c>
      <c r="D850">
        <v>0.8</v>
      </c>
      <c r="E850">
        <v>0.74285714285714299</v>
      </c>
      <c r="F850">
        <v>0.628571428571429</v>
      </c>
      <c r="G850">
        <v>0.57142857142857195</v>
      </c>
      <c r="H850">
        <v>0.51428571428571401</v>
      </c>
      <c r="I850">
        <v>0.45714285714285702</v>
      </c>
      <c r="J850">
        <v>0.4</v>
      </c>
    </row>
    <row r="851" spans="1:10" x14ac:dyDescent="0.25">
      <c r="A851" t="s">
        <v>19</v>
      </c>
      <c r="B851">
        <v>3</v>
      </c>
      <c r="C851" t="s">
        <v>48</v>
      </c>
      <c r="D851">
        <v>5.2</v>
      </c>
      <c r="E851">
        <v>4.8285714285714301</v>
      </c>
      <c r="F851">
        <v>4.0857142857142899</v>
      </c>
      <c r="G851">
        <v>3.71428571428571</v>
      </c>
      <c r="H851">
        <v>3.3428571428571399</v>
      </c>
      <c r="I851">
        <v>2.9714285714285702</v>
      </c>
      <c r="J851">
        <v>2.6</v>
      </c>
    </row>
    <row r="852" spans="1:10" x14ac:dyDescent="0.25">
      <c r="A852" t="s">
        <v>20</v>
      </c>
      <c r="B852">
        <v>3</v>
      </c>
      <c r="C852" t="s">
        <v>48</v>
      </c>
      <c r="D852">
        <v>1.6</v>
      </c>
      <c r="E852">
        <v>1.48571428571429</v>
      </c>
      <c r="F852">
        <v>1.25714285714286</v>
      </c>
      <c r="G852">
        <v>1.1428571428571399</v>
      </c>
      <c r="H852">
        <v>1.02857142857143</v>
      </c>
      <c r="I852">
        <v>0.91428571428571404</v>
      </c>
      <c r="J852">
        <v>0.8</v>
      </c>
    </row>
    <row r="853" spans="1:10" x14ac:dyDescent="0.25">
      <c r="A853" t="s">
        <v>21</v>
      </c>
      <c r="B853">
        <v>3</v>
      </c>
      <c r="C853" t="s">
        <v>48</v>
      </c>
      <c r="D853">
        <v>1.4</v>
      </c>
      <c r="E853">
        <v>1.3</v>
      </c>
      <c r="F853">
        <v>1.1000000000000001</v>
      </c>
      <c r="G853">
        <v>1</v>
      </c>
      <c r="H853">
        <v>0.9</v>
      </c>
      <c r="I853">
        <v>0.8</v>
      </c>
      <c r="J853">
        <v>0.7</v>
      </c>
    </row>
    <row r="854" spans="1:10" x14ac:dyDescent="0.25">
      <c r="A854" t="s">
        <v>22</v>
      </c>
      <c r="B854">
        <v>3</v>
      </c>
      <c r="C854" t="s">
        <v>48</v>
      </c>
      <c r="D854">
        <v>0.6</v>
      </c>
      <c r="E854">
        <v>0.55714285714285705</v>
      </c>
      <c r="F854">
        <v>0.47142857142857097</v>
      </c>
      <c r="G854">
        <v>0.42857142857142899</v>
      </c>
      <c r="H854">
        <v>0.38571428571428601</v>
      </c>
      <c r="I854">
        <v>0.34285714285714303</v>
      </c>
      <c r="J854">
        <v>0.3</v>
      </c>
    </row>
    <row r="855" spans="1:10" x14ac:dyDescent="0.25">
      <c r="A855" t="s">
        <v>23</v>
      </c>
      <c r="B855">
        <v>3</v>
      </c>
      <c r="C855" t="s">
        <v>48</v>
      </c>
      <c r="D855">
        <v>1</v>
      </c>
      <c r="E855">
        <v>0.92857142857142905</v>
      </c>
      <c r="F855">
        <v>0.78571428571428603</v>
      </c>
      <c r="G855">
        <v>0.71428571428571397</v>
      </c>
      <c r="H855">
        <v>0.64285714285714302</v>
      </c>
      <c r="I855">
        <v>0.57142857142857095</v>
      </c>
      <c r="J855">
        <v>0.5</v>
      </c>
    </row>
    <row r="856" spans="1:10" x14ac:dyDescent="0.25">
      <c r="A856" t="s">
        <v>24</v>
      </c>
      <c r="B856">
        <v>3</v>
      </c>
      <c r="C856" t="s">
        <v>48</v>
      </c>
      <c r="D856">
        <v>0.4</v>
      </c>
      <c r="E856">
        <v>0.371428571428571</v>
      </c>
      <c r="F856">
        <v>0.314285714285714</v>
      </c>
      <c r="G856">
        <v>0.28571428571428598</v>
      </c>
      <c r="H856">
        <v>0.25714285714285701</v>
      </c>
      <c r="I856">
        <v>0.22857142857142901</v>
      </c>
      <c r="J856">
        <v>0.2</v>
      </c>
    </row>
    <row r="857" spans="1:10" x14ac:dyDescent="0.25">
      <c r="A857" t="s">
        <v>25</v>
      </c>
      <c r="B857">
        <v>3</v>
      </c>
      <c r="C857" t="s">
        <v>48</v>
      </c>
      <c r="D857">
        <v>1</v>
      </c>
      <c r="E857">
        <v>0.92857142857142905</v>
      </c>
      <c r="F857">
        <v>0.78571428571428603</v>
      </c>
      <c r="G857">
        <v>0.71428571428571397</v>
      </c>
      <c r="H857">
        <v>0.64285714285714302</v>
      </c>
      <c r="I857">
        <v>0.57142857142857095</v>
      </c>
      <c r="J857">
        <v>0.5</v>
      </c>
    </row>
    <row r="858" spans="1:10" x14ac:dyDescent="0.25">
      <c r="A858" t="s">
        <v>26</v>
      </c>
      <c r="B858">
        <v>3</v>
      </c>
      <c r="C858" t="s">
        <v>48</v>
      </c>
      <c r="D858">
        <v>1</v>
      </c>
      <c r="E858">
        <v>0.92857142857142905</v>
      </c>
      <c r="F858">
        <v>0.78571428571428603</v>
      </c>
      <c r="G858">
        <v>0.71428571428571397</v>
      </c>
      <c r="H858">
        <v>0.64285714285714302</v>
      </c>
      <c r="I858">
        <v>0.57142857142857095</v>
      </c>
      <c r="J858">
        <v>0.5</v>
      </c>
    </row>
    <row r="859" spans="1:10" x14ac:dyDescent="0.25">
      <c r="A859" t="s">
        <v>27</v>
      </c>
      <c r="B859">
        <v>3</v>
      </c>
      <c r="C859" t="s">
        <v>48</v>
      </c>
      <c r="D859">
        <v>1.6</v>
      </c>
      <c r="E859">
        <v>1.48571428571429</v>
      </c>
      <c r="F859">
        <v>1.25714285714286</v>
      </c>
      <c r="G859">
        <v>1.1428571428571399</v>
      </c>
      <c r="H859">
        <v>1.02857142857143</v>
      </c>
      <c r="I859">
        <v>0.91428571428571404</v>
      </c>
      <c r="J859">
        <v>0.8</v>
      </c>
    </row>
    <row r="860" spans="1:10" x14ac:dyDescent="0.25">
      <c r="A860" t="s">
        <v>28</v>
      </c>
      <c r="B860">
        <v>3</v>
      </c>
      <c r="C860" t="s">
        <v>48</v>
      </c>
      <c r="D860">
        <v>2.6</v>
      </c>
      <c r="E860">
        <v>2.4142857142857101</v>
      </c>
      <c r="F860">
        <v>2.04285714285714</v>
      </c>
      <c r="G860">
        <v>1.8571428571428601</v>
      </c>
      <c r="H860">
        <v>1.6714285714285699</v>
      </c>
      <c r="I860">
        <v>1.48571428571429</v>
      </c>
      <c r="J860">
        <v>1.3</v>
      </c>
    </row>
    <row r="861" spans="1:10" x14ac:dyDescent="0.25">
      <c r="A861" t="s">
        <v>29</v>
      </c>
      <c r="B861">
        <v>3</v>
      </c>
      <c r="C861" t="s">
        <v>48</v>
      </c>
      <c r="D861">
        <v>1</v>
      </c>
      <c r="E861">
        <v>0.92857142857142905</v>
      </c>
      <c r="F861">
        <v>0.78571428571428603</v>
      </c>
      <c r="G861">
        <v>0.71428571428571397</v>
      </c>
      <c r="H861">
        <v>0.64285714285714302</v>
      </c>
      <c r="I861">
        <v>0.57142857142857095</v>
      </c>
      <c r="J861">
        <v>0.5</v>
      </c>
    </row>
    <row r="862" spans="1:10" x14ac:dyDescent="0.25">
      <c r="A862" t="s">
        <v>30</v>
      </c>
      <c r="B862">
        <v>3</v>
      </c>
      <c r="C862" t="s">
        <v>48</v>
      </c>
      <c r="D862">
        <v>1</v>
      </c>
      <c r="E862">
        <v>0.92857142857142905</v>
      </c>
      <c r="F862">
        <v>0.78571428571428603</v>
      </c>
      <c r="G862">
        <v>0.71428571428571397</v>
      </c>
      <c r="H862">
        <v>0.64285714285714302</v>
      </c>
      <c r="I862">
        <v>0.57142857142857095</v>
      </c>
      <c r="J862">
        <v>0.5</v>
      </c>
    </row>
    <row r="863" spans="1:10" x14ac:dyDescent="0.25">
      <c r="A863" t="s">
        <v>31</v>
      </c>
      <c r="B863">
        <v>3</v>
      </c>
      <c r="C863" t="s">
        <v>48</v>
      </c>
      <c r="D863">
        <v>0.6</v>
      </c>
      <c r="E863">
        <v>0.55714285714285705</v>
      </c>
      <c r="F863">
        <v>0.47142857142857097</v>
      </c>
      <c r="G863">
        <v>0.42857142857142899</v>
      </c>
      <c r="H863">
        <v>0.38571428571428601</v>
      </c>
      <c r="I863">
        <v>0.34285714285714303</v>
      </c>
      <c r="J863">
        <v>0.3</v>
      </c>
    </row>
    <row r="864" spans="1:10" x14ac:dyDescent="0.25">
      <c r="A864" t="s">
        <v>32</v>
      </c>
      <c r="B864">
        <v>3</v>
      </c>
      <c r="C864" t="s">
        <v>48</v>
      </c>
      <c r="D864">
        <v>1</v>
      </c>
      <c r="E864">
        <v>0.92857142857142905</v>
      </c>
      <c r="F864">
        <v>0.78571428571428603</v>
      </c>
      <c r="G864">
        <v>0.71428571428571397</v>
      </c>
      <c r="H864">
        <v>0.64285714285714302</v>
      </c>
      <c r="I864">
        <v>0.57142857142857095</v>
      </c>
      <c r="J864">
        <v>0.5</v>
      </c>
    </row>
    <row r="865" spans="1:10" x14ac:dyDescent="0.25">
      <c r="A865" t="s">
        <v>33</v>
      </c>
      <c r="B865">
        <v>3</v>
      </c>
      <c r="C865" t="s">
        <v>48</v>
      </c>
      <c r="D865">
        <v>0.8</v>
      </c>
      <c r="E865">
        <v>0.74285714285714299</v>
      </c>
      <c r="F865">
        <v>0.628571428571429</v>
      </c>
      <c r="G865">
        <v>0.57142857142857195</v>
      </c>
      <c r="H865">
        <v>0.51428571428571401</v>
      </c>
      <c r="I865">
        <v>0.45714285714285702</v>
      </c>
      <c r="J865">
        <v>0.4</v>
      </c>
    </row>
    <row r="866" spans="1:10" x14ac:dyDescent="0.25">
      <c r="A866" t="s">
        <v>34</v>
      </c>
      <c r="B866">
        <v>3</v>
      </c>
      <c r="C866" t="s">
        <v>48</v>
      </c>
      <c r="D866">
        <v>0.6</v>
      </c>
      <c r="E866">
        <v>0.55714285714285705</v>
      </c>
      <c r="F866">
        <v>0.47142857142857097</v>
      </c>
      <c r="G866">
        <v>0.42857142857142899</v>
      </c>
      <c r="H866">
        <v>0.38571428571428601</v>
      </c>
      <c r="I866">
        <v>0.34285714285714303</v>
      </c>
      <c r="J866">
        <v>0.3</v>
      </c>
    </row>
    <row r="867" spans="1:10" x14ac:dyDescent="0.25">
      <c r="A867" t="s">
        <v>35</v>
      </c>
      <c r="B867">
        <v>3</v>
      </c>
      <c r="C867" t="s">
        <v>48</v>
      </c>
      <c r="D867">
        <v>0.8</v>
      </c>
      <c r="E867">
        <v>0.74285714285714299</v>
      </c>
      <c r="F867">
        <v>0.628571428571429</v>
      </c>
      <c r="G867">
        <v>0.57142857142857195</v>
      </c>
      <c r="H867">
        <v>0.51428571428571401</v>
      </c>
      <c r="I867">
        <v>0.45714285714285702</v>
      </c>
      <c r="J867">
        <v>0.4</v>
      </c>
    </row>
    <row r="868" spans="1:10" x14ac:dyDescent="0.25">
      <c r="A868" t="s">
        <v>36</v>
      </c>
      <c r="B868">
        <v>3</v>
      </c>
      <c r="C868" t="s">
        <v>48</v>
      </c>
      <c r="D868">
        <v>1.2</v>
      </c>
      <c r="E868">
        <v>1.1142857142857101</v>
      </c>
      <c r="F868">
        <v>0.94285714285714295</v>
      </c>
      <c r="G868">
        <v>0.85714285714285698</v>
      </c>
      <c r="H868">
        <v>0.77142857142857202</v>
      </c>
      <c r="I868">
        <v>0.68571428571428605</v>
      </c>
      <c r="J868">
        <v>0.6</v>
      </c>
    </row>
    <row r="869" spans="1:10" x14ac:dyDescent="0.25">
      <c r="A869" t="s">
        <v>37</v>
      </c>
      <c r="B869">
        <v>3</v>
      </c>
      <c r="C869" t="s">
        <v>48</v>
      </c>
      <c r="D869">
        <v>3</v>
      </c>
      <c r="E869">
        <v>2.78571428571429</v>
      </c>
      <c r="F869">
        <v>2.3571428571428599</v>
      </c>
      <c r="G869">
        <v>2.1428571428571401</v>
      </c>
      <c r="H869">
        <v>1.9285714285714299</v>
      </c>
      <c r="I869">
        <v>1.71428571428571</v>
      </c>
      <c r="J869">
        <v>1.5</v>
      </c>
    </row>
    <row r="870" spans="1:10" x14ac:dyDescent="0.25">
      <c r="A870" t="s">
        <v>38</v>
      </c>
      <c r="B870">
        <v>3</v>
      </c>
      <c r="C870" t="s">
        <v>48</v>
      </c>
      <c r="D870">
        <v>2</v>
      </c>
      <c r="E870">
        <v>1.8571428571428601</v>
      </c>
      <c r="F870">
        <v>1.5714285714285701</v>
      </c>
      <c r="G870">
        <v>1.4285714285714299</v>
      </c>
      <c r="H870">
        <v>1.28571428571429</v>
      </c>
      <c r="I870">
        <v>1.1428571428571399</v>
      </c>
      <c r="J870">
        <v>1</v>
      </c>
    </row>
    <row r="871" spans="1:10" x14ac:dyDescent="0.25">
      <c r="A871" t="s">
        <v>39</v>
      </c>
      <c r="B871">
        <v>3</v>
      </c>
      <c r="C871" t="s">
        <v>48</v>
      </c>
      <c r="D871">
        <v>1.2</v>
      </c>
      <c r="E871">
        <v>1.1142857142857101</v>
      </c>
      <c r="F871">
        <v>0.94285714285714295</v>
      </c>
      <c r="G871">
        <v>0.85714285714285698</v>
      </c>
      <c r="H871">
        <v>0.77142857142857202</v>
      </c>
      <c r="I871">
        <v>0.68571428571428605</v>
      </c>
      <c r="J871">
        <v>0.6</v>
      </c>
    </row>
    <row r="872" spans="1:10" x14ac:dyDescent="0.25">
      <c r="A872" t="s">
        <v>10</v>
      </c>
      <c r="B872">
        <v>4</v>
      </c>
      <c r="C872" t="s">
        <v>11</v>
      </c>
      <c r="D872">
        <v>1.4</v>
      </c>
      <c r="E872">
        <v>1.25</v>
      </c>
      <c r="F872">
        <v>0.95</v>
      </c>
      <c r="G872">
        <v>0.8</v>
      </c>
      <c r="H872">
        <v>0.65</v>
      </c>
      <c r="I872">
        <v>0.5</v>
      </c>
      <c r="J872">
        <v>0.35</v>
      </c>
    </row>
    <row r="873" spans="1:10" x14ac:dyDescent="0.25">
      <c r="A873" t="s">
        <v>12</v>
      </c>
      <c r="B873">
        <v>4</v>
      </c>
      <c r="C873" t="s">
        <v>11</v>
      </c>
      <c r="D873">
        <v>2.4</v>
      </c>
      <c r="E873">
        <v>2.1428571428571401</v>
      </c>
      <c r="F873">
        <v>1.6285714285714299</v>
      </c>
      <c r="G873">
        <v>1.3714285714285701</v>
      </c>
      <c r="H873">
        <v>1.1142857142857101</v>
      </c>
      <c r="I873">
        <v>0.85714285714285698</v>
      </c>
      <c r="J873">
        <v>0.6</v>
      </c>
    </row>
    <row r="874" spans="1:10" x14ac:dyDescent="0.25">
      <c r="A874" t="s">
        <v>13</v>
      </c>
      <c r="B874">
        <v>4</v>
      </c>
      <c r="C874" t="s">
        <v>11</v>
      </c>
      <c r="D874">
        <v>0.8</v>
      </c>
      <c r="E874">
        <v>0.71428571428571397</v>
      </c>
      <c r="F874">
        <v>0.54285714285714304</v>
      </c>
      <c r="G874">
        <v>0.45714285714285702</v>
      </c>
      <c r="H874">
        <v>0.371428571428571</v>
      </c>
      <c r="I874">
        <v>0.28571428571428598</v>
      </c>
      <c r="J874">
        <v>0.2</v>
      </c>
    </row>
    <row r="875" spans="1:10" x14ac:dyDescent="0.25">
      <c r="A875" t="s">
        <v>14</v>
      </c>
      <c r="B875">
        <v>4</v>
      </c>
      <c r="C875" t="s">
        <v>11</v>
      </c>
      <c r="D875">
        <v>0.4</v>
      </c>
      <c r="E875">
        <v>0.35714285714285698</v>
      </c>
      <c r="F875">
        <v>0.27142857142857102</v>
      </c>
      <c r="G875">
        <v>0.22857142857142901</v>
      </c>
      <c r="H875">
        <v>0.185714285714286</v>
      </c>
      <c r="I875">
        <v>0.14285714285714299</v>
      </c>
      <c r="J875">
        <v>0.1</v>
      </c>
    </row>
    <row r="876" spans="1:10" x14ac:dyDescent="0.25">
      <c r="A876" t="s">
        <v>15</v>
      </c>
      <c r="B876">
        <v>4</v>
      </c>
      <c r="C876" t="s">
        <v>11</v>
      </c>
      <c r="D876">
        <v>1.6</v>
      </c>
      <c r="E876">
        <v>1.4285714285714299</v>
      </c>
      <c r="F876">
        <v>1.0857142857142901</v>
      </c>
      <c r="G876">
        <v>0.91428571428571404</v>
      </c>
      <c r="H876">
        <v>0.74285714285714299</v>
      </c>
      <c r="I876">
        <v>0.57142857142857195</v>
      </c>
      <c r="J876">
        <v>0.4</v>
      </c>
    </row>
    <row r="877" spans="1:10" x14ac:dyDescent="0.25">
      <c r="A877" t="s">
        <v>16</v>
      </c>
      <c r="B877">
        <v>4</v>
      </c>
      <c r="C877" t="s">
        <v>11</v>
      </c>
      <c r="D877">
        <v>1.2</v>
      </c>
      <c r="E877">
        <v>1.0714285714285701</v>
      </c>
      <c r="F877">
        <v>0.81428571428571395</v>
      </c>
      <c r="G877">
        <v>0.68571428571428605</v>
      </c>
      <c r="H877">
        <v>0.55714285714285705</v>
      </c>
      <c r="I877">
        <v>0.42857142857142899</v>
      </c>
      <c r="J877">
        <v>0.3</v>
      </c>
    </row>
    <row r="878" spans="1:10" x14ac:dyDescent="0.25">
      <c r="A878" t="s">
        <v>17</v>
      </c>
      <c r="B878">
        <v>4</v>
      </c>
      <c r="C878" t="s">
        <v>11</v>
      </c>
      <c r="D878">
        <v>0.2</v>
      </c>
      <c r="E878">
        <v>0.17857142857142899</v>
      </c>
      <c r="F878">
        <v>0.13571428571428601</v>
      </c>
      <c r="G878">
        <v>0.114285714285714</v>
      </c>
      <c r="H878">
        <v>9.2857142857142902E-2</v>
      </c>
      <c r="I878">
        <v>7.1428571428571397E-2</v>
      </c>
      <c r="J878">
        <v>0.05</v>
      </c>
    </row>
    <row r="879" spans="1:10" x14ac:dyDescent="0.25">
      <c r="A879" t="s">
        <v>18</v>
      </c>
      <c r="B879">
        <v>4</v>
      </c>
      <c r="C879" t="s">
        <v>11</v>
      </c>
      <c r="D879">
        <v>0.8</v>
      </c>
      <c r="E879">
        <v>0.71428571428571397</v>
      </c>
      <c r="F879">
        <v>0.54285714285714304</v>
      </c>
      <c r="G879">
        <v>0.45714285714285702</v>
      </c>
      <c r="H879">
        <v>0.371428571428571</v>
      </c>
      <c r="I879">
        <v>0.28571428571428598</v>
      </c>
      <c r="J879">
        <v>0.2</v>
      </c>
    </row>
    <row r="880" spans="1:10" x14ac:dyDescent="0.25">
      <c r="A880" t="s">
        <v>19</v>
      </c>
      <c r="B880">
        <v>4</v>
      </c>
      <c r="C880" t="s">
        <v>11</v>
      </c>
      <c r="D880">
        <v>5.2</v>
      </c>
      <c r="E880">
        <v>4.6428571428571397</v>
      </c>
      <c r="F880">
        <v>3.5285714285714298</v>
      </c>
      <c r="G880">
        <v>2.9714285714285702</v>
      </c>
      <c r="H880">
        <v>2.4142857142857101</v>
      </c>
      <c r="I880">
        <v>1.8571428571428601</v>
      </c>
      <c r="J880">
        <v>1.3</v>
      </c>
    </row>
    <row r="881" spans="1:10" x14ac:dyDescent="0.25">
      <c r="A881" t="s">
        <v>20</v>
      </c>
      <c r="B881">
        <v>4</v>
      </c>
      <c r="C881" t="s">
        <v>11</v>
      </c>
      <c r="D881">
        <v>1.6</v>
      </c>
      <c r="E881">
        <v>1.4285714285714299</v>
      </c>
      <c r="F881">
        <v>1.0857142857142901</v>
      </c>
      <c r="G881">
        <v>0.91428571428571404</v>
      </c>
      <c r="H881">
        <v>0.74285714285714299</v>
      </c>
      <c r="I881">
        <v>0.57142857142857195</v>
      </c>
      <c r="J881">
        <v>0.4</v>
      </c>
    </row>
    <row r="882" spans="1:10" x14ac:dyDescent="0.25">
      <c r="A882" t="s">
        <v>21</v>
      </c>
      <c r="B882">
        <v>4</v>
      </c>
      <c r="C882" t="s">
        <v>11</v>
      </c>
      <c r="D882">
        <v>1.4</v>
      </c>
      <c r="E882">
        <v>1.25</v>
      </c>
      <c r="F882">
        <v>0.95</v>
      </c>
      <c r="G882">
        <v>0.8</v>
      </c>
      <c r="H882">
        <v>0.65</v>
      </c>
      <c r="I882">
        <v>0.5</v>
      </c>
      <c r="J882">
        <v>0.35</v>
      </c>
    </row>
    <row r="883" spans="1:10" x14ac:dyDescent="0.25">
      <c r="A883" t="s">
        <v>22</v>
      </c>
      <c r="B883">
        <v>4</v>
      </c>
      <c r="C883" t="s">
        <v>11</v>
      </c>
      <c r="D883">
        <v>0.6</v>
      </c>
      <c r="E883">
        <v>0.53571428571428603</v>
      </c>
      <c r="F883">
        <v>0.40714285714285697</v>
      </c>
      <c r="G883">
        <v>0.34285714285714303</v>
      </c>
      <c r="H883">
        <v>0.27857142857142903</v>
      </c>
      <c r="I883">
        <v>0.214285714285714</v>
      </c>
      <c r="J883">
        <v>0.15</v>
      </c>
    </row>
    <row r="884" spans="1:10" x14ac:dyDescent="0.25">
      <c r="A884" t="s">
        <v>23</v>
      </c>
      <c r="B884">
        <v>4</v>
      </c>
      <c r="C884" t="s">
        <v>11</v>
      </c>
      <c r="D884">
        <v>1</v>
      </c>
      <c r="E884">
        <v>0.89285714285714302</v>
      </c>
      <c r="F884">
        <v>0.67857142857142905</v>
      </c>
      <c r="G884">
        <v>0.57142857142857095</v>
      </c>
      <c r="H884">
        <v>0.46428571428571402</v>
      </c>
      <c r="I884">
        <v>0.35714285714285698</v>
      </c>
      <c r="J884">
        <v>0.25</v>
      </c>
    </row>
    <row r="885" spans="1:10" x14ac:dyDescent="0.25">
      <c r="A885" t="s">
        <v>24</v>
      </c>
      <c r="B885">
        <v>4</v>
      </c>
      <c r="C885" t="s">
        <v>11</v>
      </c>
      <c r="D885">
        <v>0.4</v>
      </c>
      <c r="E885">
        <v>0.35714285714285698</v>
      </c>
      <c r="F885">
        <v>0.27142857142857102</v>
      </c>
      <c r="G885">
        <v>0.22857142857142901</v>
      </c>
      <c r="H885">
        <v>0.185714285714286</v>
      </c>
      <c r="I885">
        <v>0.14285714285714299</v>
      </c>
      <c r="J885">
        <v>0.1</v>
      </c>
    </row>
    <row r="886" spans="1:10" x14ac:dyDescent="0.25">
      <c r="A886" t="s">
        <v>25</v>
      </c>
      <c r="B886">
        <v>4</v>
      </c>
      <c r="C886" t="s">
        <v>11</v>
      </c>
      <c r="D886">
        <v>1</v>
      </c>
      <c r="E886">
        <v>0.89285714285714302</v>
      </c>
      <c r="F886">
        <v>0.67857142857142905</v>
      </c>
      <c r="G886">
        <v>0.57142857142857095</v>
      </c>
      <c r="H886">
        <v>0.46428571428571402</v>
      </c>
      <c r="I886">
        <v>0.35714285714285698</v>
      </c>
      <c r="J886">
        <v>0.25</v>
      </c>
    </row>
    <row r="887" spans="1:10" x14ac:dyDescent="0.25">
      <c r="A887" t="s">
        <v>26</v>
      </c>
      <c r="B887">
        <v>4</v>
      </c>
      <c r="C887" t="s">
        <v>11</v>
      </c>
      <c r="D887">
        <v>1</v>
      </c>
      <c r="E887">
        <v>0.89285714285714302</v>
      </c>
      <c r="F887">
        <v>0.67857142857142905</v>
      </c>
      <c r="G887">
        <v>0.57142857142857095</v>
      </c>
      <c r="H887">
        <v>0.46428571428571402</v>
      </c>
      <c r="I887">
        <v>0.35714285714285698</v>
      </c>
      <c r="J887">
        <v>0.25</v>
      </c>
    </row>
    <row r="888" spans="1:10" x14ac:dyDescent="0.25">
      <c r="A888" t="s">
        <v>27</v>
      </c>
      <c r="B888">
        <v>4</v>
      </c>
      <c r="C888" t="s">
        <v>11</v>
      </c>
      <c r="D888">
        <v>1.6</v>
      </c>
      <c r="E888">
        <v>1.4285714285714299</v>
      </c>
      <c r="F888">
        <v>1.0857142857142901</v>
      </c>
      <c r="G888">
        <v>0.91428571428571404</v>
      </c>
      <c r="H888">
        <v>0.74285714285714299</v>
      </c>
      <c r="I888">
        <v>0.57142857142857195</v>
      </c>
      <c r="J888">
        <v>0.4</v>
      </c>
    </row>
    <row r="889" spans="1:10" x14ac:dyDescent="0.25">
      <c r="A889" t="s">
        <v>28</v>
      </c>
      <c r="B889">
        <v>4</v>
      </c>
      <c r="C889" t="s">
        <v>11</v>
      </c>
      <c r="D889">
        <v>2.6</v>
      </c>
      <c r="E889">
        <v>2.3214285714285698</v>
      </c>
      <c r="F889">
        <v>1.76428571428571</v>
      </c>
      <c r="G889">
        <v>1.48571428571429</v>
      </c>
      <c r="H889">
        <v>1.20714285714286</v>
      </c>
      <c r="I889">
        <v>0.92857142857142905</v>
      </c>
      <c r="J889">
        <v>0.65</v>
      </c>
    </row>
    <row r="890" spans="1:10" x14ac:dyDescent="0.25">
      <c r="A890" t="s">
        <v>29</v>
      </c>
      <c r="B890">
        <v>4</v>
      </c>
      <c r="C890" t="s">
        <v>11</v>
      </c>
      <c r="D890">
        <v>1</v>
      </c>
      <c r="E890">
        <v>0.89285714285714302</v>
      </c>
      <c r="F890">
        <v>0.67857142857142905</v>
      </c>
      <c r="G890">
        <v>0.57142857142857095</v>
      </c>
      <c r="H890">
        <v>0.46428571428571402</v>
      </c>
      <c r="I890">
        <v>0.35714285714285698</v>
      </c>
      <c r="J890">
        <v>0.25</v>
      </c>
    </row>
    <row r="891" spans="1:10" x14ac:dyDescent="0.25">
      <c r="A891" t="s">
        <v>30</v>
      </c>
      <c r="B891">
        <v>4</v>
      </c>
      <c r="C891" t="s">
        <v>11</v>
      </c>
      <c r="D891">
        <v>1</v>
      </c>
      <c r="E891">
        <v>0.89285714285714302</v>
      </c>
      <c r="F891">
        <v>0.67857142857142905</v>
      </c>
      <c r="G891">
        <v>0.57142857142857095</v>
      </c>
      <c r="H891">
        <v>0.46428571428571402</v>
      </c>
      <c r="I891">
        <v>0.35714285714285698</v>
      </c>
      <c r="J891">
        <v>0.25</v>
      </c>
    </row>
    <row r="892" spans="1:10" x14ac:dyDescent="0.25">
      <c r="A892" t="s">
        <v>31</v>
      </c>
      <c r="B892">
        <v>4</v>
      </c>
      <c r="C892" t="s">
        <v>11</v>
      </c>
      <c r="D892">
        <v>0.6</v>
      </c>
      <c r="E892">
        <v>0.53571428571428603</v>
      </c>
      <c r="F892">
        <v>0.40714285714285697</v>
      </c>
      <c r="G892">
        <v>0.34285714285714303</v>
      </c>
      <c r="H892">
        <v>0.27857142857142903</v>
      </c>
      <c r="I892">
        <v>0.214285714285714</v>
      </c>
      <c r="J892">
        <v>0.15</v>
      </c>
    </row>
    <row r="893" spans="1:10" x14ac:dyDescent="0.25">
      <c r="A893" t="s">
        <v>32</v>
      </c>
      <c r="B893">
        <v>4</v>
      </c>
      <c r="C893" t="s">
        <v>11</v>
      </c>
      <c r="D893">
        <v>1</v>
      </c>
      <c r="E893">
        <v>0.89285714285714302</v>
      </c>
      <c r="F893">
        <v>0.67857142857142905</v>
      </c>
      <c r="G893">
        <v>0.57142857142857095</v>
      </c>
      <c r="H893">
        <v>0.46428571428571402</v>
      </c>
      <c r="I893">
        <v>0.35714285714285698</v>
      </c>
      <c r="J893">
        <v>0.25</v>
      </c>
    </row>
    <row r="894" spans="1:10" x14ac:dyDescent="0.25">
      <c r="A894" t="s">
        <v>33</v>
      </c>
      <c r="B894">
        <v>4</v>
      </c>
      <c r="C894" t="s">
        <v>11</v>
      </c>
      <c r="D894">
        <v>0.8</v>
      </c>
      <c r="E894">
        <v>0.71428571428571397</v>
      </c>
      <c r="F894">
        <v>0.54285714285714304</v>
      </c>
      <c r="G894">
        <v>0.45714285714285702</v>
      </c>
      <c r="H894">
        <v>0.371428571428571</v>
      </c>
      <c r="I894">
        <v>0.28571428571428598</v>
      </c>
      <c r="J894">
        <v>0.2</v>
      </c>
    </row>
    <row r="895" spans="1:10" x14ac:dyDescent="0.25">
      <c r="A895" t="s">
        <v>34</v>
      </c>
      <c r="B895">
        <v>4</v>
      </c>
      <c r="C895" t="s">
        <v>11</v>
      </c>
      <c r="D895">
        <v>0.6</v>
      </c>
      <c r="E895">
        <v>0.53571428571428603</v>
      </c>
      <c r="F895">
        <v>0.40714285714285697</v>
      </c>
      <c r="G895">
        <v>0.34285714285714303</v>
      </c>
      <c r="H895">
        <v>0.27857142857142903</v>
      </c>
      <c r="I895">
        <v>0.214285714285714</v>
      </c>
      <c r="J895">
        <v>0.15</v>
      </c>
    </row>
    <row r="896" spans="1:10" x14ac:dyDescent="0.25">
      <c r="A896" t="s">
        <v>35</v>
      </c>
      <c r="B896">
        <v>4</v>
      </c>
      <c r="C896" t="s">
        <v>11</v>
      </c>
      <c r="D896">
        <v>0.8</v>
      </c>
      <c r="E896">
        <v>0.71428571428571397</v>
      </c>
      <c r="F896">
        <v>0.54285714285714304</v>
      </c>
      <c r="G896">
        <v>0.45714285714285702</v>
      </c>
      <c r="H896">
        <v>0.371428571428571</v>
      </c>
      <c r="I896">
        <v>0.28571428571428598</v>
      </c>
      <c r="J896">
        <v>0.2</v>
      </c>
    </row>
    <row r="897" spans="1:10" x14ac:dyDescent="0.25">
      <c r="A897" t="s">
        <v>36</v>
      </c>
      <c r="B897">
        <v>4</v>
      </c>
      <c r="C897" t="s">
        <v>11</v>
      </c>
      <c r="D897">
        <v>1.2</v>
      </c>
      <c r="E897">
        <v>1.0714285714285701</v>
      </c>
      <c r="F897">
        <v>0.81428571428571395</v>
      </c>
      <c r="G897">
        <v>0.68571428571428605</v>
      </c>
      <c r="H897">
        <v>0.55714285714285705</v>
      </c>
      <c r="I897">
        <v>0.42857142857142899</v>
      </c>
      <c r="J897">
        <v>0.3</v>
      </c>
    </row>
    <row r="898" spans="1:10" x14ac:dyDescent="0.25">
      <c r="A898" t="s">
        <v>37</v>
      </c>
      <c r="B898">
        <v>4</v>
      </c>
      <c r="C898" t="s">
        <v>11</v>
      </c>
      <c r="D898">
        <v>3</v>
      </c>
      <c r="E898">
        <v>2.6785714285714302</v>
      </c>
      <c r="F898">
        <v>2.03571428571429</v>
      </c>
      <c r="G898">
        <v>1.71428571428571</v>
      </c>
      <c r="H898">
        <v>1.3928571428571399</v>
      </c>
      <c r="I898">
        <v>1.0714285714285701</v>
      </c>
      <c r="J898">
        <v>0.75</v>
      </c>
    </row>
    <row r="899" spans="1:10" x14ac:dyDescent="0.25">
      <c r="A899" t="s">
        <v>38</v>
      </c>
      <c r="B899">
        <v>4</v>
      </c>
      <c r="C899" t="s">
        <v>11</v>
      </c>
      <c r="D899">
        <v>2</v>
      </c>
      <c r="E899">
        <v>1.78571428571429</v>
      </c>
      <c r="F899">
        <v>1.3571428571428601</v>
      </c>
      <c r="G899">
        <v>1.1428571428571399</v>
      </c>
      <c r="H899">
        <v>0.92857142857142905</v>
      </c>
      <c r="I899">
        <v>0.71428571428571397</v>
      </c>
      <c r="J899">
        <v>0.5</v>
      </c>
    </row>
    <row r="900" spans="1:10" x14ac:dyDescent="0.25">
      <c r="A900" t="s">
        <v>39</v>
      </c>
      <c r="B900">
        <v>4</v>
      </c>
      <c r="C900" t="s">
        <v>11</v>
      </c>
      <c r="D900">
        <v>1.2</v>
      </c>
      <c r="E900">
        <v>1.0714285714285701</v>
      </c>
      <c r="F900">
        <v>0.81428571428571395</v>
      </c>
      <c r="G900">
        <v>0.68571428571428605</v>
      </c>
      <c r="H900">
        <v>0.55714285714285705</v>
      </c>
      <c r="I900">
        <v>0.42857142857142899</v>
      </c>
      <c r="J900">
        <v>0.3</v>
      </c>
    </row>
    <row r="901" spans="1:10" x14ac:dyDescent="0.25">
      <c r="A901" t="s">
        <v>10</v>
      </c>
      <c r="B901">
        <v>4</v>
      </c>
      <c r="C901" t="s">
        <v>40</v>
      </c>
      <c r="D901">
        <v>1.4</v>
      </c>
      <c r="E901">
        <v>1.25</v>
      </c>
      <c r="F901">
        <v>0.95</v>
      </c>
      <c r="G901">
        <v>0.8</v>
      </c>
      <c r="H901">
        <v>0.65</v>
      </c>
      <c r="I901">
        <v>0.5</v>
      </c>
      <c r="J901">
        <v>0.35</v>
      </c>
    </row>
    <row r="902" spans="1:10" x14ac:dyDescent="0.25">
      <c r="A902" t="s">
        <v>12</v>
      </c>
      <c r="B902">
        <v>4</v>
      </c>
      <c r="C902" t="s">
        <v>40</v>
      </c>
      <c r="D902">
        <v>2.4</v>
      </c>
      <c r="E902">
        <v>2.1428571428571401</v>
      </c>
      <c r="F902">
        <v>1.6285714285714299</v>
      </c>
      <c r="G902">
        <v>1.3714285714285701</v>
      </c>
      <c r="H902">
        <v>1.1142857142857101</v>
      </c>
      <c r="I902">
        <v>0.85714285714285698</v>
      </c>
      <c r="J902">
        <v>0.6</v>
      </c>
    </row>
    <row r="903" spans="1:10" x14ac:dyDescent="0.25">
      <c r="A903" t="s">
        <v>13</v>
      </c>
      <c r="B903">
        <v>4</v>
      </c>
      <c r="C903" t="s">
        <v>40</v>
      </c>
      <c r="D903">
        <v>0.8</v>
      </c>
      <c r="E903">
        <v>0.71428571428571397</v>
      </c>
      <c r="F903">
        <v>0.54285714285714304</v>
      </c>
      <c r="G903">
        <v>0.45714285714285702</v>
      </c>
      <c r="H903">
        <v>0.371428571428571</v>
      </c>
      <c r="I903">
        <v>0.28571428571428598</v>
      </c>
      <c r="J903">
        <v>0.2</v>
      </c>
    </row>
    <row r="904" spans="1:10" x14ac:dyDescent="0.25">
      <c r="A904" t="s">
        <v>14</v>
      </c>
      <c r="B904">
        <v>4</v>
      </c>
      <c r="C904" t="s">
        <v>40</v>
      </c>
      <c r="D904">
        <v>0.4</v>
      </c>
      <c r="E904">
        <v>0.35714285714285698</v>
      </c>
      <c r="F904">
        <v>0.27142857142857102</v>
      </c>
      <c r="G904">
        <v>0.22857142857142901</v>
      </c>
      <c r="H904">
        <v>0.185714285714286</v>
      </c>
      <c r="I904">
        <v>0.14285714285714299</v>
      </c>
      <c r="J904">
        <v>0.1</v>
      </c>
    </row>
    <row r="905" spans="1:10" x14ac:dyDescent="0.25">
      <c r="A905" t="s">
        <v>15</v>
      </c>
      <c r="B905">
        <v>4</v>
      </c>
      <c r="C905" t="s">
        <v>40</v>
      </c>
      <c r="D905">
        <v>1.6</v>
      </c>
      <c r="E905">
        <v>1.4285714285714299</v>
      </c>
      <c r="F905">
        <v>1.0857142857142901</v>
      </c>
      <c r="G905">
        <v>0.91428571428571404</v>
      </c>
      <c r="H905">
        <v>0.74285714285714299</v>
      </c>
      <c r="I905">
        <v>0.57142857142857195</v>
      </c>
      <c r="J905">
        <v>0.4</v>
      </c>
    </row>
    <row r="906" spans="1:10" x14ac:dyDescent="0.25">
      <c r="A906" t="s">
        <v>16</v>
      </c>
      <c r="B906">
        <v>4</v>
      </c>
      <c r="C906" t="s">
        <v>40</v>
      </c>
      <c r="D906">
        <v>1.2</v>
      </c>
      <c r="E906">
        <v>1.0714285714285701</v>
      </c>
      <c r="F906">
        <v>0.81428571428571395</v>
      </c>
      <c r="G906">
        <v>0.68571428571428605</v>
      </c>
      <c r="H906">
        <v>0.55714285714285705</v>
      </c>
      <c r="I906">
        <v>0.42857142857142899</v>
      </c>
      <c r="J906">
        <v>0.3</v>
      </c>
    </row>
    <row r="907" spans="1:10" x14ac:dyDescent="0.25">
      <c r="A907" t="s">
        <v>17</v>
      </c>
      <c r="B907">
        <v>4</v>
      </c>
      <c r="C907" t="s">
        <v>40</v>
      </c>
      <c r="D907">
        <v>0.2</v>
      </c>
      <c r="E907">
        <v>0.17857142857142899</v>
      </c>
      <c r="F907">
        <v>0.13571428571428601</v>
      </c>
      <c r="G907">
        <v>0.114285714285714</v>
      </c>
      <c r="H907">
        <v>9.2857142857142902E-2</v>
      </c>
      <c r="I907">
        <v>7.1428571428571397E-2</v>
      </c>
      <c r="J907">
        <v>0.05</v>
      </c>
    </row>
    <row r="908" spans="1:10" x14ac:dyDescent="0.25">
      <c r="A908" t="s">
        <v>18</v>
      </c>
      <c r="B908">
        <v>4</v>
      </c>
      <c r="C908" t="s">
        <v>40</v>
      </c>
      <c r="D908">
        <v>0.8</v>
      </c>
      <c r="E908">
        <v>0.71428571428571397</v>
      </c>
      <c r="F908">
        <v>0.54285714285714304</v>
      </c>
      <c r="G908">
        <v>0.45714285714285702</v>
      </c>
      <c r="H908">
        <v>0.371428571428571</v>
      </c>
      <c r="I908">
        <v>0.28571428571428598</v>
      </c>
      <c r="J908">
        <v>0.2</v>
      </c>
    </row>
    <row r="909" spans="1:10" x14ac:dyDescent="0.25">
      <c r="A909" t="s">
        <v>19</v>
      </c>
      <c r="B909">
        <v>4</v>
      </c>
      <c r="C909" t="s">
        <v>40</v>
      </c>
      <c r="D909">
        <v>5.2</v>
      </c>
      <c r="E909">
        <v>4.6428571428571397</v>
      </c>
      <c r="F909">
        <v>3.5285714285714298</v>
      </c>
      <c r="G909">
        <v>2.9714285714285702</v>
      </c>
      <c r="H909">
        <v>2.4142857142857101</v>
      </c>
      <c r="I909">
        <v>1.8571428571428601</v>
      </c>
      <c r="J909">
        <v>1.3</v>
      </c>
    </row>
    <row r="910" spans="1:10" x14ac:dyDescent="0.25">
      <c r="A910" t="s">
        <v>20</v>
      </c>
      <c r="B910">
        <v>4</v>
      </c>
      <c r="C910" t="s">
        <v>40</v>
      </c>
      <c r="D910">
        <v>1.6</v>
      </c>
      <c r="E910">
        <v>1.4285714285714299</v>
      </c>
      <c r="F910">
        <v>1.0857142857142901</v>
      </c>
      <c r="G910">
        <v>0.91428571428571404</v>
      </c>
      <c r="H910">
        <v>0.74285714285714299</v>
      </c>
      <c r="I910">
        <v>0.57142857142857195</v>
      </c>
      <c r="J910">
        <v>0.4</v>
      </c>
    </row>
    <row r="911" spans="1:10" x14ac:dyDescent="0.25">
      <c r="A911" t="s">
        <v>21</v>
      </c>
      <c r="B911">
        <v>4</v>
      </c>
      <c r="C911" t="s">
        <v>40</v>
      </c>
      <c r="D911">
        <v>1.4</v>
      </c>
      <c r="E911">
        <v>1.25</v>
      </c>
      <c r="F911">
        <v>0.95</v>
      </c>
      <c r="G911">
        <v>0.8</v>
      </c>
      <c r="H911">
        <v>0.65</v>
      </c>
      <c r="I911">
        <v>0.5</v>
      </c>
      <c r="J911">
        <v>0.35</v>
      </c>
    </row>
    <row r="912" spans="1:10" x14ac:dyDescent="0.25">
      <c r="A912" t="s">
        <v>22</v>
      </c>
      <c r="B912">
        <v>4</v>
      </c>
      <c r="C912" t="s">
        <v>40</v>
      </c>
      <c r="D912">
        <v>0.6</v>
      </c>
      <c r="E912">
        <v>0.53571428571428603</v>
      </c>
      <c r="F912">
        <v>0.40714285714285697</v>
      </c>
      <c r="G912">
        <v>0.34285714285714303</v>
      </c>
      <c r="H912">
        <v>0.27857142857142903</v>
      </c>
      <c r="I912">
        <v>0.214285714285714</v>
      </c>
      <c r="J912">
        <v>0.15</v>
      </c>
    </row>
    <row r="913" spans="1:10" x14ac:dyDescent="0.25">
      <c r="A913" t="s">
        <v>23</v>
      </c>
      <c r="B913">
        <v>4</v>
      </c>
      <c r="C913" t="s">
        <v>40</v>
      </c>
      <c r="D913">
        <v>1</v>
      </c>
      <c r="E913">
        <v>0.89285714285714302</v>
      </c>
      <c r="F913">
        <v>0.67857142857142905</v>
      </c>
      <c r="G913">
        <v>0.57142857142857095</v>
      </c>
      <c r="H913">
        <v>0.46428571428571402</v>
      </c>
      <c r="I913">
        <v>0.35714285714285698</v>
      </c>
      <c r="J913">
        <v>0.25</v>
      </c>
    </row>
    <row r="914" spans="1:10" x14ac:dyDescent="0.25">
      <c r="A914" t="s">
        <v>24</v>
      </c>
      <c r="B914">
        <v>4</v>
      </c>
      <c r="C914" t="s">
        <v>40</v>
      </c>
      <c r="D914">
        <v>0.4</v>
      </c>
      <c r="E914">
        <v>0.35714285714285698</v>
      </c>
      <c r="F914">
        <v>0.27142857142857102</v>
      </c>
      <c r="G914">
        <v>0.22857142857142901</v>
      </c>
      <c r="H914">
        <v>0.185714285714286</v>
      </c>
      <c r="I914">
        <v>0.14285714285714299</v>
      </c>
      <c r="J914">
        <v>0.1</v>
      </c>
    </row>
    <row r="915" spans="1:10" x14ac:dyDescent="0.25">
      <c r="A915" t="s">
        <v>25</v>
      </c>
      <c r="B915">
        <v>4</v>
      </c>
      <c r="C915" t="s">
        <v>40</v>
      </c>
      <c r="D915">
        <v>1</v>
      </c>
      <c r="E915">
        <v>0.89285714285714302</v>
      </c>
      <c r="F915">
        <v>0.67857142857142905</v>
      </c>
      <c r="G915">
        <v>0.57142857142857095</v>
      </c>
      <c r="H915">
        <v>0.46428571428571402</v>
      </c>
      <c r="I915">
        <v>0.35714285714285698</v>
      </c>
      <c r="J915">
        <v>0.25</v>
      </c>
    </row>
    <row r="916" spans="1:10" x14ac:dyDescent="0.25">
      <c r="A916" t="s">
        <v>26</v>
      </c>
      <c r="B916">
        <v>4</v>
      </c>
      <c r="C916" t="s">
        <v>40</v>
      </c>
      <c r="D916">
        <v>1</v>
      </c>
      <c r="E916">
        <v>0.89285714285714302</v>
      </c>
      <c r="F916">
        <v>0.67857142857142905</v>
      </c>
      <c r="G916">
        <v>0.57142857142857095</v>
      </c>
      <c r="H916">
        <v>0.46428571428571402</v>
      </c>
      <c r="I916">
        <v>0.35714285714285698</v>
      </c>
      <c r="J916">
        <v>0.25</v>
      </c>
    </row>
    <row r="917" spans="1:10" x14ac:dyDescent="0.25">
      <c r="A917" t="s">
        <v>27</v>
      </c>
      <c r="B917">
        <v>4</v>
      </c>
      <c r="C917" t="s">
        <v>40</v>
      </c>
      <c r="D917">
        <v>1.6</v>
      </c>
      <c r="E917">
        <v>1.4285714285714299</v>
      </c>
      <c r="F917">
        <v>1.0857142857142901</v>
      </c>
      <c r="G917">
        <v>0.91428571428571404</v>
      </c>
      <c r="H917">
        <v>0.74285714285714299</v>
      </c>
      <c r="I917">
        <v>0.57142857142857195</v>
      </c>
      <c r="J917">
        <v>0.4</v>
      </c>
    </row>
    <row r="918" spans="1:10" x14ac:dyDescent="0.25">
      <c r="A918" t="s">
        <v>28</v>
      </c>
      <c r="B918">
        <v>4</v>
      </c>
      <c r="C918" t="s">
        <v>40</v>
      </c>
      <c r="D918">
        <v>2.6</v>
      </c>
      <c r="E918">
        <v>2.3214285714285698</v>
      </c>
      <c r="F918">
        <v>1.76428571428571</v>
      </c>
      <c r="G918">
        <v>1.48571428571429</v>
      </c>
      <c r="H918">
        <v>1.20714285714286</v>
      </c>
      <c r="I918">
        <v>0.92857142857142905</v>
      </c>
      <c r="J918">
        <v>0.65</v>
      </c>
    </row>
    <row r="919" spans="1:10" x14ac:dyDescent="0.25">
      <c r="A919" t="s">
        <v>29</v>
      </c>
      <c r="B919">
        <v>4</v>
      </c>
      <c r="C919" t="s">
        <v>40</v>
      </c>
      <c r="D919">
        <v>1</v>
      </c>
      <c r="E919">
        <v>0.89285714285714302</v>
      </c>
      <c r="F919">
        <v>0.67857142857142905</v>
      </c>
      <c r="G919">
        <v>0.57142857142857095</v>
      </c>
      <c r="H919">
        <v>0.46428571428571402</v>
      </c>
      <c r="I919">
        <v>0.35714285714285698</v>
      </c>
      <c r="J919">
        <v>0.25</v>
      </c>
    </row>
    <row r="920" spans="1:10" x14ac:dyDescent="0.25">
      <c r="A920" t="s">
        <v>30</v>
      </c>
      <c r="B920">
        <v>4</v>
      </c>
      <c r="C920" t="s">
        <v>40</v>
      </c>
      <c r="D920">
        <v>1</v>
      </c>
      <c r="E920">
        <v>0.89285714285714302</v>
      </c>
      <c r="F920">
        <v>0.67857142857142905</v>
      </c>
      <c r="G920">
        <v>0.57142857142857095</v>
      </c>
      <c r="H920">
        <v>0.46428571428571402</v>
      </c>
      <c r="I920">
        <v>0.35714285714285698</v>
      </c>
      <c r="J920">
        <v>0.25</v>
      </c>
    </row>
    <row r="921" spans="1:10" x14ac:dyDescent="0.25">
      <c r="A921" t="s">
        <v>31</v>
      </c>
      <c r="B921">
        <v>4</v>
      </c>
      <c r="C921" t="s">
        <v>40</v>
      </c>
      <c r="D921">
        <v>0.6</v>
      </c>
      <c r="E921">
        <v>0.53571428571428603</v>
      </c>
      <c r="F921">
        <v>0.40714285714285697</v>
      </c>
      <c r="G921">
        <v>0.34285714285714303</v>
      </c>
      <c r="H921">
        <v>0.27857142857142903</v>
      </c>
      <c r="I921">
        <v>0.214285714285714</v>
      </c>
      <c r="J921">
        <v>0.15</v>
      </c>
    </row>
    <row r="922" spans="1:10" x14ac:dyDescent="0.25">
      <c r="A922" t="s">
        <v>32</v>
      </c>
      <c r="B922">
        <v>4</v>
      </c>
      <c r="C922" t="s">
        <v>40</v>
      </c>
      <c r="D922">
        <v>1</v>
      </c>
      <c r="E922">
        <v>0.89285714285714302</v>
      </c>
      <c r="F922">
        <v>0.67857142857142905</v>
      </c>
      <c r="G922">
        <v>0.57142857142857095</v>
      </c>
      <c r="H922">
        <v>0.46428571428571402</v>
      </c>
      <c r="I922">
        <v>0.35714285714285698</v>
      </c>
      <c r="J922">
        <v>0.25</v>
      </c>
    </row>
    <row r="923" spans="1:10" x14ac:dyDescent="0.25">
      <c r="A923" t="s">
        <v>33</v>
      </c>
      <c r="B923">
        <v>4</v>
      </c>
      <c r="C923" t="s">
        <v>40</v>
      </c>
      <c r="D923">
        <v>0.8</v>
      </c>
      <c r="E923">
        <v>0.71428571428571397</v>
      </c>
      <c r="F923">
        <v>0.54285714285714304</v>
      </c>
      <c r="G923">
        <v>0.45714285714285702</v>
      </c>
      <c r="H923">
        <v>0.371428571428571</v>
      </c>
      <c r="I923">
        <v>0.28571428571428598</v>
      </c>
      <c r="J923">
        <v>0.2</v>
      </c>
    </row>
    <row r="924" spans="1:10" x14ac:dyDescent="0.25">
      <c r="A924" t="s">
        <v>34</v>
      </c>
      <c r="B924">
        <v>4</v>
      </c>
      <c r="C924" t="s">
        <v>40</v>
      </c>
      <c r="D924">
        <v>0.6</v>
      </c>
      <c r="E924">
        <v>0.53571428571428603</v>
      </c>
      <c r="F924">
        <v>0.40714285714285697</v>
      </c>
      <c r="G924">
        <v>0.34285714285714303</v>
      </c>
      <c r="H924">
        <v>0.27857142857142903</v>
      </c>
      <c r="I924">
        <v>0.214285714285714</v>
      </c>
      <c r="J924">
        <v>0.15</v>
      </c>
    </row>
    <row r="925" spans="1:10" x14ac:dyDescent="0.25">
      <c r="A925" t="s">
        <v>35</v>
      </c>
      <c r="B925">
        <v>4</v>
      </c>
      <c r="C925" t="s">
        <v>40</v>
      </c>
      <c r="D925">
        <v>0.8</v>
      </c>
      <c r="E925">
        <v>0.71428571428571397</v>
      </c>
      <c r="F925">
        <v>0.54285714285714304</v>
      </c>
      <c r="G925">
        <v>0.45714285714285702</v>
      </c>
      <c r="H925">
        <v>0.371428571428571</v>
      </c>
      <c r="I925">
        <v>0.28571428571428598</v>
      </c>
      <c r="J925">
        <v>0.2</v>
      </c>
    </row>
    <row r="926" spans="1:10" x14ac:dyDescent="0.25">
      <c r="A926" t="s">
        <v>36</v>
      </c>
      <c r="B926">
        <v>4</v>
      </c>
      <c r="C926" t="s">
        <v>40</v>
      </c>
      <c r="D926">
        <v>1.2</v>
      </c>
      <c r="E926">
        <v>1.0714285714285701</v>
      </c>
      <c r="F926">
        <v>0.81428571428571395</v>
      </c>
      <c r="G926">
        <v>0.68571428571428605</v>
      </c>
      <c r="H926">
        <v>0.55714285714285705</v>
      </c>
      <c r="I926">
        <v>0.42857142857142899</v>
      </c>
      <c r="J926">
        <v>0.3</v>
      </c>
    </row>
    <row r="927" spans="1:10" x14ac:dyDescent="0.25">
      <c r="A927" t="s">
        <v>37</v>
      </c>
      <c r="B927">
        <v>4</v>
      </c>
      <c r="C927" t="s">
        <v>40</v>
      </c>
      <c r="D927">
        <v>3</v>
      </c>
      <c r="E927">
        <v>2.6785714285714302</v>
      </c>
      <c r="F927">
        <v>2.03571428571429</v>
      </c>
      <c r="G927">
        <v>1.71428571428571</v>
      </c>
      <c r="H927">
        <v>1.3928571428571399</v>
      </c>
      <c r="I927">
        <v>1.0714285714285701</v>
      </c>
      <c r="J927">
        <v>0.75</v>
      </c>
    </row>
    <row r="928" spans="1:10" x14ac:dyDescent="0.25">
      <c r="A928" t="s">
        <v>38</v>
      </c>
      <c r="B928">
        <v>4</v>
      </c>
      <c r="C928" t="s">
        <v>40</v>
      </c>
      <c r="D928">
        <v>2</v>
      </c>
      <c r="E928">
        <v>1.78571428571429</v>
      </c>
      <c r="F928">
        <v>1.3571428571428601</v>
      </c>
      <c r="G928">
        <v>1.1428571428571399</v>
      </c>
      <c r="H928">
        <v>0.92857142857142905</v>
      </c>
      <c r="I928">
        <v>0.71428571428571397</v>
      </c>
      <c r="J928">
        <v>0.5</v>
      </c>
    </row>
    <row r="929" spans="1:10" x14ac:dyDescent="0.25">
      <c r="A929" t="s">
        <v>39</v>
      </c>
      <c r="B929">
        <v>4</v>
      </c>
      <c r="C929" t="s">
        <v>40</v>
      </c>
      <c r="D929">
        <v>1.2</v>
      </c>
      <c r="E929">
        <v>1.0714285714285701</v>
      </c>
      <c r="F929">
        <v>0.81428571428571395</v>
      </c>
      <c r="G929">
        <v>0.68571428571428605</v>
      </c>
      <c r="H929">
        <v>0.55714285714285705</v>
      </c>
      <c r="I929">
        <v>0.42857142857142899</v>
      </c>
      <c r="J929">
        <v>0.3</v>
      </c>
    </row>
    <row r="930" spans="1:10" x14ac:dyDescent="0.25">
      <c r="A930" t="s">
        <v>10</v>
      </c>
      <c r="B930">
        <v>4</v>
      </c>
      <c r="C930" t="s">
        <v>41</v>
      </c>
      <c r="D930">
        <v>1.4</v>
      </c>
      <c r="E930">
        <v>1.25</v>
      </c>
      <c r="F930">
        <v>0.95</v>
      </c>
      <c r="G930">
        <v>0.8</v>
      </c>
      <c r="H930">
        <v>0.65</v>
      </c>
      <c r="I930">
        <v>0.5</v>
      </c>
      <c r="J930">
        <v>0.35</v>
      </c>
    </row>
    <row r="931" spans="1:10" x14ac:dyDescent="0.25">
      <c r="A931" t="s">
        <v>12</v>
      </c>
      <c r="B931">
        <v>4</v>
      </c>
      <c r="C931" t="s">
        <v>41</v>
      </c>
      <c r="D931">
        <v>2.4</v>
      </c>
      <c r="E931">
        <v>2.1428571428571401</v>
      </c>
      <c r="F931">
        <v>1.6285714285714299</v>
      </c>
      <c r="G931">
        <v>1.3714285714285701</v>
      </c>
      <c r="H931">
        <v>1.1142857142857101</v>
      </c>
      <c r="I931">
        <v>0.85714285714285698</v>
      </c>
      <c r="J931">
        <v>0.6</v>
      </c>
    </row>
    <row r="932" spans="1:10" x14ac:dyDescent="0.25">
      <c r="A932" t="s">
        <v>13</v>
      </c>
      <c r="B932">
        <v>4</v>
      </c>
      <c r="C932" t="s">
        <v>41</v>
      </c>
      <c r="D932">
        <v>0.8</v>
      </c>
      <c r="E932">
        <v>0.71428571428571397</v>
      </c>
      <c r="F932">
        <v>0.54285714285714304</v>
      </c>
      <c r="G932">
        <v>0.45714285714285702</v>
      </c>
      <c r="H932">
        <v>0.371428571428571</v>
      </c>
      <c r="I932">
        <v>0.28571428571428598</v>
      </c>
      <c r="J932">
        <v>0.2</v>
      </c>
    </row>
    <row r="933" spans="1:10" x14ac:dyDescent="0.25">
      <c r="A933" t="s">
        <v>14</v>
      </c>
      <c r="B933">
        <v>4</v>
      </c>
      <c r="C933" t="s">
        <v>41</v>
      </c>
      <c r="D933">
        <v>0.4</v>
      </c>
      <c r="E933">
        <v>0.35714285714285698</v>
      </c>
      <c r="F933">
        <v>0.27142857142857102</v>
      </c>
      <c r="G933">
        <v>0.22857142857142901</v>
      </c>
      <c r="H933">
        <v>0.185714285714286</v>
      </c>
      <c r="I933">
        <v>0.14285714285714299</v>
      </c>
      <c r="J933">
        <v>0.1</v>
      </c>
    </row>
    <row r="934" spans="1:10" x14ac:dyDescent="0.25">
      <c r="A934" t="s">
        <v>15</v>
      </c>
      <c r="B934">
        <v>4</v>
      </c>
      <c r="C934" t="s">
        <v>41</v>
      </c>
      <c r="D934">
        <v>1.6</v>
      </c>
      <c r="E934">
        <v>1.4285714285714299</v>
      </c>
      <c r="F934">
        <v>1.0857142857142901</v>
      </c>
      <c r="G934">
        <v>0.91428571428571404</v>
      </c>
      <c r="H934">
        <v>0.74285714285714299</v>
      </c>
      <c r="I934">
        <v>0.57142857142857195</v>
      </c>
      <c r="J934">
        <v>0.4</v>
      </c>
    </row>
    <row r="935" spans="1:10" x14ac:dyDescent="0.25">
      <c r="A935" t="s">
        <v>16</v>
      </c>
      <c r="B935">
        <v>4</v>
      </c>
      <c r="C935" t="s">
        <v>41</v>
      </c>
      <c r="D935">
        <v>1.2</v>
      </c>
      <c r="E935">
        <v>1.0714285714285701</v>
      </c>
      <c r="F935">
        <v>0.81428571428571395</v>
      </c>
      <c r="G935">
        <v>0.68571428571428605</v>
      </c>
      <c r="H935">
        <v>0.55714285714285705</v>
      </c>
      <c r="I935">
        <v>0.42857142857142899</v>
      </c>
      <c r="J935">
        <v>0.3</v>
      </c>
    </row>
    <row r="936" spans="1:10" x14ac:dyDescent="0.25">
      <c r="A936" t="s">
        <v>17</v>
      </c>
      <c r="B936">
        <v>4</v>
      </c>
      <c r="C936" t="s">
        <v>41</v>
      </c>
      <c r="D936">
        <v>0.2</v>
      </c>
      <c r="E936">
        <v>0.17857142857142899</v>
      </c>
      <c r="F936">
        <v>0.13571428571428601</v>
      </c>
      <c r="G936">
        <v>0.114285714285714</v>
      </c>
      <c r="H936">
        <v>9.2857142857142902E-2</v>
      </c>
      <c r="I936">
        <v>7.1428571428571397E-2</v>
      </c>
      <c r="J936">
        <v>0.05</v>
      </c>
    </row>
    <row r="937" spans="1:10" x14ac:dyDescent="0.25">
      <c r="A937" t="s">
        <v>18</v>
      </c>
      <c r="B937">
        <v>4</v>
      </c>
      <c r="C937" t="s">
        <v>41</v>
      </c>
      <c r="D937">
        <v>0.8</v>
      </c>
      <c r="E937">
        <v>0.71428571428571397</v>
      </c>
      <c r="F937">
        <v>0.54285714285714304</v>
      </c>
      <c r="G937">
        <v>0.45714285714285702</v>
      </c>
      <c r="H937">
        <v>0.371428571428571</v>
      </c>
      <c r="I937">
        <v>0.28571428571428598</v>
      </c>
      <c r="J937">
        <v>0.2</v>
      </c>
    </row>
    <row r="938" spans="1:10" x14ac:dyDescent="0.25">
      <c r="A938" t="s">
        <v>19</v>
      </c>
      <c r="B938">
        <v>4</v>
      </c>
      <c r="C938" t="s">
        <v>41</v>
      </c>
      <c r="D938">
        <v>5.2</v>
      </c>
      <c r="E938">
        <v>4.6428571428571397</v>
      </c>
      <c r="F938">
        <v>3.5285714285714298</v>
      </c>
      <c r="G938">
        <v>2.9714285714285702</v>
      </c>
      <c r="H938">
        <v>2.4142857142857101</v>
      </c>
      <c r="I938">
        <v>1.8571428571428601</v>
      </c>
      <c r="J938">
        <v>1.3</v>
      </c>
    </row>
    <row r="939" spans="1:10" x14ac:dyDescent="0.25">
      <c r="A939" t="s">
        <v>20</v>
      </c>
      <c r="B939">
        <v>4</v>
      </c>
      <c r="C939" t="s">
        <v>41</v>
      </c>
      <c r="D939">
        <v>1.6</v>
      </c>
      <c r="E939">
        <v>1.4285714285714299</v>
      </c>
      <c r="F939">
        <v>1.0857142857142901</v>
      </c>
      <c r="G939">
        <v>0.91428571428571404</v>
      </c>
      <c r="H939">
        <v>0.74285714285714299</v>
      </c>
      <c r="I939">
        <v>0.57142857142857195</v>
      </c>
      <c r="J939">
        <v>0.4</v>
      </c>
    </row>
    <row r="940" spans="1:10" x14ac:dyDescent="0.25">
      <c r="A940" t="s">
        <v>21</v>
      </c>
      <c r="B940">
        <v>4</v>
      </c>
      <c r="C940" t="s">
        <v>41</v>
      </c>
      <c r="D940">
        <v>1.4</v>
      </c>
      <c r="E940">
        <v>1.25</v>
      </c>
      <c r="F940">
        <v>0.95</v>
      </c>
      <c r="G940">
        <v>0.8</v>
      </c>
      <c r="H940">
        <v>0.65</v>
      </c>
      <c r="I940">
        <v>0.5</v>
      </c>
      <c r="J940">
        <v>0.35</v>
      </c>
    </row>
    <row r="941" spans="1:10" x14ac:dyDescent="0.25">
      <c r="A941" t="s">
        <v>22</v>
      </c>
      <c r="B941">
        <v>4</v>
      </c>
      <c r="C941" t="s">
        <v>41</v>
      </c>
      <c r="D941">
        <v>0.6</v>
      </c>
      <c r="E941">
        <v>0.53571428571428603</v>
      </c>
      <c r="F941">
        <v>0.40714285714285697</v>
      </c>
      <c r="G941">
        <v>0.34285714285714303</v>
      </c>
      <c r="H941">
        <v>0.27857142857142903</v>
      </c>
      <c r="I941">
        <v>0.214285714285714</v>
      </c>
      <c r="J941">
        <v>0.15</v>
      </c>
    </row>
    <row r="942" spans="1:10" x14ac:dyDescent="0.25">
      <c r="A942" t="s">
        <v>23</v>
      </c>
      <c r="B942">
        <v>4</v>
      </c>
      <c r="C942" t="s">
        <v>41</v>
      </c>
      <c r="D942">
        <v>1</v>
      </c>
      <c r="E942">
        <v>0.89285714285714302</v>
      </c>
      <c r="F942">
        <v>0.67857142857142905</v>
      </c>
      <c r="G942">
        <v>0.57142857142857095</v>
      </c>
      <c r="H942">
        <v>0.46428571428571402</v>
      </c>
      <c r="I942">
        <v>0.35714285714285698</v>
      </c>
      <c r="J942">
        <v>0.25</v>
      </c>
    </row>
    <row r="943" spans="1:10" x14ac:dyDescent="0.25">
      <c r="A943" t="s">
        <v>24</v>
      </c>
      <c r="B943">
        <v>4</v>
      </c>
      <c r="C943" t="s">
        <v>41</v>
      </c>
      <c r="D943">
        <v>0.4</v>
      </c>
      <c r="E943">
        <v>0.35714285714285698</v>
      </c>
      <c r="F943">
        <v>0.27142857142857102</v>
      </c>
      <c r="G943">
        <v>0.22857142857142901</v>
      </c>
      <c r="H943">
        <v>0.185714285714286</v>
      </c>
      <c r="I943">
        <v>0.14285714285714299</v>
      </c>
      <c r="J943">
        <v>0.1</v>
      </c>
    </row>
    <row r="944" spans="1:10" x14ac:dyDescent="0.25">
      <c r="A944" t="s">
        <v>25</v>
      </c>
      <c r="B944">
        <v>4</v>
      </c>
      <c r="C944" t="s">
        <v>41</v>
      </c>
      <c r="D944">
        <v>1</v>
      </c>
      <c r="E944">
        <v>0.89285714285714302</v>
      </c>
      <c r="F944">
        <v>0.67857142857142905</v>
      </c>
      <c r="G944">
        <v>0.57142857142857095</v>
      </c>
      <c r="H944">
        <v>0.46428571428571402</v>
      </c>
      <c r="I944">
        <v>0.35714285714285698</v>
      </c>
      <c r="J944">
        <v>0.25</v>
      </c>
    </row>
    <row r="945" spans="1:10" x14ac:dyDescent="0.25">
      <c r="A945" t="s">
        <v>26</v>
      </c>
      <c r="B945">
        <v>4</v>
      </c>
      <c r="C945" t="s">
        <v>41</v>
      </c>
      <c r="D945">
        <v>1</v>
      </c>
      <c r="E945">
        <v>0.89285714285714302</v>
      </c>
      <c r="F945">
        <v>0.67857142857142905</v>
      </c>
      <c r="G945">
        <v>0.57142857142857095</v>
      </c>
      <c r="H945">
        <v>0.46428571428571402</v>
      </c>
      <c r="I945">
        <v>0.35714285714285698</v>
      </c>
      <c r="J945">
        <v>0.25</v>
      </c>
    </row>
    <row r="946" spans="1:10" x14ac:dyDescent="0.25">
      <c r="A946" t="s">
        <v>27</v>
      </c>
      <c r="B946">
        <v>4</v>
      </c>
      <c r="C946" t="s">
        <v>41</v>
      </c>
      <c r="D946">
        <v>1.6</v>
      </c>
      <c r="E946">
        <v>1.4285714285714299</v>
      </c>
      <c r="F946">
        <v>1.0857142857142901</v>
      </c>
      <c r="G946">
        <v>0.91428571428571404</v>
      </c>
      <c r="H946">
        <v>0.74285714285714299</v>
      </c>
      <c r="I946">
        <v>0.57142857142857195</v>
      </c>
      <c r="J946">
        <v>0.4</v>
      </c>
    </row>
    <row r="947" spans="1:10" x14ac:dyDescent="0.25">
      <c r="A947" t="s">
        <v>28</v>
      </c>
      <c r="B947">
        <v>4</v>
      </c>
      <c r="C947" t="s">
        <v>41</v>
      </c>
      <c r="D947">
        <v>2.6</v>
      </c>
      <c r="E947">
        <v>2.3214285714285698</v>
      </c>
      <c r="F947">
        <v>1.76428571428571</v>
      </c>
      <c r="G947">
        <v>1.48571428571429</v>
      </c>
      <c r="H947">
        <v>1.20714285714286</v>
      </c>
      <c r="I947">
        <v>0.92857142857142905</v>
      </c>
      <c r="J947">
        <v>0.65</v>
      </c>
    </row>
    <row r="948" spans="1:10" x14ac:dyDescent="0.25">
      <c r="A948" t="s">
        <v>29</v>
      </c>
      <c r="B948">
        <v>4</v>
      </c>
      <c r="C948" t="s">
        <v>41</v>
      </c>
      <c r="D948">
        <v>1</v>
      </c>
      <c r="E948">
        <v>0.89285714285714302</v>
      </c>
      <c r="F948">
        <v>0.67857142857142905</v>
      </c>
      <c r="G948">
        <v>0.57142857142857095</v>
      </c>
      <c r="H948">
        <v>0.46428571428571402</v>
      </c>
      <c r="I948">
        <v>0.35714285714285698</v>
      </c>
      <c r="J948">
        <v>0.25</v>
      </c>
    </row>
    <row r="949" spans="1:10" x14ac:dyDescent="0.25">
      <c r="A949" t="s">
        <v>30</v>
      </c>
      <c r="B949">
        <v>4</v>
      </c>
      <c r="C949" t="s">
        <v>41</v>
      </c>
      <c r="D949">
        <v>1</v>
      </c>
      <c r="E949">
        <v>0.89285714285714302</v>
      </c>
      <c r="F949">
        <v>0.67857142857142905</v>
      </c>
      <c r="G949">
        <v>0.57142857142857095</v>
      </c>
      <c r="H949">
        <v>0.46428571428571402</v>
      </c>
      <c r="I949">
        <v>0.35714285714285698</v>
      </c>
      <c r="J949">
        <v>0.25</v>
      </c>
    </row>
    <row r="950" spans="1:10" x14ac:dyDescent="0.25">
      <c r="A950" t="s">
        <v>31</v>
      </c>
      <c r="B950">
        <v>4</v>
      </c>
      <c r="C950" t="s">
        <v>41</v>
      </c>
      <c r="D950">
        <v>0.6</v>
      </c>
      <c r="E950">
        <v>0.53571428571428603</v>
      </c>
      <c r="F950">
        <v>0.40714285714285697</v>
      </c>
      <c r="G950">
        <v>0.34285714285714303</v>
      </c>
      <c r="H950">
        <v>0.27857142857142903</v>
      </c>
      <c r="I950">
        <v>0.214285714285714</v>
      </c>
      <c r="J950">
        <v>0.15</v>
      </c>
    </row>
    <row r="951" spans="1:10" x14ac:dyDescent="0.25">
      <c r="A951" t="s">
        <v>32</v>
      </c>
      <c r="B951">
        <v>4</v>
      </c>
      <c r="C951" t="s">
        <v>41</v>
      </c>
      <c r="D951">
        <v>1</v>
      </c>
      <c r="E951">
        <v>0.89285714285714302</v>
      </c>
      <c r="F951">
        <v>0.67857142857142905</v>
      </c>
      <c r="G951">
        <v>0.57142857142857095</v>
      </c>
      <c r="H951">
        <v>0.46428571428571402</v>
      </c>
      <c r="I951">
        <v>0.35714285714285698</v>
      </c>
      <c r="J951">
        <v>0.25</v>
      </c>
    </row>
    <row r="952" spans="1:10" x14ac:dyDescent="0.25">
      <c r="A952" t="s">
        <v>33</v>
      </c>
      <c r="B952">
        <v>4</v>
      </c>
      <c r="C952" t="s">
        <v>41</v>
      </c>
      <c r="D952">
        <v>0.8</v>
      </c>
      <c r="E952">
        <v>0.71428571428571397</v>
      </c>
      <c r="F952">
        <v>0.54285714285714304</v>
      </c>
      <c r="G952">
        <v>0.45714285714285702</v>
      </c>
      <c r="H952">
        <v>0.371428571428571</v>
      </c>
      <c r="I952">
        <v>0.28571428571428598</v>
      </c>
      <c r="J952">
        <v>0.2</v>
      </c>
    </row>
    <row r="953" spans="1:10" x14ac:dyDescent="0.25">
      <c r="A953" t="s">
        <v>34</v>
      </c>
      <c r="B953">
        <v>4</v>
      </c>
      <c r="C953" t="s">
        <v>41</v>
      </c>
      <c r="D953">
        <v>0.6</v>
      </c>
      <c r="E953">
        <v>0.53571428571428603</v>
      </c>
      <c r="F953">
        <v>0.40714285714285697</v>
      </c>
      <c r="G953">
        <v>0.34285714285714303</v>
      </c>
      <c r="H953">
        <v>0.27857142857142903</v>
      </c>
      <c r="I953">
        <v>0.214285714285714</v>
      </c>
      <c r="J953">
        <v>0.15</v>
      </c>
    </row>
    <row r="954" spans="1:10" x14ac:dyDescent="0.25">
      <c r="A954" t="s">
        <v>35</v>
      </c>
      <c r="B954">
        <v>4</v>
      </c>
      <c r="C954" t="s">
        <v>41</v>
      </c>
      <c r="D954">
        <v>0.8</v>
      </c>
      <c r="E954">
        <v>0.71428571428571397</v>
      </c>
      <c r="F954">
        <v>0.54285714285714304</v>
      </c>
      <c r="G954">
        <v>0.45714285714285702</v>
      </c>
      <c r="H954">
        <v>0.371428571428571</v>
      </c>
      <c r="I954">
        <v>0.28571428571428598</v>
      </c>
      <c r="J954">
        <v>0.2</v>
      </c>
    </row>
    <row r="955" spans="1:10" x14ac:dyDescent="0.25">
      <c r="A955" t="s">
        <v>36</v>
      </c>
      <c r="B955">
        <v>4</v>
      </c>
      <c r="C955" t="s">
        <v>41</v>
      </c>
      <c r="D955">
        <v>1.2</v>
      </c>
      <c r="E955">
        <v>1.0714285714285701</v>
      </c>
      <c r="F955">
        <v>0.81428571428571395</v>
      </c>
      <c r="G955">
        <v>0.68571428571428605</v>
      </c>
      <c r="H955">
        <v>0.55714285714285705</v>
      </c>
      <c r="I955">
        <v>0.42857142857142899</v>
      </c>
      <c r="J955">
        <v>0.3</v>
      </c>
    </row>
    <row r="956" spans="1:10" x14ac:dyDescent="0.25">
      <c r="A956" t="s">
        <v>37</v>
      </c>
      <c r="B956">
        <v>4</v>
      </c>
      <c r="C956" t="s">
        <v>41</v>
      </c>
      <c r="D956">
        <v>3</v>
      </c>
      <c r="E956">
        <v>2.6785714285714302</v>
      </c>
      <c r="F956">
        <v>2.03571428571429</v>
      </c>
      <c r="G956">
        <v>1.71428571428571</v>
      </c>
      <c r="H956">
        <v>1.3928571428571399</v>
      </c>
      <c r="I956">
        <v>1.0714285714285701</v>
      </c>
      <c r="J956">
        <v>0.75</v>
      </c>
    </row>
    <row r="957" spans="1:10" x14ac:dyDescent="0.25">
      <c r="A957" t="s">
        <v>38</v>
      </c>
      <c r="B957">
        <v>4</v>
      </c>
      <c r="C957" t="s">
        <v>41</v>
      </c>
      <c r="D957">
        <v>2</v>
      </c>
      <c r="E957">
        <v>1.78571428571429</v>
      </c>
      <c r="F957">
        <v>1.3571428571428601</v>
      </c>
      <c r="G957">
        <v>1.1428571428571399</v>
      </c>
      <c r="H957">
        <v>0.92857142857142905</v>
      </c>
      <c r="I957">
        <v>0.71428571428571397</v>
      </c>
      <c r="J957">
        <v>0.5</v>
      </c>
    </row>
    <row r="958" spans="1:10" x14ac:dyDescent="0.25">
      <c r="A958" t="s">
        <v>39</v>
      </c>
      <c r="B958">
        <v>4</v>
      </c>
      <c r="C958" t="s">
        <v>41</v>
      </c>
      <c r="D958">
        <v>1.2</v>
      </c>
      <c r="E958">
        <v>1.0714285714285701</v>
      </c>
      <c r="F958">
        <v>0.81428571428571395</v>
      </c>
      <c r="G958">
        <v>0.68571428571428605</v>
      </c>
      <c r="H958">
        <v>0.55714285714285705</v>
      </c>
      <c r="I958">
        <v>0.42857142857142899</v>
      </c>
      <c r="J958">
        <v>0.3</v>
      </c>
    </row>
    <row r="959" spans="1:10" x14ac:dyDescent="0.25">
      <c r="A959" t="s">
        <v>10</v>
      </c>
      <c r="B959">
        <v>4</v>
      </c>
      <c r="C959" t="s">
        <v>42</v>
      </c>
      <c r="D959">
        <v>1.4</v>
      </c>
      <c r="E959">
        <v>1.25</v>
      </c>
      <c r="F959">
        <v>0.95</v>
      </c>
      <c r="G959">
        <v>0.8</v>
      </c>
      <c r="H959">
        <v>0.65</v>
      </c>
      <c r="I959">
        <v>0.5</v>
      </c>
      <c r="J959">
        <v>0.35</v>
      </c>
    </row>
    <row r="960" spans="1:10" x14ac:dyDescent="0.25">
      <c r="A960" t="s">
        <v>12</v>
      </c>
      <c r="B960">
        <v>4</v>
      </c>
      <c r="C960" t="s">
        <v>42</v>
      </c>
      <c r="D960">
        <v>2.4</v>
      </c>
      <c r="E960">
        <v>2.1428571428571401</v>
      </c>
      <c r="F960">
        <v>1.6285714285714299</v>
      </c>
      <c r="G960">
        <v>1.3714285714285701</v>
      </c>
      <c r="H960">
        <v>1.1142857142857101</v>
      </c>
      <c r="I960">
        <v>0.85714285714285698</v>
      </c>
      <c r="J960">
        <v>0.6</v>
      </c>
    </row>
    <row r="961" spans="1:10" x14ac:dyDescent="0.25">
      <c r="A961" t="s">
        <v>13</v>
      </c>
      <c r="B961">
        <v>4</v>
      </c>
      <c r="C961" t="s">
        <v>42</v>
      </c>
      <c r="D961">
        <v>0.8</v>
      </c>
      <c r="E961">
        <v>0.71428571428571397</v>
      </c>
      <c r="F961">
        <v>0.54285714285714304</v>
      </c>
      <c r="G961">
        <v>0.45714285714285702</v>
      </c>
      <c r="H961">
        <v>0.371428571428571</v>
      </c>
      <c r="I961">
        <v>0.28571428571428598</v>
      </c>
      <c r="J961">
        <v>0.2</v>
      </c>
    </row>
    <row r="962" spans="1:10" x14ac:dyDescent="0.25">
      <c r="A962" t="s">
        <v>14</v>
      </c>
      <c r="B962">
        <v>4</v>
      </c>
      <c r="C962" t="s">
        <v>42</v>
      </c>
      <c r="D962">
        <v>0.4</v>
      </c>
      <c r="E962">
        <v>0.35714285714285698</v>
      </c>
      <c r="F962">
        <v>0.27142857142857102</v>
      </c>
      <c r="G962">
        <v>0.22857142857142901</v>
      </c>
      <c r="H962">
        <v>0.185714285714286</v>
      </c>
      <c r="I962">
        <v>0.14285714285714299</v>
      </c>
      <c r="J962">
        <v>0.1</v>
      </c>
    </row>
    <row r="963" spans="1:10" x14ac:dyDescent="0.25">
      <c r="A963" t="s">
        <v>15</v>
      </c>
      <c r="B963">
        <v>4</v>
      </c>
      <c r="C963" t="s">
        <v>42</v>
      </c>
      <c r="D963">
        <v>1.6</v>
      </c>
      <c r="E963">
        <v>1.4285714285714299</v>
      </c>
      <c r="F963">
        <v>1.0857142857142901</v>
      </c>
      <c r="G963">
        <v>0.91428571428571404</v>
      </c>
      <c r="H963">
        <v>0.74285714285714299</v>
      </c>
      <c r="I963">
        <v>0.57142857142857195</v>
      </c>
      <c r="J963">
        <v>0.4</v>
      </c>
    </row>
    <row r="964" spans="1:10" x14ac:dyDescent="0.25">
      <c r="A964" t="s">
        <v>16</v>
      </c>
      <c r="B964">
        <v>4</v>
      </c>
      <c r="C964" t="s">
        <v>42</v>
      </c>
      <c r="D964">
        <v>1.2</v>
      </c>
      <c r="E964">
        <v>1.0714285714285701</v>
      </c>
      <c r="F964">
        <v>0.81428571428571395</v>
      </c>
      <c r="G964">
        <v>0.68571428571428605</v>
      </c>
      <c r="H964">
        <v>0.55714285714285705</v>
      </c>
      <c r="I964">
        <v>0.42857142857142899</v>
      </c>
      <c r="J964">
        <v>0.3</v>
      </c>
    </row>
    <row r="965" spans="1:10" x14ac:dyDescent="0.25">
      <c r="A965" t="s">
        <v>17</v>
      </c>
      <c r="B965">
        <v>4</v>
      </c>
      <c r="C965" t="s">
        <v>42</v>
      </c>
      <c r="D965">
        <v>0.2</v>
      </c>
      <c r="E965">
        <v>0.17857142857142899</v>
      </c>
      <c r="F965">
        <v>0.13571428571428601</v>
      </c>
      <c r="G965">
        <v>0.114285714285714</v>
      </c>
      <c r="H965">
        <v>9.2857142857142902E-2</v>
      </c>
      <c r="I965">
        <v>7.1428571428571397E-2</v>
      </c>
      <c r="J965">
        <v>0.05</v>
      </c>
    </row>
    <row r="966" spans="1:10" x14ac:dyDescent="0.25">
      <c r="A966" t="s">
        <v>18</v>
      </c>
      <c r="B966">
        <v>4</v>
      </c>
      <c r="C966" t="s">
        <v>42</v>
      </c>
      <c r="D966">
        <v>0.8</v>
      </c>
      <c r="E966">
        <v>0.71428571428571397</v>
      </c>
      <c r="F966">
        <v>0.54285714285714304</v>
      </c>
      <c r="G966">
        <v>0.45714285714285702</v>
      </c>
      <c r="H966">
        <v>0.371428571428571</v>
      </c>
      <c r="I966">
        <v>0.28571428571428598</v>
      </c>
      <c r="J966">
        <v>0.2</v>
      </c>
    </row>
    <row r="967" spans="1:10" x14ac:dyDescent="0.25">
      <c r="A967" t="s">
        <v>19</v>
      </c>
      <c r="B967">
        <v>4</v>
      </c>
      <c r="C967" t="s">
        <v>42</v>
      </c>
      <c r="D967">
        <v>5.2</v>
      </c>
      <c r="E967">
        <v>4.6428571428571397</v>
      </c>
      <c r="F967">
        <v>3.5285714285714298</v>
      </c>
      <c r="G967">
        <v>2.9714285714285702</v>
      </c>
      <c r="H967">
        <v>2.4142857142857101</v>
      </c>
      <c r="I967">
        <v>1.8571428571428601</v>
      </c>
      <c r="J967">
        <v>1.3</v>
      </c>
    </row>
    <row r="968" spans="1:10" x14ac:dyDescent="0.25">
      <c r="A968" t="s">
        <v>20</v>
      </c>
      <c r="B968">
        <v>4</v>
      </c>
      <c r="C968" t="s">
        <v>42</v>
      </c>
      <c r="D968">
        <v>1.6</v>
      </c>
      <c r="E968">
        <v>1.4285714285714299</v>
      </c>
      <c r="F968">
        <v>1.0857142857142901</v>
      </c>
      <c r="G968">
        <v>0.91428571428571404</v>
      </c>
      <c r="H968">
        <v>0.74285714285714299</v>
      </c>
      <c r="I968">
        <v>0.57142857142857195</v>
      </c>
      <c r="J968">
        <v>0.4</v>
      </c>
    </row>
    <row r="969" spans="1:10" x14ac:dyDescent="0.25">
      <c r="A969" t="s">
        <v>21</v>
      </c>
      <c r="B969">
        <v>4</v>
      </c>
      <c r="C969" t="s">
        <v>42</v>
      </c>
      <c r="D969">
        <v>1.4</v>
      </c>
      <c r="E969">
        <v>1.25</v>
      </c>
      <c r="F969">
        <v>0.95</v>
      </c>
      <c r="G969">
        <v>0.8</v>
      </c>
      <c r="H969">
        <v>0.65</v>
      </c>
      <c r="I969">
        <v>0.5</v>
      </c>
      <c r="J969">
        <v>0.35</v>
      </c>
    </row>
    <row r="970" spans="1:10" x14ac:dyDescent="0.25">
      <c r="A970" t="s">
        <v>22</v>
      </c>
      <c r="B970">
        <v>4</v>
      </c>
      <c r="C970" t="s">
        <v>42</v>
      </c>
      <c r="D970">
        <v>0.6</v>
      </c>
      <c r="E970">
        <v>0.53571428571428603</v>
      </c>
      <c r="F970">
        <v>0.40714285714285697</v>
      </c>
      <c r="G970">
        <v>0.34285714285714303</v>
      </c>
      <c r="H970">
        <v>0.27857142857142903</v>
      </c>
      <c r="I970">
        <v>0.214285714285714</v>
      </c>
      <c r="J970">
        <v>0.15</v>
      </c>
    </row>
    <row r="971" spans="1:10" x14ac:dyDescent="0.25">
      <c r="A971" t="s">
        <v>23</v>
      </c>
      <c r="B971">
        <v>4</v>
      </c>
      <c r="C971" t="s">
        <v>42</v>
      </c>
      <c r="D971">
        <v>1</v>
      </c>
      <c r="E971">
        <v>0.89285714285714302</v>
      </c>
      <c r="F971">
        <v>0.67857142857142905</v>
      </c>
      <c r="G971">
        <v>0.57142857142857095</v>
      </c>
      <c r="H971">
        <v>0.46428571428571402</v>
      </c>
      <c r="I971">
        <v>0.35714285714285698</v>
      </c>
      <c r="J971">
        <v>0.25</v>
      </c>
    </row>
    <row r="972" spans="1:10" x14ac:dyDescent="0.25">
      <c r="A972" t="s">
        <v>24</v>
      </c>
      <c r="B972">
        <v>4</v>
      </c>
      <c r="C972" t="s">
        <v>42</v>
      </c>
      <c r="D972">
        <v>0.4</v>
      </c>
      <c r="E972">
        <v>0.35714285714285698</v>
      </c>
      <c r="F972">
        <v>0.27142857142857102</v>
      </c>
      <c r="G972">
        <v>0.22857142857142901</v>
      </c>
      <c r="H972">
        <v>0.185714285714286</v>
      </c>
      <c r="I972">
        <v>0.14285714285714299</v>
      </c>
      <c r="J972">
        <v>0.1</v>
      </c>
    </row>
    <row r="973" spans="1:10" x14ac:dyDescent="0.25">
      <c r="A973" t="s">
        <v>25</v>
      </c>
      <c r="B973">
        <v>4</v>
      </c>
      <c r="C973" t="s">
        <v>42</v>
      </c>
      <c r="D973">
        <v>1</v>
      </c>
      <c r="E973">
        <v>0.89285714285714302</v>
      </c>
      <c r="F973">
        <v>0.67857142857142905</v>
      </c>
      <c r="G973">
        <v>0.57142857142857095</v>
      </c>
      <c r="H973">
        <v>0.46428571428571402</v>
      </c>
      <c r="I973">
        <v>0.35714285714285698</v>
      </c>
      <c r="J973">
        <v>0.25</v>
      </c>
    </row>
    <row r="974" spans="1:10" x14ac:dyDescent="0.25">
      <c r="A974" t="s">
        <v>26</v>
      </c>
      <c r="B974">
        <v>4</v>
      </c>
      <c r="C974" t="s">
        <v>42</v>
      </c>
      <c r="D974">
        <v>1</v>
      </c>
      <c r="E974">
        <v>0.89285714285714302</v>
      </c>
      <c r="F974">
        <v>0.67857142857142905</v>
      </c>
      <c r="G974">
        <v>0.57142857142857095</v>
      </c>
      <c r="H974">
        <v>0.46428571428571402</v>
      </c>
      <c r="I974">
        <v>0.35714285714285698</v>
      </c>
      <c r="J974">
        <v>0.25</v>
      </c>
    </row>
    <row r="975" spans="1:10" x14ac:dyDescent="0.25">
      <c r="A975" t="s">
        <v>27</v>
      </c>
      <c r="B975">
        <v>4</v>
      </c>
      <c r="C975" t="s">
        <v>42</v>
      </c>
      <c r="D975">
        <v>1.6</v>
      </c>
      <c r="E975">
        <v>1.4285714285714299</v>
      </c>
      <c r="F975">
        <v>1.0857142857142901</v>
      </c>
      <c r="G975">
        <v>0.91428571428571404</v>
      </c>
      <c r="H975">
        <v>0.74285714285714299</v>
      </c>
      <c r="I975">
        <v>0.57142857142857195</v>
      </c>
      <c r="J975">
        <v>0.4</v>
      </c>
    </row>
    <row r="976" spans="1:10" x14ac:dyDescent="0.25">
      <c r="A976" t="s">
        <v>28</v>
      </c>
      <c r="B976">
        <v>4</v>
      </c>
      <c r="C976" t="s">
        <v>42</v>
      </c>
      <c r="D976">
        <v>2.6</v>
      </c>
      <c r="E976">
        <v>2.3214285714285698</v>
      </c>
      <c r="F976">
        <v>1.76428571428571</v>
      </c>
      <c r="G976">
        <v>1.48571428571429</v>
      </c>
      <c r="H976">
        <v>1.20714285714286</v>
      </c>
      <c r="I976">
        <v>0.92857142857142905</v>
      </c>
      <c r="J976">
        <v>0.65</v>
      </c>
    </row>
    <row r="977" spans="1:10" x14ac:dyDescent="0.25">
      <c r="A977" t="s">
        <v>29</v>
      </c>
      <c r="B977">
        <v>4</v>
      </c>
      <c r="C977" t="s">
        <v>42</v>
      </c>
      <c r="D977">
        <v>1</v>
      </c>
      <c r="E977">
        <v>0.89285714285714302</v>
      </c>
      <c r="F977">
        <v>0.67857142857142905</v>
      </c>
      <c r="G977">
        <v>0.57142857142857095</v>
      </c>
      <c r="H977">
        <v>0.46428571428571402</v>
      </c>
      <c r="I977">
        <v>0.35714285714285698</v>
      </c>
      <c r="J977">
        <v>0.25</v>
      </c>
    </row>
    <row r="978" spans="1:10" x14ac:dyDescent="0.25">
      <c r="A978" t="s">
        <v>30</v>
      </c>
      <c r="B978">
        <v>4</v>
      </c>
      <c r="C978" t="s">
        <v>42</v>
      </c>
      <c r="D978">
        <v>1</v>
      </c>
      <c r="E978">
        <v>0.89285714285714302</v>
      </c>
      <c r="F978">
        <v>0.67857142857142905</v>
      </c>
      <c r="G978">
        <v>0.57142857142857095</v>
      </c>
      <c r="H978">
        <v>0.46428571428571402</v>
      </c>
      <c r="I978">
        <v>0.35714285714285698</v>
      </c>
      <c r="J978">
        <v>0.25</v>
      </c>
    </row>
    <row r="979" spans="1:10" x14ac:dyDescent="0.25">
      <c r="A979" t="s">
        <v>31</v>
      </c>
      <c r="B979">
        <v>4</v>
      </c>
      <c r="C979" t="s">
        <v>42</v>
      </c>
      <c r="D979">
        <v>0.6</v>
      </c>
      <c r="E979">
        <v>0.53571428571428603</v>
      </c>
      <c r="F979">
        <v>0.40714285714285697</v>
      </c>
      <c r="G979">
        <v>0.34285714285714303</v>
      </c>
      <c r="H979">
        <v>0.27857142857142903</v>
      </c>
      <c r="I979">
        <v>0.214285714285714</v>
      </c>
      <c r="J979">
        <v>0.15</v>
      </c>
    </row>
    <row r="980" spans="1:10" x14ac:dyDescent="0.25">
      <c r="A980" t="s">
        <v>32</v>
      </c>
      <c r="B980">
        <v>4</v>
      </c>
      <c r="C980" t="s">
        <v>42</v>
      </c>
      <c r="D980">
        <v>1</v>
      </c>
      <c r="E980">
        <v>0.89285714285714302</v>
      </c>
      <c r="F980">
        <v>0.67857142857142905</v>
      </c>
      <c r="G980">
        <v>0.57142857142857095</v>
      </c>
      <c r="H980">
        <v>0.46428571428571402</v>
      </c>
      <c r="I980">
        <v>0.35714285714285698</v>
      </c>
      <c r="J980">
        <v>0.25</v>
      </c>
    </row>
    <row r="981" spans="1:10" x14ac:dyDescent="0.25">
      <c r="A981" t="s">
        <v>33</v>
      </c>
      <c r="B981">
        <v>4</v>
      </c>
      <c r="C981" t="s">
        <v>42</v>
      </c>
      <c r="D981">
        <v>0.8</v>
      </c>
      <c r="E981">
        <v>0.71428571428571397</v>
      </c>
      <c r="F981">
        <v>0.54285714285714304</v>
      </c>
      <c r="G981">
        <v>0.45714285714285702</v>
      </c>
      <c r="H981">
        <v>0.371428571428571</v>
      </c>
      <c r="I981">
        <v>0.28571428571428598</v>
      </c>
      <c r="J981">
        <v>0.2</v>
      </c>
    </row>
    <row r="982" spans="1:10" x14ac:dyDescent="0.25">
      <c r="A982" t="s">
        <v>34</v>
      </c>
      <c r="B982">
        <v>4</v>
      </c>
      <c r="C982" t="s">
        <v>42</v>
      </c>
      <c r="D982">
        <v>0.6</v>
      </c>
      <c r="E982">
        <v>0.53571428571428603</v>
      </c>
      <c r="F982">
        <v>0.40714285714285697</v>
      </c>
      <c r="G982">
        <v>0.34285714285714303</v>
      </c>
      <c r="H982">
        <v>0.27857142857142903</v>
      </c>
      <c r="I982">
        <v>0.214285714285714</v>
      </c>
      <c r="J982">
        <v>0.15</v>
      </c>
    </row>
    <row r="983" spans="1:10" x14ac:dyDescent="0.25">
      <c r="A983" t="s">
        <v>35</v>
      </c>
      <c r="B983">
        <v>4</v>
      </c>
      <c r="C983" t="s">
        <v>42</v>
      </c>
      <c r="D983">
        <v>0.8</v>
      </c>
      <c r="E983">
        <v>0.71428571428571397</v>
      </c>
      <c r="F983">
        <v>0.54285714285714304</v>
      </c>
      <c r="G983">
        <v>0.45714285714285702</v>
      </c>
      <c r="H983">
        <v>0.371428571428571</v>
      </c>
      <c r="I983">
        <v>0.28571428571428598</v>
      </c>
      <c r="J983">
        <v>0.2</v>
      </c>
    </row>
    <row r="984" spans="1:10" x14ac:dyDescent="0.25">
      <c r="A984" t="s">
        <v>36</v>
      </c>
      <c r="B984">
        <v>4</v>
      </c>
      <c r="C984" t="s">
        <v>42</v>
      </c>
      <c r="D984">
        <v>1.2</v>
      </c>
      <c r="E984">
        <v>1.0714285714285701</v>
      </c>
      <c r="F984">
        <v>0.81428571428571395</v>
      </c>
      <c r="G984">
        <v>0.68571428571428605</v>
      </c>
      <c r="H984">
        <v>0.55714285714285705</v>
      </c>
      <c r="I984">
        <v>0.42857142857142899</v>
      </c>
      <c r="J984">
        <v>0.3</v>
      </c>
    </row>
    <row r="985" spans="1:10" x14ac:dyDescent="0.25">
      <c r="A985" t="s">
        <v>37</v>
      </c>
      <c r="B985">
        <v>4</v>
      </c>
      <c r="C985" t="s">
        <v>42</v>
      </c>
      <c r="D985">
        <v>3</v>
      </c>
      <c r="E985">
        <v>2.6785714285714302</v>
      </c>
      <c r="F985">
        <v>2.03571428571429</v>
      </c>
      <c r="G985">
        <v>1.71428571428571</v>
      </c>
      <c r="H985">
        <v>1.3928571428571399</v>
      </c>
      <c r="I985">
        <v>1.0714285714285701</v>
      </c>
      <c r="J985">
        <v>0.75</v>
      </c>
    </row>
    <row r="986" spans="1:10" x14ac:dyDescent="0.25">
      <c r="A986" t="s">
        <v>38</v>
      </c>
      <c r="B986">
        <v>4</v>
      </c>
      <c r="C986" t="s">
        <v>42</v>
      </c>
      <c r="D986">
        <v>2</v>
      </c>
      <c r="E986">
        <v>1.78571428571429</v>
      </c>
      <c r="F986">
        <v>1.3571428571428601</v>
      </c>
      <c r="G986">
        <v>1.1428571428571399</v>
      </c>
      <c r="H986">
        <v>0.92857142857142905</v>
      </c>
      <c r="I986">
        <v>0.71428571428571397</v>
      </c>
      <c r="J986">
        <v>0.5</v>
      </c>
    </row>
    <row r="987" spans="1:10" x14ac:dyDescent="0.25">
      <c r="A987" t="s">
        <v>39</v>
      </c>
      <c r="B987">
        <v>4</v>
      </c>
      <c r="C987" t="s">
        <v>42</v>
      </c>
      <c r="D987">
        <v>1.2</v>
      </c>
      <c r="E987">
        <v>1.0714285714285701</v>
      </c>
      <c r="F987">
        <v>0.81428571428571395</v>
      </c>
      <c r="G987">
        <v>0.68571428571428605</v>
      </c>
      <c r="H987">
        <v>0.55714285714285705</v>
      </c>
      <c r="I987">
        <v>0.42857142857142899</v>
      </c>
      <c r="J987">
        <v>0.3</v>
      </c>
    </row>
    <row r="988" spans="1:10" x14ac:dyDescent="0.25">
      <c r="A988" t="s">
        <v>10</v>
      </c>
      <c r="B988">
        <v>4</v>
      </c>
      <c r="C988" t="s">
        <v>43</v>
      </c>
      <c r="D988">
        <v>1.4</v>
      </c>
      <c r="E988">
        <v>1.25</v>
      </c>
      <c r="F988">
        <v>0.95</v>
      </c>
      <c r="G988">
        <v>0.8</v>
      </c>
      <c r="H988">
        <v>0.65</v>
      </c>
      <c r="I988">
        <v>0.5</v>
      </c>
      <c r="J988">
        <v>0.35</v>
      </c>
    </row>
    <row r="989" spans="1:10" x14ac:dyDescent="0.25">
      <c r="A989" t="s">
        <v>12</v>
      </c>
      <c r="B989">
        <v>4</v>
      </c>
      <c r="C989" t="s">
        <v>43</v>
      </c>
      <c r="D989">
        <v>2.4</v>
      </c>
      <c r="E989">
        <v>2.1428571428571401</v>
      </c>
      <c r="F989">
        <v>1.6285714285714299</v>
      </c>
      <c r="G989">
        <v>1.3714285714285701</v>
      </c>
      <c r="H989">
        <v>1.1142857142857101</v>
      </c>
      <c r="I989">
        <v>0.85714285714285698</v>
      </c>
      <c r="J989">
        <v>0.6</v>
      </c>
    </row>
    <row r="990" spans="1:10" x14ac:dyDescent="0.25">
      <c r="A990" t="s">
        <v>13</v>
      </c>
      <c r="B990">
        <v>4</v>
      </c>
      <c r="C990" t="s">
        <v>43</v>
      </c>
      <c r="D990">
        <v>0.8</v>
      </c>
      <c r="E990">
        <v>0.71428571428571397</v>
      </c>
      <c r="F990">
        <v>0.54285714285714304</v>
      </c>
      <c r="G990">
        <v>0.45714285714285702</v>
      </c>
      <c r="H990">
        <v>0.371428571428571</v>
      </c>
      <c r="I990">
        <v>0.28571428571428598</v>
      </c>
      <c r="J990">
        <v>0.2</v>
      </c>
    </row>
    <row r="991" spans="1:10" x14ac:dyDescent="0.25">
      <c r="A991" t="s">
        <v>14</v>
      </c>
      <c r="B991">
        <v>4</v>
      </c>
      <c r="C991" t="s">
        <v>43</v>
      </c>
      <c r="D991">
        <v>0.4</v>
      </c>
      <c r="E991">
        <v>0.35714285714285698</v>
      </c>
      <c r="F991">
        <v>0.27142857142857102</v>
      </c>
      <c r="G991">
        <v>0.22857142857142901</v>
      </c>
      <c r="H991">
        <v>0.185714285714286</v>
      </c>
      <c r="I991">
        <v>0.14285714285714299</v>
      </c>
      <c r="J991">
        <v>0.1</v>
      </c>
    </row>
    <row r="992" spans="1:10" x14ac:dyDescent="0.25">
      <c r="A992" t="s">
        <v>15</v>
      </c>
      <c r="B992">
        <v>4</v>
      </c>
      <c r="C992" t="s">
        <v>43</v>
      </c>
      <c r="D992">
        <v>1.6</v>
      </c>
      <c r="E992">
        <v>1.4285714285714299</v>
      </c>
      <c r="F992">
        <v>1.0857142857142901</v>
      </c>
      <c r="G992">
        <v>0.91428571428571404</v>
      </c>
      <c r="H992">
        <v>0.74285714285714299</v>
      </c>
      <c r="I992">
        <v>0.57142857142857195</v>
      </c>
      <c r="J992">
        <v>0.4</v>
      </c>
    </row>
    <row r="993" spans="1:10" x14ac:dyDescent="0.25">
      <c r="A993" t="s">
        <v>16</v>
      </c>
      <c r="B993">
        <v>4</v>
      </c>
      <c r="C993" t="s">
        <v>43</v>
      </c>
      <c r="D993">
        <v>1.2</v>
      </c>
      <c r="E993">
        <v>1.0714285714285701</v>
      </c>
      <c r="F993">
        <v>0.81428571428571395</v>
      </c>
      <c r="G993">
        <v>0.68571428571428605</v>
      </c>
      <c r="H993">
        <v>0.55714285714285705</v>
      </c>
      <c r="I993">
        <v>0.42857142857142899</v>
      </c>
      <c r="J993">
        <v>0.3</v>
      </c>
    </row>
    <row r="994" spans="1:10" x14ac:dyDescent="0.25">
      <c r="A994" t="s">
        <v>17</v>
      </c>
      <c r="B994">
        <v>4</v>
      </c>
      <c r="C994" t="s">
        <v>43</v>
      </c>
      <c r="D994">
        <v>0.2</v>
      </c>
      <c r="E994">
        <v>0.17857142857142899</v>
      </c>
      <c r="F994">
        <v>0.13571428571428601</v>
      </c>
      <c r="G994">
        <v>0.114285714285714</v>
      </c>
      <c r="H994">
        <v>9.2857142857142902E-2</v>
      </c>
      <c r="I994">
        <v>7.1428571428571397E-2</v>
      </c>
      <c r="J994">
        <v>0.05</v>
      </c>
    </row>
    <row r="995" spans="1:10" x14ac:dyDescent="0.25">
      <c r="A995" t="s">
        <v>18</v>
      </c>
      <c r="B995">
        <v>4</v>
      </c>
      <c r="C995" t="s">
        <v>43</v>
      </c>
      <c r="D995">
        <v>0.8</v>
      </c>
      <c r="E995">
        <v>0.71428571428571397</v>
      </c>
      <c r="F995">
        <v>0.54285714285714304</v>
      </c>
      <c r="G995">
        <v>0.45714285714285702</v>
      </c>
      <c r="H995">
        <v>0.371428571428571</v>
      </c>
      <c r="I995">
        <v>0.28571428571428598</v>
      </c>
      <c r="J995">
        <v>0.2</v>
      </c>
    </row>
    <row r="996" spans="1:10" x14ac:dyDescent="0.25">
      <c r="A996" t="s">
        <v>19</v>
      </c>
      <c r="B996">
        <v>4</v>
      </c>
      <c r="C996" t="s">
        <v>43</v>
      </c>
      <c r="D996">
        <v>5.2</v>
      </c>
      <c r="E996">
        <v>4.6428571428571397</v>
      </c>
      <c r="F996">
        <v>3.5285714285714298</v>
      </c>
      <c r="G996">
        <v>2.9714285714285702</v>
      </c>
      <c r="H996">
        <v>2.4142857142857101</v>
      </c>
      <c r="I996">
        <v>1.8571428571428601</v>
      </c>
      <c r="J996">
        <v>1.3</v>
      </c>
    </row>
    <row r="997" spans="1:10" x14ac:dyDescent="0.25">
      <c r="A997" t="s">
        <v>20</v>
      </c>
      <c r="B997">
        <v>4</v>
      </c>
      <c r="C997" t="s">
        <v>43</v>
      </c>
      <c r="D997">
        <v>1.6</v>
      </c>
      <c r="E997">
        <v>1.4285714285714299</v>
      </c>
      <c r="F997">
        <v>1.0857142857142901</v>
      </c>
      <c r="G997">
        <v>0.91428571428571404</v>
      </c>
      <c r="H997">
        <v>0.74285714285714299</v>
      </c>
      <c r="I997">
        <v>0.57142857142857195</v>
      </c>
      <c r="J997">
        <v>0.4</v>
      </c>
    </row>
    <row r="998" spans="1:10" x14ac:dyDescent="0.25">
      <c r="A998" t="s">
        <v>21</v>
      </c>
      <c r="B998">
        <v>4</v>
      </c>
      <c r="C998" t="s">
        <v>43</v>
      </c>
      <c r="D998">
        <v>1.4</v>
      </c>
      <c r="E998">
        <v>1.25</v>
      </c>
      <c r="F998">
        <v>0.95</v>
      </c>
      <c r="G998">
        <v>0.8</v>
      </c>
      <c r="H998">
        <v>0.65</v>
      </c>
      <c r="I998">
        <v>0.5</v>
      </c>
      <c r="J998">
        <v>0.35</v>
      </c>
    </row>
    <row r="999" spans="1:10" x14ac:dyDescent="0.25">
      <c r="A999" t="s">
        <v>22</v>
      </c>
      <c r="B999">
        <v>4</v>
      </c>
      <c r="C999" t="s">
        <v>43</v>
      </c>
      <c r="D999">
        <v>0.6</v>
      </c>
      <c r="E999">
        <v>0.53571428571428603</v>
      </c>
      <c r="F999">
        <v>0.40714285714285697</v>
      </c>
      <c r="G999">
        <v>0.34285714285714303</v>
      </c>
      <c r="H999">
        <v>0.27857142857142903</v>
      </c>
      <c r="I999">
        <v>0.214285714285714</v>
      </c>
      <c r="J999">
        <v>0.15</v>
      </c>
    </row>
    <row r="1000" spans="1:10" x14ac:dyDescent="0.25">
      <c r="A1000" t="s">
        <v>23</v>
      </c>
      <c r="B1000">
        <v>4</v>
      </c>
      <c r="C1000" t="s">
        <v>43</v>
      </c>
      <c r="D1000">
        <v>1</v>
      </c>
      <c r="E1000">
        <v>0.89285714285714302</v>
      </c>
      <c r="F1000">
        <v>0.67857142857142905</v>
      </c>
      <c r="G1000">
        <v>0.57142857142857095</v>
      </c>
      <c r="H1000">
        <v>0.46428571428571402</v>
      </c>
      <c r="I1000">
        <v>0.35714285714285698</v>
      </c>
      <c r="J1000">
        <v>0.25</v>
      </c>
    </row>
    <row r="1001" spans="1:10" x14ac:dyDescent="0.25">
      <c r="A1001" t="s">
        <v>24</v>
      </c>
      <c r="B1001">
        <v>4</v>
      </c>
      <c r="C1001" t="s">
        <v>43</v>
      </c>
      <c r="D1001">
        <v>0.4</v>
      </c>
      <c r="E1001">
        <v>0.35714285714285698</v>
      </c>
      <c r="F1001">
        <v>0.27142857142857102</v>
      </c>
      <c r="G1001">
        <v>0.22857142857142901</v>
      </c>
      <c r="H1001">
        <v>0.185714285714286</v>
      </c>
      <c r="I1001">
        <v>0.14285714285714299</v>
      </c>
      <c r="J1001">
        <v>0.1</v>
      </c>
    </row>
    <row r="1002" spans="1:10" x14ac:dyDescent="0.25">
      <c r="A1002" t="s">
        <v>25</v>
      </c>
      <c r="B1002">
        <v>4</v>
      </c>
      <c r="C1002" t="s">
        <v>43</v>
      </c>
      <c r="D1002">
        <v>1</v>
      </c>
      <c r="E1002">
        <v>0.89285714285714302</v>
      </c>
      <c r="F1002">
        <v>0.67857142857142905</v>
      </c>
      <c r="G1002">
        <v>0.57142857142857095</v>
      </c>
      <c r="H1002">
        <v>0.46428571428571402</v>
      </c>
      <c r="I1002">
        <v>0.35714285714285698</v>
      </c>
      <c r="J1002">
        <v>0.25</v>
      </c>
    </row>
    <row r="1003" spans="1:10" x14ac:dyDescent="0.25">
      <c r="A1003" t="s">
        <v>26</v>
      </c>
      <c r="B1003">
        <v>4</v>
      </c>
      <c r="C1003" t="s">
        <v>43</v>
      </c>
      <c r="D1003">
        <v>1</v>
      </c>
      <c r="E1003">
        <v>0.89285714285714302</v>
      </c>
      <c r="F1003">
        <v>0.67857142857142905</v>
      </c>
      <c r="G1003">
        <v>0.57142857142857095</v>
      </c>
      <c r="H1003">
        <v>0.46428571428571402</v>
      </c>
      <c r="I1003">
        <v>0.35714285714285698</v>
      </c>
      <c r="J1003">
        <v>0.25</v>
      </c>
    </row>
    <row r="1004" spans="1:10" x14ac:dyDescent="0.25">
      <c r="A1004" t="s">
        <v>27</v>
      </c>
      <c r="B1004">
        <v>4</v>
      </c>
      <c r="C1004" t="s">
        <v>43</v>
      </c>
      <c r="D1004">
        <v>1.6</v>
      </c>
      <c r="E1004">
        <v>1.4285714285714299</v>
      </c>
      <c r="F1004">
        <v>1.0857142857142901</v>
      </c>
      <c r="G1004">
        <v>0.91428571428571404</v>
      </c>
      <c r="H1004">
        <v>0.74285714285714299</v>
      </c>
      <c r="I1004">
        <v>0.57142857142857195</v>
      </c>
      <c r="J1004">
        <v>0.4</v>
      </c>
    </row>
    <row r="1005" spans="1:10" x14ac:dyDescent="0.25">
      <c r="A1005" t="s">
        <v>28</v>
      </c>
      <c r="B1005">
        <v>4</v>
      </c>
      <c r="C1005" t="s">
        <v>43</v>
      </c>
      <c r="D1005">
        <v>2.6</v>
      </c>
      <c r="E1005">
        <v>2.3214285714285698</v>
      </c>
      <c r="F1005">
        <v>1.76428571428571</v>
      </c>
      <c r="G1005">
        <v>1.48571428571429</v>
      </c>
      <c r="H1005">
        <v>1.20714285714286</v>
      </c>
      <c r="I1005">
        <v>0.92857142857142905</v>
      </c>
      <c r="J1005">
        <v>0.65</v>
      </c>
    </row>
    <row r="1006" spans="1:10" x14ac:dyDescent="0.25">
      <c r="A1006" t="s">
        <v>29</v>
      </c>
      <c r="B1006">
        <v>4</v>
      </c>
      <c r="C1006" t="s">
        <v>43</v>
      </c>
      <c r="D1006">
        <v>1</v>
      </c>
      <c r="E1006">
        <v>0.89285714285714302</v>
      </c>
      <c r="F1006">
        <v>0.67857142857142905</v>
      </c>
      <c r="G1006">
        <v>0.57142857142857095</v>
      </c>
      <c r="H1006">
        <v>0.46428571428571402</v>
      </c>
      <c r="I1006">
        <v>0.35714285714285698</v>
      </c>
      <c r="J1006">
        <v>0.25</v>
      </c>
    </row>
    <row r="1007" spans="1:10" x14ac:dyDescent="0.25">
      <c r="A1007" t="s">
        <v>30</v>
      </c>
      <c r="B1007">
        <v>4</v>
      </c>
      <c r="C1007" t="s">
        <v>43</v>
      </c>
      <c r="D1007">
        <v>1</v>
      </c>
      <c r="E1007">
        <v>0.89285714285714302</v>
      </c>
      <c r="F1007">
        <v>0.67857142857142905</v>
      </c>
      <c r="G1007">
        <v>0.57142857142857095</v>
      </c>
      <c r="H1007">
        <v>0.46428571428571402</v>
      </c>
      <c r="I1007">
        <v>0.35714285714285698</v>
      </c>
      <c r="J1007">
        <v>0.25</v>
      </c>
    </row>
    <row r="1008" spans="1:10" x14ac:dyDescent="0.25">
      <c r="A1008" t="s">
        <v>31</v>
      </c>
      <c r="B1008">
        <v>4</v>
      </c>
      <c r="C1008" t="s">
        <v>43</v>
      </c>
      <c r="D1008">
        <v>0.6</v>
      </c>
      <c r="E1008">
        <v>0.53571428571428603</v>
      </c>
      <c r="F1008">
        <v>0.40714285714285697</v>
      </c>
      <c r="G1008">
        <v>0.34285714285714303</v>
      </c>
      <c r="H1008">
        <v>0.27857142857142903</v>
      </c>
      <c r="I1008">
        <v>0.214285714285714</v>
      </c>
      <c r="J1008">
        <v>0.15</v>
      </c>
    </row>
    <row r="1009" spans="1:10" x14ac:dyDescent="0.25">
      <c r="A1009" t="s">
        <v>32</v>
      </c>
      <c r="B1009">
        <v>4</v>
      </c>
      <c r="C1009" t="s">
        <v>43</v>
      </c>
      <c r="D1009">
        <v>1</v>
      </c>
      <c r="E1009">
        <v>0.89285714285714302</v>
      </c>
      <c r="F1009">
        <v>0.67857142857142905</v>
      </c>
      <c r="G1009">
        <v>0.57142857142857095</v>
      </c>
      <c r="H1009">
        <v>0.46428571428571402</v>
      </c>
      <c r="I1009">
        <v>0.35714285714285698</v>
      </c>
      <c r="J1009">
        <v>0.25</v>
      </c>
    </row>
    <row r="1010" spans="1:10" x14ac:dyDescent="0.25">
      <c r="A1010" t="s">
        <v>33</v>
      </c>
      <c r="B1010">
        <v>4</v>
      </c>
      <c r="C1010" t="s">
        <v>43</v>
      </c>
      <c r="D1010">
        <v>0.8</v>
      </c>
      <c r="E1010">
        <v>0.71428571428571397</v>
      </c>
      <c r="F1010">
        <v>0.54285714285714304</v>
      </c>
      <c r="G1010">
        <v>0.45714285714285702</v>
      </c>
      <c r="H1010">
        <v>0.371428571428571</v>
      </c>
      <c r="I1010">
        <v>0.28571428571428598</v>
      </c>
      <c r="J1010">
        <v>0.2</v>
      </c>
    </row>
    <row r="1011" spans="1:10" x14ac:dyDescent="0.25">
      <c r="A1011" t="s">
        <v>34</v>
      </c>
      <c r="B1011">
        <v>4</v>
      </c>
      <c r="C1011" t="s">
        <v>43</v>
      </c>
      <c r="D1011">
        <v>0.6</v>
      </c>
      <c r="E1011">
        <v>0.53571428571428603</v>
      </c>
      <c r="F1011">
        <v>0.40714285714285697</v>
      </c>
      <c r="G1011">
        <v>0.34285714285714303</v>
      </c>
      <c r="H1011">
        <v>0.27857142857142903</v>
      </c>
      <c r="I1011">
        <v>0.214285714285714</v>
      </c>
      <c r="J1011">
        <v>0.15</v>
      </c>
    </row>
    <row r="1012" spans="1:10" x14ac:dyDescent="0.25">
      <c r="A1012" t="s">
        <v>35</v>
      </c>
      <c r="B1012">
        <v>4</v>
      </c>
      <c r="C1012" t="s">
        <v>43</v>
      </c>
      <c r="D1012">
        <v>0.8</v>
      </c>
      <c r="E1012">
        <v>0.71428571428571397</v>
      </c>
      <c r="F1012">
        <v>0.54285714285714304</v>
      </c>
      <c r="G1012">
        <v>0.45714285714285702</v>
      </c>
      <c r="H1012">
        <v>0.371428571428571</v>
      </c>
      <c r="I1012">
        <v>0.28571428571428598</v>
      </c>
      <c r="J1012">
        <v>0.2</v>
      </c>
    </row>
    <row r="1013" spans="1:10" x14ac:dyDescent="0.25">
      <c r="A1013" t="s">
        <v>36</v>
      </c>
      <c r="B1013">
        <v>4</v>
      </c>
      <c r="C1013" t="s">
        <v>43</v>
      </c>
      <c r="D1013">
        <v>1.2</v>
      </c>
      <c r="E1013">
        <v>1.0714285714285701</v>
      </c>
      <c r="F1013">
        <v>0.81428571428571395</v>
      </c>
      <c r="G1013">
        <v>0.68571428571428605</v>
      </c>
      <c r="H1013">
        <v>0.55714285714285705</v>
      </c>
      <c r="I1013">
        <v>0.42857142857142899</v>
      </c>
      <c r="J1013">
        <v>0.3</v>
      </c>
    </row>
    <row r="1014" spans="1:10" x14ac:dyDescent="0.25">
      <c r="A1014" t="s">
        <v>37</v>
      </c>
      <c r="B1014">
        <v>4</v>
      </c>
      <c r="C1014" t="s">
        <v>43</v>
      </c>
      <c r="D1014">
        <v>3</v>
      </c>
      <c r="E1014">
        <v>2.6785714285714302</v>
      </c>
      <c r="F1014">
        <v>2.03571428571429</v>
      </c>
      <c r="G1014">
        <v>1.71428571428571</v>
      </c>
      <c r="H1014">
        <v>1.3928571428571399</v>
      </c>
      <c r="I1014">
        <v>1.0714285714285701</v>
      </c>
      <c r="J1014">
        <v>0.75</v>
      </c>
    </row>
    <row r="1015" spans="1:10" x14ac:dyDescent="0.25">
      <c r="A1015" t="s">
        <v>38</v>
      </c>
      <c r="B1015">
        <v>4</v>
      </c>
      <c r="C1015" t="s">
        <v>43</v>
      </c>
      <c r="D1015">
        <v>2</v>
      </c>
      <c r="E1015">
        <v>1.78571428571429</v>
      </c>
      <c r="F1015">
        <v>1.3571428571428601</v>
      </c>
      <c r="G1015">
        <v>1.1428571428571399</v>
      </c>
      <c r="H1015">
        <v>0.92857142857142905</v>
      </c>
      <c r="I1015">
        <v>0.71428571428571397</v>
      </c>
      <c r="J1015">
        <v>0.5</v>
      </c>
    </row>
    <row r="1016" spans="1:10" x14ac:dyDescent="0.25">
      <c r="A1016" t="s">
        <v>39</v>
      </c>
      <c r="B1016">
        <v>4</v>
      </c>
      <c r="C1016" t="s">
        <v>43</v>
      </c>
      <c r="D1016">
        <v>1.2</v>
      </c>
      <c r="E1016">
        <v>1.0714285714285701</v>
      </c>
      <c r="F1016">
        <v>0.81428571428571395</v>
      </c>
      <c r="G1016">
        <v>0.68571428571428605</v>
      </c>
      <c r="H1016">
        <v>0.55714285714285705</v>
      </c>
      <c r="I1016">
        <v>0.42857142857142899</v>
      </c>
      <c r="J1016">
        <v>0.3</v>
      </c>
    </row>
    <row r="1017" spans="1:10" x14ac:dyDescent="0.25">
      <c r="A1017" t="s">
        <v>10</v>
      </c>
      <c r="B1017">
        <v>4</v>
      </c>
      <c r="C1017" t="s">
        <v>44</v>
      </c>
      <c r="D1017">
        <v>1.4</v>
      </c>
      <c r="E1017">
        <v>1.25</v>
      </c>
      <c r="F1017">
        <v>0.95</v>
      </c>
      <c r="G1017">
        <v>0.8</v>
      </c>
      <c r="H1017">
        <v>0.65</v>
      </c>
      <c r="I1017">
        <v>0.5</v>
      </c>
      <c r="J1017">
        <v>0.35</v>
      </c>
    </row>
    <row r="1018" spans="1:10" x14ac:dyDescent="0.25">
      <c r="A1018" t="s">
        <v>12</v>
      </c>
      <c r="B1018">
        <v>4</v>
      </c>
      <c r="C1018" t="s">
        <v>44</v>
      </c>
      <c r="D1018">
        <v>2.4</v>
      </c>
      <c r="E1018">
        <v>2.1428571428571401</v>
      </c>
      <c r="F1018">
        <v>1.6285714285714299</v>
      </c>
      <c r="G1018">
        <v>1.3714285714285701</v>
      </c>
      <c r="H1018">
        <v>1.1142857142857101</v>
      </c>
      <c r="I1018">
        <v>0.85714285714285698</v>
      </c>
      <c r="J1018">
        <v>0.6</v>
      </c>
    </row>
    <row r="1019" spans="1:10" x14ac:dyDescent="0.25">
      <c r="A1019" t="s">
        <v>13</v>
      </c>
      <c r="B1019">
        <v>4</v>
      </c>
      <c r="C1019" t="s">
        <v>44</v>
      </c>
      <c r="D1019">
        <v>0.8</v>
      </c>
      <c r="E1019">
        <v>0.71428571428571397</v>
      </c>
      <c r="F1019">
        <v>0.54285714285714304</v>
      </c>
      <c r="G1019">
        <v>0.45714285714285702</v>
      </c>
      <c r="H1019">
        <v>0.371428571428571</v>
      </c>
      <c r="I1019">
        <v>0.28571428571428598</v>
      </c>
      <c r="J1019">
        <v>0.2</v>
      </c>
    </row>
    <row r="1020" spans="1:10" x14ac:dyDescent="0.25">
      <c r="A1020" t="s">
        <v>14</v>
      </c>
      <c r="B1020">
        <v>4</v>
      </c>
      <c r="C1020" t="s">
        <v>44</v>
      </c>
      <c r="D1020">
        <v>0.4</v>
      </c>
      <c r="E1020">
        <v>0.35714285714285698</v>
      </c>
      <c r="F1020">
        <v>0.27142857142857102</v>
      </c>
      <c r="G1020">
        <v>0.22857142857142901</v>
      </c>
      <c r="H1020">
        <v>0.185714285714286</v>
      </c>
      <c r="I1020">
        <v>0.14285714285714299</v>
      </c>
      <c r="J1020">
        <v>0.1</v>
      </c>
    </row>
    <row r="1021" spans="1:10" x14ac:dyDescent="0.25">
      <c r="A1021" t="s">
        <v>15</v>
      </c>
      <c r="B1021">
        <v>4</v>
      </c>
      <c r="C1021" t="s">
        <v>44</v>
      </c>
      <c r="D1021">
        <v>1.6</v>
      </c>
      <c r="E1021">
        <v>1.4285714285714299</v>
      </c>
      <c r="F1021">
        <v>1.0857142857142901</v>
      </c>
      <c r="G1021">
        <v>0.91428571428571404</v>
      </c>
      <c r="H1021">
        <v>0.74285714285714299</v>
      </c>
      <c r="I1021">
        <v>0.57142857142857195</v>
      </c>
      <c r="J1021">
        <v>0.4</v>
      </c>
    </row>
    <row r="1022" spans="1:10" x14ac:dyDescent="0.25">
      <c r="A1022" t="s">
        <v>16</v>
      </c>
      <c r="B1022">
        <v>4</v>
      </c>
      <c r="C1022" t="s">
        <v>44</v>
      </c>
      <c r="D1022">
        <v>1.2</v>
      </c>
      <c r="E1022">
        <v>1.0714285714285701</v>
      </c>
      <c r="F1022">
        <v>0.81428571428571395</v>
      </c>
      <c r="G1022">
        <v>0.68571428571428605</v>
      </c>
      <c r="H1022">
        <v>0.55714285714285705</v>
      </c>
      <c r="I1022">
        <v>0.42857142857142899</v>
      </c>
      <c r="J1022">
        <v>0.3</v>
      </c>
    </row>
    <row r="1023" spans="1:10" x14ac:dyDescent="0.25">
      <c r="A1023" t="s">
        <v>17</v>
      </c>
      <c r="B1023">
        <v>4</v>
      </c>
      <c r="C1023" t="s">
        <v>44</v>
      </c>
      <c r="D1023">
        <v>0.2</v>
      </c>
      <c r="E1023">
        <v>0.17857142857142899</v>
      </c>
      <c r="F1023">
        <v>0.13571428571428601</v>
      </c>
      <c r="G1023">
        <v>0.114285714285714</v>
      </c>
      <c r="H1023">
        <v>9.2857142857142902E-2</v>
      </c>
      <c r="I1023">
        <v>7.1428571428571397E-2</v>
      </c>
      <c r="J1023">
        <v>0.05</v>
      </c>
    </row>
    <row r="1024" spans="1:10" x14ac:dyDescent="0.25">
      <c r="A1024" t="s">
        <v>18</v>
      </c>
      <c r="B1024">
        <v>4</v>
      </c>
      <c r="C1024" t="s">
        <v>44</v>
      </c>
      <c r="D1024">
        <v>0.8</v>
      </c>
      <c r="E1024">
        <v>0.71428571428571397</v>
      </c>
      <c r="F1024">
        <v>0.54285714285714304</v>
      </c>
      <c r="G1024">
        <v>0.45714285714285702</v>
      </c>
      <c r="H1024">
        <v>0.371428571428571</v>
      </c>
      <c r="I1024">
        <v>0.28571428571428598</v>
      </c>
      <c r="J1024">
        <v>0.2</v>
      </c>
    </row>
    <row r="1025" spans="1:10" x14ac:dyDescent="0.25">
      <c r="A1025" t="s">
        <v>19</v>
      </c>
      <c r="B1025">
        <v>4</v>
      </c>
      <c r="C1025" t="s">
        <v>44</v>
      </c>
      <c r="D1025">
        <v>5.2</v>
      </c>
      <c r="E1025">
        <v>4.6428571428571397</v>
      </c>
      <c r="F1025">
        <v>3.5285714285714298</v>
      </c>
      <c r="G1025">
        <v>2.9714285714285702</v>
      </c>
      <c r="H1025">
        <v>2.4142857142857101</v>
      </c>
      <c r="I1025">
        <v>1.8571428571428601</v>
      </c>
      <c r="J1025">
        <v>1.3</v>
      </c>
    </row>
    <row r="1026" spans="1:10" x14ac:dyDescent="0.25">
      <c r="A1026" t="s">
        <v>20</v>
      </c>
      <c r="B1026">
        <v>4</v>
      </c>
      <c r="C1026" t="s">
        <v>44</v>
      </c>
      <c r="D1026">
        <v>1.6</v>
      </c>
      <c r="E1026">
        <v>1.4285714285714299</v>
      </c>
      <c r="F1026">
        <v>1.0857142857142901</v>
      </c>
      <c r="G1026">
        <v>0.91428571428571404</v>
      </c>
      <c r="H1026">
        <v>0.74285714285714299</v>
      </c>
      <c r="I1026">
        <v>0.57142857142857195</v>
      </c>
      <c r="J1026">
        <v>0.4</v>
      </c>
    </row>
    <row r="1027" spans="1:10" x14ac:dyDescent="0.25">
      <c r="A1027" t="s">
        <v>21</v>
      </c>
      <c r="B1027">
        <v>4</v>
      </c>
      <c r="C1027" t="s">
        <v>44</v>
      </c>
      <c r="D1027">
        <v>1.4</v>
      </c>
      <c r="E1027">
        <v>1.25</v>
      </c>
      <c r="F1027">
        <v>0.95</v>
      </c>
      <c r="G1027">
        <v>0.8</v>
      </c>
      <c r="H1027">
        <v>0.65</v>
      </c>
      <c r="I1027">
        <v>0.5</v>
      </c>
      <c r="J1027">
        <v>0.35</v>
      </c>
    </row>
    <row r="1028" spans="1:10" x14ac:dyDescent="0.25">
      <c r="A1028" t="s">
        <v>22</v>
      </c>
      <c r="B1028">
        <v>4</v>
      </c>
      <c r="C1028" t="s">
        <v>44</v>
      </c>
      <c r="D1028">
        <v>0.6</v>
      </c>
      <c r="E1028">
        <v>0.53571428571428603</v>
      </c>
      <c r="F1028">
        <v>0.40714285714285697</v>
      </c>
      <c r="G1028">
        <v>0.34285714285714303</v>
      </c>
      <c r="H1028">
        <v>0.27857142857142903</v>
      </c>
      <c r="I1028">
        <v>0.214285714285714</v>
      </c>
      <c r="J1028">
        <v>0.15</v>
      </c>
    </row>
    <row r="1029" spans="1:10" x14ac:dyDescent="0.25">
      <c r="A1029" t="s">
        <v>23</v>
      </c>
      <c r="B1029">
        <v>4</v>
      </c>
      <c r="C1029" t="s">
        <v>44</v>
      </c>
      <c r="D1029">
        <v>1</v>
      </c>
      <c r="E1029">
        <v>0.89285714285714302</v>
      </c>
      <c r="F1029">
        <v>0.67857142857142905</v>
      </c>
      <c r="G1029">
        <v>0.57142857142857095</v>
      </c>
      <c r="H1029">
        <v>0.46428571428571402</v>
      </c>
      <c r="I1029">
        <v>0.35714285714285698</v>
      </c>
      <c r="J1029">
        <v>0.25</v>
      </c>
    </row>
    <row r="1030" spans="1:10" x14ac:dyDescent="0.25">
      <c r="A1030" t="s">
        <v>24</v>
      </c>
      <c r="B1030">
        <v>4</v>
      </c>
      <c r="C1030" t="s">
        <v>44</v>
      </c>
      <c r="D1030">
        <v>0.4</v>
      </c>
      <c r="E1030">
        <v>0.35714285714285698</v>
      </c>
      <c r="F1030">
        <v>0.27142857142857102</v>
      </c>
      <c r="G1030">
        <v>0.22857142857142901</v>
      </c>
      <c r="H1030">
        <v>0.185714285714286</v>
      </c>
      <c r="I1030">
        <v>0.14285714285714299</v>
      </c>
      <c r="J1030">
        <v>0.1</v>
      </c>
    </row>
    <row r="1031" spans="1:10" x14ac:dyDescent="0.25">
      <c r="A1031" t="s">
        <v>25</v>
      </c>
      <c r="B1031">
        <v>4</v>
      </c>
      <c r="C1031" t="s">
        <v>44</v>
      </c>
      <c r="D1031">
        <v>1</v>
      </c>
      <c r="E1031">
        <v>0.89285714285714302</v>
      </c>
      <c r="F1031">
        <v>0.67857142857142905</v>
      </c>
      <c r="G1031">
        <v>0.57142857142857095</v>
      </c>
      <c r="H1031">
        <v>0.46428571428571402</v>
      </c>
      <c r="I1031">
        <v>0.35714285714285698</v>
      </c>
      <c r="J1031">
        <v>0.25</v>
      </c>
    </row>
    <row r="1032" spans="1:10" x14ac:dyDescent="0.25">
      <c r="A1032" t="s">
        <v>26</v>
      </c>
      <c r="B1032">
        <v>4</v>
      </c>
      <c r="C1032" t="s">
        <v>44</v>
      </c>
      <c r="D1032">
        <v>1</v>
      </c>
      <c r="E1032">
        <v>0.89285714285714302</v>
      </c>
      <c r="F1032">
        <v>0.67857142857142905</v>
      </c>
      <c r="G1032">
        <v>0.57142857142857095</v>
      </c>
      <c r="H1032">
        <v>0.46428571428571402</v>
      </c>
      <c r="I1032">
        <v>0.35714285714285698</v>
      </c>
      <c r="J1032">
        <v>0.25</v>
      </c>
    </row>
    <row r="1033" spans="1:10" x14ac:dyDescent="0.25">
      <c r="A1033" t="s">
        <v>27</v>
      </c>
      <c r="B1033">
        <v>4</v>
      </c>
      <c r="C1033" t="s">
        <v>44</v>
      </c>
      <c r="D1033">
        <v>1.6</v>
      </c>
      <c r="E1033">
        <v>1.4285714285714299</v>
      </c>
      <c r="F1033">
        <v>1.0857142857142901</v>
      </c>
      <c r="G1033">
        <v>0.91428571428571404</v>
      </c>
      <c r="H1033">
        <v>0.74285714285714299</v>
      </c>
      <c r="I1033">
        <v>0.57142857142857195</v>
      </c>
      <c r="J1033">
        <v>0.4</v>
      </c>
    </row>
    <row r="1034" spans="1:10" x14ac:dyDescent="0.25">
      <c r="A1034" t="s">
        <v>28</v>
      </c>
      <c r="B1034">
        <v>4</v>
      </c>
      <c r="C1034" t="s">
        <v>44</v>
      </c>
      <c r="D1034">
        <v>2.6</v>
      </c>
      <c r="E1034">
        <v>2.3214285714285698</v>
      </c>
      <c r="F1034">
        <v>1.76428571428571</v>
      </c>
      <c r="G1034">
        <v>1.48571428571429</v>
      </c>
      <c r="H1034">
        <v>1.20714285714286</v>
      </c>
      <c r="I1034">
        <v>0.92857142857142905</v>
      </c>
      <c r="J1034">
        <v>0.65</v>
      </c>
    </row>
    <row r="1035" spans="1:10" x14ac:dyDescent="0.25">
      <c r="A1035" t="s">
        <v>29</v>
      </c>
      <c r="B1035">
        <v>4</v>
      </c>
      <c r="C1035" t="s">
        <v>44</v>
      </c>
      <c r="D1035">
        <v>1</v>
      </c>
      <c r="E1035">
        <v>0.89285714285714302</v>
      </c>
      <c r="F1035">
        <v>0.67857142857142905</v>
      </c>
      <c r="G1035">
        <v>0.57142857142857095</v>
      </c>
      <c r="H1035">
        <v>0.46428571428571402</v>
      </c>
      <c r="I1035">
        <v>0.35714285714285698</v>
      </c>
      <c r="J1035">
        <v>0.25</v>
      </c>
    </row>
    <row r="1036" spans="1:10" x14ac:dyDescent="0.25">
      <c r="A1036" t="s">
        <v>30</v>
      </c>
      <c r="B1036">
        <v>4</v>
      </c>
      <c r="C1036" t="s">
        <v>44</v>
      </c>
      <c r="D1036">
        <v>1</v>
      </c>
      <c r="E1036">
        <v>0.89285714285714302</v>
      </c>
      <c r="F1036">
        <v>0.67857142857142905</v>
      </c>
      <c r="G1036">
        <v>0.57142857142857095</v>
      </c>
      <c r="H1036">
        <v>0.46428571428571402</v>
      </c>
      <c r="I1036">
        <v>0.35714285714285698</v>
      </c>
      <c r="J1036">
        <v>0.25</v>
      </c>
    </row>
    <row r="1037" spans="1:10" x14ac:dyDescent="0.25">
      <c r="A1037" t="s">
        <v>31</v>
      </c>
      <c r="B1037">
        <v>4</v>
      </c>
      <c r="C1037" t="s">
        <v>44</v>
      </c>
      <c r="D1037">
        <v>0.6</v>
      </c>
      <c r="E1037">
        <v>0.53571428571428603</v>
      </c>
      <c r="F1037">
        <v>0.40714285714285697</v>
      </c>
      <c r="G1037">
        <v>0.34285714285714303</v>
      </c>
      <c r="H1037">
        <v>0.27857142857142903</v>
      </c>
      <c r="I1037">
        <v>0.214285714285714</v>
      </c>
      <c r="J1037">
        <v>0.15</v>
      </c>
    </row>
    <row r="1038" spans="1:10" x14ac:dyDescent="0.25">
      <c r="A1038" t="s">
        <v>32</v>
      </c>
      <c r="B1038">
        <v>4</v>
      </c>
      <c r="C1038" t="s">
        <v>44</v>
      </c>
      <c r="D1038">
        <v>1</v>
      </c>
      <c r="E1038">
        <v>0.89285714285714302</v>
      </c>
      <c r="F1038">
        <v>0.67857142857142905</v>
      </c>
      <c r="G1038">
        <v>0.57142857142857095</v>
      </c>
      <c r="H1038">
        <v>0.46428571428571402</v>
      </c>
      <c r="I1038">
        <v>0.35714285714285698</v>
      </c>
      <c r="J1038">
        <v>0.25</v>
      </c>
    </row>
    <row r="1039" spans="1:10" x14ac:dyDescent="0.25">
      <c r="A1039" t="s">
        <v>33</v>
      </c>
      <c r="B1039">
        <v>4</v>
      </c>
      <c r="C1039" t="s">
        <v>44</v>
      </c>
      <c r="D1039">
        <v>0.8</v>
      </c>
      <c r="E1039">
        <v>0.71428571428571397</v>
      </c>
      <c r="F1039">
        <v>0.54285714285714304</v>
      </c>
      <c r="G1039">
        <v>0.45714285714285702</v>
      </c>
      <c r="H1039">
        <v>0.371428571428571</v>
      </c>
      <c r="I1039">
        <v>0.28571428571428598</v>
      </c>
      <c r="J1039">
        <v>0.2</v>
      </c>
    </row>
    <row r="1040" spans="1:10" x14ac:dyDescent="0.25">
      <c r="A1040" t="s">
        <v>34</v>
      </c>
      <c r="B1040">
        <v>4</v>
      </c>
      <c r="C1040" t="s">
        <v>44</v>
      </c>
      <c r="D1040">
        <v>0.6</v>
      </c>
      <c r="E1040">
        <v>0.53571428571428603</v>
      </c>
      <c r="F1040">
        <v>0.40714285714285697</v>
      </c>
      <c r="G1040">
        <v>0.34285714285714303</v>
      </c>
      <c r="H1040">
        <v>0.27857142857142903</v>
      </c>
      <c r="I1040">
        <v>0.214285714285714</v>
      </c>
      <c r="J1040">
        <v>0.15</v>
      </c>
    </row>
    <row r="1041" spans="1:10" x14ac:dyDescent="0.25">
      <c r="A1041" t="s">
        <v>35</v>
      </c>
      <c r="B1041">
        <v>4</v>
      </c>
      <c r="C1041" t="s">
        <v>44</v>
      </c>
      <c r="D1041">
        <v>0.8</v>
      </c>
      <c r="E1041">
        <v>0.71428571428571397</v>
      </c>
      <c r="F1041">
        <v>0.54285714285714304</v>
      </c>
      <c r="G1041">
        <v>0.45714285714285702</v>
      </c>
      <c r="H1041">
        <v>0.371428571428571</v>
      </c>
      <c r="I1041">
        <v>0.28571428571428598</v>
      </c>
      <c r="J1041">
        <v>0.2</v>
      </c>
    </row>
    <row r="1042" spans="1:10" x14ac:dyDescent="0.25">
      <c r="A1042" t="s">
        <v>36</v>
      </c>
      <c r="B1042">
        <v>4</v>
      </c>
      <c r="C1042" t="s">
        <v>44</v>
      </c>
      <c r="D1042">
        <v>1.2</v>
      </c>
      <c r="E1042">
        <v>1.0714285714285701</v>
      </c>
      <c r="F1042">
        <v>0.81428571428571395</v>
      </c>
      <c r="G1042">
        <v>0.68571428571428605</v>
      </c>
      <c r="H1042">
        <v>0.55714285714285705</v>
      </c>
      <c r="I1042">
        <v>0.42857142857142899</v>
      </c>
      <c r="J1042">
        <v>0.3</v>
      </c>
    </row>
    <row r="1043" spans="1:10" x14ac:dyDescent="0.25">
      <c r="A1043" t="s">
        <v>37</v>
      </c>
      <c r="B1043">
        <v>4</v>
      </c>
      <c r="C1043" t="s">
        <v>44</v>
      </c>
      <c r="D1043">
        <v>3</v>
      </c>
      <c r="E1043">
        <v>2.6785714285714302</v>
      </c>
      <c r="F1043">
        <v>2.03571428571429</v>
      </c>
      <c r="G1043">
        <v>1.71428571428571</v>
      </c>
      <c r="H1043">
        <v>1.3928571428571399</v>
      </c>
      <c r="I1043">
        <v>1.0714285714285701</v>
      </c>
      <c r="J1043">
        <v>0.75</v>
      </c>
    </row>
    <row r="1044" spans="1:10" x14ac:dyDescent="0.25">
      <c r="A1044" t="s">
        <v>38</v>
      </c>
      <c r="B1044">
        <v>4</v>
      </c>
      <c r="C1044" t="s">
        <v>44</v>
      </c>
      <c r="D1044">
        <v>2</v>
      </c>
      <c r="E1044">
        <v>1.78571428571429</v>
      </c>
      <c r="F1044">
        <v>1.3571428571428601</v>
      </c>
      <c r="G1044">
        <v>1.1428571428571399</v>
      </c>
      <c r="H1044">
        <v>0.92857142857142905</v>
      </c>
      <c r="I1044">
        <v>0.71428571428571397</v>
      </c>
      <c r="J1044">
        <v>0.5</v>
      </c>
    </row>
    <row r="1045" spans="1:10" x14ac:dyDescent="0.25">
      <c r="A1045" t="s">
        <v>39</v>
      </c>
      <c r="B1045">
        <v>4</v>
      </c>
      <c r="C1045" t="s">
        <v>44</v>
      </c>
      <c r="D1045">
        <v>1.2</v>
      </c>
      <c r="E1045">
        <v>1.0714285714285701</v>
      </c>
      <c r="F1045">
        <v>0.81428571428571395</v>
      </c>
      <c r="G1045">
        <v>0.68571428571428605</v>
      </c>
      <c r="H1045">
        <v>0.55714285714285705</v>
      </c>
      <c r="I1045">
        <v>0.42857142857142899</v>
      </c>
      <c r="J1045">
        <v>0.3</v>
      </c>
    </row>
    <row r="1046" spans="1:10" x14ac:dyDescent="0.25">
      <c r="A1046" t="s">
        <v>10</v>
      </c>
      <c r="B1046">
        <v>4</v>
      </c>
      <c r="C1046" t="s">
        <v>45</v>
      </c>
      <c r="D1046">
        <v>1.4</v>
      </c>
      <c r="E1046">
        <v>1.25</v>
      </c>
      <c r="F1046">
        <v>0.95</v>
      </c>
      <c r="G1046">
        <v>0.8</v>
      </c>
      <c r="H1046">
        <v>0.65</v>
      </c>
      <c r="I1046">
        <v>0.5</v>
      </c>
      <c r="J1046">
        <v>0.35</v>
      </c>
    </row>
    <row r="1047" spans="1:10" x14ac:dyDescent="0.25">
      <c r="A1047" t="s">
        <v>12</v>
      </c>
      <c r="B1047">
        <v>4</v>
      </c>
      <c r="C1047" t="s">
        <v>45</v>
      </c>
      <c r="D1047">
        <v>2.4</v>
      </c>
      <c r="E1047">
        <v>2.1428571428571401</v>
      </c>
      <c r="F1047">
        <v>1.6285714285714299</v>
      </c>
      <c r="G1047">
        <v>1.3714285714285701</v>
      </c>
      <c r="H1047">
        <v>1.1142857142857101</v>
      </c>
      <c r="I1047">
        <v>0.85714285714285698</v>
      </c>
      <c r="J1047">
        <v>0.6</v>
      </c>
    </row>
    <row r="1048" spans="1:10" x14ac:dyDescent="0.25">
      <c r="A1048" t="s">
        <v>13</v>
      </c>
      <c r="B1048">
        <v>4</v>
      </c>
      <c r="C1048" t="s">
        <v>45</v>
      </c>
      <c r="D1048">
        <v>0.8</v>
      </c>
      <c r="E1048">
        <v>0.71428571428571397</v>
      </c>
      <c r="F1048">
        <v>0.54285714285714304</v>
      </c>
      <c r="G1048">
        <v>0.45714285714285702</v>
      </c>
      <c r="H1048">
        <v>0.371428571428571</v>
      </c>
      <c r="I1048">
        <v>0.28571428571428598</v>
      </c>
      <c r="J1048">
        <v>0.2</v>
      </c>
    </row>
    <row r="1049" spans="1:10" x14ac:dyDescent="0.25">
      <c r="A1049" t="s">
        <v>14</v>
      </c>
      <c r="B1049">
        <v>4</v>
      </c>
      <c r="C1049" t="s">
        <v>45</v>
      </c>
      <c r="D1049">
        <v>0.4</v>
      </c>
      <c r="E1049">
        <v>0.35714285714285698</v>
      </c>
      <c r="F1049">
        <v>0.27142857142857102</v>
      </c>
      <c r="G1049">
        <v>0.22857142857142901</v>
      </c>
      <c r="H1049">
        <v>0.185714285714286</v>
      </c>
      <c r="I1049">
        <v>0.14285714285714299</v>
      </c>
      <c r="J1049">
        <v>0.1</v>
      </c>
    </row>
    <row r="1050" spans="1:10" x14ac:dyDescent="0.25">
      <c r="A1050" t="s">
        <v>15</v>
      </c>
      <c r="B1050">
        <v>4</v>
      </c>
      <c r="C1050" t="s">
        <v>45</v>
      </c>
      <c r="D1050">
        <v>1.6</v>
      </c>
      <c r="E1050">
        <v>1.4285714285714299</v>
      </c>
      <c r="F1050">
        <v>1.0857142857142901</v>
      </c>
      <c r="G1050">
        <v>0.91428571428571404</v>
      </c>
      <c r="H1050">
        <v>0.74285714285714299</v>
      </c>
      <c r="I1050">
        <v>0.57142857142857195</v>
      </c>
      <c r="J1050">
        <v>0.4</v>
      </c>
    </row>
    <row r="1051" spans="1:10" x14ac:dyDescent="0.25">
      <c r="A1051" t="s">
        <v>16</v>
      </c>
      <c r="B1051">
        <v>4</v>
      </c>
      <c r="C1051" t="s">
        <v>45</v>
      </c>
      <c r="D1051">
        <v>1.2</v>
      </c>
      <c r="E1051">
        <v>1.0714285714285701</v>
      </c>
      <c r="F1051">
        <v>0.81428571428571395</v>
      </c>
      <c r="G1051">
        <v>0.68571428571428605</v>
      </c>
      <c r="H1051">
        <v>0.55714285714285705</v>
      </c>
      <c r="I1051">
        <v>0.42857142857142899</v>
      </c>
      <c r="J1051">
        <v>0.3</v>
      </c>
    </row>
    <row r="1052" spans="1:10" x14ac:dyDescent="0.25">
      <c r="A1052" t="s">
        <v>17</v>
      </c>
      <c r="B1052">
        <v>4</v>
      </c>
      <c r="C1052" t="s">
        <v>45</v>
      </c>
      <c r="D1052">
        <v>0.2</v>
      </c>
      <c r="E1052">
        <v>0.17857142857142899</v>
      </c>
      <c r="F1052">
        <v>0.13571428571428601</v>
      </c>
      <c r="G1052">
        <v>0.114285714285714</v>
      </c>
      <c r="H1052">
        <v>9.2857142857142902E-2</v>
      </c>
      <c r="I1052">
        <v>7.1428571428571397E-2</v>
      </c>
      <c r="J1052">
        <v>0.05</v>
      </c>
    </row>
    <row r="1053" spans="1:10" x14ac:dyDescent="0.25">
      <c r="A1053" t="s">
        <v>18</v>
      </c>
      <c r="B1053">
        <v>4</v>
      </c>
      <c r="C1053" t="s">
        <v>45</v>
      </c>
      <c r="D1053">
        <v>0.8</v>
      </c>
      <c r="E1053">
        <v>0.71428571428571397</v>
      </c>
      <c r="F1053">
        <v>0.54285714285714304</v>
      </c>
      <c r="G1053">
        <v>0.45714285714285702</v>
      </c>
      <c r="H1053">
        <v>0.371428571428571</v>
      </c>
      <c r="I1053">
        <v>0.28571428571428598</v>
      </c>
      <c r="J1053">
        <v>0.2</v>
      </c>
    </row>
    <row r="1054" spans="1:10" x14ac:dyDescent="0.25">
      <c r="A1054" t="s">
        <v>19</v>
      </c>
      <c r="B1054">
        <v>4</v>
      </c>
      <c r="C1054" t="s">
        <v>45</v>
      </c>
      <c r="D1054">
        <v>5.2</v>
      </c>
      <c r="E1054">
        <v>4.6428571428571397</v>
      </c>
      <c r="F1054">
        <v>3.5285714285714298</v>
      </c>
      <c r="G1054">
        <v>2.9714285714285702</v>
      </c>
      <c r="H1054">
        <v>2.4142857142857101</v>
      </c>
      <c r="I1054">
        <v>1.8571428571428601</v>
      </c>
      <c r="J1054">
        <v>1.3</v>
      </c>
    </row>
    <row r="1055" spans="1:10" x14ac:dyDescent="0.25">
      <c r="A1055" t="s">
        <v>20</v>
      </c>
      <c r="B1055">
        <v>4</v>
      </c>
      <c r="C1055" t="s">
        <v>45</v>
      </c>
      <c r="D1055">
        <v>1.6</v>
      </c>
      <c r="E1055">
        <v>1.4285714285714299</v>
      </c>
      <c r="F1055">
        <v>1.0857142857142901</v>
      </c>
      <c r="G1055">
        <v>0.91428571428571404</v>
      </c>
      <c r="H1055">
        <v>0.74285714285714299</v>
      </c>
      <c r="I1055">
        <v>0.57142857142857195</v>
      </c>
      <c r="J1055">
        <v>0.4</v>
      </c>
    </row>
    <row r="1056" spans="1:10" x14ac:dyDescent="0.25">
      <c r="A1056" t="s">
        <v>21</v>
      </c>
      <c r="B1056">
        <v>4</v>
      </c>
      <c r="C1056" t="s">
        <v>45</v>
      </c>
      <c r="D1056">
        <v>1.4</v>
      </c>
      <c r="E1056">
        <v>1.25</v>
      </c>
      <c r="F1056">
        <v>0.95</v>
      </c>
      <c r="G1056">
        <v>0.8</v>
      </c>
      <c r="H1056">
        <v>0.65</v>
      </c>
      <c r="I1056">
        <v>0.5</v>
      </c>
      <c r="J1056">
        <v>0.35</v>
      </c>
    </row>
    <row r="1057" spans="1:10" x14ac:dyDescent="0.25">
      <c r="A1057" t="s">
        <v>22</v>
      </c>
      <c r="B1057">
        <v>4</v>
      </c>
      <c r="C1057" t="s">
        <v>45</v>
      </c>
      <c r="D1057">
        <v>0.6</v>
      </c>
      <c r="E1057">
        <v>0.53571428571428603</v>
      </c>
      <c r="F1057">
        <v>0.40714285714285697</v>
      </c>
      <c r="G1057">
        <v>0.34285714285714303</v>
      </c>
      <c r="H1057">
        <v>0.27857142857142903</v>
      </c>
      <c r="I1057">
        <v>0.214285714285714</v>
      </c>
      <c r="J1057">
        <v>0.15</v>
      </c>
    </row>
    <row r="1058" spans="1:10" x14ac:dyDescent="0.25">
      <c r="A1058" t="s">
        <v>23</v>
      </c>
      <c r="B1058">
        <v>4</v>
      </c>
      <c r="C1058" t="s">
        <v>45</v>
      </c>
      <c r="D1058">
        <v>1</v>
      </c>
      <c r="E1058">
        <v>0.89285714285714302</v>
      </c>
      <c r="F1058">
        <v>0.67857142857142905</v>
      </c>
      <c r="G1058">
        <v>0.57142857142857095</v>
      </c>
      <c r="H1058">
        <v>0.46428571428571402</v>
      </c>
      <c r="I1058">
        <v>0.35714285714285698</v>
      </c>
      <c r="J1058">
        <v>0.25</v>
      </c>
    </row>
    <row r="1059" spans="1:10" x14ac:dyDescent="0.25">
      <c r="A1059" t="s">
        <v>24</v>
      </c>
      <c r="B1059">
        <v>4</v>
      </c>
      <c r="C1059" t="s">
        <v>45</v>
      </c>
      <c r="D1059">
        <v>0.4</v>
      </c>
      <c r="E1059">
        <v>0.35714285714285698</v>
      </c>
      <c r="F1059">
        <v>0.27142857142857102</v>
      </c>
      <c r="G1059">
        <v>0.22857142857142901</v>
      </c>
      <c r="H1059">
        <v>0.185714285714286</v>
      </c>
      <c r="I1059">
        <v>0.14285714285714299</v>
      </c>
      <c r="J1059">
        <v>0.1</v>
      </c>
    </row>
    <row r="1060" spans="1:10" x14ac:dyDescent="0.25">
      <c r="A1060" t="s">
        <v>25</v>
      </c>
      <c r="B1060">
        <v>4</v>
      </c>
      <c r="C1060" t="s">
        <v>45</v>
      </c>
      <c r="D1060">
        <v>1</v>
      </c>
      <c r="E1060">
        <v>0.89285714285714302</v>
      </c>
      <c r="F1060">
        <v>0.67857142857142905</v>
      </c>
      <c r="G1060">
        <v>0.57142857142857095</v>
      </c>
      <c r="H1060">
        <v>0.46428571428571402</v>
      </c>
      <c r="I1060">
        <v>0.35714285714285698</v>
      </c>
      <c r="J1060">
        <v>0.25</v>
      </c>
    </row>
    <row r="1061" spans="1:10" x14ac:dyDescent="0.25">
      <c r="A1061" t="s">
        <v>26</v>
      </c>
      <c r="B1061">
        <v>4</v>
      </c>
      <c r="C1061" t="s">
        <v>45</v>
      </c>
      <c r="D1061">
        <v>1</v>
      </c>
      <c r="E1061">
        <v>0.89285714285714302</v>
      </c>
      <c r="F1061">
        <v>0.67857142857142905</v>
      </c>
      <c r="G1061">
        <v>0.57142857142857095</v>
      </c>
      <c r="H1061">
        <v>0.46428571428571402</v>
      </c>
      <c r="I1061">
        <v>0.35714285714285698</v>
      </c>
      <c r="J1061">
        <v>0.25</v>
      </c>
    </row>
    <row r="1062" spans="1:10" x14ac:dyDescent="0.25">
      <c r="A1062" t="s">
        <v>27</v>
      </c>
      <c r="B1062">
        <v>4</v>
      </c>
      <c r="C1062" t="s">
        <v>45</v>
      </c>
      <c r="D1062">
        <v>1.6</v>
      </c>
      <c r="E1062">
        <v>1.4285714285714299</v>
      </c>
      <c r="F1062">
        <v>1.0857142857142901</v>
      </c>
      <c r="G1062">
        <v>0.91428571428571404</v>
      </c>
      <c r="H1062">
        <v>0.74285714285714299</v>
      </c>
      <c r="I1062">
        <v>0.57142857142857195</v>
      </c>
      <c r="J1062">
        <v>0.4</v>
      </c>
    </row>
    <row r="1063" spans="1:10" x14ac:dyDescent="0.25">
      <c r="A1063" t="s">
        <v>28</v>
      </c>
      <c r="B1063">
        <v>4</v>
      </c>
      <c r="C1063" t="s">
        <v>45</v>
      </c>
      <c r="D1063">
        <v>2.6</v>
      </c>
      <c r="E1063">
        <v>2.3214285714285698</v>
      </c>
      <c r="F1063">
        <v>1.76428571428571</v>
      </c>
      <c r="G1063">
        <v>1.48571428571429</v>
      </c>
      <c r="H1063">
        <v>1.20714285714286</v>
      </c>
      <c r="I1063">
        <v>0.92857142857142905</v>
      </c>
      <c r="J1063">
        <v>0.65</v>
      </c>
    </row>
    <row r="1064" spans="1:10" x14ac:dyDescent="0.25">
      <c r="A1064" t="s">
        <v>29</v>
      </c>
      <c r="B1064">
        <v>4</v>
      </c>
      <c r="C1064" t="s">
        <v>45</v>
      </c>
      <c r="D1064">
        <v>1</v>
      </c>
      <c r="E1064">
        <v>0.89285714285714302</v>
      </c>
      <c r="F1064">
        <v>0.67857142857142905</v>
      </c>
      <c r="G1064">
        <v>0.57142857142857095</v>
      </c>
      <c r="H1064">
        <v>0.46428571428571402</v>
      </c>
      <c r="I1064">
        <v>0.35714285714285698</v>
      </c>
      <c r="J1064">
        <v>0.25</v>
      </c>
    </row>
    <row r="1065" spans="1:10" x14ac:dyDescent="0.25">
      <c r="A1065" t="s">
        <v>30</v>
      </c>
      <c r="B1065">
        <v>4</v>
      </c>
      <c r="C1065" t="s">
        <v>45</v>
      </c>
      <c r="D1065">
        <v>1</v>
      </c>
      <c r="E1065">
        <v>0.89285714285714302</v>
      </c>
      <c r="F1065">
        <v>0.67857142857142905</v>
      </c>
      <c r="G1065">
        <v>0.57142857142857095</v>
      </c>
      <c r="H1065">
        <v>0.46428571428571402</v>
      </c>
      <c r="I1065">
        <v>0.35714285714285698</v>
      </c>
      <c r="J1065">
        <v>0.25</v>
      </c>
    </row>
    <row r="1066" spans="1:10" x14ac:dyDescent="0.25">
      <c r="A1066" t="s">
        <v>31</v>
      </c>
      <c r="B1066">
        <v>4</v>
      </c>
      <c r="C1066" t="s">
        <v>45</v>
      </c>
      <c r="D1066">
        <v>0.6</v>
      </c>
      <c r="E1066">
        <v>0.53571428571428603</v>
      </c>
      <c r="F1066">
        <v>0.40714285714285697</v>
      </c>
      <c r="G1066">
        <v>0.34285714285714303</v>
      </c>
      <c r="H1066">
        <v>0.27857142857142903</v>
      </c>
      <c r="I1066">
        <v>0.214285714285714</v>
      </c>
      <c r="J1066">
        <v>0.15</v>
      </c>
    </row>
    <row r="1067" spans="1:10" x14ac:dyDescent="0.25">
      <c r="A1067" t="s">
        <v>32</v>
      </c>
      <c r="B1067">
        <v>4</v>
      </c>
      <c r="C1067" t="s">
        <v>45</v>
      </c>
      <c r="D1067">
        <v>1</v>
      </c>
      <c r="E1067">
        <v>0.89285714285714302</v>
      </c>
      <c r="F1067">
        <v>0.67857142857142905</v>
      </c>
      <c r="G1067">
        <v>0.57142857142857095</v>
      </c>
      <c r="H1067">
        <v>0.46428571428571402</v>
      </c>
      <c r="I1067">
        <v>0.35714285714285698</v>
      </c>
      <c r="J1067">
        <v>0.25</v>
      </c>
    </row>
    <row r="1068" spans="1:10" x14ac:dyDescent="0.25">
      <c r="A1068" t="s">
        <v>33</v>
      </c>
      <c r="B1068">
        <v>4</v>
      </c>
      <c r="C1068" t="s">
        <v>45</v>
      </c>
      <c r="D1068">
        <v>0.8</v>
      </c>
      <c r="E1068">
        <v>0.71428571428571397</v>
      </c>
      <c r="F1068">
        <v>0.54285714285714304</v>
      </c>
      <c r="G1068">
        <v>0.45714285714285702</v>
      </c>
      <c r="H1068">
        <v>0.371428571428571</v>
      </c>
      <c r="I1068">
        <v>0.28571428571428598</v>
      </c>
      <c r="J1068">
        <v>0.2</v>
      </c>
    </row>
    <row r="1069" spans="1:10" x14ac:dyDescent="0.25">
      <c r="A1069" t="s">
        <v>34</v>
      </c>
      <c r="B1069">
        <v>4</v>
      </c>
      <c r="C1069" t="s">
        <v>45</v>
      </c>
      <c r="D1069">
        <v>0.6</v>
      </c>
      <c r="E1069">
        <v>0.53571428571428603</v>
      </c>
      <c r="F1069">
        <v>0.40714285714285697</v>
      </c>
      <c r="G1069">
        <v>0.34285714285714303</v>
      </c>
      <c r="H1069">
        <v>0.27857142857142903</v>
      </c>
      <c r="I1069">
        <v>0.214285714285714</v>
      </c>
      <c r="J1069">
        <v>0.15</v>
      </c>
    </row>
    <row r="1070" spans="1:10" x14ac:dyDescent="0.25">
      <c r="A1070" t="s">
        <v>35</v>
      </c>
      <c r="B1070">
        <v>4</v>
      </c>
      <c r="C1070" t="s">
        <v>45</v>
      </c>
      <c r="D1070">
        <v>0.8</v>
      </c>
      <c r="E1070">
        <v>0.71428571428571397</v>
      </c>
      <c r="F1070">
        <v>0.54285714285714304</v>
      </c>
      <c r="G1070">
        <v>0.45714285714285702</v>
      </c>
      <c r="H1070">
        <v>0.371428571428571</v>
      </c>
      <c r="I1070">
        <v>0.28571428571428598</v>
      </c>
      <c r="J1070">
        <v>0.2</v>
      </c>
    </row>
    <row r="1071" spans="1:10" x14ac:dyDescent="0.25">
      <c r="A1071" t="s">
        <v>36</v>
      </c>
      <c r="B1071">
        <v>4</v>
      </c>
      <c r="C1071" t="s">
        <v>45</v>
      </c>
      <c r="D1071">
        <v>1.2</v>
      </c>
      <c r="E1071">
        <v>1.0714285714285701</v>
      </c>
      <c r="F1071">
        <v>0.81428571428571395</v>
      </c>
      <c r="G1071">
        <v>0.68571428571428605</v>
      </c>
      <c r="H1071">
        <v>0.55714285714285705</v>
      </c>
      <c r="I1071">
        <v>0.42857142857142899</v>
      </c>
      <c r="J1071">
        <v>0.3</v>
      </c>
    </row>
    <row r="1072" spans="1:10" x14ac:dyDescent="0.25">
      <c r="A1072" t="s">
        <v>37</v>
      </c>
      <c r="B1072">
        <v>4</v>
      </c>
      <c r="C1072" t="s">
        <v>45</v>
      </c>
      <c r="D1072">
        <v>3</v>
      </c>
      <c r="E1072">
        <v>2.6785714285714302</v>
      </c>
      <c r="F1072">
        <v>2.03571428571429</v>
      </c>
      <c r="G1072">
        <v>1.71428571428571</v>
      </c>
      <c r="H1072">
        <v>1.3928571428571399</v>
      </c>
      <c r="I1072">
        <v>1.0714285714285701</v>
      </c>
      <c r="J1072">
        <v>0.75</v>
      </c>
    </row>
    <row r="1073" spans="1:10" x14ac:dyDescent="0.25">
      <c r="A1073" t="s">
        <v>38</v>
      </c>
      <c r="B1073">
        <v>4</v>
      </c>
      <c r="C1073" t="s">
        <v>45</v>
      </c>
      <c r="D1073">
        <v>2</v>
      </c>
      <c r="E1073">
        <v>1.78571428571429</v>
      </c>
      <c r="F1073">
        <v>1.3571428571428601</v>
      </c>
      <c r="G1073">
        <v>1.1428571428571399</v>
      </c>
      <c r="H1073">
        <v>0.92857142857142905</v>
      </c>
      <c r="I1073">
        <v>0.71428571428571397</v>
      </c>
      <c r="J1073">
        <v>0.5</v>
      </c>
    </row>
    <row r="1074" spans="1:10" x14ac:dyDescent="0.25">
      <c r="A1074" t="s">
        <v>39</v>
      </c>
      <c r="B1074">
        <v>4</v>
      </c>
      <c r="C1074" t="s">
        <v>45</v>
      </c>
      <c r="D1074">
        <v>1.2</v>
      </c>
      <c r="E1074">
        <v>1.0714285714285701</v>
      </c>
      <c r="F1074">
        <v>0.81428571428571395</v>
      </c>
      <c r="G1074">
        <v>0.68571428571428605</v>
      </c>
      <c r="H1074">
        <v>0.55714285714285705</v>
      </c>
      <c r="I1074">
        <v>0.42857142857142899</v>
      </c>
      <c r="J1074">
        <v>0.3</v>
      </c>
    </row>
    <row r="1075" spans="1:10" x14ac:dyDescent="0.25">
      <c r="A1075" t="s">
        <v>10</v>
      </c>
      <c r="B1075">
        <v>4</v>
      </c>
      <c r="C1075" t="s">
        <v>46</v>
      </c>
      <c r="D1075">
        <v>1.4</v>
      </c>
      <c r="E1075">
        <v>1.25</v>
      </c>
      <c r="F1075">
        <v>0.95</v>
      </c>
      <c r="G1075">
        <v>0.8</v>
      </c>
      <c r="H1075">
        <v>0.65</v>
      </c>
      <c r="I1075">
        <v>0.5</v>
      </c>
      <c r="J1075">
        <v>0.35</v>
      </c>
    </row>
    <row r="1076" spans="1:10" x14ac:dyDescent="0.25">
      <c r="A1076" t="s">
        <v>12</v>
      </c>
      <c r="B1076">
        <v>4</v>
      </c>
      <c r="C1076" t="s">
        <v>46</v>
      </c>
      <c r="D1076">
        <v>2.4</v>
      </c>
      <c r="E1076">
        <v>2.1428571428571401</v>
      </c>
      <c r="F1076">
        <v>1.6285714285714299</v>
      </c>
      <c r="G1076">
        <v>1.3714285714285701</v>
      </c>
      <c r="H1076">
        <v>1.1142857142857101</v>
      </c>
      <c r="I1076">
        <v>0.85714285714285698</v>
      </c>
      <c r="J1076">
        <v>0.6</v>
      </c>
    </row>
    <row r="1077" spans="1:10" x14ac:dyDescent="0.25">
      <c r="A1077" t="s">
        <v>13</v>
      </c>
      <c r="B1077">
        <v>4</v>
      </c>
      <c r="C1077" t="s">
        <v>46</v>
      </c>
      <c r="D1077">
        <v>0.8</v>
      </c>
      <c r="E1077">
        <v>0.71428571428571397</v>
      </c>
      <c r="F1077">
        <v>0.54285714285714304</v>
      </c>
      <c r="G1077">
        <v>0.45714285714285702</v>
      </c>
      <c r="H1077">
        <v>0.371428571428571</v>
      </c>
      <c r="I1077">
        <v>0.28571428571428598</v>
      </c>
      <c r="J1077">
        <v>0.2</v>
      </c>
    </row>
    <row r="1078" spans="1:10" x14ac:dyDescent="0.25">
      <c r="A1078" t="s">
        <v>14</v>
      </c>
      <c r="B1078">
        <v>4</v>
      </c>
      <c r="C1078" t="s">
        <v>46</v>
      </c>
      <c r="D1078">
        <v>0.4</v>
      </c>
      <c r="E1078">
        <v>0.35714285714285698</v>
      </c>
      <c r="F1078">
        <v>0.27142857142857102</v>
      </c>
      <c r="G1078">
        <v>0.22857142857142901</v>
      </c>
      <c r="H1078">
        <v>0.185714285714286</v>
      </c>
      <c r="I1078">
        <v>0.14285714285714299</v>
      </c>
      <c r="J1078">
        <v>0.1</v>
      </c>
    </row>
    <row r="1079" spans="1:10" x14ac:dyDescent="0.25">
      <c r="A1079" t="s">
        <v>15</v>
      </c>
      <c r="B1079">
        <v>4</v>
      </c>
      <c r="C1079" t="s">
        <v>46</v>
      </c>
      <c r="D1079">
        <v>1.6</v>
      </c>
      <c r="E1079">
        <v>1.4285714285714299</v>
      </c>
      <c r="F1079">
        <v>1.0857142857142901</v>
      </c>
      <c r="G1079">
        <v>0.91428571428571404</v>
      </c>
      <c r="H1079">
        <v>0.74285714285714299</v>
      </c>
      <c r="I1079">
        <v>0.57142857142857195</v>
      </c>
      <c r="J1079">
        <v>0.4</v>
      </c>
    </row>
    <row r="1080" spans="1:10" x14ac:dyDescent="0.25">
      <c r="A1080" t="s">
        <v>16</v>
      </c>
      <c r="B1080">
        <v>4</v>
      </c>
      <c r="C1080" t="s">
        <v>46</v>
      </c>
      <c r="D1080">
        <v>1.2</v>
      </c>
      <c r="E1080">
        <v>1.0714285714285701</v>
      </c>
      <c r="F1080">
        <v>0.81428571428571395</v>
      </c>
      <c r="G1080">
        <v>0.68571428571428605</v>
      </c>
      <c r="H1080">
        <v>0.55714285714285705</v>
      </c>
      <c r="I1080">
        <v>0.42857142857142899</v>
      </c>
      <c r="J1080">
        <v>0.3</v>
      </c>
    </row>
    <row r="1081" spans="1:10" x14ac:dyDescent="0.25">
      <c r="A1081" t="s">
        <v>17</v>
      </c>
      <c r="B1081">
        <v>4</v>
      </c>
      <c r="C1081" t="s">
        <v>46</v>
      </c>
      <c r="D1081">
        <v>0.2</v>
      </c>
      <c r="E1081">
        <v>0.17857142857142899</v>
      </c>
      <c r="F1081">
        <v>0.13571428571428601</v>
      </c>
      <c r="G1081">
        <v>0.114285714285714</v>
      </c>
      <c r="H1081">
        <v>9.2857142857142902E-2</v>
      </c>
      <c r="I1081">
        <v>7.1428571428571397E-2</v>
      </c>
      <c r="J1081">
        <v>0.05</v>
      </c>
    </row>
    <row r="1082" spans="1:10" x14ac:dyDescent="0.25">
      <c r="A1082" t="s">
        <v>18</v>
      </c>
      <c r="B1082">
        <v>4</v>
      </c>
      <c r="C1082" t="s">
        <v>46</v>
      </c>
      <c r="D1082">
        <v>0.8</v>
      </c>
      <c r="E1082">
        <v>0.71428571428571397</v>
      </c>
      <c r="F1082">
        <v>0.54285714285714304</v>
      </c>
      <c r="G1082">
        <v>0.45714285714285702</v>
      </c>
      <c r="H1082">
        <v>0.371428571428571</v>
      </c>
      <c r="I1082">
        <v>0.28571428571428598</v>
      </c>
      <c r="J1082">
        <v>0.2</v>
      </c>
    </row>
    <row r="1083" spans="1:10" x14ac:dyDescent="0.25">
      <c r="A1083" t="s">
        <v>19</v>
      </c>
      <c r="B1083">
        <v>4</v>
      </c>
      <c r="C1083" t="s">
        <v>46</v>
      </c>
      <c r="D1083">
        <v>5.2</v>
      </c>
      <c r="E1083">
        <v>4.6428571428571397</v>
      </c>
      <c r="F1083">
        <v>3.5285714285714298</v>
      </c>
      <c r="G1083">
        <v>2.9714285714285702</v>
      </c>
      <c r="H1083">
        <v>2.4142857142857101</v>
      </c>
      <c r="I1083">
        <v>1.8571428571428601</v>
      </c>
      <c r="J1083">
        <v>1.3</v>
      </c>
    </row>
    <row r="1084" spans="1:10" x14ac:dyDescent="0.25">
      <c r="A1084" t="s">
        <v>20</v>
      </c>
      <c r="B1084">
        <v>4</v>
      </c>
      <c r="C1084" t="s">
        <v>46</v>
      </c>
      <c r="D1084">
        <v>1.6</v>
      </c>
      <c r="E1084">
        <v>1.4285714285714299</v>
      </c>
      <c r="F1084">
        <v>1.0857142857142901</v>
      </c>
      <c r="G1084">
        <v>0.91428571428571404</v>
      </c>
      <c r="H1084">
        <v>0.74285714285714299</v>
      </c>
      <c r="I1084">
        <v>0.57142857142857195</v>
      </c>
      <c r="J1084">
        <v>0.4</v>
      </c>
    </row>
    <row r="1085" spans="1:10" x14ac:dyDescent="0.25">
      <c r="A1085" t="s">
        <v>21</v>
      </c>
      <c r="B1085">
        <v>4</v>
      </c>
      <c r="C1085" t="s">
        <v>46</v>
      </c>
      <c r="D1085">
        <v>1.4</v>
      </c>
      <c r="E1085">
        <v>1.25</v>
      </c>
      <c r="F1085">
        <v>0.95</v>
      </c>
      <c r="G1085">
        <v>0.8</v>
      </c>
      <c r="H1085">
        <v>0.65</v>
      </c>
      <c r="I1085">
        <v>0.5</v>
      </c>
      <c r="J1085">
        <v>0.35</v>
      </c>
    </row>
    <row r="1086" spans="1:10" x14ac:dyDescent="0.25">
      <c r="A1086" t="s">
        <v>22</v>
      </c>
      <c r="B1086">
        <v>4</v>
      </c>
      <c r="C1086" t="s">
        <v>46</v>
      </c>
      <c r="D1086">
        <v>0.6</v>
      </c>
      <c r="E1086">
        <v>0.53571428571428603</v>
      </c>
      <c r="F1086">
        <v>0.40714285714285697</v>
      </c>
      <c r="G1086">
        <v>0.34285714285714303</v>
      </c>
      <c r="H1086">
        <v>0.27857142857142903</v>
      </c>
      <c r="I1086">
        <v>0.214285714285714</v>
      </c>
      <c r="J1086">
        <v>0.15</v>
      </c>
    </row>
    <row r="1087" spans="1:10" x14ac:dyDescent="0.25">
      <c r="A1087" t="s">
        <v>23</v>
      </c>
      <c r="B1087">
        <v>4</v>
      </c>
      <c r="C1087" t="s">
        <v>46</v>
      </c>
      <c r="D1087">
        <v>1</v>
      </c>
      <c r="E1087">
        <v>0.89285714285714302</v>
      </c>
      <c r="F1087">
        <v>0.67857142857142905</v>
      </c>
      <c r="G1087">
        <v>0.57142857142857095</v>
      </c>
      <c r="H1087">
        <v>0.46428571428571402</v>
      </c>
      <c r="I1087">
        <v>0.35714285714285698</v>
      </c>
      <c r="J1087">
        <v>0.25</v>
      </c>
    </row>
    <row r="1088" spans="1:10" x14ac:dyDescent="0.25">
      <c r="A1088" t="s">
        <v>24</v>
      </c>
      <c r="B1088">
        <v>4</v>
      </c>
      <c r="C1088" t="s">
        <v>46</v>
      </c>
      <c r="D1088">
        <v>0.4</v>
      </c>
      <c r="E1088">
        <v>0.35714285714285698</v>
      </c>
      <c r="F1088">
        <v>0.27142857142857102</v>
      </c>
      <c r="G1088">
        <v>0.22857142857142901</v>
      </c>
      <c r="H1088">
        <v>0.185714285714286</v>
      </c>
      <c r="I1088">
        <v>0.14285714285714299</v>
      </c>
      <c r="J1088">
        <v>0.1</v>
      </c>
    </row>
    <row r="1089" spans="1:10" x14ac:dyDescent="0.25">
      <c r="A1089" t="s">
        <v>25</v>
      </c>
      <c r="B1089">
        <v>4</v>
      </c>
      <c r="C1089" t="s">
        <v>46</v>
      </c>
      <c r="D1089">
        <v>1</v>
      </c>
      <c r="E1089">
        <v>0.89285714285714302</v>
      </c>
      <c r="F1089">
        <v>0.67857142857142905</v>
      </c>
      <c r="G1089">
        <v>0.57142857142857095</v>
      </c>
      <c r="H1089">
        <v>0.46428571428571402</v>
      </c>
      <c r="I1089">
        <v>0.35714285714285698</v>
      </c>
      <c r="J1089">
        <v>0.25</v>
      </c>
    </row>
    <row r="1090" spans="1:10" x14ac:dyDescent="0.25">
      <c r="A1090" t="s">
        <v>26</v>
      </c>
      <c r="B1090">
        <v>4</v>
      </c>
      <c r="C1090" t="s">
        <v>46</v>
      </c>
      <c r="D1090">
        <v>1</v>
      </c>
      <c r="E1090">
        <v>0.89285714285714302</v>
      </c>
      <c r="F1090">
        <v>0.67857142857142905</v>
      </c>
      <c r="G1090">
        <v>0.57142857142857095</v>
      </c>
      <c r="H1090">
        <v>0.46428571428571402</v>
      </c>
      <c r="I1090">
        <v>0.35714285714285698</v>
      </c>
      <c r="J1090">
        <v>0.25</v>
      </c>
    </row>
    <row r="1091" spans="1:10" x14ac:dyDescent="0.25">
      <c r="A1091" t="s">
        <v>27</v>
      </c>
      <c r="B1091">
        <v>4</v>
      </c>
      <c r="C1091" t="s">
        <v>46</v>
      </c>
      <c r="D1091">
        <v>1.6</v>
      </c>
      <c r="E1091">
        <v>1.4285714285714299</v>
      </c>
      <c r="F1091">
        <v>1.0857142857142901</v>
      </c>
      <c r="G1091">
        <v>0.91428571428571404</v>
      </c>
      <c r="H1091">
        <v>0.74285714285714299</v>
      </c>
      <c r="I1091">
        <v>0.57142857142857195</v>
      </c>
      <c r="J1091">
        <v>0.4</v>
      </c>
    </row>
    <row r="1092" spans="1:10" x14ac:dyDescent="0.25">
      <c r="A1092" t="s">
        <v>28</v>
      </c>
      <c r="B1092">
        <v>4</v>
      </c>
      <c r="C1092" t="s">
        <v>46</v>
      </c>
      <c r="D1092">
        <v>2.6</v>
      </c>
      <c r="E1092">
        <v>2.3214285714285698</v>
      </c>
      <c r="F1092">
        <v>1.76428571428571</v>
      </c>
      <c r="G1092">
        <v>1.48571428571429</v>
      </c>
      <c r="H1092">
        <v>1.20714285714286</v>
      </c>
      <c r="I1092">
        <v>0.92857142857142905</v>
      </c>
      <c r="J1092">
        <v>0.65</v>
      </c>
    </row>
    <row r="1093" spans="1:10" x14ac:dyDescent="0.25">
      <c r="A1093" t="s">
        <v>29</v>
      </c>
      <c r="B1093">
        <v>4</v>
      </c>
      <c r="C1093" t="s">
        <v>46</v>
      </c>
      <c r="D1093">
        <v>1</v>
      </c>
      <c r="E1093">
        <v>0.89285714285714302</v>
      </c>
      <c r="F1093">
        <v>0.67857142857142905</v>
      </c>
      <c r="G1093">
        <v>0.57142857142857095</v>
      </c>
      <c r="H1093">
        <v>0.46428571428571402</v>
      </c>
      <c r="I1093">
        <v>0.35714285714285698</v>
      </c>
      <c r="J1093">
        <v>0.25</v>
      </c>
    </row>
    <row r="1094" spans="1:10" x14ac:dyDescent="0.25">
      <c r="A1094" t="s">
        <v>30</v>
      </c>
      <c r="B1094">
        <v>4</v>
      </c>
      <c r="C1094" t="s">
        <v>46</v>
      </c>
      <c r="D1094">
        <v>1</v>
      </c>
      <c r="E1094">
        <v>0.89285714285714302</v>
      </c>
      <c r="F1094">
        <v>0.67857142857142905</v>
      </c>
      <c r="G1094">
        <v>0.57142857142857095</v>
      </c>
      <c r="H1094">
        <v>0.46428571428571402</v>
      </c>
      <c r="I1094">
        <v>0.35714285714285698</v>
      </c>
      <c r="J1094">
        <v>0.25</v>
      </c>
    </row>
    <row r="1095" spans="1:10" x14ac:dyDescent="0.25">
      <c r="A1095" t="s">
        <v>31</v>
      </c>
      <c r="B1095">
        <v>4</v>
      </c>
      <c r="C1095" t="s">
        <v>46</v>
      </c>
      <c r="D1095">
        <v>0.6</v>
      </c>
      <c r="E1095">
        <v>0.53571428571428603</v>
      </c>
      <c r="F1095">
        <v>0.40714285714285697</v>
      </c>
      <c r="G1095">
        <v>0.34285714285714303</v>
      </c>
      <c r="H1095">
        <v>0.27857142857142903</v>
      </c>
      <c r="I1095">
        <v>0.214285714285714</v>
      </c>
      <c r="J1095">
        <v>0.15</v>
      </c>
    </row>
    <row r="1096" spans="1:10" x14ac:dyDescent="0.25">
      <c r="A1096" t="s">
        <v>32</v>
      </c>
      <c r="B1096">
        <v>4</v>
      </c>
      <c r="C1096" t="s">
        <v>46</v>
      </c>
      <c r="D1096">
        <v>1</v>
      </c>
      <c r="E1096">
        <v>0.89285714285714302</v>
      </c>
      <c r="F1096">
        <v>0.67857142857142905</v>
      </c>
      <c r="G1096">
        <v>0.57142857142857095</v>
      </c>
      <c r="H1096">
        <v>0.46428571428571402</v>
      </c>
      <c r="I1096">
        <v>0.35714285714285698</v>
      </c>
      <c r="J1096">
        <v>0.25</v>
      </c>
    </row>
    <row r="1097" spans="1:10" x14ac:dyDescent="0.25">
      <c r="A1097" t="s">
        <v>33</v>
      </c>
      <c r="B1097">
        <v>4</v>
      </c>
      <c r="C1097" t="s">
        <v>46</v>
      </c>
      <c r="D1097">
        <v>0.8</v>
      </c>
      <c r="E1097">
        <v>0.71428571428571397</v>
      </c>
      <c r="F1097">
        <v>0.54285714285714304</v>
      </c>
      <c r="G1097">
        <v>0.45714285714285702</v>
      </c>
      <c r="H1097">
        <v>0.371428571428571</v>
      </c>
      <c r="I1097">
        <v>0.28571428571428598</v>
      </c>
      <c r="J1097">
        <v>0.2</v>
      </c>
    </row>
    <row r="1098" spans="1:10" x14ac:dyDescent="0.25">
      <c r="A1098" t="s">
        <v>34</v>
      </c>
      <c r="B1098">
        <v>4</v>
      </c>
      <c r="C1098" t="s">
        <v>46</v>
      </c>
      <c r="D1098">
        <v>0.6</v>
      </c>
      <c r="E1098">
        <v>0.53571428571428603</v>
      </c>
      <c r="F1098">
        <v>0.40714285714285697</v>
      </c>
      <c r="G1098">
        <v>0.34285714285714303</v>
      </c>
      <c r="H1098">
        <v>0.27857142857142903</v>
      </c>
      <c r="I1098">
        <v>0.214285714285714</v>
      </c>
      <c r="J1098">
        <v>0.15</v>
      </c>
    </row>
    <row r="1099" spans="1:10" x14ac:dyDescent="0.25">
      <c r="A1099" t="s">
        <v>35</v>
      </c>
      <c r="B1099">
        <v>4</v>
      </c>
      <c r="C1099" t="s">
        <v>46</v>
      </c>
      <c r="D1099">
        <v>0.8</v>
      </c>
      <c r="E1099">
        <v>0.71428571428571397</v>
      </c>
      <c r="F1099">
        <v>0.54285714285714304</v>
      </c>
      <c r="G1099">
        <v>0.45714285714285702</v>
      </c>
      <c r="H1099">
        <v>0.371428571428571</v>
      </c>
      <c r="I1099">
        <v>0.28571428571428598</v>
      </c>
      <c r="J1099">
        <v>0.2</v>
      </c>
    </row>
    <row r="1100" spans="1:10" x14ac:dyDescent="0.25">
      <c r="A1100" t="s">
        <v>36</v>
      </c>
      <c r="B1100">
        <v>4</v>
      </c>
      <c r="C1100" t="s">
        <v>46</v>
      </c>
      <c r="D1100">
        <v>1.2</v>
      </c>
      <c r="E1100">
        <v>1.0714285714285701</v>
      </c>
      <c r="F1100">
        <v>0.81428571428571395</v>
      </c>
      <c r="G1100">
        <v>0.68571428571428605</v>
      </c>
      <c r="H1100">
        <v>0.55714285714285705</v>
      </c>
      <c r="I1100">
        <v>0.42857142857142899</v>
      </c>
      <c r="J1100">
        <v>0.3</v>
      </c>
    </row>
    <row r="1101" spans="1:10" x14ac:dyDescent="0.25">
      <c r="A1101" t="s">
        <v>37</v>
      </c>
      <c r="B1101">
        <v>4</v>
      </c>
      <c r="C1101" t="s">
        <v>46</v>
      </c>
      <c r="D1101">
        <v>3</v>
      </c>
      <c r="E1101">
        <v>2.6785714285714302</v>
      </c>
      <c r="F1101">
        <v>2.03571428571429</v>
      </c>
      <c r="G1101">
        <v>1.71428571428571</v>
      </c>
      <c r="H1101">
        <v>1.3928571428571399</v>
      </c>
      <c r="I1101">
        <v>1.0714285714285701</v>
      </c>
      <c r="J1101">
        <v>0.75</v>
      </c>
    </row>
    <row r="1102" spans="1:10" x14ac:dyDescent="0.25">
      <c r="A1102" t="s">
        <v>38</v>
      </c>
      <c r="B1102">
        <v>4</v>
      </c>
      <c r="C1102" t="s">
        <v>46</v>
      </c>
      <c r="D1102">
        <v>2</v>
      </c>
      <c r="E1102">
        <v>1.78571428571429</v>
      </c>
      <c r="F1102">
        <v>1.3571428571428601</v>
      </c>
      <c r="G1102">
        <v>1.1428571428571399</v>
      </c>
      <c r="H1102">
        <v>0.92857142857142905</v>
      </c>
      <c r="I1102">
        <v>0.71428571428571397</v>
      </c>
      <c r="J1102">
        <v>0.5</v>
      </c>
    </row>
    <row r="1103" spans="1:10" x14ac:dyDescent="0.25">
      <c r="A1103" t="s">
        <v>39</v>
      </c>
      <c r="B1103">
        <v>4</v>
      </c>
      <c r="C1103" t="s">
        <v>46</v>
      </c>
      <c r="D1103">
        <v>1.2</v>
      </c>
      <c r="E1103">
        <v>1.0714285714285701</v>
      </c>
      <c r="F1103">
        <v>0.81428571428571395</v>
      </c>
      <c r="G1103">
        <v>0.68571428571428605</v>
      </c>
      <c r="H1103">
        <v>0.55714285714285705</v>
      </c>
      <c r="I1103">
        <v>0.42857142857142899</v>
      </c>
      <c r="J1103">
        <v>0.3</v>
      </c>
    </row>
    <row r="1104" spans="1:10" x14ac:dyDescent="0.25">
      <c r="A1104" t="s">
        <v>10</v>
      </c>
      <c r="B1104">
        <v>4</v>
      </c>
      <c r="C1104" t="s">
        <v>47</v>
      </c>
      <c r="D1104">
        <v>1.4</v>
      </c>
      <c r="E1104">
        <v>1.25</v>
      </c>
      <c r="F1104">
        <v>0.95</v>
      </c>
      <c r="G1104">
        <v>0.8</v>
      </c>
      <c r="H1104">
        <v>0.65</v>
      </c>
      <c r="I1104">
        <v>0.5</v>
      </c>
      <c r="J1104">
        <v>0.35</v>
      </c>
    </row>
    <row r="1105" spans="1:10" x14ac:dyDescent="0.25">
      <c r="A1105" t="s">
        <v>12</v>
      </c>
      <c r="B1105">
        <v>4</v>
      </c>
      <c r="C1105" t="s">
        <v>47</v>
      </c>
      <c r="D1105">
        <v>2.4</v>
      </c>
      <c r="E1105">
        <v>2.1428571428571401</v>
      </c>
      <c r="F1105">
        <v>1.6285714285714299</v>
      </c>
      <c r="G1105">
        <v>1.3714285714285701</v>
      </c>
      <c r="H1105">
        <v>1.1142857142857101</v>
      </c>
      <c r="I1105">
        <v>0.85714285714285698</v>
      </c>
      <c r="J1105">
        <v>0.6</v>
      </c>
    </row>
    <row r="1106" spans="1:10" x14ac:dyDescent="0.25">
      <c r="A1106" t="s">
        <v>13</v>
      </c>
      <c r="B1106">
        <v>4</v>
      </c>
      <c r="C1106" t="s">
        <v>47</v>
      </c>
      <c r="D1106">
        <v>0.8</v>
      </c>
      <c r="E1106">
        <v>0.71428571428571397</v>
      </c>
      <c r="F1106">
        <v>0.54285714285714304</v>
      </c>
      <c r="G1106">
        <v>0.45714285714285702</v>
      </c>
      <c r="H1106">
        <v>0.371428571428571</v>
      </c>
      <c r="I1106">
        <v>0.28571428571428598</v>
      </c>
      <c r="J1106">
        <v>0.2</v>
      </c>
    </row>
    <row r="1107" spans="1:10" x14ac:dyDescent="0.25">
      <c r="A1107" t="s">
        <v>14</v>
      </c>
      <c r="B1107">
        <v>4</v>
      </c>
      <c r="C1107" t="s">
        <v>47</v>
      </c>
      <c r="D1107">
        <v>0.4</v>
      </c>
      <c r="E1107">
        <v>0.35714285714285698</v>
      </c>
      <c r="F1107">
        <v>0.27142857142857102</v>
      </c>
      <c r="G1107">
        <v>0.22857142857142901</v>
      </c>
      <c r="H1107">
        <v>0.185714285714286</v>
      </c>
      <c r="I1107">
        <v>0.14285714285714299</v>
      </c>
      <c r="J1107">
        <v>0.1</v>
      </c>
    </row>
    <row r="1108" spans="1:10" x14ac:dyDescent="0.25">
      <c r="A1108" t="s">
        <v>15</v>
      </c>
      <c r="B1108">
        <v>4</v>
      </c>
      <c r="C1108" t="s">
        <v>47</v>
      </c>
      <c r="D1108">
        <v>1.6</v>
      </c>
      <c r="E1108">
        <v>1.4285714285714299</v>
      </c>
      <c r="F1108">
        <v>1.0857142857142901</v>
      </c>
      <c r="G1108">
        <v>0.91428571428571404</v>
      </c>
      <c r="H1108">
        <v>0.74285714285714299</v>
      </c>
      <c r="I1108">
        <v>0.57142857142857195</v>
      </c>
      <c r="J1108">
        <v>0.4</v>
      </c>
    </row>
    <row r="1109" spans="1:10" x14ac:dyDescent="0.25">
      <c r="A1109" t="s">
        <v>16</v>
      </c>
      <c r="B1109">
        <v>4</v>
      </c>
      <c r="C1109" t="s">
        <v>47</v>
      </c>
      <c r="D1109">
        <v>1.2</v>
      </c>
      <c r="E1109">
        <v>1.0714285714285701</v>
      </c>
      <c r="F1109">
        <v>0.81428571428571395</v>
      </c>
      <c r="G1109">
        <v>0.68571428571428605</v>
      </c>
      <c r="H1109">
        <v>0.55714285714285705</v>
      </c>
      <c r="I1109">
        <v>0.42857142857142899</v>
      </c>
      <c r="J1109">
        <v>0.3</v>
      </c>
    </row>
    <row r="1110" spans="1:10" x14ac:dyDescent="0.25">
      <c r="A1110" t="s">
        <v>17</v>
      </c>
      <c r="B1110">
        <v>4</v>
      </c>
      <c r="C1110" t="s">
        <v>47</v>
      </c>
      <c r="D1110">
        <v>0.2</v>
      </c>
      <c r="E1110">
        <v>0.17857142857142899</v>
      </c>
      <c r="F1110">
        <v>0.13571428571428601</v>
      </c>
      <c r="G1110">
        <v>0.114285714285714</v>
      </c>
      <c r="H1110">
        <v>9.2857142857142902E-2</v>
      </c>
      <c r="I1110">
        <v>7.1428571428571397E-2</v>
      </c>
      <c r="J1110">
        <v>0.05</v>
      </c>
    </row>
    <row r="1111" spans="1:10" x14ac:dyDescent="0.25">
      <c r="A1111" t="s">
        <v>18</v>
      </c>
      <c r="B1111">
        <v>4</v>
      </c>
      <c r="C1111" t="s">
        <v>47</v>
      </c>
      <c r="D1111">
        <v>0.8</v>
      </c>
      <c r="E1111">
        <v>0.71428571428571397</v>
      </c>
      <c r="F1111">
        <v>0.54285714285714304</v>
      </c>
      <c r="G1111">
        <v>0.45714285714285702</v>
      </c>
      <c r="H1111">
        <v>0.371428571428571</v>
      </c>
      <c r="I1111">
        <v>0.28571428571428598</v>
      </c>
      <c r="J1111">
        <v>0.2</v>
      </c>
    </row>
    <row r="1112" spans="1:10" x14ac:dyDescent="0.25">
      <c r="A1112" t="s">
        <v>19</v>
      </c>
      <c r="B1112">
        <v>4</v>
      </c>
      <c r="C1112" t="s">
        <v>47</v>
      </c>
      <c r="D1112">
        <v>5.2</v>
      </c>
      <c r="E1112">
        <v>4.6428571428571397</v>
      </c>
      <c r="F1112">
        <v>3.5285714285714298</v>
      </c>
      <c r="G1112">
        <v>2.9714285714285702</v>
      </c>
      <c r="H1112">
        <v>2.4142857142857101</v>
      </c>
      <c r="I1112">
        <v>1.8571428571428601</v>
      </c>
      <c r="J1112">
        <v>1.3</v>
      </c>
    </row>
    <row r="1113" spans="1:10" x14ac:dyDescent="0.25">
      <c r="A1113" t="s">
        <v>20</v>
      </c>
      <c r="B1113">
        <v>4</v>
      </c>
      <c r="C1113" t="s">
        <v>47</v>
      </c>
      <c r="D1113">
        <v>1.6</v>
      </c>
      <c r="E1113">
        <v>1.4285714285714299</v>
      </c>
      <c r="F1113">
        <v>1.0857142857142901</v>
      </c>
      <c r="G1113">
        <v>0.91428571428571404</v>
      </c>
      <c r="H1113">
        <v>0.74285714285714299</v>
      </c>
      <c r="I1113">
        <v>0.57142857142857195</v>
      </c>
      <c r="J1113">
        <v>0.4</v>
      </c>
    </row>
    <row r="1114" spans="1:10" x14ac:dyDescent="0.25">
      <c r="A1114" t="s">
        <v>21</v>
      </c>
      <c r="B1114">
        <v>4</v>
      </c>
      <c r="C1114" t="s">
        <v>47</v>
      </c>
      <c r="D1114">
        <v>1.4</v>
      </c>
      <c r="E1114">
        <v>1.25</v>
      </c>
      <c r="F1114">
        <v>0.95</v>
      </c>
      <c r="G1114">
        <v>0.8</v>
      </c>
      <c r="H1114">
        <v>0.65</v>
      </c>
      <c r="I1114">
        <v>0.5</v>
      </c>
      <c r="J1114">
        <v>0.35</v>
      </c>
    </row>
    <row r="1115" spans="1:10" x14ac:dyDescent="0.25">
      <c r="A1115" t="s">
        <v>22</v>
      </c>
      <c r="B1115">
        <v>4</v>
      </c>
      <c r="C1115" t="s">
        <v>47</v>
      </c>
      <c r="D1115">
        <v>0.6</v>
      </c>
      <c r="E1115">
        <v>0.53571428571428603</v>
      </c>
      <c r="F1115">
        <v>0.40714285714285697</v>
      </c>
      <c r="G1115">
        <v>0.34285714285714303</v>
      </c>
      <c r="H1115">
        <v>0.27857142857142903</v>
      </c>
      <c r="I1115">
        <v>0.214285714285714</v>
      </c>
      <c r="J1115">
        <v>0.15</v>
      </c>
    </row>
    <row r="1116" spans="1:10" x14ac:dyDescent="0.25">
      <c r="A1116" t="s">
        <v>23</v>
      </c>
      <c r="B1116">
        <v>4</v>
      </c>
      <c r="C1116" t="s">
        <v>47</v>
      </c>
      <c r="D1116">
        <v>1</v>
      </c>
      <c r="E1116">
        <v>0.89285714285714302</v>
      </c>
      <c r="F1116">
        <v>0.67857142857142905</v>
      </c>
      <c r="G1116">
        <v>0.57142857142857095</v>
      </c>
      <c r="H1116">
        <v>0.46428571428571402</v>
      </c>
      <c r="I1116">
        <v>0.35714285714285698</v>
      </c>
      <c r="J1116">
        <v>0.25</v>
      </c>
    </row>
    <row r="1117" spans="1:10" x14ac:dyDescent="0.25">
      <c r="A1117" t="s">
        <v>24</v>
      </c>
      <c r="B1117">
        <v>4</v>
      </c>
      <c r="C1117" t="s">
        <v>47</v>
      </c>
      <c r="D1117">
        <v>0.4</v>
      </c>
      <c r="E1117">
        <v>0.35714285714285698</v>
      </c>
      <c r="F1117">
        <v>0.27142857142857102</v>
      </c>
      <c r="G1117">
        <v>0.22857142857142901</v>
      </c>
      <c r="H1117">
        <v>0.185714285714286</v>
      </c>
      <c r="I1117">
        <v>0.14285714285714299</v>
      </c>
      <c r="J1117">
        <v>0.1</v>
      </c>
    </row>
    <row r="1118" spans="1:10" x14ac:dyDescent="0.25">
      <c r="A1118" t="s">
        <v>25</v>
      </c>
      <c r="B1118">
        <v>4</v>
      </c>
      <c r="C1118" t="s">
        <v>47</v>
      </c>
      <c r="D1118">
        <v>1</v>
      </c>
      <c r="E1118">
        <v>0.89285714285714302</v>
      </c>
      <c r="F1118">
        <v>0.67857142857142905</v>
      </c>
      <c r="G1118">
        <v>0.57142857142857095</v>
      </c>
      <c r="H1118">
        <v>0.46428571428571402</v>
      </c>
      <c r="I1118">
        <v>0.35714285714285698</v>
      </c>
      <c r="J1118">
        <v>0.25</v>
      </c>
    </row>
    <row r="1119" spans="1:10" x14ac:dyDescent="0.25">
      <c r="A1119" t="s">
        <v>26</v>
      </c>
      <c r="B1119">
        <v>4</v>
      </c>
      <c r="C1119" t="s">
        <v>47</v>
      </c>
      <c r="D1119">
        <v>1</v>
      </c>
      <c r="E1119">
        <v>0.89285714285714302</v>
      </c>
      <c r="F1119">
        <v>0.67857142857142905</v>
      </c>
      <c r="G1119">
        <v>0.57142857142857095</v>
      </c>
      <c r="H1119">
        <v>0.46428571428571402</v>
      </c>
      <c r="I1119">
        <v>0.35714285714285698</v>
      </c>
      <c r="J1119">
        <v>0.25</v>
      </c>
    </row>
    <row r="1120" spans="1:10" x14ac:dyDescent="0.25">
      <c r="A1120" t="s">
        <v>27</v>
      </c>
      <c r="B1120">
        <v>4</v>
      </c>
      <c r="C1120" t="s">
        <v>47</v>
      </c>
      <c r="D1120">
        <v>1.6</v>
      </c>
      <c r="E1120">
        <v>1.4285714285714299</v>
      </c>
      <c r="F1120">
        <v>1.0857142857142901</v>
      </c>
      <c r="G1120">
        <v>0.91428571428571404</v>
      </c>
      <c r="H1120">
        <v>0.74285714285714299</v>
      </c>
      <c r="I1120">
        <v>0.57142857142857195</v>
      </c>
      <c r="J1120">
        <v>0.4</v>
      </c>
    </row>
    <row r="1121" spans="1:10" x14ac:dyDescent="0.25">
      <c r="A1121" t="s">
        <v>28</v>
      </c>
      <c r="B1121">
        <v>4</v>
      </c>
      <c r="C1121" t="s">
        <v>47</v>
      </c>
      <c r="D1121">
        <v>2.6</v>
      </c>
      <c r="E1121">
        <v>2.3214285714285698</v>
      </c>
      <c r="F1121">
        <v>1.76428571428571</v>
      </c>
      <c r="G1121">
        <v>1.48571428571429</v>
      </c>
      <c r="H1121">
        <v>1.20714285714286</v>
      </c>
      <c r="I1121">
        <v>0.92857142857142905</v>
      </c>
      <c r="J1121">
        <v>0.65</v>
      </c>
    </row>
    <row r="1122" spans="1:10" x14ac:dyDescent="0.25">
      <c r="A1122" t="s">
        <v>29</v>
      </c>
      <c r="B1122">
        <v>4</v>
      </c>
      <c r="C1122" t="s">
        <v>47</v>
      </c>
      <c r="D1122">
        <v>1</v>
      </c>
      <c r="E1122">
        <v>0.89285714285714302</v>
      </c>
      <c r="F1122">
        <v>0.67857142857142905</v>
      </c>
      <c r="G1122">
        <v>0.57142857142857095</v>
      </c>
      <c r="H1122">
        <v>0.46428571428571402</v>
      </c>
      <c r="I1122">
        <v>0.35714285714285698</v>
      </c>
      <c r="J1122">
        <v>0.25</v>
      </c>
    </row>
    <row r="1123" spans="1:10" x14ac:dyDescent="0.25">
      <c r="A1123" t="s">
        <v>30</v>
      </c>
      <c r="B1123">
        <v>4</v>
      </c>
      <c r="C1123" t="s">
        <v>47</v>
      </c>
      <c r="D1123">
        <v>1</v>
      </c>
      <c r="E1123">
        <v>0.89285714285714302</v>
      </c>
      <c r="F1123">
        <v>0.67857142857142905</v>
      </c>
      <c r="G1123">
        <v>0.57142857142857095</v>
      </c>
      <c r="H1123">
        <v>0.46428571428571402</v>
      </c>
      <c r="I1123">
        <v>0.35714285714285698</v>
      </c>
      <c r="J1123">
        <v>0.25</v>
      </c>
    </row>
    <row r="1124" spans="1:10" x14ac:dyDescent="0.25">
      <c r="A1124" t="s">
        <v>31</v>
      </c>
      <c r="B1124">
        <v>4</v>
      </c>
      <c r="C1124" t="s">
        <v>47</v>
      </c>
      <c r="D1124">
        <v>0.6</v>
      </c>
      <c r="E1124">
        <v>0.53571428571428603</v>
      </c>
      <c r="F1124">
        <v>0.40714285714285697</v>
      </c>
      <c r="G1124">
        <v>0.34285714285714303</v>
      </c>
      <c r="H1124">
        <v>0.27857142857142903</v>
      </c>
      <c r="I1124">
        <v>0.214285714285714</v>
      </c>
      <c r="J1124">
        <v>0.15</v>
      </c>
    </row>
    <row r="1125" spans="1:10" x14ac:dyDescent="0.25">
      <c r="A1125" t="s">
        <v>32</v>
      </c>
      <c r="B1125">
        <v>4</v>
      </c>
      <c r="C1125" t="s">
        <v>47</v>
      </c>
      <c r="D1125">
        <v>1</v>
      </c>
      <c r="E1125">
        <v>0.89285714285714302</v>
      </c>
      <c r="F1125">
        <v>0.67857142857142905</v>
      </c>
      <c r="G1125">
        <v>0.57142857142857095</v>
      </c>
      <c r="H1125">
        <v>0.46428571428571402</v>
      </c>
      <c r="I1125">
        <v>0.35714285714285698</v>
      </c>
      <c r="J1125">
        <v>0.25</v>
      </c>
    </row>
    <row r="1126" spans="1:10" x14ac:dyDescent="0.25">
      <c r="A1126" t="s">
        <v>33</v>
      </c>
      <c r="B1126">
        <v>4</v>
      </c>
      <c r="C1126" t="s">
        <v>47</v>
      </c>
      <c r="D1126">
        <v>0.8</v>
      </c>
      <c r="E1126">
        <v>0.71428571428571397</v>
      </c>
      <c r="F1126">
        <v>0.54285714285714304</v>
      </c>
      <c r="G1126">
        <v>0.45714285714285702</v>
      </c>
      <c r="H1126">
        <v>0.371428571428571</v>
      </c>
      <c r="I1126">
        <v>0.28571428571428598</v>
      </c>
      <c r="J1126">
        <v>0.2</v>
      </c>
    </row>
    <row r="1127" spans="1:10" x14ac:dyDescent="0.25">
      <c r="A1127" t="s">
        <v>34</v>
      </c>
      <c r="B1127">
        <v>4</v>
      </c>
      <c r="C1127" t="s">
        <v>47</v>
      </c>
      <c r="D1127">
        <v>0.6</v>
      </c>
      <c r="E1127">
        <v>0.53571428571428603</v>
      </c>
      <c r="F1127">
        <v>0.40714285714285697</v>
      </c>
      <c r="G1127">
        <v>0.34285714285714303</v>
      </c>
      <c r="H1127">
        <v>0.27857142857142903</v>
      </c>
      <c r="I1127">
        <v>0.214285714285714</v>
      </c>
      <c r="J1127">
        <v>0.15</v>
      </c>
    </row>
    <row r="1128" spans="1:10" x14ac:dyDescent="0.25">
      <c r="A1128" t="s">
        <v>35</v>
      </c>
      <c r="B1128">
        <v>4</v>
      </c>
      <c r="C1128" t="s">
        <v>47</v>
      </c>
      <c r="D1128">
        <v>0.8</v>
      </c>
      <c r="E1128">
        <v>0.71428571428571397</v>
      </c>
      <c r="F1128">
        <v>0.54285714285714304</v>
      </c>
      <c r="G1128">
        <v>0.45714285714285702</v>
      </c>
      <c r="H1128">
        <v>0.371428571428571</v>
      </c>
      <c r="I1128">
        <v>0.28571428571428598</v>
      </c>
      <c r="J1128">
        <v>0.2</v>
      </c>
    </row>
    <row r="1129" spans="1:10" x14ac:dyDescent="0.25">
      <c r="A1129" t="s">
        <v>36</v>
      </c>
      <c r="B1129">
        <v>4</v>
      </c>
      <c r="C1129" t="s">
        <v>47</v>
      </c>
      <c r="D1129">
        <v>1.2</v>
      </c>
      <c r="E1129">
        <v>1.0714285714285701</v>
      </c>
      <c r="F1129">
        <v>0.81428571428571395</v>
      </c>
      <c r="G1129">
        <v>0.68571428571428605</v>
      </c>
      <c r="H1129">
        <v>0.55714285714285705</v>
      </c>
      <c r="I1129">
        <v>0.42857142857142899</v>
      </c>
      <c r="J1129">
        <v>0.3</v>
      </c>
    </row>
    <row r="1130" spans="1:10" x14ac:dyDescent="0.25">
      <c r="A1130" t="s">
        <v>37</v>
      </c>
      <c r="B1130">
        <v>4</v>
      </c>
      <c r="C1130" t="s">
        <v>47</v>
      </c>
      <c r="D1130">
        <v>3</v>
      </c>
      <c r="E1130">
        <v>2.6785714285714302</v>
      </c>
      <c r="F1130">
        <v>2.03571428571429</v>
      </c>
      <c r="G1130">
        <v>1.71428571428571</v>
      </c>
      <c r="H1130">
        <v>1.3928571428571399</v>
      </c>
      <c r="I1130">
        <v>1.0714285714285701</v>
      </c>
      <c r="J1130">
        <v>0.75</v>
      </c>
    </row>
    <row r="1131" spans="1:10" x14ac:dyDescent="0.25">
      <c r="A1131" t="s">
        <v>38</v>
      </c>
      <c r="B1131">
        <v>4</v>
      </c>
      <c r="C1131" t="s">
        <v>47</v>
      </c>
      <c r="D1131">
        <v>2</v>
      </c>
      <c r="E1131">
        <v>1.78571428571429</v>
      </c>
      <c r="F1131">
        <v>1.3571428571428601</v>
      </c>
      <c r="G1131">
        <v>1.1428571428571399</v>
      </c>
      <c r="H1131">
        <v>0.92857142857142905</v>
      </c>
      <c r="I1131">
        <v>0.71428571428571397</v>
      </c>
      <c r="J1131">
        <v>0.5</v>
      </c>
    </row>
    <row r="1132" spans="1:10" x14ac:dyDescent="0.25">
      <c r="A1132" t="s">
        <v>39</v>
      </c>
      <c r="B1132">
        <v>4</v>
      </c>
      <c r="C1132" t="s">
        <v>47</v>
      </c>
      <c r="D1132">
        <v>1.2</v>
      </c>
      <c r="E1132">
        <v>1.0714285714285701</v>
      </c>
      <c r="F1132">
        <v>0.81428571428571395</v>
      </c>
      <c r="G1132">
        <v>0.68571428571428605</v>
      </c>
      <c r="H1132">
        <v>0.55714285714285705</v>
      </c>
      <c r="I1132">
        <v>0.42857142857142899</v>
      </c>
      <c r="J1132">
        <v>0.3</v>
      </c>
    </row>
    <row r="1133" spans="1:10" x14ac:dyDescent="0.25">
      <c r="A1133" t="s">
        <v>10</v>
      </c>
      <c r="B1133">
        <v>4</v>
      </c>
      <c r="C1133" t="s">
        <v>48</v>
      </c>
      <c r="D1133">
        <v>1.4</v>
      </c>
      <c r="E1133">
        <v>1.25</v>
      </c>
      <c r="F1133">
        <v>0.95</v>
      </c>
      <c r="G1133">
        <v>0.8</v>
      </c>
      <c r="H1133">
        <v>0.65</v>
      </c>
      <c r="I1133">
        <v>0.5</v>
      </c>
      <c r="J1133">
        <v>0.35</v>
      </c>
    </row>
    <row r="1134" spans="1:10" x14ac:dyDescent="0.25">
      <c r="A1134" t="s">
        <v>12</v>
      </c>
      <c r="B1134">
        <v>4</v>
      </c>
      <c r="C1134" t="s">
        <v>48</v>
      </c>
      <c r="D1134">
        <v>2.4</v>
      </c>
      <c r="E1134">
        <v>2.1428571428571401</v>
      </c>
      <c r="F1134">
        <v>1.6285714285714299</v>
      </c>
      <c r="G1134">
        <v>1.3714285714285701</v>
      </c>
      <c r="H1134">
        <v>1.1142857142857101</v>
      </c>
      <c r="I1134">
        <v>0.85714285714285698</v>
      </c>
      <c r="J1134">
        <v>0.6</v>
      </c>
    </row>
    <row r="1135" spans="1:10" x14ac:dyDescent="0.25">
      <c r="A1135" t="s">
        <v>13</v>
      </c>
      <c r="B1135">
        <v>4</v>
      </c>
      <c r="C1135" t="s">
        <v>48</v>
      </c>
      <c r="D1135">
        <v>0.8</v>
      </c>
      <c r="E1135">
        <v>0.71428571428571397</v>
      </c>
      <c r="F1135">
        <v>0.54285714285714304</v>
      </c>
      <c r="G1135">
        <v>0.45714285714285702</v>
      </c>
      <c r="H1135">
        <v>0.371428571428571</v>
      </c>
      <c r="I1135">
        <v>0.28571428571428598</v>
      </c>
      <c r="J1135">
        <v>0.2</v>
      </c>
    </row>
    <row r="1136" spans="1:10" x14ac:dyDescent="0.25">
      <c r="A1136" t="s">
        <v>14</v>
      </c>
      <c r="B1136">
        <v>4</v>
      </c>
      <c r="C1136" t="s">
        <v>48</v>
      </c>
      <c r="D1136">
        <v>0.4</v>
      </c>
      <c r="E1136">
        <v>0.35714285714285698</v>
      </c>
      <c r="F1136">
        <v>0.27142857142857102</v>
      </c>
      <c r="G1136">
        <v>0.22857142857142901</v>
      </c>
      <c r="H1136">
        <v>0.185714285714286</v>
      </c>
      <c r="I1136">
        <v>0.14285714285714299</v>
      </c>
      <c r="J1136">
        <v>0.1</v>
      </c>
    </row>
    <row r="1137" spans="1:10" x14ac:dyDescent="0.25">
      <c r="A1137" t="s">
        <v>15</v>
      </c>
      <c r="B1137">
        <v>4</v>
      </c>
      <c r="C1137" t="s">
        <v>48</v>
      </c>
      <c r="D1137">
        <v>1.6</v>
      </c>
      <c r="E1137">
        <v>1.4285714285714299</v>
      </c>
      <c r="F1137">
        <v>1.0857142857142901</v>
      </c>
      <c r="G1137">
        <v>0.91428571428571404</v>
      </c>
      <c r="H1137">
        <v>0.74285714285714299</v>
      </c>
      <c r="I1137">
        <v>0.57142857142857195</v>
      </c>
      <c r="J1137">
        <v>0.4</v>
      </c>
    </row>
    <row r="1138" spans="1:10" x14ac:dyDescent="0.25">
      <c r="A1138" t="s">
        <v>16</v>
      </c>
      <c r="B1138">
        <v>4</v>
      </c>
      <c r="C1138" t="s">
        <v>48</v>
      </c>
      <c r="D1138">
        <v>1.2</v>
      </c>
      <c r="E1138">
        <v>1.0714285714285701</v>
      </c>
      <c r="F1138">
        <v>0.81428571428571395</v>
      </c>
      <c r="G1138">
        <v>0.68571428571428605</v>
      </c>
      <c r="H1138">
        <v>0.55714285714285705</v>
      </c>
      <c r="I1138">
        <v>0.42857142857142899</v>
      </c>
      <c r="J1138">
        <v>0.3</v>
      </c>
    </row>
    <row r="1139" spans="1:10" x14ac:dyDescent="0.25">
      <c r="A1139" t="s">
        <v>17</v>
      </c>
      <c r="B1139">
        <v>4</v>
      </c>
      <c r="C1139" t="s">
        <v>48</v>
      </c>
      <c r="D1139">
        <v>0.2</v>
      </c>
      <c r="E1139">
        <v>0.17857142857142899</v>
      </c>
      <c r="F1139">
        <v>0.13571428571428601</v>
      </c>
      <c r="G1139">
        <v>0.114285714285714</v>
      </c>
      <c r="H1139">
        <v>9.2857142857142902E-2</v>
      </c>
      <c r="I1139">
        <v>7.1428571428571397E-2</v>
      </c>
      <c r="J1139">
        <v>0.05</v>
      </c>
    </row>
    <row r="1140" spans="1:10" x14ac:dyDescent="0.25">
      <c r="A1140" t="s">
        <v>18</v>
      </c>
      <c r="B1140">
        <v>4</v>
      </c>
      <c r="C1140" t="s">
        <v>48</v>
      </c>
      <c r="D1140">
        <v>0.8</v>
      </c>
      <c r="E1140">
        <v>0.71428571428571397</v>
      </c>
      <c r="F1140">
        <v>0.54285714285714304</v>
      </c>
      <c r="G1140">
        <v>0.45714285714285702</v>
      </c>
      <c r="H1140">
        <v>0.371428571428571</v>
      </c>
      <c r="I1140">
        <v>0.28571428571428598</v>
      </c>
      <c r="J1140">
        <v>0.2</v>
      </c>
    </row>
    <row r="1141" spans="1:10" x14ac:dyDescent="0.25">
      <c r="A1141" t="s">
        <v>19</v>
      </c>
      <c r="B1141">
        <v>4</v>
      </c>
      <c r="C1141" t="s">
        <v>48</v>
      </c>
      <c r="D1141">
        <v>5.2</v>
      </c>
      <c r="E1141">
        <v>4.6428571428571397</v>
      </c>
      <c r="F1141">
        <v>3.5285714285714298</v>
      </c>
      <c r="G1141">
        <v>2.9714285714285702</v>
      </c>
      <c r="H1141">
        <v>2.4142857142857101</v>
      </c>
      <c r="I1141">
        <v>1.8571428571428601</v>
      </c>
      <c r="J1141">
        <v>1.3</v>
      </c>
    </row>
    <row r="1142" spans="1:10" x14ac:dyDescent="0.25">
      <c r="A1142" t="s">
        <v>20</v>
      </c>
      <c r="B1142">
        <v>4</v>
      </c>
      <c r="C1142" t="s">
        <v>48</v>
      </c>
      <c r="D1142">
        <v>1.6</v>
      </c>
      <c r="E1142">
        <v>1.4285714285714299</v>
      </c>
      <c r="F1142">
        <v>1.0857142857142901</v>
      </c>
      <c r="G1142">
        <v>0.91428571428571404</v>
      </c>
      <c r="H1142">
        <v>0.74285714285714299</v>
      </c>
      <c r="I1142">
        <v>0.57142857142857195</v>
      </c>
      <c r="J1142">
        <v>0.4</v>
      </c>
    </row>
    <row r="1143" spans="1:10" x14ac:dyDescent="0.25">
      <c r="A1143" t="s">
        <v>21</v>
      </c>
      <c r="B1143">
        <v>4</v>
      </c>
      <c r="C1143" t="s">
        <v>48</v>
      </c>
      <c r="D1143">
        <v>1.4</v>
      </c>
      <c r="E1143">
        <v>1.25</v>
      </c>
      <c r="F1143">
        <v>0.95</v>
      </c>
      <c r="G1143">
        <v>0.8</v>
      </c>
      <c r="H1143">
        <v>0.65</v>
      </c>
      <c r="I1143">
        <v>0.5</v>
      </c>
      <c r="J1143">
        <v>0.35</v>
      </c>
    </row>
    <row r="1144" spans="1:10" x14ac:dyDescent="0.25">
      <c r="A1144" t="s">
        <v>22</v>
      </c>
      <c r="B1144">
        <v>4</v>
      </c>
      <c r="C1144" t="s">
        <v>48</v>
      </c>
      <c r="D1144">
        <v>0.6</v>
      </c>
      <c r="E1144">
        <v>0.53571428571428603</v>
      </c>
      <c r="F1144">
        <v>0.40714285714285697</v>
      </c>
      <c r="G1144">
        <v>0.34285714285714303</v>
      </c>
      <c r="H1144">
        <v>0.27857142857142903</v>
      </c>
      <c r="I1144">
        <v>0.214285714285714</v>
      </c>
      <c r="J1144">
        <v>0.15</v>
      </c>
    </row>
    <row r="1145" spans="1:10" x14ac:dyDescent="0.25">
      <c r="A1145" t="s">
        <v>23</v>
      </c>
      <c r="B1145">
        <v>4</v>
      </c>
      <c r="C1145" t="s">
        <v>48</v>
      </c>
      <c r="D1145">
        <v>1</v>
      </c>
      <c r="E1145">
        <v>0.89285714285714302</v>
      </c>
      <c r="F1145">
        <v>0.67857142857142905</v>
      </c>
      <c r="G1145">
        <v>0.57142857142857095</v>
      </c>
      <c r="H1145">
        <v>0.46428571428571402</v>
      </c>
      <c r="I1145">
        <v>0.35714285714285698</v>
      </c>
      <c r="J1145">
        <v>0.25</v>
      </c>
    </row>
    <row r="1146" spans="1:10" x14ac:dyDescent="0.25">
      <c r="A1146" t="s">
        <v>24</v>
      </c>
      <c r="B1146">
        <v>4</v>
      </c>
      <c r="C1146" t="s">
        <v>48</v>
      </c>
      <c r="D1146">
        <v>0.4</v>
      </c>
      <c r="E1146">
        <v>0.35714285714285698</v>
      </c>
      <c r="F1146">
        <v>0.27142857142857102</v>
      </c>
      <c r="G1146">
        <v>0.22857142857142901</v>
      </c>
      <c r="H1146">
        <v>0.185714285714286</v>
      </c>
      <c r="I1146">
        <v>0.14285714285714299</v>
      </c>
      <c r="J1146">
        <v>0.1</v>
      </c>
    </row>
    <row r="1147" spans="1:10" x14ac:dyDescent="0.25">
      <c r="A1147" t="s">
        <v>25</v>
      </c>
      <c r="B1147">
        <v>4</v>
      </c>
      <c r="C1147" t="s">
        <v>48</v>
      </c>
      <c r="D1147">
        <v>1</v>
      </c>
      <c r="E1147">
        <v>0.89285714285714302</v>
      </c>
      <c r="F1147">
        <v>0.67857142857142905</v>
      </c>
      <c r="G1147">
        <v>0.57142857142857095</v>
      </c>
      <c r="H1147">
        <v>0.46428571428571402</v>
      </c>
      <c r="I1147">
        <v>0.35714285714285698</v>
      </c>
      <c r="J1147">
        <v>0.25</v>
      </c>
    </row>
    <row r="1148" spans="1:10" x14ac:dyDescent="0.25">
      <c r="A1148" t="s">
        <v>26</v>
      </c>
      <c r="B1148">
        <v>4</v>
      </c>
      <c r="C1148" t="s">
        <v>48</v>
      </c>
      <c r="D1148">
        <v>1</v>
      </c>
      <c r="E1148">
        <v>0.89285714285714302</v>
      </c>
      <c r="F1148">
        <v>0.67857142857142905</v>
      </c>
      <c r="G1148">
        <v>0.57142857142857095</v>
      </c>
      <c r="H1148">
        <v>0.46428571428571402</v>
      </c>
      <c r="I1148">
        <v>0.35714285714285698</v>
      </c>
      <c r="J1148">
        <v>0.25</v>
      </c>
    </row>
    <row r="1149" spans="1:10" x14ac:dyDescent="0.25">
      <c r="A1149" t="s">
        <v>27</v>
      </c>
      <c r="B1149">
        <v>4</v>
      </c>
      <c r="C1149" t="s">
        <v>48</v>
      </c>
      <c r="D1149">
        <v>1.6</v>
      </c>
      <c r="E1149">
        <v>1.4285714285714299</v>
      </c>
      <c r="F1149">
        <v>1.0857142857142901</v>
      </c>
      <c r="G1149">
        <v>0.91428571428571404</v>
      </c>
      <c r="H1149">
        <v>0.74285714285714299</v>
      </c>
      <c r="I1149">
        <v>0.57142857142857195</v>
      </c>
      <c r="J1149">
        <v>0.4</v>
      </c>
    </row>
    <row r="1150" spans="1:10" x14ac:dyDescent="0.25">
      <c r="A1150" t="s">
        <v>28</v>
      </c>
      <c r="B1150">
        <v>4</v>
      </c>
      <c r="C1150" t="s">
        <v>48</v>
      </c>
      <c r="D1150">
        <v>2.6</v>
      </c>
      <c r="E1150">
        <v>2.3214285714285698</v>
      </c>
      <c r="F1150">
        <v>1.76428571428571</v>
      </c>
      <c r="G1150">
        <v>1.48571428571429</v>
      </c>
      <c r="H1150">
        <v>1.20714285714286</v>
      </c>
      <c r="I1150">
        <v>0.92857142857142905</v>
      </c>
      <c r="J1150">
        <v>0.65</v>
      </c>
    </row>
    <row r="1151" spans="1:10" x14ac:dyDescent="0.25">
      <c r="A1151" t="s">
        <v>29</v>
      </c>
      <c r="B1151">
        <v>4</v>
      </c>
      <c r="C1151" t="s">
        <v>48</v>
      </c>
      <c r="D1151">
        <v>1</v>
      </c>
      <c r="E1151">
        <v>0.89285714285714302</v>
      </c>
      <c r="F1151">
        <v>0.67857142857142905</v>
      </c>
      <c r="G1151">
        <v>0.57142857142857095</v>
      </c>
      <c r="H1151">
        <v>0.46428571428571402</v>
      </c>
      <c r="I1151">
        <v>0.35714285714285698</v>
      </c>
      <c r="J1151">
        <v>0.25</v>
      </c>
    </row>
    <row r="1152" spans="1:10" x14ac:dyDescent="0.25">
      <c r="A1152" t="s">
        <v>30</v>
      </c>
      <c r="B1152">
        <v>4</v>
      </c>
      <c r="C1152" t="s">
        <v>48</v>
      </c>
      <c r="D1152">
        <v>1</v>
      </c>
      <c r="E1152">
        <v>0.89285714285714302</v>
      </c>
      <c r="F1152">
        <v>0.67857142857142905</v>
      </c>
      <c r="G1152">
        <v>0.57142857142857095</v>
      </c>
      <c r="H1152">
        <v>0.46428571428571402</v>
      </c>
      <c r="I1152">
        <v>0.35714285714285698</v>
      </c>
      <c r="J1152">
        <v>0.25</v>
      </c>
    </row>
    <row r="1153" spans="1:10" x14ac:dyDescent="0.25">
      <c r="A1153" t="s">
        <v>31</v>
      </c>
      <c r="B1153">
        <v>4</v>
      </c>
      <c r="C1153" t="s">
        <v>48</v>
      </c>
      <c r="D1153">
        <v>0.6</v>
      </c>
      <c r="E1153">
        <v>0.53571428571428603</v>
      </c>
      <c r="F1153">
        <v>0.40714285714285697</v>
      </c>
      <c r="G1153">
        <v>0.34285714285714303</v>
      </c>
      <c r="H1153">
        <v>0.27857142857142903</v>
      </c>
      <c r="I1153">
        <v>0.214285714285714</v>
      </c>
      <c r="J1153">
        <v>0.15</v>
      </c>
    </row>
    <row r="1154" spans="1:10" x14ac:dyDescent="0.25">
      <c r="A1154" t="s">
        <v>32</v>
      </c>
      <c r="B1154">
        <v>4</v>
      </c>
      <c r="C1154" t="s">
        <v>48</v>
      </c>
      <c r="D1154">
        <v>1</v>
      </c>
      <c r="E1154">
        <v>0.89285714285714302</v>
      </c>
      <c r="F1154">
        <v>0.67857142857142905</v>
      </c>
      <c r="G1154">
        <v>0.57142857142857095</v>
      </c>
      <c r="H1154">
        <v>0.46428571428571402</v>
      </c>
      <c r="I1154">
        <v>0.35714285714285698</v>
      </c>
      <c r="J1154">
        <v>0.25</v>
      </c>
    </row>
    <row r="1155" spans="1:10" x14ac:dyDescent="0.25">
      <c r="A1155" t="s">
        <v>33</v>
      </c>
      <c r="B1155">
        <v>4</v>
      </c>
      <c r="C1155" t="s">
        <v>48</v>
      </c>
      <c r="D1155">
        <v>0.8</v>
      </c>
      <c r="E1155">
        <v>0.71428571428571397</v>
      </c>
      <c r="F1155">
        <v>0.54285714285714304</v>
      </c>
      <c r="G1155">
        <v>0.45714285714285702</v>
      </c>
      <c r="H1155">
        <v>0.371428571428571</v>
      </c>
      <c r="I1155">
        <v>0.28571428571428598</v>
      </c>
      <c r="J1155">
        <v>0.2</v>
      </c>
    </row>
    <row r="1156" spans="1:10" x14ac:dyDescent="0.25">
      <c r="A1156" t="s">
        <v>34</v>
      </c>
      <c r="B1156">
        <v>4</v>
      </c>
      <c r="C1156" t="s">
        <v>48</v>
      </c>
      <c r="D1156">
        <v>0.6</v>
      </c>
      <c r="E1156">
        <v>0.53571428571428603</v>
      </c>
      <c r="F1156">
        <v>0.40714285714285697</v>
      </c>
      <c r="G1156">
        <v>0.34285714285714303</v>
      </c>
      <c r="H1156">
        <v>0.27857142857142903</v>
      </c>
      <c r="I1156">
        <v>0.214285714285714</v>
      </c>
      <c r="J1156">
        <v>0.15</v>
      </c>
    </row>
    <row r="1157" spans="1:10" x14ac:dyDescent="0.25">
      <c r="A1157" t="s">
        <v>35</v>
      </c>
      <c r="B1157">
        <v>4</v>
      </c>
      <c r="C1157" t="s">
        <v>48</v>
      </c>
      <c r="D1157">
        <v>0.8</v>
      </c>
      <c r="E1157">
        <v>0.71428571428571397</v>
      </c>
      <c r="F1157">
        <v>0.54285714285714304</v>
      </c>
      <c r="G1157">
        <v>0.45714285714285702</v>
      </c>
      <c r="H1157">
        <v>0.371428571428571</v>
      </c>
      <c r="I1157">
        <v>0.28571428571428598</v>
      </c>
      <c r="J1157">
        <v>0.2</v>
      </c>
    </row>
    <row r="1158" spans="1:10" x14ac:dyDescent="0.25">
      <c r="A1158" t="s">
        <v>36</v>
      </c>
      <c r="B1158">
        <v>4</v>
      </c>
      <c r="C1158" t="s">
        <v>48</v>
      </c>
      <c r="D1158">
        <v>1.2</v>
      </c>
      <c r="E1158">
        <v>1.0714285714285701</v>
      </c>
      <c r="F1158">
        <v>0.81428571428571395</v>
      </c>
      <c r="G1158">
        <v>0.68571428571428605</v>
      </c>
      <c r="H1158">
        <v>0.55714285714285705</v>
      </c>
      <c r="I1158">
        <v>0.42857142857142899</v>
      </c>
      <c r="J1158">
        <v>0.3</v>
      </c>
    </row>
    <row r="1159" spans="1:10" x14ac:dyDescent="0.25">
      <c r="A1159" t="s">
        <v>37</v>
      </c>
      <c r="B1159">
        <v>4</v>
      </c>
      <c r="C1159" t="s">
        <v>48</v>
      </c>
      <c r="D1159">
        <v>3</v>
      </c>
      <c r="E1159">
        <v>2.6785714285714302</v>
      </c>
      <c r="F1159">
        <v>2.03571428571429</v>
      </c>
      <c r="G1159">
        <v>1.71428571428571</v>
      </c>
      <c r="H1159">
        <v>1.3928571428571399</v>
      </c>
      <c r="I1159">
        <v>1.0714285714285701</v>
      </c>
      <c r="J1159">
        <v>0.75</v>
      </c>
    </row>
    <row r="1160" spans="1:10" x14ac:dyDescent="0.25">
      <c r="A1160" t="s">
        <v>38</v>
      </c>
      <c r="B1160">
        <v>4</v>
      </c>
      <c r="C1160" t="s">
        <v>48</v>
      </c>
      <c r="D1160">
        <v>2</v>
      </c>
      <c r="E1160">
        <v>1.78571428571429</v>
      </c>
      <c r="F1160">
        <v>1.3571428571428601</v>
      </c>
      <c r="G1160">
        <v>1.1428571428571399</v>
      </c>
      <c r="H1160">
        <v>0.92857142857142905</v>
      </c>
      <c r="I1160">
        <v>0.71428571428571397</v>
      </c>
      <c r="J1160">
        <v>0.5</v>
      </c>
    </row>
    <row r="1161" spans="1:10" x14ac:dyDescent="0.25">
      <c r="A1161" t="s">
        <v>39</v>
      </c>
      <c r="B1161">
        <v>4</v>
      </c>
      <c r="C1161" t="s">
        <v>48</v>
      </c>
      <c r="D1161">
        <v>1.2</v>
      </c>
      <c r="E1161">
        <v>1.0714285714285701</v>
      </c>
      <c r="F1161">
        <v>0.81428571428571395</v>
      </c>
      <c r="G1161">
        <v>0.68571428571428605</v>
      </c>
      <c r="H1161">
        <v>0.55714285714285705</v>
      </c>
      <c r="I1161">
        <v>0.42857142857142899</v>
      </c>
      <c r="J1161">
        <v>0.3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2.4</v>
      </c>
      <c r="E2">
        <v>2.4</v>
      </c>
      <c r="F2">
        <v>2.4</v>
      </c>
      <c r="G2">
        <v>2.4</v>
      </c>
      <c r="H2">
        <v>2.4</v>
      </c>
      <c r="I2">
        <v>2.4</v>
      </c>
      <c r="J2">
        <v>2.4</v>
      </c>
    </row>
    <row r="3" spans="1:10" x14ac:dyDescent="0.25">
      <c r="A3" t="s">
        <v>12</v>
      </c>
      <c r="B3">
        <v>1</v>
      </c>
      <c r="C3" t="s">
        <v>11</v>
      </c>
      <c r="D3">
        <v>2.6</v>
      </c>
      <c r="E3">
        <v>2.6</v>
      </c>
      <c r="F3">
        <v>2.6</v>
      </c>
      <c r="G3">
        <v>2.6</v>
      </c>
      <c r="H3">
        <v>2.6</v>
      </c>
      <c r="I3">
        <v>2.6</v>
      </c>
      <c r="J3">
        <v>2.6</v>
      </c>
    </row>
    <row r="4" spans="1:10" x14ac:dyDescent="0.25">
      <c r="A4" t="s">
        <v>13</v>
      </c>
      <c r="B4">
        <v>1</v>
      </c>
      <c r="C4" t="s">
        <v>11</v>
      </c>
      <c r="D4">
        <v>1.6</v>
      </c>
      <c r="E4">
        <v>1.6</v>
      </c>
      <c r="F4">
        <v>1.6</v>
      </c>
      <c r="G4">
        <v>1.6</v>
      </c>
      <c r="H4">
        <v>1.6</v>
      </c>
      <c r="I4">
        <v>1.6</v>
      </c>
      <c r="J4">
        <v>1.6</v>
      </c>
    </row>
    <row r="5" spans="1:10" x14ac:dyDescent="0.25">
      <c r="A5" t="s">
        <v>14</v>
      </c>
      <c r="B5">
        <v>1</v>
      </c>
      <c r="C5" t="s">
        <v>11</v>
      </c>
      <c r="D5">
        <v>4.5999999999999996</v>
      </c>
      <c r="E5">
        <v>4.5999999999999996</v>
      </c>
      <c r="F5">
        <v>4.5999999999999996</v>
      </c>
      <c r="G5">
        <v>4.5999999999999996</v>
      </c>
      <c r="H5">
        <v>4.5999999999999996</v>
      </c>
      <c r="I5">
        <v>4.5999999999999996</v>
      </c>
      <c r="J5">
        <v>4.5999999999999996</v>
      </c>
    </row>
    <row r="6" spans="1:10" x14ac:dyDescent="0.25">
      <c r="A6" t="s">
        <v>15</v>
      </c>
      <c r="B6">
        <v>1</v>
      </c>
      <c r="C6" t="s">
        <v>11</v>
      </c>
      <c r="D6">
        <v>2.2000000000000002</v>
      </c>
      <c r="E6">
        <v>2.2000000000000002</v>
      </c>
      <c r="F6">
        <v>2.2000000000000002</v>
      </c>
      <c r="G6">
        <v>2.2000000000000002</v>
      </c>
      <c r="H6">
        <v>2.2000000000000002</v>
      </c>
      <c r="I6">
        <v>2.2000000000000002</v>
      </c>
      <c r="J6">
        <v>2.2000000000000002</v>
      </c>
    </row>
    <row r="7" spans="1:10" x14ac:dyDescent="0.25">
      <c r="A7" t="s">
        <v>16</v>
      </c>
      <c r="B7">
        <v>1</v>
      </c>
      <c r="C7" t="s">
        <v>11</v>
      </c>
      <c r="D7">
        <v>1.4</v>
      </c>
      <c r="E7">
        <v>1.4</v>
      </c>
      <c r="F7">
        <v>1.4</v>
      </c>
      <c r="G7">
        <v>1.4</v>
      </c>
      <c r="H7">
        <v>1.4</v>
      </c>
      <c r="I7">
        <v>1.4</v>
      </c>
      <c r="J7">
        <v>1.4</v>
      </c>
    </row>
    <row r="8" spans="1:10" x14ac:dyDescent="0.25">
      <c r="A8" t="s">
        <v>17</v>
      </c>
      <c r="B8">
        <v>1</v>
      </c>
      <c r="C8" t="s">
        <v>11</v>
      </c>
      <c r="D8">
        <v>8.8000000000000007</v>
      </c>
      <c r="E8">
        <v>8.8000000000000007</v>
      </c>
      <c r="F8">
        <v>8.8000000000000007</v>
      </c>
      <c r="G8">
        <v>8.8000000000000007</v>
      </c>
      <c r="H8">
        <v>8.8000000000000007</v>
      </c>
      <c r="I8">
        <v>8.8000000000000007</v>
      </c>
      <c r="J8">
        <v>8.8000000000000007</v>
      </c>
    </row>
    <row r="9" spans="1:10" x14ac:dyDescent="0.25">
      <c r="A9" t="s">
        <v>18</v>
      </c>
      <c r="B9">
        <v>1</v>
      </c>
      <c r="C9" t="s">
        <v>11</v>
      </c>
      <c r="D9">
        <v>1.4</v>
      </c>
      <c r="E9">
        <v>1.4</v>
      </c>
      <c r="F9">
        <v>1.4</v>
      </c>
      <c r="G9">
        <v>1.4</v>
      </c>
      <c r="H9">
        <v>1.4</v>
      </c>
      <c r="I9">
        <v>1.4</v>
      </c>
      <c r="J9">
        <v>1.4</v>
      </c>
    </row>
    <row r="10" spans="1:10" x14ac:dyDescent="0.25">
      <c r="A10" t="s">
        <v>19</v>
      </c>
      <c r="B10">
        <v>1</v>
      </c>
      <c r="C10" t="s">
        <v>11</v>
      </c>
      <c r="D10">
        <v>7</v>
      </c>
      <c r="E10">
        <v>7</v>
      </c>
      <c r="F10">
        <v>7</v>
      </c>
      <c r="G10">
        <v>7</v>
      </c>
      <c r="H10">
        <v>7</v>
      </c>
      <c r="I10">
        <v>7</v>
      </c>
      <c r="J10">
        <v>7</v>
      </c>
    </row>
    <row r="11" spans="1:10" x14ac:dyDescent="0.25">
      <c r="A11" t="s">
        <v>20</v>
      </c>
      <c r="B11">
        <v>1</v>
      </c>
      <c r="C11" t="s">
        <v>11</v>
      </c>
      <c r="D11">
        <v>3.6</v>
      </c>
      <c r="E11">
        <v>3.6</v>
      </c>
      <c r="F11">
        <v>3.6</v>
      </c>
      <c r="G11">
        <v>3.6</v>
      </c>
      <c r="H11">
        <v>3.6</v>
      </c>
      <c r="I11">
        <v>3.6</v>
      </c>
      <c r="J11">
        <v>3.6</v>
      </c>
    </row>
    <row r="12" spans="1:10" x14ac:dyDescent="0.25">
      <c r="A12" t="s">
        <v>21</v>
      </c>
      <c r="B12">
        <v>1</v>
      </c>
      <c r="C12" t="s">
        <v>11</v>
      </c>
      <c r="D12">
        <v>1.4</v>
      </c>
      <c r="E12">
        <v>1.4</v>
      </c>
      <c r="F12">
        <v>1.4</v>
      </c>
      <c r="G12">
        <v>1.4</v>
      </c>
      <c r="H12">
        <v>1.4</v>
      </c>
      <c r="I12">
        <v>1.4</v>
      </c>
      <c r="J12">
        <v>1.4</v>
      </c>
    </row>
    <row r="13" spans="1:10" x14ac:dyDescent="0.25">
      <c r="A13" t="s">
        <v>22</v>
      </c>
      <c r="B13">
        <v>1</v>
      </c>
      <c r="C13" t="s">
        <v>11</v>
      </c>
      <c r="D13">
        <v>1.6</v>
      </c>
      <c r="E13">
        <v>1.6</v>
      </c>
      <c r="F13">
        <v>1.6</v>
      </c>
      <c r="G13">
        <v>1.6</v>
      </c>
      <c r="H13">
        <v>1.6</v>
      </c>
      <c r="I13">
        <v>1.6</v>
      </c>
      <c r="J13">
        <v>1.6</v>
      </c>
    </row>
    <row r="14" spans="1:10" x14ac:dyDescent="0.25">
      <c r="A14" t="s">
        <v>23</v>
      </c>
      <c r="B14">
        <v>1</v>
      </c>
      <c r="C14" t="s">
        <v>11</v>
      </c>
      <c r="D14">
        <v>0.6</v>
      </c>
      <c r="E14">
        <v>0.6</v>
      </c>
      <c r="F14">
        <v>0.6</v>
      </c>
      <c r="G14">
        <v>0.6</v>
      </c>
      <c r="H14">
        <v>0.6</v>
      </c>
      <c r="I14">
        <v>0.6</v>
      </c>
      <c r="J14">
        <v>0.6</v>
      </c>
    </row>
    <row r="15" spans="1:10" x14ac:dyDescent="0.25">
      <c r="A15" t="s">
        <v>24</v>
      </c>
      <c r="B15">
        <v>1</v>
      </c>
      <c r="C15" t="s">
        <v>11</v>
      </c>
      <c r="D15">
        <v>3.4</v>
      </c>
      <c r="E15">
        <v>3.4</v>
      </c>
      <c r="F15">
        <v>3.4</v>
      </c>
      <c r="G15">
        <v>3.4</v>
      </c>
      <c r="H15">
        <v>3.4</v>
      </c>
      <c r="I15">
        <v>3.4</v>
      </c>
      <c r="J15">
        <v>3.4</v>
      </c>
    </row>
    <row r="16" spans="1:10" x14ac:dyDescent="0.25">
      <c r="A16" t="s">
        <v>25</v>
      </c>
      <c r="B16">
        <v>1</v>
      </c>
      <c r="C16" t="s">
        <v>11</v>
      </c>
      <c r="D16">
        <v>3.4</v>
      </c>
      <c r="E16">
        <v>3.4</v>
      </c>
      <c r="F16">
        <v>3.4</v>
      </c>
      <c r="G16">
        <v>3.4</v>
      </c>
      <c r="H16">
        <v>3.4</v>
      </c>
      <c r="I16">
        <v>3.4</v>
      </c>
      <c r="J16">
        <v>3.4</v>
      </c>
    </row>
    <row r="17" spans="1:10" x14ac:dyDescent="0.25">
      <c r="A17" t="s">
        <v>26</v>
      </c>
      <c r="B17">
        <v>1</v>
      </c>
      <c r="C17" t="s">
        <v>11</v>
      </c>
      <c r="D17">
        <v>5.2</v>
      </c>
      <c r="E17">
        <v>5.2</v>
      </c>
      <c r="F17">
        <v>5.2</v>
      </c>
      <c r="G17">
        <v>5.2</v>
      </c>
      <c r="H17">
        <v>5.2</v>
      </c>
      <c r="I17">
        <v>5.2</v>
      </c>
      <c r="J17">
        <v>5.2</v>
      </c>
    </row>
    <row r="18" spans="1:10" x14ac:dyDescent="0.25">
      <c r="A18" t="s">
        <v>27</v>
      </c>
      <c r="B18">
        <v>1</v>
      </c>
      <c r="C18" t="s">
        <v>11</v>
      </c>
      <c r="D18">
        <v>18.8</v>
      </c>
      <c r="E18">
        <v>18.8</v>
      </c>
      <c r="F18">
        <v>18.8</v>
      </c>
      <c r="G18">
        <v>18.8</v>
      </c>
      <c r="H18">
        <v>18.8</v>
      </c>
      <c r="I18">
        <v>18.8</v>
      </c>
      <c r="J18">
        <v>18.8</v>
      </c>
    </row>
    <row r="19" spans="1:10" x14ac:dyDescent="0.25">
      <c r="A19" t="s">
        <v>28</v>
      </c>
      <c r="B19">
        <v>1</v>
      </c>
      <c r="C19" t="s">
        <v>11</v>
      </c>
      <c r="D19">
        <v>2.6</v>
      </c>
      <c r="E19">
        <v>2.6</v>
      </c>
      <c r="F19">
        <v>2.6</v>
      </c>
      <c r="G19">
        <v>2.6</v>
      </c>
      <c r="H19">
        <v>2.6</v>
      </c>
      <c r="I19">
        <v>2.6</v>
      </c>
      <c r="J19">
        <v>2.6</v>
      </c>
    </row>
    <row r="20" spans="1:10" x14ac:dyDescent="0.25">
      <c r="A20" t="s">
        <v>29</v>
      </c>
      <c r="B20">
        <v>1</v>
      </c>
      <c r="C20" t="s">
        <v>11</v>
      </c>
      <c r="D20">
        <v>7.6</v>
      </c>
      <c r="E20">
        <v>7.6</v>
      </c>
      <c r="F20">
        <v>7.6</v>
      </c>
      <c r="G20">
        <v>7.6</v>
      </c>
      <c r="H20">
        <v>7.6</v>
      </c>
      <c r="I20">
        <v>7.6</v>
      </c>
      <c r="J20">
        <v>7.6</v>
      </c>
    </row>
    <row r="21" spans="1:10" x14ac:dyDescent="0.25">
      <c r="A21" t="s">
        <v>30</v>
      </c>
      <c r="B21">
        <v>1</v>
      </c>
      <c r="C21" t="s">
        <v>11</v>
      </c>
      <c r="D21">
        <v>3.8</v>
      </c>
      <c r="E21">
        <v>3.8</v>
      </c>
      <c r="F21">
        <v>3.8</v>
      </c>
      <c r="G21">
        <v>3.8</v>
      </c>
      <c r="H21">
        <v>3.8</v>
      </c>
      <c r="I21">
        <v>3.8</v>
      </c>
      <c r="J21">
        <v>3.8</v>
      </c>
    </row>
    <row r="22" spans="1:10" x14ac:dyDescent="0.25">
      <c r="A22" t="s">
        <v>31</v>
      </c>
      <c r="B22">
        <v>1</v>
      </c>
      <c r="C22" t="s">
        <v>11</v>
      </c>
      <c r="D22">
        <v>4.8</v>
      </c>
      <c r="E22">
        <v>4.8</v>
      </c>
      <c r="F22">
        <v>4.8</v>
      </c>
      <c r="G22">
        <v>4.8</v>
      </c>
      <c r="H22">
        <v>4.8</v>
      </c>
      <c r="I22">
        <v>4.8</v>
      </c>
      <c r="J22">
        <v>4.8</v>
      </c>
    </row>
    <row r="23" spans="1:10" x14ac:dyDescent="0.25">
      <c r="A23" t="s">
        <v>32</v>
      </c>
      <c r="B23">
        <v>1</v>
      </c>
      <c r="C23" t="s">
        <v>11</v>
      </c>
      <c r="D23">
        <v>3.8</v>
      </c>
      <c r="E23">
        <v>3.8</v>
      </c>
      <c r="F23">
        <v>3.8</v>
      </c>
      <c r="G23">
        <v>3.8</v>
      </c>
      <c r="H23">
        <v>3.8</v>
      </c>
      <c r="I23">
        <v>3.8</v>
      </c>
      <c r="J23">
        <v>3.8</v>
      </c>
    </row>
    <row r="24" spans="1:10" x14ac:dyDescent="0.25">
      <c r="A24" t="s">
        <v>33</v>
      </c>
      <c r="B24">
        <v>1</v>
      </c>
      <c r="C24" t="s">
        <v>11</v>
      </c>
      <c r="D24">
        <v>1.2</v>
      </c>
      <c r="E24">
        <v>1.2</v>
      </c>
      <c r="F24">
        <v>1.2</v>
      </c>
      <c r="G24">
        <v>1.2</v>
      </c>
      <c r="H24">
        <v>1.2</v>
      </c>
      <c r="I24">
        <v>1.2</v>
      </c>
      <c r="J24">
        <v>1.2</v>
      </c>
    </row>
    <row r="25" spans="1:10" x14ac:dyDescent="0.25">
      <c r="A25" t="s">
        <v>34</v>
      </c>
      <c r="B25">
        <v>1</v>
      </c>
      <c r="C25" t="s">
        <v>11</v>
      </c>
      <c r="D25">
        <v>1.6</v>
      </c>
      <c r="E25">
        <v>1.6</v>
      </c>
      <c r="F25">
        <v>1.6</v>
      </c>
      <c r="G25">
        <v>1.6</v>
      </c>
      <c r="H25">
        <v>1.6</v>
      </c>
      <c r="I25">
        <v>1.6</v>
      </c>
      <c r="J25">
        <v>1.6</v>
      </c>
    </row>
    <row r="26" spans="1:10" x14ac:dyDescent="0.25">
      <c r="A26" t="s">
        <v>35</v>
      </c>
      <c r="B26">
        <v>1</v>
      </c>
      <c r="C26" t="s">
        <v>11</v>
      </c>
      <c r="D26">
        <v>1.6</v>
      </c>
      <c r="E26">
        <v>1.6</v>
      </c>
      <c r="F26">
        <v>1.6</v>
      </c>
      <c r="G26">
        <v>1.6</v>
      </c>
      <c r="H26">
        <v>1.6</v>
      </c>
      <c r="I26">
        <v>1.6</v>
      </c>
      <c r="J26">
        <v>1.6</v>
      </c>
    </row>
    <row r="27" spans="1:10" x14ac:dyDescent="0.25">
      <c r="A27" t="s">
        <v>36</v>
      </c>
      <c r="B27">
        <v>1</v>
      </c>
      <c r="C27" t="s">
        <v>11</v>
      </c>
      <c r="D27">
        <v>7</v>
      </c>
      <c r="E27">
        <v>7</v>
      </c>
      <c r="F27">
        <v>7</v>
      </c>
      <c r="G27">
        <v>7</v>
      </c>
      <c r="H27">
        <v>7</v>
      </c>
      <c r="I27">
        <v>7</v>
      </c>
      <c r="J27">
        <v>7</v>
      </c>
    </row>
    <row r="28" spans="1:10" x14ac:dyDescent="0.25">
      <c r="A28" t="s">
        <v>37</v>
      </c>
      <c r="B28">
        <v>1</v>
      </c>
      <c r="C28" t="s">
        <v>11</v>
      </c>
      <c r="D28">
        <v>2.8</v>
      </c>
      <c r="E28">
        <v>2.8</v>
      </c>
      <c r="F28">
        <v>2.8</v>
      </c>
      <c r="G28">
        <v>2.8</v>
      </c>
      <c r="H28">
        <v>2.8</v>
      </c>
      <c r="I28">
        <v>2.8</v>
      </c>
      <c r="J28">
        <v>2.8</v>
      </c>
    </row>
    <row r="29" spans="1:10" x14ac:dyDescent="0.25">
      <c r="A29" t="s">
        <v>38</v>
      </c>
      <c r="B29">
        <v>1</v>
      </c>
      <c r="C29" t="s">
        <v>11</v>
      </c>
      <c r="D29">
        <v>1.4</v>
      </c>
      <c r="E29">
        <v>1.4</v>
      </c>
      <c r="F29">
        <v>1.4</v>
      </c>
      <c r="G29">
        <v>1.4</v>
      </c>
      <c r="H29">
        <v>1.4</v>
      </c>
      <c r="I29">
        <v>1.4</v>
      </c>
      <c r="J29">
        <v>1.4</v>
      </c>
    </row>
    <row r="30" spans="1:10" x14ac:dyDescent="0.25">
      <c r="A30" t="s">
        <v>39</v>
      </c>
      <c r="B30">
        <v>1</v>
      </c>
      <c r="C30" t="s">
        <v>11</v>
      </c>
      <c r="D30">
        <v>2.6</v>
      </c>
      <c r="E30">
        <v>2.6</v>
      </c>
      <c r="F30">
        <v>2.6</v>
      </c>
      <c r="G30">
        <v>2.6</v>
      </c>
      <c r="H30">
        <v>2.6</v>
      </c>
      <c r="I30">
        <v>2.6</v>
      </c>
      <c r="J30">
        <v>2.6</v>
      </c>
    </row>
    <row r="31" spans="1:10" x14ac:dyDescent="0.25">
      <c r="A31" t="s">
        <v>10</v>
      </c>
      <c r="B31">
        <v>1</v>
      </c>
      <c r="C31" t="s">
        <v>40</v>
      </c>
      <c r="D31">
        <v>2.4</v>
      </c>
      <c r="E31">
        <v>2.4</v>
      </c>
      <c r="F31">
        <v>2.4</v>
      </c>
      <c r="G31">
        <v>2.4</v>
      </c>
      <c r="H31">
        <v>2.4</v>
      </c>
      <c r="I31">
        <v>2.4</v>
      </c>
      <c r="J31">
        <v>2.4</v>
      </c>
    </row>
    <row r="32" spans="1:10" x14ac:dyDescent="0.25">
      <c r="A32" t="s">
        <v>12</v>
      </c>
      <c r="B32">
        <v>1</v>
      </c>
      <c r="C32" t="s">
        <v>40</v>
      </c>
      <c r="D32">
        <v>2.6</v>
      </c>
      <c r="E32">
        <v>2.6</v>
      </c>
      <c r="F32">
        <v>2.6</v>
      </c>
      <c r="G32">
        <v>2.6</v>
      </c>
      <c r="H32">
        <v>2.6</v>
      </c>
      <c r="I32">
        <v>2.6</v>
      </c>
      <c r="J32">
        <v>2.6</v>
      </c>
    </row>
    <row r="33" spans="1:10" x14ac:dyDescent="0.25">
      <c r="A33" t="s">
        <v>13</v>
      </c>
      <c r="B33">
        <v>1</v>
      </c>
      <c r="C33" t="s">
        <v>40</v>
      </c>
      <c r="D33">
        <v>1.6</v>
      </c>
      <c r="E33">
        <v>1.6</v>
      </c>
      <c r="F33">
        <v>1.6</v>
      </c>
      <c r="G33">
        <v>1.6</v>
      </c>
      <c r="H33">
        <v>1.6</v>
      </c>
      <c r="I33">
        <v>1.6</v>
      </c>
      <c r="J33">
        <v>1.6</v>
      </c>
    </row>
    <row r="34" spans="1:10" x14ac:dyDescent="0.25">
      <c r="A34" t="s">
        <v>14</v>
      </c>
      <c r="B34">
        <v>1</v>
      </c>
      <c r="C34" t="s">
        <v>40</v>
      </c>
      <c r="D34">
        <v>4.5999999999999996</v>
      </c>
      <c r="E34">
        <v>4.5999999999999996</v>
      </c>
      <c r="F34">
        <v>4.5999999999999996</v>
      </c>
      <c r="G34">
        <v>4.5999999999999996</v>
      </c>
      <c r="H34">
        <v>4.5999999999999996</v>
      </c>
      <c r="I34">
        <v>4.5999999999999996</v>
      </c>
      <c r="J34">
        <v>4.5999999999999996</v>
      </c>
    </row>
    <row r="35" spans="1:10" x14ac:dyDescent="0.25">
      <c r="A35" t="s">
        <v>15</v>
      </c>
      <c r="B35">
        <v>1</v>
      </c>
      <c r="C35" t="s">
        <v>40</v>
      </c>
      <c r="D35">
        <v>2.2000000000000002</v>
      </c>
      <c r="E35">
        <v>2.2000000000000002</v>
      </c>
      <c r="F35">
        <v>2.2000000000000002</v>
      </c>
      <c r="G35">
        <v>2.2000000000000002</v>
      </c>
      <c r="H35">
        <v>2.2000000000000002</v>
      </c>
      <c r="I35">
        <v>2.2000000000000002</v>
      </c>
      <c r="J35">
        <v>2.2000000000000002</v>
      </c>
    </row>
    <row r="36" spans="1:10" x14ac:dyDescent="0.25">
      <c r="A36" t="s">
        <v>16</v>
      </c>
      <c r="B36">
        <v>1</v>
      </c>
      <c r="C36" t="s">
        <v>40</v>
      </c>
      <c r="D36">
        <v>1.4</v>
      </c>
      <c r="E36">
        <v>1.4</v>
      </c>
      <c r="F36">
        <v>1.4</v>
      </c>
      <c r="G36">
        <v>1.4</v>
      </c>
      <c r="H36">
        <v>1.4</v>
      </c>
      <c r="I36">
        <v>1.4</v>
      </c>
      <c r="J36">
        <v>1.4</v>
      </c>
    </row>
    <row r="37" spans="1:10" x14ac:dyDescent="0.25">
      <c r="A37" t="s">
        <v>17</v>
      </c>
      <c r="B37">
        <v>1</v>
      </c>
      <c r="C37" t="s">
        <v>40</v>
      </c>
      <c r="D37">
        <v>8.8000000000000007</v>
      </c>
      <c r="E37">
        <v>8.8000000000000007</v>
      </c>
      <c r="F37">
        <v>8.8000000000000007</v>
      </c>
      <c r="G37">
        <v>8.8000000000000007</v>
      </c>
      <c r="H37">
        <v>8.8000000000000007</v>
      </c>
      <c r="I37">
        <v>8.8000000000000007</v>
      </c>
      <c r="J37">
        <v>8.8000000000000007</v>
      </c>
    </row>
    <row r="38" spans="1:10" x14ac:dyDescent="0.25">
      <c r="A38" t="s">
        <v>18</v>
      </c>
      <c r="B38">
        <v>1</v>
      </c>
      <c r="C38" t="s">
        <v>40</v>
      </c>
      <c r="D38">
        <v>1.4</v>
      </c>
      <c r="E38">
        <v>1.4</v>
      </c>
      <c r="F38">
        <v>1.4</v>
      </c>
      <c r="G38">
        <v>1.4</v>
      </c>
      <c r="H38">
        <v>1.4</v>
      </c>
      <c r="I38">
        <v>1.4</v>
      </c>
      <c r="J38">
        <v>1.4</v>
      </c>
    </row>
    <row r="39" spans="1:10" x14ac:dyDescent="0.25">
      <c r="A39" t="s">
        <v>19</v>
      </c>
      <c r="B39">
        <v>1</v>
      </c>
      <c r="C39" t="s">
        <v>40</v>
      </c>
      <c r="D39">
        <v>7</v>
      </c>
      <c r="E39">
        <v>7</v>
      </c>
      <c r="F39">
        <v>7</v>
      </c>
      <c r="G39">
        <v>7</v>
      </c>
      <c r="H39">
        <v>7</v>
      </c>
      <c r="I39">
        <v>7</v>
      </c>
      <c r="J39">
        <v>7</v>
      </c>
    </row>
    <row r="40" spans="1:10" x14ac:dyDescent="0.25">
      <c r="A40" t="s">
        <v>20</v>
      </c>
      <c r="B40">
        <v>1</v>
      </c>
      <c r="C40" t="s">
        <v>40</v>
      </c>
      <c r="D40">
        <v>3.6</v>
      </c>
      <c r="E40">
        <v>3.6</v>
      </c>
      <c r="F40">
        <v>3.6</v>
      </c>
      <c r="G40">
        <v>3.6</v>
      </c>
      <c r="H40">
        <v>3.6</v>
      </c>
      <c r="I40">
        <v>3.6</v>
      </c>
      <c r="J40">
        <v>3.6</v>
      </c>
    </row>
    <row r="41" spans="1:10" x14ac:dyDescent="0.25">
      <c r="A41" t="s">
        <v>21</v>
      </c>
      <c r="B41">
        <v>1</v>
      </c>
      <c r="C41" t="s">
        <v>40</v>
      </c>
      <c r="D41">
        <v>1.4</v>
      </c>
      <c r="E41">
        <v>1.4</v>
      </c>
      <c r="F41">
        <v>1.4</v>
      </c>
      <c r="G41">
        <v>1.4</v>
      </c>
      <c r="H41">
        <v>1.4</v>
      </c>
      <c r="I41">
        <v>1.4</v>
      </c>
      <c r="J41">
        <v>1.4</v>
      </c>
    </row>
    <row r="42" spans="1:10" x14ac:dyDescent="0.25">
      <c r="A42" t="s">
        <v>22</v>
      </c>
      <c r="B42">
        <v>1</v>
      </c>
      <c r="C42" t="s">
        <v>40</v>
      </c>
      <c r="D42">
        <v>1.6</v>
      </c>
      <c r="E42">
        <v>1.6</v>
      </c>
      <c r="F42">
        <v>1.6</v>
      </c>
      <c r="G42">
        <v>1.6</v>
      </c>
      <c r="H42">
        <v>1.6</v>
      </c>
      <c r="I42">
        <v>1.6</v>
      </c>
      <c r="J42">
        <v>1.6</v>
      </c>
    </row>
    <row r="43" spans="1:10" x14ac:dyDescent="0.25">
      <c r="A43" t="s">
        <v>23</v>
      </c>
      <c r="B43">
        <v>1</v>
      </c>
      <c r="C43" t="s">
        <v>40</v>
      </c>
      <c r="D43">
        <v>0.6</v>
      </c>
      <c r="E43">
        <v>0.6</v>
      </c>
      <c r="F43">
        <v>0.6</v>
      </c>
      <c r="G43">
        <v>0.6</v>
      </c>
      <c r="H43">
        <v>0.6</v>
      </c>
      <c r="I43">
        <v>0.6</v>
      </c>
      <c r="J43">
        <v>0.6</v>
      </c>
    </row>
    <row r="44" spans="1:10" x14ac:dyDescent="0.25">
      <c r="A44" t="s">
        <v>24</v>
      </c>
      <c r="B44">
        <v>1</v>
      </c>
      <c r="C44" t="s">
        <v>40</v>
      </c>
      <c r="D44">
        <v>3.4</v>
      </c>
      <c r="E44">
        <v>3.4</v>
      </c>
      <c r="F44">
        <v>3.4</v>
      </c>
      <c r="G44">
        <v>3.4</v>
      </c>
      <c r="H44">
        <v>3.4</v>
      </c>
      <c r="I44">
        <v>3.4</v>
      </c>
      <c r="J44">
        <v>3.4</v>
      </c>
    </row>
    <row r="45" spans="1:10" x14ac:dyDescent="0.25">
      <c r="A45" t="s">
        <v>25</v>
      </c>
      <c r="B45">
        <v>1</v>
      </c>
      <c r="C45" t="s">
        <v>40</v>
      </c>
      <c r="D45">
        <v>3.4</v>
      </c>
      <c r="E45">
        <v>3.4</v>
      </c>
      <c r="F45">
        <v>3.4</v>
      </c>
      <c r="G45">
        <v>3.4</v>
      </c>
      <c r="H45">
        <v>3.4</v>
      </c>
      <c r="I45">
        <v>3.4</v>
      </c>
      <c r="J45">
        <v>3.4</v>
      </c>
    </row>
    <row r="46" spans="1:10" x14ac:dyDescent="0.25">
      <c r="A46" t="s">
        <v>26</v>
      </c>
      <c r="B46">
        <v>1</v>
      </c>
      <c r="C46" t="s">
        <v>40</v>
      </c>
      <c r="D46">
        <v>5.2</v>
      </c>
      <c r="E46">
        <v>5.2</v>
      </c>
      <c r="F46">
        <v>5.2</v>
      </c>
      <c r="G46">
        <v>5.2</v>
      </c>
      <c r="H46">
        <v>5.2</v>
      </c>
      <c r="I46">
        <v>5.2</v>
      </c>
      <c r="J46">
        <v>5.2</v>
      </c>
    </row>
    <row r="47" spans="1:10" x14ac:dyDescent="0.25">
      <c r="A47" t="s">
        <v>27</v>
      </c>
      <c r="B47">
        <v>1</v>
      </c>
      <c r="C47" t="s">
        <v>40</v>
      </c>
      <c r="D47">
        <v>18.8</v>
      </c>
      <c r="E47">
        <v>18.8</v>
      </c>
      <c r="F47">
        <v>18.8</v>
      </c>
      <c r="G47">
        <v>18.8</v>
      </c>
      <c r="H47">
        <v>18.8</v>
      </c>
      <c r="I47">
        <v>18.8</v>
      </c>
      <c r="J47">
        <v>18.8</v>
      </c>
    </row>
    <row r="48" spans="1:10" x14ac:dyDescent="0.25">
      <c r="A48" t="s">
        <v>28</v>
      </c>
      <c r="B48">
        <v>1</v>
      </c>
      <c r="C48" t="s">
        <v>40</v>
      </c>
      <c r="D48">
        <v>2.6</v>
      </c>
      <c r="E48">
        <v>2.6</v>
      </c>
      <c r="F48">
        <v>2.6</v>
      </c>
      <c r="G48">
        <v>2.6</v>
      </c>
      <c r="H48">
        <v>2.6</v>
      </c>
      <c r="I48">
        <v>2.6</v>
      </c>
      <c r="J48">
        <v>2.6</v>
      </c>
    </row>
    <row r="49" spans="1:10" x14ac:dyDescent="0.25">
      <c r="A49" t="s">
        <v>29</v>
      </c>
      <c r="B49">
        <v>1</v>
      </c>
      <c r="C49" t="s">
        <v>40</v>
      </c>
      <c r="D49">
        <v>7.6</v>
      </c>
      <c r="E49">
        <v>7.6</v>
      </c>
      <c r="F49">
        <v>7.6</v>
      </c>
      <c r="G49">
        <v>7.6</v>
      </c>
      <c r="H49">
        <v>7.6</v>
      </c>
      <c r="I49">
        <v>7.6</v>
      </c>
      <c r="J49">
        <v>7.6</v>
      </c>
    </row>
    <row r="50" spans="1:10" x14ac:dyDescent="0.25">
      <c r="A50" t="s">
        <v>30</v>
      </c>
      <c r="B50">
        <v>1</v>
      </c>
      <c r="C50" t="s">
        <v>40</v>
      </c>
      <c r="D50">
        <v>3.8</v>
      </c>
      <c r="E50">
        <v>3.8</v>
      </c>
      <c r="F50">
        <v>3.8</v>
      </c>
      <c r="G50">
        <v>3.8</v>
      </c>
      <c r="H50">
        <v>3.8</v>
      </c>
      <c r="I50">
        <v>3.8</v>
      </c>
      <c r="J50">
        <v>3.8</v>
      </c>
    </row>
    <row r="51" spans="1:10" x14ac:dyDescent="0.25">
      <c r="A51" t="s">
        <v>31</v>
      </c>
      <c r="B51">
        <v>1</v>
      </c>
      <c r="C51" t="s">
        <v>40</v>
      </c>
      <c r="D51">
        <v>4.8</v>
      </c>
      <c r="E51">
        <v>4.8</v>
      </c>
      <c r="F51">
        <v>4.8</v>
      </c>
      <c r="G51">
        <v>4.8</v>
      </c>
      <c r="H51">
        <v>4.8</v>
      </c>
      <c r="I51">
        <v>4.8</v>
      </c>
      <c r="J51">
        <v>4.8</v>
      </c>
    </row>
    <row r="52" spans="1:10" x14ac:dyDescent="0.25">
      <c r="A52" t="s">
        <v>32</v>
      </c>
      <c r="B52">
        <v>1</v>
      </c>
      <c r="C52" t="s">
        <v>40</v>
      </c>
      <c r="D52">
        <v>3.8</v>
      </c>
      <c r="E52">
        <v>3.8</v>
      </c>
      <c r="F52">
        <v>3.8</v>
      </c>
      <c r="G52">
        <v>3.8</v>
      </c>
      <c r="H52">
        <v>3.8</v>
      </c>
      <c r="I52">
        <v>3.8</v>
      </c>
      <c r="J52">
        <v>3.8</v>
      </c>
    </row>
    <row r="53" spans="1:10" x14ac:dyDescent="0.25">
      <c r="A53" t="s">
        <v>33</v>
      </c>
      <c r="B53">
        <v>1</v>
      </c>
      <c r="C53" t="s">
        <v>40</v>
      </c>
      <c r="D53">
        <v>1.2</v>
      </c>
      <c r="E53">
        <v>1.2</v>
      </c>
      <c r="F53">
        <v>1.2</v>
      </c>
      <c r="G53">
        <v>1.2</v>
      </c>
      <c r="H53">
        <v>1.2</v>
      </c>
      <c r="I53">
        <v>1.2</v>
      </c>
      <c r="J53">
        <v>1.2</v>
      </c>
    </row>
    <row r="54" spans="1:10" x14ac:dyDescent="0.25">
      <c r="A54" t="s">
        <v>34</v>
      </c>
      <c r="B54">
        <v>1</v>
      </c>
      <c r="C54" t="s">
        <v>40</v>
      </c>
      <c r="D54">
        <v>1.6</v>
      </c>
      <c r="E54">
        <v>1.6</v>
      </c>
      <c r="F54">
        <v>1.6</v>
      </c>
      <c r="G54">
        <v>1.6</v>
      </c>
      <c r="H54">
        <v>1.6</v>
      </c>
      <c r="I54">
        <v>1.6</v>
      </c>
      <c r="J54">
        <v>1.6</v>
      </c>
    </row>
    <row r="55" spans="1:10" x14ac:dyDescent="0.25">
      <c r="A55" t="s">
        <v>35</v>
      </c>
      <c r="B55">
        <v>1</v>
      </c>
      <c r="C55" t="s">
        <v>40</v>
      </c>
      <c r="D55">
        <v>1.6</v>
      </c>
      <c r="E55">
        <v>1.6</v>
      </c>
      <c r="F55">
        <v>1.6</v>
      </c>
      <c r="G55">
        <v>1.6</v>
      </c>
      <c r="H55">
        <v>1.6</v>
      </c>
      <c r="I55">
        <v>1.6</v>
      </c>
      <c r="J55">
        <v>1.6</v>
      </c>
    </row>
    <row r="56" spans="1:10" x14ac:dyDescent="0.25">
      <c r="A56" t="s">
        <v>36</v>
      </c>
      <c r="B56">
        <v>1</v>
      </c>
      <c r="C56" t="s">
        <v>40</v>
      </c>
      <c r="D56">
        <v>7</v>
      </c>
      <c r="E56">
        <v>7</v>
      </c>
      <c r="F56">
        <v>7</v>
      </c>
      <c r="G56">
        <v>7</v>
      </c>
      <c r="H56">
        <v>7</v>
      </c>
      <c r="I56">
        <v>7</v>
      </c>
      <c r="J56">
        <v>7</v>
      </c>
    </row>
    <row r="57" spans="1:10" x14ac:dyDescent="0.25">
      <c r="A57" t="s">
        <v>37</v>
      </c>
      <c r="B57">
        <v>1</v>
      </c>
      <c r="C57" t="s">
        <v>40</v>
      </c>
      <c r="D57">
        <v>2.8</v>
      </c>
      <c r="E57">
        <v>2.8</v>
      </c>
      <c r="F57">
        <v>2.8</v>
      </c>
      <c r="G57">
        <v>2.8</v>
      </c>
      <c r="H57">
        <v>2.8</v>
      </c>
      <c r="I57">
        <v>2.8</v>
      </c>
      <c r="J57">
        <v>2.8</v>
      </c>
    </row>
    <row r="58" spans="1:10" x14ac:dyDescent="0.25">
      <c r="A58" t="s">
        <v>38</v>
      </c>
      <c r="B58">
        <v>1</v>
      </c>
      <c r="C58" t="s">
        <v>40</v>
      </c>
      <c r="D58">
        <v>1.4</v>
      </c>
      <c r="E58">
        <v>1.4</v>
      </c>
      <c r="F58">
        <v>1.4</v>
      </c>
      <c r="G58">
        <v>1.4</v>
      </c>
      <c r="H58">
        <v>1.4</v>
      </c>
      <c r="I58">
        <v>1.4</v>
      </c>
      <c r="J58">
        <v>1.4</v>
      </c>
    </row>
    <row r="59" spans="1:10" x14ac:dyDescent="0.25">
      <c r="A59" t="s">
        <v>39</v>
      </c>
      <c r="B59">
        <v>1</v>
      </c>
      <c r="C59" t="s">
        <v>40</v>
      </c>
      <c r="D59">
        <v>2.6</v>
      </c>
      <c r="E59">
        <v>2.6</v>
      </c>
      <c r="F59">
        <v>2.6</v>
      </c>
      <c r="G59">
        <v>2.6</v>
      </c>
      <c r="H59">
        <v>2.6</v>
      </c>
      <c r="I59">
        <v>2.6</v>
      </c>
      <c r="J59">
        <v>2.6</v>
      </c>
    </row>
    <row r="60" spans="1:10" x14ac:dyDescent="0.25">
      <c r="A60" t="s">
        <v>10</v>
      </c>
      <c r="B60">
        <v>1</v>
      </c>
      <c r="C60" t="s">
        <v>41</v>
      </c>
      <c r="D60">
        <v>2.4</v>
      </c>
      <c r="E60">
        <v>2.4</v>
      </c>
      <c r="F60">
        <v>2.4</v>
      </c>
      <c r="G60">
        <v>2.4</v>
      </c>
      <c r="H60">
        <v>2.4</v>
      </c>
      <c r="I60">
        <v>2.4</v>
      </c>
      <c r="J60">
        <v>2.4</v>
      </c>
    </row>
    <row r="61" spans="1:10" x14ac:dyDescent="0.25">
      <c r="A61" t="s">
        <v>12</v>
      </c>
      <c r="B61">
        <v>1</v>
      </c>
      <c r="C61" t="s">
        <v>41</v>
      </c>
      <c r="D61">
        <v>2.6</v>
      </c>
      <c r="E61">
        <v>2.6</v>
      </c>
      <c r="F61">
        <v>2.6</v>
      </c>
      <c r="G61">
        <v>2.6</v>
      </c>
      <c r="H61">
        <v>2.6</v>
      </c>
      <c r="I61">
        <v>2.6</v>
      </c>
      <c r="J61">
        <v>2.6</v>
      </c>
    </row>
    <row r="62" spans="1:10" x14ac:dyDescent="0.25">
      <c r="A62" t="s">
        <v>13</v>
      </c>
      <c r="B62">
        <v>1</v>
      </c>
      <c r="C62" t="s">
        <v>41</v>
      </c>
      <c r="D62">
        <v>1.6</v>
      </c>
      <c r="E62">
        <v>1.6</v>
      </c>
      <c r="F62">
        <v>1.6</v>
      </c>
      <c r="G62">
        <v>1.6</v>
      </c>
      <c r="H62">
        <v>1.6</v>
      </c>
      <c r="I62">
        <v>1.6</v>
      </c>
      <c r="J62">
        <v>1.6</v>
      </c>
    </row>
    <row r="63" spans="1:10" x14ac:dyDescent="0.25">
      <c r="A63" t="s">
        <v>14</v>
      </c>
      <c r="B63">
        <v>1</v>
      </c>
      <c r="C63" t="s">
        <v>41</v>
      </c>
      <c r="D63">
        <v>4.5999999999999996</v>
      </c>
      <c r="E63">
        <v>4.5999999999999996</v>
      </c>
      <c r="F63">
        <v>4.5999999999999996</v>
      </c>
      <c r="G63">
        <v>4.5999999999999996</v>
      </c>
      <c r="H63">
        <v>4.5999999999999996</v>
      </c>
      <c r="I63">
        <v>4.5999999999999996</v>
      </c>
      <c r="J63">
        <v>4.5999999999999996</v>
      </c>
    </row>
    <row r="64" spans="1:10" x14ac:dyDescent="0.25">
      <c r="A64" t="s">
        <v>15</v>
      </c>
      <c r="B64">
        <v>1</v>
      </c>
      <c r="C64" t="s">
        <v>41</v>
      </c>
      <c r="D64">
        <v>2.2000000000000002</v>
      </c>
      <c r="E64">
        <v>2.2000000000000002</v>
      </c>
      <c r="F64">
        <v>2.2000000000000002</v>
      </c>
      <c r="G64">
        <v>2.2000000000000002</v>
      </c>
      <c r="H64">
        <v>2.2000000000000002</v>
      </c>
      <c r="I64">
        <v>2.2000000000000002</v>
      </c>
      <c r="J64">
        <v>2.2000000000000002</v>
      </c>
    </row>
    <row r="65" spans="1:10" x14ac:dyDescent="0.25">
      <c r="A65" t="s">
        <v>16</v>
      </c>
      <c r="B65">
        <v>1</v>
      </c>
      <c r="C65" t="s">
        <v>41</v>
      </c>
      <c r="D65">
        <v>1.4</v>
      </c>
      <c r="E65">
        <v>1.4</v>
      </c>
      <c r="F65">
        <v>1.4</v>
      </c>
      <c r="G65">
        <v>1.4</v>
      </c>
      <c r="H65">
        <v>1.4</v>
      </c>
      <c r="I65">
        <v>1.4</v>
      </c>
      <c r="J65">
        <v>1.4</v>
      </c>
    </row>
    <row r="66" spans="1:10" x14ac:dyDescent="0.25">
      <c r="A66" t="s">
        <v>17</v>
      </c>
      <c r="B66">
        <v>1</v>
      </c>
      <c r="C66" t="s">
        <v>41</v>
      </c>
      <c r="D66">
        <v>8.8000000000000007</v>
      </c>
      <c r="E66">
        <v>8.8000000000000007</v>
      </c>
      <c r="F66">
        <v>8.8000000000000007</v>
      </c>
      <c r="G66">
        <v>8.8000000000000007</v>
      </c>
      <c r="H66">
        <v>8.8000000000000007</v>
      </c>
      <c r="I66">
        <v>8.8000000000000007</v>
      </c>
      <c r="J66">
        <v>8.8000000000000007</v>
      </c>
    </row>
    <row r="67" spans="1:10" x14ac:dyDescent="0.25">
      <c r="A67" t="s">
        <v>18</v>
      </c>
      <c r="B67">
        <v>1</v>
      </c>
      <c r="C67" t="s">
        <v>41</v>
      </c>
      <c r="D67">
        <v>1.4</v>
      </c>
      <c r="E67">
        <v>1.4</v>
      </c>
      <c r="F67">
        <v>1.4</v>
      </c>
      <c r="G67">
        <v>1.4</v>
      </c>
      <c r="H67">
        <v>1.4</v>
      </c>
      <c r="I67">
        <v>1.4</v>
      </c>
      <c r="J67">
        <v>1.4</v>
      </c>
    </row>
    <row r="68" spans="1:10" x14ac:dyDescent="0.25">
      <c r="A68" t="s">
        <v>19</v>
      </c>
      <c r="B68">
        <v>1</v>
      </c>
      <c r="C68" t="s">
        <v>41</v>
      </c>
      <c r="D68">
        <v>7</v>
      </c>
      <c r="E68">
        <v>7</v>
      </c>
      <c r="F68">
        <v>7</v>
      </c>
      <c r="G68">
        <v>7</v>
      </c>
      <c r="H68">
        <v>7</v>
      </c>
      <c r="I68">
        <v>7</v>
      </c>
      <c r="J68">
        <v>7</v>
      </c>
    </row>
    <row r="69" spans="1:10" x14ac:dyDescent="0.25">
      <c r="A69" t="s">
        <v>20</v>
      </c>
      <c r="B69">
        <v>1</v>
      </c>
      <c r="C69" t="s">
        <v>41</v>
      </c>
      <c r="D69">
        <v>3.6</v>
      </c>
      <c r="E69">
        <v>3.6</v>
      </c>
      <c r="F69">
        <v>3.6</v>
      </c>
      <c r="G69">
        <v>3.6</v>
      </c>
      <c r="H69">
        <v>3.6</v>
      </c>
      <c r="I69">
        <v>3.6</v>
      </c>
      <c r="J69">
        <v>3.6</v>
      </c>
    </row>
    <row r="70" spans="1:10" x14ac:dyDescent="0.25">
      <c r="A70" t="s">
        <v>21</v>
      </c>
      <c r="B70">
        <v>1</v>
      </c>
      <c r="C70" t="s">
        <v>41</v>
      </c>
      <c r="D70">
        <v>1.4</v>
      </c>
      <c r="E70">
        <v>1.4</v>
      </c>
      <c r="F70">
        <v>1.4</v>
      </c>
      <c r="G70">
        <v>1.4</v>
      </c>
      <c r="H70">
        <v>1.4</v>
      </c>
      <c r="I70">
        <v>1.4</v>
      </c>
      <c r="J70">
        <v>1.4</v>
      </c>
    </row>
    <row r="71" spans="1:10" x14ac:dyDescent="0.25">
      <c r="A71" t="s">
        <v>22</v>
      </c>
      <c r="B71">
        <v>1</v>
      </c>
      <c r="C71" t="s">
        <v>41</v>
      </c>
      <c r="D71">
        <v>1.6</v>
      </c>
      <c r="E71">
        <v>1.6</v>
      </c>
      <c r="F71">
        <v>1.6</v>
      </c>
      <c r="G71">
        <v>1.6</v>
      </c>
      <c r="H71">
        <v>1.6</v>
      </c>
      <c r="I71">
        <v>1.6</v>
      </c>
      <c r="J71">
        <v>1.6</v>
      </c>
    </row>
    <row r="72" spans="1:10" x14ac:dyDescent="0.25">
      <c r="A72" t="s">
        <v>23</v>
      </c>
      <c r="B72">
        <v>1</v>
      </c>
      <c r="C72" t="s">
        <v>41</v>
      </c>
      <c r="D72">
        <v>0.6</v>
      </c>
      <c r="E72">
        <v>0.6</v>
      </c>
      <c r="F72">
        <v>0.6</v>
      </c>
      <c r="G72">
        <v>0.6</v>
      </c>
      <c r="H72">
        <v>0.6</v>
      </c>
      <c r="I72">
        <v>0.6</v>
      </c>
      <c r="J72">
        <v>0.6</v>
      </c>
    </row>
    <row r="73" spans="1:10" x14ac:dyDescent="0.25">
      <c r="A73" t="s">
        <v>24</v>
      </c>
      <c r="B73">
        <v>1</v>
      </c>
      <c r="C73" t="s">
        <v>41</v>
      </c>
      <c r="D73">
        <v>3.4</v>
      </c>
      <c r="E73">
        <v>3.4</v>
      </c>
      <c r="F73">
        <v>3.4</v>
      </c>
      <c r="G73">
        <v>3.4</v>
      </c>
      <c r="H73">
        <v>3.4</v>
      </c>
      <c r="I73">
        <v>3.4</v>
      </c>
      <c r="J73">
        <v>3.4</v>
      </c>
    </row>
    <row r="74" spans="1:10" x14ac:dyDescent="0.25">
      <c r="A74" t="s">
        <v>25</v>
      </c>
      <c r="B74">
        <v>1</v>
      </c>
      <c r="C74" t="s">
        <v>41</v>
      </c>
      <c r="D74">
        <v>3.4</v>
      </c>
      <c r="E74">
        <v>3.4</v>
      </c>
      <c r="F74">
        <v>3.4</v>
      </c>
      <c r="G74">
        <v>3.4</v>
      </c>
      <c r="H74">
        <v>3.4</v>
      </c>
      <c r="I74">
        <v>3.4</v>
      </c>
      <c r="J74">
        <v>3.4</v>
      </c>
    </row>
    <row r="75" spans="1:10" x14ac:dyDescent="0.25">
      <c r="A75" t="s">
        <v>26</v>
      </c>
      <c r="B75">
        <v>1</v>
      </c>
      <c r="C75" t="s">
        <v>41</v>
      </c>
      <c r="D75">
        <v>5.2</v>
      </c>
      <c r="E75">
        <v>5.2</v>
      </c>
      <c r="F75">
        <v>5.2</v>
      </c>
      <c r="G75">
        <v>5.2</v>
      </c>
      <c r="H75">
        <v>5.2</v>
      </c>
      <c r="I75">
        <v>5.2</v>
      </c>
      <c r="J75">
        <v>5.2</v>
      </c>
    </row>
    <row r="76" spans="1:10" x14ac:dyDescent="0.25">
      <c r="A76" t="s">
        <v>27</v>
      </c>
      <c r="B76">
        <v>1</v>
      </c>
      <c r="C76" t="s">
        <v>41</v>
      </c>
      <c r="D76">
        <v>18.8</v>
      </c>
      <c r="E76">
        <v>18.8</v>
      </c>
      <c r="F76">
        <v>18.8</v>
      </c>
      <c r="G76">
        <v>18.8</v>
      </c>
      <c r="H76">
        <v>18.8</v>
      </c>
      <c r="I76">
        <v>18.8</v>
      </c>
      <c r="J76">
        <v>18.8</v>
      </c>
    </row>
    <row r="77" spans="1:10" x14ac:dyDescent="0.25">
      <c r="A77" t="s">
        <v>28</v>
      </c>
      <c r="B77">
        <v>1</v>
      </c>
      <c r="C77" t="s">
        <v>41</v>
      </c>
      <c r="D77">
        <v>2.6</v>
      </c>
      <c r="E77">
        <v>2.6</v>
      </c>
      <c r="F77">
        <v>2.6</v>
      </c>
      <c r="G77">
        <v>2.6</v>
      </c>
      <c r="H77">
        <v>2.6</v>
      </c>
      <c r="I77">
        <v>2.6</v>
      </c>
      <c r="J77">
        <v>2.6</v>
      </c>
    </row>
    <row r="78" spans="1:10" x14ac:dyDescent="0.25">
      <c r="A78" t="s">
        <v>29</v>
      </c>
      <c r="B78">
        <v>1</v>
      </c>
      <c r="C78" t="s">
        <v>41</v>
      </c>
      <c r="D78">
        <v>7.6</v>
      </c>
      <c r="E78">
        <v>7.6</v>
      </c>
      <c r="F78">
        <v>7.6</v>
      </c>
      <c r="G78">
        <v>7.6</v>
      </c>
      <c r="H78">
        <v>7.6</v>
      </c>
      <c r="I78">
        <v>7.6</v>
      </c>
      <c r="J78">
        <v>7.6</v>
      </c>
    </row>
    <row r="79" spans="1:10" x14ac:dyDescent="0.25">
      <c r="A79" t="s">
        <v>30</v>
      </c>
      <c r="B79">
        <v>1</v>
      </c>
      <c r="C79" t="s">
        <v>41</v>
      </c>
      <c r="D79">
        <v>3.8</v>
      </c>
      <c r="E79">
        <v>3.8</v>
      </c>
      <c r="F79">
        <v>3.8</v>
      </c>
      <c r="G79">
        <v>3.8</v>
      </c>
      <c r="H79">
        <v>3.8</v>
      </c>
      <c r="I79">
        <v>3.8</v>
      </c>
      <c r="J79">
        <v>3.8</v>
      </c>
    </row>
    <row r="80" spans="1:10" x14ac:dyDescent="0.25">
      <c r="A80" t="s">
        <v>31</v>
      </c>
      <c r="B80">
        <v>1</v>
      </c>
      <c r="C80" t="s">
        <v>41</v>
      </c>
      <c r="D80">
        <v>4.8</v>
      </c>
      <c r="E80">
        <v>4.8</v>
      </c>
      <c r="F80">
        <v>4.8</v>
      </c>
      <c r="G80">
        <v>4.8</v>
      </c>
      <c r="H80">
        <v>4.8</v>
      </c>
      <c r="I80">
        <v>4.8</v>
      </c>
      <c r="J80">
        <v>4.8</v>
      </c>
    </row>
    <row r="81" spans="1:10" x14ac:dyDescent="0.25">
      <c r="A81" t="s">
        <v>32</v>
      </c>
      <c r="B81">
        <v>1</v>
      </c>
      <c r="C81" t="s">
        <v>41</v>
      </c>
      <c r="D81">
        <v>3.8</v>
      </c>
      <c r="E81">
        <v>3.8</v>
      </c>
      <c r="F81">
        <v>3.8</v>
      </c>
      <c r="G81">
        <v>3.8</v>
      </c>
      <c r="H81">
        <v>3.8</v>
      </c>
      <c r="I81">
        <v>3.8</v>
      </c>
      <c r="J81">
        <v>3.8</v>
      </c>
    </row>
    <row r="82" spans="1:10" x14ac:dyDescent="0.25">
      <c r="A82" t="s">
        <v>33</v>
      </c>
      <c r="B82">
        <v>1</v>
      </c>
      <c r="C82" t="s">
        <v>41</v>
      </c>
      <c r="D82">
        <v>1.2</v>
      </c>
      <c r="E82">
        <v>1.2</v>
      </c>
      <c r="F82">
        <v>1.2</v>
      </c>
      <c r="G82">
        <v>1.2</v>
      </c>
      <c r="H82">
        <v>1.2</v>
      </c>
      <c r="I82">
        <v>1.2</v>
      </c>
      <c r="J82">
        <v>1.2</v>
      </c>
    </row>
    <row r="83" spans="1:10" x14ac:dyDescent="0.25">
      <c r="A83" t="s">
        <v>34</v>
      </c>
      <c r="B83">
        <v>1</v>
      </c>
      <c r="C83" t="s">
        <v>41</v>
      </c>
      <c r="D83">
        <v>1.6</v>
      </c>
      <c r="E83">
        <v>1.6</v>
      </c>
      <c r="F83">
        <v>1.6</v>
      </c>
      <c r="G83">
        <v>1.6</v>
      </c>
      <c r="H83">
        <v>1.6</v>
      </c>
      <c r="I83">
        <v>1.6</v>
      </c>
      <c r="J83">
        <v>1.6</v>
      </c>
    </row>
    <row r="84" spans="1:10" x14ac:dyDescent="0.25">
      <c r="A84" t="s">
        <v>35</v>
      </c>
      <c r="B84">
        <v>1</v>
      </c>
      <c r="C84" t="s">
        <v>41</v>
      </c>
      <c r="D84">
        <v>1.6</v>
      </c>
      <c r="E84">
        <v>1.6</v>
      </c>
      <c r="F84">
        <v>1.6</v>
      </c>
      <c r="G84">
        <v>1.6</v>
      </c>
      <c r="H84">
        <v>1.6</v>
      </c>
      <c r="I84">
        <v>1.6</v>
      </c>
      <c r="J84">
        <v>1.6</v>
      </c>
    </row>
    <row r="85" spans="1:10" x14ac:dyDescent="0.25">
      <c r="A85" t="s">
        <v>36</v>
      </c>
      <c r="B85">
        <v>1</v>
      </c>
      <c r="C85" t="s">
        <v>41</v>
      </c>
      <c r="D85">
        <v>7</v>
      </c>
      <c r="E85">
        <v>7</v>
      </c>
      <c r="F85">
        <v>7</v>
      </c>
      <c r="G85">
        <v>7</v>
      </c>
      <c r="H85">
        <v>7</v>
      </c>
      <c r="I85">
        <v>7</v>
      </c>
      <c r="J85">
        <v>7</v>
      </c>
    </row>
    <row r="86" spans="1:10" x14ac:dyDescent="0.25">
      <c r="A86" t="s">
        <v>37</v>
      </c>
      <c r="B86">
        <v>1</v>
      </c>
      <c r="C86" t="s">
        <v>41</v>
      </c>
      <c r="D86">
        <v>2.8</v>
      </c>
      <c r="E86">
        <v>2.8</v>
      </c>
      <c r="F86">
        <v>2.8</v>
      </c>
      <c r="G86">
        <v>2.8</v>
      </c>
      <c r="H86">
        <v>2.8</v>
      </c>
      <c r="I86">
        <v>2.8</v>
      </c>
      <c r="J86">
        <v>2.8</v>
      </c>
    </row>
    <row r="87" spans="1:10" x14ac:dyDescent="0.25">
      <c r="A87" t="s">
        <v>38</v>
      </c>
      <c r="B87">
        <v>1</v>
      </c>
      <c r="C87" t="s">
        <v>41</v>
      </c>
      <c r="D87">
        <v>1.4</v>
      </c>
      <c r="E87">
        <v>1.4</v>
      </c>
      <c r="F87">
        <v>1.4</v>
      </c>
      <c r="G87">
        <v>1.4</v>
      </c>
      <c r="H87">
        <v>1.4</v>
      </c>
      <c r="I87">
        <v>1.4</v>
      </c>
      <c r="J87">
        <v>1.4</v>
      </c>
    </row>
    <row r="88" spans="1:10" x14ac:dyDescent="0.25">
      <c r="A88" t="s">
        <v>39</v>
      </c>
      <c r="B88">
        <v>1</v>
      </c>
      <c r="C88" t="s">
        <v>41</v>
      </c>
      <c r="D88">
        <v>2.6</v>
      </c>
      <c r="E88">
        <v>2.6</v>
      </c>
      <c r="F88">
        <v>2.6</v>
      </c>
      <c r="G88">
        <v>2.6</v>
      </c>
      <c r="H88">
        <v>2.6</v>
      </c>
      <c r="I88">
        <v>2.6</v>
      </c>
      <c r="J88">
        <v>2.6</v>
      </c>
    </row>
    <row r="89" spans="1:10" x14ac:dyDescent="0.25">
      <c r="A89" t="s">
        <v>10</v>
      </c>
      <c r="B89">
        <v>1</v>
      </c>
      <c r="C89" t="s">
        <v>42</v>
      </c>
      <c r="D89">
        <v>2.4</v>
      </c>
      <c r="E89">
        <v>2.4</v>
      </c>
      <c r="F89">
        <v>2.4</v>
      </c>
      <c r="G89">
        <v>2.4</v>
      </c>
      <c r="H89">
        <v>2.4</v>
      </c>
      <c r="I89">
        <v>2.4</v>
      </c>
      <c r="J89">
        <v>2.4</v>
      </c>
    </row>
    <row r="90" spans="1:10" x14ac:dyDescent="0.25">
      <c r="A90" t="s">
        <v>12</v>
      </c>
      <c r="B90">
        <v>1</v>
      </c>
      <c r="C90" t="s">
        <v>42</v>
      </c>
      <c r="D90">
        <v>2.6</v>
      </c>
      <c r="E90">
        <v>2.6</v>
      </c>
      <c r="F90">
        <v>2.6</v>
      </c>
      <c r="G90">
        <v>2.6</v>
      </c>
      <c r="H90">
        <v>2.6</v>
      </c>
      <c r="I90">
        <v>2.6</v>
      </c>
      <c r="J90">
        <v>2.6</v>
      </c>
    </row>
    <row r="91" spans="1:10" x14ac:dyDescent="0.25">
      <c r="A91" t="s">
        <v>13</v>
      </c>
      <c r="B91">
        <v>1</v>
      </c>
      <c r="C91" t="s">
        <v>42</v>
      </c>
      <c r="D91">
        <v>1.6</v>
      </c>
      <c r="E91">
        <v>1.6</v>
      </c>
      <c r="F91">
        <v>1.6</v>
      </c>
      <c r="G91">
        <v>1.6</v>
      </c>
      <c r="H91">
        <v>1.6</v>
      </c>
      <c r="I91">
        <v>1.6</v>
      </c>
      <c r="J91">
        <v>1.6</v>
      </c>
    </row>
    <row r="92" spans="1:10" x14ac:dyDescent="0.25">
      <c r="A92" t="s">
        <v>14</v>
      </c>
      <c r="B92">
        <v>1</v>
      </c>
      <c r="C92" t="s">
        <v>42</v>
      </c>
      <c r="D92">
        <v>4.5999999999999996</v>
      </c>
      <c r="E92">
        <v>4.5999999999999996</v>
      </c>
      <c r="F92">
        <v>4.5999999999999996</v>
      </c>
      <c r="G92">
        <v>4.5999999999999996</v>
      </c>
      <c r="H92">
        <v>4.5999999999999996</v>
      </c>
      <c r="I92">
        <v>4.5999999999999996</v>
      </c>
      <c r="J92">
        <v>4.5999999999999996</v>
      </c>
    </row>
    <row r="93" spans="1:10" x14ac:dyDescent="0.25">
      <c r="A93" t="s">
        <v>15</v>
      </c>
      <c r="B93">
        <v>1</v>
      </c>
      <c r="C93" t="s">
        <v>42</v>
      </c>
      <c r="D93">
        <v>2.2000000000000002</v>
      </c>
      <c r="E93">
        <v>2.2000000000000002</v>
      </c>
      <c r="F93">
        <v>2.2000000000000002</v>
      </c>
      <c r="G93">
        <v>2.2000000000000002</v>
      </c>
      <c r="H93">
        <v>2.2000000000000002</v>
      </c>
      <c r="I93">
        <v>2.2000000000000002</v>
      </c>
      <c r="J93">
        <v>2.2000000000000002</v>
      </c>
    </row>
    <row r="94" spans="1:10" x14ac:dyDescent="0.25">
      <c r="A94" t="s">
        <v>16</v>
      </c>
      <c r="B94">
        <v>1</v>
      </c>
      <c r="C94" t="s">
        <v>42</v>
      </c>
      <c r="D94">
        <v>1.4</v>
      </c>
      <c r="E94">
        <v>1.4</v>
      </c>
      <c r="F94">
        <v>1.4</v>
      </c>
      <c r="G94">
        <v>1.4</v>
      </c>
      <c r="H94">
        <v>1.4</v>
      </c>
      <c r="I94">
        <v>1.4</v>
      </c>
      <c r="J94">
        <v>1.4</v>
      </c>
    </row>
    <row r="95" spans="1:10" x14ac:dyDescent="0.25">
      <c r="A95" t="s">
        <v>17</v>
      </c>
      <c r="B95">
        <v>1</v>
      </c>
      <c r="C95" t="s">
        <v>42</v>
      </c>
      <c r="D95">
        <v>8.8000000000000007</v>
      </c>
      <c r="E95">
        <v>8.8000000000000007</v>
      </c>
      <c r="F95">
        <v>8.8000000000000007</v>
      </c>
      <c r="G95">
        <v>8.8000000000000007</v>
      </c>
      <c r="H95">
        <v>8.8000000000000007</v>
      </c>
      <c r="I95">
        <v>8.8000000000000007</v>
      </c>
      <c r="J95">
        <v>8.8000000000000007</v>
      </c>
    </row>
    <row r="96" spans="1:10" x14ac:dyDescent="0.25">
      <c r="A96" t="s">
        <v>18</v>
      </c>
      <c r="B96">
        <v>1</v>
      </c>
      <c r="C96" t="s">
        <v>42</v>
      </c>
      <c r="D96">
        <v>1.4</v>
      </c>
      <c r="E96">
        <v>1.4</v>
      </c>
      <c r="F96">
        <v>1.4</v>
      </c>
      <c r="G96">
        <v>1.4</v>
      </c>
      <c r="H96">
        <v>1.4</v>
      </c>
      <c r="I96">
        <v>1.4</v>
      </c>
      <c r="J96">
        <v>1.4</v>
      </c>
    </row>
    <row r="97" spans="1:10" x14ac:dyDescent="0.25">
      <c r="A97" t="s">
        <v>19</v>
      </c>
      <c r="B97">
        <v>1</v>
      </c>
      <c r="C97" t="s">
        <v>42</v>
      </c>
      <c r="D97">
        <v>7</v>
      </c>
      <c r="E97">
        <v>7</v>
      </c>
      <c r="F97">
        <v>7</v>
      </c>
      <c r="G97">
        <v>7</v>
      </c>
      <c r="H97">
        <v>7</v>
      </c>
      <c r="I97">
        <v>7</v>
      </c>
      <c r="J97">
        <v>7</v>
      </c>
    </row>
    <row r="98" spans="1:10" x14ac:dyDescent="0.25">
      <c r="A98" t="s">
        <v>20</v>
      </c>
      <c r="B98">
        <v>1</v>
      </c>
      <c r="C98" t="s">
        <v>42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</row>
    <row r="99" spans="1:10" x14ac:dyDescent="0.25">
      <c r="A99" t="s">
        <v>21</v>
      </c>
      <c r="B99">
        <v>1</v>
      </c>
      <c r="C99" t="s">
        <v>42</v>
      </c>
      <c r="D99">
        <v>1.4</v>
      </c>
      <c r="E99">
        <v>1.4</v>
      </c>
      <c r="F99">
        <v>1.4</v>
      </c>
      <c r="G99">
        <v>1.4</v>
      </c>
      <c r="H99">
        <v>1.4</v>
      </c>
      <c r="I99">
        <v>1.4</v>
      </c>
      <c r="J99">
        <v>1.4</v>
      </c>
    </row>
    <row r="100" spans="1:10" x14ac:dyDescent="0.25">
      <c r="A100" t="s">
        <v>22</v>
      </c>
      <c r="B100">
        <v>1</v>
      </c>
      <c r="C100" t="s">
        <v>42</v>
      </c>
      <c r="D100">
        <v>1.6</v>
      </c>
      <c r="E100">
        <v>1.6</v>
      </c>
      <c r="F100">
        <v>1.6</v>
      </c>
      <c r="G100">
        <v>1.6</v>
      </c>
      <c r="H100">
        <v>1.6</v>
      </c>
      <c r="I100">
        <v>1.6</v>
      </c>
      <c r="J100">
        <v>1.6</v>
      </c>
    </row>
    <row r="101" spans="1:10" x14ac:dyDescent="0.25">
      <c r="A101" t="s">
        <v>23</v>
      </c>
      <c r="B101">
        <v>1</v>
      </c>
      <c r="C101" t="s">
        <v>42</v>
      </c>
      <c r="D101">
        <v>0.6</v>
      </c>
      <c r="E101">
        <v>0.6</v>
      </c>
      <c r="F101">
        <v>0.6</v>
      </c>
      <c r="G101">
        <v>0.6</v>
      </c>
      <c r="H101">
        <v>0.6</v>
      </c>
      <c r="I101">
        <v>0.6</v>
      </c>
      <c r="J101">
        <v>0.6</v>
      </c>
    </row>
    <row r="102" spans="1:10" x14ac:dyDescent="0.25">
      <c r="A102" t="s">
        <v>24</v>
      </c>
      <c r="B102">
        <v>1</v>
      </c>
      <c r="C102" t="s">
        <v>42</v>
      </c>
      <c r="D102">
        <v>3.4</v>
      </c>
      <c r="E102">
        <v>3.4</v>
      </c>
      <c r="F102">
        <v>3.4</v>
      </c>
      <c r="G102">
        <v>3.4</v>
      </c>
      <c r="H102">
        <v>3.4</v>
      </c>
      <c r="I102">
        <v>3.4</v>
      </c>
      <c r="J102">
        <v>3.4</v>
      </c>
    </row>
    <row r="103" spans="1:10" x14ac:dyDescent="0.25">
      <c r="A103" t="s">
        <v>25</v>
      </c>
      <c r="B103">
        <v>1</v>
      </c>
      <c r="C103" t="s">
        <v>42</v>
      </c>
      <c r="D103">
        <v>3.4</v>
      </c>
      <c r="E103">
        <v>3.4</v>
      </c>
      <c r="F103">
        <v>3.4</v>
      </c>
      <c r="G103">
        <v>3.4</v>
      </c>
      <c r="H103">
        <v>3.4</v>
      </c>
      <c r="I103">
        <v>3.4</v>
      </c>
      <c r="J103">
        <v>3.4</v>
      </c>
    </row>
    <row r="104" spans="1:10" x14ac:dyDescent="0.25">
      <c r="A104" t="s">
        <v>26</v>
      </c>
      <c r="B104">
        <v>1</v>
      </c>
      <c r="C104" t="s">
        <v>42</v>
      </c>
      <c r="D104">
        <v>5.2</v>
      </c>
      <c r="E104">
        <v>5.2</v>
      </c>
      <c r="F104">
        <v>5.2</v>
      </c>
      <c r="G104">
        <v>5.2</v>
      </c>
      <c r="H104">
        <v>5.2</v>
      </c>
      <c r="I104">
        <v>5.2</v>
      </c>
      <c r="J104">
        <v>5.2</v>
      </c>
    </row>
    <row r="105" spans="1:10" x14ac:dyDescent="0.25">
      <c r="A105" t="s">
        <v>27</v>
      </c>
      <c r="B105">
        <v>1</v>
      </c>
      <c r="C105" t="s">
        <v>42</v>
      </c>
      <c r="D105">
        <v>18.8</v>
      </c>
      <c r="E105">
        <v>18.8</v>
      </c>
      <c r="F105">
        <v>18.8</v>
      </c>
      <c r="G105">
        <v>18.8</v>
      </c>
      <c r="H105">
        <v>18.8</v>
      </c>
      <c r="I105">
        <v>18.8</v>
      </c>
      <c r="J105">
        <v>18.8</v>
      </c>
    </row>
    <row r="106" spans="1:10" x14ac:dyDescent="0.25">
      <c r="A106" t="s">
        <v>28</v>
      </c>
      <c r="B106">
        <v>1</v>
      </c>
      <c r="C106" t="s">
        <v>42</v>
      </c>
      <c r="D106">
        <v>2.6</v>
      </c>
      <c r="E106">
        <v>2.6</v>
      </c>
      <c r="F106">
        <v>2.6</v>
      </c>
      <c r="G106">
        <v>2.6</v>
      </c>
      <c r="H106">
        <v>2.6</v>
      </c>
      <c r="I106">
        <v>2.6</v>
      </c>
      <c r="J106">
        <v>2.6</v>
      </c>
    </row>
    <row r="107" spans="1:10" x14ac:dyDescent="0.25">
      <c r="A107" t="s">
        <v>29</v>
      </c>
      <c r="B107">
        <v>1</v>
      </c>
      <c r="C107" t="s">
        <v>42</v>
      </c>
      <c r="D107">
        <v>7.6</v>
      </c>
      <c r="E107">
        <v>7.6</v>
      </c>
      <c r="F107">
        <v>7.6</v>
      </c>
      <c r="G107">
        <v>7.6</v>
      </c>
      <c r="H107">
        <v>7.6</v>
      </c>
      <c r="I107">
        <v>7.6</v>
      </c>
      <c r="J107">
        <v>7.6</v>
      </c>
    </row>
    <row r="108" spans="1:10" x14ac:dyDescent="0.25">
      <c r="A108" t="s">
        <v>30</v>
      </c>
      <c r="B108">
        <v>1</v>
      </c>
      <c r="C108" t="s">
        <v>42</v>
      </c>
      <c r="D108">
        <v>3.8</v>
      </c>
      <c r="E108">
        <v>3.8</v>
      </c>
      <c r="F108">
        <v>3.8</v>
      </c>
      <c r="G108">
        <v>3.8</v>
      </c>
      <c r="H108">
        <v>3.8</v>
      </c>
      <c r="I108">
        <v>3.8</v>
      </c>
      <c r="J108">
        <v>3.8</v>
      </c>
    </row>
    <row r="109" spans="1:10" x14ac:dyDescent="0.25">
      <c r="A109" t="s">
        <v>31</v>
      </c>
      <c r="B109">
        <v>1</v>
      </c>
      <c r="C109" t="s">
        <v>42</v>
      </c>
      <c r="D109">
        <v>4.8</v>
      </c>
      <c r="E109">
        <v>4.8</v>
      </c>
      <c r="F109">
        <v>4.8</v>
      </c>
      <c r="G109">
        <v>4.8</v>
      </c>
      <c r="H109">
        <v>4.8</v>
      </c>
      <c r="I109">
        <v>4.8</v>
      </c>
      <c r="J109">
        <v>4.8</v>
      </c>
    </row>
    <row r="110" spans="1:10" x14ac:dyDescent="0.25">
      <c r="A110" t="s">
        <v>32</v>
      </c>
      <c r="B110">
        <v>1</v>
      </c>
      <c r="C110" t="s">
        <v>42</v>
      </c>
      <c r="D110">
        <v>3.8</v>
      </c>
      <c r="E110">
        <v>3.8</v>
      </c>
      <c r="F110">
        <v>3.8</v>
      </c>
      <c r="G110">
        <v>3.8</v>
      </c>
      <c r="H110">
        <v>3.8</v>
      </c>
      <c r="I110">
        <v>3.8</v>
      </c>
      <c r="J110">
        <v>3.8</v>
      </c>
    </row>
    <row r="111" spans="1:10" x14ac:dyDescent="0.25">
      <c r="A111" t="s">
        <v>33</v>
      </c>
      <c r="B111">
        <v>1</v>
      </c>
      <c r="C111" t="s">
        <v>42</v>
      </c>
      <c r="D111">
        <v>1.2</v>
      </c>
      <c r="E111">
        <v>1.2</v>
      </c>
      <c r="F111">
        <v>1.2</v>
      </c>
      <c r="G111">
        <v>1.2</v>
      </c>
      <c r="H111">
        <v>1.2</v>
      </c>
      <c r="I111">
        <v>1.2</v>
      </c>
      <c r="J111">
        <v>1.2</v>
      </c>
    </row>
    <row r="112" spans="1:10" x14ac:dyDescent="0.25">
      <c r="A112" t="s">
        <v>34</v>
      </c>
      <c r="B112">
        <v>1</v>
      </c>
      <c r="C112" t="s">
        <v>42</v>
      </c>
      <c r="D112">
        <v>1.6</v>
      </c>
      <c r="E112">
        <v>1.6</v>
      </c>
      <c r="F112">
        <v>1.6</v>
      </c>
      <c r="G112">
        <v>1.6</v>
      </c>
      <c r="H112">
        <v>1.6</v>
      </c>
      <c r="I112">
        <v>1.6</v>
      </c>
      <c r="J112">
        <v>1.6</v>
      </c>
    </row>
    <row r="113" spans="1:10" x14ac:dyDescent="0.25">
      <c r="A113" t="s">
        <v>35</v>
      </c>
      <c r="B113">
        <v>1</v>
      </c>
      <c r="C113" t="s">
        <v>42</v>
      </c>
      <c r="D113">
        <v>1.6</v>
      </c>
      <c r="E113">
        <v>1.6</v>
      </c>
      <c r="F113">
        <v>1.6</v>
      </c>
      <c r="G113">
        <v>1.6</v>
      </c>
      <c r="H113">
        <v>1.6</v>
      </c>
      <c r="I113">
        <v>1.6</v>
      </c>
      <c r="J113">
        <v>1.6</v>
      </c>
    </row>
    <row r="114" spans="1:10" x14ac:dyDescent="0.25">
      <c r="A114" t="s">
        <v>36</v>
      </c>
      <c r="B114">
        <v>1</v>
      </c>
      <c r="C114" t="s">
        <v>42</v>
      </c>
      <c r="D114">
        <v>7</v>
      </c>
      <c r="E114">
        <v>7</v>
      </c>
      <c r="F114">
        <v>7</v>
      </c>
      <c r="G114">
        <v>7</v>
      </c>
      <c r="H114">
        <v>7</v>
      </c>
      <c r="I114">
        <v>7</v>
      </c>
      <c r="J114">
        <v>7</v>
      </c>
    </row>
    <row r="115" spans="1:10" x14ac:dyDescent="0.25">
      <c r="A115" t="s">
        <v>37</v>
      </c>
      <c r="B115">
        <v>1</v>
      </c>
      <c r="C115" t="s">
        <v>42</v>
      </c>
      <c r="D115">
        <v>2.8</v>
      </c>
      <c r="E115">
        <v>2.8</v>
      </c>
      <c r="F115">
        <v>2.8</v>
      </c>
      <c r="G115">
        <v>2.8</v>
      </c>
      <c r="H115">
        <v>2.8</v>
      </c>
      <c r="I115">
        <v>2.8</v>
      </c>
      <c r="J115">
        <v>2.8</v>
      </c>
    </row>
    <row r="116" spans="1:10" x14ac:dyDescent="0.25">
      <c r="A116" t="s">
        <v>38</v>
      </c>
      <c r="B116">
        <v>1</v>
      </c>
      <c r="C116" t="s">
        <v>42</v>
      </c>
      <c r="D116">
        <v>1.4</v>
      </c>
      <c r="E116">
        <v>1.4</v>
      </c>
      <c r="F116">
        <v>1.4</v>
      </c>
      <c r="G116">
        <v>1.4</v>
      </c>
      <c r="H116">
        <v>1.4</v>
      </c>
      <c r="I116">
        <v>1.4</v>
      </c>
      <c r="J116">
        <v>1.4</v>
      </c>
    </row>
    <row r="117" spans="1:10" x14ac:dyDescent="0.25">
      <c r="A117" t="s">
        <v>39</v>
      </c>
      <c r="B117">
        <v>1</v>
      </c>
      <c r="C117" t="s">
        <v>42</v>
      </c>
      <c r="D117">
        <v>2.6</v>
      </c>
      <c r="E117">
        <v>2.6</v>
      </c>
      <c r="F117">
        <v>2.6</v>
      </c>
      <c r="G117">
        <v>2.6</v>
      </c>
      <c r="H117">
        <v>2.6</v>
      </c>
      <c r="I117">
        <v>2.6</v>
      </c>
      <c r="J117">
        <v>2.6</v>
      </c>
    </row>
    <row r="118" spans="1:10" x14ac:dyDescent="0.25">
      <c r="A118" t="s">
        <v>10</v>
      </c>
      <c r="B118">
        <v>1</v>
      </c>
      <c r="C118" t="s">
        <v>43</v>
      </c>
      <c r="D118">
        <v>2.4</v>
      </c>
      <c r="E118">
        <v>2.4</v>
      </c>
      <c r="F118">
        <v>2.4</v>
      </c>
      <c r="G118">
        <v>2.4</v>
      </c>
      <c r="H118">
        <v>2.4</v>
      </c>
      <c r="I118">
        <v>2.4</v>
      </c>
      <c r="J118">
        <v>2.4</v>
      </c>
    </row>
    <row r="119" spans="1:10" x14ac:dyDescent="0.25">
      <c r="A119" t="s">
        <v>12</v>
      </c>
      <c r="B119">
        <v>1</v>
      </c>
      <c r="C119" t="s">
        <v>43</v>
      </c>
      <c r="D119">
        <v>2.6</v>
      </c>
      <c r="E119">
        <v>2.6</v>
      </c>
      <c r="F119">
        <v>2.6</v>
      </c>
      <c r="G119">
        <v>2.6</v>
      </c>
      <c r="H119">
        <v>2.6</v>
      </c>
      <c r="I119">
        <v>2.6</v>
      </c>
      <c r="J119">
        <v>2.6</v>
      </c>
    </row>
    <row r="120" spans="1:10" x14ac:dyDescent="0.25">
      <c r="A120" t="s">
        <v>13</v>
      </c>
      <c r="B120">
        <v>1</v>
      </c>
      <c r="C120" t="s">
        <v>43</v>
      </c>
      <c r="D120">
        <v>1.6</v>
      </c>
      <c r="E120">
        <v>1.6</v>
      </c>
      <c r="F120">
        <v>1.6</v>
      </c>
      <c r="G120">
        <v>1.6</v>
      </c>
      <c r="H120">
        <v>1.6</v>
      </c>
      <c r="I120">
        <v>1.6</v>
      </c>
      <c r="J120">
        <v>1.6</v>
      </c>
    </row>
    <row r="121" spans="1:10" x14ac:dyDescent="0.25">
      <c r="A121" t="s">
        <v>14</v>
      </c>
      <c r="B121">
        <v>1</v>
      </c>
      <c r="C121" t="s">
        <v>43</v>
      </c>
      <c r="D121">
        <v>4.5999999999999996</v>
      </c>
      <c r="E121">
        <v>4.5999999999999996</v>
      </c>
      <c r="F121">
        <v>4.5999999999999996</v>
      </c>
      <c r="G121">
        <v>4.5999999999999996</v>
      </c>
      <c r="H121">
        <v>4.5999999999999996</v>
      </c>
      <c r="I121">
        <v>4.5999999999999996</v>
      </c>
      <c r="J121">
        <v>4.5999999999999996</v>
      </c>
    </row>
    <row r="122" spans="1:10" x14ac:dyDescent="0.25">
      <c r="A122" t="s">
        <v>15</v>
      </c>
      <c r="B122">
        <v>1</v>
      </c>
      <c r="C122" t="s">
        <v>43</v>
      </c>
      <c r="D122">
        <v>2.2000000000000002</v>
      </c>
      <c r="E122">
        <v>2.2000000000000002</v>
      </c>
      <c r="F122">
        <v>2.2000000000000002</v>
      </c>
      <c r="G122">
        <v>2.2000000000000002</v>
      </c>
      <c r="H122">
        <v>2.2000000000000002</v>
      </c>
      <c r="I122">
        <v>2.2000000000000002</v>
      </c>
      <c r="J122">
        <v>2.2000000000000002</v>
      </c>
    </row>
    <row r="123" spans="1:10" x14ac:dyDescent="0.25">
      <c r="A123" t="s">
        <v>16</v>
      </c>
      <c r="B123">
        <v>1</v>
      </c>
      <c r="C123" t="s">
        <v>43</v>
      </c>
      <c r="D123">
        <v>1.4</v>
      </c>
      <c r="E123">
        <v>1.4</v>
      </c>
      <c r="F123">
        <v>1.4</v>
      </c>
      <c r="G123">
        <v>1.4</v>
      </c>
      <c r="H123">
        <v>1.4</v>
      </c>
      <c r="I123">
        <v>1.4</v>
      </c>
      <c r="J123">
        <v>1.4</v>
      </c>
    </row>
    <row r="124" spans="1:10" x14ac:dyDescent="0.25">
      <c r="A124" t="s">
        <v>17</v>
      </c>
      <c r="B124">
        <v>1</v>
      </c>
      <c r="C124" t="s">
        <v>43</v>
      </c>
      <c r="D124">
        <v>8.8000000000000007</v>
      </c>
      <c r="E124">
        <v>8.8000000000000007</v>
      </c>
      <c r="F124">
        <v>8.8000000000000007</v>
      </c>
      <c r="G124">
        <v>8.8000000000000007</v>
      </c>
      <c r="H124">
        <v>8.8000000000000007</v>
      </c>
      <c r="I124">
        <v>8.8000000000000007</v>
      </c>
      <c r="J124">
        <v>8.8000000000000007</v>
      </c>
    </row>
    <row r="125" spans="1:10" x14ac:dyDescent="0.25">
      <c r="A125" t="s">
        <v>18</v>
      </c>
      <c r="B125">
        <v>1</v>
      </c>
      <c r="C125" t="s">
        <v>43</v>
      </c>
      <c r="D125">
        <v>1.4</v>
      </c>
      <c r="E125">
        <v>1.4</v>
      </c>
      <c r="F125">
        <v>1.4</v>
      </c>
      <c r="G125">
        <v>1.4</v>
      </c>
      <c r="H125">
        <v>1.4</v>
      </c>
      <c r="I125">
        <v>1.4</v>
      </c>
      <c r="J125">
        <v>1.4</v>
      </c>
    </row>
    <row r="126" spans="1:10" x14ac:dyDescent="0.25">
      <c r="A126" t="s">
        <v>19</v>
      </c>
      <c r="B126">
        <v>1</v>
      </c>
      <c r="C126" t="s">
        <v>43</v>
      </c>
      <c r="D126">
        <v>7</v>
      </c>
      <c r="E126">
        <v>7</v>
      </c>
      <c r="F126">
        <v>7</v>
      </c>
      <c r="G126">
        <v>7</v>
      </c>
      <c r="H126">
        <v>7</v>
      </c>
      <c r="I126">
        <v>7</v>
      </c>
      <c r="J126">
        <v>7</v>
      </c>
    </row>
    <row r="127" spans="1:10" x14ac:dyDescent="0.25">
      <c r="A127" t="s">
        <v>20</v>
      </c>
      <c r="B127">
        <v>1</v>
      </c>
      <c r="C127" t="s">
        <v>43</v>
      </c>
      <c r="D127">
        <v>3.6</v>
      </c>
      <c r="E127">
        <v>3.6</v>
      </c>
      <c r="F127">
        <v>3.6</v>
      </c>
      <c r="G127">
        <v>3.6</v>
      </c>
      <c r="H127">
        <v>3.6</v>
      </c>
      <c r="I127">
        <v>3.6</v>
      </c>
      <c r="J127">
        <v>3.6</v>
      </c>
    </row>
    <row r="128" spans="1:10" x14ac:dyDescent="0.25">
      <c r="A128" t="s">
        <v>21</v>
      </c>
      <c r="B128">
        <v>1</v>
      </c>
      <c r="C128" t="s">
        <v>43</v>
      </c>
      <c r="D128">
        <v>1.4</v>
      </c>
      <c r="E128">
        <v>1.4</v>
      </c>
      <c r="F128">
        <v>1.4</v>
      </c>
      <c r="G128">
        <v>1.4</v>
      </c>
      <c r="H128">
        <v>1.4</v>
      </c>
      <c r="I128">
        <v>1.4</v>
      </c>
      <c r="J128">
        <v>1.4</v>
      </c>
    </row>
    <row r="129" spans="1:10" x14ac:dyDescent="0.25">
      <c r="A129" t="s">
        <v>22</v>
      </c>
      <c r="B129">
        <v>1</v>
      </c>
      <c r="C129" t="s">
        <v>43</v>
      </c>
      <c r="D129">
        <v>1.6</v>
      </c>
      <c r="E129">
        <v>1.6</v>
      </c>
      <c r="F129">
        <v>1.6</v>
      </c>
      <c r="G129">
        <v>1.6</v>
      </c>
      <c r="H129">
        <v>1.6</v>
      </c>
      <c r="I129">
        <v>1.6</v>
      </c>
      <c r="J129">
        <v>1.6</v>
      </c>
    </row>
    <row r="130" spans="1:10" x14ac:dyDescent="0.25">
      <c r="A130" t="s">
        <v>23</v>
      </c>
      <c r="B130">
        <v>1</v>
      </c>
      <c r="C130" t="s">
        <v>43</v>
      </c>
      <c r="D130">
        <v>0.6</v>
      </c>
      <c r="E130">
        <v>0.6</v>
      </c>
      <c r="F130">
        <v>0.6</v>
      </c>
      <c r="G130">
        <v>0.6</v>
      </c>
      <c r="H130">
        <v>0.6</v>
      </c>
      <c r="I130">
        <v>0.6</v>
      </c>
      <c r="J130">
        <v>0.6</v>
      </c>
    </row>
    <row r="131" spans="1:10" x14ac:dyDescent="0.25">
      <c r="A131" t="s">
        <v>24</v>
      </c>
      <c r="B131">
        <v>1</v>
      </c>
      <c r="C131" t="s">
        <v>43</v>
      </c>
      <c r="D131">
        <v>3.4</v>
      </c>
      <c r="E131">
        <v>3.4</v>
      </c>
      <c r="F131">
        <v>3.4</v>
      </c>
      <c r="G131">
        <v>3.4</v>
      </c>
      <c r="H131">
        <v>3.4</v>
      </c>
      <c r="I131">
        <v>3.4</v>
      </c>
      <c r="J131">
        <v>3.4</v>
      </c>
    </row>
    <row r="132" spans="1:10" x14ac:dyDescent="0.25">
      <c r="A132" t="s">
        <v>25</v>
      </c>
      <c r="B132">
        <v>1</v>
      </c>
      <c r="C132" t="s">
        <v>43</v>
      </c>
      <c r="D132">
        <v>3.4</v>
      </c>
      <c r="E132">
        <v>3.4</v>
      </c>
      <c r="F132">
        <v>3.4</v>
      </c>
      <c r="G132">
        <v>3.4</v>
      </c>
      <c r="H132">
        <v>3.4</v>
      </c>
      <c r="I132">
        <v>3.4</v>
      </c>
      <c r="J132">
        <v>3.4</v>
      </c>
    </row>
    <row r="133" spans="1:10" x14ac:dyDescent="0.25">
      <c r="A133" t="s">
        <v>26</v>
      </c>
      <c r="B133">
        <v>1</v>
      </c>
      <c r="C133" t="s">
        <v>43</v>
      </c>
      <c r="D133">
        <v>5.2</v>
      </c>
      <c r="E133">
        <v>5.2</v>
      </c>
      <c r="F133">
        <v>5.2</v>
      </c>
      <c r="G133">
        <v>5.2</v>
      </c>
      <c r="H133">
        <v>5.2</v>
      </c>
      <c r="I133">
        <v>5.2</v>
      </c>
      <c r="J133">
        <v>5.2</v>
      </c>
    </row>
    <row r="134" spans="1:10" x14ac:dyDescent="0.25">
      <c r="A134" t="s">
        <v>27</v>
      </c>
      <c r="B134">
        <v>1</v>
      </c>
      <c r="C134" t="s">
        <v>43</v>
      </c>
      <c r="D134">
        <v>18.8</v>
      </c>
      <c r="E134">
        <v>18.8</v>
      </c>
      <c r="F134">
        <v>18.8</v>
      </c>
      <c r="G134">
        <v>18.8</v>
      </c>
      <c r="H134">
        <v>18.8</v>
      </c>
      <c r="I134">
        <v>18.8</v>
      </c>
      <c r="J134">
        <v>18.8</v>
      </c>
    </row>
    <row r="135" spans="1:10" x14ac:dyDescent="0.25">
      <c r="A135" t="s">
        <v>28</v>
      </c>
      <c r="B135">
        <v>1</v>
      </c>
      <c r="C135" t="s">
        <v>43</v>
      </c>
      <c r="D135">
        <v>2.6</v>
      </c>
      <c r="E135">
        <v>2.6</v>
      </c>
      <c r="F135">
        <v>2.6</v>
      </c>
      <c r="G135">
        <v>2.6</v>
      </c>
      <c r="H135">
        <v>2.6</v>
      </c>
      <c r="I135">
        <v>2.6</v>
      </c>
      <c r="J135">
        <v>2.6</v>
      </c>
    </row>
    <row r="136" spans="1:10" x14ac:dyDescent="0.25">
      <c r="A136" t="s">
        <v>29</v>
      </c>
      <c r="B136">
        <v>1</v>
      </c>
      <c r="C136" t="s">
        <v>43</v>
      </c>
      <c r="D136">
        <v>7.6</v>
      </c>
      <c r="E136">
        <v>7.6</v>
      </c>
      <c r="F136">
        <v>7.6</v>
      </c>
      <c r="G136">
        <v>7.6</v>
      </c>
      <c r="H136">
        <v>7.6</v>
      </c>
      <c r="I136">
        <v>7.6</v>
      </c>
      <c r="J136">
        <v>7.6</v>
      </c>
    </row>
    <row r="137" spans="1:10" x14ac:dyDescent="0.25">
      <c r="A137" t="s">
        <v>30</v>
      </c>
      <c r="B137">
        <v>1</v>
      </c>
      <c r="C137" t="s">
        <v>43</v>
      </c>
      <c r="D137">
        <v>3.8</v>
      </c>
      <c r="E137">
        <v>3.8</v>
      </c>
      <c r="F137">
        <v>3.8</v>
      </c>
      <c r="G137">
        <v>3.8</v>
      </c>
      <c r="H137">
        <v>3.8</v>
      </c>
      <c r="I137">
        <v>3.8</v>
      </c>
      <c r="J137">
        <v>3.8</v>
      </c>
    </row>
    <row r="138" spans="1:10" x14ac:dyDescent="0.25">
      <c r="A138" t="s">
        <v>31</v>
      </c>
      <c r="B138">
        <v>1</v>
      </c>
      <c r="C138" t="s">
        <v>43</v>
      </c>
      <c r="D138">
        <v>4.8</v>
      </c>
      <c r="E138">
        <v>4.8</v>
      </c>
      <c r="F138">
        <v>4.8</v>
      </c>
      <c r="G138">
        <v>4.8</v>
      </c>
      <c r="H138">
        <v>4.8</v>
      </c>
      <c r="I138">
        <v>4.8</v>
      </c>
      <c r="J138">
        <v>4.8</v>
      </c>
    </row>
    <row r="139" spans="1:10" x14ac:dyDescent="0.25">
      <c r="A139" t="s">
        <v>32</v>
      </c>
      <c r="B139">
        <v>1</v>
      </c>
      <c r="C139" t="s">
        <v>43</v>
      </c>
      <c r="D139">
        <v>3.8</v>
      </c>
      <c r="E139">
        <v>3.8</v>
      </c>
      <c r="F139">
        <v>3.8</v>
      </c>
      <c r="G139">
        <v>3.8</v>
      </c>
      <c r="H139">
        <v>3.8</v>
      </c>
      <c r="I139">
        <v>3.8</v>
      </c>
      <c r="J139">
        <v>3.8</v>
      </c>
    </row>
    <row r="140" spans="1:10" x14ac:dyDescent="0.25">
      <c r="A140" t="s">
        <v>33</v>
      </c>
      <c r="B140">
        <v>1</v>
      </c>
      <c r="C140" t="s">
        <v>43</v>
      </c>
      <c r="D140">
        <v>1.2</v>
      </c>
      <c r="E140">
        <v>1.2</v>
      </c>
      <c r="F140">
        <v>1.2</v>
      </c>
      <c r="G140">
        <v>1.2</v>
      </c>
      <c r="H140">
        <v>1.2</v>
      </c>
      <c r="I140">
        <v>1.2</v>
      </c>
      <c r="J140">
        <v>1.2</v>
      </c>
    </row>
    <row r="141" spans="1:10" x14ac:dyDescent="0.25">
      <c r="A141" t="s">
        <v>34</v>
      </c>
      <c r="B141">
        <v>1</v>
      </c>
      <c r="C141" t="s">
        <v>43</v>
      </c>
      <c r="D141">
        <v>1.6</v>
      </c>
      <c r="E141">
        <v>1.6</v>
      </c>
      <c r="F141">
        <v>1.6</v>
      </c>
      <c r="G141">
        <v>1.6</v>
      </c>
      <c r="H141">
        <v>1.6</v>
      </c>
      <c r="I141">
        <v>1.6</v>
      </c>
      <c r="J141">
        <v>1.6</v>
      </c>
    </row>
    <row r="142" spans="1:10" x14ac:dyDescent="0.25">
      <c r="A142" t="s">
        <v>35</v>
      </c>
      <c r="B142">
        <v>1</v>
      </c>
      <c r="C142" t="s">
        <v>43</v>
      </c>
      <c r="D142">
        <v>1.6</v>
      </c>
      <c r="E142">
        <v>1.6</v>
      </c>
      <c r="F142">
        <v>1.6</v>
      </c>
      <c r="G142">
        <v>1.6</v>
      </c>
      <c r="H142">
        <v>1.6</v>
      </c>
      <c r="I142">
        <v>1.6</v>
      </c>
      <c r="J142">
        <v>1.6</v>
      </c>
    </row>
    <row r="143" spans="1:10" x14ac:dyDescent="0.25">
      <c r="A143" t="s">
        <v>36</v>
      </c>
      <c r="B143">
        <v>1</v>
      </c>
      <c r="C143" t="s">
        <v>43</v>
      </c>
      <c r="D143">
        <v>7</v>
      </c>
      <c r="E143">
        <v>7</v>
      </c>
      <c r="F143">
        <v>7</v>
      </c>
      <c r="G143">
        <v>7</v>
      </c>
      <c r="H143">
        <v>7</v>
      </c>
      <c r="I143">
        <v>7</v>
      </c>
      <c r="J143">
        <v>7</v>
      </c>
    </row>
    <row r="144" spans="1:10" x14ac:dyDescent="0.25">
      <c r="A144" t="s">
        <v>37</v>
      </c>
      <c r="B144">
        <v>1</v>
      </c>
      <c r="C144" t="s">
        <v>43</v>
      </c>
      <c r="D144">
        <v>2.8</v>
      </c>
      <c r="E144">
        <v>2.8</v>
      </c>
      <c r="F144">
        <v>2.8</v>
      </c>
      <c r="G144">
        <v>2.8</v>
      </c>
      <c r="H144">
        <v>2.8</v>
      </c>
      <c r="I144">
        <v>2.8</v>
      </c>
      <c r="J144">
        <v>2.8</v>
      </c>
    </row>
    <row r="145" spans="1:10" x14ac:dyDescent="0.25">
      <c r="A145" t="s">
        <v>38</v>
      </c>
      <c r="B145">
        <v>1</v>
      </c>
      <c r="C145" t="s">
        <v>43</v>
      </c>
      <c r="D145">
        <v>1.4</v>
      </c>
      <c r="E145">
        <v>1.4</v>
      </c>
      <c r="F145">
        <v>1.4</v>
      </c>
      <c r="G145">
        <v>1.4</v>
      </c>
      <c r="H145">
        <v>1.4</v>
      </c>
      <c r="I145">
        <v>1.4</v>
      </c>
      <c r="J145">
        <v>1.4</v>
      </c>
    </row>
    <row r="146" spans="1:10" x14ac:dyDescent="0.25">
      <c r="A146" t="s">
        <v>39</v>
      </c>
      <c r="B146">
        <v>1</v>
      </c>
      <c r="C146" t="s">
        <v>43</v>
      </c>
      <c r="D146">
        <v>2.6</v>
      </c>
      <c r="E146">
        <v>2.6</v>
      </c>
      <c r="F146">
        <v>2.6</v>
      </c>
      <c r="G146">
        <v>2.6</v>
      </c>
      <c r="H146">
        <v>2.6</v>
      </c>
      <c r="I146">
        <v>2.6</v>
      </c>
      <c r="J146">
        <v>2.6</v>
      </c>
    </row>
    <row r="147" spans="1:10" x14ac:dyDescent="0.25">
      <c r="A147" t="s">
        <v>10</v>
      </c>
      <c r="B147">
        <v>1</v>
      </c>
      <c r="C147" t="s">
        <v>44</v>
      </c>
      <c r="D147">
        <v>2.4</v>
      </c>
      <c r="E147">
        <v>2.4</v>
      </c>
      <c r="F147">
        <v>2.4</v>
      </c>
      <c r="G147">
        <v>2.4</v>
      </c>
      <c r="H147">
        <v>2.4</v>
      </c>
      <c r="I147">
        <v>2.4</v>
      </c>
      <c r="J147">
        <v>2.4</v>
      </c>
    </row>
    <row r="148" spans="1:10" x14ac:dyDescent="0.25">
      <c r="A148" t="s">
        <v>12</v>
      </c>
      <c r="B148">
        <v>1</v>
      </c>
      <c r="C148" t="s">
        <v>44</v>
      </c>
      <c r="D148">
        <v>2.6</v>
      </c>
      <c r="E148">
        <v>2.6</v>
      </c>
      <c r="F148">
        <v>2.6</v>
      </c>
      <c r="G148">
        <v>2.6</v>
      </c>
      <c r="H148">
        <v>2.6</v>
      </c>
      <c r="I148">
        <v>2.6</v>
      </c>
      <c r="J148">
        <v>2.6</v>
      </c>
    </row>
    <row r="149" spans="1:10" x14ac:dyDescent="0.25">
      <c r="A149" t="s">
        <v>13</v>
      </c>
      <c r="B149">
        <v>1</v>
      </c>
      <c r="C149" t="s">
        <v>44</v>
      </c>
      <c r="D149">
        <v>1.6</v>
      </c>
      <c r="E149">
        <v>1.6</v>
      </c>
      <c r="F149">
        <v>1.6</v>
      </c>
      <c r="G149">
        <v>1.6</v>
      </c>
      <c r="H149">
        <v>1.6</v>
      </c>
      <c r="I149">
        <v>1.6</v>
      </c>
      <c r="J149">
        <v>1.6</v>
      </c>
    </row>
    <row r="150" spans="1:10" x14ac:dyDescent="0.25">
      <c r="A150" t="s">
        <v>14</v>
      </c>
      <c r="B150">
        <v>1</v>
      </c>
      <c r="C150" t="s">
        <v>44</v>
      </c>
      <c r="D150">
        <v>4.5999999999999996</v>
      </c>
      <c r="E150">
        <v>4.5999999999999996</v>
      </c>
      <c r="F150">
        <v>4.5999999999999996</v>
      </c>
      <c r="G150">
        <v>4.5999999999999996</v>
      </c>
      <c r="H150">
        <v>4.5999999999999996</v>
      </c>
      <c r="I150">
        <v>4.5999999999999996</v>
      </c>
      <c r="J150">
        <v>4.5999999999999996</v>
      </c>
    </row>
    <row r="151" spans="1:10" x14ac:dyDescent="0.25">
      <c r="A151" t="s">
        <v>15</v>
      </c>
      <c r="B151">
        <v>1</v>
      </c>
      <c r="C151" t="s">
        <v>44</v>
      </c>
      <c r="D151">
        <v>2.2000000000000002</v>
      </c>
      <c r="E151">
        <v>2.2000000000000002</v>
      </c>
      <c r="F151">
        <v>2.2000000000000002</v>
      </c>
      <c r="G151">
        <v>2.2000000000000002</v>
      </c>
      <c r="H151">
        <v>2.2000000000000002</v>
      </c>
      <c r="I151">
        <v>2.2000000000000002</v>
      </c>
      <c r="J151">
        <v>2.2000000000000002</v>
      </c>
    </row>
    <row r="152" spans="1:10" x14ac:dyDescent="0.25">
      <c r="A152" t="s">
        <v>16</v>
      </c>
      <c r="B152">
        <v>1</v>
      </c>
      <c r="C152" t="s">
        <v>44</v>
      </c>
      <c r="D152">
        <v>1.4</v>
      </c>
      <c r="E152">
        <v>1.4</v>
      </c>
      <c r="F152">
        <v>1.4</v>
      </c>
      <c r="G152">
        <v>1.4</v>
      </c>
      <c r="H152">
        <v>1.4</v>
      </c>
      <c r="I152">
        <v>1.4</v>
      </c>
      <c r="J152">
        <v>1.4</v>
      </c>
    </row>
    <row r="153" spans="1:10" x14ac:dyDescent="0.25">
      <c r="A153" t="s">
        <v>17</v>
      </c>
      <c r="B153">
        <v>1</v>
      </c>
      <c r="C153" t="s">
        <v>44</v>
      </c>
      <c r="D153">
        <v>8.8000000000000007</v>
      </c>
      <c r="E153">
        <v>8.8000000000000007</v>
      </c>
      <c r="F153">
        <v>8.8000000000000007</v>
      </c>
      <c r="G153">
        <v>8.8000000000000007</v>
      </c>
      <c r="H153">
        <v>8.8000000000000007</v>
      </c>
      <c r="I153">
        <v>8.8000000000000007</v>
      </c>
      <c r="J153">
        <v>8.8000000000000007</v>
      </c>
    </row>
    <row r="154" spans="1:10" x14ac:dyDescent="0.25">
      <c r="A154" t="s">
        <v>18</v>
      </c>
      <c r="B154">
        <v>1</v>
      </c>
      <c r="C154" t="s">
        <v>44</v>
      </c>
      <c r="D154">
        <v>1.4</v>
      </c>
      <c r="E154">
        <v>1.4</v>
      </c>
      <c r="F154">
        <v>1.4</v>
      </c>
      <c r="G154">
        <v>1.4</v>
      </c>
      <c r="H154">
        <v>1.4</v>
      </c>
      <c r="I154">
        <v>1.4</v>
      </c>
      <c r="J154">
        <v>1.4</v>
      </c>
    </row>
    <row r="155" spans="1:10" x14ac:dyDescent="0.25">
      <c r="A155" t="s">
        <v>19</v>
      </c>
      <c r="B155">
        <v>1</v>
      </c>
      <c r="C155" t="s">
        <v>44</v>
      </c>
      <c r="D155">
        <v>7</v>
      </c>
      <c r="E155">
        <v>7</v>
      </c>
      <c r="F155">
        <v>7</v>
      </c>
      <c r="G155">
        <v>7</v>
      </c>
      <c r="H155">
        <v>7</v>
      </c>
      <c r="I155">
        <v>7</v>
      </c>
      <c r="J155">
        <v>7</v>
      </c>
    </row>
    <row r="156" spans="1:10" x14ac:dyDescent="0.25">
      <c r="A156" t="s">
        <v>20</v>
      </c>
      <c r="B156">
        <v>1</v>
      </c>
      <c r="C156" t="s">
        <v>44</v>
      </c>
      <c r="D156">
        <v>3.6</v>
      </c>
      <c r="E156">
        <v>3.6</v>
      </c>
      <c r="F156">
        <v>3.6</v>
      </c>
      <c r="G156">
        <v>3.6</v>
      </c>
      <c r="H156">
        <v>3.6</v>
      </c>
      <c r="I156">
        <v>3.6</v>
      </c>
      <c r="J156">
        <v>3.6</v>
      </c>
    </row>
    <row r="157" spans="1:10" x14ac:dyDescent="0.25">
      <c r="A157" t="s">
        <v>21</v>
      </c>
      <c r="B157">
        <v>1</v>
      </c>
      <c r="C157" t="s">
        <v>44</v>
      </c>
      <c r="D157">
        <v>1.4</v>
      </c>
      <c r="E157">
        <v>1.4</v>
      </c>
      <c r="F157">
        <v>1.4</v>
      </c>
      <c r="G157">
        <v>1.4</v>
      </c>
      <c r="H157">
        <v>1.4</v>
      </c>
      <c r="I157">
        <v>1.4</v>
      </c>
      <c r="J157">
        <v>1.4</v>
      </c>
    </row>
    <row r="158" spans="1:10" x14ac:dyDescent="0.25">
      <c r="A158" t="s">
        <v>22</v>
      </c>
      <c r="B158">
        <v>1</v>
      </c>
      <c r="C158" t="s">
        <v>44</v>
      </c>
      <c r="D158">
        <v>1.6</v>
      </c>
      <c r="E158">
        <v>1.6</v>
      </c>
      <c r="F158">
        <v>1.6</v>
      </c>
      <c r="G158">
        <v>1.6</v>
      </c>
      <c r="H158">
        <v>1.6</v>
      </c>
      <c r="I158">
        <v>1.6</v>
      </c>
      <c r="J158">
        <v>1.6</v>
      </c>
    </row>
    <row r="159" spans="1:10" x14ac:dyDescent="0.25">
      <c r="A159" t="s">
        <v>23</v>
      </c>
      <c r="B159">
        <v>1</v>
      </c>
      <c r="C159" t="s">
        <v>44</v>
      </c>
      <c r="D159">
        <v>0.6</v>
      </c>
      <c r="E159">
        <v>0.6</v>
      </c>
      <c r="F159">
        <v>0.6</v>
      </c>
      <c r="G159">
        <v>0.6</v>
      </c>
      <c r="H159">
        <v>0.6</v>
      </c>
      <c r="I159">
        <v>0.6</v>
      </c>
      <c r="J159">
        <v>0.6</v>
      </c>
    </row>
    <row r="160" spans="1:10" x14ac:dyDescent="0.25">
      <c r="A160" t="s">
        <v>24</v>
      </c>
      <c r="B160">
        <v>1</v>
      </c>
      <c r="C160" t="s">
        <v>44</v>
      </c>
      <c r="D160">
        <v>3.4</v>
      </c>
      <c r="E160">
        <v>3.4</v>
      </c>
      <c r="F160">
        <v>3.4</v>
      </c>
      <c r="G160">
        <v>3.4</v>
      </c>
      <c r="H160">
        <v>3.4</v>
      </c>
      <c r="I160">
        <v>3.4</v>
      </c>
      <c r="J160">
        <v>3.4</v>
      </c>
    </row>
    <row r="161" spans="1:10" x14ac:dyDescent="0.25">
      <c r="A161" t="s">
        <v>25</v>
      </c>
      <c r="B161">
        <v>1</v>
      </c>
      <c r="C161" t="s">
        <v>44</v>
      </c>
      <c r="D161">
        <v>3.4</v>
      </c>
      <c r="E161">
        <v>3.4</v>
      </c>
      <c r="F161">
        <v>3.4</v>
      </c>
      <c r="G161">
        <v>3.4</v>
      </c>
      <c r="H161">
        <v>3.4</v>
      </c>
      <c r="I161">
        <v>3.4</v>
      </c>
      <c r="J161">
        <v>3.4</v>
      </c>
    </row>
    <row r="162" spans="1:10" x14ac:dyDescent="0.25">
      <c r="A162" t="s">
        <v>26</v>
      </c>
      <c r="B162">
        <v>1</v>
      </c>
      <c r="C162" t="s">
        <v>44</v>
      </c>
      <c r="D162">
        <v>5.2</v>
      </c>
      <c r="E162">
        <v>5.2</v>
      </c>
      <c r="F162">
        <v>5.2</v>
      </c>
      <c r="G162">
        <v>5.2</v>
      </c>
      <c r="H162">
        <v>5.2</v>
      </c>
      <c r="I162">
        <v>5.2</v>
      </c>
      <c r="J162">
        <v>5.2</v>
      </c>
    </row>
    <row r="163" spans="1:10" x14ac:dyDescent="0.25">
      <c r="A163" t="s">
        <v>27</v>
      </c>
      <c r="B163">
        <v>1</v>
      </c>
      <c r="C163" t="s">
        <v>44</v>
      </c>
      <c r="D163">
        <v>18.8</v>
      </c>
      <c r="E163">
        <v>18.8</v>
      </c>
      <c r="F163">
        <v>18.8</v>
      </c>
      <c r="G163">
        <v>18.8</v>
      </c>
      <c r="H163">
        <v>18.8</v>
      </c>
      <c r="I163">
        <v>18.8</v>
      </c>
      <c r="J163">
        <v>18.8</v>
      </c>
    </row>
    <row r="164" spans="1:10" x14ac:dyDescent="0.25">
      <c r="A164" t="s">
        <v>28</v>
      </c>
      <c r="B164">
        <v>1</v>
      </c>
      <c r="C164" t="s">
        <v>44</v>
      </c>
      <c r="D164">
        <v>2.6</v>
      </c>
      <c r="E164">
        <v>2.6</v>
      </c>
      <c r="F164">
        <v>2.6</v>
      </c>
      <c r="G164">
        <v>2.6</v>
      </c>
      <c r="H164">
        <v>2.6</v>
      </c>
      <c r="I164">
        <v>2.6</v>
      </c>
      <c r="J164">
        <v>2.6</v>
      </c>
    </row>
    <row r="165" spans="1:10" x14ac:dyDescent="0.25">
      <c r="A165" t="s">
        <v>29</v>
      </c>
      <c r="B165">
        <v>1</v>
      </c>
      <c r="C165" t="s">
        <v>44</v>
      </c>
      <c r="D165">
        <v>7.6</v>
      </c>
      <c r="E165">
        <v>7.6</v>
      </c>
      <c r="F165">
        <v>7.6</v>
      </c>
      <c r="G165">
        <v>7.6</v>
      </c>
      <c r="H165">
        <v>7.6</v>
      </c>
      <c r="I165">
        <v>7.6</v>
      </c>
      <c r="J165">
        <v>7.6</v>
      </c>
    </row>
    <row r="166" spans="1:10" x14ac:dyDescent="0.25">
      <c r="A166" t="s">
        <v>30</v>
      </c>
      <c r="B166">
        <v>1</v>
      </c>
      <c r="C166" t="s">
        <v>44</v>
      </c>
      <c r="D166">
        <v>3.8</v>
      </c>
      <c r="E166">
        <v>3.8</v>
      </c>
      <c r="F166">
        <v>3.8</v>
      </c>
      <c r="G166">
        <v>3.8</v>
      </c>
      <c r="H166">
        <v>3.8</v>
      </c>
      <c r="I166">
        <v>3.8</v>
      </c>
      <c r="J166">
        <v>3.8</v>
      </c>
    </row>
    <row r="167" spans="1:10" x14ac:dyDescent="0.25">
      <c r="A167" t="s">
        <v>31</v>
      </c>
      <c r="B167">
        <v>1</v>
      </c>
      <c r="C167" t="s">
        <v>44</v>
      </c>
      <c r="D167">
        <v>4.8</v>
      </c>
      <c r="E167">
        <v>4.8</v>
      </c>
      <c r="F167">
        <v>4.8</v>
      </c>
      <c r="G167">
        <v>4.8</v>
      </c>
      <c r="H167">
        <v>4.8</v>
      </c>
      <c r="I167">
        <v>4.8</v>
      </c>
      <c r="J167">
        <v>4.8</v>
      </c>
    </row>
    <row r="168" spans="1:10" x14ac:dyDescent="0.25">
      <c r="A168" t="s">
        <v>32</v>
      </c>
      <c r="B168">
        <v>1</v>
      </c>
      <c r="C168" t="s">
        <v>44</v>
      </c>
      <c r="D168">
        <v>3.8</v>
      </c>
      <c r="E168">
        <v>3.8</v>
      </c>
      <c r="F168">
        <v>3.8</v>
      </c>
      <c r="G168">
        <v>3.8</v>
      </c>
      <c r="H168">
        <v>3.8</v>
      </c>
      <c r="I168">
        <v>3.8</v>
      </c>
      <c r="J168">
        <v>3.8</v>
      </c>
    </row>
    <row r="169" spans="1:10" x14ac:dyDescent="0.25">
      <c r="A169" t="s">
        <v>33</v>
      </c>
      <c r="B169">
        <v>1</v>
      </c>
      <c r="C169" t="s">
        <v>44</v>
      </c>
      <c r="D169">
        <v>1.2</v>
      </c>
      <c r="E169">
        <v>1.2</v>
      </c>
      <c r="F169">
        <v>1.2</v>
      </c>
      <c r="G169">
        <v>1.2</v>
      </c>
      <c r="H169">
        <v>1.2</v>
      </c>
      <c r="I169">
        <v>1.2</v>
      </c>
      <c r="J169">
        <v>1.2</v>
      </c>
    </row>
    <row r="170" spans="1:10" x14ac:dyDescent="0.25">
      <c r="A170" t="s">
        <v>34</v>
      </c>
      <c r="B170">
        <v>1</v>
      </c>
      <c r="C170" t="s">
        <v>44</v>
      </c>
      <c r="D170">
        <v>1.6</v>
      </c>
      <c r="E170">
        <v>1.6</v>
      </c>
      <c r="F170">
        <v>1.6</v>
      </c>
      <c r="G170">
        <v>1.6</v>
      </c>
      <c r="H170">
        <v>1.6</v>
      </c>
      <c r="I170">
        <v>1.6</v>
      </c>
      <c r="J170">
        <v>1.6</v>
      </c>
    </row>
    <row r="171" spans="1:10" x14ac:dyDescent="0.25">
      <c r="A171" t="s">
        <v>35</v>
      </c>
      <c r="B171">
        <v>1</v>
      </c>
      <c r="C171" t="s">
        <v>44</v>
      </c>
      <c r="D171">
        <v>1.6</v>
      </c>
      <c r="E171">
        <v>1.6</v>
      </c>
      <c r="F171">
        <v>1.6</v>
      </c>
      <c r="G171">
        <v>1.6</v>
      </c>
      <c r="H171">
        <v>1.6</v>
      </c>
      <c r="I171">
        <v>1.6</v>
      </c>
      <c r="J171">
        <v>1.6</v>
      </c>
    </row>
    <row r="172" spans="1:10" x14ac:dyDescent="0.25">
      <c r="A172" t="s">
        <v>36</v>
      </c>
      <c r="B172">
        <v>1</v>
      </c>
      <c r="C172" t="s">
        <v>44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</row>
    <row r="173" spans="1:10" x14ac:dyDescent="0.25">
      <c r="A173" t="s">
        <v>37</v>
      </c>
      <c r="B173">
        <v>1</v>
      </c>
      <c r="C173" t="s">
        <v>44</v>
      </c>
      <c r="D173">
        <v>2.8</v>
      </c>
      <c r="E173">
        <v>2.8</v>
      </c>
      <c r="F173">
        <v>2.8</v>
      </c>
      <c r="G173">
        <v>2.8</v>
      </c>
      <c r="H173">
        <v>2.8</v>
      </c>
      <c r="I173">
        <v>2.8</v>
      </c>
      <c r="J173">
        <v>2.8</v>
      </c>
    </row>
    <row r="174" spans="1:10" x14ac:dyDescent="0.25">
      <c r="A174" t="s">
        <v>38</v>
      </c>
      <c r="B174">
        <v>1</v>
      </c>
      <c r="C174" t="s">
        <v>44</v>
      </c>
      <c r="D174">
        <v>1.4</v>
      </c>
      <c r="E174">
        <v>1.4</v>
      </c>
      <c r="F174">
        <v>1.4</v>
      </c>
      <c r="G174">
        <v>1.4</v>
      </c>
      <c r="H174">
        <v>1.4</v>
      </c>
      <c r="I174">
        <v>1.4</v>
      </c>
      <c r="J174">
        <v>1.4</v>
      </c>
    </row>
    <row r="175" spans="1:10" x14ac:dyDescent="0.25">
      <c r="A175" t="s">
        <v>39</v>
      </c>
      <c r="B175">
        <v>1</v>
      </c>
      <c r="C175" t="s">
        <v>44</v>
      </c>
      <c r="D175">
        <v>2.6</v>
      </c>
      <c r="E175">
        <v>2.6</v>
      </c>
      <c r="F175">
        <v>2.6</v>
      </c>
      <c r="G175">
        <v>2.6</v>
      </c>
      <c r="H175">
        <v>2.6</v>
      </c>
      <c r="I175">
        <v>2.6</v>
      </c>
      <c r="J175">
        <v>2.6</v>
      </c>
    </row>
    <row r="176" spans="1:10" x14ac:dyDescent="0.25">
      <c r="A176" t="s">
        <v>10</v>
      </c>
      <c r="B176">
        <v>1</v>
      </c>
      <c r="C176" t="s">
        <v>45</v>
      </c>
      <c r="D176">
        <v>2.4</v>
      </c>
      <c r="E176">
        <v>2.4</v>
      </c>
      <c r="F176">
        <v>2.4</v>
      </c>
      <c r="G176">
        <v>2.4</v>
      </c>
      <c r="H176">
        <v>2.4</v>
      </c>
      <c r="I176">
        <v>2.4</v>
      </c>
      <c r="J176">
        <v>2.4</v>
      </c>
    </row>
    <row r="177" spans="1:10" x14ac:dyDescent="0.25">
      <c r="A177" t="s">
        <v>12</v>
      </c>
      <c r="B177">
        <v>1</v>
      </c>
      <c r="C177" t="s">
        <v>45</v>
      </c>
      <c r="D177">
        <v>2.6</v>
      </c>
      <c r="E177">
        <v>2.6</v>
      </c>
      <c r="F177">
        <v>2.6</v>
      </c>
      <c r="G177">
        <v>2.6</v>
      </c>
      <c r="H177">
        <v>2.6</v>
      </c>
      <c r="I177">
        <v>2.6</v>
      </c>
      <c r="J177">
        <v>2.6</v>
      </c>
    </row>
    <row r="178" spans="1:10" x14ac:dyDescent="0.25">
      <c r="A178" t="s">
        <v>13</v>
      </c>
      <c r="B178">
        <v>1</v>
      </c>
      <c r="C178" t="s">
        <v>45</v>
      </c>
      <c r="D178">
        <v>1.6</v>
      </c>
      <c r="E178">
        <v>1.6</v>
      </c>
      <c r="F178">
        <v>1.6</v>
      </c>
      <c r="G178">
        <v>1.6</v>
      </c>
      <c r="H178">
        <v>1.6</v>
      </c>
      <c r="I178">
        <v>1.6</v>
      </c>
      <c r="J178">
        <v>1.6</v>
      </c>
    </row>
    <row r="179" spans="1:10" x14ac:dyDescent="0.25">
      <c r="A179" t="s">
        <v>14</v>
      </c>
      <c r="B179">
        <v>1</v>
      </c>
      <c r="C179" t="s">
        <v>45</v>
      </c>
      <c r="D179">
        <v>4.5999999999999996</v>
      </c>
      <c r="E179">
        <v>4.5999999999999996</v>
      </c>
      <c r="F179">
        <v>4.5999999999999996</v>
      </c>
      <c r="G179">
        <v>4.5999999999999996</v>
      </c>
      <c r="H179">
        <v>4.5999999999999996</v>
      </c>
      <c r="I179">
        <v>4.5999999999999996</v>
      </c>
      <c r="J179">
        <v>4.5999999999999996</v>
      </c>
    </row>
    <row r="180" spans="1:10" x14ac:dyDescent="0.25">
      <c r="A180" t="s">
        <v>15</v>
      </c>
      <c r="B180">
        <v>1</v>
      </c>
      <c r="C180" t="s">
        <v>45</v>
      </c>
      <c r="D180">
        <v>2.2000000000000002</v>
      </c>
      <c r="E180">
        <v>2.2000000000000002</v>
      </c>
      <c r="F180">
        <v>2.2000000000000002</v>
      </c>
      <c r="G180">
        <v>2.2000000000000002</v>
      </c>
      <c r="H180">
        <v>2.2000000000000002</v>
      </c>
      <c r="I180">
        <v>2.2000000000000002</v>
      </c>
      <c r="J180">
        <v>2.2000000000000002</v>
      </c>
    </row>
    <row r="181" spans="1:10" x14ac:dyDescent="0.25">
      <c r="A181" t="s">
        <v>16</v>
      </c>
      <c r="B181">
        <v>1</v>
      </c>
      <c r="C181" t="s">
        <v>45</v>
      </c>
      <c r="D181">
        <v>1.4</v>
      </c>
      <c r="E181">
        <v>1.4</v>
      </c>
      <c r="F181">
        <v>1.4</v>
      </c>
      <c r="G181">
        <v>1.4</v>
      </c>
      <c r="H181">
        <v>1.4</v>
      </c>
      <c r="I181">
        <v>1.4</v>
      </c>
      <c r="J181">
        <v>1.4</v>
      </c>
    </row>
    <row r="182" spans="1:10" x14ac:dyDescent="0.25">
      <c r="A182" t="s">
        <v>17</v>
      </c>
      <c r="B182">
        <v>1</v>
      </c>
      <c r="C182" t="s">
        <v>45</v>
      </c>
      <c r="D182">
        <v>8.8000000000000007</v>
      </c>
      <c r="E182">
        <v>8.8000000000000007</v>
      </c>
      <c r="F182">
        <v>8.8000000000000007</v>
      </c>
      <c r="G182">
        <v>8.8000000000000007</v>
      </c>
      <c r="H182">
        <v>8.8000000000000007</v>
      </c>
      <c r="I182">
        <v>8.8000000000000007</v>
      </c>
      <c r="J182">
        <v>8.8000000000000007</v>
      </c>
    </row>
    <row r="183" spans="1:10" x14ac:dyDescent="0.25">
      <c r="A183" t="s">
        <v>18</v>
      </c>
      <c r="B183">
        <v>1</v>
      </c>
      <c r="C183" t="s">
        <v>45</v>
      </c>
      <c r="D183">
        <v>1.4</v>
      </c>
      <c r="E183">
        <v>1.4</v>
      </c>
      <c r="F183">
        <v>1.4</v>
      </c>
      <c r="G183">
        <v>1.4</v>
      </c>
      <c r="H183">
        <v>1.4</v>
      </c>
      <c r="I183">
        <v>1.4</v>
      </c>
      <c r="J183">
        <v>1.4</v>
      </c>
    </row>
    <row r="184" spans="1:10" x14ac:dyDescent="0.25">
      <c r="A184" t="s">
        <v>19</v>
      </c>
      <c r="B184">
        <v>1</v>
      </c>
      <c r="C184" t="s">
        <v>45</v>
      </c>
      <c r="D184">
        <v>7</v>
      </c>
      <c r="E184">
        <v>7</v>
      </c>
      <c r="F184">
        <v>7</v>
      </c>
      <c r="G184">
        <v>7</v>
      </c>
      <c r="H184">
        <v>7</v>
      </c>
      <c r="I184">
        <v>7</v>
      </c>
      <c r="J184">
        <v>7</v>
      </c>
    </row>
    <row r="185" spans="1:10" x14ac:dyDescent="0.25">
      <c r="A185" t="s">
        <v>20</v>
      </c>
      <c r="B185">
        <v>1</v>
      </c>
      <c r="C185" t="s">
        <v>45</v>
      </c>
      <c r="D185">
        <v>3.6</v>
      </c>
      <c r="E185">
        <v>3.6</v>
      </c>
      <c r="F185">
        <v>3.6</v>
      </c>
      <c r="G185">
        <v>3.6</v>
      </c>
      <c r="H185">
        <v>3.6</v>
      </c>
      <c r="I185">
        <v>3.6</v>
      </c>
      <c r="J185">
        <v>3.6</v>
      </c>
    </row>
    <row r="186" spans="1:10" x14ac:dyDescent="0.25">
      <c r="A186" t="s">
        <v>21</v>
      </c>
      <c r="B186">
        <v>1</v>
      </c>
      <c r="C186" t="s">
        <v>45</v>
      </c>
      <c r="D186">
        <v>1.4</v>
      </c>
      <c r="E186">
        <v>1.4</v>
      </c>
      <c r="F186">
        <v>1.4</v>
      </c>
      <c r="G186">
        <v>1.4</v>
      </c>
      <c r="H186">
        <v>1.4</v>
      </c>
      <c r="I186">
        <v>1.4</v>
      </c>
      <c r="J186">
        <v>1.4</v>
      </c>
    </row>
    <row r="187" spans="1:10" x14ac:dyDescent="0.25">
      <c r="A187" t="s">
        <v>22</v>
      </c>
      <c r="B187">
        <v>1</v>
      </c>
      <c r="C187" t="s">
        <v>45</v>
      </c>
      <c r="D187">
        <v>1.6</v>
      </c>
      <c r="E187">
        <v>1.6</v>
      </c>
      <c r="F187">
        <v>1.6</v>
      </c>
      <c r="G187">
        <v>1.6</v>
      </c>
      <c r="H187">
        <v>1.6</v>
      </c>
      <c r="I187">
        <v>1.6</v>
      </c>
      <c r="J187">
        <v>1.6</v>
      </c>
    </row>
    <row r="188" spans="1:10" x14ac:dyDescent="0.25">
      <c r="A188" t="s">
        <v>23</v>
      </c>
      <c r="B188">
        <v>1</v>
      </c>
      <c r="C188" t="s">
        <v>45</v>
      </c>
      <c r="D188">
        <v>0.6</v>
      </c>
      <c r="E188">
        <v>0.6</v>
      </c>
      <c r="F188">
        <v>0.6</v>
      </c>
      <c r="G188">
        <v>0.6</v>
      </c>
      <c r="H188">
        <v>0.6</v>
      </c>
      <c r="I188">
        <v>0.6</v>
      </c>
      <c r="J188">
        <v>0.6</v>
      </c>
    </row>
    <row r="189" spans="1:10" x14ac:dyDescent="0.25">
      <c r="A189" t="s">
        <v>24</v>
      </c>
      <c r="B189">
        <v>1</v>
      </c>
      <c r="C189" t="s">
        <v>45</v>
      </c>
      <c r="D189">
        <v>3.4</v>
      </c>
      <c r="E189">
        <v>3.4</v>
      </c>
      <c r="F189">
        <v>3.4</v>
      </c>
      <c r="G189">
        <v>3.4</v>
      </c>
      <c r="H189">
        <v>3.4</v>
      </c>
      <c r="I189">
        <v>3.4</v>
      </c>
      <c r="J189">
        <v>3.4</v>
      </c>
    </row>
    <row r="190" spans="1:10" x14ac:dyDescent="0.25">
      <c r="A190" t="s">
        <v>25</v>
      </c>
      <c r="B190">
        <v>1</v>
      </c>
      <c r="C190" t="s">
        <v>45</v>
      </c>
      <c r="D190">
        <v>3.4</v>
      </c>
      <c r="E190">
        <v>3.4</v>
      </c>
      <c r="F190">
        <v>3.4</v>
      </c>
      <c r="G190">
        <v>3.4</v>
      </c>
      <c r="H190">
        <v>3.4</v>
      </c>
      <c r="I190">
        <v>3.4</v>
      </c>
      <c r="J190">
        <v>3.4</v>
      </c>
    </row>
    <row r="191" spans="1:10" x14ac:dyDescent="0.25">
      <c r="A191" t="s">
        <v>26</v>
      </c>
      <c r="B191">
        <v>1</v>
      </c>
      <c r="C191" t="s">
        <v>45</v>
      </c>
      <c r="D191">
        <v>5.2</v>
      </c>
      <c r="E191">
        <v>5.2</v>
      </c>
      <c r="F191">
        <v>5.2</v>
      </c>
      <c r="G191">
        <v>5.2</v>
      </c>
      <c r="H191">
        <v>5.2</v>
      </c>
      <c r="I191">
        <v>5.2</v>
      </c>
      <c r="J191">
        <v>5.2</v>
      </c>
    </row>
    <row r="192" spans="1:10" x14ac:dyDescent="0.25">
      <c r="A192" t="s">
        <v>27</v>
      </c>
      <c r="B192">
        <v>1</v>
      </c>
      <c r="C192" t="s">
        <v>45</v>
      </c>
      <c r="D192">
        <v>18.8</v>
      </c>
      <c r="E192">
        <v>18.8</v>
      </c>
      <c r="F192">
        <v>18.8</v>
      </c>
      <c r="G192">
        <v>18.8</v>
      </c>
      <c r="H192">
        <v>18.8</v>
      </c>
      <c r="I192">
        <v>18.8</v>
      </c>
      <c r="J192">
        <v>18.8</v>
      </c>
    </row>
    <row r="193" spans="1:10" x14ac:dyDescent="0.25">
      <c r="A193" t="s">
        <v>28</v>
      </c>
      <c r="B193">
        <v>1</v>
      </c>
      <c r="C193" t="s">
        <v>45</v>
      </c>
      <c r="D193">
        <v>2.6</v>
      </c>
      <c r="E193">
        <v>2.6</v>
      </c>
      <c r="F193">
        <v>2.6</v>
      </c>
      <c r="G193">
        <v>2.6</v>
      </c>
      <c r="H193">
        <v>2.6</v>
      </c>
      <c r="I193">
        <v>2.6</v>
      </c>
      <c r="J193">
        <v>2.6</v>
      </c>
    </row>
    <row r="194" spans="1:10" x14ac:dyDescent="0.25">
      <c r="A194" t="s">
        <v>29</v>
      </c>
      <c r="B194">
        <v>1</v>
      </c>
      <c r="C194" t="s">
        <v>45</v>
      </c>
      <c r="D194">
        <v>7.6</v>
      </c>
      <c r="E194">
        <v>7.6</v>
      </c>
      <c r="F194">
        <v>7.6</v>
      </c>
      <c r="G194">
        <v>7.6</v>
      </c>
      <c r="H194">
        <v>7.6</v>
      </c>
      <c r="I194">
        <v>7.6</v>
      </c>
      <c r="J194">
        <v>7.6</v>
      </c>
    </row>
    <row r="195" spans="1:10" x14ac:dyDescent="0.25">
      <c r="A195" t="s">
        <v>30</v>
      </c>
      <c r="B195">
        <v>1</v>
      </c>
      <c r="C195" t="s">
        <v>45</v>
      </c>
      <c r="D195">
        <v>3.8</v>
      </c>
      <c r="E195">
        <v>3.8</v>
      </c>
      <c r="F195">
        <v>3.8</v>
      </c>
      <c r="G195">
        <v>3.8</v>
      </c>
      <c r="H195">
        <v>3.8</v>
      </c>
      <c r="I195">
        <v>3.8</v>
      </c>
      <c r="J195">
        <v>3.8</v>
      </c>
    </row>
    <row r="196" spans="1:10" x14ac:dyDescent="0.25">
      <c r="A196" t="s">
        <v>31</v>
      </c>
      <c r="B196">
        <v>1</v>
      </c>
      <c r="C196" t="s">
        <v>45</v>
      </c>
      <c r="D196">
        <v>4.8</v>
      </c>
      <c r="E196">
        <v>4.8</v>
      </c>
      <c r="F196">
        <v>4.8</v>
      </c>
      <c r="G196">
        <v>4.8</v>
      </c>
      <c r="H196">
        <v>4.8</v>
      </c>
      <c r="I196">
        <v>4.8</v>
      </c>
      <c r="J196">
        <v>4.8</v>
      </c>
    </row>
    <row r="197" spans="1:10" x14ac:dyDescent="0.25">
      <c r="A197" t="s">
        <v>32</v>
      </c>
      <c r="B197">
        <v>1</v>
      </c>
      <c r="C197" t="s">
        <v>45</v>
      </c>
      <c r="D197">
        <v>3.8</v>
      </c>
      <c r="E197">
        <v>3.8</v>
      </c>
      <c r="F197">
        <v>3.8</v>
      </c>
      <c r="G197">
        <v>3.8</v>
      </c>
      <c r="H197">
        <v>3.8</v>
      </c>
      <c r="I197">
        <v>3.8</v>
      </c>
      <c r="J197">
        <v>3.8</v>
      </c>
    </row>
    <row r="198" spans="1:10" x14ac:dyDescent="0.25">
      <c r="A198" t="s">
        <v>33</v>
      </c>
      <c r="B198">
        <v>1</v>
      </c>
      <c r="C198" t="s">
        <v>45</v>
      </c>
      <c r="D198">
        <v>1.2</v>
      </c>
      <c r="E198">
        <v>1.2</v>
      </c>
      <c r="F198">
        <v>1.2</v>
      </c>
      <c r="G198">
        <v>1.2</v>
      </c>
      <c r="H198">
        <v>1.2</v>
      </c>
      <c r="I198">
        <v>1.2</v>
      </c>
      <c r="J198">
        <v>1.2</v>
      </c>
    </row>
    <row r="199" spans="1:10" x14ac:dyDescent="0.25">
      <c r="A199" t="s">
        <v>34</v>
      </c>
      <c r="B199">
        <v>1</v>
      </c>
      <c r="C199" t="s">
        <v>45</v>
      </c>
      <c r="D199">
        <v>1.6</v>
      </c>
      <c r="E199">
        <v>1.6</v>
      </c>
      <c r="F199">
        <v>1.6</v>
      </c>
      <c r="G199">
        <v>1.6</v>
      </c>
      <c r="H199">
        <v>1.6</v>
      </c>
      <c r="I199">
        <v>1.6</v>
      </c>
      <c r="J199">
        <v>1.6</v>
      </c>
    </row>
    <row r="200" spans="1:10" x14ac:dyDescent="0.25">
      <c r="A200" t="s">
        <v>35</v>
      </c>
      <c r="B200">
        <v>1</v>
      </c>
      <c r="C200" t="s">
        <v>45</v>
      </c>
      <c r="D200">
        <v>1.6</v>
      </c>
      <c r="E200">
        <v>1.6</v>
      </c>
      <c r="F200">
        <v>1.6</v>
      </c>
      <c r="G200">
        <v>1.6</v>
      </c>
      <c r="H200">
        <v>1.6</v>
      </c>
      <c r="I200">
        <v>1.6</v>
      </c>
      <c r="J200">
        <v>1.6</v>
      </c>
    </row>
    <row r="201" spans="1:10" x14ac:dyDescent="0.25">
      <c r="A201" t="s">
        <v>36</v>
      </c>
      <c r="B201">
        <v>1</v>
      </c>
      <c r="C201" t="s">
        <v>45</v>
      </c>
      <c r="D201">
        <v>7</v>
      </c>
      <c r="E201">
        <v>7</v>
      </c>
      <c r="F201">
        <v>7</v>
      </c>
      <c r="G201">
        <v>7</v>
      </c>
      <c r="H201">
        <v>7</v>
      </c>
      <c r="I201">
        <v>7</v>
      </c>
      <c r="J201">
        <v>7</v>
      </c>
    </row>
    <row r="202" spans="1:10" x14ac:dyDescent="0.25">
      <c r="A202" t="s">
        <v>37</v>
      </c>
      <c r="B202">
        <v>1</v>
      </c>
      <c r="C202" t="s">
        <v>45</v>
      </c>
      <c r="D202">
        <v>2.8</v>
      </c>
      <c r="E202">
        <v>2.8</v>
      </c>
      <c r="F202">
        <v>2.8</v>
      </c>
      <c r="G202">
        <v>2.8</v>
      </c>
      <c r="H202">
        <v>2.8</v>
      </c>
      <c r="I202">
        <v>2.8</v>
      </c>
      <c r="J202">
        <v>2.8</v>
      </c>
    </row>
    <row r="203" spans="1:10" x14ac:dyDescent="0.25">
      <c r="A203" t="s">
        <v>38</v>
      </c>
      <c r="B203">
        <v>1</v>
      </c>
      <c r="C203" t="s">
        <v>45</v>
      </c>
      <c r="D203">
        <v>1.4</v>
      </c>
      <c r="E203">
        <v>1.4</v>
      </c>
      <c r="F203">
        <v>1.4</v>
      </c>
      <c r="G203">
        <v>1.4</v>
      </c>
      <c r="H203">
        <v>1.4</v>
      </c>
      <c r="I203">
        <v>1.4</v>
      </c>
      <c r="J203">
        <v>1.4</v>
      </c>
    </row>
    <row r="204" spans="1:10" x14ac:dyDescent="0.25">
      <c r="A204" t="s">
        <v>39</v>
      </c>
      <c r="B204">
        <v>1</v>
      </c>
      <c r="C204" t="s">
        <v>45</v>
      </c>
      <c r="D204">
        <v>2.6</v>
      </c>
      <c r="E204">
        <v>2.6</v>
      </c>
      <c r="F204">
        <v>2.6</v>
      </c>
      <c r="G204">
        <v>2.6</v>
      </c>
      <c r="H204">
        <v>2.6</v>
      </c>
      <c r="I204">
        <v>2.6</v>
      </c>
      <c r="J204">
        <v>2.6</v>
      </c>
    </row>
    <row r="205" spans="1:10" x14ac:dyDescent="0.25">
      <c r="A205" t="s">
        <v>10</v>
      </c>
      <c r="B205">
        <v>1</v>
      </c>
      <c r="C205" t="s">
        <v>46</v>
      </c>
      <c r="D205">
        <v>2.4</v>
      </c>
      <c r="E205">
        <v>2.4</v>
      </c>
      <c r="F205">
        <v>2.4</v>
      </c>
      <c r="G205">
        <v>2.4</v>
      </c>
      <c r="H205">
        <v>2.4</v>
      </c>
      <c r="I205">
        <v>2.4</v>
      </c>
      <c r="J205">
        <v>2.4</v>
      </c>
    </row>
    <row r="206" spans="1:10" x14ac:dyDescent="0.25">
      <c r="A206" t="s">
        <v>12</v>
      </c>
      <c r="B206">
        <v>1</v>
      </c>
      <c r="C206" t="s">
        <v>46</v>
      </c>
      <c r="D206">
        <v>2.6</v>
      </c>
      <c r="E206">
        <v>2.6</v>
      </c>
      <c r="F206">
        <v>2.6</v>
      </c>
      <c r="G206">
        <v>2.6</v>
      </c>
      <c r="H206">
        <v>2.6</v>
      </c>
      <c r="I206">
        <v>2.6</v>
      </c>
      <c r="J206">
        <v>2.6</v>
      </c>
    </row>
    <row r="207" spans="1:10" x14ac:dyDescent="0.25">
      <c r="A207" t="s">
        <v>13</v>
      </c>
      <c r="B207">
        <v>1</v>
      </c>
      <c r="C207" t="s">
        <v>46</v>
      </c>
      <c r="D207">
        <v>1.6</v>
      </c>
      <c r="E207">
        <v>1.6</v>
      </c>
      <c r="F207">
        <v>1.6</v>
      </c>
      <c r="G207">
        <v>1.6</v>
      </c>
      <c r="H207">
        <v>1.6</v>
      </c>
      <c r="I207">
        <v>1.6</v>
      </c>
      <c r="J207">
        <v>1.6</v>
      </c>
    </row>
    <row r="208" spans="1:10" x14ac:dyDescent="0.25">
      <c r="A208" t="s">
        <v>14</v>
      </c>
      <c r="B208">
        <v>1</v>
      </c>
      <c r="C208" t="s">
        <v>46</v>
      </c>
      <c r="D208">
        <v>4.5999999999999996</v>
      </c>
      <c r="E208">
        <v>4.5999999999999996</v>
      </c>
      <c r="F208">
        <v>4.5999999999999996</v>
      </c>
      <c r="G208">
        <v>4.5999999999999996</v>
      </c>
      <c r="H208">
        <v>4.5999999999999996</v>
      </c>
      <c r="I208">
        <v>4.5999999999999996</v>
      </c>
      <c r="J208">
        <v>4.5999999999999996</v>
      </c>
    </row>
    <row r="209" spans="1:10" x14ac:dyDescent="0.25">
      <c r="A209" t="s">
        <v>15</v>
      </c>
      <c r="B209">
        <v>1</v>
      </c>
      <c r="C209" t="s">
        <v>46</v>
      </c>
      <c r="D209">
        <v>2.2000000000000002</v>
      </c>
      <c r="E209">
        <v>2.2000000000000002</v>
      </c>
      <c r="F209">
        <v>2.2000000000000002</v>
      </c>
      <c r="G209">
        <v>2.2000000000000002</v>
      </c>
      <c r="H209">
        <v>2.2000000000000002</v>
      </c>
      <c r="I209">
        <v>2.2000000000000002</v>
      </c>
      <c r="J209">
        <v>2.2000000000000002</v>
      </c>
    </row>
    <row r="210" spans="1:10" x14ac:dyDescent="0.25">
      <c r="A210" t="s">
        <v>16</v>
      </c>
      <c r="B210">
        <v>1</v>
      </c>
      <c r="C210" t="s">
        <v>46</v>
      </c>
      <c r="D210">
        <v>1.4</v>
      </c>
      <c r="E210">
        <v>1.4</v>
      </c>
      <c r="F210">
        <v>1.4</v>
      </c>
      <c r="G210">
        <v>1.4</v>
      </c>
      <c r="H210">
        <v>1.4</v>
      </c>
      <c r="I210">
        <v>1.4</v>
      </c>
      <c r="J210">
        <v>1.4</v>
      </c>
    </row>
    <row r="211" spans="1:10" x14ac:dyDescent="0.25">
      <c r="A211" t="s">
        <v>17</v>
      </c>
      <c r="B211">
        <v>1</v>
      </c>
      <c r="C211" t="s">
        <v>46</v>
      </c>
      <c r="D211">
        <v>8.8000000000000007</v>
      </c>
      <c r="E211">
        <v>8.8000000000000007</v>
      </c>
      <c r="F211">
        <v>8.8000000000000007</v>
      </c>
      <c r="G211">
        <v>8.8000000000000007</v>
      </c>
      <c r="H211">
        <v>8.8000000000000007</v>
      </c>
      <c r="I211">
        <v>8.8000000000000007</v>
      </c>
      <c r="J211">
        <v>8.8000000000000007</v>
      </c>
    </row>
    <row r="212" spans="1:10" x14ac:dyDescent="0.25">
      <c r="A212" t="s">
        <v>18</v>
      </c>
      <c r="B212">
        <v>1</v>
      </c>
      <c r="C212" t="s">
        <v>46</v>
      </c>
      <c r="D212">
        <v>1.4</v>
      </c>
      <c r="E212">
        <v>1.4</v>
      </c>
      <c r="F212">
        <v>1.4</v>
      </c>
      <c r="G212">
        <v>1.4</v>
      </c>
      <c r="H212">
        <v>1.4</v>
      </c>
      <c r="I212">
        <v>1.4</v>
      </c>
      <c r="J212">
        <v>1.4</v>
      </c>
    </row>
    <row r="213" spans="1:10" x14ac:dyDescent="0.25">
      <c r="A213" t="s">
        <v>19</v>
      </c>
      <c r="B213">
        <v>1</v>
      </c>
      <c r="C213" t="s">
        <v>46</v>
      </c>
      <c r="D213">
        <v>7</v>
      </c>
      <c r="E213">
        <v>7</v>
      </c>
      <c r="F213">
        <v>7</v>
      </c>
      <c r="G213">
        <v>7</v>
      </c>
      <c r="H213">
        <v>7</v>
      </c>
      <c r="I213">
        <v>7</v>
      </c>
      <c r="J213">
        <v>7</v>
      </c>
    </row>
    <row r="214" spans="1:10" x14ac:dyDescent="0.25">
      <c r="A214" t="s">
        <v>20</v>
      </c>
      <c r="B214">
        <v>1</v>
      </c>
      <c r="C214" t="s">
        <v>46</v>
      </c>
      <c r="D214">
        <v>3.6</v>
      </c>
      <c r="E214">
        <v>3.6</v>
      </c>
      <c r="F214">
        <v>3.6</v>
      </c>
      <c r="G214">
        <v>3.6</v>
      </c>
      <c r="H214">
        <v>3.6</v>
      </c>
      <c r="I214">
        <v>3.6</v>
      </c>
      <c r="J214">
        <v>3.6</v>
      </c>
    </row>
    <row r="215" spans="1:10" x14ac:dyDescent="0.25">
      <c r="A215" t="s">
        <v>21</v>
      </c>
      <c r="B215">
        <v>1</v>
      </c>
      <c r="C215" t="s">
        <v>46</v>
      </c>
      <c r="D215">
        <v>1.4</v>
      </c>
      <c r="E215">
        <v>1.4</v>
      </c>
      <c r="F215">
        <v>1.4</v>
      </c>
      <c r="G215">
        <v>1.4</v>
      </c>
      <c r="H215">
        <v>1.4</v>
      </c>
      <c r="I215">
        <v>1.4</v>
      </c>
      <c r="J215">
        <v>1.4</v>
      </c>
    </row>
    <row r="216" spans="1:10" x14ac:dyDescent="0.25">
      <c r="A216" t="s">
        <v>22</v>
      </c>
      <c r="B216">
        <v>1</v>
      </c>
      <c r="C216" t="s">
        <v>46</v>
      </c>
      <c r="D216">
        <v>1.6</v>
      </c>
      <c r="E216">
        <v>1.6</v>
      </c>
      <c r="F216">
        <v>1.6</v>
      </c>
      <c r="G216">
        <v>1.6</v>
      </c>
      <c r="H216">
        <v>1.6</v>
      </c>
      <c r="I216">
        <v>1.6</v>
      </c>
      <c r="J216">
        <v>1.6</v>
      </c>
    </row>
    <row r="217" spans="1:10" x14ac:dyDescent="0.25">
      <c r="A217" t="s">
        <v>23</v>
      </c>
      <c r="B217">
        <v>1</v>
      </c>
      <c r="C217" t="s">
        <v>46</v>
      </c>
      <c r="D217">
        <v>0.6</v>
      </c>
      <c r="E217">
        <v>0.6</v>
      </c>
      <c r="F217">
        <v>0.6</v>
      </c>
      <c r="G217">
        <v>0.6</v>
      </c>
      <c r="H217">
        <v>0.6</v>
      </c>
      <c r="I217">
        <v>0.6</v>
      </c>
      <c r="J217">
        <v>0.6</v>
      </c>
    </row>
    <row r="218" spans="1:10" x14ac:dyDescent="0.25">
      <c r="A218" t="s">
        <v>24</v>
      </c>
      <c r="B218">
        <v>1</v>
      </c>
      <c r="C218" t="s">
        <v>46</v>
      </c>
      <c r="D218">
        <v>3.4</v>
      </c>
      <c r="E218">
        <v>3.4</v>
      </c>
      <c r="F218">
        <v>3.4</v>
      </c>
      <c r="G218">
        <v>3.4</v>
      </c>
      <c r="H218">
        <v>3.4</v>
      </c>
      <c r="I218">
        <v>3.4</v>
      </c>
      <c r="J218">
        <v>3.4</v>
      </c>
    </row>
    <row r="219" spans="1:10" x14ac:dyDescent="0.25">
      <c r="A219" t="s">
        <v>25</v>
      </c>
      <c r="B219">
        <v>1</v>
      </c>
      <c r="C219" t="s">
        <v>46</v>
      </c>
      <c r="D219">
        <v>3.4</v>
      </c>
      <c r="E219">
        <v>3.4</v>
      </c>
      <c r="F219">
        <v>3.4</v>
      </c>
      <c r="G219">
        <v>3.4</v>
      </c>
      <c r="H219">
        <v>3.4</v>
      </c>
      <c r="I219">
        <v>3.4</v>
      </c>
      <c r="J219">
        <v>3.4</v>
      </c>
    </row>
    <row r="220" spans="1:10" x14ac:dyDescent="0.25">
      <c r="A220" t="s">
        <v>26</v>
      </c>
      <c r="B220">
        <v>1</v>
      </c>
      <c r="C220" t="s">
        <v>46</v>
      </c>
      <c r="D220">
        <v>5.2</v>
      </c>
      <c r="E220">
        <v>5.2</v>
      </c>
      <c r="F220">
        <v>5.2</v>
      </c>
      <c r="G220">
        <v>5.2</v>
      </c>
      <c r="H220">
        <v>5.2</v>
      </c>
      <c r="I220">
        <v>5.2</v>
      </c>
      <c r="J220">
        <v>5.2</v>
      </c>
    </row>
    <row r="221" spans="1:10" x14ac:dyDescent="0.25">
      <c r="A221" t="s">
        <v>27</v>
      </c>
      <c r="B221">
        <v>1</v>
      </c>
      <c r="C221" t="s">
        <v>46</v>
      </c>
      <c r="D221">
        <v>18.8</v>
      </c>
      <c r="E221">
        <v>18.8</v>
      </c>
      <c r="F221">
        <v>18.8</v>
      </c>
      <c r="G221">
        <v>18.8</v>
      </c>
      <c r="H221">
        <v>18.8</v>
      </c>
      <c r="I221">
        <v>18.8</v>
      </c>
      <c r="J221">
        <v>18.8</v>
      </c>
    </row>
    <row r="222" spans="1:10" x14ac:dyDescent="0.25">
      <c r="A222" t="s">
        <v>28</v>
      </c>
      <c r="B222">
        <v>1</v>
      </c>
      <c r="C222" t="s">
        <v>46</v>
      </c>
      <c r="D222">
        <v>2.6</v>
      </c>
      <c r="E222">
        <v>2.6</v>
      </c>
      <c r="F222">
        <v>2.6</v>
      </c>
      <c r="G222">
        <v>2.6</v>
      </c>
      <c r="H222">
        <v>2.6</v>
      </c>
      <c r="I222">
        <v>2.6</v>
      </c>
      <c r="J222">
        <v>2.6</v>
      </c>
    </row>
    <row r="223" spans="1:10" x14ac:dyDescent="0.25">
      <c r="A223" t="s">
        <v>29</v>
      </c>
      <c r="B223">
        <v>1</v>
      </c>
      <c r="C223" t="s">
        <v>46</v>
      </c>
      <c r="D223">
        <v>7.6</v>
      </c>
      <c r="E223">
        <v>7.6</v>
      </c>
      <c r="F223">
        <v>7.6</v>
      </c>
      <c r="G223">
        <v>7.6</v>
      </c>
      <c r="H223">
        <v>7.6</v>
      </c>
      <c r="I223">
        <v>7.6</v>
      </c>
      <c r="J223">
        <v>7.6</v>
      </c>
    </row>
    <row r="224" spans="1:10" x14ac:dyDescent="0.25">
      <c r="A224" t="s">
        <v>30</v>
      </c>
      <c r="B224">
        <v>1</v>
      </c>
      <c r="C224" t="s">
        <v>46</v>
      </c>
      <c r="D224">
        <v>3.8</v>
      </c>
      <c r="E224">
        <v>3.8</v>
      </c>
      <c r="F224">
        <v>3.8</v>
      </c>
      <c r="G224">
        <v>3.8</v>
      </c>
      <c r="H224">
        <v>3.8</v>
      </c>
      <c r="I224">
        <v>3.8</v>
      </c>
      <c r="J224">
        <v>3.8</v>
      </c>
    </row>
    <row r="225" spans="1:10" x14ac:dyDescent="0.25">
      <c r="A225" t="s">
        <v>31</v>
      </c>
      <c r="B225">
        <v>1</v>
      </c>
      <c r="C225" t="s">
        <v>46</v>
      </c>
      <c r="D225">
        <v>4.8</v>
      </c>
      <c r="E225">
        <v>4.8</v>
      </c>
      <c r="F225">
        <v>4.8</v>
      </c>
      <c r="G225">
        <v>4.8</v>
      </c>
      <c r="H225">
        <v>4.8</v>
      </c>
      <c r="I225">
        <v>4.8</v>
      </c>
      <c r="J225">
        <v>4.8</v>
      </c>
    </row>
    <row r="226" spans="1:10" x14ac:dyDescent="0.25">
      <c r="A226" t="s">
        <v>32</v>
      </c>
      <c r="B226">
        <v>1</v>
      </c>
      <c r="C226" t="s">
        <v>46</v>
      </c>
      <c r="D226">
        <v>3.8</v>
      </c>
      <c r="E226">
        <v>3.8</v>
      </c>
      <c r="F226">
        <v>3.8</v>
      </c>
      <c r="G226">
        <v>3.8</v>
      </c>
      <c r="H226">
        <v>3.8</v>
      </c>
      <c r="I226">
        <v>3.8</v>
      </c>
      <c r="J226">
        <v>3.8</v>
      </c>
    </row>
    <row r="227" spans="1:10" x14ac:dyDescent="0.25">
      <c r="A227" t="s">
        <v>33</v>
      </c>
      <c r="B227">
        <v>1</v>
      </c>
      <c r="C227" t="s">
        <v>46</v>
      </c>
      <c r="D227">
        <v>1.2</v>
      </c>
      <c r="E227">
        <v>1.2</v>
      </c>
      <c r="F227">
        <v>1.2</v>
      </c>
      <c r="G227">
        <v>1.2</v>
      </c>
      <c r="H227">
        <v>1.2</v>
      </c>
      <c r="I227">
        <v>1.2</v>
      </c>
      <c r="J227">
        <v>1.2</v>
      </c>
    </row>
    <row r="228" spans="1:10" x14ac:dyDescent="0.25">
      <c r="A228" t="s">
        <v>34</v>
      </c>
      <c r="B228">
        <v>1</v>
      </c>
      <c r="C228" t="s">
        <v>46</v>
      </c>
      <c r="D228">
        <v>1.6</v>
      </c>
      <c r="E228">
        <v>1.6</v>
      </c>
      <c r="F228">
        <v>1.6</v>
      </c>
      <c r="G228">
        <v>1.6</v>
      </c>
      <c r="H228">
        <v>1.6</v>
      </c>
      <c r="I228">
        <v>1.6</v>
      </c>
      <c r="J228">
        <v>1.6</v>
      </c>
    </row>
    <row r="229" spans="1:10" x14ac:dyDescent="0.25">
      <c r="A229" t="s">
        <v>35</v>
      </c>
      <c r="B229">
        <v>1</v>
      </c>
      <c r="C229" t="s">
        <v>46</v>
      </c>
      <c r="D229">
        <v>1.6</v>
      </c>
      <c r="E229">
        <v>1.6</v>
      </c>
      <c r="F229">
        <v>1.6</v>
      </c>
      <c r="G229">
        <v>1.6</v>
      </c>
      <c r="H229">
        <v>1.6</v>
      </c>
      <c r="I229">
        <v>1.6</v>
      </c>
      <c r="J229">
        <v>1.6</v>
      </c>
    </row>
    <row r="230" spans="1:10" x14ac:dyDescent="0.25">
      <c r="A230" t="s">
        <v>36</v>
      </c>
      <c r="B230">
        <v>1</v>
      </c>
      <c r="C230" t="s">
        <v>46</v>
      </c>
      <c r="D230">
        <v>7</v>
      </c>
      <c r="E230">
        <v>7</v>
      </c>
      <c r="F230">
        <v>7</v>
      </c>
      <c r="G230">
        <v>7</v>
      </c>
      <c r="H230">
        <v>7</v>
      </c>
      <c r="I230">
        <v>7</v>
      </c>
      <c r="J230">
        <v>7</v>
      </c>
    </row>
    <row r="231" spans="1:10" x14ac:dyDescent="0.25">
      <c r="A231" t="s">
        <v>37</v>
      </c>
      <c r="B231">
        <v>1</v>
      </c>
      <c r="C231" t="s">
        <v>46</v>
      </c>
      <c r="D231">
        <v>2.8</v>
      </c>
      <c r="E231">
        <v>2.8</v>
      </c>
      <c r="F231">
        <v>2.8</v>
      </c>
      <c r="G231">
        <v>2.8</v>
      </c>
      <c r="H231">
        <v>2.8</v>
      </c>
      <c r="I231">
        <v>2.8</v>
      </c>
      <c r="J231">
        <v>2.8</v>
      </c>
    </row>
    <row r="232" spans="1:10" x14ac:dyDescent="0.25">
      <c r="A232" t="s">
        <v>38</v>
      </c>
      <c r="B232">
        <v>1</v>
      </c>
      <c r="C232" t="s">
        <v>46</v>
      </c>
      <c r="D232">
        <v>1.4</v>
      </c>
      <c r="E232">
        <v>1.4</v>
      </c>
      <c r="F232">
        <v>1.4</v>
      </c>
      <c r="G232">
        <v>1.4</v>
      </c>
      <c r="H232">
        <v>1.4</v>
      </c>
      <c r="I232">
        <v>1.4</v>
      </c>
      <c r="J232">
        <v>1.4</v>
      </c>
    </row>
    <row r="233" spans="1:10" x14ac:dyDescent="0.25">
      <c r="A233" t="s">
        <v>39</v>
      </c>
      <c r="B233">
        <v>1</v>
      </c>
      <c r="C233" t="s">
        <v>46</v>
      </c>
      <c r="D233">
        <v>2.6</v>
      </c>
      <c r="E233">
        <v>2.6</v>
      </c>
      <c r="F233">
        <v>2.6</v>
      </c>
      <c r="G233">
        <v>2.6</v>
      </c>
      <c r="H233">
        <v>2.6</v>
      </c>
      <c r="I233">
        <v>2.6</v>
      </c>
      <c r="J233">
        <v>2.6</v>
      </c>
    </row>
    <row r="234" spans="1:10" x14ac:dyDescent="0.25">
      <c r="A234" t="s">
        <v>10</v>
      </c>
      <c r="B234">
        <v>1</v>
      </c>
      <c r="C234" t="s">
        <v>47</v>
      </c>
      <c r="D234">
        <v>2.4</v>
      </c>
      <c r="E234">
        <v>2.4</v>
      </c>
      <c r="F234">
        <v>2.4</v>
      </c>
      <c r="G234">
        <v>2.4</v>
      </c>
      <c r="H234">
        <v>2.4</v>
      </c>
      <c r="I234">
        <v>2.4</v>
      </c>
      <c r="J234">
        <v>2.4</v>
      </c>
    </row>
    <row r="235" spans="1:10" x14ac:dyDescent="0.25">
      <c r="A235" t="s">
        <v>12</v>
      </c>
      <c r="B235">
        <v>1</v>
      </c>
      <c r="C235" t="s">
        <v>47</v>
      </c>
      <c r="D235">
        <v>2.6</v>
      </c>
      <c r="E235">
        <v>2.6</v>
      </c>
      <c r="F235">
        <v>2.6</v>
      </c>
      <c r="G235">
        <v>2.6</v>
      </c>
      <c r="H235">
        <v>2.6</v>
      </c>
      <c r="I235">
        <v>2.6</v>
      </c>
      <c r="J235">
        <v>2.6</v>
      </c>
    </row>
    <row r="236" spans="1:10" x14ac:dyDescent="0.25">
      <c r="A236" t="s">
        <v>13</v>
      </c>
      <c r="B236">
        <v>1</v>
      </c>
      <c r="C236" t="s">
        <v>47</v>
      </c>
      <c r="D236">
        <v>1.6</v>
      </c>
      <c r="E236">
        <v>1.6</v>
      </c>
      <c r="F236">
        <v>1.6</v>
      </c>
      <c r="G236">
        <v>1.6</v>
      </c>
      <c r="H236">
        <v>1.6</v>
      </c>
      <c r="I236">
        <v>1.6</v>
      </c>
      <c r="J236">
        <v>1.6</v>
      </c>
    </row>
    <row r="237" spans="1:10" x14ac:dyDescent="0.25">
      <c r="A237" t="s">
        <v>14</v>
      </c>
      <c r="B237">
        <v>1</v>
      </c>
      <c r="C237" t="s">
        <v>47</v>
      </c>
      <c r="D237">
        <v>4.5999999999999996</v>
      </c>
      <c r="E237">
        <v>4.5999999999999996</v>
      </c>
      <c r="F237">
        <v>4.5999999999999996</v>
      </c>
      <c r="G237">
        <v>4.5999999999999996</v>
      </c>
      <c r="H237">
        <v>4.5999999999999996</v>
      </c>
      <c r="I237">
        <v>4.5999999999999996</v>
      </c>
      <c r="J237">
        <v>4.5999999999999996</v>
      </c>
    </row>
    <row r="238" spans="1:10" x14ac:dyDescent="0.25">
      <c r="A238" t="s">
        <v>15</v>
      </c>
      <c r="B238">
        <v>1</v>
      </c>
      <c r="C238" t="s">
        <v>47</v>
      </c>
      <c r="D238">
        <v>2.2000000000000002</v>
      </c>
      <c r="E238">
        <v>2.2000000000000002</v>
      </c>
      <c r="F238">
        <v>2.2000000000000002</v>
      </c>
      <c r="G238">
        <v>2.2000000000000002</v>
      </c>
      <c r="H238">
        <v>2.2000000000000002</v>
      </c>
      <c r="I238">
        <v>2.2000000000000002</v>
      </c>
      <c r="J238">
        <v>2.2000000000000002</v>
      </c>
    </row>
    <row r="239" spans="1:10" x14ac:dyDescent="0.25">
      <c r="A239" t="s">
        <v>16</v>
      </c>
      <c r="B239">
        <v>1</v>
      </c>
      <c r="C239" t="s">
        <v>47</v>
      </c>
      <c r="D239">
        <v>1.4</v>
      </c>
      <c r="E239">
        <v>1.4</v>
      </c>
      <c r="F239">
        <v>1.4</v>
      </c>
      <c r="G239">
        <v>1.4</v>
      </c>
      <c r="H239">
        <v>1.4</v>
      </c>
      <c r="I239">
        <v>1.4</v>
      </c>
      <c r="J239">
        <v>1.4</v>
      </c>
    </row>
    <row r="240" spans="1:10" x14ac:dyDescent="0.25">
      <c r="A240" t="s">
        <v>17</v>
      </c>
      <c r="B240">
        <v>1</v>
      </c>
      <c r="C240" t="s">
        <v>47</v>
      </c>
      <c r="D240">
        <v>8.8000000000000007</v>
      </c>
      <c r="E240">
        <v>8.8000000000000007</v>
      </c>
      <c r="F240">
        <v>8.8000000000000007</v>
      </c>
      <c r="G240">
        <v>8.8000000000000007</v>
      </c>
      <c r="H240">
        <v>8.8000000000000007</v>
      </c>
      <c r="I240">
        <v>8.8000000000000007</v>
      </c>
      <c r="J240">
        <v>8.8000000000000007</v>
      </c>
    </row>
    <row r="241" spans="1:10" x14ac:dyDescent="0.25">
      <c r="A241" t="s">
        <v>18</v>
      </c>
      <c r="B241">
        <v>1</v>
      </c>
      <c r="C241" t="s">
        <v>47</v>
      </c>
      <c r="D241">
        <v>1.4</v>
      </c>
      <c r="E241">
        <v>1.4</v>
      </c>
      <c r="F241">
        <v>1.4</v>
      </c>
      <c r="G241">
        <v>1.4</v>
      </c>
      <c r="H241">
        <v>1.4</v>
      </c>
      <c r="I241">
        <v>1.4</v>
      </c>
      <c r="J241">
        <v>1.4</v>
      </c>
    </row>
    <row r="242" spans="1:10" x14ac:dyDescent="0.25">
      <c r="A242" t="s">
        <v>19</v>
      </c>
      <c r="B242">
        <v>1</v>
      </c>
      <c r="C242" t="s">
        <v>47</v>
      </c>
      <c r="D242">
        <v>7</v>
      </c>
      <c r="E242">
        <v>7</v>
      </c>
      <c r="F242">
        <v>7</v>
      </c>
      <c r="G242">
        <v>7</v>
      </c>
      <c r="H242">
        <v>7</v>
      </c>
      <c r="I242">
        <v>7</v>
      </c>
      <c r="J242">
        <v>7</v>
      </c>
    </row>
    <row r="243" spans="1:10" x14ac:dyDescent="0.25">
      <c r="A243" t="s">
        <v>20</v>
      </c>
      <c r="B243">
        <v>1</v>
      </c>
      <c r="C243" t="s">
        <v>47</v>
      </c>
      <c r="D243">
        <v>3.6</v>
      </c>
      <c r="E243">
        <v>3.6</v>
      </c>
      <c r="F243">
        <v>3.6</v>
      </c>
      <c r="G243">
        <v>3.6</v>
      </c>
      <c r="H243">
        <v>3.6</v>
      </c>
      <c r="I243">
        <v>3.6</v>
      </c>
      <c r="J243">
        <v>3.6</v>
      </c>
    </row>
    <row r="244" spans="1:10" x14ac:dyDescent="0.25">
      <c r="A244" t="s">
        <v>21</v>
      </c>
      <c r="B244">
        <v>1</v>
      </c>
      <c r="C244" t="s">
        <v>47</v>
      </c>
      <c r="D244">
        <v>1.4</v>
      </c>
      <c r="E244">
        <v>1.4</v>
      </c>
      <c r="F244">
        <v>1.4</v>
      </c>
      <c r="G244">
        <v>1.4</v>
      </c>
      <c r="H244">
        <v>1.4</v>
      </c>
      <c r="I244">
        <v>1.4</v>
      </c>
      <c r="J244">
        <v>1.4</v>
      </c>
    </row>
    <row r="245" spans="1:10" x14ac:dyDescent="0.25">
      <c r="A245" t="s">
        <v>22</v>
      </c>
      <c r="B245">
        <v>1</v>
      </c>
      <c r="C245" t="s">
        <v>47</v>
      </c>
      <c r="D245">
        <v>1.6</v>
      </c>
      <c r="E245">
        <v>1.6</v>
      </c>
      <c r="F245">
        <v>1.6</v>
      </c>
      <c r="G245">
        <v>1.6</v>
      </c>
      <c r="H245">
        <v>1.6</v>
      </c>
      <c r="I245">
        <v>1.6</v>
      </c>
      <c r="J245">
        <v>1.6</v>
      </c>
    </row>
    <row r="246" spans="1:10" x14ac:dyDescent="0.25">
      <c r="A246" t="s">
        <v>23</v>
      </c>
      <c r="B246">
        <v>1</v>
      </c>
      <c r="C246" t="s">
        <v>47</v>
      </c>
      <c r="D246">
        <v>0.6</v>
      </c>
      <c r="E246">
        <v>0.6</v>
      </c>
      <c r="F246">
        <v>0.6</v>
      </c>
      <c r="G246">
        <v>0.6</v>
      </c>
      <c r="H246">
        <v>0.6</v>
      </c>
      <c r="I246">
        <v>0.6</v>
      </c>
      <c r="J246">
        <v>0.6</v>
      </c>
    </row>
    <row r="247" spans="1:10" x14ac:dyDescent="0.25">
      <c r="A247" t="s">
        <v>24</v>
      </c>
      <c r="B247">
        <v>1</v>
      </c>
      <c r="C247" t="s">
        <v>47</v>
      </c>
      <c r="D247">
        <v>3.4</v>
      </c>
      <c r="E247">
        <v>3.4</v>
      </c>
      <c r="F247">
        <v>3.4</v>
      </c>
      <c r="G247">
        <v>3.4</v>
      </c>
      <c r="H247">
        <v>3.4</v>
      </c>
      <c r="I247">
        <v>3.4</v>
      </c>
      <c r="J247">
        <v>3.4</v>
      </c>
    </row>
    <row r="248" spans="1:10" x14ac:dyDescent="0.25">
      <c r="A248" t="s">
        <v>25</v>
      </c>
      <c r="B248">
        <v>1</v>
      </c>
      <c r="C248" t="s">
        <v>47</v>
      </c>
      <c r="D248">
        <v>3.4</v>
      </c>
      <c r="E248">
        <v>3.4</v>
      </c>
      <c r="F248">
        <v>3.4</v>
      </c>
      <c r="G248">
        <v>3.4</v>
      </c>
      <c r="H248">
        <v>3.4</v>
      </c>
      <c r="I248">
        <v>3.4</v>
      </c>
      <c r="J248">
        <v>3.4</v>
      </c>
    </row>
    <row r="249" spans="1:10" x14ac:dyDescent="0.25">
      <c r="A249" t="s">
        <v>26</v>
      </c>
      <c r="B249">
        <v>1</v>
      </c>
      <c r="C249" t="s">
        <v>47</v>
      </c>
      <c r="D249">
        <v>5.2</v>
      </c>
      <c r="E249">
        <v>5.2</v>
      </c>
      <c r="F249">
        <v>5.2</v>
      </c>
      <c r="G249">
        <v>5.2</v>
      </c>
      <c r="H249">
        <v>5.2</v>
      </c>
      <c r="I249">
        <v>5.2</v>
      </c>
      <c r="J249">
        <v>5.2</v>
      </c>
    </row>
    <row r="250" spans="1:10" x14ac:dyDescent="0.25">
      <c r="A250" t="s">
        <v>27</v>
      </c>
      <c r="B250">
        <v>1</v>
      </c>
      <c r="C250" t="s">
        <v>47</v>
      </c>
      <c r="D250">
        <v>18.8</v>
      </c>
      <c r="E250">
        <v>18.8</v>
      </c>
      <c r="F250">
        <v>18.8</v>
      </c>
      <c r="G250">
        <v>18.8</v>
      </c>
      <c r="H250">
        <v>18.8</v>
      </c>
      <c r="I250">
        <v>18.8</v>
      </c>
      <c r="J250">
        <v>18.8</v>
      </c>
    </row>
    <row r="251" spans="1:10" x14ac:dyDescent="0.25">
      <c r="A251" t="s">
        <v>28</v>
      </c>
      <c r="B251">
        <v>1</v>
      </c>
      <c r="C251" t="s">
        <v>47</v>
      </c>
      <c r="D251">
        <v>2.6</v>
      </c>
      <c r="E251">
        <v>2.6</v>
      </c>
      <c r="F251">
        <v>2.6</v>
      </c>
      <c r="G251">
        <v>2.6</v>
      </c>
      <c r="H251">
        <v>2.6</v>
      </c>
      <c r="I251">
        <v>2.6</v>
      </c>
      <c r="J251">
        <v>2.6</v>
      </c>
    </row>
    <row r="252" spans="1:10" x14ac:dyDescent="0.25">
      <c r="A252" t="s">
        <v>29</v>
      </c>
      <c r="B252">
        <v>1</v>
      </c>
      <c r="C252" t="s">
        <v>47</v>
      </c>
      <c r="D252">
        <v>7.6</v>
      </c>
      <c r="E252">
        <v>7.6</v>
      </c>
      <c r="F252">
        <v>7.6</v>
      </c>
      <c r="G252">
        <v>7.6</v>
      </c>
      <c r="H252">
        <v>7.6</v>
      </c>
      <c r="I252">
        <v>7.6</v>
      </c>
      <c r="J252">
        <v>7.6</v>
      </c>
    </row>
    <row r="253" spans="1:10" x14ac:dyDescent="0.25">
      <c r="A253" t="s">
        <v>30</v>
      </c>
      <c r="B253">
        <v>1</v>
      </c>
      <c r="C253" t="s">
        <v>47</v>
      </c>
      <c r="D253">
        <v>3.8</v>
      </c>
      <c r="E253">
        <v>3.8</v>
      </c>
      <c r="F253">
        <v>3.8</v>
      </c>
      <c r="G253">
        <v>3.8</v>
      </c>
      <c r="H253">
        <v>3.8</v>
      </c>
      <c r="I253">
        <v>3.8</v>
      </c>
      <c r="J253">
        <v>3.8</v>
      </c>
    </row>
    <row r="254" spans="1:10" x14ac:dyDescent="0.25">
      <c r="A254" t="s">
        <v>31</v>
      </c>
      <c r="B254">
        <v>1</v>
      </c>
      <c r="C254" t="s">
        <v>47</v>
      </c>
      <c r="D254">
        <v>4.8</v>
      </c>
      <c r="E254">
        <v>4.8</v>
      </c>
      <c r="F254">
        <v>4.8</v>
      </c>
      <c r="G254">
        <v>4.8</v>
      </c>
      <c r="H254">
        <v>4.8</v>
      </c>
      <c r="I254">
        <v>4.8</v>
      </c>
      <c r="J254">
        <v>4.8</v>
      </c>
    </row>
    <row r="255" spans="1:10" x14ac:dyDescent="0.25">
      <c r="A255" t="s">
        <v>32</v>
      </c>
      <c r="B255">
        <v>1</v>
      </c>
      <c r="C255" t="s">
        <v>47</v>
      </c>
      <c r="D255">
        <v>3.8</v>
      </c>
      <c r="E255">
        <v>3.8</v>
      </c>
      <c r="F255">
        <v>3.8</v>
      </c>
      <c r="G255">
        <v>3.8</v>
      </c>
      <c r="H255">
        <v>3.8</v>
      </c>
      <c r="I255">
        <v>3.8</v>
      </c>
      <c r="J255">
        <v>3.8</v>
      </c>
    </row>
    <row r="256" spans="1:10" x14ac:dyDescent="0.25">
      <c r="A256" t="s">
        <v>33</v>
      </c>
      <c r="B256">
        <v>1</v>
      </c>
      <c r="C256" t="s">
        <v>47</v>
      </c>
      <c r="D256">
        <v>1.2</v>
      </c>
      <c r="E256">
        <v>1.2</v>
      </c>
      <c r="F256">
        <v>1.2</v>
      </c>
      <c r="G256">
        <v>1.2</v>
      </c>
      <c r="H256">
        <v>1.2</v>
      </c>
      <c r="I256">
        <v>1.2</v>
      </c>
      <c r="J256">
        <v>1.2</v>
      </c>
    </row>
    <row r="257" spans="1:10" x14ac:dyDescent="0.25">
      <c r="A257" t="s">
        <v>34</v>
      </c>
      <c r="B257">
        <v>1</v>
      </c>
      <c r="C257" t="s">
        <v>47</v>
      </c>
      <c r="D257">
        <v>1.6</v>
      </c>
      <c r="E257">
        <v>1.6</v>
      </c>
      <c r="F257">
        <v>1.6</v>
      </c>
      <c r="G257">
        <v>1.6</v>
      </c>
      <c r="H257">
        <v>1.6</v>
      </c>
      <c r="I257">
        <v>1.6</v>
      </c>
      <c r="J257">
        <v>1.6</v>
      </c>
    </row>
    <row r="258" spans="1:10" x14ac:dyDescent="0.25">
      <c r="A258" t="s">
        <v>35</v>
      </c>
      <c r="B258">
        <v>1</v>
      </c>
      <c r="C258" t="s">
        <v>47</v>
      </c>
      <c r="D258">
        <v>1.6</v>
      </c>
      <c r="E258">
        <v>1.6</v>
      </c>
      <c r="F258">
        <v>1.6</v>
      </c>
      <c r="G258">
        <v>1.6</v>
      </c>
      <c r="H258">
        <v>1.6</v>
      </c>
      <c r="I258">
        <v>1.6</v>
      </c>
      <c r="J258">
        <v>1.6</v>
      </c>
    </row>
    <row r="259" spans="1:10" x14ac:dyDescent="0.25">
      <c r="A259" t="s">
        <v>36</v>
      </c>
      <c r="B259">
        <v>1</v>
      </c>
      <c r="C259" t="s">
        <v>47</v>
      </c>
      <c r="D259">
        <v>7</v>
      </c>
      <c r="E259">
        <v>7</v>
      </c>
      <c r="F259">
        <v>7</v>
      </c>
      <c r="G259">
        <v>7</v>
      </c>
      <c r="H259">
        <v>7</v>
      </c>
      <c r="I259">
        <v>7</v>
      </c>
      <c r="J259">
        <v>7</v>
      </c>
    </row>
    <row r="260" spans="1:10" x14ac:dyDescent="0.25">
      <c r="A260" t="s">
        <v>37</v>
      </c>
      <c r="B260">
        <v>1</v>
      </c>
      <c r="C260" t="s">
        <v>47</v>
      </c>
      <c r="D260">
        <v>2.8</v>
      </c>
      <c r="E260">
        <v>2.8</v>
      </c>
      <c r="F260">
        <v>2.8</v>
      </c>
      <c r="G260">
        <v>2.8</v>
      </c>
      <c r="H260">
        <v>2.8</v>
      </c>
      <c r="I260">
        <v>2.8</v>
      </c>
      <c r="J260">
        <v>2.8</v>
      </c>
    </row>
    <row r="261" spans="1:10" x14ac:dyDescent="0.25">
      <c r="A261" t="s">
        <v>38</v>
      </c>
      <c r="B261">
        <v>1</v>
      </c>
      <c r="C261" t="s">
        <v>47</v>
      </c>
      <c r="D261">
        <v>1.4</v>
      </c>
      <c r="E261">
        <v>1.4</v>
      </c>
      <c r="F261">
        <v>1.4</v>
      </c>
      <c r="G261">
        <v>1.4</v>
      </c>
      <c r="H261">
        <v>1.4</v>
      </c>
      <c r="I261">
        <v>1.4</v>
      </c>
      <c r="J261">
        <v>1.4</v>
      </c>
    </row>
    <row r="262" spans="1:10" x14ac:dyDescent="0.25">
      <c r="A262" t="s">
        <v>39</v>
      </c>
      <c r="B262">
        <v>1</v>
      </c>
      <c r="C262" t="s">
        <v>47</v>
      </c>
      <c r="D262">
        <v>2.6</v>
      </c>
      <c r="E262">
        <v>2.6</v>
      </c>
      <c r="F262">
        <v>2.6</v>
      </c>
      <c r="G262">
        <v>2.6</v>
      </c>
      <c r="H262">
        <v>2.6</v>
      </c>
      <c r="I262">
        <v>2.6</v>
      </c>
      <c r="J262">
        <v>2.6</v>
      </c>
    </row>
    <row r="263" spans="1:10" x14ac:dyDescent="0.25">
      <c r="A263" t="s">
        <v>10</v>
      </c>
      <c r="B263">
        <v>1</v>
      </c>
      <c r="C263" t="s">
        <v>48</v>
      </c>
      <c r="D263">
        <v>2.4</v>
      </c>
      <c r="E263">
        <v>2.4</v>
      </c>
      <c r="F263">
        <v>2.4</v>
      </c>
      <c r="G263">
        <v>2.4</v>
      </c>
      <c r="H263">
        <v>2.4</v>
      </c>
      <c r="I263">
        <v>2.4</v>
      </c>
      <c r="J263">
        <v>2.4</v>
      </c>
    </row>
    <row r="264" spans="1:10" x14ac:dyDescent="0.25">
      <c r="A264" t="s">
        <v>12</v>
      </c>
      <c r="B264">
        <v>1</v>
      </c>
      <c r="C264" t="s">
        <v>48</v>
      </c>
      <c r="D264">
        <v>2.6</v>
      </c>
      <c r="E264">
        <v>2.6</v>
      </c>
      <c r="F264">
        <v>2.6</v>
      </c>
      <c r="G264">
        <v>2.6</v>
      </c>
      <c r="H264">
        <v>2.6</v>
      </c>
      <c r="I264">
        <v>2.6</v>
      </c>
      <c r="J264">
        <v>2.6</v>
      </c>
    </row>
    <row r="265" spans="1:10" x14ac:dyDescent="0.25">
      <c r="A265" t="s">
        <v>13</v>
      </c>
      <c r="B265">
        <v>1</v>
      </c>
      <c r="C265" t="s">
        <v>48</v>
      </c>
      <c r="D265">
        <v>1.6</v>
      </c>
      <c r="E265">
        <v>1.6</v>
      </c>
      <c r="F265">
        <v>1.6</v>
      </c>
      <c r="G265">
        <v>1.6</v>
      </c>
      <c r="H265">
        <v>1.6</v>
      </c>
      <c r="I265">
        <v>1.6</v>
      </c>
      <c r="J265">
        <v>1.6</v>
      </c>
    </row>
    <row r="266" spans="1:10" x14ac:dyDescent="0.25">
      <c r="A266" t="s">
        <v>14</v>
      </c>
      <c r="B266">
        <v>1</v>
      </c>
      <c r="C266" t="s">
        <v>48</v>
      </c>
      <c r="D266">
        <v>4.5999999999999996</v>
      </c>
      <c r="E266">
        <v>4.5999999999999996</v>
      </c>
      <c r="F266">
        <v>4.5999999999999996</v>
      </c>
      <c r="G266">
        <v>4.5999999999999996</v>
      </c>
      <c r="H266">
        <v>4.5999999999999996</v>
      </c>
      <c r="I266">
        <v>4.5999999999999996</v>
      </c>
      <c r="J266">
        <v>4.5999999999999996</v>
      </c>
    </row>
    <row r="267" spans="1:10" x14ac:dyDescent="0.25">
      <c r="A267" t="s">
        <v>15</v>
      </c>
      <c r="B267">
        <v>1</v>
      </c>
      <c r="C267" t="s">
        <v>48</v>
      </c>
      <c r="D267">
        <v>2.2000000000000002</v>
      </c>
      <c r="E267">
        <v>2.2000000000000002</v>
      </c>
      <c r="F267">
        <v>2.2000000000000002</v>
      </c>
      <c r="G267">
        <v>2.2000000000000002</v>
      </c>
      <c r="H267">
        <v>2.2000000000000002</v>
      </c>
      <c r="I267">
        <v>2.2000000000000002</v>
      </c>
      <c r="J267">
        <v>2.2000000000000002</v>
      </c>
    </row>
    <row r="268" spans="1:10" x14ac:dyDescent="0.25">
      <c r="A268" t="s">
        <v>16</v>
      </c>
      <c r="B268">
        <v>1</v>
      </c>
      <c r="C268" t="s">
        <v>48</v>
      </c>
      <c r="D268">
        <v>1.4</v>
      </c>
      <c r="E268">
        <v>1.4</v>
      </c>
      <c r="F268">
        <v>1.4</v>
      </c>
      <c r="G268">
        <v>1.4</v>
      </c>
      <c r="H268">
        <v>1.4</v>
      </c>
      <c r="I268">
        <v>1.4</v>
      </c>
      <c r="J268">
        <v>1.4</v>
      </c>
    </row>
    <row r="269" spans="1:10" x14ac:dyDescent="0.25">
      <c r="A269" t="s">
        <v>17</v>
      </c>
      <c r="B269">
        <v>1</v>
      </c>
      <c r="C269" t="s">
        <v>48</v>
      </c>
      <c r="D269">
        <v>8.8000000000000007</v>
      </c>
      <c r="E269">
        <v>8.8000000000000007</v>
      </c>
      <c r="F269">
        <v>8.8000000000000007</v>
      </c>
      <c r="G269">
        <v>8.8000000000000007</v>
      </c>
      <c r="H269">
        <v>8.8000000000000007</v>
      </c>
      <c r="I269">
        <v>8.8000000000000007</v>
      </c>
      <c r="J269">
        <v>8.8000000000000007</v>
      </c>
    </row>
    <row r="270" spans="1:10" x14ac:dyDescent="0.25">
      <c r="A270" t="s">
        <v>18</v>
      </c>
      <c r="B270">
        <v>1</v>
      </c>
      <c r="C270" t="s">
        <v>48</v>
      </c>
      <c r="D270">
        <v>1.4</v>
      </c>
      <c r="E270">
        <v>1.4</v>
      </c>
      <c r="F270">
        <v>1.4</v>
      </c>
      <c r="G270">
        <v>1.4</v>
      </c>
      <c r="H270">
        <v>1.4</v>
      </c>
      <c r="I270">
        <v>1.4</v>
      </c>
      <c r="J270">
        <v>1.4</v>
      </c>
    </row>
    <row r="271" spans="1:10" x14ac:dyDescent="0.25">
      <c r="A271" t="s">
        <v>19</v>
      </c>
      <c r="B271">
        <v>1</v>
      </c>
      <c r="C271" t="s">
        <v>48</v>
      </c>
      <c r="D271">
        <v>7</v>
      </c>
      <c r="E271">
        <v>7</v>
      </c>
      <c r="F271">
        <v>7</v>
      </c>
      <c r="G271">
        <v>7</v>
      </c>
      <c r="H271">
        <v>7</v>
      </c>
      <c r="I271">
        <v>7</v>
      </c>
      <c r="J271">
        <v>7</v>
      </c>
    </row>
    <row r="272" spans="1:10" x14ac:dyDescent="0.25">
      <c r="A272" t="s">
        <v>20</v>
      </c>
      <c r="B272">
        <v>1</v>
      </c>
      <c r="C272" t="s">
        <v>48</v>
      </c>
      <c r="D272">
        <v>3.6</v>
      </c>
      <c r="E272">
        <v>3.6</v>
      </c>
      <c r="F272">
        <v>3.6</v>
      </c>
      <c r="G272">
        <v>3.6</v>
      </c>
      <c r="H272">
        <v>3.6</v>
      </c>
      <c r="I272">
        <v>3.6</v>
      </c>
      <c r="J272">
        <v>3.6</v>
      </c>
    </row>
    <row r="273" spans="1:10" x14ac:dyDescent="0.25">
      <c r="A273" t="s">
        <v>21</v>
      </c>
      <c r="B273">
        <v>1</v>
      </c>
      <c r="C273" t="s">
        <v>48</v>
      </c>
      <c r="D273">
        <v>1.4</v>
      </c>
      <c r="E273">
        <v>1.4</v>
      </c>
      <c r="F273">
        <v>1.4</v>
      </c>
      <c r="G273">
        <v>1.4</v>
      </c>
      <c r="H273">
        <v>1.4</v>
      </c>
      <c r="I273">
        <v>1.4</v>
      </c>
      <c r="J273">
        <v>1.4</v>
      </c>
    </row>
    <row r="274" spans="1:10" x14ac:dyDescent="0.25">
      <c r="A274" t="s">
        <v>22</v>
      </c>
      <c r="B274">
        <v>1</v>
      </c>
      <c r="C274" t="s">
        <v>48</v>
      </c>
      <c r="D274">
        <v>1.6</v>
      </c>
      <c r="E274">
        <v>1.6</v>
      </c>
      <c r="F274">
        <v>1.6</v>
      </c>
      <c r="G274">
        <v>1.6</v>
      </c>
      <c r="H274">
        <v>1.6</v>
      </c>
      <c r="I274">
        <v>1.6</v>
      </c>
      <c r="J274">
        <v>1.6</v>
      </c>
    </row>
    <row r="275" spans="1:10" x14ac:dyDescent="0.25">
      <c r="A275" t="s">
        <v>23</v>
      </c>
      <c r="B275">
        <v>1</v>
      </c>
      <c r="C275" t="s">
        <v>48</v>
      </c>
      <c r="D275">
        <v>0.6</v>
      </c>
      <c r="E275">
        <v>0.6</v>
      </c>
      <c r="F275">
        <v>0.6</v>
      </c>
      <c r="G275">
        <v>0.6</v>
      </c>
      <c r="H275">
        <v>0.6</v>
      </c>
      <c r="I275">
        <v>0.6</v>
      </c>
      <c r="J275">
        <v>0.6</v>
      </c>
    </row>
    <row r="276" spans="1:10" x14ac:dyDescent="0.25">
      <c r="A276" t="s">
        <v>24</v>
      </c>
      <c r="B276">
        <v>1</v>
      </c>
      <c r="C276" t="s">
        <v>48</v>
      </c>
      <c r="D276">
        <v>3.4</v>
      </c>
      <c r="E276">
        <v>3.4</v>
      </c>
      <c r="F276">
        <v>3.4</v>
      </c>
      <c r="G276">
        <v>3.4</v>
      </c>
      <c r="H276">
        <v>3.4</v>
      </c>
      <c r="I276">
        <v>3.4</v>
      </c>
      <c r="J276">
        <v>3.4</v>
      </c>
    </row>
    <row r="277" spans="1:10" x14ac:dyDescent="0.25">
      <c r="A277" t="s">
        <v>25</v>
      </c>
      <c r="B277">
        <v>1</v>
      </c>
      <c r="C277" t="s">
        <v>48</v>
      </c>
      <c r="D277">
        <v>3.4</v>
      </c>
      <c r="E277">
        <v>3.4</v>
      </c>
      <c r="F277">
        <v>3.4</v>
      </c>
      <c r="G277">
        <v>3.4</v>
      </c>
      <c r="H277">
        <v>3.4</v>
      </c>
      <c r="I277">
        <v>3.4</v>
      </c>
      <c r="J277">
        <v>3.4</v>
      </c>
    </row>
    <row r="278" spans="1:10" x14ac:dyDescent="0.25">
      <c r="A278" t="s">
        <v>26</v>
      </c>
      <c r="B278">
        <v>1</v>
      </c>
      <c r="C278" t="s">
        <v>48</v>
      </c>
      <c r="D278">
        <v>5.2</v>
      </c>
      <c r="E278">
        <v>5.2</v>
      </c>
      <c r="F278">
        <v>5.2</v>
      </c>
      <c r="G278">
        <v>5.2</v>
      </c>
      <c r="H278">
        <v>5.2</v>
      </c>
      <c r="I278">
        <v>5.2</v>
      </c>
      <c r="J278">
        <v>5.2</v>
      </c>
    </row>
    <row r="279" spans="1:10" x14ac:dyDescent="0.25">
      <c r="A279" t="s">
        <v>27</v>
      </c>
      <c r="B279">
        <v>1</v>
      </c>
      <c r="C279" t="s">
        <v>48</v>
      </c>
      <c r="D279">
        <v>18.8</v>
      </c>
      <c r="E279">
        <v>18.8</v>
      </c>
      <c r="F279">
        <v>18.8</v>
      </c>
      <c r="G279">
        <v>18.8</v>
      </c>
      <c r="H279">
        <v>18.8</v>
      </c>
      <c r="I279">
        <v>18.8</v>
      </c>
      <c r="J279">
        <v>18.8</v>
      </c>
    </row>
    <row r="280" spans="1:10" x14ac:dyDescent="0.25">
      <c r="A280" t="s">
        <v>28</v>
      </c>
      <c r="B280">
        <v>1</v>
      </c>
      <c r="C280" t="s">
        <v>48</v>
      </c>
      <c r="D280">
        <v>2.6</v>
      </c>
      <c r="E280">
        <v>2.6</v>
      </c>
      <c r="F280">
        <v>2.6</v>
      </c>
      <c r="G280">
        <v>2.6</v>
      </c>
      <c r="H280">
        <v>2.6</v>
      </c>
      <c r="I280">
        <v>2.6</v>
      </c>
      <c r="J280">
        <v>2.6</v>
      </c>
    </row>
    <row r="281" spans="1:10" x14ac:dyDescent="0.25">
      <c r="A281" t="s">
        <v>29</v>
      </c>
      <c r="B281">
        <v>1</v>
      </c>
      <c r="C281" t="s">
        <v>48</v>
      </c>
      <c r="D281">
        <v>7.6</v>
      </c>
      <c r="E281">
        <v>7.6</v>
      </c>
      <c r="F281">
        <v>7.6</v>
      </c>
      <c r="G281">
        <v>7.6</v>
      </c>
      <c r="H281">
        <v>7.6</v>
      </c>
      <c r="I281">
        <v>7.6</v>
      </c>
      <c r="J281">
        <v>7.6</v>
      </c>
    </row>
    <row r="282" spans="1:10" x14ac:dyDescent="0.25">
      <c r="A282" t="s">
        <v>30</v>
      </c>
      <c r="B282">
        <v>1</v>
      </c>
      <c r="C282" t="s">
        <v>48</v>
      </c>
      <c r="D282">
        <v>3.8</v>
      </c>
      <c r="E282">
        <v>3.8</v>
      </c>
      <c r="F282">
        <v>3.8</v>
      </c>
      <c r="G282">
        <v>3.8</v>
      </c>
      <c r="H282">
        <v>3.8</v>
      </c>
      <c r="I282">
        <v>3.8</v>
      </c>
      <c r="J282">
        <v>3.8</v>
      </c>
    </row>
    <row r="283" spans="1:10" x14ac:dyDescent="0.25">
      <c r="A283" t="s">
        <v>31</v>
      </c>
      <c r="B283">
        <v>1</v>
      </c>
      <c r="C283" t="s">
        <v>48</v>
      </c>
      <c r="D283">
        <v>4.8</v>
      </c>
      <c r="E283">
        <v>4.8</v>
      </c>
      <c r="F283">
        <v>4.8</v>
      </c>
      <c r="G283">
        <v>4.8</v>
      </c>
      <c r="H283">
        <v>4.8</v>
      </c>
      <c r="I283">
        <v>4.8</v>
      </c>
      <c r="J283">
        <v>4.8</v>
      </c>
    </row>
    <row r="284" spans="1:10" x14ac:dyDescent="0.25">
      <c r="A284" t="s">
        <v>32</v>
      </c>
      <c r="B284">
        <v>1</v>
      </c>
      <c r="C284" t="s">
        <v>48</v>
      </c>
      <c r="D284">
        <v>3.8</v>
      </c>
      <c r="E284">
        <v>3.8</v>
      </c>
      <c r="F284">
        <v>3.8</v>
      </c>
      <c r="G284">
        <v>3.8</v>
      </c>
      <c r="H284">
        <v>3.8</v>
      </c>
      <c r="I284">
        <v>3.8</v>
      </c>
      <c r="J284">
        <v>3.8</v>
      </c>
    </row>
    <row r="285" spans="1:10" x14ac:dyDescent="0.25">
      <c r="A285" t="s">
        <v>33</v>
      </c>
      <c r="B285">
        <v>1</v>
      </c>
      <c r="C285" t="s">
        <v>48</v>
      </c>
      <c r="D285">
        <v>1.2</v>
      </c>
      <c r="E285">
        <v>1.2</v>
      </c>
      <c r="F285">
        <v>1.2</v>
      </c>
      <c r="G285">
        <v>1.2</v>
      </c>
      <c r="H285">
        <v>1.2</v>
      </c>
      <c r="I285">
        <v>1.2</v>
      </c>
      <c r="J285">
        <v>1.2</v>
      </c>
    </row>
    <row r="286" spans="1:10" x14ac:dyDescent="0.25">
      <c r="A286" t="s">
        <v>34</v>
      </c>
      <c r="B286">
        <v>1</v>
      </c>
      <c r="C286" t="s">
        <v>48</v>
      </c>
      <c r="D286">
        <v>1.6</v>
      </c>
      <c r="E286">
        <v>1.6</v>
      </c>
      <c r="F286">
        <v>1.6</v>
      </c>
      <c r="G286">
        <v>1.6</v>
      </c>
      <c r="H286">
        <v>1.6</v>
      </c>
      <c r="I286">
        <v>1.6</v>
      </c>
      <c r="J286">
        <v>1.6</v>
      </c>
    </row>
    <row r="287" spans="1:10" x14ac:dyDescent="0.25">
      <c r="A287" t="s">
        <v>35</v>
      </c>
      <c r="B287">
        <v>1</v>
      </c>
      <c r="C287" t="s">
        <v>48</v>
      </c>
      <c r="D287">
        <v>1.6</v>
      </c>
      <c r="E287">
        <v>1.6</v>
      </c>
      <c r="F287">
        <v>1.6</v>
      </c>
      <c r="G287">
        <v>1.6</v>
      </c>
      <c r="H287">
        <v>1.6</v>
      </c>
      <c r="I287">
        <v>1.6</v>
      </c>
      <c r="J287">
        <v>1.6</v>
      </c>
    </row>
    <row r="288" spans="1:10" x14ac:dyDescent="0.25">
      <c r="A288" t="s">
        <v>36</v>
      </c>
      <c r="B288">
        <v>1</v>
      </c>
      <c r="C288" t="s">
        <v>48</v>
      </c>
      <c r="D288">
        <v>7</v>
      </c>
      <c r="E288">
        <v>7</v>
      </c>
      <c r="F288">
        <v>7</v>
      </c>
      <c r="G288">
        <v>7</v>
      </c>
      <c r="H288">
        <v>7</v>
      </c>
      <c r="I288">
        <v>7</v>
      </c>
      <c r="J288">
        <v>7</v>
      </c>
    </row>
    <row r="289" spans="1:10" x14ac:dyDescent="0.25">
      <c r="A289" t="s">
        <v>37</v>
      </c>
      <c r="B289">
        <v>1</v>
      </c>
      <c r="C289" t="s">
        <v>48</v>
      </c>
      <c r="D289">
        <v>2.8</v>
      </c>
      <c r="E289">
        <v>2.8</v>
      </c>
      <c r="F289">
        <v>2.8</v>
      </c>
      <c r="G289">
        <v>2.8</v>
      </c>
      <c r="H289">
        <v>2.8</v>
      </c>
      <c r="I289">
        <v>2.8</v>
      </c>
      <c r="J289">
        <v>2.8</v>
      </c>
    </row>
    <row r="290" spans="1:10" x14ac:dyDescent="0.25">
      <c r="A290" t="s">
        <v>38</v>
      </c>
      <c r="B290">
        <v>1</v>
      </c>
      <c r="C290" t="s">
        <v>48</v>
      </c>
      <c r="D290">
        <v>1.4</v>
      </c>
      <c r="E290">
        <v>1.4</v>
      </c>
      <c r="F290">
        <v>1.4</v>
      </c>
      <c r="G290">
        <v>1.4</v>
      </c>
      <c r="H290">
        <v>1.4</v>
      </c>
      <c r="I290">
        <v>1.4</v>
      </c>
      <c r="J290">
        <v>1.4</v>
      </c>
    </row>
    <row r="291" spans="1:10" x14ac:dyDescent="0.25">
      <c r="A291" t="s">
        <v>39</v>
      </c>
      <c r="B291">
        <v>1</v>
      </c>
      <c r="C291" t="s">
        <v>48</v>
      </c>
      <c r="D291">
        <v>2.6</v>
      </c>
      <c r="E291">
        <v>2.6</v>
      </c>
      <c r="F291">
        <v>2.6</v>
      </c>
      <c r="G291">
        <v>2.6</v>
      </c>
      <c r="H291">
        <v>2.6</v>
      </c>
      <c r="I291">
        <v>2.6</v>
      </c>
      <c r="J291">
        <v>2.6</v>
      </c>
    </row>
    <row r="292" spans="1:10" x14ac:dyDescent="0.25">
      <c r="A292" t="s">
        <v>10</v>
      </c>
      <c r="B292">
        <v>2</v>
      </c>
      <c r="C292" t="s">
        <v>11</v>
      </c>
      <c r="D292">
        <v>2.4</v>
      </c>
      <c r="E292">
        <v>2.3142857142857101</v>
      </c>
      <c r="F292">
        <v>2.1428571428571401</v>
      </c>
      <c r="G292">
        <v>2.05714285714286</v>
      </c>
      <c r="H292">
        <v>1.97142857142857</v>
      </c>
      <c r="I292">
        <v>1.8857142857142899</v>
      </c>
      <c r="J292">
        <v>1.8</v>
      </c>
    </row>
    <row r="293" spans="1:10" x14ac:dyDescent="0.25">
      <c r="A293" t="s">
        <v>12</v>
      </c>
      <c r="B293">
        <v>2</v>
      </c>
      <c r="C293" t="s">
        <v>11</v>
      </c>
      <c r="D293">
        <v>2.6</v>
      </c>
      <c r="E293">
        <v>2.5071428571428598</v>
      </c>
      <c r="F293">
        <v>2.3214285714285698</v>
      </c>
      <c r="G293">
        <v>2.22857142857143</v>
      </c>
      <c r="H293">
        <v>2.1357142857142901</v>
      </c>
      <c r="I293">
        <v>2.04285714285714</v>
      </c>
      <c r="J293">
        <v>1.95</v>
      </c>
    </row>
    <row r="294" spans="1:10" x14ac:dyDescent="0.25">
      <c r="A294" t="s">
        <v>13</v>
      </c>
      <c r="B294">
        <v>2</v>
      </c>
      <c r="C294" t="s">
        <v>11</v>
      </c>
      <c r="D294">
        <v>1.6</v>
      </c>
      <c r="E294">
        <v>1.54285714285714</v>
      </c>
      <c r="F294">
        <v>1.4285714285714299</v>
      </c>
      <c r="G294">
        <v>1.3714285714285701</v>
      </c>
      <c r="H294">
        <v>1.3142857142857101</v>
      </c>
      <c r="I294">
        <v>1.25714285714286</v>
      </c>
      <c r="J294">
        <v>1.2</v>
      </c>
    </row>
    <row r="295" spans="1:10" x14ac:dyDescent="0.25">
      <c r="A295" t="s">
        <v>14</v>
      </c>
      <c r="B295">
        <v>2</v>
      </c>
      <c r="C295" t="s">
        <v>11</v>
      </c>
      <c r="D295">
        <v>4.5999999999999996</v>
      </c>
      <c r="E295">
        <v>4.4357142857142904</v>
      </c>
      <c r="F295">
        <v>4.1071428571428603</v>
      </c>
      <c r="G295">
        <v>3.94285714285714</v>
      </c>
      <c r="H295">
        <v>3.7785714285714298</v>
      </c>
      <c r="I295">
        <v>3.6142857142857099</v>
      </c>
      <c r="J295">
        <v>3.45</v>
      </c>
    </row>
    <row r="296" spans="1:10" x14ac:dyDescent="0.25">
      <c r="A296" t="s">
        <v>15</v>
      </c>
      <c r="B296">
        <v>2</v>
      </c>
      <c r="C296" t="s">
        <v>11</v>
      </c>
      <c r="D296">
        <v>2.2000000000000002</v>
      </c>
      <c r="E296">
        <v>2.1214285714285701</v>
      </c>
      <c r="F296">
        <v>1.96428571428571</v>
      </c>
      <c r="G296">
        <v>1.8857142857142899</v>
      </c>
      <c r="H296">
        <v>1.80714285714286</v>
      </c>
      <c r="I296">
        <v>1.72857142857143</v>
      </c>
      <c r="J296">
        <v>1.65</v>
      </c>
    </row>
    <row r="297" spans="1:10" x14ac:dyDescent="0.25">
      <c r="A297" t="s">
        <v>16</v>
      </c>
      <c r="B297">
        <v>2</v>
      </c>
      <c r="C297" t="s">
        <v>11</v>
      </c>
      <c r="D297">
        <v>1.4</v>
      </c>
      <c r="E297">
        <v>1.35</v>
      </c>
      <c r="F297">
        <v>1.25</v>
      </c>
      <c r="G297">
        <v>1.2</v>
      </c>
      <c r="H297">
        <v>1.1499999999999999</v>
      </c>
      <c r="I297">
        <v>1.1000000000000001</v>
      </c>
      <c r="J297">
        <v>1.05</v>
      </c>
    </row>
    <row r="298" spans="1:10" x14ac:dyDescent="0.25">
      <c r="A298" t="s">
        <v>17</v>
      </c>
      <c r="B298">
        <v>2</v>
      </c>
      <c r="C298" t="s">
        <v>11</v>
      </c>
      <c r="D298">
        <v>8.8000000000000007</v>
      </c>
      <c r="E298">
        <v>8.4857142857142893</v>
      </c>
      <c r="F298">
        <v>7.8571428571428603</v>
      </c>
      <c r="G298">
        <v>7.54285714285714</v>
      </c>
      <c r="H298">
        <v>7.2285714285714304</v>
      </c>
      <c r="I298">
        <v>6.9142857142857101</v>
      </c>
      <c r="J298">
        <v>6.6</v>
      </c>
    </row>
    <row r="299" spans="1:10" x14ac:dyDescent="0.25">
      <c r="A299" t="s">
        <v>18</v>
      </c>
      <c r="B299">
        <v>2</v>
      </c>
      <c r="C299" t="s">
        <v>11</v>
      </c>
      <c r="D299">
        <v>1.4</v>
      </c>
      <c r="E299">
        <v>1.35</v>
      </c>
      <c r="F299">
        <v>1.25</v>
      </c>
      <c r="G299">
        <v>1.2</v>
      </c>
      <c r="H299">
        <v>1.1499999999999999</v>
      </c>
      <c r="I299">
        <v>1.1000000000000001</v>
      </c>
      <c r="J299">
        <v>1.05</v>
      </c>
    </row>
    <row r="300" spans="1:10" x14ac:dyDescent="0.25">
      <c r="A300" t="s">
        <v>19</v>
      </c>
      <c r="B300">
        <v>2</v>
      </c>
      <c r="C300" t="s">
        <v>11</v>
      </c>
      <c r="D300">
        <v>7</v>
      </c>
      <c r="E300">
        <v>6.75</v>
      </c>
      <c r="F300">
        <v>6.25</v>
      </c>
      <c r="G300">
        <v>6</v>
      </c>
      <c r="H300">
        <v>5.75</v>
      </c>
      <c r="I300">
        <v>5.5</v>
      </c>
      <c r="J300">
        <v>5.25</v>
      </c>
    </row>
    <row r="301" spans="1:10" x14ac:dyDescent="0.25">
      <c r="A301" t="s">
        <v>20</v>
      </c>
      <c r="B301">
        <v>2</v>
      </c>
      <c r="C301" t="s">
        <v>11</v>
      </c>
      <c r="D301">
        <v>3.6</v>
      </c>
      <c r="E301">
        <v>3.4714285714285702</v>
      </c>
      <c r="F301">
        <v>3.21428571428571</v>
      </c>
      <c r="G301">
        <v>3.0857142857142899</v>
      </c>
      <c r="H301">
        <v>2.95714285714286</v>
      </c>
      <c r="I301">
        <v>2.8285714285714301</v>
      </c>
      <c r="J301">
        <v>2.7</v>
      </c>
    </row>
    <row r="302" spans="1:10" x14ac:dyDescent="0.25">
      <c r="A302" t="s">
        <v>21</v>
      </c>
      <c r="B302">
        <v>2</v>
      </c>
      <c r="C302" t="s">
        <v>11</v>
      </c>
      <c r="D302">
        <v>1.4</v>
      </c>
      <c r="E302">
        <v>1.35</v>
      </c>
      <c r="F302">
        <v>1.25</v>
      </c>
      <c r="G302">
        <v>1.2</v>
      </c>
      <c r="H302">
        <v>1.1499999999999999</v>
      </c>
      <c r="I302">
        <v>1.1000000000000001</v>
      </c>
      <c r="J302">
        <v>1.05</v>
      </c>
    </row>
    <row r="303" spans="1:10" x14ac:dyDescent="0.25">
      <c r="A303" t="s">
        <v>22</v>
      </c>
      <c r="B303">
        <v>2</v>
      </c>
      <c r="C303" t="s">
        <v>11</v>
      </c>
      <c r="D303">
        <v>1.6</v>
      </c>
      <c r="E303">
        <v>1.54285714285714</v>
      </c>
      <c r="F303">
        <v>1.4285714285714299</v>
      </c>
      <c r="G303">
        <v>1.3714285714285701</v>
      </c>
      <c r="H303">
        <v>1.3142857142857101</v>
      </c>
      <c r="I303">
        <v>1.25714285714286</v>
      </c>
      <c r="J303">
        <v>1.2</v>
      </c>
    </row>
    <row r="304" spans="1:10" x14ac:dyDescent="0.25">
      <c r="A304" t="s">
        <v>23</v>
      </c>
      <c r="B304">
        <v>2</v>
      </c>
      <c r="C304" t="s">
        <v>11</v>
      </c>
      <c r="D304">
        <v>0.6</v>
      </c>
      <c r="E304">
        <v>0.57857142857142896</v>
      </c>
      <c r="F304">
        <v>0.53571428571428603</v>
      </c>
      <c r="G304">
        <v>0.51428571428571401</v>
      </c>
      <c r="H304">
        <v>0.49285714285714299</v>
      </c>
      <c r="I304">
        <v>0.47142857142857197</v>
      </c>
      <c r="J304">
        <v>0.45</v>
      </c>
    </row>
    <row r="305" spans="1:10" x14ac:dyDescent="0.25">
      <c r="A305" t="s">
        <v>24</v>
      </c>
      <c r="B305">
        <v>2</v>
      </c>
      <c r="C305" t="s">
        <v>11</v>
      </c>
      <c r="D305">
        <v>3.4</v>
      </c>
      <c r="E305">
        <v>3.2785714285714298</v>
      </c>
      <c r="F305">
        <v>3.03571428571429</v>
      </c>
      <c r="G305">
        <v>2.9142857142857101</v>
      </c>
      <c r="H305">
        <v>2.79285714285714</v>
      </c>
      <c r="I305">
        <v>2.6714285714285699</v>
      </c>
      <c r="J305">
        <v>2.5499999999999998</v>
      </c>
    </row>
    <row r="306" spans="1:10" x14ac:dyDescent="0.25">
      <c r="A306" t="s">
        <v>25</v>
      </c>
      <c r="B306">
        <v>2</v>
      </c>
      <c r="C306" t="s">
        <v>11</v>
      </c>
      <c r="D306">
        <v>3.4</v>
      </c>
      <c r="E306">
        <v>3.2785714285714298</v>
      </c>
      <c r="F306">
        <v>3.03571428571429</v>
      </c>
      <c r="G306">
        <v>2.9142857142857101</v>
      </c>
      <c r="H306">
        <v>2.79285714285714</v>
      </c>
      <c r="I306">
        <v>2.6714285714285699</v>
      </c>
      <c r="J306">
        <v>2.5499999999999998</v>
      </c>
    </row>
    <row r="307" spans="1:10" x14ac:dyDescent="0.25">
      <c r="A307" t="s">
        <v>26</v>
      </c>
      <c r="B307">
        <v>2</v>
      </c>
      <c r="C307" t="s">
        <v>11</v>
      </c>
      <c r="D307">
        <v>5.2</v>
      </c>
      <c r="E307">
        <v>5.0142857142857098</v>
      </c>
      <c r="F307">
        <v>4.6428571428571397</v>
      </c>
      <c r="G307">
        <v>4.45714285714286</v>
      </c>
      <c r="H307">
        <v>4.2714285714285696</v>
      </c>
      <c r="I307">
        <v>4.0857142857142899</v>
      </c>
      <c r="J307">
        <v>3.9</v>
      </c>
    </row>
    <row r="308" spans="1:10" x14ac:dyDescent="0.25">
      <c r="A308" t="s">
        <v>27</v>
      </c>
      <c r="B308">
        <v>2</v>
      </c>
      <c r="C308" t="s">
        <v>11</v>
      </c>
      <c r="D308">
        <v>18.8</v>
      </c>
      <c r="E308">
        <v>18.128571428571401</v>
      </c>
      <c r="F308">
        <v>16.785714285714299</v>
      </c>
      <c r="G308">
        <v>16.1142857142857</v>
      </c>
      <c r="H308">
        <v>15.4428571428571</v>
      </c>
      <c r="I308">
        <v>14.771428571428601</v>
      </c>
      <c r="J308">
        <v>14.1</v>
      </c>
    </row>
    <row r="309" spans="1:10" x14ac:dyDescent="0.25">
      <c r="A309" t="s">
        <v>28</v>
      </c>
      <c r="B309">
        <v>2</v>
      </c>
      <c r="C309" t="s">
        <v>11</v>
      </c>
      <c r="D309">
        <v>2.6</v>
      </c>
      <c r="E309">
        <v>2.5071428571428598</v>
      </c>
      <c r="F309">
        <v>2.3214285714285698</v>
      </c>
      <c r="G309">
        <v>2.22857142857143</v>
      </c>
      <c r="H309">
        <v>2.1357142857142901</v>
      </c>
      <c r="I309">
        <v>2.04285714285714</v>
      </c>
      <c r="J309">
        <v>1.95</v>
      </c>
    </row>
    <row r="310" spans="1:10" x14ac:dyDescent="0.25">
      <c r="A310" t="s">
        <v>29</v>
      </c>
      <c r="B310">
        <v>2</v>
      </c>
      <c r="C310" t="s">
        <v>11</v>
      </c>
      <c r="D310">
        <v>7.6</v>
      </c>
      <c r="E310">
        <v>7.3285714285714301</v>
      </c>
      <c r="F310">
        <v>6.78571428571429</v>
      </c>
      <c r="G310">
        <v>6.5142857142857098</v>
      </c>
      <c r="H310">
        <v>6.2428571428571402</v>
      </c>
      <c r="I310">
        <v>5.9714285714285698</v>
      </c>
      <c r="J310">
        <v>5.7</v>
      </c>
    </row>
    <row r="311" spans="1:10" x14ac:dyDescent="0.25">
      <c r="A311" t="s">
        <v>30</v>
      </c>
      <c r="B311">
        <v>2</v>
      </c>
      <c r="C311" t="s">
        <v>11</v>
      </c>
      <c r="D311">
        <v>3.8</v>
      </c>
      <c r="E311">
        <v>3.6642857142857101</v>
      </c>
      <c r="F311">
        <v>3.3928571428571401</v>
      </c>
      <c r="G311">
        <v>3.2571428571428598</v>
      </c>
      <c r="H311">
        <v>3.1214285714285701</v>
      </c>
      <c r="I311">
        <v>2.9857142857142902</v>
      </c>
      <c r="J311">
        <v>2.85</v>
      </c>
    </row>
    <row r="312" spans="1:10" x14ac:dyDescent="0.25">
      <c r="A312" t="s">
        <v>31</v>
      </c>
      <c r="B312">
        <v>2</v>
      </c>
      <c r="C312" t="s">
        <v>11</v>
      </c>
      <c r="D312">
        <v>4.8</v>
      </c>
      <c r="E312">
        <v>4.6285714285714299</v>
      </c>
      <c r="F312">
        <v>4.28571428571429</v>
      </c>
      <c r="G312">
        <v>4.1142857142857103</v>
      </c>
      <c r="H312">
        <v>3.94285714285714</v>
      </c>
      <c r="I312">
        <v>3.77142857142857</v>
      </c>
      <c r="J312">
        <v>3.6</v>
      </c>
    </row>
    <row r="313" spans="1:10" x14ac:dyDescent="0.25">
      <c r="A313" t="s">
        <v>32</v>
      </c>
      <c r="B313">
        <v>2</v>
      </c>
      <c r="C313" t="s">
        <v>11</v>
      </c>
      <c r="D313">
        <v>3.8</v>
      </c>
      <c r="E313">
        <v>3.6642857142857101</v>
      </c>
      <c r="F313">
        <v>3.3928571428571401</v>
      </c>
      <c r="G313">
        <v>3.2571428571428598</v>
      </c>
      <c r="H313">
        <v>3.1214285714285701</v>
      </c>
      <c r="I313">
        <v>2.9857142857142902</v>
      </c>
      <c r="J313">
        <v>2.85</v>
      </c>
    </row>
    <row r="314" spans="1:10" x14ac:dyDescent="0.25">
      <c r="A314" t="s">
        <v>33</v>
      </c>
      <c r="B314">
        <v>2</v>
      </c>
      <c r="C314" t="s">
        <v>11</v>
      </c>
      <c r="D314">
        <v>1.2</v>
      </c>
      <c r="E314">
        <v>1.1571428571428599</v>
      </c>
      <c r="F314">
        <v>1.0714285714285701</v>
      </c>
      <c r="G314">
        <v>1.02857142857143</v>
      </c>
      <c r="H314">
        <v>0.98571428571428599</v>
      </c>
      <c r="I314">
        <v>0.94285714285714295</v>
      </c>
      <c r="J314">
        <v>0.9</v>
      </c>
    </row>
    <row r="315" spans="1:10" x14ac:dyDescent="0.25">
      <c r="A315" t="s">
        <v>34</v>
      </c>
      <c r="B315">
        <v>2</v>
      </c>
      <c r="C315" t="s">
        <v>11</v>
      </c>
      <c r="D315">
        <v>1.6</v>
      </c>
      <c r="E315">
        <v>1.54285714285714</v>
      </c>
      <c r="F315">
        <v>1.4285714285714299</v>
      </c>
      <c r="G315">
        <v>1.3714285714285701</v>
      </c>
      <c r="H315">
        <v>1.3142857142857101</v>
      </c>
      <c r="I315">
        <v>1.25714285714286</v>
      </c>
      <c r="J315">
        <v>1.2</v>
      </c>
    </row>
    <row r="316" spans="1:10" x14ac:dyDescent="0.25">
      <c r="A316" t="s">
        <v>35</v>
      </c>
      <c r="B316">
        <v>2</v>
      </c>
      <c r="C316" t="s">
        <v>11</v>
      </c>
      <c r="D316">
        <v>1.6</v>
      </c>
      <c r="E316">
        <v>1.54285714285714</v>
      </c>
      <c r="F316">
        <v>1.4285714285714299</v>
      </c>
      <c r="G316">
        <v>1.3714285714285701</v>
      </c>
      <c r="H316">
        <v>1.3142857142857101</v>
      </c>
      <c r="I316">
        <v>1.25714285714286</v>
      </c>
      <c r="J316">
        <v>1.2</v>
      </c>
    </row>
    <row r="317" spans="1:10" x14ac:dyDescent="0.25">
      <c r="A317" t="s">
        <v>36</v>
      </c>
      <c r="B317">
        <v>2</v>
      </c>
      <c r="C317" t="s">
        <v>11</v>
      </c>
      <c r="D317">
        <v>7</v>
      </c>
      <c r="E317">
        <v>6.75</v>
      </c>
      <c r="F317">
        <v>6.25</v>
      </c>
      <c r="G317">
        <v>6</v>
      </c>
      <c r="H317">
        <v>5.75</v>
      </c>
      <c r="I317">
        <v>5.5</v>
      </c>
      <c r="J317">
        <v>5.25</v>
      </c>
    </row>
    <row r="318" spans="1:10" x14ac:dyDescent="0.25">
      <c r="A318" t="s">
        <v>37</v>
      </c>
      <c r="B318">
        <v>2</v>
      </c>
      <c r="C318" t="s">
        <v>11</v>
      </c>
      <c r="D318">
        <v>2.8</v>
      </c>
      <c r="E318">
        <v>2.7</v>
      </c>
      <c r="F318">
        <v>2.5</v>
      </c>
      <c r="G318">
        <v>2.4</v>
      </c>
      <c r="H318">
        <v>2.2999999999999998</v>
      </c>
      <c r="I318">
        <v>2.2000000000000002</v>
      </c>
      <c r="J318">
        <v>2.1</v>
      </c>
    </row>
    <row r="319" spans="1:10" x14ac:dyDescent="0.25">
      <c r="A319" t="s">
        <v>38</v>
      </c>
      <c r="B319">
        <v>2</v>
      </c>
      <c r="C319" t="s">
        <v>11</v>
      </c>
      <c r="D319">
        <v>1.4</v>
      </c>
      <c r="E319">
        <v>1.35</v>
      </c>
      <c r="F319">
        <v>1.25</v>
      </c>
      <c r="G319">
        <v>1.2</v>
      </c>
      <c r="H319">
        <v>1.1499999999999999</v>
      </c>
      <c r="I319">
        <v>1.1000000000000001</v>
      </c>
      <c r="J319">
        <v>1.05</v>
      </c>
    </row>
    <row r="320" spans="1:10" x14ac:dyDescent="0.25">
      <c r="A320" t="s">
        <v>39</v>
      </c>
      <c r="B320">
        <v>2</v>
      </c>
      <c r="C320" t="s">
        <v>11</v>
      </c>
      <c r="D320">
        <v>2.6</v>
      </c>
      <c r="E320">
        <v>2.5071428571428598</v>
      </c>
      <c r="F320">
        <v>2.3214285714285698</v>
      </c>
      <c r="G320">
        <v>2.22857142857143</v>
      </c>
      <c r="H320">
        <v>2.1357142857142901</v>
      </c>
      <c r="I320">
        <v>2.04285714285714</v>
      </c>
      <c r="J320">
        <v>1.95</v>
      </c>
    </row>
    <row r="321" spans="1:10" x14ac:dyDescent="0.25">
      <c r="A321" t="s">
        <v>10</v>
      </c>
      <c r="B321">
        <v>2</v>
      </c>
      <c r="C321" t="s">
        <v>40</v>
      </c>
      <c r="D321">
        <v>2.4</v>
      </c>
      <c r="E321">
        <v>2.3142857142857101</v>
      </c>
      <c r="F321">
        <v>2.1428571428571401</v>
      </c>
      <c r="G321">
        <v>2.05714285714286</v>
      </c>
      <c r="H321">
        <v>1.97142857142857</v>
      </c>
      <c r="I321">
        <v>1.8857142857142899</v>
      </c>
      <c r="J321">
        <v>1.8</v>
      </c>
    </row>
    <row r="322" spans="1:10" x14ac:dyDescent="0.25">
      <c r="A322" t="s">
        <v>12</v>
      </c>
      <c r="B322">
        <v>2</v>
      </c>
      <c r="C322" t="s">
        <v>40</v>
      </c>
      <c r="D322">
        <v>2.6</v>
      </c>
      <c r="E322">
        <v>2.5071428571428598</v>
      </c>
      <c r="F322">
        <v>2.3214285714285698</v>
      </c>
      <c r="G322">
        <v>2.22857142857143</v>
      </c>
      <c r="H322">
        <v>2.1357142857142901</v>
      </c>
      <c r="I322">
        <v>2.04285714285714</v>
      </c>
      <c r="J322">
        <v>1.95</v>
      </c>
    </row>
    <row r="323" spans="1:10" x14ac:dyDescent="0.25">
      <c r="A323" t="s">
        <v>13</v>
      </c>
      <c r="B323">
        <v>2</v>
      </c>
      <c r="C323" t="s">
        <v>40</v>
      </c>
      <c r="D323">
        <v>1.6</v>
      </c>
      <c r="E323">
        <v>1.54285714285714</v>
      </c>
      <c r="F323">
        <v>1.4285714285714299</v>
      </c>
      <c r="G323">
        <v>1.3714285714285701</v>
      </c>
      <c r="H323">
        <v>1.3142857142857101</v>
      </c>
      <c r="I323">
        <v>1.25714285714286</v>
      </c>
      <c r="J323">
        <v>1.2</v>
      </c>
    </row>
    <row r="324" spans="1:10" x14ac:dyDescent="0.25">
      <c r="A324" t="s">
        <v>14</v>
      </c>
      <c r="B324">
        <v>2</v>
      </c>
      <c r="C324" t="s">
        <v>40</v>
      </c>
      <c r="D324">
        <v>4.5999999999999996</v>
      </c>
      <c r="E324">
        <v>4.4357142857142904</v>
      </c>
      <c r="F324">
        <v>4.1071428571428603</v>
      </c>
      <c r="G324">
        <v>3.94285714285714</v>
      </c>
      <c r="H324">
        <v>3.7785714285714298</v>
      </c>
      <c r="I324">
        <v>3.6142857142857099</v>
      </c>
      <c r="J324">
        <v>3.45</v>
      </c>
    </row>
    <row r="325" spans="1:10" x14ac:dyDescent="0.25">
      <c r="A325" t="s">
        <v>15</v>
      </c>
      <c r="B325">
        <v>2</v>
      </c>
      <c r="C325" t="s">
        <v>40</v>
      </c>
      <c r="D325">
        <v>2.2000000000000002</v>
      </c>
      <c r="E325">
        <v>2.1214285714285701</v>
      </c>
      <c r="F325">
        <v>1.96428571428571</v>
      </c>
      <c r="G325">
        <v>1.8857142857142899</v>
      </c>
      <c r="H325">
        <v>1.80714285714286</v>
      </c>
      <c r="I325">
        <v>1.72857142857143</v>
      </c>
      <c r="J325">
        <v>1.65</v>
      </c>
    </row>
    <row r="326" spans="1:10" x14ac:dyDescent="0.25">
      <c r="A326" t="s">
        <v>16</v>
      </c>
      <c r="B326">
        <v>2</v>
      </c>
      <c r="C326" t="s">
        <v>40</v>
      </c>
      <c r="D326">
        <v>1.4</v>
      </c>
      <c r="E326">
        <v>1.35</v>
      </c>
      <c r="F326">
        <v>1.25</v>
      </c>
      <c r="G326">
        <v>1.2</v>
      </c>
      <c r="H326">
        <v>1.1499999999999999</v>
      </c>
      <c r="I326">
        <v>1.1000000000000001</v>
      </c>
      <c r="J326">
        <v>1.05</v>
      </c>
    </row>
    <row r="327" spans="1:10" x14ac:dyDescent="0.25">
      <c r="A327" t="s">
        <v>17</v>
      </c>
      <c r="B327">
        <v>2</v>
      </c>
      <c r="C327" t="s">
        <v>40</v>
      </c>
      <c r="D327">
        <v>8.8000000000000007</v>
      </c>
      <c r="E327">
        <v>8.4857142857142893</v>
      </c>
      <c r="F327">
        <v>7.8571428571428603</v>
      </c>
      <c r="G327">
        <v>7.54285714285714</v>
      </c>
      <c r="H327">
        <v>7.2285714285714304</v>
      </c>
      <c r="I327">
        <v>6.9142857142857101</v>
      </c>
      <c r="J327">
        <v>6.6</v>
      </c>
    </row>
    <row r="328" spans="1:10" x14ac:dyDescent="0.25">
      <c r="A328" t="s">
        <v>18</v>
      </c>
      <c r="B328">
        <v>2</v>
      </c>
      <c r="C328" t="s">
        <v>40</v>
      </c>
      <c r="D328">
        <v>1.4</v>
      </c>
      <c r="E328">
        <v>1.35</v>
      </c>
      <c r="F328">
        <v>1.25</v>
      </c>
      <c r="G328">
        <v>1.2</v>
      </c>
      <c r="H328">
        <v>1.1499999999999999</v>
      </c>
      <c r="I328">
        <v>1.1000000000000001</v>
      </c>
      <c r="J328">
        <v>1.05</v>
      </c>
    </row>
    <row r="329" spans="1:10" x14ac:dyDescent="0.25">
      <c r="A329" t="s">
        <v>19</v>
      </c>
      <c r="B329">
        <v>2</v>
      </c>
      <c r="C329" t="s">
        <v>40</v>
      </c>
      <c r="D329">
        <v>7</v>
      </c>
      <c r="E329">
        <v>6.75</v>
      </c>
      <c r="F329">
        <v>6.25</v>
      </c>
      <c r="G329">
        <v>6</v>
      </c>
      <c r="H329">
        <v>5.75</v>
      </c>
      <c r="I329">
        <v>5.5</v>
      </c>
      <c r="J329">
        <v>5.25</v>
      </c>
    </row>
    <row r="330" spans="1:10" x14ac:dyDescent="0.25">
      <c r="A330" t="s">
        <v>20</v>
      </c>
      <c r="B330">
        <v>2</v>
      </c>
      <c r="C330" t="s">
        <v>40</v>
      </c>
      <c r="D330">
        <v>3.6</v>
      </c>
      <c r="E330">
        <v>3.4714285714285702</v>
      </c>
      <c r="F330">
        <v>3.21428571428571</v>
      </c>
      <c r="G330">
        <v>3.0857142857142899</v>
      </c>
      <c r="H330">
        <v>2.95714285714286</v>
      </c>
      <c r="I330">
        <v>2.8285714285714301</v>
      </c>
      <c r="J330">
        <v>2.7</v>
      </c>
    </row>
    <row r="331" spans="1:10" x14ac:dyDescent="0.25">
      <c r="A331" t="s">
        <v>21</v>
      </c>
      <c r="B331">
        <v>2</v>
      </c>
      <c r="C331" t="s">
        <v>40</v>
      </c>
      <c r="D331">
        <v>1.4</v>
      </c>
      <c r="E331">
        <v>1.35</v>
      </c>
      <c r="F331">
        <v>1.25</v>
      </c>
      <c r="G331">
        <v>1.2</v>
      </c>
      <c r="H331">
        <v>1.1499999999999999</v>
      </c>
      <c r="I331">
        <v>1.1000000000000001</v>
      </c>
      <c r="J331">
        <v>1.05</v>
      </c>
    </row>
    <row r="332" spans="1:10" x14ac:dyDescent="0.25">
      <c r="A332" t="s">
        <v>22</v>
      </c>
      <c r="B332">
        <v>2</v>
      </c>
      <c r="C332" t="s">
        <v>40</v>
      </c>
      <c r="D332">
        <v>1.6</v>
      </c>
      <c r="E332">
        <v>1.54285714285714</v>
      </c>
      <c r="F332">
        <v>1.4285714285714299</v>
      </c>
      <c r="G332">
        <v>1.3714285714285701</v>
      </c>
      <c r="H332">
        <v>1.3142857142857101</v>
      </c>
      <c r="I332">
        <v>1.25714285714286</v>
      </c>
      <c r="J332">
        <v>1.2</v>
      </c>
    </row>
    <row r="333" spans="1:10" x14ac:dyDescent="0.25">
      <c r="A333" t="s">
        <v>23</v>
      </c>
      <c r="B333">
        <v>2</v>
      </c>
      <c r="C333" t="s">
        <v>40</v>
      </c>
      <c r="D333">
        <v>0.6</v>
      </c>
      <c r="E333">
        <v>0.57857142857142896</v>
      </c>
      <c r="F333">
        <v>0.53571428571428603</v>
      </c>
      <c r="G333">
        <v>0.51428571428571401</v>
      </c>
      <c r="H333">
        <v>0.49285714285714299</v>
      </c>
      <c r="I333">
        <v>0.47142857142857197</v>
      </c>
      <c r="J333">
        <v>0.45</v>
      </c>
    </row>
    <row r="334" spans="1:10" x14ac:dyDescent="0.25">
      <c r="A334" t="s">
        <v>24</v>
      </c>
      <c r="B334">
        <v>2</v>
      </c>
      <c r="C334" t="s">
        <v>40</v>
      </c>
      <c r="D334">
        <v>3.4</v>
      </c>
      <c r="E334">
        <v>3.2785714285714298</v>
      </c>
      <c r="F334">
        <v>3.03571428571429</v>
      </c>
      <c r="G334">
        <v>2.9142857142857101</v>
      </c>
      <c r="H334">
        <v>2.79285714285714</v>
      </c>
      <c r="I334">
        <v>2.6714285714285699</v>
      </c>
      <c r="J334">
        <v>2.5499999999999998</v>
      </c>
    </row>
    <row r="335" spans="1:10" x14ac:dyDescent="0.25">
      <c r="A335" t="s">
        <v>25</v>
      </c>
      <c r="B335">
        <v>2</v>
      </c>
      <c r="C335" t="s">
        <v>40</v>
      </c>
      <c r="D335">
        <v>3.4</v>
      </c>
      <c r="E335">
        <v>3.2785714285714298</v>
      </c>
      <c r="F335">
        <v>3.03571428571429</v>
      </c>
      <c r="G335">
        <v>2.9142857142857101</v>
      </c>
      <c r="H335">
        <v>2.79285714285714</v>
      </c>
      <c r="I335">
        <v>2.6714285714285699</v>
      </c>
      <c r="J335">
        <v>2.5499999999999998</v>
      </c>
    </row>
    <row r="336" spans="1:10" x14ac:dyDescent="0.25">
      <c r="A336" t="s">
        <v>26</v>
      </c>
      <c r="B336">
        <v>2</v>
      </c>
      <c r="C336" t="s">
        <v>40</v>
      </c>
      <c r="D336">
        <v>5.2</v>
      </c>
      <c r="E336">
        <v>5.0142857142857098</v>
      </c>
      <c r="F336">
        <v>4.6428571428571397</v>
      </c>
      <c r="G336">
        <v>4.45714285714286</v>
      </c>
      <c r="H336">
        <v>4.2714285714285696</v>
      </c>
      <c r="I336">
        <v>4.0857142857142899</v>
      </c>
      <c r="J336">
        <v>3.9</v>
      </c>
    </row>
    <row r="337" spans="1:10" x14ac:dyDescent="0.25">
      <c r="A337" t="s">
        <v>27</v>
      </c>
      <c r="B337">
        <v>2</v>
      </c>
      <c r="C337" t="s">
        <v>40</v>
      </c>
      <c r="D337">
        <v>18.8</v>
      </c>
      <c r="E337">
        <v>18.128571428571401</v>
      </c>
      <c r="F337">
        <v>16.785714285714299</v>
      </c>
      <c r="G337">
        <v>16.1142857142857</v>
      </c>
      <c r="H337">
        <v>15.4428571428571</v>
      </c>
      <c r="I337">
        <v>14.771428571428601</v>
      </c>
      <c r="J337">
        <v>14.1</v>
      </c>
    </row>
    <row r="338" spans="1:10" x14ac:dyDescent="0.25">
      <c r="A338" t="s">
        <v>28</v>
      </c>
      <c r="B338">
        <v>2</v>
      </c>
      <c r="C338" t="s">
        <v>40</v>
      </c>
      <c r="D338">
        <v>2.6</v>
      </c>
      <c r="E338">
        <v>2.5071428571428598</v>
      </c>
      <c r="F338">
        <v>2.3214285714285698</v>
      </c>
      <c r="G338">
        <v>2.22857142857143</v>
      </c>
      <c r="H338">
        <v>2.1357142857142901</v>
      </c>
      <c r="I338">
        <v>2.04285714285714</v>
      </c>
      <c r="J338">
        <v>1.95</v>
      </c>
    </row>
    <row r="339" spans="1:10" x14ac:dyDescent="0.25">
      <c r="A339" t="s">
        <v>29</v>
      </c>
      <c r="B339">
        <v>2</v>
      </c>
      <c r="C339" t="s">
        <v>40</v>
      </c>
      <c r="D339">
        <v>7.6</v>
      </c>
      <c r="E339">
        <v>7.3285714285714301</v>
      </c>
      <c r="F339">
        <v>6.78571428571429</v>
      </c>
      <c r="G339">
        <v>6.5142857142857098</v>
      </c>
      <c r="H339">
        <v>6.2428571428571402</v>
      </c>
      <c r="I339">
        <v>5.9714285714285698</v>
      </c>
      <c r="J339">
        <v>5.7</v>
      </c>
    </row>
    <row r="340" spans="1:10" x14ac:dyDescent="0.25">
      <c r="A340" t="s">
        <v>30</v>
      </c>
      <c r="B340">
        <v>2</v>
      </c>
      <c r="C340" t="s">
        <v>40</v>
      </c>
      <c r="D340">
        <v>3.8</v>
      </c>
      <c r="E340">
        <v>3.6642857142857101</v>
      </c>
      <c r="F340">
        <v>3.3928571428571401</v>
      </c>
      <c r="G340">
        <v>3.2571428571428598</v>
      </c>
      <c r="H340">
        <v>3.1214285714285701</v>
      </c>
      <c r="I340">
        <v>2.9857142857142902</v>
      </c>
      <c r="J340">
        <v>2.85</v>
      </c>
    </row>
    <row r="341" spans="1:10" x14ac:dyDescent="0.25">
      <c r="A341" t="s">
        <v>31</v>
      </c>
      <c r="B341">
        <v>2</v>
      </c>
      <c r="C341" t="s">
        <v>40</v>
      </c>
      <c r="D341">
        <v>4.8</v>
      </c>
      <c r="E341">
        <v>4.6285714285714299</v>
      </c>
      <c r="F341">
        <v>4.28571428571429</v>
      </c>
      <c r="G341">
        <v>4.1142857142857103</v>
      </c>
      <c r="H341">
        <v>3.94285714285714</v>
      </c>
      <c r="I341">
        <v>3.77142857142857</v>
      </c>
      <c r="J341">
        <v>3.6</v>
      </c>
    </row>
    <row r="342" spans="1:10" x14ac:dyDescent="0.25">
      <c r="A342" t="s">
        <v>32</v>
      </c>
      <c r="B342">
        <v>2</v>
      </c>
      <c r="C342" t="s">
        <v>40</v>
      </c>
      <c r="D342">
        <v>3.8</v>
      </c>
      <c r="E342">
        <v>3.6642857142857101</v>
      </c>
      <c r="F342">
        <v>3.3928571428571401</v>
      </c>
      <c r="G342">
        <v>3.2571428571428598</v>
      </c>
      <c r="H342">
        <v>3.1214285714285701</v>
      </c>
      <c r="I342">
        <v>2.9857142857142902</v>
      </c>
      <c r="J342">
        <v>2.85</v>
      </c>
    </row>
    <row r="343" spans="1:10" x14ac:dyDescent="0.25">
      <c r="A343" t="s">
        <v>33</v>
      </c>
      <c r="B343">
        <v>2</v>
      </c>
      <c r="C343" t="s">
        <v>40</v>
      </c>
      <c r="D343">
        <v>1.2</v>
      </c>
      <c r="E343">
        <v>1.1571428571428599</v>
      </c>
      <c r="F343">
        <v>1.0714285714285701</v>
      </c>
      <c r="G343">
        <v>1.02857142857143</v>
      </c>
      <c r="H343">
        <v>0.98571428571428599</v>
      </c>
      <c r="I343">
        <v>0.94285714285714295</v>
      </c>
      <c r="J343">
        <v>0.9</v>
      </c>
    </row>
    <row r="344" spans="1:10" x14ac:dyDescent="0.25">
      <c r="A344" t="s">
        <v>34</v>
      </c>
      <c r="B344">
        <v>2</v>
      </c>
      <c r="C344" t="s">
        <v>40</v>
      </c>
      <c r="D344">
        <v>1.6</v>
      </c>
      <c r="E344">
        <v>1.54285714285714</v>
      </c>
      <c r="F344">
        <v>1.4285714285714299</v>
      </c>
      <c r="G344">
        <v>1.3714285714285701</v>
      </c>
      <c r="H344">
        <v>1.3142857142857101</v>
      </c>
      <c r="I344">
        <v>1.25714285714286</v>
      </c>
      <c r="J344">
        <v>1.2</v>
      </c>
    </row>
    <row r="345" spans="1:10" x14ac:dyDescent="0.25">
      <c r="A345" t="s">
        <v>35</v>
      </c>
      <c r="B345">
        <v>2</v>
      </c>
      <c r="C345" t="s">
        <v>40</v>
      </c>
      <c r="D345">
        <v>1.6</v>
      </c>
      <c r="E345">
        <v>1.54285714285714</v>
      </c>
      <c r="F345">
        <v>1.4285714285714299</v>
      </c>
      <c r="G345">
        <v>1.3714285714285701</v>
      </c>
      <c r="H345">
        <v>1.3142857142857101</v>
      </c>
      <c r="I345">
        <v>1.25714285714286</v>
      </c>
      <c r="J345">
        <v>1.2</v>
      </c>
    </row>
    <row r="346" spans="1:10" x14ac:dyDescent="0.25">
      <c r="A346" t="s">
        <v>36</v>
      </c>
      <c r="B346">
        <v>2</v>
      </c>
      <c r="C346" t="s">
        <v>40</v>
      </c>
      <c r="D346">
        <v>7</v>
      </c>
      <c r="E346">
        <v>6.75</v>
      </c>
      <c r="F346">
        <v>6.25</v>
      </c>
      <c r="G346">
        <v>6</v>
      </c>
      <c r="H346">
        <v>5.75</v>
      </c>
      <c r="I346">
        <v>5.5</v>
      </c>
      <c r="J346">
        <v>5.25</v>
      </c>
    </row>
    <row r="347" spans="1:10" x14ac:dyDescent="0.25">
      <c r="A347" t="s">
        <v>37</v>
      </c>
      <c r="B347">
        <v>2</v>
      </c>
      <c r="C347" t="s">
        <v>40</v>
      </c>
      <c r="D347">
        <v>2.8</v>
      </c>
      <c r="E347">
        <v>2.7</v>
      </c>
      <c r="F347">
        <v>2.5</v>
      </c>
      <c r="G347">
        <v>2.4</v>
      </c>
      <c r="H347">
        <v>2.2999999999999998</v>
      </c>
      <c r="I347">
        <v>2.2000000000000002</v>
      </c>
      <c r="J347">
        <v>2.1</v>
      </c>
    </row>
    <row r="348" spans="1:10" x14ac:dyDescent="0.25">
      <c r="A348" t="s">
        <v>38</v>
      </c>
      <c r="B348">
        <v>2</v>
      </c>
      <c r="C348" t="s">
        <v>40</v>
      </c>
      <c r="D348">
        <v>1.4</v>
      </c>
      <c r="E348">
        <v>1.35</v>
      </c>
      <c r="F348">
        <v>1.25</v>
      </c>
      <c r="G348">
        <v>1.2</v>
      </c>
      <c r="H348">
        <v>1.1499999999999999</v>
      </c>
      <c r="I348">
        <v>1.1000000000000001</v>
      </c>
      <c r="J348">
        <v>1.05</v>
      </c>
    </row>
    <row r="349" spans="1:10" x14ac:dyDescent="0.25">
      <c r="A349" t="s">
        <v>39</v>
      </c>
      <c r="B349">
        <v>2</v>
      </c>
      <c r="C349" t="s">
        <v>40</v>
      </c>
      <c r="D349">
        <v>2.6</v>
      </c>
      <c r="E349">
        <v>2.5071428571428598</v>
      </c>
      <c r="F349">
        <v>2.3214285714285698</v>
      </c>
      <c r="G349">
        <v>2.22857142857143</v>
      </c>
      <c r="H349">
        <v>2.1357142857142901</v>
      </c>
      <c r="I349">
        <v>2.04285714285714</v>
      </c>
      <c r="J349">
        <v>1.95</v>
      </c>
    </row>
    <row r="350" spans="1:10" x14ac:dyDescent="0.25">
      <c r="A350" t="s">
        <v>10</v>
      </c>
      <c r="B350">
        <v>2</v>
      </c>
      <c r="C350" t="s">
        <v>41</v>
      </c>
      <c r="D350">
        <v>2.4</v>
      </c>
      <c r="E350">
        <v>2.3142857142857101</v>
      </c>
      <c r="F350">
        <v>2.1428571428571401</v>
      </c>
      <c r="G350">
        <v>2.05714285714286</v>
      </c>
      <c r="H350">
        <v>1.97142857142857</v>
      </c>
      <c r="I350">
        <v>1.8857142857142899</v>
      </c>
      <c r="J350">
        <v>1.8</v>
      </c>
    </row>
    <row r="351" spans="1:10" x14ac:dyDescent="0.25">
      <c r="A351" t="s">
        <v>12</v>
      </c>
      <c r="B351">
        <v>2</v>
      </c>
      <c r="C351" t="s">
        <v>41</v>
      </c>
      <c r="D351">
        <v>2.6</v>
      </c>
      <c r="E351">
        <v>2.5071428571428598</v>
      </c>
      <c r="F351">
        <v>2.3214285714285698</v>
      </c>
      <c r="G351">
        <v>2.22857142857143</v>
      </c>
      <c r="H351">
        <v>2.1357142857142901</v>
      </c>
      <c r="I351">
        <v>2.04285714285714</v>
      </c>
      <c r="J351">
        <v>1.95</v>
      </c>
    </row>
    <row r="352" spans="1:10" x14ac:dyDescent="0.25">
      <c r="A352" t="s">
        <v>13</v>
      </c>
      <c r="B352">
        <v>2</v>
      </c>
      <c r="C352" t="s">
        <v>41</v>
      </c>
      <c r="D352">
        <v>1.6</v>
      </c>
      <c r="E352">
        <v>1.54285714285714</v>
      </c>
      <c r="F352">
        <v>1.4285714285714299</v>
      </c>
      <c r="G352">
        <v>1.3714285714285701</v>
      </c>
      <c r="H352">
        <v>1.3142857142857101</v>
      </c>
      <c r="I352">
        <v>1.25714285714286</v>
      </c>
      <c r="J352">
        <v>1.2</v>
      </c>
    </row>
    <row r="353" spans="1:10" x14ac:dyDescent="0.25">
      <c r="A353" t="s">
        <v>14</v>
      </c>
      <c r="B353">
        <v>2</v>
      </c>
      <c r="C353" t="s">
        <v>41</v>
      </c>
      <c r="D353">
        <v>4.5999999999999996</v>
      </c>
      <c r="E353">
        <v>4.4357142857142904</v>
      </c>
      <c r="F353">
        <v>4.1071428571428603</v>
      </c>
      <c r="G353">
        <v>3.94285714285714</v>
      </c>
      <c r="H353">
        <v>3.7785714285714298</v>
      </c>
      <c r="I353">
        <v>3.6142857142857099</v>
      </c>
      <c r="J353">
        <v>3.45</v>
      </c>
    </row>
    <row r="354" spans="1:10" x14ac:dyDescent="0.25">
      <c r="A354" t="s">
        <v>15</v>
      </c>
      <c r="B354">
        <v>2</v>
      </c>
      <c r="C354" t="s">
        <v>41</v>
      </c>
      <c r="D354">
        <v>2.2000000000000002</v>
      </c>
      <c r="E354">
        <v>2.1214285714285701</v>
      </c>
      <c r="F354">
        <v>1.96428571428571</v>
      </c>
      <c r="G354">
        <v>1.8857142857142899</v>
      </c>
      <c r="H354">
        <v>1.80714285714286</v>
      </c>
      <c r="I354">
        <v>1.72857142857143</v>
      </c>
      <c r="J354">
        <v>1.65</v>
      </c>
    </row>
    <row r="355" spans="1:10" x14ac:dyDescent="0.25">
      <c r="A355" t="s">
        <v>16</v>
      </c>
      <c r="B355">
        <v>2</v>
      </c>
      <c r="C355" t="s">
        <v>41</v>
      </c>
      <c r="D355">
        <v>1.4</v>
      </c>
      <c r="E355">
        <v>1.35</v>
      </c>
      <c r="F355">
        <v>1.25</v>
      </c>
      <c r="G355">
        <v>1.2</v>
      </c>
      <c r="H355">
        <v>1.1499999999999999</v>
      </c>
      <c r="I355">
        <v>1.1000000000000001</v>
      </c>
      <c r="J355">
        <v>1.05</v>
      </c>
    </row>
    <row r="356" spans="1:10" x14ac:dyDescent="0.25">
      <c r="A356" t="s">
        <v>17</v>
      </c>
      <c r="B356">
        <v>2</v>
      </c>
      <c r="C356" t="s">
        <v>41</v>
      </c>
      <c r="D356">
        <v>8.8000000000000007</v>
      </c>
      <c r="E356">
        <v>8.4857142857142893</v>
      </c>
      <c r="F356">
        <v>7.8571428571428603</v>
      </c>
      <c r="G356">
        <v>7.54285714285714</v>
      </c>
      <c r="H356">
        <v>7.2285714285714304</v>
      </c>
      <c r="I356">
        <v>6.9142857142857101</v>
      </c>
      <c r="J356">
        <v>6.6</v>
      </c>
    </row>
    <row r="357" spans="1:10" x14ac:dyDescent="0.25">
      <c r="A357" t="s">
        <v>18</v>
      </c>
      <c r="B357">
        <v>2</v>
      </c>
      <c r="C357" t="s">
        <v>41</v>
      </c>
      <c r="D357">
        <v>1.4</v>
      </c>
      <c r="E357">
        <v>1.35</v>
      </c>
      <c r="F357">
        <v>1.25</v>
      </c>
      <c r="G357">
        <v>1.2</v>
      </c>
      <c r="H357">
        <v>1.1499999999999999</v>
      </c>
      <c r="I357">
        <v>1.1000000000000001</v>
      </c>
      <c r="J357">
        <v>1.05</v>
      </c>
    </row>
    <row r="358" spans="1:10" x14ac:dyDescent="0.25">
      <c r="A358" t="s">
        <v>19</v>
      </c>
      <c r="B358">
        <v>2</v>
      </c>
      <c r="C358" t="s">
        <v>41</v>
      </c>
      <c r="D358">
        <v>7</v>
      </c>
      <c r="E358">
        <v>6.75</v>
      </c>
      <c r="F358">
        <v>6.25</v>
      </c>
      <c r="G358">
        <v>6</v>
      </c>
      <c r="H358">
        <v>5.75</v>
      </c>
      <c r="I358">
        <v>5.5</v>
      </c>
      <c r="J358">
        <v>5.25</v>
      </c>
    </row>
    <row r="359" spans="1:10" x14ac:dyDescent="0.25">
      <c r="A359" t="s">
        <v>20</v>
      </c>
      <c r="B359">
        <v>2</v>
      </c>
      <c r="C359" t="s">
        <v>41</v>
      </c>
      <c r="D359">
        <v>3.6</v>
      </c>
      <c r="E359">
        <v>3.4714285714285702</v>
      </c>
      <c r="F359">
        <v>3.21428571428571</v>
      </c>
      <c r="G359">
        <v>3.0857142857142899</v>
      </c>
      <c r="H359">
        <v>2.95714285714286</v>
      </c>
      <c r="I359">
        <v>2.8285714285714301</v>
      </c>
      <c r="J359">
        <v>2.7</v>
      </c>
    </row>
    <row r="360" spans="1:10" x14ac:dyDescent="0.25">
      <c r="A360" t="s">
        <v>21</v>
      </c>
      <c r="B360">
        <v>2</v>
      </c>
      <c r="C360" t="s">
        <v>41</v>
      </c>
      <c r="D360">
        <v>1.4</v>
      </c>
      <c r="E360">
        <v>1.35</v>
      </c>
      <c r="F360">
        <v>1.25</v>
      </c>
      <c r="G360">
        <v>1.2</v>
      </c>
      <c r="H360">
        <v>1.1499999999999999</v>
      </c>
      <c r="I360">
        <v>1.1000000000000001</v>
      </c>
      <c r="J360">
        <v>1.05</v>
      </c>
    </row>
    <row r="361" spans="1:10" x14ac:dyDescent="0.25">
      <c r="A361" t="s">
        <v>22</v>
      </c>
      <c r="B361">
        <v>2</v>
      </c>
      <c r="C361" t="s">
        <v>41</v>
      </c>
      <c r="D361">
        <v>1.6</v>
      </c>
      <c r="E361">
        <v>1.54285714285714</v>
      </c>
      <c r="F361">
        <v>1.4285714285714299</v>
      </c>
      <c r="G361">
        <v>1.3714285714285701</v>
      </c>
      <c r="H361">
        <v>1.3142857142857101</v>
      </c>
      <c r="I361">
        <v>1.25714285714286</v>
      </c>
      <c r="J361">
        <v>1.2</v>
      </c>
    </row>
    <row r="362" spans="1:10" x14ac:dyDescent="0.25">
      <c r="A362" t="s">
        <v>23</v>
      </c>
      <c r="B362">
        <v>2</v>
      </c>
      <c r="C362" t="s">
        <v>41</v>
      </c>
      <c r="D362">
        <v>0.6</v>
      </c>
      <c r="E362">
        <v>0.57857142857142896</v>
      </c>
      <c r="F362">
        <v>0.53571428571428603</v>
      </c>
      <c r="G362">
        <v>0.51428571428571401</v>
      </c>
      <c r="H362">
        <v>0.49285714285714299</v>
      </c>
      <c r="I362">
        <v>0.47142857142857197</v>
      </c>
      <c r="J362">
        <v>0.45</v>
      </c>
    </row>
    <row r="363" spans="1:10" x14ac:dyDescent="0.25">
      <c r="A363" t="s">
        <v>24</v>
      </c>
      <c r="B363">
        <v>2</v>
      </c>
      <c r="C363" t="s">
        <v>41</v>
      </c>
      <c r="D363">
        <v>3.4</v>
      </c>
      <c r="E363">
        <v>3.2785714285714298</v>
      </c>
      <c r="F363">
        <v>3.03571428571429</v>
      </c>
      <c r="G363">
        <v>2.9142857142857101</v>
      </c>
      <c r="H363">
        <v>2.79285714285714</v>
      </c>
      <c r="I363">
        <v>2.6714285714285699</v>
      </c>
      <c r="J363">
        <v>2.5499999999999998</v>
      </c>
    </row>
    <row r="364" spans="1:10" x14ac:dyDescent="0.25">
      <c r="A364" t="s">
        <v>25</v>
      </c>
      <c r="B364">
        <v>2</v>
      </c>
      <c r="C364" t="s">
        <v>41</v>
      </c>
      <c r="D364">
        <v>3.4</v>
      </c>
      <c r="E364">
        <v>3.2785714285714298</v>
      </c>
      <c r="F364">
        <v>3.03571428571429</v>
      </c>
      <c r="G364">
        <v>2.9142857142857101</v>
      </c>
      <c r="H364">
        <v>2.79285714285714</v>
      </c>
      <c r="I364">
        <v>2.6714285714285699</v>
      </c>
      <c r="J364">
        <v>2.5499999999999998</v>
      </c>
    </row>
    <row r="365" spans="1:10" x14ac:dyDescent="0.25">
      <c r="A365" t="s">
        <v>26</v>
      </c>
      <c r="B365">
        <v>2</v>
      </c>
      <c r="C365" t="s">
        <v>41</v>
      </c>
      <c r="D365">
        <v>5.2</v>
      </c>
      <c r="E365">
        <v>5.0142857142857098</v>
      </c>
      <c r="F365">
        <v>4.6428571428571397</v>
      </c>
      <c r="G365">
        <v>4.45714285714286</v>
      </c>
      <c r="H365">
        <v>4.2714285714285696</v>
      </c>
      <c r="I365">
        <v>4.0857142857142899</v>
      </c>
      <c r="J365">
        <v>3.9</v>
      </c>
    </row>
    <row r="366" spans="1:10" x14ac:dyDescent="0.25">
      <c r="A366" t="s">
        <v>27</v>
      </c>
      <c r="B366">
        <v>2</v>
      </c>
      <c r="C366" t="s">
        <v>41</v>
      </c>
      <c r="D366">
        <v>18.8</v>
      </c>
      <c r="E366">
        <v>18.128571428571401</v>
      </c>
      <c r="F366">
        <v>16.785714285714299</v>
      </c>
      <c r="G366">
        <v>16.1142857142857</v>
      </c>
      <c r="H366">
        <v>15.4428571428571</v>
      </c>
      <c r="I366">
        <v>14.771428571428601</v>
      </c>
      <c r="J366">
        <v>14.1</v>
      </c>
    </row>
    <row r="367" spans="1:10" x14ac:dyDescent="0.25">
      <c r="A367" t="s">
        <v>28</v>
      </c>
      <c r="B367">
        <v>2</v>
      </c>
      <c r="C367" t="s">
        <v>41</v>
      </c>
      <c r="D367">
        <v>2.6</v>
      </c>
      <c r="E367">
        <v>2.5071428571428598</v>
      </c>
      <c r="F367">
        <v>2.3214285714285698</v>
      </c>
      <c r="G367">
        <v>2.22857142857143</v>
      </c>
      <c r="H367">
        <v>2.1357142857142901</v>
      </c>
      <c r="I367">
        <v>2.04285714285714</v>
      </c>
      <c r="J367">
        <v>1.95</v>
      </c>
    </row>
    <row r="368" spans="1:10" x14ac:dyDescent="0.25">
      <c r="A368" t="s">
        <v>29</v>
      </c>
      <c r="B368">
        <v>2</v>
      </c>
      <c r="C368" t="s">
        <v>41</v>
      </c>
      <c r="D368">
        <v>7.6</v>
      </c>
      <c r="E368">
        <v>7.3285714285714301</v>
      </c>
      <c r="F368">
        <v>6.78571428571429</v>
      </c>
      <c r="G368">
        <v>6.5142857142857098</v>
      </c>
      <c r="H368">
        <v>6.2428571428571402</v>
      </c>
      <c r="I368">
        <v>5.9714285714285698</v>
      </c>
      <c r="J368">
        <v>5.7</v>
      </c>
    </row>
    <row r="369" spans="1:10" x14ac:dyDescent="0.25">
      <c r="A369" t="s">
        <v>30</v>
      </c>
      <c r="B369">
        <v>2</v>
      </c>
      <c r="C369" t="s">
        <v>41</v>
      </c>
      <c r="D369">
        <v>3.8</v>
      </c>
      <c r="E369">
        <v>3.6642857142857101</v>
      </c>
      <c r="F369">
        <v>3.3928571428571401</v>
      </c>
      <c r="G369">
        <v>3.2571428571428598</v>
      </c>
      <c r="H369">
        <v>3.1214285714285701</v>
      </c>
      <c r="I369">
        <v>2.9857142857142902</v>
      </c>
      <c r="J369">
        <v>2.85</v>
      </c>
    </row>
    <row r="370" spans="1:10" x14ac:dyDescent="0.25">
      <c r="A370" t="s">
        <v>31</v>
      </c>
      <c r="B370">
        <v>2</v>
      </c>
      <c r="C370" t="s">
        <v>41</v>
      </c>
      <c r="D370">
        <v>4.8</v>
      </c>
      <c r="E370">
        <v>4.6285714285714299</v>
      </c>
      <c r="F370">
        <v>4.28571428571429</v>
      </c>
      <c r="G370">
        <v>4.1142857142857103</v>
      </c>
      <c r="H370">
        <v>3.94285714285714</v>
      </c>
      <c r="I370">
        <v>3.77142857142857</v>
      </c>
      <c r="J370">
        <v>3.6</v>
      </c>
    </row>
    <row r="371" spans="1:10" x14ac:dyDescent="0.25">
      <c r="A371" t="s">
        <v>32</v>
      </c>
      <c r="B371">
        <v>2</v>
      </c>
      <c r="C371" t="s">
        <v>41</v>
      </c>
      <c r="D371">
        <v>3.8</v>
      </c>
      <c r="E371">
        <v>3.6642857142857101</v>
      </c>
      <c r="F371">
        <v>3.3928571428571401</v>
      </c>
      <c r="G371">
        <v>3.2571428571428598</v>
      </c>
      <c r="H371">
        <v>3.1214285714285701</v>
      </c>
      <c r="I371">
        <v>2.9857142857142902</v>
      </c>
      <c r="J371">
        <v>2.85</v>
      </c>
    </row>
    <row r="372" spans="1:10" x14ac:dyDescent="0.25">
      <c r="A372" t="s">
        <v>33</v>
      </c>
      <c r="B372">
        <v>2</v>
      </c>
      <c r="C372" t="s">
        <v>41</v>
      </c>
      <c r="D372">
        <v>1.2</v>
      </c>
      <c r="E372">
        <v>1.1571428571428599</v>
      </c>
      <c r="F372">
        <v>1.0714285714285701</v>
      </c>
      <c r="G372">
        <v>1.02857142857143</v>
      </c>
      <c r="H372">
        <v>0.98571428571428599</v>
      </c>
      <c r="I372">
        <v>0.94285714285714295</v>
      </c>
      <c r="J372">
        <v>0.9</v>
      </c>
    </row>
    <row r="373" spans="1:10" x14ac:dyDescent="0.25">
      <c r="A373" t="s">
        <v>34</v>
      </c>
      <c r="B373">
        <v>2</v>
      </c>
      <c r="C373" t="s">
        <v>41</v>
      </c>
      <c r="D373">
        <v>1.6</v>
      </c>
      <c r="E373">
        <v>1.54285714285714</v>
      </c>
      <c r="F373">
        <v>1.4285714285714299</v>
      </c>
      <c r="G373">
        <v>1.3714285714285701</v>
      </c>
      <c r="H373">
        <v>1.3142857142857101</v>
      </c>
      <c r="I373">
        <v>1.25714285714286</v>
      </c>
      <c r="J373">
        <v>1.2</v>
      </c>
    </row>
    <row r="374" spans="1:10" x14ac:dyDescent="0.25">
      <c r="A374" t="s">
        <v>35</v>
      </c>
      <c r="B374">
        <v>2</v>
      </c>
      <c r="C374" t="s">
        <v>41</v>
      </c>
      <c r="D374">
        <v>1.6</v>
      </c>
      <c r="E374">
        <v>1.54285714285714</v>
      </c>
      <c r="F374">
        <v>1.4285714285714299</v>
      </c>
      <c r="G374">
        <v>1.3714285714285701</v>
      </c>
      <c r="H374">
        <v>1.3142857142857101</v>
      </c>
      <c r="I374">
        <v>1.25714285714286</v>
      </c>
      <c r="J374">
        <v>1.2</v>
      </c>
    </row>
    <row r="375" spans="1:10" x14ac:dyDescent="0.25">
      <c r="A375" t="s">
        <v>36</v>
      </c>
      <c r="B375">
        <v>2</v>
      </c>
      <c r="C375" t="s">
        <v>41</v>
      </c>
      <c r="D375">
        <v>7</v>
      </c>
      <c r="E375">
        <v>6.75</v>
      </c>
      <c r="F375">
        <v>6.25</v>
      </c>
      <c r="G375">
        <v>6</v>
      </c>
      <c r="H375">
        <v>5.75</v>
      </c>
      <c r="I375">
        <v>5.5</v>
      </c>
      <c r="J375">
        <v>5.25</v>
      </c>
    </row>
    <row r="376" spans="1:10" x14ac:dyDescent="0.25">
      <c r="A376" t="s">
        <v>37</v>
      </c>
      <c r="B376">
        <v>2</v>
      </c>
      <c r="C376" t="s">
        <v>41</v>
      </c>
      <c r="D376">
        <v>2.8</v>
      </c>
      <c r="E376">
        <v>2.7</v>
      </c>
      <c r="F376">
        <v>2.5</v>
      </c>
      <c r="G376">
        <v>2.4</v>
      </c>
      <c r="H376">
        <v>2.2999999999999998</v>
      </c>
      <c r="I376">
        <v>2.2000000000000002</v>
      </c>
      <c r="J376">
        <v>2.1</v>
      </c>
    </row>
    <row r="377" spans="1:10" x14ac:dyDescent="0.25">
      <c r="A377" t="s">
        <v>38</v>
      </c>
      <c r="B377">
        <v>2</v>
      </c>
      <c r="C377" t="s">
        <v>41</v>
      </c>
      <c r="D377">
        <v>1.4</v>
      </c>
      <c r="E377">
        <v>1.35</v>
      </c>
      <c r="F377">
        <v>1.25</v>
      </c>
      <c r="G377">
        <v>1.2</v>
      </c>
      <c r="H377">
        <v>1.1499999999999999</v>
      </c>
      <c r="I377">
        <v>1.1000000000000001</v>
      </c>
      <c r="J377">
        <v>1.05</v>
      </c>
    </row>
    <row r="378" spans="1:10" x14ac:dyDescent="0.25">
      <c r="A378" t="s">
        <v>39</v>
      </c>
      <c r="B378">
        <v>2</v>
      </c>
      <c r="C378" t="s">
        <v>41</v>
      </c>
      <c r="D378">
        <v>2.6</v>
      </c>
      <c r="E378">
        <v>2.5071428571428598</v>
      </c>
      <c r="F378">
        <v>2.3214285714285698</v>
      </c>
      <c r="G378">
        <v>2.22857142857143</v>
      </c>
      <c r="H378">
        <v>2.1357142857142901</v>
      </c>
      <c r="I378">
        <v>2.04285714285714</v>
      </c>
      <c r="J378">
        <v>1.95</v>
      </c>
    </row>
    <row r="379" spans="1:10" x14ac:dyDescent="0.25">
      <c r="A379" t="s">
        <v>10</v>
      </c>
      <c r="B379">
        <v>2</v>
      </c>
      <c r="C379" t="s">
        <v>42</v>
      </c>
      <c r="D379">
        <v>2.4</v>
      </c>
      <c r="E379">
        <v>2.3142857142857101</v>
      </c>
      <c r="F379">
        <v>2.1428571428571401</v>
      </c>
      <c r="G379">
        <v>2.05714285714286</v>
      </c>
      <c r="H379">
        <v>1.97142857142857</v>
      </c>
      <c r="I379">
        <v>1.8857142857142899</v>
      </c>
      <c r="J379">
        <v>1.8</v>
      </c>
    </row>
    <row r="380" spans="1:10" x14ac:dyDescent="0.25">
      <c r="A380" t="s">
        <v>12</v>
      </c>
      <c r="B380">
        <v>2</v>
      </c>
      <c r="C380" t="s">
        <v>42</v>
      </c>
      <c r="D380">
        <v>2.6</v>
      </c>
      <c r="E380">
        <v>2.5071428571428598</v>
      </c>
      <c r="F380">
        <v>2.3214285714285698</v>
      </c>
      <c r="G380">
        <v>2.22857142857143</v>
      </c>
      <c r="H380">
        <v>2.1357142857142901</v>
      </c>
      <c r="I380">
        <v>2.04285714285714</v>
      </c>
      <c r="J380">
        <v>1.95</v>
      </c>
    </row>
    <row r="381" spans="1:10" x14ac:dyDescent="0.25">
      <c r="A381" t="s">
        <v>13</v>
      </c>
      <c r="B381">
        <v>2</v>
      </c>
      <c r="C381" t="s">
        <v>42</v>
      </c>
      <c r="D381">
        <v>1.6</v>
      </c>
      <c r="E381">
        <v>1.54285714285714</v>
      </c>
      <c r="F381">
        <v>1.4285714285714299</v>
      </c>
      <c r="G381">
        <v>1.3714285714285701</v>
      </c>
      <c r="H381">
        <v>1.3142857142857101</v>
      </c>
      <c r="I381">
        <v>1.25714285714286</v>
      </c>
      <c r="J381">
        <v>1.2</v>
      </c>
    </row>
    <row r="382" spans="1:10" x14ac:dyDescent="0.25">
      <c r="A382" t="s">
        <v>14</v>
      </c>
      <c r="B382">
        <v>2</v>
      </c>
      <c r="C382" t="s">
        <v>42</v>
      </c>
      <c r="D382">
        <v>4.5999999999999996</v>
      </c>
      <c r="E382">
        <v>4.4357142857142904</v>
      </c>
      <c r="F382">
        <v>4.1071428571428603</v>
      </c>
      <c r="G382">
        <v>3.94285714285714</v>
      </c>
      <c r="H382">
        <v>3.7785714285714298</v>
      </c>
      <c r="I382">
        <v>3.6142857142857099</v>
      </c>
      <c r="J382">
        <v>3.45</v>
      </c>
    </row>
    <row r="383" spans="1:10" x14ac:dyDescent="0.25">
      <c r="A383" t="s">
        <v>15</v>
      </c>
      <c r="B383">
        <v>2</v>
      </c>
      <c r="C383" t="s">
        <v>42</v>
      </c>
      <c r="D383">
        <v>2.2000000000000002</v>
      </c>
      <c r="E383">
        <v>2.1214285714285701</v>
      </c>
      <c r="F383">
        <v>1.96428571428571</v>
      </c>
      <c r="G383">
        <v>1.8857142857142899</v>
      </c>
      <c r="H383">
        <v>1.80714285714286</v>
      </c>
      <c r="I383">
        <v>1.72857142857143</v>
      </c>
      <c r="J383">
        <v>1.65</v>
      </c>
    </row>
    <row r="384" spans="1:10" x14ac:dyDescent="0.25">
      <c r="A384" t="s">
        <v>16</v>
      </c>
      <c r="B384">
        <v>2</v>
      </c>
      <c r="C384" t="s">
        <v>42</v>
      </c>
      <c r="D384">
        <v>1.4</v>
      </c>
      <c r="E384">
        <v>1.35</v>
      </c>
      <c r="F384">
        <v>1.25</v>
      </c>
      <c r="G384">
        <v>1.2</v>
      </c>
      <c r="H384">
        <v>1.1499999999999999</v>
      </c>
      <c r="I384">
        <v>1.1000000000000001</v>
      </c>
      <c r="J384">
        <v>1.05</v>
      </c>
    </row>
    <row r="385" spans="1:10" x14ac:dyDescent="0.25">
      <c r="A385" t="s">
        <v>17</v>
      </c>
      <c r="B385">
        <v>2</v>
      </c>
      <c r="C385" t="s">
        <v>42</v>
      </c>
      <c r="D385">
        <v>8.8000000000000007</v>
      </c>
      <c r="E385">
        <v>8.4857142857142893</v>
      </c>
      <c r="F385">
        <v>7.8571428571428603</v>
      </c>
      <c r="G385">
        <v>7.54285714285714</v>
      </c>
      <c r="H385">
        <v>7.2285714285714304</v>
      </c>
      <c r="I385">
        <v>6.9142857142857101</v>
      </c>
      <c r="J385">
        <v>6.6</v>
      </c>
    </row>
    <row r="386" spans="1:10" x14ac:dyDescent="0.25">
      <c r="A386" t="s">
        <v>18</v>
      </c>
      <c r="B386">
        <v>2</v>
      </c>
      <c r="C386" t="s">
        <v>42</v>
      </c>
      <c r="D386">
        <v>1.4</v>
      </c>
      <c r="E386">
        <v>1.35</v>
      </c>
      <c r="F386">
        <v>1.25</v>
      </c>
      <c r="G386">
        <v>1.2</v>
      </c>
      <c r="H386">
        <v>1.1499999999999999</v>
      </c>
      <c r="I386">
        <v>1.1000000000000001</v>
      </c>
      <c r="J386">
        <v>1.05</v>
      </c>
    </row>
    <row r="387" spans="1:10" x14ac:dyDescent="0.25">
      <c r="A387" t="s">
        <v>19</v>
      </c>
      <c r="B387">
        <v>2</v>
      </c>
      <c r="C387" t="s">
        <v>42</v>
      </c>
      <c r="D387">
        <v>7</v>
      </c>
      <c r="E387">
        <v>6.75</v>
      </c>
      <c r="F387">
        <v>6.25</v>
      </c>
      <c r="G387">
        <v>6</v>
      </c>
      <c r="H387">
        <v>5.75</v>
      </c>
      <c r="I387">
        <v>5.5</v>
      </c>
      <c r="J387">
        <v>5.25</v>
      </c>
    </row>
    <row r="388" spans="1:10" x14ac:dyDescent="0.25">
      <c r="A388" t="s">
        <v>20</v>
      </c>
      <c r="B388">
        <v>2</v>
      </c>
      <c r="C388" t="s">
        <v>42</v>
      </c>
      <c r="D388">
        <v>3.6</v>
      </c>
      <c r="E388">
        <v>3.4714285714285702</v>
      </c>
      <c r="F388">
        <v>3.21428571428571</v>
      </c>
      <c r="G388">
        <v>3.0857142857142899</v>
      </c>
      <c r="H388">
        <v>2.95714285714286</v>
      </c>
      <c r="I388">
        <v>2.8285714285714301</v>
      </c>
      <c r="J388">
        <v>2.7</v>
      </c>
    </row>
    <row r="389" spans="1:10" x14ac:dyDescent="0.25">
      <c r="A389" t="s">
        <v>21</v>
      </c>
      <c r="B389">
        <v>2</v>
      </c>
      <c r="C389" t="s">
        <v>42</v>
      </c>
      <c r="D389">
        <v>1.4</v>
      </c>
      <c r="E389">
        <v>1.35</v>
      </c>
      <c r="F389">
        <v>1.25</v>
      </c>
      <c r="G389">
        <v>1.2</v>
      </c>
      <c r="H389">
        <v>1.1499999999999999</v>
      </c>
      <c r="I389">
        <v>1.1000000000000001</v>
      </c>
      <c r="J389">
        <v>1.05</v>
      </c>
    </row>
    <row r="390" spans="1:10" x14ac:dyDescent="0.25">
      <c r="A390" t="s">
        <v>22</v>
      </c>
      <c r="B390">
        <v>2</v>
      </c>
      <c r="C390" t="s">
        <v>42</v>
      </c>
      <c r="D390">
        <v>1.6</v>
      </c>
      <c r="E390">
        <v>1.54285714285714</v>
      </c>
      <c r="F390">
        <v>1.4285714285714299</v>
      </c>
      <c r="G390">
        <v>1.3714285714285701</v>
      </c>
      <c r="H390">
        <v>1.3142857142857101</v>
      </c>
      <c r="I390">
        <v>1.25714285714286</v>
      </c>
      <c r="J390">
        <v>1.2</v>
      </c>
    </row>
    <row r="391" spans="1:10" x14ac:dyDescent="0.25">
      <c r="A391" t="s">
        <v>23</v>
      </c>
      <c r="B391">
        <v>2</v>
      </c>
      <c r="C391" t="s">
        <v>42</v>
      </c>
      <c r="D391">
        <v>0.6</v>
      </c>
      <c r="E391">
        <v>0.57857142857142896</v>
      </c>
      <c r="F391">
        <v>0.53571428571428603</v>
      </c>
      <c r="G391">
        <v>0.51428571428571401</v>
      </c>
      <c r="H391">
        <v>0.49285714285714299</v>
      </c>
      <c r="I391">
        <v>0.47142857142857197</v>
      </c>
      <c r="J391">
        <v>0.45</v>
      </c>
    </row>
    <row r="392" spans="1:10" x14ac:dyDescent="0.25">
      <c r="A392" t="s">
        <v>24</v>
      </c>
      <c r="B392">
        <v>2</v>
      </c>
      <c r="C392" t="s">
        <v>42</v>
      </c>
      <c r="D392">
        <v>3.4</v>
      </c>
      <c r="E392">
        <v>3.2785714285714298</v>
      </c>
      <c r="F392">
        <v>3.03571428571429</v>
      </c>
      <c r="G392">
        <v>2.9142857142857101</v>
      </c>
      <c r="H392">
        <v>2.79285714285714</v>
      </c>
      <c r="I392">
        <v>2.6714285714285699</v>
      </c>
      <c r="J392">
        <v>2.5499999999999998</v>
      </c>
    </row>
    <row r="393" spans="1:10" x14ac:dyDescent="0.25">
      <c r="A393" t="s">
        <v>25</v>
      </c>
      <c r="B393">
        <v>2</v>
      </c>
      <c r="C393" t="s">
        <v>42</v>
      </c>
      <c r="D393">
        <v>3.4</v>
      </c>
      <c r="E393">
        <v>3.2785714285714298</v>
      </c>
      <c r="F393">
        <v>3.03571428571429</v>
      </c>
      <c r="G393">
        <v>2.9142857142857101</v>
      </c>
      <c r="H393">
        <v>2.79285714285714</v>
      </c>
      <c r="I393">
        <v>2.6714285714285699</v>
      </c>
      <c r="J393">
        <v>2.5499999999999998</v>
      </c>
    </row>
    <row r="394" spans="1:10" x14ac:dyDescent="0.25">
      <c r="A394" t="s">
        <v>26</v>
      </c>
      <c r="B394">
        <v>2</v>
      </c>
      <c r="C394" t="s">
        <v>42</v>
      </c>
      <c r="D394">
        <v>5.2</v>
      </c>
      <c r="E394">
        <v>5.0142857142857098</v>
      </c>
      <c r="F394">
        <v>4.6428571428571397</v>
      </c>
      <c r="G394">
        <v>4.45714285714286</v>
      </c>
      <c r="H394">
        <v>4.2714285714285696</v>
      </c>
      <c r="I394">
        <v>4.0857142857142899</v>
      </c>
      <c r="J394">
        <v>3.9</v>
      </c>
    </row>
    <row r="395" spans="1:10" x14ac:dyDescent="0.25">
      <c r="A395" t="s">
        <v>27</v>
      </c>
      <c r="B395">
        <v>2</v>
      </c>
      <c r="C395" t="s">
        <v>42</v>
      </c>
      <c r="D395">
        <v>18.8</v>
      </c>
      <c r="E395">
        <v>18.128571428571401</v>
      </c>
      <c r="F395">
        <v>16.785714285714299</v>
      </c>
      <c r="G395">
        <v>16.1142857142857</v>
      </c>
      <c r="H395">
        <v>15.4428571428571</v>
      </c>
      <c r="I395">
        <v>14.771428571428601</v>
      </c>
      <c r="J395">
        <v>14.1</v>
      </c>
    </row>
    <row r="396" spans="1:10" x14ac:dyDescent="0.25">
      <c r="A396" t="s">
        <v>28</v>
      </c>
      <c r="B396">
        <v>2</v>
      </c>
      <c r="C396" t="s">
        <v>42</v>
      </c>
      <c r="D396">
        <v>2.6</v>
      </c>
      <c r="E396">
        <v>2.5071428571428598</v>
      </c>
      <c r="F396">
        <v>2.3214285714285698</v>
      </c>
      <c r="G396">
        <v>2.22857142857143</v>
      </c>
      <c r="H396">
        <v>2.1357142857142901</v>
      </c>
      <c r="I396">
        <v>2.04285714285714</v>
      </c>
      <c r="J396">
        <v>1.95</v>
      </c>
    </row>
    <row r="397" spans="1:10" x14ac:dyDescent="0.25">
      <c r="A397" t="s">
        <v>29</v>
      </c>
      <c r="B397">
        <v>2</v>
      </c>
      <c r="C397" t="s">
        <v>42</v>
      </c>
      <c r="D397">
        <v>7.6</v>
      </c>
      <c r="E397">
        <v>7.3285714285714301</v>
      </c>
      <c r="F397">
        <v>6.78571428571429</v>
      </c>
      <c r="G397">
        <v>6.5142857142857098</v>
      </c>
      <c r="H397">
        <v>6.2428571428571402</v>
      </c>
      <c r="I397">
        <v>5.9714285714285698</v>
      </c>
      <c r="J397">
        <v>5.7</v>
      </c>
    </row>
    <row r="398" spans="1:10" x14ac:dyDescent="0.25">
      <c r="A398" t="s">
        <v>30</v>
      </c>
      <c r="B398">
        <v>2</v>
      </c>
      <c r="C398" t="s">
        <v>42</v>
      </c>
      <c r="D398">
        <v>3.8</v>
      </c>
      <c r="E398">
        <v>3.6642857142857101</v>
      </c>
      <c r="F398">
        <v>3.3928571428571401</v>
      </c>
      <c r="G398">
        <v>3.2571428571428598</v>
      </c>
      <c r="H398">
        <v>3.1214285714285701</v>
      </c>
      <c r="I398">
        <v>2.9857142857142902</v>
      </c>
      <c r="J398">
        <v>2.85</v>
      </c>
    </row>
    <row r="399" spans="1:10" x14ac:dyDescent="0.25">
      <c r="A399" t="s">
        <v>31</v>
      </c>
      <c r="B399">
        <v>2</v>
      </c>
      <c r="C399" t="s">
        <v>42</v>
      </c>
      <c r="D399">
        <v>4.8</v>
      </c>
      <c r="E399">
        <v>4.6285714285714299</v>
      </c>
      <c r="F399">
        <v>4.28571428571429</v>
      </c>
      <c r="G399">
        <v>4.1142857142857103</v>
      </c>
      <c r="H399">
        <v>3.94285714285714</v>
      </c>
      <c r="I399">
        <v>3.77142857142857</v>
      </c>
      <c r="J399">
        <v>3.6</v>
      </c>
    </row>
    <row r="400" spans="1:10" x14ac:dyDescent="0.25">
      <c r="A400" t="s">
        <v>32</v>
      </c>
      <c r="B400">
        <v>2</v>
      </c>
      <c r="C400" t="s">
        <v>42</v>
      </c>
      <c r="D400">
        <v>3.8</v>
      </c>
      <c r="E400">
        <v>3.6642857142857101</v>
      </c>
      <c r="F400">
        <v>3.3928571428571401</v>
      </c>
      <c r="G400">
        <v>3.2571428571428598</v>
      </c>
      <c r="H400">
        <v>3.1214285714285701</v>
      </c>
      <c r="I400">
        <v>2.9857142857142902</v>
      </c>
      <c r="J400">
        <v>2.85</v>
      </c>
    </row>
    <row r="401" spans="1:10" x14ac:dyDescent="0.25">
      <c r="A401" t="s">
        <v>33</v>
      </c>
      <c r="B401">
        <v>2</v>
      </c>
      <c r="C401" t="s">
        <v>42</v>
      </c>
      <c r="D401">
        <v>1.2</v>
      </c>
      <c r="E401">
        <v>1.1571428571428599</v>
      </c>
      <c r="F401">
        <v>1.0714285714285701</v>
      </c>
      <c r="G401">
        <v>1.02857142857143</v>
      </c>
      <c r="H401">
        <v>0.98571428571428599</v>
      </c>
      <c r="I401">
        <v>0.94285714285714295</v>
      </c>
      <c r="J401">
        <v>0.9</v>
      </c>
    </row>
    <row r="402" spans="1:10" x14ac:dyDescent="0.25">
      <c r="A402" t="s">
        <v>34</v>
      </c>
      <c r="B402">
        <v>2</v>
      </c>
      <c r="C402" t="s">
        <v>42</v>
      </c>
      <c r="D402">
        <v>1.6</v>
      </c>
      <c r="E402">
        <v>1.54285714285714</v>
      </c>
      <c r="F402">
        <v>1.4285714285714299</v>
      </c>
      <c r="G402">
        <v>1.3714285714285701</v>
      </c>
      <c r="H402">
        <v>1.3142857142857101</v>
      </c>
      <c r="I402">
        <v>1.25714285714286</v>
      </c>
      <c r="J402">
        <v>1.2</v>
      </c>
    </row>
    <row r="403" spans="1:10" x14ac:dyDescent="0.25">
      <c r="A403" t="s">
        <v>35</v>
      </c>
      <c r="B403">
        <v>2</v>
      </c>
      <c r="C403" t="s">
        <v>42</v>
      </c>
      <c r="D403">
        <v>1.6</v>
      </c>
      <c r="E403">
        <v>1.54285714285714</v>
      </c>
      <c r="F403">
        <v>1.4285714285714299</v>
      </c>
      <c r="G403">
        <v>1.3714285714285701</v>
      </c>
      <c r="H403">
        <v>1.3142857142857101</v>
      </c>
      <c r="I403">
        <v>1.25714285714286</v>
      </c>
      <c r="J403">
        <v>1.2</v>
      </c>
    </row>
    <row r="404" spans="1:10" x14ac:dyDescent="0.25">
      <c r="A404" t="s">
        <v>36</v>
      </c>
      <c r="B404">
        <v>2</v>
      </c>
      <c r="C404" t="s">
        <v>42</v>
      </c>
      <c r="D404">
        <v>7</v>
      </c>
      <c r="E404">
        <v>6.75</v>
      </c>
      <c r="F404">
        <v>6.25</v>
      </c>
      <c r="G404">
        <v>6</v>
      </c>
      <c r="H404">
        <v>5.75</v>
      </c>
      <c r="I404">
        <v>5.5</v>
      </c>
      <c r="J404">
        <v>5.25</v>
      </c>
    </row>
    <row r="405" spans="1:10" x14ac:dyDescent="0.25">
      <c r="A405" t="s">
        <v>37</v>
      </c>
      <c r="B405">
        <v>2</v>
      </c>
      <c r="C405" t="s">
        <v>42</v>
      </c>
      <c r="D405">
        <v>2.8</v>
      </c>
      <c r="E405">
        <v>2.7</v>
      </c>
      <c r="F405">
        <v>2.5</v>
      </c>
      <c r="G405">
        <v>2.4</v>
      </c>
      <c r="H405">
        <v>2.2999999999999998</v>
      </c>
      <c r="I405">
        <v>2.2000000000000002</v>
      </c>
      <c r="J405">
        <v>2.1</v>
      </c>
    </row>
    <row r="406" spans="1:10" x14ac:dyDescent="0.25">
      <c r="A406" t="s">
        <v>38</v>
      </c>
      <c r="B406">
        <v>2</v>
      </c>
      <c r="C406" t="s">
        <v>42</v>
      </c>
      <c r="D406">
        <v>1.4</v>
      </c>
      <c r="E406">
        <v>1.35</v>
      </c>
      <c r="F406">
        <v>1.25</v>
      </c>
      <c r="G406">
        <v>1.2</v>
      </c>
      <c r="H406">
        <v>1.1499999999999999</v>
      </c>
      <c r="I406">
        <v>1.1000000000000001</v>
      </c>
      <c r="J406">
        <v>1.05</v>
      </c>
    </row>
    <row r="407" spans="1:10" x14ac:dyDescent="0.25">
      <c r="A407" t="s">
        <v>39</v>
      </c>
      <c r="B407">
        <v>2</v>
      </c>
      <c r="C407" t="s">
        <v>42</v>
      </c>
      <c r="D407">
        <v>2.6</v>
      </c>
      <c r="E407">
        <v>2.5071428571428598</v>
      </c>
      <c r="F407">
        <v>2.3214285714285698</v>
      </c>
      <c r="G407">
        <v>2.22857142857143</v>
      </c>
      <c r="H407">
        <v>2.1357142857142901</v>
      </c>
      <c r="I407">
        <v>2.04285714285714</v>
      </c>
      <c r="J407">
        <v>1.95</v>
      </c>
    </row>
    <row r="408" spans="1:10" x14ac:dyDescent="0.25">
      <c r="A408" t="s">
        <v>10</v>
      </c>
      <c r="B408">
        <v>2</v>
      </c>
      <c r="C408" t="s">
        <v>43</v>
      </c>
      <c r="D408">
        <v>2.4</v>
      </c>
      <c r="E408">
        <v>2.3142857142857101</v>
      </c>
      <c r="F408">
        <v>2.1428571428571401</v>
      </c>
      <c r="G408">
        <v>2.05714285714286</v>
      </c>
      <c r="H408">
        <v>1.97142857142857</v>
      </c>
      <c r="I408">
        <v>1.8857142857142899</v>
      </c>
      <c r="J408">
        <v>1.8</v>
      </c>
    </row>
    <row r="409" spans="1:10" x14ac:dyDescent="0.25">
      <c r="A409" t="s">
        <v>12</v>
      </c>
      <c r="B409">
        <v>2</v>
      </c>
      <c r="C409" t="s">
        <v>43</v>
      </c>
      <c r="D409">
        <v>2.6</v>
      </c>
      <c r="E409">
        <v>2.5071428571428598</v>
      </c>
      <c r="F409">
        <v>2.3214285714285698</v>
      </c>
      <c r="G409">
        <v>2.22857142857143</v>
      </c>
      <c r="H409">
        <v>2.1357142857142901</v>
      </c>
      <c r="I409">
        <v>2.04285714285714</v>
      </c>
      <c r="J409">
        <v>1.95</v>
      </c>
    </row>
    <row r="410" spans="1:10" x14ac:dyDescent="0.25">
      <c r="A410" t="s">
        <v>13</v>
      </c>
      <c r="B410">
        <v>2</v>
      </c>
      <c r="C410" t="s">
        <v>43</v>
      </c>
      <c r="D410">
        <v>1.6</v>
      </c>
      <c r="E410">
        <v>1.54285714285714</v>
      </c>
      <c r="F410">
        <v>1.4285714285714299</v>
      </c>
      <c r="G410">
        <v>1.3714285714285701</v>
      </c>
      <c r="H410">
        <v>1.3142857142857101</v>
      </c>
      <c r="I410">
        <v>1.25714285714286</v>
      </c>
      <c r="J410">
        <v>1.2</v>
      </c>
    </row>
    <row r="411" spans="1:10" x14ac:dyDescent="0.25">
      <c r="A411" t="s">
        <v>14</v>
      </c>
      <c r="B411">
        <v>2</v>
      </c>
      <c r="C411" t="s">
        <v>43</v>
      </c>
      <c r="D411">
        <v>4.5999999999999996</v>
      </c>
      <c r="E411">
        <v>4.4357142857142904</v>
      </c>
      <c r="F411">
        <v>4.1071428571428603</v>
      </c>
      <c r="G411">
        <v>3.94285714285714</v>
      </c>
      <c r="H411">
        <v>3.7785714285714298</v>
      </c>
      <c r="I411">
        <v>3.6142857142857099</v>
      </c>
      <c r="J411">
        <v>3.45</v>
      </c>
    </row>
    <row r="412" spans="1:10" x14ac:dyDescent="0.25">
      <c r="A412" t="s">
        <v>15</v>
      </c>
      <c r="B412">
        <v>2</v>
      </c>
      <c r="C412" t="s">
        <v>43</v>
      </c>
      <c r="D412">
        <v>2.2000000000000002</v>
      </c>
      <c r="E412">
        <v>2.1214285714285701</v>
      </c>
      <c r="F412">
        <v>1.96428571428571</v>
      </c>
      <c r="G412">
        <v>1.8857142857142899</v>
      </c>
      <c r="H412">
        <v>1.80714285714286</v>
      </c>
      <c r="I412">
        <v>1.72857142857143</v>
      </c>
      <c r="J412">
        <v>1.65</v>
      </c>
    </row>
    <row r="413" spans="1:10" x14ac:dyDescent="0.25">
      <c r="A413" t="s">
        <v>16</v>
      </c>
      <c r="B413">
        <v>2</v>
      </c>
      <c r="C413" t="s">
        <v>43</v>
      </c>
      <c r="D413">
        <v>1.4</v>
      </c>
      <c r="E413">
        <v>1.35</v>
      </c>
      <c r="F413">
        <v>1.25</v>
      </c>
      <c r="G413">
        <v>1.2</v>
      </c>
      <c r="H413">
        <v>1.1499999999999999</v>
      </c>
      <c r="I413">
        <v>1.1000000000000001</v>
      </c>
      <c r="J413">
        <v>1.05</v>
      </c>
    </row>
    <row r="414" spans="1:10" x14ac:dyDescent="0.25">
      <c r="A414" t="s">
        <v>17</v>
      </c>
      <c r="B414">
        <v>2</v>
      </c>
      <c r="C414" t="s">
        <v>43</v>
      </c>
      <c r="D414">
        <v>8.8000000000000007</v>
      </c>
      <c r="E414">
        <v>8.4857142857142893</v>
      </c>
      <c r="F414">
        <v>7.8571428571428603</v>
      </c>
      <c r="G414">
        <v>7.54285714285714</v>
      </c>
      <c r="H414">
        <v>7.2285714285714304</v>
      </c>
      <c r="I414">
        <v>6.9142857142857101</v>
      </c>
      <c r="J414">
        <v>6.6</v>
      </c>
    </row>
    <row r="415" spans="1:10" x14ac:dyDescent="0.25">
      <c r="A415" t="s">
        <v>18</v>
      </c>
      <c r="B415">
        <v>2</v>
      </c>
      <c r="C415" t="s">
        <v>43</v>
      </c>
      <c r="D415">
        <v>1.4</v>
      </c>
      <c r="E415">
        <v>1.35</v>
      </c>
      <c r="F415">
        <v>1.25</v>
      </c>
      <c r="G415">
        <v>1.2</v>
      </c>
      <c r="H415">
        <v>1.1499999999999999</v>
      </c>
      <c r="I415">
        <v>1.1000000000000001</v>
      </c>
      <c r="J415">
        <v>1.05</v>
      </c>
    </row>
    <row r="416" spans="1:10" x14ac:dyDescent="0.25">
      <c r="A416" t="s">
        <v>19</v>
      </c>
      <c r="B416">
        <v>2</v>
      </c>
      <c r="C416" t="s">
        <v>43</v>
      </c>
      <c r="D416">
        <v>7</v>
      </c>
      <c r="E416">
        <v>6.75</v>
      </c>
      <c r="F416">
        <v>6.25</v>
      </c>
      <c r="G416">
        <v>6</v>
      </c>
      <c r="H416">
        <v>5.75</v>
      </c>
      <c r="I416">
        <v>5.5</v>
      </c>
      <c r="J416">
        <v>5.25</v>
      </c>
    </row>
    <row r="417" spans="1:10" x14ac:dyDescent="0.25">
      <c r="A417" t="s">
        <v>20</v>
      </c>
      <c r="B417">
        <v>2</v>
      </c>
      <c r="C417" t="s">
        <v>43</v>
      </c>
      <c r="D417">
        <v>3.6</v>
      </c>
      <c r="E417">
        <v>3.4714285714285702</v>
      </c>
      <c r="F417">
        <v>3.21428571428571</v>
      </c>
      <c r="G417">
        <v>3.0857142857142899</v>
      </c>
      <c r="H417">
        <v>2.95714285714286</v>
      </c>
      <c r="I417">
        <v>2.8285714285714301</v>
      </c>
      <c r="J417">
        <v>2.7</v>
      </c>
    </row>
    <row r="418" spans="1:10" x14ac:dyDescent="0.25">
      <c r="A418" t="s">
        <v>21</v>
      </c>
      <c r="B418">
        <v>2</v>
      </c>
      <c r="C418" t="s">
        <v>43</v>
      </c>
      <c r="D418">
        <v>1.4</v>
      </c>
      <c r="E418">
        <v>1.35</v>
      </c>
      <c r="F418">
        <v>1.25</v>
      </c>
      <c r="G418">
        <v>1.2</v>
      </c>
      <c r="H418">
        <v>1.1499999999999999</v>
      </c>
      <c r="I418">
        <v>1.1000000000000001</v>
      </c>
      <c r="J418">
        <v>1.05</v>
      </c>
    </row>
    <row r="419" spans="1:10" x14ac:dyDescent="0.25">
      <c r="A419" t="s">
        <v>22</v>
      </c>
      <c r="B419">
        <v>2</v>
      </c>
      <c r="C419" t="s">
        <v>43</v>
      </c>
      <c r="D419">
        <v>1.6</v>
      </c>
      <c r="E419">
        <v>1.54285714285714</v>
      </c>
      <c r="F419">
        <v>1.4285714285714299</v>
      </c>
      <c r="G419">
        <v>1.3714285714285701</v>
      </c>
      <c r="H419">
        <v>1.3142857142857101</v>
      </c>
      <c r="I419">
        <v>1.25714285714286</v>
      </c>
      <c r="J419">
        <v>1.2</v>
      </c>
    </row>
    <row r="420" spans="1:10" x14ac:dyDescent="0.25">
      <c r="A420" t="s">
        <v>23</v>
      </c>
      <c r="B420">
        <v>2</v>
      </c>
      <c r="C420" t="s">
        <v>43</v>
      </c>
      <c r="D420">
        <v>0.6</v>
      </c>
      <c r="E420">
        <v>0.57857142857142896</v>
      </c>
      <c r="F420">
        <v>0.53571428571428603</v>
      </c>
      <c r="G420">
        <v>0.51428571428571401</v>
      </c>
      <c r="H420">
        <v>0.49285714285714299</v>
      </c>
      <c r="I420">
        <v>0.47142857142857197</v>
      </c>
      <c r="J420">
        <v>0.45</v>
      </c>
    </row>
    <row r="421" spans="1:10" x14ac:dyDescent="0.25">
      <c r="A421" t="s">
        <v>24</v>
      </c>
      <c r="B421">
        <v>2</v>
      </c>
      <c r="C421" t="s">
        <v>43</v>
      </c>
      <c r="D421">
        <v>3.4</v>
      </c>
      <c r="E421">
        <v>3.2785714285714298</v>
      </c>
      <c r="F421">
        <v>3.03571428571429</v>
      </c>
      <c r="G421">
        <v>2.9142857142857101</v>
      </c>
      <c r="H421">
        <v>2.79285714285714</v>
      </c>
      <c r="I421">
        <v>2.6714285714285699</v>
      </c>
      <c r="J421">
        <v>2.5499999999999998</v>
      </c>
    </row>
    <row r="422" spans="1:10" x14ac:dyDescent="0.25">
      <c r="A422" t="s">
        <v>25</v>
      </c>
      <c r="B422">
        <v>2</v>
      </c>
      <c r="C422" t="s">
        <v>43</v>
      </c>
      <c r="D422">
        <v>3.4</v>
      </c>
      <c r="E422">
        <v>3.2785714285714298</v>
      </c>
      <c r="F422">
        <v>3.03571428571429</v>
      </c>
      <c r="G422">
        <v>2.9142857142857101</v>
      </c>
      <c r="H422">
        <v>2.79285714285714</v>
      </c>
      <c r="I422">
        <v>2.6714285714285699</v>
      </c>
      <c r="J422">
        <v>2.5499999999999998</v>
      </c>
    </row>
    <row r="423" spans="1:10" x14ac:dyDescent="0.25">
      <c r="A423" t="s">
        <v>26</v>
      </c>
      <c r="B423">
        <v>2</v>
      </c>
      <c r="C423" t="s">
        <v>43</v>
      </c>
      <c r="D423">
        <v>5.2</v>
      </c>
      <c r="E423">
        <v>5.0142857142857098</v>
      </c>
      <c r="F423">
        <v>4.6428571428571397</v>
      </c>
      <c r="G423">
        <v>4.45714285714286</v>
      </c>
      <c r="H423">
        <v>4.2714285714285696</v>
      </c>
      <c r="I423">
        <v>4.0857142857142899</v>
      </c>
      <c r="J423">
        <v>3.9</v>
      </c>
    </row>
    <row r="424" spans="1:10" x14ac:dyDescent="0.25">
      <c r="A424" t="s">
        <v>27</v>
      </c>
      <c r="B424">
        <v>2</v>
      </c>
      <c r="C424" t="s">
        <v>43</v>
      </c>
      <c r="D424">
        <v>18.8</v>
      </c>
      <c r="E424">
        <v>18.128571428571401</v>
      </c>
      <c r="F424">
        <v>16.785714285714299</v>
      </c>
      <c r="G424">
        <v>16.1142857142857</v>
      </c>
      <c r="H424">
        <v>15.4428571428571</v>
      </c>
      <c r="I424">
        <v>14.771428571428601</v>
      </c>
      <c r="J424">
        <v>14.1</v>
      </c>
    </row>
    <row r="425" spans="1:10" x14ac:dyDescent="0.25">
      <c r="A425" t="s">
        <v>28</v>
      </c>
      <c r="B425">
        <v>2</v>
      </c>
      <c r="C425" t="s">
        <v>43</v>
      </c>
      <c r="D425">
        <v>2.6</v>
      </c>
      <c r="E425">
        <v>2.5071428571428598</v>
      </c>
      <c r="F425">
        <v>2.3214285714285698</v>
      </c>
      <c r="G425">
        <v>2.22857142857143</v>
      </c>
      <c r="H425">
        <v>2.1357142857142901</v>
      </c>
      <c r="I425">
        <v>2.04285714285714</v>
      </c>
      <c r="J425">
        <v>1.95</v>
      </c>
    </row>
    <row r="426" spans="1:10" x14ac:dyDescent="0.25">
      <c r="A426" t="s">
        <v>29</v>
      </c>
      <c r="B426">
        <v>2</v>
      </c>
      <c r="C426" t="s">
        <v>43</v>
      </c>
      <c r="D426">
        <v>7.6</v>
      </c>
      <c r="E426">
        <v>7.3285714285714301</v>
      </c>
      <c r="F426">
        <v>6.78571428571429</v>
      </c>
      <c r="G426">
        <v>6.5142857142857098</v>
      </c>
      <c r="H426">
        <v>6.2428571428571402</v>
      </c>
      <c r="I426">
        <v>5.9714285714285698</v>
      </c>
      <c r="J426">
        <v>5.7</v>
      </c>
    </row>
    <row r="427" spans="1:10" x14ac:dyDescent="0.25">
      <c r="A427" t="s">
        <v>30</v>
      </c>
      <c r="B427">
        <v>2</v>
      </c>
      <c r="C427" t="s">
        <v>43</v>
      </c>
      <c r="D427">
        <v>3.8</v>
      </c>
      <c r="E427">
        <v>3.6642857142857101</v>
      </c>
      <c r="F427">
        <v>3.3928571428571401</v>
      </c>
      <c r="G427">
        <v>3.2571428571428598</v>
      </c>
      <c r="H427">
        <v>3.1214285714285701</v>
      </c>
      <c r="I427">
        <v>2.9857142857142902</v>
      </c>
      <c r="J427">
        <v>2.85</v>
      </c>
    </row>
    <row r="428" spans="1:10" x14ac:dyDescent="0.25">
      <c r="A428" t="s">
        <v>31</v>
      </c>
      <c r="B428">
        <v>2</v>
      </c>
      <c r="C428" t="s">
        <v>43</v>
      </c>
      <c r="D428">
        <v>4.8</v>
      </c>
      <c r="E428">
        <v>4.6285714285714299</v>
      </c>
      <c r="F428">
        <v>4.28571428571429</v>
      </c>
      <c r="G428">
        <v>4.1142857142857103</v>
      </c>
      <c r="H428">
        <v>3.94285714285714</v>
      </c>
      <c r="I428">
        <v>3.77142857142857</v>
      </c>
      <c r="J428">
        <v>3.6</v>
      </c>
    </row>
    <row r="429" spans="1:10" x14ac:dyDescent="0.25">
      <c r="A429" t="s">
        <v>32</v>
      </c>
      <c r="B429">
        <v>2</v>
      </c>
      <c r="C429" t="s">
        <v>43</v>
      </c>
      <c r="D429">
        <v>3.8</v>
      </c>
      <c r="E429">
        <v>3.6642857142857101</v>
      </c>
      <c r="F429">
        <v>3.3928571428571401</v>
      </c>
      <c r="G429">
        <v>3.2571428571428598</v>
      </c>
      <c r="H429">
        <v>3.1214285714285701</v>
      </c>
      <c r="I429">
        <v>2.9857142857142902</v>
      </c>
      <c r="J429">
        <v>2.85</v>
      </c>
    </row>
    <row r="430" spans="1:10" x14ac:dyDescent="0.25">
      <c r="A430" t="s">
        <v>33</v>
      </c>
      <c r="B430">
        <v>2</v>
      </c>
      <c r="C430" t="s">
        <v>43</v>
      </c>
      <c r="D430">
        <v>1.2</v>
      </c>
      <c r="E430">
        <v>1.1571428571428599</v>
      </c>
      <c r="F430">
        <v>1.0714285714285701</v>
      </c>
      <c r="G430">
        <v>1.02857142857143</v>
      </c>
      <c r="H430">
        <v>0.98571428571428599</v>
      </c>
      <c r="I430">
        <v>0.94285714285714295</v>
      </c>
      <c r="J430">
        <v>0.9</v>
      </c>
    </row>
    <row r="431" spans="1:10" x14ac:dyDescent="0.25">
      <c r="A431" t="s">
        <v>34</v>
      </c>
      <c r="B431">
        <v>2</v>
      </c>
      <c r="C431" t="s">
        <v>43</v>
      </c>
      <c r="D431">
        <v>1.6</v>
      </c>
      <c r="E431">
        <v>1.54285714285714</v>
      </c>
      <c r="F431">
        <v>1.4285714285714299</v>
      </c>
      <c r="G431">
        <v>1.3714285714285701</v>
      </c>
      <c r="H431">
        <v>1.3142857142857101</v>
      </c>
      <c r="I431">
        <v>1.25714285714286</v>
      </c>
      <c r="J431">
        <v>1.2</v>
      </c>
    </row>
    <row r="432" spans="1:10" x14ac:dyDescent="0.25">
      <c r="A432" t="s">
        <v>35</v>
      </c>
      <c r="B432">
        <v>2</v>
      </c>
      <c r="C432" t="s">
        <v>43</v>
      </c>
      <c r="D432">
        <v>1.6</v>
      </c>
      <c r="E432">
        <v>1.54285714285714</v>
      </c>
      <c r="F432">
        <v>1.4285714285714299</v>
      </c>
      <c r="G432">
        <v>1.3714285714285701</v>
      </c>
      <c r="H432">
        <v>1.3142857142857101</v>
      </c>
      <c r="I432">
        <v>1.25714285714286</v>
      </c>
      <c r="J432">
        <v>1.2</v>
      </c>
    </row>
    <row r="433" spans="1:10" x14ac:dyDescent="0.25">
      <c r="A433" t="s">
        <v>36</v>
      </c>
      <c r="B433">
        <v>2</v>
      </c>
      <c r="C433" t="s">
        <v>43</v>
      </c>
      <c r="D433">
        <v>7</v>
      </c>
      <c r="E433">
        <v>6.75</v>
      </c>
      <c r="F433">
        <v>6.25</v>
      </c>
      <c r="G433">
        <v>6</v>
      </c>
      <c r="H433">
        <v>5.75</v>
      </c>
      <c r="I433">
        <v>5.5</v>
      </c>
      <c r="J433">
        <v>5.25</v>
      </c>
    </row>
    <row r="434" spans="1:10" x14ac:dyDescent="0.25">
      <c r="A434" t="s">
        <v>37</v>
      </c>
      <c r="B434">
        <v>2</v>
      </c>
      <c r="C434" t="s">
        <v>43</v>
      </c>
      <c r="D434">
        <v>2.8</v>
      </c>
      <c r="E434">
        <v>2.7</v>
      </c>
      <c r="F434">
        <v>2.5</v>
      </c>
      <c r="G434">
        <v>2.4</v>
      </c>
      <c r="H434">
        <v>2.2999999999999998</v>
      </c>
      <c r="I434">
        <v>2.2000000000000002</v>
      </c>
      <c r="J434">
        <v>2.1</v>
      </c>
    </row>
    <row r="435" spans="1:10" x14ac:dyDescent="0.25">
      <c r="A435" t="s">
        <v>38</v>
      </c>
      <c r="B435">
        <v>2</v>
      </c>
      <c r="C435" t="s">
        <v>43</v>
      </c>
      <c r="D435">
        <v>1.4</v>
      </c>
      <c r="E435">
        <v>1.35</v>
      </c>
      <c r="F435">
        <v>1.25</v>
      </c>
      <c r="G435">
        <v>1.2</v>
      </c>
      <c r="H435">
        <v>1.1499999999999999</v>
      </c>
      <c r="I435">
        <v>1.1000000000000001</v>
      </c>
      <c r="J435">
        <v>1.05</v>
      </c>
    </row>
    <row r="436" spans="1:10" x14ac:dyDescent="0.25">
      <c r="A436" t="s">
        <v>39</v>
      </c>
      <c r="B436">
        <v>2</v>
      </c>
      <c r="C436" t="s">
        <v>43</v>
      </c>
      <c r="D436">
        <v>2.6</v>
      </c>
      <c r="E436">
        <v>2.5071428571428598</v>
      </c>
      <c r="F436">
        <v>2.3214285714285698</v>
      </c>
      <c r="G436">
        <v>2.22857142857143</v>
      </c>
      <c r="H436">
        <v>2.1357142857142901</v>
      </c>
      <c r="I436">
        <v>2.04285714285714</v>
      </c>
      <c r="J436">
        <v>1.95</v>
      </c>
    </row>
    <row r="437" spans="1:10" x14ac:dyDescent="0.25">
      <c r="A437" t="s">
        <v>10</v>
      </c>
      <c r="B437">
        <v>2</v>
      </c>
      <c r="C437" t="s">
        <v>44</v>
      </c>
      <c r="D437">
        <v>2.4</v>
      </c>
      <c r="E437">
        <v>2.3142857142857101</v>
      </c>
      <c r="F437">
        <v>2.1428571428571401</v>
      </c>
      <c r="G437">
        <v>2.05714285714286</v>
      </c>
      <c r="H437">
        <v>1.97142857142857</v>
      </c>
      <c r="I437">
        <v>1.8857142857142899</v>
      </c>
      <c r="J437">
        <v>1.8</v>
      </c>
    </row>
    <row r="438" spans="1:10" x14ac:dyDescent="0.25">
      <c r="A438" t="s">
        <v>12</v>
      </c>
      <c r="B438">
        <v>2</v>
      </c>
      <c r="C438" t="s">
        <v>44</v>
      </c>
      <c r="D438">
        <v>2.6</v>
      </c>
      <c r="E438">
        <v>2.5071428571428598</v>
      </c>
      <c r="F438">
        <v>2.3214285714285698</v>
      </c>
      <c r="G438">
        <v>2.22857142857143</v>
      </c>
      <c r="H438">
        <v>2.1357142857142901</v>
      </c>
      <c r="I438">
        <v>2.04285714285714</v>
      </c>
      <c r="J438">
        <v>1.95</v>
      </c>
    </row>
    <row r="439" spans="1:10" x14ac:dyDescent="0.25">
      <c r="A439" t="s">
        <v>13</v>
      </c>
      <c r="B439">
        <v>2</v>
      </c>
      <c r="C439" t="s">
        <v>44</v>
      </c>
      <c r="D439">
        <v>1.6</v>
      </c>
      <c r="E439">
        <v>1.54285714285714</v>
      </c>
      <c r="F439">
        <v>1.4285714285714299</v>
      </c>
      <c r="G439">
        <v>1.3714285714285701</v>
      </c>
      <c r="H439">
        <v>1.3142857142857101</v>
      </c>
      <c r="I439">
        <v>1.25714285714286</v>
      </c>
      <c r="J439">
        <v>1.2</v>
      </c>
    </row>
    <row r="440" spans="1:10" x14ac:dyDescent="0.25">
      <c r="A440" t="s">
        <v>14</v>
      </c>
      <c r="B440">
        <v>2</v>
      </c>
      <c r="C440" t="s">
        <v>44</v>
      </c>
      <c r="D440">
        <v>4.5999999999999996</v>
      </c>
      <c r="E440">
        <v>4.4357142857142904</v>
      </c>
      <c r="F440">
        <v>4.1071428571428603</v>
      </c>
      <c r="G440">
        <v>3.94285714285714</v>
      </c>
      <c r="H440">
        <v>3.7785714285714298</v>
      </c>
      <c r="I440">
        <v>3.6142857142857099</v>
      </c>
      <c r="J440">
        <v>3.45</v>
      </c>
    </row>
    <row r="441" spans="1:10" x14ac:dyDescent="0.25">
      <c r="A441" t="s">
        <v>15</v>
      </c>
      <c r="B441">
        <v>2</v>
      </c>
      <c r="C441" t="s">
        <v>44</v>
      </c>
      <c r="D441">
        <v>2.2000000000000002</v>
      </c>
      <c r="E441">
        <v>2.1214285714285701</v>
      </c>
      <c r="F441">
        <v>1.96428571428571</v>
      </c>
      <c r="G441">
        <v>1.8857142857142899</v>
      </c>
      <c r="H441">
        <v>1.80714285714286</v>
      </c>
      <c r="I441">
        <v>1.72857142857143</v>
      </c>
      <c r="J441">
        <v>1.65</v>
      </c>
    </row>
    <row r="442" spans="1:10" x14ac:dyDescent="0.25">
      <c r="A442" t="s">
        <v>16</v>
      </c>
      <c r="B442">
        <v>2</v>
      </c>
      <c r="C442" t="s">
        <v>44</v>
      </c>
      <c r="D442">
        <v>1.4</v>
      </c>
      <c r="E442">
        <v>1.35</v>
      </c>
      <c r="F442">
        <v>1.25</v>
      </c>
      <c r="G442">
        <v>1.2</v>
      </c>
      <c r="H442">
        <v>1.1499999999999999</v>
      </c>
      <c r="I442">
        <v>1.1000000000000001</v>
      </c>
      <c r="J442">
        <v>1.05</v>
      </c>
    </row>
    <row r="443" spans="1:10" x14ac:dyDescent="0.25">
      <c r="A443" t="s">
        <v>17</v>
      </c>
      <c r="B443">
        <v>2</v>
      </c>
      <c r="C443" t="s">
        <v>44</v>
      </c>
      <c r="D443">
        <v>8.8000000000000007</v>
      </c>
      <c r="E443">
        <v>8.4857142857142893</v>
      </c>
      <c r="F443">
        <v>7.8571428571428603</v>
      </c>
      <c r="G443">
        <v>7.54285714285714</v>
      </c>
      <c r="H443">
        <v>7.2285714285714304</v>
      </c>
      <c r="I443">
        <v>6.9142857142857101</v>
      </c>
      <c r="J443">
        <v>6.6</v>
      </c>
    </row>
    <row r="444" spans="1:10" x14ac:dyDescent="0.25">
      <c r="A444" t="s">
        <v>18</v>
      </c>
      <c r="B444">
        <v>2</v>
      </c>
      <c r="C444" t="s">
        <v>44</v>
      </c>
      <c r="D444">
        <v>1.4</v>
      </c>
      <c r="E444">
        <v>1.35</v>
      </c>
      <c r="F444">
        <v>1.25</v>
      </c>
      <c r="G444">
        <v>1.2</v>
      </c>
      <c r="H444">
        <v>1.1499999999999999</v>
      </c>
      <c r="I444">
        <v>1.1000000000000001</v>
      </c>
      <c r="J444">
        <v>1.05</v>
      </c>
    </row>
    <row r="445" spans="1:10" x14ac:dyDescent="0.25">
      <c r="A445" t="s">
        <v>19</v>
      </c>
      <c r="B445">
        <v>2</v>
      </c>
      <c r="C445" t="s">
        <v>44</v>
      </c>
      <c r="D445">
        <v>7</v>
      </c>
      <c r="E445">
        <v>6.75</v>
      </c>
      <c r="F445">
        <v>6.25</v>
      </c>
      <c r="G445">
        <v>6</v>
      </c>
      <c r="H445">
        <v>5.75</v>
      </c>
      <c r="I445">
        <v>5.5</v>
      </c>
      <c r="J445">
        <v>5.25</v>
      </c>
    </row>
    <row r="446" spans="1:10" x14ac:dyDescent="0.25">
      <c r="A446" t="s">
        <v>20</v>
      </c>
      <c r="B446">
        <v>2</v>
      </c>
      <c r="C446" t="s">
        <v>44</v>
      </c>
      <c r="D446">
        <v>3.6</v>
      </c>
      <c r="E446">
        <v>3.4714285714285702</v>
      </c>
      <c r="F446">
        <v>3.21428571428571</v>
      </c>
      <c r="G446">
        <v>3.0857142857142899</v>
      </c>
      <c r="H446">
        <v>2.95714285714286</v>
      </c>
      <c r="I446">
        <v>2.8285714285714301</v>
      </c>
      <c r="J446">
        <v>2.7</v>
      </c>
    </row>
    <row r="447" spans="1:10" x14ac:dyDescent="0.25">
      <c r="A447" t="s">
        <v>21</v>
      </c>
      <c r="B447">
        <v>2</v>
      </c>
      <c r="C447" t="s">
        <v>44</v>
      </c>
      <c r="D447">
        <v>1.4</v>
      </c>
      <c r="E447">
        <v>1.35</v>
      </c>
      <c r="F447">
        <v>1.25</v>
      </c>
      <c r="G447">
        <v>1.2</v>
      </c>
      <c r="H447">
        <v>1.1499999999999999</v>
      </c>
      <c r="I447">
        <v>1.1000000000000001</v>
      </c>
      <c r="J447">
        <v>1.05</v>
      </c>
    </row>
    <row r="448" spans="1:10" x14ac:dyDescent="0.25">
      <c r="A448" t="s">
        <v>22</v>
      </c>
      <c r="B448">
        <v>2</v>
      </c>
      <c r="C448" t="s">
        <v>44</v>
      </c>
      <c r="D448">
        <v>1.6</v>
      </c>
      <c r="E448">
        <v>1.54285714285714</v>
      </c>
      <c r="F448">
        <v>1.4285714285714299</v>
      </c>
      <c r="G448">
        <v>1.3714285714285701</v>
      </c>
      <c r="H448">
        <v>1.3142857142857101</v>
      </c>
      <c r="I448">
        <v>1.25714285714286</v>
      </c>
      <c r="J448">
        <v>1.2</v>
      </c>
    </row>
    <row r="449" spans="1:10" x14ac:dyDescent="0.25">
      <c r="A449" t="s">
        <v>23</v>
      </c>
      <c r="B449">
        <v>2</v>
      </c>
      <c r="C449" t="s">
        <v>44</v>
      </c>
      <c r="D449">
        <v>0.6</v>
      </c>
      <c r="E449">
        <v>0.57857142857142896</v>
      </c>
      <c r="F449">
        <v>0.53571428571428603</v>
      </c>
      <c r="G449">
        <v>0.51428571428571401</v>
      </c>
      <c r="H449">
        <v>0.49285714285714299</v>
      </c>
      <c r="I449">
        <v>0.47142857142857197</v>
      </c>
      <c r="J449">
        <v>0.45</v>
      </c>
    </row>
    <row r="450" spans="1:10" x14ac:dyDescent="0.25">
      <c r="A450" t="s">
        <v>24</v>
      </c>
      <c r="B450">
        <v>2</v>
      </c>
      <c r="C450" t="s">
        <v>44</v>
      </c>
      <c r="D450">
        <v>3.4</v>
      </c>
      <c r="E450">
        <v>3.2785714285714298</v>
      </c>
      <c r="F450">
        <v>3.03571428571429</v>
      </c>
      <c r="G450">
        <v>2.9142857142857101</v>
      </c>
      <c r="H450">
        <v>2.79285714285714</v>
      </c>
      <c r="I450">
        <v>2.6714285714285699</v>
      </c>
      <c r="J450">
        <v>2.5499999999999998</v>
      </c>
    </row>
    <row r="451" spans="1:10" x14ac:dyDescent="0.25">
      <c r="A451" t="s">
        <v>25</v>
      </c>
      <c r="B451">
        <v>2</v>
      </c>
      <c r="C451" t="s">
        <v>44</v>
      </c>
      <c r="D451">
        <v>3.4</v>
      </c>
      <c r="E451">
        <v>3.2785714285714298</v>
      </c>
      <c r="F451">
        <v>3.03571428571429</v>
      </c>
      <c r="G451">
        <v>2.9142857142857101</v>
      </c>
      <c r="H451">
        <v>2.79285714285714</v>
      </c>
      <c r="I451">
        <v>2.6714285714285699</v>
      </c>
      <c r="J451">
        <v>2.5499999999999998</v>
      </c>
    </row>
    <row r="452" spans="1:10" x14ac:dyDescent="0.25">
      <c r="A452" t="s">
        <v>26</v>
      </c>
      <c r="B452">
        <v>2</v>
      </c>
      <c r="C452" t="s">
        <v>44</v>
      </c>
      <c r="D452">
        <v>5.2</v>
      </c>
      <c r="E452">
        <v>5.0142857142857098</v>
      </c>
      <c r="F452">
        <v>4.6428571428571397</v>
      </c>
      <c r="G452">
        <v>4.45714285714286</v>
      </c>
      <c r="H452">
        <v>4.2714285714285696</v>
      </c>
      <c r="I452">
        <v>4.0857142857142899</v>
      </c>
      <c r="J452">
        <v>3.9</v>
      </c>
    </row>
    <row r="453" spans="1:10" x14ac:dyDescent="0.25">
      <c r="A453" t="s">
        <v>27</v>
      </c>
      <c r="B453">
        <v>2</v>
      </c>
      <c r="C453" t="s">
        <v>44</v>
      </c>
      <c r="D453">
        <v>18.8</v>
      </c>
      <c r="E453">
        <v>18.128571428571401</v>
      </c>
      <c r="F453">
        <v>16.785714285714299</v>
      </c>
      <c r="G453">
        <v>16.1142857142857</v>
      </c>
      <c r="H453">
        <v>15.4428571428571</v>
      </c>
      <c r="I453">
        <v>14.771428571428601</v>
      </c>
      <c r="J453">
        <v>14.1</v>
      </c>
    </row>
    <row r="454" spans="1:10" x14ac:dyDescent="0.25">
      <c r="A454" t="s">
        <v>28</v>
      </c>
      <c r="B454">
        <v>2</v>
      </c>
      <c r="C454" t="s">
        <v>44</v>
      </c>
      <c r="D454">
        <v>2.6</v>
      </c>
      <c r="E454">
        <v>2.5071428571428598</v>
      </c>
      <c r="F454">
        <v>2.3214285714285698</v>
      </c>
      <c r="G454">
        <v>2.22857142857143</v>
      </c>
      <c r="H454">
        <v>2.1357142857142901</v>
      </c>
      <c r="I454">
        <v>2.04285714285714</v>
      </c>
      <c r="J454">
        <v>1.95</v>
      </c>
    </row>
    <row r="455" spans="1:10" x14ac:dyDescent="0.25">
      <c r="A455" t="s">
        <v>29</v>
      </c>
      <c r="B455">
        <v>2</v>
      </c>
      <c r="C455" t="s">
        <v>44</v>
      </c>
      <c r="D455">
        <v>7.6</v>
      </c>
      <c r="E455">
        <v>7.3285714285714301</v>
      </c>
      <c r="F455">
        <v>6.78571428571429</v>
      </c>
      <c r="G455">
        <v>6.5142857142857098</v>
      </c>
      <c r="H455">
        <v>6.2428571428571402</v>
      </c>
      <c r="I455">
        <v>5.9714285714285698</v>
      </c>
      <c r="J455">
        <v>5.7</v>
      </c>
    </row>
    <row r="456" spans="1:10" x14ac:dyDescent="0.25">
      <c r="A456" t="s">
        <v>30</v>
      </c>
      <c r="B456">
        <v>2</v>
      </c>
      <c r="C456" t="s">
        <v>44</v>
      </c>
      <c r="D456">
        <v>3.8</v>
      </c>
      <c r="E456">
        <v>3.6642857142857101</v>
      </c>
      <c r="F456">
        <v>3.3928571428571401</v>
      </c>
      <c r="G456">
        <v>3.2571428571428598</v>
      </c>
      <c r="H456">
        <v>3.1214285714285701</v>
      </c>
      <c r="I456">
        <v>2.9857142857142902</v>
      </c>
      <c r="J456">
        <v>2.85</v>
      </c>
    </row>
    <row r="457" spans="1:10" x14ac:dyDescent="0.25">
      <c r="A457" t="s">
        <v>31</v>
      </c>
      <c r="B457">
        <v>2</v>
      </c>
      <c r="C457" t="s">
        <v>44</v>
      </c>
      <c r="D457">
        <v>4.8</v>
      </c>
      <c r="E457">
        <v>4.6285714285714299</v>
      </c>
      <c r="F457">
        <v>4.28571428571429</v>
      </c>
      <c r="G457">
        <v>4.1142857142857103</v>
      </c>
      <c r="H457">
        <v>3.94285714285714</v>
      </c>
      <c r="I457">
        <v>3.77142857142857</v>
      </c>
      <c r="J457">
        <v>3.6</v>
      </c>
    </row>
    <row r="458" spans="1:10" x14ac:dyDescent="0.25">
      <c r="A458" t="s">
        <v>32</v>
      </c>
      <c r="B458">
        <v>2</v>
      </c>
      <c r="C458" t="s">
        <v>44</v>
      </c>
      <c r="D458">
        <v>3.8</v>
      </c>
      <c r="E458">
        <v>3.6642857142857101</v>
      </c>
      <c r="F458">
        <v>3.3928571428571401</v>
      </c>
      <c r="G458">
        <v>3.2571428571428598</v>
      </c>
      <c r="H458">
        <v>3.1214285714285701</v>
      </c>
      <c r="I458">
        <v>2.9857142857142902</v>
      </c>
      <c r="J458">
        <v>2.85</v>
      </c>
    </row>
    <row r="459" spans="1:10" x14ac:dyDescent="0.25">
      <c r="A459" t="s">
        <v>33</v>
      </c>
      <c r="B459">
        <v>2</v>
      </c>
      <c r="C459" t="s">
        <v>44</v>
      </c>
      <c r="D459">
        <v>1.2</v>
      </c>
      <c r="E459">
        <v>1.1571428571428599</v>
      </c>
      <c r="F459">
        <v>1.0714285714285701</v>
      </c>
      <c r="G459">
        <v>1.02857142857143</v>
      </c>
      <c r="H459">
        <v>0.98571428571428599</v>
      </c>
      <c r="I459">
        <v>0.94285714285714295</v>
      </c>
      <c r="J459">
        <v>0.9</v>
      </c>
    </row>
    <row r="460" spans="1:10" x14ac:dyDescent="0.25">
      <c r="A460" t="s">
        <v>34</v>
      </c>
      <c r="B460">
        <v>2</v>
      </c>
      <c r="C460" t="s">
        <v>44</v>
      </c>
      <c r="D460">
        <v>1.6</v>
      </c>
      <c r="E460">
        <v>1.54285714285714</v>
      </c>
      <c r="F460">
        <v>1.4285714285714299</v>
      </c>
      <c r="G460">
        <v>1.3714285714285701</v>
      </c>
      <c r="H460">
        <v>1.3142857142857101</v>
      </c>
      <c r="I460">
        <v>1.25714285714286</v>
      </c>
      <c r="J460">
        <v>1.2</v>
      </c>
    </row>
    <row r="461" spans="1:10" x14ac:dyDescent="0.25">
      <c r="A461" t="s">
        <v>35</v>
      </c>
      <c r="B461">
        <v>2</v>
      </c>
      <c r="C461" t="s">
        <v>44</v>
      </c>
      <c r="D461">
        <v>1.6</v>
      </c>
      <c r="E461">
        <v>1.54285714285714</v>
      </c>
      <c r="F461">
        <v>1.4285714285714299</v>
      </c>
      <c r="G461">
        <v>1.3714285714285701</v>
      </c>
      <c r="H461">
        <v>1.3142857142857101</v>
      </c>
      <c r="I461">
        <v>1.25714285714286</v>
      </c>
      <c r="J461">
        <v>1.2</v>
      </c>
    </row>
    <row r="462" spans="1:10" x14ac:dyDescent="0.25">
      <c r="A462" t="s">
        <v>36</v>
      </c>
      <c r="B462">
        <v>2</v>
      </c>
      <c r="C462" t="s">
        <v>44</v>
      </c>
      <c r="D462">
        <v>7</v>
      </c>
      <c r="E462">
        <v>6.75</v>
      </c>
      <c r="F462">
        <v>6.25</v>
      </c>
      <c r="G462">
        <v>6</v>
      </c>
      <c r="H462">
        <v>5.75</v>
      </c>
      <c r="I462">
        <v>5.5</v>
      </c>
      <c r="J462">
        <v>5.25</v>
      </c>
    </row>
    <row r="463" spans="1:10" x14ac:dyDescent="0.25">
      <c r="A463" t="s">
        <v>37</v>
      </c>
      <c r="B463">
        <v>2</v>
      </c>
      <c r="C463" t="s">
        <v>44</v>
      </c>
      <c r="D463">
        <v>2.8</v>
      </c>
      <c r="E463">
        <v>2.7</v>
      </c>
      <c r="F463">
        <v>2.5</v>
      </c>
      <c r="G463">
        <v>2.4</v>
      </c>
      <c r="H463">
        <v>2.2999999999999998</v>
      </c>
      <c r="I463">
        <v>2.2000000000000002</v>
      </c>
      <c r="J463">
        <v>2.1</v>
      </c>
    </row>
    <row r="464" spans="1:10" x14ac:dyDescent="0.25">
      <c r="A464" t="s">
        <v>38</v>
      </c>
      <c r="B464">
        <v>2</v>
      </c>
      <c r="C464" t="s">
        <v>44</v>
      </c>
      <c r="D464">
        <v>1.4</v>
      </c>
      <c r="E464">
        <v>1.35</v>
      </c>
      <c r="F464">
        <v>1.25</v>
      </c>
      <c r="G464">
        <v>1.2</v>
      </c>
      <c r="H464">
        <v>1.1499999999999999</v>
      </c>
      <c r="I464">
        <v>1.1000000000000001</v>
      </c>
      <c r="J464">
        <v>1.05</v>
      </c>
    </row>
    <row r="465" spans="1:10" x14ac:dyDescent="0.25">
      <c r="A465" t="s">
        <v>39</v>
      </c>
      <c r="B465">
        <v>2</v>
      </c>
      <c r="C465" t="s">
        <v>44</v>
      </c>
      <c r="D465">
        <v>2.6</v>
      </c>
      <c r="E465">
        <v>2.5071428571428598</v>
      </c>
      <c r="F465">
        <v>2.3214285714285698</v>
      </c>
      <c r="G465">
        <v>2.22857142857143</v>
      </c>
      <c r="H465">
        <v>2.1357142857142901</v>
      </c>
      <c r="I465">
        <v>2.04285714285714</v>
      </c>
      <c r="J465">
        <v>1.95</v>
      </c>
    </row>
    <row r="466" spans="1:10" x14ac:dyDescent="0.25">
      <c r="A466" t="s">
        <v>10</v>
      </c>
      <c r="B466">
        <v>2</v>
      </c>
      <c r="C466" t="s">
        <v>45</v>
      </c>
      <c r="D466">
        <v>2.4</v>
      </c>
      <c r="E466">
        <v>2.3142857142857101</v>
      </c>
      <c r="F466">
        <v>2.1428571428571401</v>
      </c>
      <c r="G466">
        <v>2.05714285714286</v>
      </c>
      <c r="H466">
        <v>1.97142857142857</v>
      </c>
      <c r="I466">
        <v>1.8857142857142899</v>
      </c>
      <c r="J466">
        <v>1.8</v>
      </c>
    </row>
    <row r="467" spans="1:10" x14ac:dyDescent="0.25">
      <c r="A467" t="s">
        <v>12</v>
      </c>
      <c r="B467">
        <v>2</v>
      </c>
      <c r="C467" t="s">
        <v>45</v>
      </c>
      <c r="D467">
        <v>2.6</v>
      </c>
      <c r="E467">
        <v>2.5071428571428598</v>
      </c>
      <c r="F467">
        <v>2.3214285714285698</v>
      </c>
      <c r="G467">
        <v>2.22857142857143</v>
      </c>
      <c r="H467">
        <v>2.1357142857142901</v>
      </c>
      <c r="I467">
        <v>2.04285714285714</v>
      </c>
      <c r="J467">
        <v>1.95</v>
      </c>
    </row>
    <row r="468" spans="1:10" x14ac:dyDescent="0.25">
      <c r="A468" t="s">
        <v>13</v>
      </c>
      <c r="B468">
        <v>2</v>
      </c>
      <c r="C468" t="s">
        <v>45</v>
      </c>
      <c r="D468">
        <v>1.6</v>
      </c>
      <c r="E468">
        <v>1.54285714285714</v>
      </c>
      <c r="F468">
        <v>1.4285714285714299</v>
      </c>
      <c r="G468">
        <v>1.3714285714285701</v>
      </c>
      <c r="H468">
        <v>1.3142857142857101</v>
      </c>
      <c r="I468">
        <v>1.25714285714286</v>
      </c>
      <c r="J468">
        <v>1.2</v>
      </c>
    </row>
    <row r="469" spans="1:10" x14ac:dyDescent="0.25">
      <c r="A469" t="s">
        <v>14</v>
      </c>
      <c r="B469">
        <v>2</v>
      </c>
      <c r="C469" t="s">
        <v>45</v>
      </c>
      <c r="D469">
        <v>4.5999999999999996</v>
      </c>
      <c r="E469">
        <v>4.4357142857142904</v>
      </c>
      <c r="F469">
        <v>4.1071428571428603</v>
      </c>
      <c r="G469">
        <v>3.94285714285714</v>
      </c>
      <c r="H469">
        <v>3.7785714285714298</v>
      </c>
      <c r="I469">
        <v>3.6142857142857099</v>
      </c>
      <c r="J469">
        <v>3.45</v>
      </c>
    </row>
    <row r="470" spans="1:10" x14ac:dyDescent="0.25">
      <c r="A470" t="s">
        <v>15</v>
      </c>
      <c r="B470">
        <v>2</v>
      </c>
      <c r="C470" t="s">
        <v>45</v>
      </c>
      <c r="D470">
        <v>2.2000000000000002</v>
      </c>
      <c r="E470">
        <v>2.1214285714285701</v>
      </c>
      <c r="F470">
        <v>1.96428571428571</v>
      </c>
      <c r="G470">
        <v>1.8857142857142899</v>
      </c>
      <c r="H470">
        <v>1.80714285714286</v>
      </c>
      <c r="I470">
        <v>1.72857142857143</v>
      </c>
      <c r="J470">
        <v>1.65</v>
      </c>
    </row>
    <row r="471" spans="1:10" x14ac:dyDescent="0.25">
      <c r="A471" t="s">
        <v>16</v>
      </c>
      <c r="B471">
        <v>2</v>
      </c>
      <c r="C471" t="s">
        <v>45</v>
      </c>
      <c r="D471">
        <v>1.4</v>
      </c>
      <c r="E471">
        <v>1.35</v>
      </c>
      <c r="F471">
        <v>1.25</v>
      </c>
      <c r="G471">
        <v>1.2</v>
      </c>
      <c r="H471">
        <v>1.1499999999999999</v>
      </c>
      <c r="I471">
        <v>1.1000000000000001</v>
      </c>
      <c r="J471">
        <v>1.05</v>
      </c>
    </row>
    <row r="472" spans="1:10" x14ac:dyDescent="0.25">
      <c r="A472" t="s">
        <v>17</v>
      </c>
      <c r="B472">
        <v>2</v>
      </c>
      <c r="C472" t="s">
        <v>45</v>
      </c>
      <c r="D472">
        <v>8.8000000000000007</v>
      </c>
      <c r="E472">
        <v>8.4857142857142893</v>
      </c>
      <c r="F472">
        <v>7.8571428571428603</v>
      </c>
      <c r="G472">
        <v>7.54285714285714</v>
      </c>
      <c r="H472">
        <v>7.2285714285714304</v>
      </c>
      <c r="I472">
        <v>6.9142857142857101</v>
      </c>
      <c r="J472">
        <v>6.6</v>
      </c>
    </row>
    <row r="473" spans="1:10" x14ac:dyDescent="0.25">
      <c r="A473" t="s">
        <v>18</v>
      </c>
      <c r="B473">
        <v>2</v>
      </c>
      <c r="C473" t="s">
        <v>45</v>
      </c>
      <c r="D473">
        <v>1.4</v>
      </c>
      <c r="E473">
        <v>1.35</v>
      </c>
      <c r="F473">
        <v>1.25</v>
      </c>
      <c r="G473">
        <v>1.2</v>
      </c>
      <c r="H473">
        <v>1.1499999999999999</v>
      </c>
      <c r="I473">
        <v>1.1000000000000001</v>
      </c>
      <c r="J473">
        <v>1.05</v>
      </c>
    </row>
    <row r="474" spans="1:10" x14ac:dyDescent="0.25">
      <c r="A474" t="s">
        <v>19</v>
      </c>
      <c r="B474">
        <v>2</v>
      </c>
      <c r="C474" t="s">
        <v>45</v>
      </c>
      <c r="D474">
        <v>7</v>
      </c>
      <c r="E474">
        <v>6.75</v>
      </c>
      <c r="F474">
        <v>6.25</v>
      </c>
      <c r="G474">
        <v>6</v>
      </c>
      <c r="H474">
        <v>5.75</v>
      </c>
      <c r="I474">
        <v>5.5</v>
      </c>
      <c r="J474">
        <v>5.25</v>
      </c>
    </row>
    <row r="475" spans="1:10" x14ac:dyDescent="0.25">
      <c r="A475" t="s">
        <v>20</v>
      </c>
      <c r="B475">
        <v>2</v>
      </c>
      <c r="C475" t="s">
        <v>45</v>
      </c>
      <c r="D475">
        <v>3.6</v>
      </c>
      <c r="E475">
        <v>3.4714285714285702</v>
      </c>
      <c r="F475">
        <v>3.21428571428571</v>
      </c>
      <c r="G475">
        <v>3.0857142857142899</v>
      </c>
      <c r="H475">
        <v>2.95714285714286</v>
      </c>
      <c r="I475">
        <v>2.8285714285714301</v>
      </c>
      <c r="J475">
        <v>2.7</v>
      </c>
    </row>
    <row r="476" spans="1:10" x14ac:dyDescent="0.25">
      <c r="A476" t="s">
        <v>21</v>
      </c>
      <c r="B476">
        <v>2</v>
      </c>
      <c r="C476" t="s">
        <v>45</v>
      </c>
      <c r="D476">
        <v>1.4</v>
      </c>
      <c r="E476">
        <v>1.35</v>
      </c>
      <c r="F476">
        <v>1.25</v>
      </c>
      <c r="G476">
        <v>1.2</v>
      </c>
      <c r="H476">
        <v>1.1499999999999999</v>
      </c>
      <c r="I476">
        <v>1.1000000000000001</v>
      </c>
      <c r="J476">
        <v>1.05</v>
      </c>
    </row>
    <row r="477" spans="1:10" x14ac:dyDescent="0.25">
      <c r="A477" t="s">
        <v>22</v>
      </c>
      <c r="B477">
        <v>2</v>
      </c>
      <c r="C477" t="s">
        <v>45</v>
      </c>
      <c r="D477">
        <v>1.6</v>
      </c>
      <c r="E477">
        <v>1.54285714285714</v>
      </c>
      <c r="F477">
        <v>1.4285714285714299</v>
      </c>
      <c r="G477">
        <v>1.3714285714285701</v>
      </c>
      <c r="H477">
        <v>1.3142857142857101</v>
      </c>
      <c r="I477">
        <v>1.25714285714286</v>
      </c>
      <c r="J477">
        <v>1.2</v>
      </c>
    </row>
    <row r="478" spans="1:10" x14ac:dyDescent="0.25">
      <c r="A478" t="s">
        <v>23</v>
      </c>
      <c r="B478">
        <v>2</v>
      </c>
      <c r="C478" t="s">
        <v>45</v>
      </c>
      <c r="D478">
        <v>0.6</v>
      </c>
      <c r="E478">
        <v>0.57857142857142896</v>
      </c>
      <c r="F478">
        <v>0.53571428571428603</v>
      </c>
      <c r="G478">
        <v>0.51428571428571401</v>
      </c>
      <c r="H478">
        <v>0.49285714285714299</v>
      </c>
      <c r="I478">
        <v>0.47142857142857197</v>
      </c>
      <c r="J478">
        <v>0.45</v>
      </c>
    </row>
    <row r="479" spans="1:10" x14ac:dyDescent="0.25">
      <c r="A479" t="s">
        <v>24</v>
      </c>
      <c r="B479">
        <v>2</v>
      </c>
      <c r="C479" t="s">
        <v>45</v>
      </c>
      <c r="D479">
        <v>3.4</v>
      </c>
      <c r="E479">
        <v>3.2785714285714298</v>
      </c>
      <c r="F479">
        <v>3.03571428571429</v>
      </c>
      <c r="G479">
        <v>2.9142857142857101</v>
      </c>
      <c r="H479">
        <v>2.79285714285714</v>
      </c>
      <c r="I479">
        <v>2.6714285714285699</v>
      </c>
      <c r="J479">
        <v>2.5499999999999998</v>
      </c>
    </row>
    <row r="480" spans="1:10" x14ac:dyDescent="0.25">
      <c r="A480" t="s">
        <v>25</v>
      </c>
      <c r="B480">
        <v>2</v>
      </c>
      <c r="C480" t="s">
        <v>45</v>
      </c>
      <c r="D480">
        <v>3.4</v>
      </c>
      <c r="E480">
        <v>3.2785714285714298</v>
      </c>
      <c r="F480">
        <v>3.03571428571429</v>
      </c>
      <c r="G480">
        <v>2.9142857142857101</v>
      </c>
      <c r="H480">
        <v>2.79285714285714</v>
      </c>
      <c r="I480">
        <v>2.6714285714285699</v>
      </c>
      <c r="J480">
        <v>2.5499999999999998</v>
      </c>
    </row>
    <row r="481" spans="1:10" x14ac:dyDescent="0.25">
      <c r="A481" t="s">
        <v>26</v>
      </c>
      <c r="B481">
        <v>2</v>
      </c>
      <c r="C481" t="s">
        <v>45</v>
      </c>
      <c r="D481">
        <v>5.2</v>
      </c>
      <c r="E481">
        <v>5.0142857142857098</v>
      </c>
      <c r="F481">
        <v>4.6428571428571397</v>
      </c>
      <c r="G481">
        <v>4.45714285714286</v>
      </c>
      <c r="H481">
        <v>4.2714285714285696</v>
      </c>
      <c r="I481">
        <v>4.0857142857142899</v>
      </c>
      <c r="J481">
        <v>3.9</v>
      </c>
    </row>
    <row r="482" spans="1:10" x14ac:dyDescent="0.25">
      <c r="A482" t="s">
        <v>27</v>
      </c>
      <c r="B482">
        <v>2</v>
      </c>
      <c r="C482" t="s">
        <v>45</v>
      </c>
      <c r="D482">
        <v>18.8</v>
      </c>
      <c r="E482">
        <v>18.128571428571401</v>
      </c>
      <c r="F482">
        <v>16.785714285714299</v>
      </c>
      <c r="G482">
        <v>16.1142857142857</v>
      </c>
      <c r="H482">
        <v>15.4428571428571</v>
      </c>
      <c r="I482">
        <v>14.771428571428601</v>
      </c>
      <c r="J482">
        <v>14.1</v>
      </c>
    </row>
    <row r="483" spans="1:10" x14ac:dyDescent="0.25">
      <c r="A483" t="s">
        <v>28</v>
      </c>
      <c r="B483">
        <v>2</v>
      </c>
      <c r="C483" t="s">
        <v>45</v>
      </c>
      <c r="D483">
        <v>2.6</v>
      </c>
      <c r="E483">
        <v>2.5071428571428598</v>
      </c>
      <c r="F483">
        <v>2.3214285714285698</v>
      </c>
      <c r="G483">
        <v>2.22857142857143</v>
      </c>
      <c r="H483">
        <v>2.1357142857142901</v>
      </c>
      <c r="I483">
        <v>2.04285714285714</v>
      </c>
      <c r="J483">
        <v>1.95</v>
      </c>
    </row>
    <row r="484" spans="1:10" x14ac:dyDescent="0.25">
      <c r="A484" t="s">
        <v>29</v>
      </c>
      <c r="B484">
        <v>2</v>
      </c>
      <c r="C484" t="s">
        <v>45</v>
      </c>
      <c r="D484">
        <v>7.6</v>
      </c>
      <c r="E484">
        <v>7.3285714285714301</v>
      </c>
      <c r="F484">
        <v>6.78571428571429</v>
      </c>
      <c r="G484">
        <v>6.5142857142857098</v>
      </c>
      <c r="H484">
        <v>6.2428571428571402</v>
      </c>
      <c r="I484">
        <v>5.9714285714285698</v>
      </c>
      <c r="J484">
        <v>5.7</v>
      </c>
    </row>
    <row r="485" spans="1:10" x14ac:dyDescent="0.25">
      <c r="A485" t="s">
        <v>30</v>
      </c>
      <c r="B485">
        <v>2</v>
      </c>
      <c r="C485" t="s">
        <v>45</v>
      </c>
      <c r="D485">
        <v>3.8</v>
      </c>
      <c r="E485">
        <v>3.6642857142857101</v>
      </c>
      <c r="F485">
        <v>3.3928571428571401</v>
      </c>
      <c r="G485">
        <v>3.2571428571428598</v>
      </c>
      <c r="H485">
        <v>3.1214285714285701</v>
      </c>
      <c r="I485">
        <v>2.9857142857142902</v>
      </c>
      <c r="J485">
        <v>2.85</v>
      </c>
    </row>
    <row r="486" spans="1:10" x14ac:dyDescent="0.25">
      <c r="A486" t="s">
        <v>31</v>
      </c>
      <c r="B486">
        <v>2</v>
      </c>
      <c r="C486" t="s">
        <v>45</v>
      </c>
      <c r="D486">
        <v>4.8</v>
      </c>
      <c r="E486">
        <v>4.6285714285714299</v>
      </c>
      <c r="F486">
        <v>4.28571428571429</v>
      </c>
      <c r="G486">
        <v>4.1142857142857103</v>
      </c>
      <c r="H486">
        <v>3.94285714285714</v>
      </c>
      <c r="I486">
        <v>3.77142857142857</v>
      </c>
      <c r="J486">
        <v>3.6</v>
      </c>
    </row>
    <row r="487" spans="1:10" x14ac:dyDescent="0.25">
      <c r="A487" t="s">
        <v>32</v>
      </c>
      <c r="B487">
        <v>2</v>
      </c>
      <c r="C487" t="s">
        <v>45</v>
      </c>
      <c r="D487">
        <v>3.8</v>
      </c>
      <c r="E487">
        <v>3.6642857142857101</v>
      </c>
      <c r="F487">
        <v>3.3928571428571401</v>
      </c>
      <c r="G487">
        <v>3.2571428571428598</v>
      </c>
      <c r="H487">
        <v>3.1214285714285701</v>
      </c>
      <c r="I487">
        <v>2.9857142857142902</v>
      </c>
      <c r="J487">
        <v>2.85</v>
      </c>
    </row>
    <row r="488" spans="1:10" x14ac:dyDescent="0.25">
      <c r="A488" t="s">
        <v>33</v>
      </c>
      <c r="B488">
        <v>2</v>
      </c>
      <c r="C488" t="s">
        <v>45</v>
      </c>
      <c r="D488">
        <v>1.2</v>
      </c>
      <c r="E488">
        <v>1.1571428571428599</v>
      </c>
      <c r="F488">
        <v>1.0714285714285701</v>
      </c>
      <c r="G488">
        <v>1.02857142857143</v>
      </c>
      <c r="H488">
        <v>0.98571428571428599</v>
      </c>
      <c r="I488">
        <v>0.94285714285714295</v>
      </c>
      <c r="J488">
        <v>0.9</v>
      </c>
    </row>
    <row r="489" spans="1:10" x14ac:dyDescent="0.25">
      <c r="A489" t="s">
        <v>34</v>
      </c>
      <c r="B489">
        <v>2</v>
      </c>
      <c r="C489" t="s">
        <v>45</v>
      </c>
      <c r="D489">
        <v>1.6</v>
      </c>
      <c r="E489">
        <v>1.54285714285714</v>
      </c>
      <c r="F489">
        <v>1.4285714285714299</v>
      </c>
      <c r="G489">
        <v>1.3714285714285701</v>
      </c>
      <c r="H489">
        <v>1.3142857142857101</v>
      </c>
      <c r="I489">
        <v>1.25714285714286</v>
      </c>
      <c r="J489">
        <v>1.2</v>
      </c>
    </row>
    <row r="490" spans="1:10" x14ac:dyDescent="0.25">
      <c r="A490" t="s">
        <v>35</v>
      </c>
      <c r="B490">
        <v>2</v>
      </c>
      <c r="C490" t="s">
        <v>45</v>
      </c>
      <c r="D490">
        <v>1.6</v>
      </c>
      <c r="E490">
        <v>1.54285714285714</v>
      </c>
      <c r="F490">
        <v>1.4285714285714299</v>
      </c>
      <c r="G490">
        <v>1.3714285714285701</v>
      </c>
      <c r="H490">
        <v>1.3142857142857101</v>
      </c>
      <c r="I490">
        <v>1.25714285714286</v>
      </c>
      <c r="J490">
        <v>1.2</v>
      </c>
    </row>
    <row r="491" spans="1:10" x14ac:dyDescent="0.25">
      <c r="A491" t="s">
        <v>36</v>
      </c>
      <c r="B491">
        <v>2</v>
      </c>
      <c r="C491" t="s">
        <v>45</v>
      </c>
      <c r="D491">
        <v>7</v>
      </c>
      <c r="E491">
        <v>6.75</v>
      </c>
      <c r="F491">
        <v>6.25</v>
      </c>
      <c r="G491">
        <v>6</v>
      </c>
      <c r="H491">
        <v>5.75</v>
      </c>
      <c r="I491">
        <v>5.5</v>
      </c>
      <c r="J491">
        <v>5.25</v>
      </c>
    </row>
    <row r="492" spans="1:10" x14ac:dyDescent="0.25">
      <c r="A492" t="s">
        <v>37</v>
      </c>
      <c r="B492">
        <v>2</v>
      </c>
      <c r="C492" t="s">
        <v>45</v>
      </c>
      <c r="D492">
        <v>2.8</v>
      </c>
      <c r="E492">
        <v>2.7</v>
      </c>
      <c r="F492">
        <v>2.5</v>
      </c>
      <c r="G492">
        <v>2.4</v>
      </c>
      <c r="H492">
        <v>2.2999999999999998</v>
      </c>
      <c r="I492">
        <v>2.2000000000000002</v>
      </c>
      <c r="J492">
        <v>2.1</v>
      </c>
    </row>
    <row r="493" spans="1:10" x14ac:dyDescent="0.25">
      <c r="A493" t="s">
        <v>38</v>
      </c>
      <c r="B493">
        <v>2</v>
      </c>
      <c r="C493" t="s">
        <v>45</v>
      </c>
      <c r="D493">
        <v>1.4</v>
      </c>
      <c r="E493">
        <v>1.35</v>
      </c>
      <c r="F493">
        <v>1.25</v>
      </c>
      <c r="G493">
        <v>1.2</v>
      </c>
      <c r="H493">
        <v>1.1499999999999999</v>
      </c>
      <c r="I493">
        <v>1.1000000000000001</v>
      </c>
      <c r="J493">
        <v>1.05</v>
      </c>
    </row>
    <row r="494" spans="1:10" x14ac:dyDescent="0.25">
      <c r="A494" t="s">
        <v>39</v>
      </c>
      <c r="B494">
        <v>2</v>
      </c>
      <c r="C494" t="s">
        <v>45</v>
      </c>
      <c r="D494">
        <v>2.6</v>
      </c>
      <c r="E494">
        <v>2.5071428571428598</v>
      </c>
      <c r="F494">
        <v>2.3214285714285698</v>
      </c>
      <c r="G494">
        <v>2.22857142857143</v>
      </c>
      <c r="H494">
        <v>2.1357142857142901</v>
      </c>
      <c r="I494">
        <v>2.04285714285714</v>
      </c>
      <c r="J494">
        <v>1.95</v>
      </c>
    </row>
    <row r="495" spans="1:10" x14ac:dyDescent="0.25">
      <c r="A495" t="s">
        <v>10</v>
      </c>
      <c r="B495">
        <v>2</v>
      </c>
      <c r="C495" t="s">
        <v>46</v>
      </c>
      <c r="D495">
        <v>2.4</v>
      </c>
      <c r="E495">
        <v>2.3142857142857101</v>
      </c>
      <c r="F495">
        <v>2.1428571428571401</v>
      </c>
      <c r="G495">
        <v>2.05714285714286</v>
      </c>
      <c r="H495">
        <v>1.97142857142857</v>
      </c>
      <c r="I495">
        <v>1.8857142857142899</v>
      </c>
      <c r="J495">
        <v>1.8</v>
      </c>
    </row>
    <row r="496" spans="1:10" x14ac:dyDescent="0.25">
      <c r="A496" t="s">
        <v>12</v>
      </c>
      <c r="B496">
        <v>2</v>
      </c>
      <c r="C496" t="s">
        <v>46</v>
      </c>
      <c r="D496">
        <v>2.6</v>
      </c>
      <c r="E496">
        <v>2.5071428571428598</v>
      </c>
      <c r="F496">
        <v>2.3214285714285698</v>
      </c>
      <c r="G496">
        <v>2.22857142857143</v>
      </c>
      <c r="H496">
        <v>2.1357142857142901</v>
      </c>
      <c r="I496">
        <v>2.04285714285714</v>
      </c>
      <c r="J496">
        <v>1.95</v>
      </c>
    </row>
    <row r="497" spans="1:10" x14ac:dyDescent="0.25">
      <c r="A497" t="s">
        <v>13</v>
      </c>
      <c r="B497">
        <v>2</v>
      </c>
      <c r="C497" t="s">
        <v>46</v>
      </c>
      <c r="D497">
        <v>1.6</v>
      </c>
      <c r="E497">
        <v>1.54285714285714</v>
      </c>
      <c r="F497">
        <v>1.4285714285714299</v>
      </c>
      <c r="G497">
        <v>1.3714285714285701</v>
      </c>
      <c r="H497">
        <v>1.3142857142857101</v>
      </c>
      <c r="I497">
        <v>1.25714285714286</v>
      </c>
      <c r="J497">
        <v>1.2</v>
      </c>
    </row>
    <row r="498" spans="1:10" x14ac:dyDescent="0.25">
      <c r="A498" t="s">
        <v>14</v>
      </c>
      <c r="B498">
        <v>2</v>
      </c>
      <c r="C498" t="s">
        <v>46</v>
      </c>
      <c r="D498">
        <v>4.5999999999999996</v>
      </c>
      <c r="E498">
        <v>4.4357142857142904</v>
      </c>
      <c r="F498">
        <v>4.1071428571428603</v>
      </c>
      <c r="G498">
        <v>3.94285714285714</v>
      </c>
      <c r="H498">
        <v>3.7785714285714298</v>
      </c>
      <c r="I498">
        <v>3.6142857142857099</v>
      </c>
      <c r="J498">
        <v>3.45</v>
      </c>
    </row>
    <row r="499" spans="1:10" x14ac:dyDescent="0.25">
      <c r="A499" t="s">
        <v>15</v>
      </c>
      <c r="B499">
        <v>2</v>
      </c>
      <c r="C499" t="s">
        <v>46</v>
      </c>
      <c r="D499">
        <v>2.2000000000000002</v>
      </c>
      <c r="E499">
        <v>2.1214285714285701</v>
      </c>
      <c r="F499">
        <v>1.96428571428571</v>
      </c>
      <c r="G499">
        <v>1.8857142857142899</v>
      </c>
      <c r="H499">
        <v>1.80714285714286</v>
      </c>
      <c r="I499">
        <v>1.72857142857143</v>
      </c>
      <c r="J499">
        <v>1.65</v>
      </c>
    </row>
    <row r="500" spans="1:10" x14ac:dyDescent="0.25">
      <c r="A500" t="s">
        <v>16</v>
      </c>
      <c r="B500">
        <v>2</v>
      </c>
      <c r="C500" t="s">
        <v>46</v>
      </c>
      <c r="D500">
        <v>1.4</v>
      </c>
      <c r="E500">
        <v>1.35</v>
      </c>
      <c r="F500">
        <v>1.25</v>
      </c>
      <c r="G500">
        <v>1.2</v>
      </c>
      <c r="H500">
        <v>1.1499999999999999</v>
      </c>
      <c r="I500">
        <v>1.1000000000000001</v>
      </c>
      <c r="J500">
        <v>1.05</v>
      </c>
    </row>
    <row r="501" spans="1:10" x14ac:dyDescent="0.25">
      <c r="A501" t="s">
        <v>17</v>
      </c>
      <c r="B501">
        <v>2</v>
      </c>
      <c r="C501" t="s">
        <v>46</v>
      </c>
      <c r="D501">
        <v>8.8000000000000007</v>
      </c>
      <c r="E501">
        <v>8.4857142857142893</v>
      </c>
      <c r="F501">
        <v>7.8571428571428603</v>
      </c>
      <c r="G501">
        <v>7.54285714285714</v>
      </c>
      <c r="H501">
        <v>7.2285714285714304</v>
      </c>
      <c r="I501">
        <v>6.9142857142857101</v>
      </c>
      <c r="J501">
        <v>6.6</v>
      </c>
    </row>
    <row r="502" spans="1:10" x14ac:dyDescent="0.25">
      <c r="A502" t="s">
        <v>18</v>
      </c>
      <c r="B502">
        <v>2</v>
      </c>
      <c r="C502" t="s">
        <v>46</v>
      </c>
      <c r="D502">
        <v>1.4</v>
      </c>
      <c r="E502">
        <v>1.35</v>
      </c>
      <c r="F502">
        <v>1.25</v>
      </c>
      <c r="G502">
        <v>1.2</v>
      </c>
      <c r="H502">
        <v>1.1499999999999999</v>
      </c>
      <c r="I502">
        <v>1.1000000000000001</v>
      </c>
      <c r="J502">
        <v>1.05</v>
      </c>
    </row>
    <row r="503" spans="1:10" x14ac:dyDescent="0.25">
      <c r="A503" t="s">
        <v>19</v>
      </c>
      <c r="B503">
        <v>2</v>
      </c>
      <c r="C503" t="s">
        <v>46</v>
      </c>
      <c r="D503">
        <v>7</v>
      </c>
      <c r="E503">
        <v>6.75</v>
      </c>
      <c r="F503">
        <v>6.25</v>
      </c>
      <c r="G503">
        <v>6</v>
      </c>
      <c r="H503">
        <v>5.75</v>
      </c>
      <c r="I503">
        <v>5.5</v>
      </c>
      <c r="J503">
        <v>5.25</v>
      </c>
    </row>
    <row r="504" spans="1:10" x14ac:dyDescent="0.25">
      <c r="A504" t="s">
        <v>20</v>
      </c>
      <c r="B504">
        <v>2</v>
      </c>
      <c r="C504" t="s">
        <v>46</v>
      </c>
      <c r="D504">
        <v>3.6</v>
      </c>
      <c r="E504">
        <v>3.4714285714285702</v>
      </c>
      <c r="F504">
        <v>3.21428571428571</v>
      </c>
      <c r="G504">
        <v>3.0857142857142899</v>
      </c>
      <c r="H504">
        <v>2.95714285714286</v>
      </c>
      <c r="I504">
        <v>2.8285714285714301</v>
      </c>
      <c r="J504">
        <v>2.7</v>
      </c>
    </row>
    <row r="505" spans="1:10" x14ac:dyDescent="0.25">
      <c r="A505" t="s">
        <v>21</v>
      </c>
      <c r="B505">
        <v>2</v>
      </c>
      <c r="C505" t="s">
        <v>46</v>
      </c>
      <c r="D505">
        <v>1.4</v>
      </c>
      <c r="E505">
        <v>1.35</v>
      </c>
      <c r="F505">
        <v>1.25</v>
      </c>
      <c r="G505">
        <v>1.2</v>
      </c>
      <c r="H505">
        <v>1.1499999999999999</v>
      </c>
      <c r="I505">
        <v>1.1000000000000001</v>
      </c>
      <c r="J505">
        <v>1.05</v>
      </c>
    </row>
    <row r="506" spans="1:10" x14ac:dyDescent="0.25">
      <c r="A506" t="s">
        <v>22</v>
      </c>
      <c r="B506">
        <v>2</v>
      </c>
      <c r="C506" t="s">
        <v>46</v>
      </c>
      <c r="D506">
        <v>1.6</v>
      </c>
      <c r="E506">
        <v>1.54285714285714</v>
      </c>
      <c r="F506">
        <v>1.4285714285714299</v>
      </c>
      <c r="G506">
        <v>1.3714285714285701</v>
      </c>
      <c r="H506">
        <v>1.3142857142857101</v>
      </c>
      <c r="I506">
        <v>1.25714285714286</v>
      </c>
      <c r="J506">
        <v>1.2</v>
      </c>
    </row>
    <row r="507" spans="1:10" x14ac:dyDescent="0.25">
      <c r="A507" t="s">
        <v>23</v>
      </c>
      <c r="B507">
        <v>2</v>
      </c>
      <c r="C507" t="s">
        <v>46</v>
      </c>
      <c r="D507">
        <v>0.6</v>
      </c>
      <c r="E507">
        <v>0.57857142857142896</v>
      </c>
      <c r="F507">
        <v>0.53571428571428603</v>
      </c>
      <c r="G507">
        <v>0.51428571428571401</v>
      </c>
      <c r="H507">
        <v>0.49285714285714299</v>
      </c>
      <c r="I507">
        <v>0.47142857142857197</v>
      </c>
      <c r="J507">
        <v>0.45</v>
      </c>
    </row>
    <row r="508" spans="1:10" x14ac:dyDescent="0.25">
      <c r="A508" t="s">
        <v>24</v>
      </c>
      <c r="B508">
        <v>2</v>
      </c>
      <c r="C508" t="s">
        <v>46</v>
      </c>
      <c r="D508">
        <v>3.4</v>
      </c>
      <c r="E508">
        <v>3.2785714285714298</v>
      </c>
      <c r="F508">
        <v>3.03571428571429</v>
      </c>
      <c r="G508">
        <v>2.9142857142857101</v>
      </c>
      <c r="H508">
        <v>2.79285714285714</v>
      </c>
      <c r="I508">
        <v>2.6714285714285699</v>
      </c>
      <c r="J508">
        <v>2.5499999999999998</v>
      </c>
    </row>
    <row r="509" spans="1:10" x14ac:dyDescent="0.25">
      <c r="A509" t="s">
        <v>25</v>
      </c>
      <c r="B509">
        <v>2</v>
      </c>
      <c r="C509" t="s">
        <v>46</v>
      </c>
      <c r="D509">
        <v>3.4</v>
      </c>
      <c r="E509">
        <v>3.2785714285714298</v>
      </c>
      <c r="F509">
        <v>3.03571428571429</v>
      </c>
      <c r="G509">
        <v>2.9142857142857101</v>
      </c>
      <c r="H509">
        <v>2.79285714285714</v>
      </c>
      <c r="I509">
        <v>2.6714285714285699</v>
      </c>
      <c r="J509">
        <v>2.5499999999999998</v>
      </c>
    </row>
    <row r="510" spans="1:10" x14ac:dyDescent="0.25">
      <c r="A510" t="s">
        <v>26</v>
      </c>
      <c r="B510">
        <v>2</v>
      </c>
      <c r="C510" t="s">
        <v>46</v>
      </c>
      <c r="D510">
        <v>5.2</v>
      </c>
      <c r="E510">
        <v>5.0142857142857098</v>
      </c>
      <c r="F510">
        <v>4.6428571428571397</v>
      </c>
      <c r="G510">
        <v>4.45714285714286</v>
      </c>
      <c r="H510">
        <v>4.2714285714285696</v>
      </c>
      <c r="I510">
        <v>4.0857142857142899</v>
      </c>
      <c r="J510">
        <v>3.9</v>
      </c>
    </row>
    <row r="511" spans="1:10" x14ac:dyDescent="0.25">
      <c r="A511" t="s">
        <v>27</v>
      </c>
      <c r="B511">
        <v>2</v>
      </c>
      <c r="C511" t="s">
        <v>46</v>
      </c>
      <c r="D511">
        <v>18.8</v>
      </c>
      <c r="E511">
        <v>18.128571428571401</v>
      </c>
      <c r="F511">
        <v>16.785714285714299</v>
      </c>
      <c r="G511">
        <v>16.1142857142857</v>
      </c>
      <c r="H511">
        <v>15.4428571428571</v>
      </c>
      <c r="I511">
        <v>14.771428571428601</v>
      </c>
      <c r="J511">
        <v>14.1</v>
      </c>
    </row>
    <row r="512" spans="1:10" x14ac:dyDescent="0.25">
      <c r="A512" t="s">
        <v>28</v>
      </c>
      <c r="B512">
        <v>2</v>
      </c>
      <c r="C512" t="s">
        <v>46</v>
      </c>
      <c r="D512">
        <v>2.6</v>
      </c>
      <c r="E512">
        <v>2.5071428571428598</v>
      </c>
      <c r="F512">
        <v>2.3214285714285698</v>
      </c>
      <c r="G512">
        <v>2.22857142857143</v>
      </c>
      <c r="H512">
        <v>2.1357142857142901</v>
      </c>
      <c r="I512">
        <v>2.04285714285714</v>
      </c>
      <c r="J512">
        <v>1.95</v>
      </c>
    </row>
    <row r="513" spans="1:10" x14ac:dyDescent="0.25">
      <c r="A513" t="s">
        <v>29</v>
      </c>
      <c r="B513">
        <v>2</v>
      </c>
      <c r="C513" t="s">
        <v>46</v>
      </c>
      <c r="D513">
        <v>7.6</v>
      </c>
      <c r="E513">
        <v>7.3285714285714301</v>
      </c>
      <c r="F513">
        <v>6.78571428571429</v>
      </c>
      <c r="G513">
        <v>6.5142857142857098</v>
      </c>
      <c r="H513">
        <v>6.2428571428571402</v>
      </c>
      <c r="I513">
        <v>5.9714285714285698</v>
      </c>
      <c r="J513">
        <v>5.7</v>
      </c>
    </row>
    <row r="514" spans="1:10" x14ac:dyDescent="0.25">
      <c r="A514" t="s">
        <v>30</v>
      </c>
      <c r="B514">
        <v>2</v>
      </c>
      <c r="C514" t="s">
        <v>46</v>
      </c>
      <c r="D514">
        <v>3.8</v>
      </c>
      <c r="E514">
        <v>3.6642857142857101</v>
      </c>
      <c r="F514">
        <v>3.3928571428571401</v>
      </c>
      <c r="G514">
        <v>3.2571428571428598</v>
      </c>
      <c r="H514">
        <v>3.1214285714285701</v>
      </c>
      <c r="I514">
        <v>2.9857142857142902</v>
      </c>
      <c r="J514">
        <v>2.85</v>
      </c>
    </row>
    <row r="515" spans="1:10" x14ac:dyDescent="0.25">
      <c r="A515" t="s">
        <v>31</v>
      </c>
      <c r="B515">
        <v>2</v>
      </c>
      <c r="C515" t="s">
        <v>46</v>
      </c>
      <c r="D515">
        <v>4.8</v>
      </c>
      <c r="E515">
        <v>4.6285714285714299</v>
      </c>
      <c r="F515">
        <v>4.28571428571429</v>
      </c>
      <c r="G515">
        <v>4.1142857142857103</v>
      </c>
      <c r="H515">
        <v>3.94285714285714</v>
      </c>
      <c r="I515">
        <v>3.77142857142857</v>
      </c>
      <c r="J515">
        <v>3.6</v>
      </c>
    </row>
    <row r="516" spans="1:10" x14ac:dyDescent="0.25">
      <c r="A516" t="s">
        <v>32</v>
      </c>
      <c r="B516">
        <v>2</v>
      </c>
      <c r="C516" t="s">
        <v>46</v>
      </c>
      <c r="D516">
        <v>3.8</v>
      </c>
      <c r="E516">
        <v>3.6642857142857101</v>
      </c>
      <c r="F516">
        <v>3.3928571428571401</v>
      </c>
      <c r="G516">
        <v>3.2571428571428598</v>
      </c>
      <c r="H516">
        <v>3.1214285714285701</v>
      </c>
      <c r="I516">
        <v>2.9857142857142902</v>
      </c>
      <c r="J516">
        <v>2.85</v>
      </c>
    </row>
    <row r="517" spans="1:10" x14ac:dyDescent="0.25">
      <c r="A517" t="s">
        <v>33</v>
      </c>
      <c r="B517">
        <v>2</v>
      </c>
      <c r="C517" t="s">
        <v>46</v>
      </c>
      <c r="D517">
        <v>1.2</v>
      </c>
      <c r="E517">
        <v>1.1571428571428599</v>
      </c>
      <c r="F517">
        <v>1.0714285714285701</v>
      </c>
      <c r="G517">
        <v>1.02857142857143</v>
      </c>
      <c r="H517">
        <v>0.98571428571428599</v>
      </c>
      <c r="I517">
        <v>0.94285714285714295</v>
      </c>
      <c r="J517">
        <v>0.9</v>
      </c>
    </row>
    <row r="518" spans="1:10" x14ac:dyDescent="0.25">
      <c r="A518" t="s">
        <v>34</v>
      </c>
      <c r="B518">
        <v>2</v>
      </c>
      <c r="C518" t="s">
        <v>46</v>
      </c>
      <c r="D518">
        <v>1.6</v>
      </c>
      <c r="E518">
        <v>1.54285714285714</v>
      </c>
      <c r="F518">
        <v>1.4285714285714299</v>
      </c>
      <c r="G518">
        <v>1.3714285714285701</v>
      </c>
      <c r="H518">
        <v>1.3142857142857101</v>
      </c>
      <c r="I518">
        <v>1.25714285714286</v>
      </c>
      <c r="J518">
        <v>1.2</v>
      </c>
    </row>
    <row r="519" spans="1:10" x14ac:dyDescent="0.25">
      <c r="A519" t="s">
        <v>35</v>
      </c>
      <c r="B519">
        <v>2</v>
      </c>
      <c r="C519" t="s">
        <v>46</v>
      </c>
      <c r="D519">
        <v>1.6</v>
      </c>
      <c r="E519">
        <v>1.54285714285714</v>
      </c>
      <c r="F519">
        <v>1.4285714285714299</v>
      </c>
      <c r="G519">
        <v>1.3714285714285701</v>
      </c>
      <c r="H519">
        <v>1.3142857142857101</v>
      </c>
      <c r="I519">
        <v>1.25714285714286</v>
      </c>
      <c r="J519">
        <v>1.2</v>
      </c>
    </row>
    <row r="520" spans="1:10" x14ac:dyDescent="0.25">
      <c r="A520" t="s">
        <v>36</v>
      </c>
      <c r="B520">
        <v>2</v>
      </c>
      <c r="C520" t="s">
        <v>46</v>
      </c>
      <c r="D520">
        <v>7</v>
      </c>
      <c r="E520">
        <v>6.75</v>
      </c>
      <c r="F520">
        <v>6.25</v>
      </c>
      <c r="G520">
        <v>6</v>
      </c>
      <c r="H520">
        <v>5.75</v>
      </c>
      <c r="I520">
        <v>5.5</v>
      </c>
      <c r="J520">
        <v>5.25</v>
      </c>
    </row>
    <row r="521" spans="1:10" x14ac:dyDescent="0.25">
      <c r="A521" t="s">
        <v>37</v>
      </c>
      <c r="B521">
        <v>2</v>
      </c>
      <c r="C521" t="s">
        <v>46</v>
      </c>
      <c r="D521">
        <v>2.8</v>
      </c>
      <c r="E521">
        <v>2.7</v>
      </c>
      <c r="F521">
        <v>2.5</v>
      </c>
      <c r="G521">
        <v>2.4</v>
      </c>
      <c r="H521">
        <v>2.2999999999999998</v>
      </c>
      <c r="I521">
        <v>2.2000000000000002</v>
      </c>
      <c r="J521">
        <v>2.1</v>
      </c>
    </row>
    <row r="522" spans="1:10" x14ac:dyDescent="0.25">
      <c r="A522" t="s">
        <v>38</v>
      </c>
      <c r="B522">
        <v>2</v>
      </c>
      <c r="C522" t="s">
        <v>46</v>
      </c>
      <c r="D522">
        <v>1.4</v>
      </c>
      <c r="E522">
        <v>1.35</v>
      </c>
      <c r="F522">
        <v>1.25</v>
      </c>
      <c r="G522">
        <v>1.2</v>
      </c>
      <c r="H522">
        <v>1.1499999999999999</v>
      </c>
      <c r="I522">
        <v>1.1000000000000001</v>
      </c>
      <c r="J522">
        <v>1.05</v>
      </c>
    </row>
    <row r="523" spans="1:10" x14ac:dyDescent="0.25">
      <c r="A523" t="s">
        <v>39</v>
      </c>
      <c r="B523">
        <v>2</v>
      </c>
      <c r="C523" t="s">
        <v>46</v>
      </c>
      <c r="D523">
        <v>2.6</v>
      </c>
      <c r="E523">
        <v>2.5071428571428598</v>
      </c>
      <c r="F523">
        <v>2.3214285714285698</v>
      </c>
      <c r="G523">
        <v>2.22857142857143</v>
      </c>
      <c r="H523">
        <v>2.1357142857142901</v>
      </c>
      <c r="I523">
        <v>2.04285714285714</v>
      </c>
      <c r="J523">
        <v>1.95</v>
      </c>
    </row>
    <row r="524" spans="1:10" x14ac:dyDescent="0.25">
      <c r="A524" t="s">
        <v>10</v>
      </c>
      <c r="B524">
        <v>2</v>
      </c>
      <c r="C524" t="s">
        <v>47</v>
      </c>
      <c r="D524">
        <v>2.4</v>
      </c>
      <c r="E524">
        <v>2.3142857142857101</v>
      </c>
      <c r="F524">
        <v>2.1428571428571401</v>
      </c>
      <c r="G524">
        <v>2.05714285714286</v>
      </c>
      <c r="H524">
        <v>1.97142857142857</v>
      </c>
      <c r="I524">
        <v>1.8857142857142899</v>
      </c>
      <c r="J524">
        <v>1.8</v>
      </c>
    </row>
    <row r="525" spans="1:10" x14ac:dyDescent="0.25">
      <c r="A525" t="s">
        <v>12</v>
      </c>
      <c r="B525">
        <v>2</v>
      </c>
      <c r="C525" t="s">
        <v>47</v>
      </c>
      <c r="D525">
        <v>2.6</v>
      </c>
      <c r="E525">
        <v>2.5071428571428598</v>
      </c>
      <c r="F525">
        <v>2.3214285714285698</v>
      </c>
      <c r="G525">
        <v>2.22857142857143</v>
      </c>
      <c r="H525">
        <v>2.1357142857142901</v>
      </c>
      <c r="I525">
        <v>2.04285714285714</v>
      </c>
      <c r="J525">
        <v>1.95</v>
      </c>
    </row>
    <row r="526" spans="1:10" x14ac:dyDescent="0.25">
      <c r="A526" t="s">
        <v>13</v>
      </c>
      <c r="B526">
        <v>2</v>
      </c>
      <c r="C526" t="s">
        <v>47</v>
      </c>
      <c r="D526">
        <v>1.6</v>
      </c>
      <c r="E526">
        <v>1.54285714285714</v>
      </c>
      <c r="F526">
        <v>1.4285714285714299</v>
      </c>
      <c r="G526">
        <v>1.3714285714285701</v>
      </c>
      <c r="H526">
        <v>1.3142857142857101</v>
      </c>
      <c r="I526">
        <v>1.25714285714286</v>
      </c>
      <c r="J526">
        <v>1.2</v>
      </c>
    </row>
    <row r="527" spans="1:10" x14ac:dyDescent="0.25">
      <c r="A527" t="s">
        <v>14</v>
      </c>
      <c r="B527">
        <v>2</v>
      </c>
      <c r="C527" t="s">
        <v>47</v>
      </c>
      <c r="D527">
        <v>4.5999999999999996</v>
      </c>
      <c r="E527">
        <v>4.4357142857142904</v>
      </c>
      <c r="F527">
        <v>4.1071428571428603</v>
      </c>
      <c r="G527">
        <v>3.94285714285714</v>
      </c>
      <c r="H527">
        <v>3.7785714285714298</v>
      </c>
      <c r="I527">
        <v>3.6142857142857099</v>
      </c>
      <c r="J527">
        <v>3.45</v>
      </c>
    </row>
    <row r="528" spans="1:10" x14ac:dyDescent="0.25">
      <c r="A528" t="s">
        <v>15</v>
      </c>
      <c r="B528">
        <v>2</v>
      </c>
      <c r="C528" t="s">
        <v>47</v>
      </c>
      <c r="D528">
        <v>2.2000000000000002</v>
      </c>
      <c r="E528">
        <v>2.1214285714285701</v>
      </c>
      <c r="F528">
        <v>1.96428571428571</v>
      </c>
      <c r="G528">
        <v>1.8857142857142899</v>
      </c>
      <c r="H528">
        <v>1.80714285714286</v>
      </c>
      <c r="I528">
        <v>1.72857142857143</v>
      </c>
      <c r="J528">
        <v>1.65</v>
      </c>
    </row>
    <row r="529" spans="1:10" x14ac:dyDescent="0.25">
      <c r="A529" t="s">
        <v>16</v>
      </c>
      <c r="B529">
        <v>2</v>
      </c>
      <c r="C529" t="s">
        <v>47</v>
      </c>
      <c r="D529">
        <v>1.4</v>
      </c>
      <c r="E529">
        <v>1.35</v>
      </c>
      <c r="F529">
        <v>1.25</v>
      </c>
      <c r="G529">
        <v>1.2</v>
      </c>
      <c r="H529">
        <v>1.1499999999999999</v>
      </c>
      <c r="I529">
        <v>1.1000000000000001</v>
      </c>
      <c r="J529">
        <v>1.05</v>
      </c>
    </row>
    <row r="530" spans="1:10" x14ac:dyDescent="0.25">
      <c r="A530" t="s">
        <v>17</v>
      </c>
      <c r="B530">
        <v>2</v>
      </c>
      <c r="C530" t="s">
        <v>47</v>
      </c>
      <c r="D530">
        <v>8.8000000000000007</v>
      </c>
      <c r="E530">
        <v>8.4857142857142893</v>
      </c>
      <c r="F530">
        <v>7.8571428571428603</v>
      </c>
      <c r="G530">
        <v>7.54285714285714</v>
      </c>
      <c r="H530">
        <v>7.2285714285714304</v>
      </c>
      <c r="I530">
        <v>6.9142857142857101</v>
      </c>
      <c r="J530">
        <v>6.6</v>
      </c>
    </row>
    <row r="531" spans="1:10" x14ac:dyDescent="0.25">
      <c r="A531" t="s">
        <v>18</v>
      </c>
      <c r="B531">
        <v>2</v>
      </c>
      <c r="C531" t="s">
        <v>47</v>
      </c>
      <c r="D531">
        <v>1.4</v>
      </c>
      <c r="E531">
        <v>1.35</v>
      </c>
      <c r="F531">
        <v>1.25</v>
      </c>
      <c r="G531">
        <v>1.2</v>
      </c>
      <c r="H531">
        <v>1.1499999999999999</v>
      </c>
      <c r="I531">
        <v>1.1000000000000001</v>
      </c>
      <c r="J531">
        <v>1.05</v>
      </c>
    </row>
    <row r="532" spans="1:10" x14ac:dyDescent="0.25">
      <c r="A532" t="s">
        <v>19</v>
      </c>
      <c r="B532">
        <v>2</v>
      </c>
      <c r="C532" t="s">
        <v>47</v>
      </c>
      <c r="D532">
        <v>7</v>
      </c>
      <c r="E532">
        <v>6.75</v>
      </c>
      <c r="F532">
        <v>6.25</v>
      </c>
      <c r="G532">
        <v>6</v>
      </c>
      <c r="H532">
        <v>5.75</v>
      </c>
      <c r="I532">
        <v>5.5</v>
      </c>
      <c r="J532">
        <v>5.25</v>
      </c>
    </row>
    <row r="533" spans="1:10" x14ac:dyDescent="0.25">
      <c r="A533" t="s">
        <v>20</v>
      </c>
      <c r="B533">
        <v>2</v>
      </c>
      <c r="C533" t="s">
        <v>47</v>
      </c>
      <c r="D533">
        <v>3.6</v>
      </c>
      <c r="E533">
        <v>3.4714285714285702</v>
      </c>
      <c r="F533">
        <v>3.21428571428571</v>
      </c>
      <c r="G533">
        <v>3.0857142857142899</v>
      </c>
      <c r="H533">
        <v>2.95714285714286</v>
      </c>
      <c r="I533">
        <v>2.8285714285714301</v>
      </c>
      <c r="J533">
        <v>2.7</v>
      </c>
    </row>
    <row r="534" spans="1:10" x14ac:dyDescent="0.25">
      <c r="A534" t="s">
        <v>21</v>
      </c>
      <c r="B534">
        <v>2</v>
      </c>
      <c r="C534" t="s">
        <v>47</v>
      </c>
      <c r="D534">
        <v>1.4</v>
      </c>
      <c r="E534">
        <v>1.35</v>
      </c>
      <c r="F534">
        <v>1.25</v>
      </c>
      <c r="G534">
        <v>1.2</v>
      </c>
      <c r="H534">
        <v>1.1499999999999999</v>
      </c>
      <c r="I534">
        <v>1.1000000000000001</v>
      </c>
      <c r="J534">
        <v>1.05</v>
      </c>
    </row>
    <row r="535" spans="1:10" x14ac:dyDescent="0.25">
      <c r="A535" t="s">
        <v>22</v>
      </c>
      <c r="B535">
        <v>2</v>
      </c>
      <c r="C535" t="s">
        <v>47</v>
      </c>
      <c r="D535">
        <v>1.6</v>
      </c>
      <c r="E535">
        <v>1.54285714285714</v>
      </c>
      <c r="F535">
        <v>1.4285714285714299</v>
      </c>
      <c r="G535">
        <v>1.3714285714285701</v>
      </c>
      <c r="H535">
        <v>1.3142857142857101</v>
      </c>
      <c r="I535">
        <v>1.25714285714286</v>
      </c>
      <c r="J535">
        <v>1.2</v>
      </c>
    </row>
    <row r="536" spans="1:10" x14ac:dyDescent="0.25">
      <c r="A536" t="s">
        <v>23</v>
      </c>
      <c r="B536">
        <v>2</v>
      </c>
      <c r="C536" t="s">
        <v>47</v>
      </c>
      <c r="D536">
        <v>0.6</v>
      </c>
      <c r="E536">
        <v>0.57857142857142896</v>
      </c>
      <c r="F536">
        <v>0.53571428571428603</v>
      </c>
      <c r="G536">
        <v>0.51428571428571401</v>
      </c>
      <c r="H536">
        <v>0.49285714285714299</v>
      </c>
      <c r="I536">
        <v>0.47142857142857197</v>
      </c>
      <c r="J536">
        <v>0.45</v>
      </c>
    </row>
    <row r="537" spans="1:10" x14ac:dyDescent="0.25">
      <c r="A537" t="s">
        <v>24</v>
      </c>
      <c r="B537">
        <v>2</v>
      </c>
      <c r="C537" t="s">
        <v>47</v>
      </c>
      <c r="D537">
        <v>3.4</v>
      </c>
      <c r="E537">
        <v>3.2785714285714298</v>
      </c>
      <c r="F537">
        <v>3.03571428571429</v>
      </c>
      <c r="G537">
        <v>2.9142857142857101</v>
      </c>
      <c r="H537">
        <v>2.79285714285714</v>
      </c>
      <c r="I537">
        <v>2.6714285714285699</v>
      </c>
      <c r="J537">
        <v>2.5499999999999998</v>
      </c>
    </row>
    <row r="538" spans="1:10" x14ac:dyDescent="0.25">
      <c r="A538" t="s">
        <v>25</v>
      </c>
      <c r="B538">
        <v>2</v>
      </c>
      <c r="C538" t="s">
        <v>47</v>
      </c>
      <c r="D538">
        <v>3.4</v>
      </c>
      <c r="E538">
        <v>3.2785714285714298</v>
      </c>
      <c r="F538">
        <v>3.03571428571429</v>
      </c>
      <c r="G538">
        <v>2.9142857142857101</v>
      </c>
      <c r="H538">
        <v>2.79285714285714</v>
      </c>
      <c r="I538">
        <v>2.6714285714285699</v>
      </c>
      <c r="J538">
        <v>2.5499999999999998</v>
      </c>
    </row>
    <row r="539" spans="1:10" x14ac:dyDescent="0.25">
      <c r="A539" t="s">
        <v>26</v>
      </c>
      <c r="B539">
        <v>2</v>
      </c>
      <c r="C539" t="s">
        <v>47</v>
      </c>
      <c r="D539">
        <v>5.2</v>
      </c>
      <c r="E539">
        <v>5.0142857142857098</v>
      </c>
      <c r="F539">
        <v>4.6428571428571397</v>
      </c>
      <c r="G539">
        <v>4.45714285714286</v>
      </c>
      <c r="H539">
        <v>4.2714285714285696</v>
      </c>
      <c r="I539">
        <v>4.0857142857142899</v>
      </c>
      <c r="J539">
        <v>3.9</v>
      </c>
    </row>
    <row r="540" spans="1:10" x14ac:dyDescent="0.25">
      <c r="A540" t="s">
        <v>27</v>
      </c>
      <c r="B540">
        <v>2</v>
      </c>
      <c r="C540" t="s">
        <v>47</v>
      </c>
      <c r="D540">
        <v>18.8</v>
      </c>
      <c r="E540">
        <v>18.128571428571401</v>
      </c>
      <c r="F540">
        <v>16.785714285714299</v>
      </c>
      <c r="G540">
        <v>16.1142857142857</v>
      </c>
      <c r="H540">
        <v>15.4428571428571</v>
      </c>
      <c r="I540">
        <v>14.771428571428601</v>
      </c>
      <c r="J540">
        <v>14.1</v>
      </c>
    </row>
    <row r="541" spans="1:10" x14ac:dyDescent="0.25">
      <c r="A541" t="s">
        <v>28</v>
      </c>
      <c r="B541">
        <v>2</v>
      </c>
      <c r="C541" t="s">
        <v>47</v>
      </c>
      <c r="D541">
        <v>2.6</v>
      </c>
      <c r="E541">
        <v>2.5071428571428598</v>
      </c>
      <c r="F541">
        <v>2.3214285714285698</v>
      </c>
      <c r="G541">
        <v>2.22857142857143</v>
      </c>
      <c r="H541">
        <v>2.1357142857142901</v>
      </c>
      <c r="I541">
        <v>2.04285714285714</v>
      </c>
      <c r="J541">
        <v>1.95</v>
      </c>
    </row>
    <row r="542" spans="1:10" x14ac:dyDescent="0.25">
      <c r="A542" t="s">
        <v>29</v>
      </c>
      <c r="B542">
        <v>2</v>
      </c>
      <c r="C542" t="s">
        <v>47</v>
      </c>
      <c r="D542">
        <v>7.6</v>
      </c>
      <c r="E542">
        <v>7.3285714285714301</v>
      </c>
      <c r="F542">
        <v>6.78571428571429</v>
      </c>
      <c r="G542">
        <v>6.5142857142857098</v>
      </c>
      <c r="H542">
        <v>6.2428571428571402</v>
      </c>
      <c r="I542">
        <v>5.9714285714285698</v>
      </c>
      <c r="J542">
        <v>5.7</v>
      </c>
    </row>
    <row r="543" spans="1:10" x14ac:dyDescent="0.25">
      <c r="A543" t="s">
        <v>30</v>
      </c>
      <c r="B543">
        <v>2</v>
      </c>
      <c r="C543" t="s">
        <v>47</v>
      </c>
      <c r="D543">
        <v>3.8</v>
      </c>
      <c r="E543">
        <v>3.6642857142857101</v>
      </c>
      <c r="F543">
        <v>3.3928571428571401</v>
      </c>
      <c r="G543">
        <v>3.2571428571428598</v>
      </c>
      <c r="H543">
        <v>3.1214285714285701</v>
      </c>
      <c r="I543">
        <v>2.9857142857142902</v>
      </c>
      <c r="J543">
        <v>2.85</v>
      </c>
    </row>
    <row r="544" spans="1:10" x14ac:dyDescent="0.25">
      <c r="A544" t="s">
        <v>31</v>
      </c>
      <c r="B544">
        <v>2</v>
      </c>
      <c r="C544" t="s">
        <v>47</v>
      </c>
      <c r="D544">
        <v>4.8</v>
      </c>
      <c r="E544">
        <v>4.6285714285714299</v>
      </c>
      <c r="F544">
        <v>4.28571428571429</v>
      </c>
      <c r="G544">
        <v>4.1142857142857103</v>
      </c>
      <c r="H544">
        <v>3.94285714285714</v>
      </c>
      <c r="I544">
        <v>3.77142857142857</v>
      </c>
      <c r="J544">
        <v>3.6</v>
      </c>
    </row>
    <row r="545" spans="1:10" x14ac:dyDescent="0.25">
      <c r="A545" t="s">
        <v>32</v>
      </c>
      <c r="B545">
        <v>2</v>
      </c>
      <c r="C545" t="s">
        <v>47</v>
      </c>
      <c r="D545">
        <v>3.8</v>
      </c>
      <c r="E545">
        <v>3.6642857142857101</v>
      </c>
      <c r="F545">
        <v>3.3928571428571401</v>
      </c>
      <c r="G545">
        <v>3.2571428571428598</v>
      </c>
      <c r="H545">
        <v>3.1214285714285701</v>
      </c>
      <c r="I545">
        <v>2.9857142857142902</v>
      </c>
      <c r="J545">
        <v>2.85</v>
      </c>
    </row>
    <row r="546" spans="1:10" x14ac:dyDescent="0.25">
      <c r="A546" t="s">
        <v>33</v>
      </c>
      <c r="B546">
        <v>2</v>
      </c>
      <c r="C546" t="s">
        <v>47</v>
      </c>
      <c r="D546">
        <v>1.2</v>
      </c>
      <c r="E546">
        <v>1.1571428571428599</v>
      </c>
      <c r="F546">
        <v>1.0714285714285701</v>
      </c>
      <c r="G546">
        <v>1.02857142857143</v>
      </c>
      <c r="H546">
        <v>0.98571428571428599</v>
      </c>
      <c r="I546">
        <v>0.94285714285714295</v>
      </c>
      <c r="J546">
        <v>0.9</v>
      </c>
    </row>
    <row r="547" spans="1:10" x14ac:dyDescent="0.25">
      <c r="A547" t="s">
        <v>34</v>
      </c>
      <c r="B547">
        <v>2</v>
      </c>
      <c r="C547" t="s">
        <v>47</v>
      </c>
      <c r="D547">
        <v>1.6</v>
      </c>
      <c r="E547">
        <v>1.54285714285714</v>
      </c>
      <c r="F547">
        <v>1.4285714285714299</v>
      </c>
      <c r="G547">
        <v>1.3714285714285701</v>
      </c>
      <c r="H547">
        <v>1.3142857142857101</v>
      </c>
      <c r="I547">
        <v>1.25714285714286</v>
      </c>
      <c r="J547">
        <v>1.2</v>
      </c>
    </row>
    <row r="548" spans="1:10" x14ac:dyDescent="0.25">
      <c r="A548" t="s">
        <v>35</v>
      </c>
      <c r="B548">
        <v>2</v>
      </c>
      <c r="C548" t="s">
        <v>47</v>
      </c>
      <c r="D548">
        <v>1.6</v>
      </c>
      <c r="E548">
        <v>1.54285714285714</v>
      </c>
      <c r="F548">
        <v>1.4285714285714299</v>
      </c>
      <c r="G548">
        <v>1.3714285714285701</v>
      </c>
      <c r="H548">
        <v>1.3142857142857101</v>
      </c>
      <c r="I548">
        <v>1.25714285714286</v>
      </c>
      <c r="J548">
        <v>1.2</v>
      </c>
    </row>
    <row r="549" spans="1:10" x14ac:dyDescent="0.25">
      <c r="A549" t="s">
        <v>36</v>
      </c>
      <c r="B549">
        <v>2</v>
      </c>
      <c r="C549" t="s">
        <v>47</v>
      </c>
      <c r="D549">
        <v>7</v>
      </c>
      <c r="E549">
        <v>6.75</v>
      </c>
      <c r="F549">
        <v>6.25</v>
      </c>
      <c r="G549">
        <v>6</v>
      </c>
      <c r="H549">
        <v>5.75</v>
      </c>
      <c r="I549">
        <v>5.5</v>
      </c>
      <c r="J549">
        <v>5.25</v>
      </c>
    </row>
    <row r="550" spans="1:10" x14ac:dyDescent="0.25">
      <c r="A550" t="s">
        <v>37</v>
      </c>
      <c r="B550">
        <v>2</v>
      </c>
      <c r="C550" t="s">
        <v>47</v>
      </c>
      <c r="D550">
        <v>2.8</v>
      </c>
      <c r="E550">
        <v>2.7</v>
      </c>
      <c r="F550">
        <v>2.5</v>
      </c>
      <c r="G550">
        <v>2.4</v>
      </c>
      <c r="H550">
        <v>2.2999999999999998</v>
      </c>
      <c r="I550">
        <v>2.2000000000000002</v>
      </c>
      <c r="J550">
        <v>2.1</v>
      </c>
    </row>
    <row r="551" spans="1:10" x14ac:dyDescent="0.25">
      <c r="A551" t="s">
        <v>38</v>
      </c>
      <c r="B551">
        <v>2</v>
      </c>
      <c r="C551" t="s">
        <v>47</v>
      </c>
      <c r="D551">
        <v>1.4</v>
      </c>
      <c r="E551">
        <v>1.35</v>
      </c>
      <c r="F551">
        <v>1.25</v>
      </c>
      <c r="G551">
        <v>1.2</v>
      </c>
      <c r="H551">
        <v>1.1499999999999999</v>
      </c>
      <c r="I551">
        <v>1.1000000000000001</v>
      </c>
      <c r="J551">
        <v>1.05</v>
      </c>
    </row>
    <row r="552" spans="1:10" x14ac:dyDescent="0.25">
      <c r="A552" t="s">
        <v>39</v>
      </c>
      <c r="B552">
        <v>2</v>
      </c>
      <c r="C552" t="s">
        <v>47</v>
      </c>
      <c r="D552">
        <v>2.6</v>
      </c>
      <c r="E552">
        <v>2.5071428571428598</v>
      </c>
      <c r="F552">
        <v>2.3214285714285698</v>
      </c>
      <c r="G552">
        <v>2.22857142857143</v>
      </c>
      <c r="H552">
        <v>2.1357142857142901</v>
      </c>
      <c r="I552">
        <v>2.04285714285714</v>
      </c>
      <c r="J552">
        <v>1.95</v>
      </c>
    </row>
    <row r="553" spans="1:10" x14ac:dyDescent="0.25">
      <c r="A553" t="s">
        <v>10</v>
      </c>
      <c r="B553">
        <v>2</v>
      </c>
      <c r="C553" t="s">
        <v>48</v>
      </c>
      <c r="D553">
        <v>2.4</v>
      </c>
      <c r="E553">
        <v>2.3142857142857101</v>
      </c>
      <c r="F553">
        <v>2.1428571428571401</v>
      </c>
      <c r="G553">
        <v>2.05714285714286</v>
      </c>
      <c r="H553">
        <v>1.97142857142857</v>
      </c>
      <c r="I553">
        <v>1.8857142857142899</v>
      </c>
      <c r="J553">
        <v>1.8</v>
      </c>
    </row>
    <row r="554" spans="1:10" x14ac:dyDescent="0.25">
      <c r="A554" t="s">
        <v>12</v>
      </c>
      <c r="B554">
        <v>2</v>
      </c>
      <c r="C554" t="s">
        <v>48</v>
      </c>
      <c r="D554">
        <v>2.6</v>
      </c>
      <c r="E554">
        <v>2.5071428571428598</v>
      </c>
      <c r="F554">
        <v>2.3214285714285698</v>
      </c>
      <c r="G554">
        <v>2.22857142857143</v>
      </c>
      <c r="H554">
        <v>2.1357142857142901</v>
      </c>
      <c r="I554">
        <v>2.04285714285714</v>
      </c>
      <c r="J554">
        <v>1.95</v>
      </c>
    </row>
    <row r="555" spans="1:10" x14ac:dyDescent="0.25">
      <c r="A555" t="s">
        <v>13</v>
      </c>
      <c r="B555">
        <v>2</v>
      </c>
      <c r="C555" t="s">
        <v>48</v>
      </c>
      <c r="D555">
        <v>1.6</v>
      </c>
      <c r="E555">
        <v>1.54285714285714</v>
      </c>
      <c r="F555">
        <v>1.4285714285714299</v>
      </c>
      <c r="G555">
        <v>1.3714285714285701</v>
      </c>
      <c r="H555">
        <v>1.3142857142857101</v>
      </c>
      <c r="I555">
        <v>1.25714285714286</v>
      </c>
      <c r="J555">
        <v>1.2</v>
      </c>
    </row>
    <row r="556" spans="1:10" x14ac:dyDescent="0.25">
      <c r="A556" t="s">
        <v>14</v>
      </c>
      <c r="B556">
        <v>2</v>
      </c>
      <c r="C556" t="s">
        <v>48</v>
      </c>
      <c r="D556">
        <v>4.5999999999999996</v>
      </c>
      <c r="E556">
        <v>4.4357142857142904</v>
      </c>
      <c r="F556">
        <v>4.1071428571428603</v>
      </c>
      <c r="G556">
        <v>3.94285714285714</v>
      </c>
      <c r="H556">
        <v>3.7785714285714298</v>
      </c>
      <c r="I556">
        <v>3.6142857142857099</v>
      </c>
      <c r="J556">
        <v>3.45</v>
      </c>
    </row>
    <row r="557" spans="1:10" x14ac:dyDescent="0.25">
      <c r="A557" t="s">
        <v>15</v>
      </c>
      <c r="B557">
        <v>2</v>
      </c>
      <c r="C557" t="s">
        <v>48</v>
      </c>
      <c r="D557">
        <v>2.2000000000000002</v>
      </c>
      <c r="E557">
        <v>2.1214285714285701</v>
      </c>
      <c r="F557">
        <v>1.96428571428571</v>
      </c>
      <c r="G557">
        <v>1.8857142857142899</v>
      </c>
      <c r="H557">
        <v>1.80714285714286</v>
      </c>
      <c r="I557">
        <v>1.72857142857143</v>
      </c>
      <c r="J557">
        <v>1.65</v>
      </c>
    </row>
    <row r="558" spans="1:10" x14ac:dyDescent="0.25">
      <c r="A558" t="s">
        <v>16</v>
      </c>
      <c r="B558">
        <v>2</v>
      </c>
      <c r="C558" t="s">
        <v>48</v>
      </c>
      <c r="D558">
        <v>1.4</v>
      </c>
      <c r="E558">
        <v>1.35</v>
      </c>
      <c r="F558">
        <v>1.25</v>
      </c>
      <c r="G558">
        <v>1.2</v>
      </c>
      <c r="H558">
        <v>1.1499999999999999</v>
      </c>
      <c r="I558">
        <v>1.1000000000000001</v>
      </c>
      <c r="J558">
        <v>1.05</v>
      </c>
    </row>
    <row r="559" spans="1:10" x14ac:dyDescent="0.25">
      <c r="A559" t="s">
        <v>17</v>
      </c>
      <c r="B559">
        <v>2</v>
      </c>
      <c r="C559" t="s">
        <v>48</v>
      </c>
      <c r="D559">
        <v>8.8000000000000007</v>
      </c>
      <c r="E559">
        <v>8.4857142857142893</v>
      </c>
      <c r="F559">
        <v>7.8571428571428603</v>
      </c>
      <c r="G559">
        <v>7.54285714285714</v>
      </c>
      <c r="H559">
        <v>7.2285714285714304</v>
      </c>
      <c r="I559">
        <v>6.9142857142857101</v>
      </c>
      <c r="J559">
        <v>6.6</v>
      </c>
    </row>
    <row r="560" spans="1:10" x14ac:dyDescent="0.25">
      <c r="A560" t="s">
        <v>18</v>
      </c>
      <c r="B560">
        <v>2</v>
      </c>
      <c r="C560" t="s">
        <v>48</v>
      </c>
      <c r="D560">
        <v>1.4</v>
      </c>
      <c r="E560">
        <v>1.35</v>
      </c>
      <c r="F560">
        <v>1.25</v>
      </c>
      <c r="G560">
        <v>1.2</v>
      </c>
      <c r="H560">
        <v>1.1499999999999999</v>
      </c>
      <c r="I560">
        <v>1.1000000000000001</v>
      </c>
      <c r="J560">
        <v>1.05</v>
      </c>
    </row>
    <row r="561" spans="1:10" x14ac:dyDescent="0.25">
      <c r="A561" t="s">
        <v>19</v>
      </c>
      <c r="B561">
        <v>2</v>
      </c>
      <c r="C561" t="s">
        <v>48</v>
      </c>
      <c r="D561">
        <v>7</v>
      </c>
      <c r="E561">
        <v>6.75</v>
      </c>
      <c r="F561">
        <v>6.25</v>
      </c>
      <c r="G561">
        <v>6</v>
      </c>
      <c r="H561">
        <v>5.75</v>
      </c>
      <c r="I561">
        <v>5.5</v>
      </c>
      <c r="J561">
        <v>5.25</v>
      </c>
    </row>
    <row r="562" spans="1:10" x14ac:dyDescent="0.25">
      <c r="A562" t="s">
        <v>20</v>
      </c>
      <c r="B562">
        <v>2</v>
      </c>
      <c r="C562" t="s">
        <v>48</v>
      </c>
      <c r="D562">
        <v>3.6</v>
      </c>
      <c r="E562">
        <v>3.4714285714285702</v>
      </c>
      <c r="F562">
        <v>3.21428571428571</v>
      </c>
      <c r="G562">
        <v>3.0857142857142899</v>
      </c>
      <c r="H562">
        <v>2.95714285714286</v>
      </c>
      <c r="I562">
        <v>2.8285714285714301</v>
      </c>
      <c r="J562">
        <v>2.7</v>
      </c>
    </row>
    <row r="563" spans="1:10" x14ac:dyDescent="0.25">
      <c r="A563" t="s">
        <v>21</v>
      </c>
      <c r="B563">
        <v>2</v>
      </c>
      <c r="C563" t="s">
        <v>48</v>
      </c>
      <c r="D563">
        <v>1.4</v>
      </c>
      <c r="E563">
        <v>1.35</v>
      </c>
      <c r="F563">
        <v>1.25</v>
      </c>
      <c r="G563">
        <v>1.2</v>
      </c>
      <c r="H563">
        <v>1.1499999999999999</v>
      </c>
      <c r="I563">
        <v>1.1000000000000001</v>
      </c>
      <c r="J563">
        <v>1.05</v>
      </c>
    </row>
    <row r="564" spans="1:10" x14ac:dyDescent="0.25">
      <c r="A564" t="s">
        <v>22</v>
      </c>
      <c r="B564">
        <v>2</v>
      </c>
      <c r="C564" t="s">
        <v>48</v>
      </c>
      <c r="D564">
        <v>1.6</v>
      </c>
      <c r="E564">
        <v>1.54285714285714</v>
      </c>
      <c r="F564">
        <v>1.4285714285714299</v>
      </c>
      <c r="G564">
        <v>1.3714285714285701</v>
      </c>
      <c r="H564">
        <v>1.3142857142857101</v>
      </c>
      <c r="I564">
        <v>1.25714285714286</v>
      </c>
      <c r="J564">
        <v>1.2</v>
      </c>
    </row>
    <row r="565" spans="1:10" x14ac:dyDescent="0.25">
      <c r="A565" t="s">
        <v>23</v>
      </c>
      <c r="B565">
        <v>2</v>
      </c>
      <c r="C565" t="s">
        <v>48</v>
      </c>
      <c r="D565">
        <v>0.6</v>
      </c>
      <c r="E565">
        <v>0.57857142857142896</v>
      </c>
      <c r="F565">
        <v>0.53571428571428603</v>
      </c>
      <c r="G565">
        <v>0.51428571428571401</v>
      </c>
      <c r="H565">
        <v>0.49285714285714299</v>
      </c>
      <c r="I565">
        <v>0.47142857142857197</v>
      </c>
      <c r="J565">
        <v>0.45</v>
      </c>
    </row>
    <row r="566" spans="1:10" x14ac:dyDescent="0.25">
      <c r="A566" t="s">
        <v>24</v>
      </c>
      <c r="B566">
        <v>2</v>
      </c>
      <c r="C566" t="s">
        <v>48</v>
      </c>
      <c r="D566">
        <v>3.4</v>
      </c>
      <c r="E566">
        <v>3.2785714285714298</v>
      </c>
      <c r="F566">
        <v>3.03571428571429</v>
      </c>
      <c r="G566">
        <v>2.9142857142857101</v>
      </c>
      <c r="H566">
        <v>2.79285714285714</v>
      </c>
      <c r="I566">
        <v>2.6714285714285699</v>
      </c>
      <c r="J566">
        <v>2.5499999999999998</v>
      </c>
    </row>
    <row r="567" spans="1:10" x14ac:dyDescent="0.25">
      <c r="A567" t="s">
        <v>25</v>
      </c>
      <c r="B567">
        <v>2</v>
      </c>
      <c r="C567" t="s">
        <v>48</v>
      </c>
      <c r="D567">
        <v>3.4</v>
      </c>
      <c r="E567">
        <v>3.2785714285714298</v>
      </c>
      <c r="F567">
        <v>3.03571428571429</v>
      </c>
      <c r="G567">
        <v>2.9142857142857101</v>
      </c>
      <c r="H567">
        <v>2.79285714285714</v>
      </c>
      <c r="I567">
        <v>2.6714285714285699</v>
      </c>
      <c r="J567">
        <v>2.5499999999999998</v>
      </c>
    </row>
    <row r="568" spans="1:10" x14ac:dyDescent="0.25">
      <c r="A568" t="s">
        <v>26</v>
      </c>
      <c r="B568">
        <v>2</v>
      </c>
      <c r="C568" t="s">
        <v>48</v>
      </c>
      <c r="D568">
        <v>5.2</v>
      </c>
      <c r="E568">
        <v>5.0142857142857098</v>
      </c>
      <c r="F568">
        <v>4.6428571428571397</v>
      </c>
      <c r="G568">
        <v>4.45714285714286</v>
      </c>
      <c r="H568">
        <v>4.2714285714285696</v>
      </c>
      <c r="I568">
        <v>4.0857142857142899</v>
      </c>
      <c r="J568">
        <v>3.9</v>
      </c>
    </row>
    <row r="569" spans="1:10" x14ac:dyDescent="0.25">
      <c r="A569" t="s">
        <v>27</v>
      </c>
      <c r="B569">
        <v>2</v>
      </c>
      <c r="C569" t="s">
        <v>48</v>
      </c>
      <c r="D569">
        <v>18.8</v>
      </c>
      <c r="E569">
        <v>18.128571428571401</v>
      </c>
      <c r="F569">
        <v>16.785714285714299</v>
      </c>
      <c r="G569">
        <v>16.1142857142857</v>
      </c>
      <c r="H569">
        <v>15.4428571428571</v>
      </c>
      <c r="I569">
        <v>14.771428571428601</v>
      </c>
      <c r="J569">
        <v>14.1</v>
      </c>
    </row>
    <row r="570" spans="1:10" x14ac:dyDescent="0.25">
      <c r="A570" t="s">
        <v>28</v>
      </c>
      <c r="B570">
        <v>2</v>
      </c>
      <c r="C570" t="s">
        <v>48</v>
      </c>
      <c r="D570">
        <v>2.6</v>
      </c>
      <c r="E570">
        <v>2.5071428571428598</v>
      </c>
      <c r="F570">
        <v>2.3214285714285698</v>
      </c>
      <c r="G570">
        <v>2.22857142857143</v>
      </c>
      <c r="H570">
        <v>2.1357142857142901</v>
      </c>
      <c r="I570">
        <v>2.04285714285714</v>
      </c>
      <c r="J570">
        <v>1.95</v>
      </c>
    </row>
    <row r="571" spans="1:10" x14ac:dyDescent="0.25">
      <c r="A571" t="s">
        <v>29</v>
      </c>
      <c r="B571">
        <v>2</v>
      </c>
      <c r="C571" t="s">
        <v>48</v>
      </c>
      <c r="D571">
        <v>7.6</v>
      </c>
      <c r="E571">
        <v>7.3285714285714301</v>
      </c>
      <c r="F571">
        <v>6.78571428571429</v>
      </c>
      <c r="G571">
        <v>6.5142857142857098</v>
      </c>
      <c r="H571">
        <v>6.2428571428571402</v>
      </c>
      <c r="I571">
        <v>5.9714285714285698</v>
      </c>
      <c r="J571">
        <v>5.7</v>
      </c>
    </row>
    <row r="572" spans="1:10" x14ac:dyDescent="0.25">
      <c r="A572" t="s">
        <v>30</v>
      </c>
      <c r="B572">
        <v>2</v>
      </c>
      <c r="C572" t="s">
        <v>48</v>
      </c>
      <c r="D572">
        <v>3.8</v>
      </c>
      <c r="E572">
        <v>3.6642857142857101</v>
      </c>
      <c r="F572">
        <v>3.3928571428571401</v>
      </c>
      <c r="G572">
        <v>3.2571428571428598</v>
      </c>
      <c r="H572">
        <v>3.1214285714285701</v>
      </c>
      <c r="I572">
        <v>2.9857142857142902</v>
      </c>
      <c r="J572">
        <v>2.85</v>
      </c>
    </row>
    <row r="573" spans="1:10" x14ac:dyDescent="0.25">
      <c r="A573" t="s">
        <v>31</v>
      </c>
      <c r="B573">
        <v>2</v>
      </c>
      <c r="C573" t="s">
        <v>48</v>
      </c>
      <c r="D573">
        <v>4.8</v>
      </c>
      <c r="E573">
        <v>4.6285714285714299</v>
      </c>
      <c r="F573">
        <v>4.28571428571429</v>
      </c>
      <c r="G573">
        <v>4.1142857142857103</v>
      </c>
      <c r="H573">
        <v>3.94285714285714</v>
      </c>
      <c r="I573">
        <v>3.77142857142857</v>
      </c>
      <c r="J573">
        <v>3.6</v>
      </c>
    </row>
    <row r="574" spans="1:10" x14ac:dyDescent="0.25">
      <c r="A574" t="s">
        <v>32</v>
      </c>
      <c r="B574">
        <v>2</v>
      </c>
      <c r="C574" t="s">
        <v>48</v>
      </c>
      <c r="D574">
        <v>3.8</v>
      </c>
      <c r="E574">
        <v>3.6642857142857101</v>
      </c>
      <c r="F574">
        <v>3.3928571428571401</v>
      </c>
      <c r="G574">
        <v>3.2571428571428598</v>
      </c>
      <c r="H574">
        <v>3.1214285714285701</v>
      </c>
      <c r="I574">
        <v>2.9857142857142902</v>
      </c>
      <c r="J574">
        <v>2.85</v>
      </c>
    </row>
    <row r="575" spans="1:10" x14ac:dyDescent="0.25">
      <c r="A575" t="s">
        <v>33</v>
      </c>
      <c r="B575">
        <v>2</v>
      </c>
      <c r="C575" t="s">
        <v>48</v>
      </c>
      <c r="D575">
        <v>1.2</v>
      </c>
      <c r="E575">
        <v>1.1571428571428599</v>
      </c>
      <c r="F575">
        <v>1.0714285714285701</v>
      </c>
      <c r="G575">
        <v>1.02857142857143</v>
      </c>
      <c r="H575">
        <v>0.98571428571428599</v>
      </c>
      <c r="I575">
        <v>0.94285714285714295</v>
      </c>
      <c r="J575">
        <v>0.9</v>
      </c>
    </row>
    <row r="576" spans="1:10" x14ac:dyDescent="0.25">
      <c r="A576" t="s">
        <v>34</v>
      </c>
      <c r="B576">
        <v>2</v>
      </c>
      <c r="C576" t="s">
        <v>48</v>
      </c>
      <c r="D576">
        <v>1.6</v>
      </c>
      <c r="E576">
        <v>1.54285714285714</v>
      </c>
      <c r="F576">
        <v>1.4285714285714299</v>
      </c>
      <c r="G576">
        <v>1.3714285714285701</v>
      </c>
      <c r="H576">
        <v>1.3142857142857101</v>
      </c>
      <c r="I576">
        <v>1.25714285714286</v>
      </c>
      <c r="J576">
        <v>1.2</v>
      </c>
    </row>
    <row r="577" spans="1:10" x14ac:dyDescent="0.25">
      <c r="A577" t="s">
        <v>35</v>
      </c>
      <c r="B577">
        <v>2</v>
      </c>
      <c r="C577" t="s">
        <v>48</v>
      </c>
      <c r="D577">
        <v>1.6</v>
      </c>
      <c r="E577">
        <v>1.54285714285714</v>
      </c>
      <c r="F577">
        <v>1.4285714285714299</v>
      </c>
      <c r="G577">
        <v>1.3714285714285701</v>
      </c>
      <c r="H577">
        <v>1.3142857142857101</v>
      </c>
      <c r="I577">
        <v>1.25714285714286</v>
      </c>
      <c r="J577">
        <v>1.2</v>
      </c>
    </row>
    <row r="578" spans="1:10" x14ac:dyDescent="0.25">
      <c r="A578" t="s">
        <v>36</v>
      </c>
      <c r="B578">
        <v>2</v>
      </c>
      <c r="C578" t="s">
        <v>48</v>
      </c>
      <c r="D578">
        <v>7</v>
      </c>
      <c r="E578">
        <v>6.75</v>
      </c>
      <c r="F578">
        <v>6.25</v>
      </c>
      <c r="G578">
        <v>6</v>
      </c>
      <c r="H578">
        <v>5.75</v>
      </c>
      <c r="I578">
        <v>5.5</v>
      </c>
      <c r="J578">
        <v>5.25</v>
      </c>
    </row>
    <row r="579" spans="1:10" x14ac:dyDescent="0.25">
      <c r="A579" t="s">
        <v>37</v>
      </c>
      <c r="B579">
        <v>2</v>
      </c>
      <c r="C579" t="s">
        <v>48</v>
      </c>
      <c r="D579">
        <v>2.8</v>
      </c>
      <c r="E579">
        <v>2.7</v>
      </c>
      <c r="F579">
        <v>2.5</v>
      </c>
      <c r="G579">
        <v>2.4</v>
      </c>
      <c r="H579">
        <v>2.2999999999999998</v>
      </c>
      <c r="I579">
        <v>2.2000000000000002</v>
      </c>
      <c r="J579">
        <v>2.1</v>
      </c>
    </row>
    <row r="580" spans="1:10" x14ac:dyDescent="0.25">
      <c r="A580" t="s">
        <v>38</v>
      </c>
      <c r="B580">
        <v>2</v>
      </c>
      <c r="C580" t="s">
        <v>48</v>
      </c>
      <c r="D580">
        <v>1.4</v>
      </c>
      <c r="E580">
        <v>1.35</v>
      </c>
      <c r="F580">
        <v>1.25</v>
      </c>
      <c r="G580">
        <v>1.2</v>
      </c>
      <c r="H580">
        <v>1.1499999999999999</v>
      </c>
      <c r="I580">
        <v>1.1000000000000001</v>
      </c>
      <c r="J580">
        <v>1.05</v>
      </c>
    </row>
    <row r="581" spans="1:10" x14ac:dyDescent="0.25">
      <c r="A581" t="s">
        <v>39</v>
      </c>
      <c r="B581">
        <v>2</v>
      </c>
      <c r="C581" t="s">
        <v>48</v>
      </c>
      <c r="D581">
        <v>2.6</v>
      </c>
      <c r="E581">
        <v>2.5071428571428598</v>
      </c>
      <c r="F581">
        <v>2.3214285714285698</v>
      </c>
      <c r="G581">
        <v>2.22857142857143</v>
      </c>
      <c r="H581">
        <v>2.1357142857142901</v>
      </c>
      <c r="I581">
        <v>2.04285714285714</v>
      </c>
      <c r="J581">
        <v>1.95</v>
      </c>
    </row>
    <row r="582" spans="1:10" x14ac:dyDescent="0.25">
      <c r="A582" t="s">
        <v>10</v>
      </c>
      <c r="B582">
        <v>3</v>
      </c>
      <c r="C582" t="s">
        <v>11</v>
      </c>
      <c r="D582">
        <v>2.4</v>
      </c>
      <c r="E582">
        <v>2.22857142857143</v>
      </c>
      <c r="F582">
        <v>1.8857142857142899</v>
      </c>
      <c r="G582">
        <v>1.71428571428571</v>
      </c>
      <c r="H582">
        <v>1.54285714285714</v>
      </c>
      <c r="I582">
        <v>1.3714285714285701</v>
      </c>
      <c r="J582">
        <v>1.2</v>
      </c>
    </row>
    <row r="583" spans="1:10" x14ac:dyDescent="0.25">
      <c r="A583" t="s">
        <v>12</v>
      </c>
      <c r="B583">
        <v>3</v>
      </c>
      <c r="C583" t="s">
        <v>11</v>
      </c>
      <c r="D583">
        <v>2.6</v>
      </c>
      <c r="E583">
        <v>2.4142857142857101</v>
      </c>
      <c r="F583">
        <v>2.04285714285714</v>
      </c>
      <c r="G583">
        <v>1.8571428571428601</v>
      </c>
      <c r="H583">
        <v>1.6714285714285699</v>
      </c>
      <c r="I583">
        <v>1.48571428571429</v>
      </c>
      <c r="J583">
        <v>1.3</v>
      </c>
    </row>
    <row r="584" spans="1:10" x14ac:dyDescent="0.25">
      <c r="A584" t="s">
        <v>13</v>
      </c>
      <c r="B584">
        <v>3</v>
      </c>
      <c r="C584" t="s">
        <v>11</v>
      </c>
      <c r="D584">
        <v>1.6</v>
      </c>
      <c r="E584">
        <v>1.48571428571429</v>
      </c>
      <c r="F584">
        <v>1.25714285714286</v>
      </c>
      <c r="G584">
        <v>1.1428571428571399</v>
      </c>
      <c r="H584">
        <v>1.02857142857143</v>
      </c>
      <c r="I584">
        <v>0.91428571428571404</v>
      </c>
      <c r="J584">
        <v>0.8</v>
      </c>
    </row>
    <row r="585" spans="1:10" x14ac:dyDescent="0.25">
      <c r="A585" t="s">
        <v>14</v>
      </c>
      <c r="B585">
        <v>3</v>
      </c>
      <c r="C585" t="s">
        <v>11</v>
      </c>
      <c r="D585">
        <v>4.5999999999999996</v>
      </c>
      <c r="E585">
        <v>4.2714285714285696</v>
      </c>
      <c r="F585">
        <v>3.6142857142857099</v>
      </c>
      <c r="G585">
        <v>3.28571428571429</v>
      </c>
      <c r="H585">
        <v>2.95714285714286</v>
      </c>
      <c r="I585">
        <v>2.6285714285714299</v>
      </c>
      <c r="J585">
        <v>2.2999999999999998</v>
      </c>
    </row>
    <row r="586" spans="1:10" x14ac:dyDescent="0.25">
      <c r="A586" t="s">
        <v>15</v>
      </c>
      <c r="B586">
        <v>3</v>
      </c>
      <c r="C586" t="s">
        <v>11</v>
      </c>
      <c r="D586">
        <v>2.2000000000000002</v>
      </c>
      <c r="E586">
        <v>2.04285714285714</v>
      </c>
      <c r="F586">
        <v>1.72857142857143</v>
      </c>
      <c r="G586">
        <v>1.5714285714285701</v>
      </c>
      <c r="H586">
        <v>1.4142857142857099</v>
      </c>
      <c r="I586">
        <v>1.25714285714286</v>
      </c>
      <c r="J586">
        <v>1.1000000000000001</v>
      </c>
    </row>
    <row r="587" spans="1:10" x14ac:dyDescent="0.25">
      <c r="A587" t="s">
        <v>16</v>
      </c>
      <c r="B587">
        <v>3</v>
      </c>
      <c r="C587" t="s">
        <v>11</v>
      </c>
      <c r="D587">
        <v>1.4</v>
      </c>
      <c r="E587">
        <v>1.3</v>
      </c>
      <c r="F587">
        <v>1.1000000000000001</v>
      </c>
      <c r="G587">
        <v>1</v>
      </c>
      <c r="H587">
        <v>0.9</v>
      </c>
      <c r="I587">
        <v>0.8</v>
      </c>
      <c r="J587">
        <v>0.7</v>
      </c>
    </row>
    <row r="588" spans="1:10" x14ac:dyDescent="0.25">
      <c r="A588" t="s">
        <v>17</v>
      </c>
      <c r="B588">
        <v>3</v>
      </c>
      <c r="C588" t="s">
        <v>11</v>
      </c>
      <c r="D588">
        <v>8.8000000000000007</v>
      </c>
      <c r="E588">
        <v>8.1714285714285708</v>
      </c>
      <c r="F588">
        <v>6.9142857142857101</v>
      </c>
      <c r="G588">
        <v>6.28571428571429</v>
      </c>
      <c r="H588">
        <v>5.6571428571428601</v>
      </c>
      <c r="I588">
        <v>5.0285714285714302</v>
      </c>
      <c r="J588">
        <v>4.4000000000000004</v>
      </c>
    </row>
    <row r="589" spans="1:10" x14ac:dyDescent="0.25">
      <c r="A589" t="s">
        <v>18</v>
      </c>
      <c r="B589">
        <v>3</v>
      </c>
      <c r="C589" t="s">
        <v>11</v>
      </c>
      <c r="D589">
        <v>1.4</v>
      </c>
      <c r="E589">
        <v>1.3</v>
      </c>
      <c r="F589">
        <v>1.1000000000000001</v>
      </c>
      <c r="G589">
        <v>1</v>
      </c>
      <c r="H589">
        <v>0.9</v>
      </c>
      <c r="I589">
        <v>0.8</v>
      </c>
      <c r="J589">
        <v>0.7</v>
      </c>
    </row>
    <row r="590" spans="1:10" x14ac:dyDescent="0.25">
      <c r="A590" t="s">
        <v>19</v>
      </c>
      <c r="B590">
        <v>3</v>
      </c>
      <c r="C590" t="s">
        <v>11</v>
      </c>
      <c r="D590">
        <v>7</v>
      </c>
      <c r="E590">
        <v>6.5</v>
      </c>
      <c r="F590">
        <v>5.5</v>
      </c>
      <c r="G590">
        <v>5</v>
      </c>
      <c r="H590">
        <v>4.5</v>
      </c>
      <c r="I590">
        <v>4</v>
      </c>
      <c r="J590">
        <v>3.5</v>
      </c>
    </row>
    <row r="591" spans="1:10" x14ac:dyDescent="0.25">
      <c r="A591" t="s">
        <v>20</v>
      </c>
      <c r="B591">
        <v>3</v>
      </c>
      <c r="C591" t="s">
        <v>11</v>
      </c>
      <c r="D591">
        <v>3.6</v>
      </c>
      <c r="E591">
        <v>3.3428571428571399</v>
      </c>
      <c r="F591">
        <v>2.8285714285714301</v>
      </c>
      <c r="G591">
        <v>2.5714285714285698</v>
      </c>
      <c r="H591">
        <v>2.3142857142857101</v>
      </c>
      <c r="I591">
        <v>2.05714285714286</v>
      </c>
      <c r="J591">
        <v>1.8</v>
      </c>
    </row>
    <row r="592" spans="1:10" x14ac:dyDescent="0.25">
      <c r="A592" t="s">
        <v>21</v>
      </c>
      <c r="B592">
        <v>3</v>
      </c>
      <c r="C592" t="s">
        <v>11</v>
      </c>
      <c r="D592">
        <v>1.4</v>
      </c>
      <c r="E592">
        <v>1.3</v>
      </c>
      <c r="F592">
        <v>1.1000000000000001</v>
      </c>
      <c r="G592">
        <v>1</v>
      </c>
      <c r="H592">
        <v>0.9</v>
      </c>
      <c r="I592">
        <v>0.8</v>
      </c>
      <c r="J592">
        <v>0.7</v>
      </c>
    </row>
    <row r="593" spans="1:10" x14ac:dyDescent="0.25">
      <c r="A593" t="s">
        <v>22</v>
      </c>
      <c r="B593">
        <v>3</v>
      </c>
      <c r="C593" t="s">
        <v>11</v>
      </c>
      <c r="D593">
        <v>1.6</v>
      </c>
      <c r="E593">
        <v>1.48571428571429</v>
      </c>
      <c r="F593">
        <v>1.25714285714286</v>
      </c>
      <c r="G593">
        <v>1.1428571428571399</v>
      </c>
      <c r="H593">
        <v>1.02857142857143</v>
      </c>
      <c r="I593">
        <v>0.91428571428571404</v>
      </c>
      <c r="J593">
        <v>0.8</v>
      </c>
    </row>
    <row r="594" spans="1:10" x14ac:dyDescent="0.25">
      <c r="A594" t="s">
        <v>23</v>
      </c>
      <c r="B594">
        <v>3</v>
      </c>
      <c r="C594" t="s">
        <v>11</v>
      </c>
      <c r="D594">
        <v>0.6</v>
      </c>
      <c r="E594">
        <v>0.55714285714285705</v>
      </c>
      <c r="F594">
        <v>0.47142857142857097</v>
      </c>
      <c r="G594">
        <v>0.42857142857142899</v>
      </c>
      <c r="H594">
        <v>0.38571428571428601</v>
      </c>
      <c r="I594">
        <v>0.34285714285714303</v>
      </c>
      <c r="J594">
        <v>0.3</v>
      </c>
    </row>
    <row r="595" spans="1:10" x14ac:dyDescent="0.25">
      <c r="A595" t="s">
        <v>24</v>
      </c>
      <c r="B595">
        <v>3</v>
      </c>
      <c r="C595" t="s">
        <v>11</v>
      </c>
      <c r="D595">
        <v>3.4</v>
      </c>
      <c r="E595">
        <v>3.1571428571428601</v>
      </c>
      <c r="F595">
        <v>2.6714285714285699</v>
      </c>
      <c r="G595">
        <v>2.4285714285714302</v>
      </c>
      <c r="H595">
        <v>2.1857142857142899</v>
      </c>
      <c r="I595">
        <v>1.94285714285714</v>
      </c>
      <c r="J595">
        <v>1.7</v>
      </c>
    </row>
    <row r="596" spans="1:10" x14ac:dyDescent="0.25">
      <c r="A596" t="s">
        <v>25</v>
      </c>
      <c r="B596">
        <v>3</v>
      </c>
      <c r="C596" t="s">
        <v>11</v>
      </c>
      <c r="D596">
        <v>3.4</v>
      </c>
      <c r="E596">
        <v>3.1571428571428601</v>
      </c>
      <c r="F596">
        <v>2.6714285714285699</v>
      </c>
      <c r="G596">
        <v>2.4285714285714302</v>
      </c>
      <c r="H596">
        <v>2.1857142857142899</v>
      </c>
      <c r="I596">
        <v>1.94285714285714</v>
      </c>
      <c r="J596">
        <v>1.7</v>
      </c>
    </row>
    <row r="597" spans="1:10" x14ac:dyDescent="0.25">
      <c r="A597" t="s">
        <v>26</v>
      </c>
      <c r="B597">
        <v>3</v>
      </c>
      <c r="C597" t="s">
        <v>11</v>
      </c>
      <c r="D597">
        <v>5.2</v>
      </c>
      <c r="E597">
        <v>4.8285714285714301</v>
      </c>
      <c r="F597">
        <v>4.0857142857142899</v>
      </c>
      <c r="G597">
        <v>3.71428571428571</v>
      </c>
      <c r="H597">
        <v>3.3428571428571399</v>
      </c>
      <c r="I597">
        <v>2.9714285714285702</v>
      </c>
      <c r="J597">
        <v>2.6</v>
      </c>
    </row>
    <row r="598" spans="1:10" x14ac:dyDescent="0.25">
      <c r="A598" t="s">
        <v>27</v>
      </c>
      <c r="B598">
        <v>3</v>
      </c>
      <c r="C598" t="s">
        <v>11</v>
      </c>
      <c r="D598">
        <v>18.8</v>
      </c>
      <c r="E598">
        <v>17.457142857142902</v>
      </c>
      <c r="F598">
        <v>14.771428571428601</v>
      </c>
      <c r="G598">
        <v>13.4285714285714</v>
      </c>
      <c r="H598">
        <v>12.0857142857143</v>
      </c>
      <c r="I598">
        <v>10.742857142857099</v>
      </c>
      <c r="J598">
        <v>9.4</v>
      </c>
    </row>
    <row r="599" spans="1:10" x14ac:dyDescent="0.25">
      <c r="A599" t="s">
        <v>28</v>
      </c>
      <c r="B599">
        <v>3</v>
      </c>
      <c r="C599" t="s">
        <v>11</v>
      </c>
      <c r="D599">
        <v>2.6</v>
      </c>
      <c r="E599">
        <v>2.4142857142857101</v>
      </c>
      <c r="F599">
        <v>2.04285714285714</v>
      </c>
      <c r="G599">
        <v>1.8571428571428601</v>
      </c>
      <c r="H599">
        <v>1.6714285714285699</v>
      </c>
      <c r="I599">
        <v>1.48571428571429</v>
      </c>
      <c r="J599">
        <v>1.3</v>
      </c>
    </row>
    <row r="600" spans="1:10" x14ac:dyDescent="0.25">
      <c r="A600" t="s">
        <v>29</v>
      </c>
      <c r="B600">
        <v>3</v>
      </c>
      <c r="C600" t="s">
        <v>11</v>
      </c>
      <c r="D600">
        <v>7.6</v>
      </c>
      <c r="E600">
        <v>7.0571428571428596</v>
      </c>
      <c r="F600">
        <v>5.9714285714285698</v>
      </c>
      <c r="G600">
        <v>5.4285714285714297</v>
      </c>
      <c r="H600">
        <v>4.8857142857142897</v>
      </c>
      <c r="I600">
        <v>4.3428571428571399</v>
      </c>
      <c r="J600">
        <v>3.8</v>
      </c>
    </row>
    <row r="601" spans="1:10" x14ac:dyDescent="0.25">
      <c r="A601" t="s">
        <v>30</v>
      </c>
      <c r="B601">
        <v>3</v>
      </c>
      <c r="C601" t="s">
        <v>11</v>
      </c>
      <c r="D601">
        <v>3.8</v>
      </c>
      <c r="E601">
        <v>3.5285714285714298</v>
      </c>
      <c r="F601">
        <v>2.9857142857142902</v>
      </c>
      <c r="G601">
        <v>2.71428571428571</v>
      </c>
      <c r="H601">
        <v>2.44285714285714</v>
      </c>
      <c r="I601">
        <v>2.1714285714285699</v>
      </c>
      <c r="J601">
        <v>1.9</v>
      </c>
    </row>
    <row r="602" spans="1:10" x14ac:dyDescent="0.25">
      <c r="A602" t="s">
        <v>31</v>
      </c>
      <c r="B602">
        <v>3</v>
      </c>
      <c r="C602" t="s">
        <v>11</v>
      </c>
      <c r="D602">
        <v>4.8</v>
      </c>
      <c r="E602">
        <v>4.45714285714286</v>
      </c>
      <c r="F602">
        <v>3.77142857142857</v>
      </c>
      <c r="G602">
        <v>3.4285714285714302</v>
      </c>
      <c r="H602">
        <v>3.0857142857142899</v>
      </c>
      <c r="I602">
        <v>2.7428571428571402</v>
      </c>
      <c r="J602">
        <v>2.4</v>
      </c>
    </row>
    <row r="603" spans="1:10" x14ac:dyDescent="0.25">
      <c r="A603" t="s">
        <v>32</v>
      </c>
      <c r="B603">
        <v>3</v>
      </c>
      <c r="C603" t="s">
        <v>11</v>
      </c>
      <c r="D603">
        <v>3.8</v>
      </c>
      <c r="E603">
        <v>3.5285714285714298</v>
      </c>
      <c r="F603">
        <v>2.9857142857142902</v>
      </c>
      <c r="G603">
        <v>2.71428571428571</v>
      </c>
      <c r="H603">
        <v>2.44285714285714</v>
      </c>
      <c r="I603">
        <v>2.1714285714285699</v>
      </c>
      <c r="J603">
        <v>1.9</v>
      </c>
    </row>
    <row r="604" spans="1:10" x14ac:dyDescent="0.25">
      <c r="A604" t="s">
        <v>33</v>
      </c>
      <c r="B604">
        <v>3</v>
      </c>
      <c r="C604" t="s">
        <v>11</v>
      </c>
      <c r="D604">
        <v>1.2</v>
      </c>
      <c r="E604">
        <v>1.1142857142857101</v>
      </c>
      <c r="F604">
        <v>0.94285714285714295</v>
      </c>
      <c r="G604">
        <v>0.85714285714285698</v>
      </c>
      <c r="H604">
        <v>0.77142857142857202</v>
      </c>
      <c r="I604">
        <v>0.68571428571428605</v>
      </c>
      <c r="J604">
        <v>0.6</v>
      </c>
    </row>
    <row r="605" spans="1:10" x14ac:dyDescent="0.25">
      <c r="A605" t="s">
        <v>34</v>
      </c>
      <c r="B605">
        <v>3</v>
      </c>
      <c r="C605" t="s">
        <v>11</v>
      </c>
      <c r="D605">
        <v>1.6</v>
      </c>
      <c r="E605">
        <v>1.48571428571429</v>
      </c>
      <c r="F605">
        <v>1.25714285714286</v>
      </c>
      <c r="G605">
        <v>1.1428571428571399</v>
      </c>
      <c r="H605">
        <v>1.02857142857143</v>
      </c>
      <c r="I605">
        <v>0.91428571428571404</v>
      </c>
      <c r="J605">
        <v>0.8</v>
      </c>
    </row>
    <row r="606" spans="1:10" x14ac:dyDescent="0.25">
      <c r="A606" t="s">
        <v>35</v>
      </c>
      <c r="B606">
        <v>3</v>
      </c>
      <c r="C606" t="s">
        <v>11</v>
      </c>
      <c r="D606">
        <v>1.6</v>
      </c>
      <c r="E606">
        <v>1.48571428571429</v>
      </c>
      <c r="F606">
        <v>1.25714285714286</v>
      </c>
      <c r="G606">
        <v>1.1428571428571399</v>
      </c>
      <c r="H606">
        <v>1.02857142857143</v>
      </c>
      <c r="I606">
        <v>0.91428571428571404</v>
      </c>
      <c r="J606">
        <v>0.8</v>
      </c>
    </row>
    <row r="607" spans="1:10" x14ac:dyDescent="0.25">
      <c r="A607" t="s">
        <v>36</v>
      </c>
      <c r="B607">
        <v>3</v>
      </c>
      <c r="C607" t="s">
        <v>11</v>
      </c>
      <c r="D607">
        <v>7</v>
      </c>
      <c r="E607">
        <v>6.5</v>
      </c>
      <c r="F607">
        <v>5.5</v>
      </c>
      <c r="G607">
        <v>5</v>
      </c>
      <c r="H607">
        <v>4.5</v>
      </c>
      <c r="I607">
        <v>4</v>
      </c>
      <c r="J607">
        <v>3.5</v>
      </c>
    </row>
    <row r="608" spans="1:10" x14ac:dyDescent="0.25">
      <c r="A608" t="s">
        <v>37</v>
      </c>
      <c r="B608">
        <v>3</v>
      </c>
      <c r="C608" t="s">
        <v>11</v>
      </c>
      <c r="D608">
        <v>2.8</v>
      </c>
      <c r="E608">
        <v>2.6</v>
      </c>
      <c r="F608">
        <v>2.2000000000000002</v>
      </c>
      <c r="G608">
        <v>2</v>
      </c>
      <c r="H608">
        <v>1.8</v>
      </c>
      <c r="I608">
        <v>1.6</v>
      </c>
      <c r="J608">
        <v>1.4</v>
      </c>
    </row>
    <row r="609" spans="1:10" x14ac:dyDescent="0.25">
      <c r="A609" t="s">
        <v>38</v>
      </c>
      <c r="B609">
        <v>3</v>
      </c>
      <c r="C609" t="s">
        <v>11</v>
      </c>
      <c r="D609">
        <v>1.4</v>
      </c>
      <c r="E609">
        <v>1.3</v>
      </c>
      <c r="F609">
        <v>1.1000000000000001</v>
      </c>
      <c r="G609">
        <v>1</v>
      </c>
      <c r="H609">
        <v>0.9</v>
      </c>
      <c r="I609">
        <v>0.8</v>
      </c>
      <c r="J609">
        <v>0.7</v>
      </c>
    </row>
    <row r="610" spans="1:10" x14ac:dyDescent="0.25">
      <c r="A610" t="s">
        <v>39</v>
      </c>
      <c r="B610">
        <v>3</v>
      </c>
      <c r="C610" t="s">
        <v>11</v>
      </c>
      <c r="D610">
        <v>2.6</v>
      </c>
      <c r="E610">
        <v>2.4142857142857101</v>
      </c>
      <c r="F610">
        <v>2.04285714285714</v>
      </c>
      <c r="G610">
        <v>1.8571428571428601</v>
      </c>
      <c r="H610">
        <v>1.6714285714285699</v>
      </c>
      <c r="I610">
        <v>1.48571428571429</v>
      </c>
      <c r="J610">
        <v>1.3</v>
      </c>
    </row>
    <row r="611" spans="1:10" x14ac:dyDescent="0.25">
      <c r="A611" t="s">
        <v>10</v>
      </c>
      <c r="B611">
        <v>3</v>
      </c>
      <c r="C611" t="s">
        <v>40</v>
      </c>
      <c r="D611">
        <v>2.4</v>
      </c>
      <c r="E611">
        <v>2.22857142857143</v>
      </c>
      <c r="F611">
        <v>1.8857142857142899</v>
      </c>
      <c r="G611">
        <v>1.71428571428571</v>
      </c>
      <c r="H611">
        <v>1.54285714285714</v>
      </c>
      <c r="I611">
        <v>1.3714285714285701</v>
      </c>
      <c r="J611">
        <v>1.2</v>
      </c>
    </row>
    <row r="612" spans="1:10" x14ac:dyDescent="0.25">
      <c r="A612" t="s">
        <v>12</v>
      </c>
      <c r="B612">
        <v>3</v>
      </c>
      <c r="C612" t="s">
        <v>40</v>
      </c>
      <c r="D612">
        <v>2.6</v>
      </c>
      <c r="E612">
        <v>2.4142857142857101</v>
      </c>
      <c r="F612">
        <v>2.04285714285714</v>
      </c>
      <c r="G612">
        <v>1.8571428571428601</v>
      </c>
      <c r="H612">
        <v>1.6714285714285699</v>
      </c>
      <c r="I612">
        <v>1.48571428571429</v>
      </c>
      <c r="J612">
        <v>1.3</v>
      </c>
    </row>
    <row r="613" spans="1:10" x14ac:dyDescent="0.25">
      <c r="A613" t="s">
        <v>13</v>
      </c>
      <c r="B613">
        <v>3</v>
      </c>
      <c r="C613" t="s">
        <v>40</v>
      </c>
      <c r="D613">
        <v>1.6</v>
      </c>
      <c r="E613">
        <v>1.48571428571429</v>
      </c>
      <c r="F613">
        <v>1.25714285714286</v>
      </c>
      <c r="G613">
        <v>1.1428571428571399</v>
      </c>
      <c r="H613">
        <v>1.02857142857143</v>
      </c>
      <c r="I613">
        <v>0.91428571428571404</v>
      </c>
      <c r="J613">
        <v>0.8</v>
      </c>
    </row>
    <row r="614" spans="1:10" x14ac:dyDescent="0.25">
      <c r="A614" t="s">
        <v>14</v>
      </c>
      <c r="B614">
        <v>3</v>
      </c>
      <c r="C614" t="s">
        <v>40</v>
      </c>
      <c r="D614">
        <v>4.5999999999999996</v>
      </c>
      <c r="E614">
        <v>4.2714285714285696</v>
      </c>
      <c r="F614">
        <v>3.6142857142857099</v>
      </c>
      <c r="G614">
        <v>3.28571428571429</v>
      </c>
      <c r="H614">
        <v>2.95714285714286</v>
      </c>
      <c r="I614">
        <v>2.6285714285714299</v>
      </c>
      <c r="J614">
        <v>2.2999999999999998</v>
      </c>
    </row>
    <row r="615" spans="1:10" x14ac:dyDescent="0.25">
      <c r="A615" t="s">
        <v>15</v>
      </c>
      <c r="B615">
        <v>3</v>
      </c>
      <c r="C615" t="s">
        <v>40</v>
      </c>
      <c r="D615">
        <v>2.2000000000000002</v>
      </c>
      <c r="E615">
        <v>2.04285714285714</v>
      </c>
      <c r="F615">
        <v>1.72857142857143</v>
      </c>
      <c r="G615">
        <v>1.5714285714285701</v>
      </c>
      <c r="H615">
        <v>1.4142857142857099</v>
      </c>
      <c r="I615">
        <v>1.25714285714286</v>
      </c>
      <c r="J615">
        <v>1.1000000000000001</v>
      </c>
    </row>
    <row r="616" spans="1:10" x14ac:dyDescent="0.25">
      <c r="A616" t="s">
        <v>16</v>
      </c>
      <c r="B616">
        <v>3</v>
      </c>
      <c r="C616" t="s">
        <v>40</v>
      </c>
      <c r="D616">
        <v>1.4</v>
      </c>
      <c r="E616">
        <v>1.3</v>
      </c>
      <c r="F616">
        <v>1.1000000000000001</v>
      </c>
      <c r="G616">
        <v>1</v>
      </c>
      <c r="H616">
        <v>0.9</v>
      </c>
      <c r="I616">
        <v>0.8</v>
      </c>
      <c r="J616">
        <v>0.7</v>
      </c>
    </row>
    <row r="617" spans="1:10" x14ac:dyDescent="0.25">
      <c r="A617" t="s">
        <v>17</v>
      </c>
      <c r="B617">
        <v>3</v>
      </c>
      <c r="C617" t="s">
        <v>40</v>
      </c>
      <c r="D617">
        <v>8.8000000000000007</v>
      </c>
      <c r="E617">
        <v>8.1714285714285708</v>
      </c>
      <c r="F617">
        <v>6.9142857142857101</v>
      </c>
      <c r="G617">
        <v>6.28571428571429</v>
      </c>
      <c r="H617">
        <v>5.6571428571428601</v>
      </c>
      <c r="I617">
        <v>5.0285714285714302</v>
      </c>
      <c r="J617">
        <v>4.4000000000000004</v>
      </c>
    </row>
    <row r="618" spans="1:10" x14ac:dyDescent="0.25">
      <c r="A618" t="s">
        <v>18</v>
      </c>
      <c r="B618">
        <v>3</v>
      </c>
      <c r="C618" t="s">
        <v>40</v>
      </c>
      <c r="D618">
        <v>1.4</v>
      </c>
      <c r="E618">
        <v>1.3</v>
      </c>
      <c r="F618">
        <v>1.1000000000000001</v>
      </c>
      <c r="G618">
        <v>1</v>
      </c>
      <c r="H618">
        <v>0.9</v>
      </c>
      <c r="I618">
        <v>0.8</v>
      </c>
      <c r="J618">
        <v>0.7</v>
      </c>
    </row>
    <row r="619" spans="1:10" x14ac:dyDescent="0.25">
      <c r="A619" t="s">
        <v>19</v>
      </c>
      <c r="B619">
        <v>3</v>
      </c>
      <c r="C619" t="s">
        <v>40</v>
      </c>
      <c r="D619">
        <v>7</v>
      </c>
      <c r="E619">
        <v>6.5</v>
      </c>
      <c r="F619">
        <v>5.5</v>
      </c>
      <c r="G619">
        <v>5</v>
      </c>
      <c r="H619">
        <v>4.5</v>
      </c>
      <c r="I619">
        <v>4</v>
      </c>
      <c r="J619">
        <v>3.5</v>
      </c>
    </row>
    <row r="620" spans="1:10" x14ac:dyDescent="0.25">
      <c r="A620" t="s">
        <v>20</v>
      </c>
      <c r="B620">
        <v>3</v>
      </c>
      <c r="C620" t="s">
        <v>40</v>
      </c>
      <c r="D620">
        <v>3.6</v>
      </c>
      <c r="E620">
        <v>3.3428571428571399</v>
      </c>
      <c r="F620">
        <v>2.8285714285714301</v>
      </c>
      <c r="G620">
        <v>2.5714285714285698</v>
      </c>
      <c r="H620">
        <v>2.3142857142857101</v>
      </c>
      <c r="I620">
        <v>2.05714285714286</v>
      </c>
      <c r="J620">
        <v>1.8</v>
      </c>
    </row>
    <row r="621" spans="1:10" x14ac:dyDescent="0.25">
      <c r="A621" t="s">
        <v>21</v>
      </c>
      <c r="B621">
        <v>3</v>
      </c>
      <c r="C621" t="s">
        <v>40</v>
      </c>
      <c r="D621">
        <v>1.4</v>
      </c>
      <c r="E621">
        <v>1.3</v>
      </c>
      <c r="F621">
        <v>1.1000000000000001</v>
      </c>
      <c r="G621">
        <v>1</v>
      </c>
      <c r="H621">
        <v>0.9</v>
      </c>
      <c r="I621">
        <v>0.8</v>
      </c>
      <c r="J621">
        <v>0.7</v>
      </c>
    </row>
    <row r="622" spans="1:10" x14ac:dyDescent="0.25">
      <c r="A622" t="s">
        <v>22</v>
      </c>
      <c r="B622">
        <v>3</v>
      </c>
      <c r="C622" t="s">
        <v>40</v>
      </c>
      <c r="D622">
        <v>1.6</v>
      </c>
      <c r="E622">
        <v>1.48571428571429</v>
      </c>
      <c r="F622">
        <v>1.25714285714286</v>
      </c>
      <c r="G622">
        <v>1.1428571428571399</v>
      </c>
      <c r="H622">
        <v>1.02857142857143</v>
      </c>
      <c r="I622">
        <v>0.91428571428571404</v>
      </c>
      <c r="J622">
        <v>0.8</v>
      </c>
    </row>
    <row r="623" spans="1:10" x14ac:dyDescent="0.25">
      <c r="A623" t="s">
        <v>23</v>
      </c>
      <c r="B623">
        <v>3</v>
      </c>
      <c r="C623" t="s">
        <v>40</v>
      </c>
      <c r="D623">
        <v>0.6</v>
      </c>
      <c r="E623">
        <v>0.55714285714285705</v>
      </c>
      <c r="F623">
        <v>0.47142857142857097</v>
      </c>
      <c r="G623">
        <v>0.42857142857142899</v>
      </c>
      <c r="H623">
        <v>0.38571428571428601</v>
      </c>
      <c r="I623">
        <v>0.34285714285714303</v>
      </c>
      <c r="J623">
        <v>0.3</v>
      </c>
    </row>
    <row r="624" spans="1:10" x14ac:dyDescent="0.25">
      <c r="A624" t="s">
        <v>24</v>
      </c>
      <c r="B624">
        <v>3</v>
      </c>
      <c r="C624" t="s">
        <v>40</v>
      </c>
      <c r="D624">
        <v>3.4</v>
      </c>
      <c r="E624">
        <v>3.1571428571428601</v>
      </c>
      <c r="F624">
        <v>2.6714285714285699</v>
      </c>
      <c r="G624">
        <v>2.4285714285714302</v>
      </c>
      <c r="H624">
        <v>2.1857142857142899</v>
      </c>
      <c r="I624">
        <v>1.94285714285714</v>
      </c>
      <c r="J624">
        <v>1.7</v>
      </c>
    </row>
    <row r="625" spans="1:10" x14ac:dyDescent="0.25">
      <c r="A625" t="s">
        <v>25</v>
      </c>
      <c r="B625">
        <v>3</v>
      </c>
      <c r="C625" t="s">
        <v>40</v>
      </c>
      <c r="D625">
        <v>3.4</v>
      </c>
      <c r="E625">
        <v>3.1571428571428601</v>
      </c>
      <c r="F625">
        <v>2.6714285714285699</v>
      </c>
      <c r="G625">
        <v>2.4285714285714302</v>
      </c>
      <c r="H625">
        <v>2.1857142857142899</v>
      </c>
      <c r="I625">
        <v>1.94285714285714</v>
      </c>
      <c r="J625">
        <v>1.7</v>
      </c>
    </row>
    <row r="626" spans="1:10" x14ac:dyDescent="0.25">
      <c r="A626" t="s">
        <v>26</v>
      </c>
      <c r="B626">
        <v>3</v>
      </c>
      <c r="C626" t="s">
        <v>40</v>
      </c>
      <c r="D626">
        <v>5.2</v>
      </c>
      <c r="E626">
        <v>4.8285714285714301</v>
      </c>
      <c r="F626">
        <v>4.0857142857142899</v>
      </c>
      <c r="G626">
        <v>3.71428571428571</v>
      </c>
      <c r="H626">
        <v>3.3428571428571399</v>
      </c>
      <c r="I626">
        <v>2.9714285714285702</v>
      </c>
      <c r="J626">
        <v>2.6</v>
      </c>
    </row>
    <row r="627" spans="1:10" x14ac:dyDescent="0.25">
      <c r="A627" t="s">
        <v>27</v>
      </c>
      <c r="B627">
        <v>3</v>
      </c>
      <c r="C627" t="s">
        <v>40</v>
      </c>
      <c r="D627">
        <v>18.8</v>
      </c>
      <c r="E627">
        <v>17.457142857142902</v>
      </c>
      <c r="F627">
        <v>14.771428571428601</v>
      </c>
      <c r="G627">
        <v>13.4285714285714</v>
      </c>
      <c r="H627">
        <v>12.0857142857143</v>
      </c>
      <c r="I627">
        <v>10.742857142857099</v>
      </c>
      <c r="J627">
        <v>9.4</v>
      </c>
    </row>
    <row r="628" spans="1:10" x14ac:dyDescent="0.25">
      <c r="A628" t="s">
        <v>28</v>
      </c>
      <c r="B628">
        <v>3</v>
      </c>
      <c r="C628" t="s">
        <v>40</v>
      </c>
      <c r="D628">
        <v>2.6</v>
      </c>
      <c r="E628">
        <v>2.4142857142857101</v>
      </c>
      <c r="F628">
        <v>2.04285714285714</v>
      </c>
      <c r="G628">
        <v>1.8571428571428601</v>
      </c>
      <c r="H628">
        <v>1.6714285714285699</v>
      </c>
      <c r="I628">
        <v>1.48571428571429</v>
      </c>
      <c r="J628">
        <v>1.3</v>
      </c>
    </row>
    <row r="629" spans="1:10" x14ac:dyDescent="0.25">
      <c r="A629" t="s">
        <v>29</v>
      </c>
      <c r="B629">
        <v>3</v>
      </c>
      <c r="C629" t="s">
        <v>40</v>
      </c>
      <c r="D629">
        <v>7.6</v>
      </c>
      <c r="E629">
        <v>7.0571428571428596</v>
      </c>
      <c r="F629">
        <v>5.9714285714285698</v>
      </c>
      <c r="G629">
        <v>5.4285714285714297</v>
      </c>
      <c r="H629">
        <v>4.8857142857142897</v>
      </c>
      <c r="I629">
        <v>4.3428571428571399</v>
      </c>
      <c r="J629">
        <v>3.8</v>
      </c>
    </row>
    <row r="630" spans="1:10" x14ac:dyDescent="0.25">
      <c r="A630" t="s">
        <v>30</v>
      </c>
      <c r="B630">
        <v>3</v>
      </c>
      <c r="C630" t="s">
        <v>40</v>
      </c>
      <c r="D630">
        <v>3.8</v>
      </c>
      <c r="E630">
        <v>3.5285714285714298</v>
      </c>
      <c r="F630">
        <v>2.9857142857142902</v>
      </c>
      <c r="G630">
        <v>2.71428571428571</v>
      </c>
      <c r="H630">
        <v>2.44285714285714</v>
      </c>
      <c r="I630">
        <v>2.1714285714285699</v>
      </c>
      <c r="J630">
        <v>1.9</v>
      </c>
    </row>
    <row r="631" spans="1:10" x14ac:dyDescent="0.25">
      <c r="A631" t="s">
        <v>31</v>
      </c>
      <c r="B631">
        <v>3</v>
      </c>
      <c r="C631" t="s">
        <v>40</v>
      </c>
      <c r="D631">
        <v>4.8</v>
      </c>
      <c r="E631">
        <v>4.45714285714286</v>
      </c>
      <c r="F631">
        <v>3.77142857142857</v>
      </c>
      <c r="G631">
        <v>3.4285714285714302</v>
      </c>
      <c r="H631">
        <v>3.0857142857142899</v>
      </c>
      <c r="I631">
        <v>2.7428571428571402</v>
      </c>
      <c r="J631">
        <v>2.4</v>
      </c>
    </row>
    <row r="632" spans="1:10" x14ac:dyDescent="0.25">
      <c r="A632" t="s">
        <v>32</v>
      </c>
      <c r="B632">
        <v>3</v>
      </c>
      <c r="C632" t="s">
        <v>40</v>
      </c>
      <c r="D632">
        <v>3.8</v>
      </c>
      <c r="E632">
        <v>3.5285714285714298</v>
      </c>
      <c r="F632">
        <v>2.9857142857142902</v>
      </c>
      <c r="G632">
        <v>2.71428571428571</v>
      </c>
      <c r="H632">
        <v>2.44285714285714</v>
      </c>
      <c r="I632">
        <v>2.1714285714285699</v>
      </c>
      <c r="J632">
        <v>1.9</v>
      </c>
    </row>
    <row r="633" spans="1:10" x14ac:dyDescent="0.25">
      <c r="A633" t="s">
        <v>33</v>
      </c>
      <c r="B633">
        <v>3</v>
      </c>
      <c r="C633" t="s">
        <v>40</v>
      </c>
      <c r="D633">
        <v>1.2</v>
      </c>
      <c r="E633">
        <v>1.1142857142857101</v>
      </c>
      <c r="F633">
        <v>0.94285714285714295</v>
      </c>
      <c r="G633">
        <v>0.85714285714285698</v>
      </c>
      <c r="H633">
        <v>0.77142857142857202</v>
      </c>
      <c r="I633">
        <v>0.68571428571428605</v>
      </c>
      <c r="J633">
        <v>0.6</v>
      </c>
    </row>
    <row r="634" spans="1:10" x14ac:dyDescent="0.25">
      <c r="A634" t="s">
        <v>34</v>
      </c>
      <c r="B634">
        <v>3</v>
      </c>
      <c r="C634" t="s">
        <v>40</v>
      </c>
      <c r="D634">
        <v>1.6</v>
      </c>
      <c r="E634">
        <v>1.48571428571429</v>
      </c>
      <c r="F634">
        <v>1.25714285714286</v>
      </c>
      <c r="G634">
        <v>1.1428571428571399</v>
      </c>
      <c r="H634">
        <v>1.02857142857143</v>
      </c>
      <c r="I634">
        <v>0.91428571428571404</v>
      </c>
      <c r="J634">
        <v>0.8</v>
      </c>
    </row>
    <row r="635" spans="1:10" x14ac:dyDescent="0.25">
      <c r="A635" t="s">
        <v>35</v>
      </c>
      <c r="B635">
        <v>3</v>
      </c>
      <c r="C635" t="s">
        <v>40</v>
      </c>
      <c r="D635">
        <v>1.6</v>
      </c>
      <c r="E635">
        <v>1.48571428571429</v>
      </c>
      <c r="F635">
        <v>1.25714285714286</v>
      </c>
      <c r="G635">
        <v>1.1428571428571399</v>
      </c>
      <c r="H635">
        <v>1.02857142857143</v>
      </c>
      <c r="I635">
        <v>0.91428571428571404</v>
      </c>
      <c r="J635">
        <v>0.8</v>
      </c>
    </row>
    <row r="636" spans="1:10" x14ac:dyDescent="0.25">
      <c r="A636" t="s">
        <v>36</v>
      </c>
      <c r="B636">
        <v>3</v>
      </c>
      <c r="C636" t="s">
        <v>40</v>
      </c>
      <c r="D636">
        <v>7</v>
      </c>
      <c r="E636">
        <v>6.5</v>
      </c>
      <c r="F636">
        <v>5.5</v>
      </c>
      <c r="G636">
        <v>5</v>
      </c>
      <c r="H636">
        <v>4.5</v>
      </c>
      <c r="I636">
        <v>4</v>
      </c>
      <c r="J636">
        <v>3.5</v>
      </c>
    </row>
    <row r="637" spans="1:10" x14ac:dyDescent="0.25">
      <c r="A637" t="s">
        <v>37</v>
      </c>
      <c r="B637">
        <v>3</v>
      </c>
      <c r="C637" t="s">
        <v>40</v>
      </c>
      <c r="D637">
        <v>2.8</v>
      </c>
      <c r="E637">
        <v>2.6</v>
      </c>
      <c r="F637">
        <v>2.2000000000000002</v>
      </c>
      <c r="G637">
        <v>2</v>
      </c>
      <c r="H637">
        <v>1.8</v>
      </c>
      <c r="I637">
        <v>1.6</v>
      </c>
      <c r="J637">
        <v>1.4</v>
      </c>
    </row>
    <row r="638" spans="1:10" x14ac:dyDescent="0.25">
      <c r="A638" t="s">
        <v>38</v>
      </c>
      <c r="B638">
        <v>3</v>
      </c>
      <c r="C638" t="s">
        <v>40</v>
      </c>
      <c r="D638">
        <v>1.4</v>
      </c>
      <c r="E638">
        <v>1.3</v>
      </c>
      <c r="F638">
        <v>1.1000000000000001</v>
      </c>
      <c r="G638">
        <v>1</v>
      </c>
      <c r="H638">
        <v>0.9</v>
      </c>
      <c r="I638">
        <v>0.8</v>
      </c>
      <c r="J638">
        <v>0.7</v>
      </c>
    </row>
    <row r="639" spans="1:10" x14ac:dyDescent="0.25">
      <c r="A639" t="s">
        <v>39</v>
      </c>
      <c r="B639">
        <v>3</v>
      </c>
      <c r="C639" t="s">
        <v>40</v>
      </c>
      <c r="D639">
        <v>2.6</v>
      </c>
      <c r="E639">
        <v>2.4142857142857101</v>
      </c>
      <c r="F639">
        <v>2.04285714285714</v>
      </c>
      <c r="G639">
        <v>1.8571428571428601</v>
      </c>
      <c r="H639">
        <v>1.6714285714285699</v>
      </c>
      <c r="I639">
        <v>1.48571428571429</v>
      </c>
      <c r="J639">
        <v>1.3</v>
      </c>
    </row>
    <row r="640" spans="1:10" x14ac:dyDescent="0.25">
      <c r="A640" t="s">
        <v>10</v>
      </c>
      <c r="B640">
        <v>3</v>
      </c>
      <c r="C640" t="s">
        <v>41</v>
      </c>
      <c r="D640">
        <v>2.4</v>
      </c>
      <c r="E640">
        <v>2.22857142857143</v>
      </c>
      <c r="F640">
        <v>1.8857142857142899</v>
      </c>
      <c r="G640">
        <v>1.71428571428571</v>
      </c>
      <c r="H640">
        <v>1.54285714285714</v>
      </c>
      <c r="I640">
        <v>1.3714285714285701</v>
      </c>
      <c r="J640">
        <v>1.2</v>
      </c>
    </row>
    <row r="641" spans="1:10" x14ac:dyDescent="0.25">
      <c r="A641" t="s">
        <v>12</v>
      </c>
      <c r="B641">
        <v>3</v>
      </c>
      <c r="C641" t="s">
        <v>41</v>
      </c>
      <c r="D641">
        <v>2.6</v>
      </c>
      <c r="E641">
        <v>2.4142857142857101</v>
      </c>
      <c r="F641">
        <v>2.04285714285714</v>
      </c>
      <c r="G641">
        <v>1.8571428571428601</v>
      </c>
      <c r="H641">
        <v>1.6714285714285699</v>
      </c>
      <c r="I641">
        <v>1.48571428571429</v>
      </c>
      <c r="J641">
        <v>1.3</v>
      </c>
    </row>
    <row r="642" spans="1:10" x14ac:dyDescent="0.25">
      <c r="A642" t="s">
        <v>13</v>
      </c>
      <c r="B642">
        <v>3</v>
      </c>
      <c r="C642" t="s">
        <v>41</v>
      </c>
      <c r="D642">
        <v>1.6</v>
      </c>
      <c r="E642">
        <v>1.48571428571429</v>
      </c>
      <c r="F642">
        <v>1.25714285714286</v>
      </c>
      <c r="G642">
        <v>1.1428571428571399</v>
      </c>
      <c r="H642">
        <v>1.02857142857143</v>
      </c>
      <c r="I642">
        <v>0.91428571428571404</v>
      </c>
      <c r="J642">
        <v>0.8</v>
      </c>
    </row>
    <row r="643" spans="1:10" x14ac:dyDescent="0.25">
      <c r="A643" t="s">
        <v>14</v>
      </c>
      <c r="B643">
        <v>3</v>
      </c>
      <c r="C643" t="s">
        <v>41</v>
      </c>
      <c r="D643">
        <v>4.5999999999999996</v>
      </c>
      <c r="E643">
        <v>4.2714285714285696</v>
      </c>
      <c r="F643">
        <v>3.6142857142857099</v>
      </c>
      <c r="G643">
        <v>3.28571428571429</v>
      </c>
      <c r="H643">
        <v>2.95714285714286</v>
      </c>
      <c r="I643">
        <v>2.6285714285714299</v>
      </c>
      <c r="J643">
        <v>2.2999999999999998</v>
      </c>
    </row>
    <row r="644" spans="1:10" x14ac:dyDescent="0.25">
      <c r="A644" t="s">
        <v>15</v>
      </c>
      <c r="B644">
        <v>3</v>
      </c>
      <c r="C644" t="s">
        <v>41</v>
      </c>
      <c r="D644">
        <v>2.2000000000000002</v>
      </c>
      <c r="E644">
        <v>2.04285714285714</v>
      </c>
      <c r="F644">
        <v>1.72857142857143</v>
      </c>
      <c r="G644">
        <v>1.5714285714285701</v>
      </c>
      <c r="H644">
        <v>1.4142857142857099</v>
      </c>
      <c r="I644">
        <v>1.25714285714286</v>
      </c>
      <c r="J644">
        <v>1.1000000000000001</v>
      </c>
    </row>
    <row r="645" spans="1:10" x14ac:dyDescent="0.25">
      <c r="A645" t="s">
        <v>16</v>
      </c>
      <c r="B645">
        <v>3</v>
      </c>
      <c r="C645" t="s">
        <v>41</v>
      </c>
      <c r="D645">
        <v>1.4</v>
      </c>
      <c r="E645">
        <v>1.3</v>
      </c>
      <c r="F645">
        <v>1.1000000000000001</v>
      </c>
      <c r="G645">
        <v>1</v>
      </c>
      <c r="H645">
        <v>0.9</v>
      </c>
      <c r="I645">
        <v>0.8</v>
      </c>
      <c r="J645">
        <v>0.7</v>
      </c>
    </row>
    <row r="646" spans="1:10" x14ac:dyDescent="0.25">
      <c r="A646" t="s">
        <v>17</v>
      </c>
      <c r="B646">
        <v>3</v>
      </c>
      <c r="C646" t="s">
        <v>41</v>
      </c>
      <c r="D646">
        <v>8.8000000000000007</v>
      </c>
      <c r="E646">
        <v>8.1714285714285708</v>
      </c>
      <c r="F646">
        <v>6.9142857142857101</v>
      </c>
      <c r="G646">
        <v>6.28571428571429</v>
      </c>
      <c r="H646">
        <v>5.6571428571428601</v>
      </c>
      <c r="I646">
        <v>5.0285714285714302</v>
      </c>
      <c r="J646">
        <v>4.4000000000000004</v>
      </c>
    </row>
    <row r="647" spans="1:10" x14ac:dyDescent="0.25">
      <c r="A647" t="s">
        <v>18</v>
      </c>
      <c r="B647">
        <v>3</v>
      </c>
      <c r="C647" t="s">
        <v>41</v>
      </c>
      <c r="D647">
        <v>1.4</v>
      </c>
      <c r="E647">
        <v>1.3</v>
      </c>
      <c r="F647">
        <v>1.1000000000000001</v>
      </c>
      <c r="G647">
        <v>1</v>
      </c>
      <c r="H647">
        <v>0.9</v>
      </c>
      <c r="I647">
        <v>0.8</v>
      </c>
      <c r="J647">
        <v>0.7</v>
      </c>
    </row>
    <row r="648" spans="1:10" x14ac:dyDescent="0.25">
      <c r="A648" t="s">
        <v>19</v>
      </c>
      <c r="B648">
        <v>3</v>
      </c>
      <c r="C648" t="s">
        <v>41</v>
      </c>
      <c r="D648">
        <v>7</v>
      </c>
      <c r="E648">
        <v>6.5</v>
      </c>
      <c r="F648">
        <v>5.5</v>
      </c>
      <c r="G648">
        <v>5</v>
      </c>
      <c r="H648">
        <v>4.5</v>
      </c>
      <c r="I648">
        <v>4</v>
      </c>
      <c r="J648">
        <v>3.5</v>
      </c>
    </row>
    <row r="649" spans="1:10" x14ac:dyDescent="0.25">
      <c r="A649" t="s">
        <v>20</v>
      </c>
      <c r="B649">
        <v>3</v>
      </c>
      <c r="C649" t="s">
        <v>41</v>
      </c>
      <c r="D649">
        <v>3.6</v>
      </c>
      <c r="E649">
        <v>3.3428571428571399</v>
      </c>
      <c r="F649">
        <v>2.8285714285714301</v>
      </c>
      <c r="G649">
        <v>2.5714285714285698</v>
      </c>
      <c r="H649">
        <v>2.3142857142857101</v>
      </c>
      <c r="I649">
        <v>2.05714285714286</v>
      </c>
      <c r="J649">
        <v>1.8</v>
      </c>
    </row>
    <row r="650" spans="1:10" x14ac:dyDescent="0.25">
      <c r="A650" t="s">
        <v>21</v>
      </c>
      <c r="B650">
        <v>3</v>
      </c>
      <c r="C650" t="s">
        <v>41</v>
      </c>
      <c r="D650">
        <v>1.4</v>
      </c>
      <c r="E650">
        <v>1.3</v>
      </c>
      <c r="F650">
        <v>1.1000000000000001</v>
      </c>
      <c r="G650">
        <v>1</v>
      </c>
      <c r="H650">
        <v>0.9</v>
      </c>
      <c r="I650">
        <v>0.8</v>
      </c>
      <c r="J650">
        <v>0.7</v>
      </c>
    </row>
    <row r="651" spans="1:10" x14ac:dyDescent="0.25">
      <c r="A651" t="s">
        <v>22</v>
      </c>
      <c r="B651">
        <v>3</v>
      </c>
      <c r="C651" t="s">
        <v>41</v>
      </c>
      <c r="D651">
        <v>1.6</v>
      </c>
      <c r="E651">
        <v>1.48571428571429</v>
      </c>
      <c r="F651">
        <v>1.25714285714286</v>
      </c>
      <c r="G651">
        <v>1.1428571428571399</v>
      </c>
      <c r="H651">
        <v>1.02857142857143</v>
      </c>
      <c r="I651">
        <v>0.91428571428571404</v>
      </c>
      <c r="J651">
        <v>0.8</v>
      </c>
    </row>
    <row r="652" spans="1:10" x14ac:dyDescent="0.25">
      <c r="A652" t="s">
        <v>23</v>
      </c>
      <c r="B652">
        <v>3</v>
      </c>
      <c r="C652" t="s">
        <v>41</v>
      </c>
      <c r="D652">
        <v>0.6</v>
      </c>
      <c r="E652">
        <v>0.55714285714285705</v>
      </c>
      <c r="F652">
        <v>0.47142857142857097</v>
      </c>
      <c r="G652">
        <v>0.42857142857142899</v>
      </c>
      <c r="H652">
        <v>0.38571428571428601</v>
      </c>
      <c r="I652">
        <v>0.34285714285714303</v>
      </c>
      <c r="J652">
        <v>0.3</v>
      </c>
    </row>
    <row r="653" spans="1:10" x14ac:dyDescent="0.25">
      <c r="A653" t="s">
        <v>24</v>
      </c>
      <c r="B653">
        <v>3</v>
      </c>
      <c r="C653" t="s">
        <v>41</v>
      </c>
      <c r="D653">
        <v>3.4</v>
      </c>
      <c r="E653">
        <v>3.1571428571428601</v>
      </c>
      <c r="F653">
        <v>2.6714285714285699</v>
      </c>
      <c r="G653">
        <v>2.4285714285714302</v>
      </c>
      <c r="H653">
        <v>2.1857142857142899</v>
      </c>
      <c r="I653">
        <v>1.94285714285714</v>
      </c>
      <c r="J653">
        <v>1.7</v>
      </c>
    </row>
    <row r="654" spans="1:10" x14ac:dyDescent="0.25">
      <c r="A654" t="s">
        <v>25</v>
      </c>
      <c r="B654">
        <v>3</v>
      </c>
      <c r="C654" t="s">
        <v>41</v>
      </c>
      <c r="D654">
        <v>3.4</v>
      </c>
      <c r="E654">
        <v>3.1571428571428601</v>
      </c>
      <c r="F654">
        <v>2.6714285714285699</v>
      </c>
      <c r="G654">
        <v>2.4285714285714302</v>
      </c>
      <c r="H654">
        <v>2.1857142857142899</v>
      </c>
      <c r="I654">
        <v>1.94285714285714</v>
      </c>
      <c r="J654">
        <v>1.7</v>
      </c>
    </row>
    <row r="655" spans="1:10" x14ac:dyDescent="0.25">
      <c r="A655" t="s">
        <v>26</v>
      </c>
      <c r="B655">
        <v>3</v>
      </c>
      <c r="C655" t="s">
        <v>41</v>
      </c>
      <c r="D655">
        <v>5.2</v>
      </c>
      <c r="E655">
        <v>4.8285714285714301</v>
      </c>
      <c r="F655">
        <v>4.0857142857142899</v>
      </c>
      <c r="G655">
        <v>3.71428571428571</v>
      </c>
      <c r="H655">
        <v>3.3428571428571399</v>
      </c>
      <c r="I655">
        <v>2.9714285714285702</v>
      </c>
      <c r="J655">
        <v>2.6</v>
      </c>
    </row>
    <row r="656" spans="1:10" x14ac:dyDescent="0.25">
      <c r="A656" t="s">
        <v>27</v>
      </c>
      <c r="B656">
        <v>3</v>
      </c>
      <c r="C656" t="s">
        <v>41</v>
      </c>
      <c r="D656">
        <v>18.8</v>
      </c>
      <c r="E656">
        <v>17.457142857142902</v>
      </c>
      <c r="F656">
        <v>14.771428571428601</v>
      </c>
      <c r="G656">
        <v>13.4285714285714</v>
      </c>
      <c r="H656">
        <v>12.0857142857143</v>
      </c>
      <c r="I656">
        <v>10.742857142857099</v>
      </c>
      <c r="J656">
        <v>9.4</v>
      </c>
    </row>
    <row r="657" spans="1:10" x14ac:dyDescent="0.25">
      <c r="A657" t="s">
        <v>28</v>
      </c>
      <c r="B657">
        <v>3</v>
      </c>
      <c r="C657" t="s">
        <v>41</v>
      </c>
      <c r="D657">
        <v>2.6</v>
      </c>
      <c r="E657">
        <v>2.4142857142857101</v>
      </c>
      <c r="F657">
        <v>2.04285714285714</v>
      </c>
      <c r="G657">
        <v>1.8571428571428601</v>
      </c>
      <c r="H657">
        <v>1.6714285714285699</v>
      </c>
      <c r="I657">
        <v>1.48571428571429</v>
      </c>
      <c r="J657">
        <v>1.3</v>
      </c>
    </row>
    <row r="658" spans="1:10" x14ac:dyDescent="0.25">
      <c r="A658" t="s">
        <v>29</v>
      </c>
      <c r="B658">
        <v>3</v>
      </c>
      <c r="C658" t="s">
        <v>41</v>
      </c>
      <c r="D658">
        <v>7.6</v>
      </c>
      <c r="E658">
        <v>7.0571428571428596</v>
      </c>
      <c r="F658">
        <v>5.9714285714285698</v>
      </c>
      <c r="G658">
        <v>5.4285714285714297</v>
      </c>
      <c r="H658">
        <v>4.8857142857142897</v>
      </c>
      <c r="I658">
        <v>4.3428571428571399</v>
      </c>
      <c r="J658">
        <v>3.8</v>
      </c>
    </row>
    <row r="659" spans="1:10" x14ac:dyDescent="0.25">
      <c r="A659" t="s">
        <v>30</v>
      </c>
      <c r="B659">
        <v>3</v>
      </c>
      <c r="C659" t="s">
        <v>41</v>
      </c>
      <c r="D659">
        <v>3.8</v>
      </c>
      <c r="E659">
        <v>3.5285714285714298</v>
      </c>
      <c r="F659">
        <v>2.9857142857142902</v>
      </c>
      <c r="G659">
        <v>2.71428571428571</v>
      </c>
      <c r="H659">
        <v>2.44285714285714</v>
      </c>
      <c r="I659">
        <v>2.1714285714285699</v>
      </c>
      <c r="J659">
        <v>1.9</v>
      </c>
    </row>
    <row r="660" spans="1:10" x14ac:dyDescent="0.25">
      <c r="A660" t="s">
        <v>31</v>
      </c>
      <c r="B660">
        <v>3</v>
      </c>
      <c r="C660" t="s">
        <v>41</v>
      </c>
      <c r="D660">
        <v>4.8</v>
      </c>
      <c r="E660">
        <v>4.45714285714286</v>
      </c>
      <c r="F660">
        <v>3.77142857142857</v>
      </c>
      <c r="G660">
        <v>3.4285714285714302</v>
      </c>
      <c r="H660">
        <v>3.0857142857142899</v>
      </c>
      <c r="I660">
        <v>2.7428571428571402</v>
      </c>
      <c r="J660">
        <v>2.4</v>
      </c>
    </row>
    <row r="661" spans="1:10" x14ac:dyDescent="0.25">
      <c r="A661" t="s">
        <v>32</v>
      </c>
      <c r="B661">
        <v>3</v>
      </c>
      <c r="C661" t="s">
        <v>41</v>
      </c>
      <c r="D661">
        <v>3.8</v>
      </c>
      <c r="E661">
        <v>3.5285714285714298</v>
      </c>
      <c r="F661">
        <v>2.9857142857142902</v>
      </c>
      <c r="G661">
        <v>2.71428571428571</v>
      </c>
      <c r="H661">
        <v>2.44285714285714</v>
      </c>
      <c r="I661">
        <v>2.1714285714285699</v>
      </c>
      <c r="J661">
        <v>1.9</v>
      </c>
    </row>
    <row r="662" spans="1:10" x14ac:dyDescent="0.25">
      <c r="A662" t="s">
        <v>33</v>
      </c>
      <c r="B662">
        <v>3</v>
      </c>
      <c r="C662" t="s">
        <v>41</v>
      </c>
      <c r="D662">
        <v>1.2</v>
      </c>
      <c r="E662">
        <v>1.1142857142857101</v>
      </c>
      <c r="F662">
        <v>0.94285714285714295</v>
      </c>
      <c r="G662">
        <v>0.85714285714285698</v>
      </c>
      <c r="H662">
        <v>0.77142857142857202</v>
      </c>
      <c r="I662">
        <v>0.68571428571428605</v>
      </c>
      <c r="J662">
        <v>0.6</v>
      </c>
    </row>
    <row r="663" spans="1:10" x14ac:dyDescent="0.25">
      <c r="A663" t="s">
        <v>34</v>
      </c>
      <c r="B663">
        <v>3</v>
      </c>
      <c r="C663" t="s">
        <v>41</v>
      </c>
      <c r="D663">
        <v>1.6</v>
      </c>
      <c r="E663">
        <v>1.48571428571429</v>
      </c>
      <c r="F663">
        <v>1.25714285714286</v>
      </c>
      <c r="G663">
        <v>1.1428571428571399</v>
      </c>
      <c r="H663">
        <v>1.02857142857143</v>
      </c>
      <c r="I663">
        <v>0.91428571428571404</v>
      </c>
      <c r="J663">
        <v>0.8</v>
      </c>
    </row>
    <row r="664" spans="1:10" x14ac:dyDescent="0.25">
      <c r="A664" t="s">
        <v>35</v>
      </c>
      <c r="B664">
        <v>3</v>
      </c>
      <c r="C664" t="s">
        <v>41</v>
      </c>
      <c r="D664">
        <v>1.6</v>
      </c>
      <c r="E664">
        <v>1.48571428571429</v>
      </c>
      <c r="F664">
        <v>1.25714285714286</v>
      </c>
      <c r="G664">
        <v>1.1428571428571399</v>
      </c>
      <c r="H664">
        <v>1.02857142857143</v>
      </c>
      <c r="I664">
        <v>0.91428571428571404</v>
      </c>
      <c r="J664">
        <v>0.8</v>
      </c>
    </row>
    <row r="665" spans="1:10" x14ac:dyDescent="0.25">
      <c r="A665" t="s">
        <v>36</v>
      </c>
      <c r="B665">
        <v>3</v>
      </c>
      <c r="C665" t="s">
        <v>41</v>
      </c>
      <c r="D665">
        <v>7</v>
      </c>
      <c r="E665">
        <v>6.5</v>
      </c>
      <c r="F665">
        <v>5.5</v>
      </c>
      <c r="G665">
        <v>5</v>
      </c>
      <c r="H665">
        <v>4.5</v>
      </c>
      <c r="I665">
        <v>4</v>
      </c>
      <c r="J665">
        <v>3.5</v>
      </c>
    </row>
    <row r="666" spans="1:10" x14ac:dyDescent="0.25">
      <c r="A666" t="s">
        <v>37</v>
      </c>
      <c r="B666">
        <v>3</v>
      </c>
      <c r="C666" t="s">
        <v>41</v>
      </c>
      <c r="D666">
        <v>2.8</v>
      </c>
      <c r="E666">
        <v>2.6</v>
      </c>
      <c r="F666">
        <v>2.2000000000000002</v>
      </c>
      <c r="G666">
        <v>2</v>
      </c>
      <c r="H666">
        <v>1.8</v>
      </c>
      <c r="I666">
        <v>1.6</v>
      </c>
      <c r="J666">
        <v>1.4</v>
      </c>
    </row>
    <row r="667" spans="1:10" x14ac:dyDescent="0.25">
      <c r="A667" t="s">
        <v>38</v>
      </c>
      <c r="B667">
        <v>3</v>
      </c>
      <c r="C667" t="s">
        <v>41</v>
      </c>
      <c r="D667">
        <v>1.4</v>
      </c>
      <c r="E667">
        <v>1.3</v>
      </c>
      <c r="F667">
        <v>1.1000000000000001</v>
      </c>
      <c r="G667">
        <v>1</v>
      </c>
      <c r="H667">
        <v>0.9</v>
      </c>
      <c r="I667">
        <v>0.8</v>
      </c>
      <c r="J667">
        <v>0.7</v>
      </c>
    </row>
    <row r="668" spans="1:10" x14ac:dyDescent="0.25">
      <c r="A668" t="s">
        <v>39</v>
      </c>
      <c r="B668">
        <v>3</v>
      </c>
      <c r="C668" t="s">
        <v>41</v>
      </c>
      <c r="D668">
        <v>2.6</v>
      </c>
      <c r="E668">
        <v>2.4142857142857101</v>
      </c>
      <c r="F668">
        <v>2.04285714285714</v>
      </c>
      <c r="G668">
        <v>1.8571428571428601</v>
      </c>
      <c r="H668">
        <v>1.6714285714285699</v>
      </c>
      <c r="I668">
        <v>1.48571428571429</v>
      </c>
      <c r="J668">
        <v>1.3</v>
      </c>
    </row>
    <row r="669" spans="1:10" x14ac:dyDescent="0.25">
      <c r="A669" t="s">
        <v>10</v>
      </c>
      <c r="B669">
        <v>3</v>
      </c>
      <c r="C669" t="s">
        <v>42</v>
      </c>
      <c r="D669">
        <v>2.4</v>
      </c>
      <c r="E669">
        <v>2.22857142857143</v>
      </c>
      <c r="F669">
        <v>1.8857142857142899</v>
      </c>
      <c r="G669">
        <v>1.71428571428571</v>
      </c>
      <c r="H669">
        <v>1.54285714285714</v>
      </c>
      <c r="I669">
        <v>1.3714285714285701</v>
      </c>
      <c r="J669">
        <v>1.2</v>
      </c>
    </row>
    <row r="670" spans="1:10" x14ac:dyDescent="0.25">
      <c r="A670" t="s">
        <v>12</v>
      </c>
      <c r="B670">
        <v>3</v>
      </c>
      <c r="C670" t="s">
        <v>42</v>
      </c>
      <c r="D670">
        <v>2.6</v>
      </c>
      <c r="E670">
        <v>2.4142857142857101</v>
      </c>
      <c r="F670">
        <v>2.04285714285714</v>
      </c>
      <c r="G670">
        <v>1.8571428571428601</v>
      </c>
      <c r="H670">
        <v>1.6714285714285699</v>
      </c>
      <c r="I670">
        <v>1.48571428571429</v>
      </c>
      <c r="J670">
        <v>1.3</v>
      </c>
    </row>
    <row r="671" spans="1:10" x14ac:dyDescent="0.25">
      <c r="A671" t="s">
        <v>13</v>
      </c>
      <c r="B671">
        <v>3</v>
      </c>
      <c r="C671" t="s">
        <v>42</v>
      </c>
      <c r="D671">
        <v>1.6</v>
      </c>
      <c r="E671">
        <v>1.48571428571429</v>
      </c>
      <c r="F671">
        <v>1.25714285714286</v>
      </c>
      <c r="G671">
        <v>1.1428571428571399</v>
      </c>
      <c r="H671">
        <v>1.02857142857143</v>
      </c>
      <c r="I671">
        <v>0.91428571428571404</v>
      </c>
      <c r="J671">
        <v>0.8</v>
      </c>
    </row>
    <row r="672" spans="1:10" x14ac:dyDescent="0.25">
      <c r="A672" t="s">
        <v>14</v>
      </c>
      <c r="B672">
        <v>3</v>
      </c>
      <c r="C672" t="s">
        <v>42</v>
      </c>
      <c r="D672">
        <v>4.5999999999999996</v>
      </c>
      <c r="E672">
        <v>4.2714285714285696</v>
      </c>
      <c r="F672">
        <v>3.6142857142857099</v>
      </c>
      <c r="G672">
        <v>3.28571428571429</v>
      </c>
      <c r="H672">
        <v>2.95714285714286</v>
      </c>
      <c r="I672">
        <v>2.6285714285714299</v>
      </c>
      <c r="J672">
        <v>2.2999999999999998</v>
      </c>
    </row>
    <row r="673" spans="1:10" x14ac:dyDescent="0.25">
      <c r="A673" t="s">
        <v>15</v>
      </c>
      <c r="B673">
        <v>3</v>
      </c>
      <c r="C673" t="s">
        <v>42</v>
      </c>
      <c r="D673">
        <v>2.2000000000000002</v>
      </c>
      <c r="E673">
        <v>2.04285714285714</v>
      </c>
      <c r="F673">
        <v>1.72857142857143</v>
      </c>
      <c r="G673">
        <v>1.5714285714285701</v>
      </c>
      <c r="H673">
        <v>1.4142857142857099</v>
      </c>
      <c r="I673">
        <v>1.25714285714286</v>
      </c>
      <c r="J673">
        <v>1.1000000000000001</v>
      </c>
    </row>
    <row r="674" spans="1:10" x14ac:dyDescent="0.25">
      <c r="A674" t="s">
        <v>16</v>
      </c>
      <c r="B674">
        <v>3</v>
      </c>
      <c r="C674" t="s">
        <v>42</v>
      </c>
      <c r="D674">
        <v>1.4</v>
      </c>
      <c r="E674">
        <v>1.3</v>
      </c>
      <c r="F674">
        <v>1.1000000000000001</v>
      </c>
      <c r="G674">
        <v>1</v>
      </c>
      <c r="H674">
        <v>0.9</v>
      </c>
      <c r="I674">
        <v>0.8</v>
      </c>
      <c r="J674">
        <v>0.7</v>
      </c>
    </row>
    <row r="675" spans="1:10" x14ac:dyDescent="0.25">
      <c r="A675" t="s">
        <v>17</v>
      </c>
      <c r="B675">
        <v>3</v>
      </c>
      <c r="C675" t="s">
        <v>42</v>
      </c>
      <c r="D675">
        <v>8.8000000000000007</v>
      </c>
      <c r="E675">
        <v>8.1714285714285708</v>
      </c>
      <c r="F675">
        <v>6.9142857142857101</v>
      </c>
      <c r="G675">
        <v>6.28571428571429</v>
      </c>
      <c r="H675">
        <v>5.6571428571428601</v>
      </c>
      <c r="I675">
        <v>5.0285714285714302</v>
      </c>
      <c r="J675">
        <v>4.4000000000000004</v>
      </c>
    </row>
    <row r="676" spans="1:10" x14ac:dyDescent="0.25">
      <c r="A676" t="s">
        <v>18</v>
      </c>
      <c r="B676">
        <v>3</v>
      </c>
      <c r="C676" t="s">
        <v>42</v>
      </c>
      <c r="D676">
        <v>1.4</v>
      </c>
      <c r="E676">
        <v>1.3</v>
      </c>
      <c r="F676">
        <v>1.1000000000000001</v>
      </c>
      <c r="G676">
        <v>1</v>
      </c>
      <c r="H676">
        <v>0.9</v>
      </c>
      <c r="I676">
        <v>0.8</v>
      </c>
      <c r="J676">
        <v>0.7</v>
      </c>
    </row>
    <row r="677" spans="1:10" x14ac:dyDescent="0.25">
      <c r="A677" t="s">
        <v>19</v>
      </c>
      <c r="B677">
        <v>3</v>
      </c>
      <c r="C677" t="s">
        <v>42</v>
      </c>
      <c r="D677">
        <v>7</v>
      </c>
      <c r="E677">
        <v>6.5</v>
      </c>
      <c r="F677">
        <v>5.5</v>
      </c>
      <c r="G677">
        <v>5</v>
      </c>
      <c r="H677">
        <v>4.5</v>
      </c>
      <c r="I677">
        <v>4</v>
      </c>
      <c r="J677">
        <v>3.5</v>
      </c>
    </row>
    <row r="678" spans="1:10" x14ac:dyDescent="0.25">
      <c r="A678" t="s">
        <v>20</v>
      </c>
      <c r="B678">
        <v>3</v>
      </c>
      <c r="C678" t="s">
        <v>42</v>
      </c>
      <c r="D678">
        <v>3.6</v>
      </c>
      <c r="E678">
        <v>3.3428571428571399</v>
      </c>
      <c r="F678">
        <v>2.8285714285714301</v>
      </c>
      <c r="G678">
        <v>2.5714285714285698</v>
      </c>
      <c r="H678">
        <v>2.3142857142857101</v>
      </c>
      <c r="I678">
        <v>2.05714285714286</v>
      </c>
      <c r="J678">
        <v>1.8</v>
      </c>
    </row>
    <row r="679" spans="1:10" x14ac:dyDescent="0.25">
      <c r="A679" t="s">
        <v>21</v>
      </c>
      <c r="B679">
        <v>3</v>
      </c>
      <c r="C679" t="s">
        <v>42</v>
      </c>
      <c r="D679">
        <v>1.4</v>
      </c>
      <c r="E679">
        <v>1.3</v>
      </c>
      <c r="F679">
        <v>1.1000000000000001</v>
      </c>
      <c r="G679">
        <v>1</v>
      </c>
      <c r="H679">
        <v>0.9</v>
      </c>
      <c r="I679">
        <v>0.8</v>
      </c>
      <c r="J679">
        <v>0.7</v>
      </c>
    </row>
    <row r="680" spans="1:10" x14ac:dyDescent="0.25">
      <c r="A680" t="s">
        <v>22</v>
      </c>
      <c r="B680">
        <v>3</v>
      </c>
      <c r="C680" t="s">
        <v>42</v>
      </c>
      <c r="D680">
        <v>1.6</v>
      </c>
      <c r="E680">
        <v>1.48571428571429</v>
      </c>
      <c r="F680">
        <v>1.25714285714286</v>
      </c>
      <c r="G680">
        <v>1.1428571428571399</v>
      </c>
      <c r="H680">
        <v>1.02857142857143</v>
      </c>
      <c r="I680">
        <v>0.91428571428571404</v>
      </c>
      <c r="J680">
        <v>0.8</v>
      </c>
    </row>
    <row r="681" spans="1:10" x14ac:dyDescent="0.25">
      <c r="A681" t="s">
        <v>23</v>
      </c>
      <c r="B681">
        <v>3</v>
      </c>
      <c r="C681" t="s">
        <v>42</v>
      </c>
      <c r="D681">
        <v>0.6</v>
      </c>
      <c r="E681">
        <v>0.55714285714285705</v>
      </c>
      <c r="F681">
        <v>0.47142857142857097</v>
      </c>
      <c r="G681">
        <v>0.42857142857142899</v>
      </c>
      <c r="H681">
        <v>0.38571428571428601</v>
      </c>
      <c r="I681">
        <v>0.34285714285714303</v>
      </c>
      <c r="J681">
        <v>0.3</v>
      </c>
    </row>
    <row r="682" spans="1:10" x14ac:dyDescent="0.25">
      <c r="A682" t="s">
        <v>24</v>
      </c>
      <c r="B682">
        <v>3</v>
      </c>
      <c r="C682" t="s">
        <v>42</v>
      </c>
      <c r="D682">
        <v>3.4</v>
      </c>
      <c r="E682">
        <v>3.1571428571428601</v>
      </c>
      <c r="F682">
        <v>2.6714285714285699</v>
      </c>
      <c r="G682">
        <v>2.4285714285714302</v>
      </c>
      <c r="H682">
        <v>2.1857142857142899</v>
      </c>
      <c r="I682">
        <v>1.94285714285714</v>
      </c>
      <c r="J682">
        <v>1.7</v>
      </c>
    </row>
    <row r="683" spans="1:10" x14ac:dyDescent="0.25">
      <c r="A683" t="s">
        <v>25</v>
      </c>
      <c r="B683">
        <v>3</v>
      </c>
      <c r="C683" t="s">
        <v>42</v>
      </c>
      <c r="D683">
        <v>3.4</v>
      </c>
      <c r="E683">
        <v>3.1571428571428601</v>
      </c>
      <c r="F683">
        <v>2.6714285714285699</v>
      </c>
      <c r="G683">
        <v>2.4285714285714302</v>
      </c>
      <c r="H683">
        <v>2.1857142857142899</v>
      </c>
      <c r="I683">
        <v>1.94285714285714</v>
      </c>
      <c r="J683">
        <v>1.7</v>
      </c>
    </row>
    <row r="684" spans="1:10" x14ac:dyDescent="0.25">
      <c r="A684" t="s">
        <v>26</v>
      </c>
      <c r="B684">
        <v>3</v>
      </c>
      <c r="C684" t="s">
        <v>42</v>
      </c>
      <c r="D684">
        <v>5.2</v>
      </c>
      <c r="E684">
        <v>4.8285714285714301</v>
      </c>
      <c r="F684">
        <v>4.0857142857142899</v>
      </c>
      <c r="G684">
        <v>3.71428571428571</v>
      </c>
      <c r="H684">
        <v>3.3428571428571399</v>
      </c>
      <c r="I684">
        <v>2.9714285714285702</v>
      </c>
      <c r="J684">
        <v>2.6</v>
      </c>
    </row>
    <row r="685" spans="1:10" x14ac:dyDescent="0.25">
      <c r="A685" t="s">
        <v>27</v>
      </c>
      <c r="B685">
        <v>3</v>
      </c>
      <c r="C685" t="s">
        <v>42</v>
      </c>
      <c r="D685">
        <v>18.8</v>
      </c>
      <c r="E685">
        <v>17.457142857142902</v>
      </c>
      <c r="F685">
        <v>14.771428571428601</v>
      </c>
      <c r="G685">
        <v>13.4285714285714</v>
      </c>
      <c r="H685">
        <v>12.0857142857143</v>
      </c>
      <c r="I685">
        <v>10.742857142857099</v>
      </c>
      <c r="J685">
        <v>9.4</v>
      </c>
    </row>
    <row r="686" spans="1:10" x14ac:dyDescent="0.25">
      <c r="A686" t="s">
        <v>28</v>
      </c>
      <c r="B686">
        <v>3</v>
      </c>
      <c r="C686" t="s">
        <v>42</v>
      </c>
      <c r="D686">
        <v>2.6</v>
      </c>
      <c r="E686">
        <v>2.4142857142857101</v>
      </c>
      <c r="F686">
        <v>2.04285714285714</v>
      </c>
      <c r="G686">
        <v>1.8571428571428601</v>
      </c>
      <c r="H686">
        <v>1.6714285714285699</v>
      </c>
      <c r="I686">
        <v>1.48571428571429</v>
      </c>
      <c r="J686">
        <v>1.3</v>
      </c>
    </row>
    <row r="687" spans="1:10" x14ac:dyDescent="0.25">
      <c r="A687" t="s">
        <v>29</v>
      </c>
      <c r="B687">
        <v>3</v>
      </c>
      <c r="C687" t="s">
        <v>42</v>
      </c>
      <c r="D687">
        <v>7.6</v>
      </c>
      <c r="E687">
        <v>7.0571428571428596</v>
      </c>
      <c r="F687">
        <v>5.9714285714285698</v>
      </c>
      <c r="G687">
        <v>5.4285714285714297</v>
      </c>
      <c r="H687">
        <v>4.8857142857142897</v>
      </c>
      <c r="I687">
        <v>4.3428571428571399</v>
      </c>
      <c r="J687">
        <v>3.8</v>
      </c>
    </row>
    <row r="688" spans="1:10" x14ac:dyDescent="0.25">
      <c r="A688" t="s">
        <v>30</v>
      </c>
      <c r="B688">
        <v>3</v>
      </c>
      <c r="C688" t="s">
        <v>42</v>
      </c>
      <c r="D688">
        <v>3.8</v>
      </c>
      <c r="E688">
        <v>3.5285714285714298</v>
      </c>
      <c r="F688">
        <v>2.9857142857142902</v>
      </c>
      <c r="G688">
        <v>2.71428571428571</v>
      </c>
      <c r="H688">
        <v>2.44285714285714</v>
      </c>
      <c r="I688">
        <v>2.1714285714285699</v>
      </c>
      <c r="J688">
        <v>1.9</v>
      </c>
    </row>
    <row r="689" spans="1:10" x14ac:dyDescent="0.25">
      <c r="A689" t="s">
        <v>31</v>
      </c>
      <c r="B689">
        <v>3</v>
      </c>
      <c r="C689" t="s">
        <v>42</v>
      </c>
      <c r="D689">
        <v>4.8</v>
      </c>
      <c r="E689">
        <v>4.45714285714286</v>
      </c>
      <c r="F689">
        <v>3.77142857142857</v>
      </c>
      <c r="G689">
        <v>3.4285714285714302</v>
      </c>
      <c r="H689">
        <v>3.0857142857142899</v>
      </c>
      <c r="I689">
        <v>2.7428571428571402</v>
      </c>
      <c r="J689">
        <v>2.4</v>
      </c>
    </row>
    <row r="690" spans="1:10" x14ac:dyDescent="0.25">
      <c r="A690" t="s">
        <v>32</v>
      </c>
      <c r="B690">
        <v>3</v>
      </c>
      <c r="C690" t="s">
        <v>42</v>
      </c>
      <c r="D690">
        <v>3.8</v>
      </c>
      <c r="E690">
        <v>3.5285714285714298</v>
      </c>
      <c r="F690">
        <v>2.9857142857142902</v>
      </c>
      <c r="G690">
        <v>2.71428571428571</v>
      </c>
      <c r="H690">
        <v>2.44285714285714</v>
      </c>
      <c r="I690">
        <v>2.1714285714285699</v>
      </c>
      <c r="J690">
        <v>1.9</v>
      </c>
    </row>
    <row r="691" spans="1:10" x14ac:dyDescent="0.25">
      <c r="A691" t="s">
        <v>33</v>
      </c>
      <c r="B691">
        <v>3</v>
      </c>
      <c r="C691" t="s">
        <v>42</v>
      </c>
      <c r="D691">
        <v>1.2</v>
      </c>
      <c r="E691">
        <v>1.1142857142857101</v>
      </c>
      <c r="F691">
        <v>0.94285714285714295</v>
      </c>
      <c r="G691">
        <v>0.85714285714285698</v>
      </c>
      <c r="H691">
        <v>0.77142857142857202</v>
      </c>
      <c r="I691">
        <v>0.68571428571428605</v>
      </c>
      <c r="J691">
        <v>0.6</v>
      </c>
    </row>
    <row r="692" spans="1:10" x14ac:dyDescent="0.25">
      <c r="A692" t="s">
        <v>34</v>
      </c>
      <c r="B692">
        <v>3</v>
      </c>
      <c r="C692" t="s">
        <v>42</v>
      </c>
      <c r="D692">
        <v>1.6</v>
      </c>
      <c r="E692">
        <v>1.48571428571429</v>
      </c>
      <c r="F692">
        <v>1.25714285714286</v>
      </c>
      <c r="G692">
        <v>1.1428571428571399</v>
      </c>
      <c r="H692">
        <v>1.02857142857143</v>
      </c>
      <c r="I692">
        <v>0.91428571428571404</v>
      </c>
      <c r="J692">
        <v>0.8</v>
      </c>
    </row>
    <row r="693" spans="1:10" x14ac:dyDescent="0.25">
      <c r="A693" t="s">
        <v>35</v>
      </c>
      <c r="B693">
        <v>3</v>
      </c>
      <c r="C693" t="s">
        <v>42</v>
      </c>
      <c r="D693">
        <v>1.6</v>
      </c>
      <c r="E693">
        <v>1.48571428571429</v>
      </c>
      <c r="F693">
        <v>1.25714285714286</v>
      </c>
      <c r="G693">
        <v>1.1428571428571399</v>
      </c>
      <c r="H693">
        <v>1.02857142857143</v>
      </c>
      <c r="I693">
        <v>0.91428571428571404</v>
      </c>
      <c r="J693">
        <v>0.8</v>
      </c>
    </row>
    <row r="694" spans="1:10" x14ac:dyDescent="0.25">
      <c r="A694" t="s">
        <v>36</v>
      </c>
      <c r="B694">
        <v>3</v>
      </c>
      <c r="C694" t="s">
        <v>42</v>
      </c>
      <c r="D694">
        <v>7</v>
      </c>
      <c r="E694">
        <v>6.5</v>
      </c>
      <c r="F694">
        <v>5.5</v>
      </c>
      <c r="G694">
        <v>5</v>
      </c>
      <c r="H694">
        <v>4.5</v>
      </c>
      <c r="I694">
        <v>4</v>
      </c>
      <c r="J694">
        <v>3.5</v>
      </c>
    </row>
    <row r="695" spans="1:10" x14ac:dyDescent="0.25">
      <c r="A695" t="s">
        <v>37</v>
      </c>
      <c r="B695">
        <v>3</v>
      </c>
      <c r="C695" t="s">
        <v>42</v>
      </c>
      <c r="D695">
        <v>2.8</v>
      </c>
      <c r="E695">
        <v>2.6</v>
      </c>
      <c r="F695">
        <v>2.2000000000000002</v>
      </c>
      <c r="G695">
        <v>2</v>
      </c>
      <c r="H695">
        <v>1.8</v>
      </c>
      <c r="I695">
        <v>1.6</v>
      </c>
      <c r="J695">
        <v>1.4</v>
      </c>
    </row>
    <row r="696" spans="1:10" x14ac:dyDescent="0.25">
      <c r="A696" t="s">
        <v>38</v>
      </c>
      <c r="B696">
        <v>3</v>
      </c>
      <c r="C696" t="s">
        <v>42</v>
      </c>
      <c r="D696">
        <v>1.4</v>
      </c>
      <c r="E696">
        <v>1.3</v>
      </c>
      <c r="F696">
        <v>1.1000000000000001</v>
      </c>
      <c r="G696">
        <v>1</v>
      </c>
      <c r="H696">
        <v>0.9</v>
      </c>
      <c r="I696">
        <v>0.8</v>
      </c>
      <c r="J696">
        <v>0.7</v>
      </c>
    </row>
    <row r="697" spans="1:10" x14ac:dyDescent="0.25">
      <c r="A697" t="s">
        <v>39</v>
      </c>
      <c r="B697">
        <v>3</v>
      </c>
      <c r="C697" t="s">
        <v>42</v>
      </c>
      <c r="D697">
        <v>2.6</v>
      </c>
      <c r="E697">
        <v>2.4142857142857101</v>
      </c>
      <c r="F697">
        <v>2.04285714285714</v>
      </c>
      <c r="G697">
        <v>1.8571428571428601</v>
      </c>
      <c r="H697">
        <v>1.6714285714285699</v>
      </c>
      <c r="I697">
        <v>1.48571428571429</v>
      </c>
      <c r="J697">
        <v>1.3</v>
      </c>
    </row>
    <row r="698" spans="1:10" x14ac:dyDescent="0.25">
      <c r="A698" t="s">
        <v>10</v>
      </c>
      <c r="B698">
        <v>3</v>
      </c>
      <c r="C698" t="s">
        <v>43</v>
      </c>
      <c r="D698">
        <v>2.4</v>
      </c>
      <c r="E698">
        <v>2.22857142857143</v>
      </c>
      <c r="F698">
        <v>1.8857142857142899</v>
      </c>
      <c r="G698">
        <v>1.71428571428571</v>
      </c>
      <c r="H698">
        <v>1.54285714285714</v>
      </c>
      <c r="I698">
        <v>1.3714285714285701</v>
      </c>
      <c r="J698">
        <v>1.2</v>
      </c>
    </row>
    <row r="699" spans="1:10" x14ac:dyDescent="0.25">
      <c r="A699" t="s">
        <v>12</v>
      </c>
      <c r="B699">
        <v>3</v>
      </c>
      <c r="C699" t="s">
        <v>43</v>
      </c>
      <c r="D699">
        <v>2.6</v>
      </c>
      <c r="E699">
        <v>2.4142857142857101</v>
      </c>
      <c r="F699">
        <v>2.04285714285714</v>
      </c>
      <c r="G699">
        <v>1.8571428571428601</v>
      </c>
      <c r="H699">
        <v>1.6714285714285699</v>
      </c>
      <c r="I699">
        <v>1.48571428571429</v>
      </c>
      <c r="J699">
        <v>1.3</v>
      </c>
    </row>
    <row r="700" spans="1:10" x14ac:dyDescent="0.25">
      <c r="A700" t="s">
        <v>13</v>
      </c>
      <c r="B700">
        <v>3</v>
      </c>
      <c r="C700" t="s">
        <v>43</v>
      </c>
      <c r="D700">
        <v>1.6</v>
      </c>
      <c r="E700">
        <v>1.48571428571429</v>
      </c>
      <c r="F700">
        <v>1.25714285714286</v>
      </c>
      <c r="G700">
        <v>1.1428571428571399</v>
      </c>
      <c r="H700">
        <v>1.02857142857143</v>
      </c>
      <c r="I700">
        <v>0.91428571428571404</v>
      </c>
      <c r="J700">
        <v>0.8</v>
      </c>
    </row>
    <row r="701" spans="1:10" x14ac:dyDescent="0.25">
      <c r="A701" t="s">
        <v>14</v>
      </c>
      <c r="B701">
        <v>3</v>
      </c>
      <c r="C701" t="s">
        <v>43</v>
      </c>
      <c r="D701">
        <v>4.5999999999999996</v>
      </c>
      <c r="E701">
        <v>4.2714285714285696</v>
      </c>
      <c r="F701">
        <v>3.6142857142857099</v>
      </c>
      <c r="G701">
        <v>3.28571428571429</v>
      </c>
      <c r="H701">
        <v>2.95714285714286</v>
      </c>
      <c r="I701">
        <v>2.6285714285714299</v>
      </c>
      <c r="J701">
        <v>2.2999999999999998</v>
      </c>
    </row>
    <row r="702" spans="1:10" x14ac:dyDescent="0.25">
      <c r="A702" t="s">
        <v>15</v>
      </c>
      <c r="B702">
        <v>3</v>
      </c>
      <c r="C702" t="s">
        <v>43</v>
      </c>
      <c r="D702">
        <v>2.2000000000000002</v>
      </c>
      <c r="E702">
        <v>2.04285714285714</v>
      </c>
      <c r="F702">
        <v>1.72857142857143</v>
      </c>
      <c r="G702">
        <v>1.5714285714285701</v>
      </c>
      <c r="H702">
        <v>1.4142857142857099</v>
      </c>
      <c r="I702">
        <v>1.25714285714286</v>
      </c>
      <c r="J702">
        <v>1.1000000000000001</v>
      </c>
    </row>
    <row r="703" spans="1:10" x14ac:dyDescent="0.25">
      <c r="A703" t="s">
        <v>16</v>
      </c>
      <c r="B703">
        <v>3</v>
      </c>
      <c r="C703" t="s">
        <v>43</v>
      </c>
      <c r="D703">
        <v>1.4</v>
      </c>
      <c r="E703">
        <v>1.3</v>
      </c>
      <c r="F703">
        <v>1.1000000000000001</v>
      </c>
      <c r="G703">
        <v>1</v>
      </c>
      <c r="H703">
        <v>0.9</v>
      </c>
      <c r="I703">
        <v>0.8</v>
      </c>
      <c r="J703">
        <v>0.7</v>
      </c>
    </row>
    <row r="704" spans="1:10" x14ac:dyDescent="0.25">
      <c r="A704" t="s">
        <v>17</v>
      </c>
      <c r="B704">
        <v>3</v>
      </c>
      <c r="C704" t="s">
        <v>43</v>
      </c>
      <c r="D704">
        <v>8.8000000000000007</v>
      </c>
      <c r="E704">
        <v>8.1714285714285708</v>
      </c>
      <c r="F704">
        <v>6.9142857142857101</v>
      </c>
      <c r="G704">
        <v>6.28571428571429</v>
      </c>
      <c r="H704">
        <v>5.6571428571428601</v>
      </c>
      <c r="I704">
        <v>5.0285714285714302</v>
      </c>
      <c r="J704">
        <v>4.4000000000000004</v>
      </c>
    </row>
    <row r="705" spans="1:10" x14ac:dyDescent="0.25">
      <c r="A705" t="s">
        <v>18</v>
      </c>
      <c r="B705">
        <v>3</v>
      </c>
      <c r="C705" t="s">
        <v>43</v>
      </c>
      <c r="D705">
        <v>1.4</v>
      </c>
      <c r="E705">
        <v>1.3</v>
      </c>
      <c r="F705">
        <v>1.1000000000000001</v>
      </c>
      <c r="G705">
        <v>1</v>
      </c>
      <c r="H705">
        <v>0.9</v>
      </c>
      <c r="I705">
        <v>0.8</v>
      </c>
      <c r="J705">
        <v>0.7</v>
      </c>
    </row>
    <row r="706" spans="1:10" x14ac:dyDescent="0.25">
      <c r="A706" t="s">
        <v>19</v>
      </c>
      <c r="B706">
        <v>3</v>
      </c>
      <c r="C706" t="s">
        <v>43</v>
      </c>
      <c r="D706">
        <v>7</v>
      </c>
      <c r="E706">
        <v>6.5</v>
      </c>
      <c r="F706">
        <v>5.5</v>
      </c>
      <c r="G706">
        <v>5</v>
      </c>
      <c r="H706">
        <v>4.5</v>
      </c>
      <c r="I706">
        <v>4</v>
      </c>
      <c r="J706">
        <v>3.5</v>
      </c>
    </row>
    <row r="707" spans="1:10" x14ac:dyDescent="0.25">
      <c r="A707" t="s">
        <v>20</v>
      </c>
      <c r="B707">
        <v>3</v>
      </c>
      <c r="C707" t="s">
        <v>43</v>
      </c>
      <c r="D707">
        <v>3.6</v>
      </c>
      <c r="E707">
        <v>3.3428571428571399</v>
      </c>
      <c r="F707">
        <v>2.8285714285714301</v>
      </c>
      <c r="G707">
        <v>2.5714285714285698</v>
      </c>
      <c r="H707">
        <v>2.3142857142857101</v>
      </c>
      <c r="I707">
        <v>2.05714285714286</v>
      </c>
      <c r="J707">
        <v>1.8</v>
      </c>
    </row>
    <row r="708" spans="1:10" x14ac:dyDescent="0.25">
      <c r="A708" t="s">
        <v>21</v>
      </c>
      <c r="B708">
        <v>3</v>
      </c>
      <c r="C708" t="s">
        <v>43</v>
      </c>
      <c r="D708">
        <v>1.4</v>
      </c>
      <c r="E708">
        <v>1.3</v>
      </c>
      <c r="F708">
        <v>1.1000000000000001</v>
      </c>
      <c r="G708">
        <v>1</v>
      </c>
      <c r="H708">
        <v>0.9</v>
      </c>
      <c r="I708">
        <v>0.8</v>
      </c>
      <c r="J708">
        <v>0.7</v>
      </c>
    </row>
    <row r="709" spans="1:10" x14ac:dyDescent="0.25">
      <c r="A709" t="s">
        <v>22</v>
      </c>
      <c r="B709">
        <v>3</v>
      </c>
      <c r="C709" t="s">
        <v>43</v>
      </c>
      <c r="D709">
        <v>1.6</v>
      </c>
      <c r="E709">
        <v>1.48571428571429</v>
      </c>
      <c r="F709">
        <v>1.25714285714286</v>
      </c>
      <c r="G709">
        <v>1.1428571428571399</v>
      </c>
      <c r="H709">
        <v>1.02857142857143</v>
      </c>
      <c r="I709">
        <v>0.91428571428571404</v>
      </c>
      <c r="J709">
        <v>0.8</v>
      </c>
    </row>
    <row r="710" spans="1:10" x14ac:dyDescent="0.25">
      <c r="A710" t="s">
        <v>23</v>
      </c>
      <c r="B710">
        <v>3</v>
      </c>
      <c r="C710" t="s">
        <v>43</v>
      </c>
      <c r="D710">
        <v>0.6</v>
      </c>
      <c r="E710">
        <v>0.55714285714285705</v>
      </c>
      <c r="F710">
        <v>0.47142857142857097</v>
      </c>
      <c r="G710">
        <v>0.42857142857142899</v>
      </c>
      <c r="H710">
        <v>0.38571428571428601</v>
      </c>
      <c r="I710">
        <v>0.34285714285714303</v>
      </c>
      <c r="J710">
        <v>0.3</v>
      </c>
    </row>
    <row r="711" spans="1:10" x14ac:dyDescent="0.25">
      <c r="A711" t="s">
        <v>24</v>
      </c>
      <c r="B711">
        <v>3</v>
      </c>
      <c r="C711" t="s">
        <v>43</v>
      </c>
      <c r="D711">
        <v>3.4</v>
      </c>
      <c r="E711">
        <v>3.1571428571428601</v>
      </c>
      <c r="F711">
        <v>2.6714285714285699</v>
      </c>
      <c r="G711">
        <v>2.4285714285714302</v>
      </c>
      <c r="H711">
        <v>2.1857142857142899</v>
      </c>
      <c r="I711">
        <v>1.94285714285714</v>
      </c>
      <c r="J711">
        <v>1.7</v>
      </c>
    </row>
    <row r="712" spans="1:10" x14ac:dyDescent="0.25">
      <c r="A712" t="s">
        <v>25</v>
      </c>
      <c r="B712">
        <v>3</v>
      </c>
      <c r="C712" t="s">
        <v>43</v>
      </c>
      <c r="D712">
        <v>3.4</v>
      </c>
      <c r="E712">
        <v>3.1571428571428601</v>
      </c>
      <c r="F712">
        <v>2.6714285714285699</v>
      </c>
      <c r="G712">
        <v>2.4285714285714302</v>
      </c>
      <c r="H712">
        <v>2.1857142857142899</v>
      </c>
      <c r="I712">
        <v>1.94285714285714</v>
      </c>
      <c r="J712">
        <v>1.7</v>
      </c>
    </row>
    <row r="713" spans="1:10" x14ac:dyDescent="0.25">
      <c r="A713" t="s">
        <v>26</v>
      </c>
      <c r="B713">
        <v>3</v>
      </c>
      <c r="C713" t="s">
        <v>43</v>
      </c>
      <c r="D713">
        <v>5.2</v>
      </c>
      <c r="E713">
        <v>4.8285714285714301</v>
      </c>
      <c r="F713">
        <v>4.0857142857142899</v>
      </c>
      <c r="G713">
        <v>3.71428571428571</v>
      </c>
      <c r="H713">
        <v>3.3428571428571399</v>
      </c>
      <c r="I713">
        <v>2.9714285714285702</v>
      </c>
      <c r="J713">
        <v>2.6</v>
      </c>
    </row>
    <row r="714" spans="1:10" x14ac:dyDescent="0.25">
      <c r="A714" t="s">
        <v>27</v>
      </c>
      <c r="B714">
        <v>3</v>
      </c>
      <c r="C714" t="s">
        <v>43</v>
      </c>
      <c r="D714">
        <v>18.8</v>
      </c>
      <c r="E714">
        <v>17.457142857142902</v>
      </c>
      <c r="F714">
        <v>14.771428571428601</v>
      </c>
      <c r="G714">
        <v>13.4285714285714</v>
      </c>
      <c r="H714">
        <v>12.0857142857143</v>
      </c>
      <c r="I714">
        <v>10.742857142857099</v>
      </c>
      <c r="J714">
        <v>9.4</v>
      </c>
    </row>
    <row r="715" spans="1:10" x14ac:dyDescent="0.25">
      <c r="A715" t="s">
        <v>28</v>
      </c>
      <c r="B715">
        <v>3</v>
      </c>
      <c r="C715" t="s">
        <v>43</v>
      </c>
      <c r="D715">
        <v>2.6</v>
      </c>
      <c r="E715">
        <v>2.4142857142857101</v>
      </c>
      <c r="F715">
        <v>2.04285714285714</v>
      </c>
      <c r="G715">
        <v>1.8571428571428601</v>
      </c>
      <c r="H715">
        <v>1.6714285714285699</v>
      </c>
      <c r="I715">
        <v>1.48571428571429</v>
      </c>
      <c r="J715">
        <v>1.3</v>
      </c>
    </row>
    <row r="716" spans="1:10" x14ac:dyDescent="0.25">
      <c r="A716" t="s">
        <v>29</v>
      </c>
      <c r="B716">
        <v>3</v>
      </c>
      <c r="C716" t="s">
        <v>43</v>
      </c>
      <c r="D716">
        <v>7.6</v>
      </c>
      <c r="E716">
        <v>7.0571428571428596</v>
      </c>
      <c r="F716">
        <v>5.9714285714285698</v>
      </c>
      <c r="G716">
        <v>5.4285714285714297</v>
      </c>
      <c r="H716">
        <v>4.8857142857142897</v>
      </c>
      <c r="I716">
        <v>4.3428571428571399</v>
      </c>
      <c r="J716">
        <v>3.8</v>
      </c>
    </row>
    <row r="717" spans="1:10" x14ac:dyDescent="0.25">
      <c r="A717" t="s">
        <v>30</v>
      </c>
      <c r="B717">
        <v>3</v>
      </c>
      <c r="C717" t="s">
        <v>43</v>
      </c>
      <c r="D717">
        <v>3.8</v>
      </c>
      <c r="E717">
        <v>3.5285714285714298</v>
      </c>
      <c r="F717">
        <v>2.9857142857142902</v>
      </c>
      <c r="G717">
        <v>2.71428571428571</v>
      </c>
      <c r="H717">
        <v>2.44285714285714</v>
      </c>
      <c r="I717">
        <v>2.1714285714285699</v>
      </c>
      <c r="J717">
        <v>1.9</v>
      </c>
    </row>
    <row r="718" spans="1:10" x14ac:dyDescent="0.25">
      <c r="A718" t="s">
        <v>31</v>
      </c>
      <c r="B718">
        <v>3</v>
      </c>
      <c r="C718" t="s">
        <v>43</v>
      </c>
      <c r="D718">
        <v>4.8</v>
      </c>
      <c r="E718">
        <v>4.45714285714286</v>
      </c>
      <c r="F718">
        <v>3.77142857142857</v>
      </c>
      <c r="G718">
        <v>3.4285714285714302</v>
      </c>
      <c r="H718">
        <v>3.0857142857142899</v>
      </c>
      <c r="I718">
        <v>2.7428571428571402</v>
      </c>
      <c r="J718">
        <v>2.4</v>
      </c>
    </row>
    <row r="719" spans="1:10" x14ac:dyDescent="0.25">
      <c r="A719" t="s">
        <v>32</v>
      </c>
      <c r="B719">
        <v>3</v>
      </c>
      <c r="C719" t="s">
        <v>43</v>
      </c>
      <c r="D719">
        <v>3.8</v>
      </c>
      <c r="E719">
        <v>3.5285714285714298</v>
      </c>
      <c r="F719">
        <v>2.9857142857142902</v>
      </c>
      <c r="G719">
        <v>2.71428571428571</v>
      </c>
      <c r="H719">
        <v>2.44285714285714</v>
      </c>
      <c r="I719">
        <v>2.1714285714285699</v>
      </c>
      <c r="J719">
        <v>1.9</v>
      </c>
    </row>
    <row r="720" spans="1:10" x14ac:dyDescent="0.25">
      <c r="A720" t="s">
        <v>33</v>
      </c>
      <c r="B720">
        <v>3</v>
      </c>
      <c r="C720" t="s">
        <v>43</v>
      </c>
      <c r="D720">
        <v>1.2</v>
      </c>
      <c r="E720">
        <v>1.1142857142857101</v>
      </c>
      <c r="F720">
        <v>0.94285714285714295</v>
      </c>
      <c r="G720">
        <v>0.85714285714285698</v>
      </c>
      <c r="H720">
        <v>0.77142857142857202</v>
      </c>
      <c r="I720">
        <v>0.68571428571428605</v>
      </c>
      <c r="J720">
        <v>0.6</v>
      </c>
    </row>
    <row r="721" spans="1:10" x14ac:dyDescent="0.25">
      <c r="A721" t="s">
        <v>34</v>
      </c>
      <c r="B721">
        <v>3</v>
      </c>
      <c r="C721" t="s">
        <v>43</v>
      </c>
      <c r="D721">
        <v>1.6</v>
      </c>
      <c r="E721">
        <v>1.48571428571429</v>
      </c>
      <c r="F721">
        <v>1.25714285714286</v>
      </c>
      <c r="G721">
        <v>1.1428571428571399</v>
      </c>
      <c r="H721">
        <v>1.02857142857143</v>
      </c>
      <c r="I721">
        <v>0.91428571428571404</v>
      </c>
      <c r="J721">
        <v>0.8</v>
      </c>
    </row>
    <row r="722" spans="1:10" x14ac:dyDescent="0.25">
      <c r="A722" t="s">
        <v>35</v>
      </c>
      <c r="B722">
        <v>3</v>
      </c>
      <c r="C722" t="s">
        <v>43</v>
      </c>
      <c r="D722">
        <v>1.6</v>
      </c>
      <c r="E722">
        <v>1.48571428571429</v>
      </c>
      <c r="F722">
        <v>1.25714285714286</v>
      </c>
      <c r="G722">
        <v>1.1428571428571399</v>
      </c>
      <c r="H722">
        <v>1.02857142857143</v>
      </c>
      <c r="I722">
        <v>0.91428571428571404</v>
      </c>
      <c r="J722">
        <v>0.8</v>
      </c>
    </row>
    <row r="723" spans="1:10" x14ac:dyDescent="0.25">
      <c r="A723" t="s">
        <v>36</v>
      </c>
      <c r="B723">
        <v>3</v>
      </c>
      <c r="C723" t="s">
        <v>43</v>
      </c>
      <c r="D723">
        <v>7</v>
      </c>
      <c r="E723">
        <v>6.5</v>
      </c>
      <c r="F723">
        <v>5.5</v>
      </c>
      <c r="G723">
        <v>5</v>
      </c>
      <c r="H723">
        <v>4.5</v>
      </c>
      <c r="I723">
        <v>4</v>
      </c>
      <c r="J723">
        <v>3.5</v>
      </c>
    </row>
    <row r="724" spans="1:10" x14ac:dyDescent="0.25">
      <c r="A724" t="s">
        <v>37</v>
      </c>
      <c r="B724">
        <v>3</v>
      </c>
      <c r="C724" t="s">
        <v>43</v>
      </c>
      <c r="D724">
        <v>2.8</v>
      </c>
      <c r="E724">
        <v>2.6</v>
      </c>
      <c r="F724">
        <v>2.2000000000000002</v>
      </c>
      <c r="G724">
        <v>2</v>
      </c>
      <c r="H724">
        <v>1.8</v>
      </c>
      <c r="I724">
        <v>1.6</v>
      </c>
      <c r="J724">
        <v>1.4</v>
      </c>
    </row>
    <row r="725" spans="1:10" x14ac:dyDescent="0.25">
      <c r="A725" t="s">
        <v>38</v>
      </c>
      <c r="B725">
        <v>3</v>
      </c>
      <c r="C725" t="s">
        <v>43</v>
      </c>
      <c r="D725">
        <v>1.4</v>
      </c>
      <c r="E725">
        <v>1.3</v>
      </c>
      <c r="F725">
        <v>1.1000000000000001</v>
      </c>
      <c r="G725">
        <v>1</v>
      </c>
      <c r="H725">
        <v>0.9</v>
      </c>
      <c r="I725">
        <v>0.8</v>
      </c>
      <c r="J725">
        <v>0.7</v>
      </c>
    </row>
    <row r="726" spans="1:10" x14ac:dyDescent="0.25">
      <c r="A726" t="s">
        <v>39</v>
      </c>
      <c r="B726">
        <v>3</v>
      </c>
      <c r="C726" t="s">
        <v>43</v>
      </c>
      <c r="D726">
        <v>2.6</v>
      </c>
      <c r="E726">
        <v>2.4142857142857101</v>
      </c>
      <c r="F726">
        <v>2.04285714285714</v>
      </c>
      <c r="G726">
        <v>1.8571428571428601</v>
      </c>
      <c r="H726">
        <v>1.6714285714285699</v>
      </c>
      <c r="I726">
        <v>1.48571428571429</v>
      </c>
      <c r="J726">
        <v>1.3</v>
      </c>
    </row>
    <row r="727" spans="1:10" x14ac:dyDescent="0.25">
      <c r="A727" t="s">
        <v>10</v>
      </c>
      <c r="B727">
        <v>3</v>
      </c>
      <c r="C727" t="s">
        <v>44</v>
      </c>
      <c r="D727">
        <v>2.4</v>
      </c>
      <c r="E727">
        <v>2.22857142857143</v>
      </c>
      <c r="F727">
        <v>1.8857142857142899</v>
      </c>
      <c r="G727">
        <v>1.71428571428571</v>
      </c>
      <c r="H727">
        <v>1.54285714285714</v>
      </c>
      <c r="I727">
        <v>1.3714285714285701</v>
      </c>
      <c r="J727">
        <v>1.2</v>
      </c>
    </row>
    <row r="728" spans="1:10" x14ac:dyDescent="0.25">
      <c r="A728" t="s">
        <v>12</v>
      </c>
      <c r="B728">
        <v>3</v>
      </c>
      <c r="C728" t="s">
        <v>44</v>
      </c>
      <c r="D728">
        <v>2.6</v>
      </c>
      <c r="E728">
        <v>2.4142857142857101</v>
      </c>
      <c r="F728">
        <v>2.04285714285714</v>
      </c>
      <c r="G728">
        <v>1.8571428571428601</v>
      </c>
      <c r="H728">
        <v>1.6714285714285699</v>
      </c>
      <c r="I728">
        <v>1.48571428571429</v>
      </c>
      <c r="J728">
        <v>1.3</v>
      </c>
    </row>
    <row r="729" spans="1:10" x14ac:dyDescent="0.25">
      <c r="A729" t="s">
        <v>13</v>
      </c>
      <c r="B729">
        <v>3</v>
      </c>
      <c r="C729" t="s">
        <v>44</v>
      </c>
      <c r="D729">
        <v>1.6</v>
      </c>
      <c r="E729">
        <v>1.48571428571429</v>
      </c>
      <c r="F729">
        <v>1.25714285714286</v>
      </c>
      <c r="G729">
        <v>1.1428571428571399</v>
      </c>
      <c r="H729">
        <v>1.02857142857143</v>
      </c>
      <c r="I729">
        <v>0.91428571428571404</v>
      </c>
      <c r="J729">
        <v>0.8</v>
      </c>
    </row>
    <row r="730" spans="1:10" x14ac:dyDescent="0.25">
      <c r="A730" t="s">
        <v>14</v>
      </c>
      <c r="B730">
        <v>3</v>
      </c>
      <c r="C730" t="s">
        <v>44</v>
      </c>
      <c r="D730">
        <v>4.5999999999999996</v>
      </c>
      <c r="E730">
        <v>4.2714285714285696</v>
      </c>
      <c r="F730">
        <v>3.6142857142857099</v>
      </c>
      <c r="G730">
        <v>3.28571428571429</v>
      </c>
      <c r="H730">
        <v>2.95714285714286</v>
      </c>
      <c r="I730">
        <v>2.6285714285714299</v>
      </c>
      <c r="J730">
        <v>2.2999999999999998</v>
      </c>
    </row>
    <row r="731" spans="1:10" x14ac:dyDescent="0.25">
      <c r="A731" t="s">
        <v>15</v>
      </c>
      <c r="B731">
        <v>3</v>
      </c>
      <c r="C731" t="s">
        <v>44</v>
      </c>
      <c r="D731">
        <v>2.2000000000000002</v>
      </c>
      <c r="E731">
        <v>2.04285714285714</v>
      </c>
      <c r="F731">
        <v>1.72857142857143</v>
      </c>
      <c r="G731">
        <v>1.5714285714285701</v>
      </c>
      <c r="H731">
        <v>1.4142857142857099</v>
      </c>
      <c r="I731">
        <v>1.25714285714286</v>
      </c>
      <c r="J731">
        <v>1.1000000000000001</v>
      </c>
    </row>
    <row r="732" spans="1:10" x14ac:dyDescent="0.25">
      <c r="A732" t="s">
        <v>16</v>
      </c>
      <c r="B732">
        <v>3</v>
      </c>
      <c r="C732" t="s">
        <v>44</v>
      </c>
      <c r="D732">
        <v>1.4</v>
      </c>
      <c r="E732">
        <v>1.3</v>
      </c>
      <c r="F732">
        <v>1.1000000000000001</v>
      </c>
      <c r="G732">
        <v>1</v>
      </c>
      <c r="H732">
        <v>0.9</v>
      </c>
      <c r="I732">
        <v>0.8</v>
      </c>
      <c r="J732">
        <v>0.7</v>
      </c>
    </row>
    <row r="733" spans="1:10" x14ac:dyDescent="0.25">
      <c r="A733" t="s">
        <v>17</v>
      </c>
      <c r="B733">
        <v>3</v>
      </c>
      <c r="C733" t="s">
        <v>44</v>
      </c>
      <c r="D733">
        <v>8.8000000000000007</v>
      </c>
      <c r="E733">
        <v>8.1714285714285708</v>
      </c>
      <c r="F733">
        <v>6.9142857142857101</v>
      </c>
      <c r="G733">
        <v>6.28571428571429</v>
      </c>
      <c r="H733">
        <v>5.6571428571428601</v>
      </c>
      <c r="I733">
        <v>5.0285714285714302</v>
      </c>
      <c r="J733">
        <v>4.4000000000000004</v>
      </c>
    </row>
    <row r="734" spans="1:10" x14ac:dyDescent="0.25">
      <c r="A734" t="s">
        <v>18</v>
      </c>
      <c r="B734">
        <v>3</v>
      </c>
      <c r="C734" t="s">
        <v>44</v>
      </c>
      <c r="D734">
        <v>1.4</v>
      </c>
      <c r="E734">
        <v>1.3</v>
      </c>
      <c r="F734">
        <v>1.1000000000000001</v>
      </c>
      <c r="G734">
        <v>1</v>
      </c>
      <c r="H734">
        <v>0.9</v>
      </c>
      <c r="I734">
        <v>0.8</v>
      </c>
      <c r="J734">
        <v>0.7</v>
      </c>
    </row>
    <row r="735" spans="1:10" x14ac:dyDescent="0.25">
      <c r="A735" t="s">
        <v>19</v>
      </c>
      <c r="B735">
        <v>3</v>
      </c>
      <c r="C735" t="s">
        <v>44</v>
      </c>
      <c r="D735">
        <v>7</v>
      </c>
      <c r="E735">
        <v>6.5</v>
      </c>
      <c r="F735">
        <v>5.5</v>
      </c>
      <c r="G735">
        <v>5</v>
      </c>
      <c r="H735">
        <v>4.5</v>
      </c>
      <c r="I735">
        <v>4</v>
      </c>
      <c r="J735">
        <v>3.5</v>
      </c>
    </row>
    <row r="736" spans="1:10" x14ac:dyDescent="0.25">
      <c r="A736" t="s">
        <v>20</v>
      </c>
      <c r="B736">
        <v>3</v>
      </c>
      <c r="C736" t="s">
        <v>44</v>
      </c>
      <c r="D736">
        <v>3.6</v>
      </c>
      <c r="E736">
        <v>3.3428571428571399</v>
      </c>
      <c r="F736">
        <v>2.8285714285714301</v>
      </c>
      <c r="G736">
        <v>2.5714285714285698</v>
      </c>
      <c r="H736">
        <v>2.3142857142857101</v>
      </c>
      <c r="I736">
        <v>2.05714285714286</v>
      </c>
      <c r="J736">
        <v>1.8</v>
      </c>
    </row>
    <row r="737" spans="1:10" x14ac:dyDescent="0.25">
      <c r="A737" t="s">
        <v>21</v>
      </c>
      <c r="B737">
        <v>3</v>
      </c>
      <c r="C737" t="s">
        <v>44</v>
      </c>
      <c r="D737">
        <v>1.4</v>
      </c>
      <c r="E737">
        <v>1.3</v>
      </c>
      <c r="F737">
        <v>1.1000000000000001</v>
      </c>
      <c r="G737">
        <v>1</v>
      </c>
      <c r="H737">
        <v>0.9</v>
      </c>
      <c r="I737">
        <v>0.8</v>
      </c>
      <c r="J737">
        <v>0.7</v>
      </c>
    </row>
    <row r="738" spans="1:10" x14ac:dyDescent="0.25">
      <c r="A738" t="s">
        <v>22</v>
      </c>
      <c r="B738">
        <v>3</v>
      </c>
      <c r="C738" t="s">
        <v>44</v>
      </c>
      <c r="D738">
        <v>1.6</v>
      </c>
      <c r="E738">
        <v>1.48571428571429</v>
      </c>
      <c r="F738">
        <v>1.25714285714286</v>
      </c>
      <c r="G738">
        <v>1.1428571428571399</v>
      </c>
      <c r="H738">
        <v>1.02857142857143</v>
      </c>
      <c r="I738">
        <v>0.91428571428571404</v>
      </c>
      <c r="J738">
        <v>0.8</v>
      </c>
    </row>
    <row r="739" spans="1:10" x14ac:dyDescent="0.25">
      <c r="A739" t="s">
        <v>23</v>
      </c>
      <c r="B739">
        <v>3</v>
      </c>
      <c r="C739" t="s">
        <v>44</v>
      </c>
      <c r="D739">
        <v>0.6</v>
      </c>
      <c r="E739">
        <v>0.55714285714285705</v>
      </c>
      <c r="F739">
        <v>0.47142857142857097</v>
      </c>
      <c r="G739">
        <v>0.42857142857142899</v>
      </c>
      <c r="H739">
        <v>0.38571428571428601</v>
      </c>
      <c r="I739">
        <v>0.34285714285714303</v>
      </c>
      <c r="J739">
        <v>0.3</v>
      </c>
    </row>
    <row r="740" spans="1:10" x14ac:dyDescent="0.25">
      <c r="A740" t="s">
        <v>24</v>
      </c>
      <c r="B740">
        <v>3</v>
      </c>
      <c r="C740" t="s">
        <v>44</v>
      </c>
      <c r="D740">
        <v>3.4</v>
      </c>
      <c r="E740">
        <v>3.1571428571428601</v>
      </c>
      <c r="F740">
        <v>2.6714285714285699</v>
      </c>
      <c r="G740">
        <v>2.4285714285714302</v>
      </c>
      <c r="H740">
        <v>2.1857142857142899</v>
      </c>
      <c r="I740">
        <v>1.94285714285714</v>
      </c>
      <c r="J740">
        <v>1.7</v>
      </c>
    </row>
    <row r="741" spans="1:10" x14ac:dyDescent="0.25">
      <c r="A741" t="s">
        <v>25</v>
      </c>
      <c r="B741">
        <v>3</v>
      </c>
      <c r="C741" t="s">
        <v>44</v>
      </c>
      <c r="D741">
        <v>3.4</v>
      </c>
      <c r="E741">
        <v>3.1571428571428601</v>
      </c>
      <c r="F741">
        <v>2.6714285714285699</v>
      </c>
      <c r="G741">
        <v>2.4285714285714302</v>
      </c>
      <c r="H741">
        <v>2.1857142857142899</v>
      </c>
      <c r="I741">
        <v>1.94285714285714</v>
      </c>
      <c r="J741">
        <v>1.7</v>
      </c>
    </row>
    <row r="742" spans="1:10" x14ac:dyDescent="0.25">
      <c r="A742" t="s">
        <v>26</v>
      </c>
      <c r="B742">
        <v>3</v>
      </c>
      <c r="C742" t="s">
        <v>44</v>
      </c>
      <c r="D742">
        <v>5.2</v>
      </c>
      <c r="E742">
        <v>4.8285714285714301</v>
      </c>
      <c r="F742">
        <v>4.0857142857142899</v>
      </c>
      <c r="G742">
        <v>3.71428571428571</v>
      </c>
      <c r="H742">
        <v>3.3428571428571399</v>
      </c>
      <c r="I742">
        <v>2.9714285714285702</v>
      </c>
      <c r="J742">
        <v>2.6</v>
      </c>
    </row>
    <row r="743" spans="1:10" x14ac:dyDescent="0.25">
      <c r="A743" t="s">
        <v>27</v>
      </c>
      <c r="B743">
        <v>3</v>
      </c>
      <c r="C743" t="s">
        <v>44</v>
      </c>
      <c r="D743">
        <v>18.8</v>
      </c>
      <c r="E743">
        <v>17.457142857142902</v>
      </c>
      <c r="F743">
        <v>14.771428571428601</v>
      </c>
      <c r="G743">
        <v>13.4285714285714</v>
      </c>
      <c r="H743">
        <v>12.0857142857143</v>
      </c>
      <c r="I743">
        <v>10.742857142857099</v>
      </c>
      <c r="J743">
        <v>9.4</v>
      </c>
    </row>
    <row r="744" spans="1:10" x14ac:dyDescent="0.25">
      <c r="A744" t="s">
        <v>28</v>
      </c>
      <c r="B744">
        <v>3</v>
      </c>
      <c r="C744" t="s">
        <v>44</v>
      </c>
      <c r="D744">
        <v>2.6</v>
      </c>
      <c r="E744">
        <v>2.4142857142857101</v>
      </c>
      <c r="F744">
        <v>2.04285714285714</v>
      </c>
      <c r="G744">
        <v>1.8571428571428601</v>
      </c>
      <c r="H744">
        <v>1.6714285714285699</v>
      </c>
      <c r="I744">
        <v>1.48571428571429</v>
      </c>
      <c r="J744">
        <v>1.3</v>
      </c>
    </row>
    <row r="745" spans="1:10" x14ac:dyDescent="0.25">
      <c r="A745" t="s">
        <v>29</v>
      </c>
      <c r="B745">
        <v>3</v>
      </c>
      <c r="C745" t="s">
        <v>44</v>
      </c>
      <c r="D745">
        <v>7.6</v>
      </c>
      <c r="E745">
        <v>7.0571428571428596</v>
      </c>
      <c r="F745">
        <v>5.9714285714285698</v>
      </c>
      <c r="G745">
        <v>5.4285714285714297</v>
      </c>
      <c r="H745">
        <v>4.8857142857142897</v>
      </c>
      <c r="I745">
        <v>4.3428571428571399</v>
      </c>
      <c r="J745">
        <v>3.8</v>
      </c>
    </row>
    <row r="746" spans="1:10" x14ac:dyDescent="0.25">
      <c r="A746" t="s">
        <v>30</v>
      </c>
      <c r="B746">
        <v>3</v>
      </c>
      <c r="C746" t="s">
        <v>44</v>
      </c>
      <c r="D746">
        <v>3.8</v>
      </c>
      <c r="E746">
        <v>3.5285714285714298</v>
      </c>
      <c r="F746">
        <v>2.9857142857142902</v>
      </c>
      <c r="G746">
        <v>2.71428571428571</v>
      </c>
      <c r="H746">
        <v>2.44285714285714</v>
      </c>
      <c r="I746">
        <v>2.1714285714285699</v>
      </c>
      <c r="J746">
        <v>1.9</v>
      </c>
    </row>
    <row r="747" spans="1:10" x14ac:dyDescent="0.25">
      <c r="A747" t="s">
        <v>31</v>
      </c>
      <c r="B747">
        <v>3</v>
      </c>
      <c r="C747" t="s">
        <v>44</v>
      </c>
      <c r="D747">
        <v>4.8</v>
      </c>
      <c r="E747">
        <v>4.45714285714286</v>
      </c>
      <c r="F747">
        <v>3.77142857142857</v>
      </c>
      <c r="G747">
        <v>3.4285714285714302</v>
      </c>
      <c r="H747">
        <v>3.0857142857142899</v>
      </c>
      <c r="I747">
        <v>2.7428571428571402</v>
      </c>
      <c r="J747">
        <v>2.4</v>
      </c>
    </row>
    <row r="748" spans="1:10" x14ac:dyDescent="0.25">
      <c r="A748" t="s">
        <v>32</v>
      </c>
      <c r="B748">
        <v>3</v>
      </c>
      <c r="C748" t="s">
        <v>44</v>
      </c>
      <c r="D748">
        <v>3.8</v>
      </c>
      <c r="E748">
        <v>3.5285714285714298</v>
      </c>
      <c r="F748">
        <v>2.9857142857142902</v>
      </c>
      <c r="G748">
        <v>2.71428571428571</v>
      </c>
      <c r="H748">
        <v>2.44285714285714</v>
      </c>
      <c r="I748">
        <v>2.1714285714285699</v>
      </c>
      <c r="J748">
        <v>1.9</v>
      </c>
    </row>
    <row r="749" spans="1:10" x14ac:dyDescent="0.25">
      <c r="A749" t="s">
        <v>33</v>
      </c>
      <c r="B749">
        <v>3</v>
      </c>
      <c r="C749" t="s">
        <v>44</v>
      </c>
      <c r="D749">
        <v>1.2</v>
      </c>
      <c r="E749">
        <v>1.1142857142857101</v>
      </c>
      <c r="F749">
        <v>0.94285714285714295</v>
      </c>
      <c r="G749">
        <v>0.85714285714285698</v>
      </c>
      <c r="H749">
        <v>0.77142857142857202</v>
      </c>
      <c r="I749">
        <v>0.68571428571428605</v>
      </c>
      <c r="J749">
        <v>0.6</v>
      </c>
    </row>
    <row r="750" spans="1:10" x14ac:dyDescent="0.25">
      <c r="A750" t="s">
        <v>34</v>
      </c>
      <c r="B750">
        <v>3</v>
      </c>
      <c r="C750" t="s">
        <v>44</v>
      </c>
      <c r="D750">
        <v>1.6</v>
      </c>
      <c r="E750">
        <v>1.48571428571429</v>
      </c>
      <c r="F750">
        <v>1.25714285714286</v>
      </c>
      <c r="G750">
        <v>1.1428571428571399</v>
      </c>
      <c r="H750">
        <v>1.02857142857143</v>
      </c>
      <c r="I750">
        <v>0.91428571428571404</v>
      </c>
      <c r="J750">
        <v>0.8</v>
      </c>
    </row>
    <row r="751" spans="1:10" x14ac:dyDescent="0.25">
      <c r="A751" t="s">
        <v>35</v>
      </c>
      <c r="B751">
        <v>3</v>
      </c>
      <c r="C751" t="s">
        <v>44</v>
      </c>
      <c r="D751">
        <v>1.6</v>
      </c>
      <c r="E751">
        <v>1.48571428571429</v>
      </c>
      <c r="F751">
        <v>1.25714285714286</v>
      </c>
      <c r="G751">
        <v>1.1428571428571399</v>
      </c>
      <c r="H751">
        <v>1.02857142857143</v>
      </c>
      <c r="I751">
        <v>0.91428571428571404</v>
      </c>
      <c r="J751">
        <v>0.8</v>
      </c>
    </row>
    <row r="752" spans="1:10" x14ac:dyDescent="0.25">
      <c r="A752" t="s">
        <v>36</v>
      </c>
      <c r="B752">
        <v>3</v>
      </c>
      <c r="C752" t="s">
        <v>44</v>
      </c>
      <c r="D752">
        <v>7</v>
      </c>
      <c r="E752">
        <v>6.5</v>
      </c>
      <c r="F752">
        <v>5.5</v>
      </c>
      <c r="G752">
        <v>5</v>
      </c>
      <c r="H752">
        <v>4.5</v>
      </c>
      <c r="I752">
        <v>4</v>
      </c>
      <c r="J752">
        <v>3.5</v>
      </c>
    </row>
    <row r="753" spans="1:10" x14ac:dyDescent="0.25">
      <c r="A753" t="s">
        <v>37</v>
      </c>
      <c r="B753">
        <v>3</v>
      </c>
      <c r="C753" t="s">
        <v>44</v>
      </c>
      <c r="D753">
        <v>2.8</v>
      </c>
      <c r="E753">
        <v>2.6</v>
      </c>
      <c r="F753">
        <v>2.2000000000000002</v>
      </c>
      <c r="G753">
        <v>2</v>
      </c>
      <c r="H753">
        <v>1.8</v>
      </c>
      <c r="I753">
        <v>1.6</v>
      </c>
      <c r="J753">
        <v>1.4</v>
      </c>
    </row>
    <row r="754" spans="1:10" x14ac:dyDescent="0.25">
      <c r="A754" t="s">
        <v>38</v>
      </c>
      <c r="B754">
        <v>3</v>
      </c>
      <c r="C754" t="s">
        <v>44</v>
      </c>
      <c r="D754">
        <v>1.4</v>
      </c>
      <c r="E754">
        <v>1.3</v>
      </c>
      <c r="F754">
        <v>1.1000000000000001</v>
      </c>
      <c r="G754">
        <v>1</v>
      </c>
      <c r="H754">
        <v>0.9</v>
      </c>
      <c r="I754">
        <v>0.8</v>
      </c>
      <c r="J754">
        <v>0.7</v>
      </c>
    </row>
    <row r="755" spans="1:10" x14ac:dyDescent="0.25">
      <c r="A755" t="s">
        <v>39</v>
      </c>
      <c r="B755">
        <v>3</v>
      </c>
      <c r="C755" t="s">
        <v>44</v>
      </c>
      <c r="D755">
        <v>2.6</v>
      </c>
      <c r="E755">
        <v>2.4142857142857101</v>
      </c>
      <c r="F755">
        <v>2.04285714285714</v>
      </c>
      <c r="G755">
        <v>1.8571428571428601</v>
      </c>
      <c r="H755">
        <v>1.6714285714285699</v>
      </c>
      <c r="I755">
        <v>1.48571428571429</v>
      </c>
      <c r="J755">
        <v>1.3</v>
      </c>
    </row>
    <row r="756" spans="1:10" x14ac:dyDescent="0.25">
      <c r="A756" t="s">
        <v>10</v>
      </c>
      <c r="B756">
        <v>3</v>
      </c>
      <c r="C756" t="s">
        <v>45</v>
      </c>
      <c r="D756">
        <v>2.4</v>
      </c>
      <c r="E756">
        <v>2.22857142857143</v>
      </c>
      <c r="F756">
        <v>1.8857142857142899</v>
      </c>
      <c r="G756">
        <v>1.71428571428571</v>
      </c>
      <c r="H756">
        <v>1.54285714285714</v>
      </c>
      <c r="I756">
        <v>1.3714285714285701</v>
      </c>
      <c r="J756">
        <v>1.2</v>
      </c>
    </row>
    <row r="757" spans="1:10" x14ac:dyDescent="0.25">
      <c r="A757" t="s">
        <v>12</v>
      </c>
      <c r="B757">
        <v>3</v>
      </c>
      <c r="C757" t="s">
        <v>45</v>
      </c>
      <c r="D757">
        <v>2.6</v>
      </c>
      <c r="E757">
        <v>2.4142857142857101</v>
      </c>
      <c r="F757">
        <v>2.04285714285714</v>
      </c>
      <c r="G757">
        <v>1.8571428571428601</v>
      </c>
      <c r="H757">
        <v>1.6714285714285699</v>
      </c>
      <c r="I757">
        <v>1.48571428571429</v>
      </c>
      <c r="J757">
        <v>1.3</v>
      </c>
    </row>
    <row r="758" spans="1:10" x14ac:dyDescent="0.25">
      <c r="A758" t="s">
        <v>13</v>
      </c>
      <c r="B758">
        <v>3</v>
      </c>
      <c r="C758" t="s">
        <v>45</v>
      </c>
      <c r="D758">
        <v>1.6</v>
      </c>
      <c r="E758">
        <v>1.48571428571429</v>
      </c>
      <c r="F758">
        <v>1.25714285714286</v>
      </c>
      <c r="G758">
        <v>1.1428571428571399</v>
      </c>
      <c r="H758">
        <v>1.02857142857143</v>
      </c>
      <c r="I758">
        <v>0.91428571428571404</v>
      </c>
      <c r="J758">
        <v>0.8</v>
      </c>
    </row>
    <row r="759" spans="1:10" x14ac:dyDescent="0.25">
      <c r="A759" t="s">
        <v>14</v>
      </c>
      <c r="B759">
        <v>3</v>
      </c>
      <c r="C759" t="s">
        <v>45</v>
      </c>
      <c r="D759">
        <v>4.5999999999999996</v>
      </c>
      <c r="E759">
        <v>4.2714285714285696</v>
      </c>
      <c r="F759">
        <v>3.6142857142857099</v>
      </c>
      <c r="G759">
        <v>3.28571428571429</v>
      </c>
      <c r="H759">
        <v>2.95714285714286</v>
      </c>
      <c r="I759">
        <v>2.6285714285714299</v>
      </c>
      <c r="J759">
        <v>2.2999999999999998</v>
      </c>
    </row>
    <row r="760" spans="1:10" x14ac:dyDescent="0.25">
      <c r="A760" t="s">
        <v>15</v>
      </c>
      <c r="B760">
        <v>3</v>
      </c>
      <c r="C760" t="s">
        <v>45</v>
      </c>
      <c r="D760">
        <v>2.2000000000000002</v>
      </c>
      <c r="E760">
        <v>2.04285714285714</v>
      </c>
      <c r="F760">
        <v>1.72857142857143</v>
      </c>
      <c r="G760">
        <v>1.5714285714285701</v>
      </c>
      <c r="H760">
        <v>1.4142857142857099</v>
      </c>
      <c r="I760">
        <v>1.25714285714286</v>
      </c>
      <c r="J760">
        <v>1.1000000000000001</v>
      </c>
    </row>
    <row r="761" spans="1:10" x14ac:dyDescent="0.25">
      <c r="A761" t="s">
        <v>16</v>
      </c>
      <c r="B761">
        <v>3</v>
      </c>
      <c r="C761" t="s">
        <v>45</v>
      </c>
      <c r="D761">
        <v>1.4</v>
      </c>
      <c r="E761">
        <v>1.3</v>
      </c>
      <c r="F761">
        <v>1.1000000000000001</v>
      </c>
      <c r="G761">
        <v>1</v>
      </c>
      <c r="H761">
        <v>0.9</v>
      </c>
      <c r="I761">
        <v>0.8</v>
      </c>
      <c r="J761">
        <v>0.7</v>
      </c>
    </row>
    <row r="762" spans="1:10" x14ac:dyDescent="0.25">
      <c r="A762" t="s">
        <v>17</v>
      </c>
      <c r="B762">
        <v>3</v>
      </c>
      <c r="C762" t="s">
        <v>45</v>
      </c>
      <c r="D762">
        <v>8.8000000000000007</v>
      </c>
      <c r="E762">
        <v>8.1714285714285708</v>
      </c>
      <c r="F762">
        <v>6.9142857142857101</v>
      </c>
      <c r="G762">
        <v>6.28571428571429</v>
      </c>
      <c r="H762">
        <v>5.6571428571428601</v>
      </c>
      <c r="I762">
        <v>5.0285714285714302</v>
      </c>
      <c r="J762">
        <v>4.4000000000000004</v>
      </c>
    </row>
    <row r="763" spans="1:10" x14ac:dyDescent="0.25">
      <c r="A763" t="s">
        <v>18</v>
      </c>
      <c r="B763">
        <v>3</v>
      </c>
      <c r="C763" t="s">
        <v>45</v>
      </c>
      <c r="D763">
        <v>1.4</v>
      </c>
      <c r="E763">
        <v>1.3</v>
      </c>
      <c r="F763">
        <v>1.1000000000000001</v>
      </c>
      <c r="G763">
        <v>1</v>
      </c>
      <c r="H763">
        <v>0.9</v>
      </c>
      <c r="I763">
        <v>0.8</v>
      </c>
      <c r="J763">
        <v>0.7</v>
      </c>
    </row>
    <row r="764" spans="1:10" x14ac:dyDescent="0.25">
      <c r="A764" t="s">
        <v>19</v>
      </c>
      <c r="B764">
        <v>3</v>
      </c>
      <c r="C764" t="s">
        <v>45</v>
      </c>
      <c r="D764">
        <v>7</v>
      </c>
      <c r="E764">
        <v>6.5</v>
      </c>
      <c r="F764">
        <v>5.5</v>
      </c>
      <c r="G764">
        <v>5</v>
      </c>
      <c r="H764">
        <v>4.5</v>
      </c>
      <c r="I764">
        <v>4</v>
      </c>
      <c r="J764">
        <v>3.5</v>
      </c>
    </row>
    <row r="765" spans="1:10" x14ac:dyDescent="0.25">
      <c r="A765" t="s">
        <v>20</v>
      </c>
      <c r="B765">
        <v>3</v>
      </c>
      <c r="C765" t="s">
        <v>45</v>
      </c>
      <c r="D765">
        <v>3.6</v>
      </c>
      <c r="E765">
        <v>3.3428571428571399</v>
      </c>
      <c r="F765">
        <v>2.8285714285714301</v>
      </c>
      <c r="G765">
        <v>2.5714285714285698</v>
      </c>
      <c r="H765">
        <v>2.3142857142857101</v>
      </c>
      <c r="I765">
        <v>2.05714285714286</v>
      </c>
      <c r="J765">
        <v>1.8</v>
      </c>
    </row>
    <row r="766" spans="1:10" x14ac:dyDescent="0.25">
      <c r="A766" t="s">
        <v>21</v>
      </c>
      <c r="B766">
        <v>3</v>
      </c>
      <c r="C766" t="s">
        <v>45</v>
      </c>
      <c r="D766">
        <v>1.4</v>
      </c>
      <c r="E766">
        <v>1.3</v>
      </c>
      <c r="F766">
        <v>1.1000000000000001</v>
      </c>
      <c r="G766">
        <v>1</v>
      </c>
      <c r="H766">
        <v>0.9</v>
      </c>
      <c r="I766">
        <v>0.8</v>
      </c>
      <c r="J766">
        <v>0.7</v>
      </c>
    </row>
    <row r="767" spans="1:10" x14ac:dyDescent="0.25">
      <c r="A767" t="s">
        <v>22</v>
      </c>
      <c r="B767">
        <v>3</v>
      </c>
      <c r="C767" t="s">
        <v>45</v>
      </c>
      <c r="D767">
        <v>1.6</v>
      </c>
      <c r="E767">
        <v>1.48571428571429</v>
      </c>
      <c r="F767">
        <v>1.25714285714286</v>
      </c>
      <c r="G767">
        <v>1.1428571428571399</v>
      </c>
      <c r="H767">
        <v>1.02857142857143</v>
      </c>
      <c r="I767">
        <v>0.91428571428571404</v>
      </c>
      <c r="J767">
        <v>0.8</v>
      </c>
    </row>
    <row r="768" spans="1:10" x14ac:dyDescent="0.25">
      <c r="A768" t="s">
        <v>23</v>
      </c>
      <c r="B768">
        <v>3</v>
      </c>
      <c r="C768" t="s">
        <v>45</v>
      </c>
      <c r="D768">
        <v>0.6</v>
      </c>
      <c r="E768">
        <v>0.55714285714285705</v>
      </c>
      <c r="F768">
        <v>0.47142857142857097</v>
      </c>
      <c r="G768">
        <v>0.42857142857142899</v>
      </c>
      <c r="H768">
        <v>0.38571428571428601</v>
      </c>
      <c r="I768">
        <v>0.34285714285714303</v>
      </c>
      <c r="J768">
        <v>0.3</v>
      </c>
    </row>
    <row r="769" spans="1:10" x14ac:dyDescent="0.25">
      <c r="A769" t="s">
        <v>24</v>
      </c>
      <c r="B769">
        <v>3</v>
      </c>
      <c r="C769" t="s">
        <v>45</v>
      </c>
      <c r="D769">
        <v>3.4</v>
      </c>
      <c r="E769">
        <v>3.1571428571428601</v>
      </c>
      <c r="F769">
        <v>2.6714285714285699</v>
      </c>
      <c r="G769">
        <v>2.4285714285714302</v>
      </c>
      <c r="H769">
        <v>2.1857142857142899</v>
      </c>
      <c r="I769">
        <v>1.94285714285714</v>
      </c>
      <c r="J769">
        <v>1.7</v>
      </c>
    </row>
    <row r="770" spans="1:10" x14ac:dyDescent="0.25">
      <c r="A770" t="s">
        <v>25</v>
      </c>
      <c r="B770">
        <v>3</v>
      </c>
      <c r="C770" t="s">
        <v>45</v>
      </c>
      <c r="D770">
        <v>3.4</v>
      </c>
      <c r="E770">
        <v>3.1571428571428601</v>
      </c>
      <c r="F770">
        <v>2.6714285714285699</v>
      </c>
      <c r="G770">
        <v>2.4285714285714302</v>
      </c>
      <c r="H770">
        <v>2.1857142857142899</v>
      </c>
      <c r="I770">
        <v>1.94285714285714</v>
      </c>
      <c r="J770">
        <v>1.7</v>
      </c>
    </row>
    <row r="771" spans="1:10" x14ac:dyDescent="0.25">
      <c r="A771" t="s">
        <v>26</v>
      </c>
      <c r="B771">
        <v>3</v>
      </c>
      <c r="C771" t="s">
        <v>45</v>
      </c>
      <c r="D771">
        <v>5.2</v>
      </c>
      <c r="E771">
        <v>4.8285714285714301</v>
      </c>
      <c r="F771">
        <v>4.0857142857142899</v>
      </c>
      <c r="G771">
        <v>3.71428571428571</v>
      </c>
      <c r="H771">
        <v>3.3428571428571399</v>
      </c>
      <c r="I771">
        <v>2.9714285714285702</v>
      </c>
      <c r="J771">
        <v>2.6</v>
      </c>
    </row>
    <row r="772" spans="1:10" x14ac:dyDescent="0.25">
      <c r="A772" t="s">
        <v>27</v>
      </c>
      <c r="B772">
        <v>3</v>
      </c>
      <c r="C772" t="s">
        <v>45</v>
      </c>
      <c r="D772">
        <v>18.8</v>
      </c>
      <c r="E772">
        <v>17.457142857142902</v>
      </c>
      <c r="F772">
        <v>14.771428571428601</v>
      </c>
      <c r="G772">
        <v>13.4285714285714</v>
      </c>
      <c r="H772">
        <v>12.0857142857143</v>
      </c>
      <c r="I772">
        <v>10.742857142857099</v>
      </c>
      <c r="J772">
        <v>9.4</v>
      </c>
    </row>
    <row r="773" spans="1:10" x14ac:dyDescent="0.25">
      <c r="A773" t="s">
        <v>28</v>
      </c>
      <c r="B773">
        <v>3</v>
      </c>
      <c r="C773" t="s">
        <v>45</v>
      </c>
      <c r="D773">
        <v>2.6</v>
      </c>
      <c r="E773">
        <v>2.4142857142857101</v>
      </c>
      <c r="F773">
        <v>2.04285714285714</v>
      </c>
      <c r="G773">
        <v>1.8571428571428601</v>
      </c>
      <c r="H773">
        <v>1.6714285714285699</v>
      </c>
      <c r="I773">
        <v>1.48571428571429</v>
      </c>
      <c r="J773">
        <v>1.3</v>
      </c>
    </row>
    <row r="774" spans="1:10" x14ac:dyDescent="0.25">
      <c r="A774" t="s">
        <v>29</v>
      </c>
      <c r="B774">
        <v>3</v>
      </c>
      <c r="C774" t="s">
        <v>45</v>
      </c>
      <c r="D774">
        <v>7.6</v>
      </c>
      <c r="E774">
        <v>7.0571428571428596</v>
      </c>
      <c r="F774">
        <v>5.9714285714285698</v>
      </c>
      <c r="G774">
        <v>5.4285714285714297</v>
      </c>
      <c r="H774">
        <v>4.8857142857142897</v>
      </c>
      <c r="I774">
        <v>4.3428571428571399</v>
      </c>
      <c r="J774">
        <v>3.8</v>
      </c>
    </row>
    <row r="775" spans="1:10" x14ac:dyDescent="0.25">
      <c r="A775" t="s">
        <v>30</v>
      </c>
      <c r="B775">
        <v>3</v>
      </c>
      <c r="C775" t="s">
        <v>45</v>
      </c>
      <c r="D775">
        <v>3.8</v>
      </c>
      <c r="E775">
        <v>3.5285714285714298</v>
      </c>
      <c r="F775">
        <v>2.9857142857142902</v>
      </c>
      <c r="G775">
        <v>2.71428571428571</v>
      </c>
      <c r="H775">
        <v>2.44285714285714</v>
      </c>
      <c r="I775">
        <v>2.1714285714285699</v>
      </c>
      <c r="J775">
        <v>1.9</v>
      </c>
    </row>
    <row r="776" spans="1:10" x14ac:dyDescent="0.25">
      <c r="A776" t="s">
        <v>31</v>
      </c>
      <c r="B776">
        <v>3</v>
      </c>
      <c r="C776" t="s">
        <v>45</v>
      </c>
      <c r="D776">
        <v>4.8</v>
      </c>
      <c r="E776">
        <v>4.45714285714286</v>
      </c>
      <c r="F776">
        <v>3.77142857142857</v>
      </c>
      <c r="G776">
        <v>3.4285714285714302</v>
      </c>
      <c r="H776">
        <v>3.0857142857142899</v>
      </c>
      <c r="I776">
        <v>2.7428571428571402</v>
      </c>
      <c r="J776">
        <v>2.4</v>
      </c>
    </row>
    <row r="777" spans="1:10" x14ac:dyDescent="0.25">
      <c r="A777" t="s">
        <v>32</v>
      </c>
      <c r="B777">
        <v>3</v>
      </c>
      <c r="C777" t="s">
        <v>45</v>
      </c>
      <c r="D777">
        <v>3.8</v>
      </c>
      <c r="E777">
        <v>3.5285714285714298</v>
      </c>
      <c r="F777">
        <v>2.9857142857142902</v>
      </c>
      <c r="G777">
        <v>2.71428571428571</v>
      </c>
      <c r="H777">
        <v>2.44285714285714</v>
      </c>
      <c r="I777">
        <v>2.1714285714285699</v>
      </c>
      <c r="J777">
        <v>1.9</v>
      </c>
    </row>
    <row r="778" spans="1:10" x14ac:dyDescent="0.25">
      <c r="A778" t="s">
        <v>33</v>
      </c>
      <c r="B778">
        <v>3</v>
      </c>
      <c r="C778" t="s">
        <v>45</v>
      </c>
      <c r="D778">
        <v>1.2</v>
      </c>
      <c r="E778">
        <v>1.1142857142857101</v>
      </c>
      <c r="F778">
        <v>0.94285714285714295</v>
      </c>
      <c r="G778">
        <v>0.85714285714285698</v>
      </c>
      <c r="H778">
        <v>0.77142857142857202</v>
      </c>
      <c r="I778">
        <v>0.68571428571428605</v>
      </c>
      <c r="J778">
        <v>0.6</v>
      </c>
    </row>
    <row r="779" spans="1:10" x14ac:dyDescent="0.25">
      <c r="A779" t="s">
        <v>34</v>
      </c>
      <c r="B779">
        <v>3</v>
      </c>
      <c r="C779" t="s">
        <v>45</v>
      </c>
      <c r="D779">
        <v>1.6</v>
      </c>
      <c r="E779">
        <v>1.48571428571429</v>
      </c>
      <c r="F779">
        <v>1.25714285714286</v>
      </c>
      <c r="G779">
        <v>1.1428571428571399</v>
      </c>
      <c r="H779">
        <v>1.02857142857143</v>
      </c>
      <c r="I779">
        <v>0.91428571428571404</v>
      </c>
      <c r="J779">
        <v>0.8</v>
      </c>
    </row>
    <row r="780" spans="1:10" x14ac:dyDescent="0.25">
      <c r="A780" t="s">
        <v>35</v>
      </c>
      <c r="B780">
        <v>3</v>
      </c>
      <c r="C780" t="s">
        <v>45</v>
      </c>
      <c r="D780">
        <v>1.6</v>
      </c>
      <c r="E780">
        <v>1.48571428571429</v>
      </c>
      <c r="F780">
        <v>1.25714285714286</v>
      </c>
      <c r="G780">
        <v>1.1428571428571399</v>
      </c>
      <c r="H780">
        <v>1.02857142857143</v>
      </c>
      <c r="I780">
        <v>0.91428571428571404</v>
      </c>
      <c r="J780">
        <v>0.8</v>
      </c>
    </row>
    <row r="781" spans="1:10" x14ac:dyDescent="0.25">
      <c r="A781" t="s">
        <v>36</v>
      </c>
      <c r="B781">
        <v>3</v>
      </c>
      <c r="C781" t="s">
        <v>45</v>
      </c>
      <c r="D781">
        <v>7</v>
      </c>
      <c r="E781">
        <v>6.5</v>
      </c>
      <c r="F781">
        <v>5.5</v>
      </c>
      <c r="G781">
        <v>5</v>
      </c>
      <c r="H781">
        <v>4.5</v>
      </c>
      <c r="I781">
        <v>4</v>
      </c>
      <c r="J781">
        <v>3.5</v>
      </c>
    </row>
    <row r="782" spans="1:10" x14ac:dyDescent="0.25">
      <c r="A782" t="s">
        <v>37</v>
      </c>
      <c r="B782">
        <v>3</v>
      </c>
      <c r="C782" t="s">
        <v>45</v>
      </c>
      <c r="D782">
        <v>2.8</v>
      </c>
      <c r="E782">
        <v>2.6</v>
      </c>
      <c r="F782">
        <v>2.2000000000000002</v>
      </c>
      <c r="G782">
        <v>2</v>
      </c>
      <c r="H782">
        <v>1.8</v>
      </c>
      <c r="I782">
        <v>1.6</v>
      </c>
      <c r="J782">
        <v>1.4</v>
      </c>
    </row>
    <row r="783" spans="1:10" x14ac:dyDescent="0.25">
      <c r="A783" t="s">
        <v>38</v>
      </c>
      <c r="B783">
        <v>3</v>
      </c>
      <c r="C783" t="s">
        <v>45</v>
      </c>
      <c r="D783">
        <v>1.4</v>
      </c>
      <c r="E783">
        <v>1.3</v>
      </c>
      <c r="F783">
        <v>1.1000000000000001</v>
      </c>
      <c r="G783">
        <v>1</v>
      </c>
      <c r="H783">
        <v>0.9</v>
      </c>
      <c r="I783">
        <v>0.8</v>
      </c>
      <c r="J783">
        <v>0.7</v>
      </c>
    </row>
    <row r="784" spans="1:10" x14ac:dyDescent="0.25">
      <c r="A784" t="s">
        <v>39</v>
      </c>
      <c r="B784">
        <v>3</v>
      </c>
      <c r="C784" t="s">
        <v>45</v>
      </c>
      <c r="D784">
        <v>2.6</v>
      </c>
      <c r="E784">
        <v>2.4142857142857101</v>
      </c>
      <c r="F784">
        <v>2.04285714285714</v>
      </c>
      <c r="G784">
        <v>1.8571428571428601</v>
      </c>
      <c r="H784">
        <v>1.6714285714285699</v>
      </c>
      <c r="I784">
        <v>1.48571428571429</v>
      </c>
      <c r="J784">
        <v>1.3</v>
      </c>
    </row>
    <row r="785" spans="1:10" x14ac:dyDescent="0.25">
      <c r="A785" t="s">
        <v>10</v>
      </c>
      <c r="B785">
        <v>3</v>
      </c>
      <c r="C785" t="s">
        <v>46</v>
      </c>
      <c r="D785">
        <v>2.4</v>
      </c>
      <c r="E785">
        <v>2.22857142857143</v>
      </c>
      <c r="F785">
        <v>1.8857142857142899</v>
      </c>
      <c r="G785">
        <v>1.71428571428571</v>
      </c>
      <c r="H785">
        <v>1.54285714285714</v>
      </c>
      <c r="I785">
        <v>1.3714285714285701</v>
      </c>
      <c r="J785">
        <v>1.2</v>
      </c>
    </row>
    <row r="786" spans="1:10" x14ac:dyDescent="0.25">
      <c r="A786" t="s">
        <v>12</v>
      </c>
      <c r="B786">
        <v>3</v>
      </c>
      <c r="C786" t="s">
        <v>46</v>
      </c>
      <c r="D786">
        <v>2.6</v>
      </c>
      <c r="E786">
        <v>2.4142857142857101</v>
      </c>
      <c r="F786">
        <v>2.04285714285714</v>
      </c>
      <c r="G786">
        <v>1.8571428571428601</v>
      </c>
      <c r="H786">
        <v>1.6714285714285699</v>
      </c>
      <c r="I786">
        <v>1.48571428571429</v>
      </c>
      <c r="J786">
        <v>1.3</v>
      </c>
    </row>
    <row r="787" spans="1:10" x14ac:dyDescent="0.25">
      <c r="A787" t="s">
        <v>13</v>
      </c>
      <c r="B787">
        <v>3</v>
      </c>
      <c r="C787" t="s">
        <v>46</v>
      </c>
      <c r="D787">
        <v>1.6</v>
      </c>
      <c r="E787">
        <v>1.48571428571429</v>
      </c>
      <c r="F787">
        <v>1.25714285714286</v>
      </c>
      <c r="G787">
        <v>1.1428571428571399</v>
      </c>
      <c r="H787">
        <v>1.02857142857143</v>
      </c>
      <c r="I787">
        <v>0.91428571428571404</v>
      </c>
      <c r="J787">
        <v>0.8</v>
      </c>
    </row>
    <row r="788" spans="1:10" x14ac:dyDescent="0.25">
      <c r="A788" t="s">
        <v>14</v>
      </c>
      <c r="B788">
        <v>3</v>
      </c>
      <c r="C788" t="s">
        <v>46</v>
      </c>
      <c r="D788">
        <v>4.5999999999999996</v>
      </c>
      <c r="E788">
        <v>4.2714285714285696</v>
      </c>
      <c r="F788">
        <v>3.6142857142857099</v>
      </c>
      <c r="G788">
        <v>3.28571428571429</v>
      </c>
      <c r="H788">
        <v>2.95714285714286</v>
      </c>
      <c r="I788">
        <v>2.6285714285714299</v>
      </c>
      <c r="J788">
        <v>2.2999999999999998</v>
      </c>
    </row>
    <row r="789" spans="1:10" x14ac:dyDescent="0.25">
      <c r="A789" t="s">
        <v>15</v>
      </c>
      <c r="B789">
        <v>3</v>
      </c>
      <c r="C789" t="s">
        <v>46</v>
      </c>
      <c r="D789">
        <v>2.2000000000000002</v>
      </c>
      <c r="E789">
        <v>2.04285714285714</v>
      </c>
      <c r="F789">
        <v>1.72857142857143</v>
      </c>
      <c r="G789">
        <v>1.5714285714285701</v>
      </c>
      <c r="H789">
        <v>1.4142857142857099</v>
      </c>
      <c r="I789">
        <v>1.25714285714286</v>
      </c>
      <c r="J789">
        <v>1.1000000000000001</v>
      </c>
    </row>
    <row r="790" spans="1:10" x14ac:dyDescent="0.25">
      <c r="A790" t="s">
        <v>16</v>
      </c>
      <c r="B790">
        <v>3</v>
      </c>
      <c r="C790" t="s">
        <v>46</v>
      </c>
      <c r="D790">
        <v>1.4</v>
      </c>
      <c r="E790">
        <v>1.3</v>
      </c>
      <c r="F790">
        <v>1.1000000000000001</v>
      </c>
      <c r="G790">
        <v>1</v>
      </c>
      <c r="H790">
        <v>0.9</v>
      </c>
      <c r="I790">
        <v>0.8</v>
      </c>
      <c r="J790">
        <v>0.7</v>
      </c>
    </row>
    <row r="791" spans="1:10" x14ac:dyDescent="0.25">
      <c r="A791" t="s">
        <v>17</v>
      </c>
      <c r="B791">
        <v>3</v>
      </c>
      <c r="C791" t="s">
        <v>46</v>
      </c>
      <c r="D791">
        <v>8.8000000000000007</v>
      </c>
      <c r="E791">
        <v>8.1714285714285708</v>
      </c>
      <c r="F791">
        <v>6.9142857142857101</v>
      </c>
      <c r="G791">
        <v>6.28571428571429</v>
      </c>
      <c r="H791">
        <v>5.6571428571428601</v>
      </c>
      <c r="I791">
        <v>5.0285714285714302</v>
      </c>
      <c r="J791">
        <v>4.4000000000000004</v>
      </c>
    </row>
    <row r="792" spans="1:10" x14ac:dyDescent="0.25">
      <c r="A792" t="s">
        <v>18</v>
      </c>
      <c r="B792">
        <v>3</v>
      </c>
      <c r="C792" t="s">
        <v>46</v>
      </c>
      <c r="D792">
        <v>1.4</v>
      </c>
      <c r="E792">
        <v>1.3</v>
      </c>
      <c r="F792">
        <v>1.1000000000000001</v>
      </c>
      <c r="G792">
        <v>1</v>
      </c>
      <c r="H792">
        <v>0.9</v>
      </c>
      <c r="I792">
        <v>0.8</v>
      </c>
      <c r="J792">
        <v>0.7</v>
      </c>
    </row>
    <row r="793" spans="1:10" x14ac:dyDescent="0.25">
      <c r="A793" t="s">
        <v>19</v>
      </c>
      <c r="B793">
        <v>3</v>
      </c>
      <c r="C793" t="s">
        <v>46</v>
      </c>
      <c r="D793">
        <v>7</v>
      </c>
      <c r="E793">
        <v>6.5</v>
      </c>
      <c r="F793">
        <v>5.5</v>
      </c>
      <c r="G793">
        <v>5</v>
      </c>
      <c r="H793">
        <v>4.5</v>
      </c>
      <c r="I793">
        <v>4</v>
      </c>
      <c r="J793">
        <v>3.5</v>
      </c>
    </row>
    <row r="794" spans="1:10" x14ac:dyDescent="0.25">
      <c r="A794" t="s">
        <v>20</v>
      </c>
      <c r="B794">
        <v>3</v>
      </c>
      <c r="C794" t="s">
        <v>46</v>
      </c>
      <c r="D794">
        <v>3.6</v>
      </c>
      <c r="E794">
        <v>3.3428571428571399</v>
      </c>
      <c r="F794">
        <v>2.8285714285714301</v>
      </c>
      <c r="G794">
        <v>2.5714285714285698</v>
      </c>
      <c r="H794">
        <v>2.3142857142857101</v>
      </c>
      <c r="I794">
        <v>2.05714285714286</v>
      </c>
      <c r="J794">
        <v>1.8</v>
      </c>
    </row>
    <row r="795" spans="1:10" x14ac:dyDescent="0.25">
      <c r="A795" t="s">
        <v>21</v>
      </c>
      <c r="B795">
        <v>3</v>
      </c>
      <c r="C795" t="s">
        <v>46</v>
      </c>
      <c r="D795">
        <v>1.4</v>
      </c>
      <c r="E795">
        <v>1.3</v>
      </c>
      <c r="F795">
        <v>1.1000000000000001</v>
      </c>
      <c r="G795">
        <v>1</v>
      </c>
      <c r="H795">
        <v>0.9</v>
      </c>
      <c r="I795">
        <v>0.8</v>
      </c>
      <c r="J795">
        <v>0.7</v>
      </c>
    </row>
    <row r="796" spans="1:10" x14ac:dyDescent="0.25">
      <c r="A796" t="s">
        <v>22</v>
      </c>
      <c r="B796">
        <v>3</v>
      </c>
      <c r="C796" t="s">
        <v>46</v>
      </c>
      <c r="D796">
        <v>1.6</v>
      </c>
      <c r="E796">
        <v>1.48571428571429</v>
      </c>
      <c r="F796">
        <v>1.25714285714286</v>
      </c>
      <c r="G796">
        <v>1.1428571428571399</v>
      </c>
      <c r="H796">
        <v>1.02857142857143</v>
      </c>
      <c r="I796">
        <v>0.91428571428571404</v>
      </c>
      <c r="J796">
        <v>0.8</v>
      </c>
    </row>
    <row r="797" spans="1:10" x14ac:dyDescent="0.25">
      <c r="A797" t="s">
        <v>23</v>
      </c>
      <c r="B797">
        <v>3</v>
      </c>
      <c r="C797" t="s">
        <v>46</v>
      </c>
      <c r="D797">
        <v>0.6</v>
      </c>
      <c r="E797">
        <v>0.55714285714285705</v>
      </c>
      <c r="F797">
        <v>0.47142857142857097</v>
      </c>
      <c r="G797">
        <v>0.42857142857142899</v>
      </c>
      <c r="H797">
        <v>0.38571428571428601</v>
      </c>
      <c r="I797">
        <v>0.34285714285714303</v>
      </c>
      <c r="J797">
        <v>0.3</v>
      </c>
    </row>
    <row r="798" spans="1:10" x14ac:dyDescent="0.25">
      <c r="A798" t="s">
        <v>24</v>
      </c>
      <c r="B798">
        <v>3</v>
      </c>
      <c r="C798" t="s">
        <v>46</v>
      </c>
      <c r="D798">
        <v>3.4</v>
      </c>
      <c r="E798">
        <v>3.1571428571428601</v>
      </c>
      <c r="F798">
        <v>2.6714285714285699</v>
      </c>
      <c r="G798">
        <v>2.4285714285714302</v>
      </c>
      <c r="H798">
        <v>2.1857142857142899</v>
      </c>
      <c r="I798">
        <v>1.94285714285714</v>
      </c>
      <c r="J798">
        <v>1.7</v>
      </c>
    </row>
    <row r="799" spans="1:10" x14ac:dyDescent="0.25">
      <c r="A799" t="s">
        <v>25</v>
      </c>
      <c r="B799">
        <v>3</v>
      </c>
      <c r="C799" t="s">
        <v>46</v>
      </c>
      <c r="D799">
        <v>3.4</v>
      </c>
      <c r="E799">
        <v>3.1571428571428601</v>
      </c>
      <c r="F799">
        <v>2.6714285714285699</v>
      </c>
      <c r="G799">
        <v>2.4285714285714302</v>
      </c>
      <c r="H799">
        <v>2.1857142857142899</v>
      </c>
      <c r="I799">
        <v>1.94285714285714</v>
      </c>
      <c r="J799">
        <v>1.7</v>
      </c>
    </row>
    <row r="800" spans="1:10" x14ac:dyDescent="0.25">
      <c r="A800" t="s">
        <v>26</v>
      </c>
      <c r="B800">
        <v>3</v>
      </c>
      <c r="C800" t="s">
        <v>46</v>
      </c>
      <c r="D800">
        <v>5.2</v>
      </c>
      <c r="E800">
        <v>4.8285714285714301</v>
      </c>
      <c r="F800">
        <v>4.0857142857142899</v>
      </c>
      <c r="G800">
        <v>3.71428571428571</v>
      </c>
      <c r="H800">
        <v>3.3428571428571399</v>
      </c>
      <c r="I800">
        <v>2.9714285714285702</v>
      </c>
      <c r="J800">
        <v>2.6</v>
      </c>
    </row>
    <row r="801" spans="1:10" x14ac:dyDescent="0.25">
      <c r="A801" t="s">
        <v>27</v>
      </c>
      <c r="B801">
        <v>3</v>
      </c>
      <c r="C801" t="s">
        <v>46</v>
      </c>
      <c r="D801">
        <v>18.8</v>
      </c>
      <c r="E801">
        <v>17.457142857142902</v>
      </c>
      <c r="F801">
        <v>14.771428571428601</v>
      </c>
      <c r="G801">
        <v>13.4285714285714</v>
      </c>
      <c r="H801">
        <v>12.0857142857143</v>
      </c>
      <c r="I801">
        <v>10.742857142857099</v>
      </c>
      <c r="J801">
        <v>9.4</v>
      </c>
    </row>
    <row r="802" spans="1:10" x14ac:dyDescent="0.25">
      <c r="A802" t="s">
        <v>28</v>
      </c>
      <c r="B802">
        <v>3</v>
      </c>
      <c r="C802" t="s">
        <v>46</v>
      </c>
      <c r="D802">
        <v>2.6</v>
      </c>
      <c r="E802">
        <v>2.4142857142857101</v>
      </c>
      <c r="F802">
        <v>2.04285714285714</v>
      </c>
      <c r="G802">
        <v>1.8571428571428601</v>
      </c>
      <c r="H802">
        <v>1.6714285714285699</v>
      </c>
      <c r="I802">
        <v>1.48571428571429</v>
      </c>
      <c r="J802">
        <v>1.3</v>
      </c>
    </row>
    <row r="803" spans="1:10" x14ac:dyDescent="0.25">
      <c r="A803" t="s">
        <v>29</v>
      </c>
      <c r="B803">
        <v>3</v>
      </c>
      <c r="C803" t="s">
        <v>46</v>
      </c>
      <c r="D803">
        <v>7.6</v>
      </c>
      <c r="E803">
        <v>7.0571428571428596</v>
      </c>
      <c r="F803">
        <v>5.9714285714285698</v>
      </c>
      <c r="G803">
        <v>5.4285714285714297</v>
      </c>
      <c r="H803">
        <v>4.8857142857142897</v>
      </c>
      <c r="I803">
        <v>4.3428571428571399</v>
      </c>
      <c r="J803">
        <v>3.8</v>
      </c>
    </row>
    <row r="804" spans="1:10" x14ac:dyDescent="0.25">
      <c r="A804" t="s">
        <v>30</v>
      </c>
      <c r="B804">
        <v>3</v>
      </c>
      <c r="C804" t="s">
        <v>46</v>
      </c>
      <c r="D804">
        <v>3.8</v>
      </c>
      <c r="E804">
        <v>3.5285714285714298</v>
      </c>
      <c r="F804">
        <v>2.9857142857142902</v>
      </c>
      <c r="G804">
        <v>2.71428571428571</v>
      </c>
      <c r="H804">
        <v>2.44285714285714</v>
      </c>
      <c r="I804">
        <v>2.1714285714285699</v>
      </c>
      <c r="J804">
        <v>1.9</v>
      </c>
    </row>
    <row r="805" spans="1:10" x14ac:dyDescent="0.25">
      <c r="A805" t="s">
        <v>31</v>
      </c>
      <c r="B805">
        <v>3</v>
      </c>
      <c r="C805" t="s">
        <v>46</v>
      </c>
      <c r="D805">
        <v>4.8</v>
      </c>
      <c r="E805">
        <v>4.45714285714286</v>
      </c>
      <c r="F805">
        <v>3.77142857142857</v>
      </c>
      <c r="G805">
        <v>3.4285714285714302</v>
      </c>
      <c r="H805">
        <v>3.0857142857142899</v>
      </c>
      <c r="I805">
        <v>2.7428571428571402</v>
      </c>
      <c r="J805">
        <v>2.4</v>
      </c>
    </row>
    <row r="806" spans="1:10" x14ac:dyDescent="0.25">
      <c r="A806" t="s">
        <v>32</v>
      </c>
      <c r="B806">
        <v>3</v>
      </c>
      <c r="C806" t="s">
        <v>46</v>
      </c>
      <c r="D806">
        <v>3.8</v>
      </c>
      <c r="E806">
        <v>3.5285714285714298</v>
      </c>
      <c r="F806">
        <v>2.9857142857142902</v>
      </c>
      <c r="G806">
        <v>2.71428571428571</v>
      </c>
      <c r="H806">
        <v>2.44285714285714</v>
      </c>
      <c r="I806">
        <v>2.1714285714285699</v>
      </c>
      <c r="J806">
        <v>1.9</v>
      </c>
    </row>
    <row r="807" spans="1:10" x14ac:dyDescent="0.25">
      <c r="A807" t="s">
        <v>33</v>
      </c>
      <c r="B807">
        <v>3</v>
      </c>
      <c r="C807" t="s">
        <v>46</v>
      </c>
      <c r="D807">
        <v>1.2</v>
      </c>
      <c r="E807">
        <v>1.1142857142857101</v>
      </c>
      <c r="F807">
        <v>0.94285714285714295</v>
      </c>
      <c r="G807">
        <v>0.85714285714285698</v>
      </c>
      <c r="H807">
        <v>0.77142857142857202</v>
      </c>
      <c r="I807">
        <v>0.68571428571428605</v>
      </c>
      <c r="J807">
        <v>0.6</v>
      </c>
    </row>
    <row r="808" spans="1:10" x14ac:dyDescent="0.25">
      <c r="A808" t="s">
        <v>34</v>
      </c>
      <c r="B808">
        <v>3</v>
      </c>
      <c r="C808" t="s">
        <v>46</v>
      </c>
      <c r="D808">
        <v>1.6</v>
      </c>
      <c r="E808">
        <v>1.48571428571429</v>
      </c>
      <c r="F808">
        <v>1.25714285714286</v>
      </c>
      <c r="G808">
        <v>1.1428571428571399</v>
      </c>
      <c r="H808">
        <v>1.02857142857143</v>
      </c>
      <c r="I808">
        <v>0.91428571428571404</v>
      </c>
      <c r="J808">
        <v>0.8</v>
      </c>
    </row>
    <row r="809" spans="1:10" x14ac:dyDescent="0.25">
      <c r="A809" t="s">
        <v>35</v>
      </c>
      <c r="B809">
        <v>3</v>
      </c>
      <c r="C809" t="s">
        <v>46</v>
      </c>
      <c r="D809">
        <v>1.6</v>
      </c>
      <c r="E809">
        <v>1.48571428571429</v>
      </c>
      <c r="F809">
        <v>1.25714285714286</v>
      </c>
      <c r="G809">
        <v>1.1428571428571399</v>
      </c>
      <c r="H809">
        <v>1.02857142857143</v>
      </c>
      <c r="I809">
        <v>0.91428571428571404</v>
      </c>
      <c r="J809">
        <v>0.8</v>
      </c>
    </row>
    <row r="810" spans="1:10" x14ac:dyDescent="0.25">
      <c r="A810" t="s">
        <v>36</v>
      </c>
      <c r="B810">
        <v>3</v>
      </c>
      <c r="C810" t="s">
        <v>46</v>
      </c>
      <c r="D810">
        <v>7</v>
      </c>
      <c r="E810">
        <v>6.5</v>
      </c>
      <c r="F810">
        <v>5.5</v>
      </c>
      <c r="G810">
        <v>5</v>
      </c>
      <c r="H810">
        <v>4.5</v>
      </c>
      <c r="I810">
        <v>4</v>
      </c>
      <c r="J810">
        <v>3.5</v>
      </c>
    </row>
    <row r="811" spans="1:10" x14ac:dyDescent="0.25">
      <c r="A811" t="s">
        <v>37</v>
      </c>
      <c r="B811">
        <v>3</v>
      </c>
      <c r="C811" t="s">
        <v>46</v>
      </c>
      <c r="D811">
        <v>2.8</v>
      </c>
      <c r="E811">
        <v>2.6</v>
      </c>
      <c r="F811">
        <v>2.2000000000000002</v>
      </c>
      <c r="G811">
        <v>2</v>
      </c>
      <c r="H811">
        <v>1.8</v>
      </c>
      <c r="I811">
        <v>1.6</v>
      </c>
      <c r="J811">
        <v>1.4</v>
      </c>
    </row>
    <row r="812" spans="1:10" x14ac:dyDescent="0.25">
      <c r="A812" t="s">
        <v>38</v>
      </c>
      <c r="B812">
        <v>3</v>
      </c>
      <c r="C812" t="s">
        <v>46</v>
      </c>
      <c r="D812">
        <v>1.4</v>
      </c>
      <c r="E812">
        <v>1.3</v>
      </c>
      <c r="F812">
        <v>1.1000000000000001</v>
      </c>
      <c r="G812">
        <v>1</v>
      </c>
      <c r="H812">
        <v>0.9</v>
      </c>
      <c r="I812">
        <v>0.8</v>
      </c>
      <c r="J812">
        <v>0.7</v>
      </c>
    </row>
    <row r="813" spans="1:10" x14ac:dyDescent="0.25">
      <c r="A813" t="s">
        <v>39</v>
      </c>
      <c r="B813">
        <v>3</v>
      </c>
      <c r="C813" t="s">
        <v>46</v>
      </c>
      <c r="D813">
        <v>2.6</v>
      </c>
      <c r="E813">
        <v>2.4142857142857101</v>
      </c>
      <c r="F813">
        <v>2.04285714285714</v>
      </c>
      <c r="G813">
        <v>1.8571428571428601</v>
      </c>
      <c r="H813">
        <v>1.6714285714285699</v>
      </c>
      <c r="I813">
        <v>1.48571428571429</v>
      </c>
      <c r="J813">
        <v>1.3</v>
      </c>
    </row>
    <row r="814" spans="1:10" x14ac:dyDescent="0.25">
      <c r="A814" t="s">
        <v>10</v>
      </c>
      <c r="B814">
        <v>3</v>
      </c>
      <c r="C814" t="s">
        <v>47</v>
      </c>
      <c r="D814">
        <v>2.4</v>
      </c>
      <c r="E814">
        <v>2.22857142857143</v>
      </c>
      <c r="F814">
        <v>1.8857142857142899</v>
      </c>
      <c r="G814">
        <v>1.71428571428571</v>
      </c>
      <c r="H814">
        <v>1.54285714285714</v>
      </c>
      <c r="I814">
        <v>1.3714285714285701</v>
      </c>
      <c r="J814">
        <v>1.2</v>
      </c>
    </row>
    <row r="815" spans="1:10" x14ac:dyDescent="0.25">
      <c r="A815" t="s">
        <v>12</v>
      </c>
      <c r="B815">
        <v>3</v>
      </c>
      <c r="C815" t="s">
        <v>47</v>
      </c>
      <c r="D815">
        <v>2.6</v>
      </c>
      <c r="E815">
        <v>2.4142857142857101</v>
      </c>
      <c r="F815">
        <v>2.04285714285714</v>
      </c>
      <c r="G815">
        <v>1.8571428571428601</v>
      </c>
      <c r="H815">
        <v>1.6714285714285699</v>
      </c>
      <c r="I815">
        <v>1.48571428571429</v>
      </c>
      <c r="J815">
        <v>1.3</v>
      </c>
    </row>
    <row r="816" spans="1:10" x14ac:dyDescent="0.25">
      <c r="A816" t="s">
        <v>13</v>
      </c>
      <c r="B816">
        <v>3</v>
      </c>
      <c r="C816" t="s">
        <v>47</v>
      </c>
      <c r="D816">
        <v>1.6</v>
      </c>
      <c r="E816">
        <v>1.48571428571429</v>
      </c>
      <c r="F816">
        <v>1.25714285714286</v>
      </c>
      <c r="G816">
        <v>1.1428571428571399</v>
      </c>
      <c r="H816">
        <v>1.02857142857143</v>
      </c>
      <c r="I816">
        <v>0.91428571428571404</v>
      </c>
      <c r="J816">
        <v>0.8</v>
      </c>
    </row>
    <row r="817" spans="1:10" x14ac:dyDescent="0.25">
      <c r="A817" t="s">
        <v>14</v>
      </c>
      <c r="B817">
        <v>3</v>
      </c>
      <c r="C817" t="s">
        <v>47</v>
      </c>
      <c r="D817">
        <v>4.5999999999999996</v>
      </c>
      <c r="E817">
        <v>4.2714285714285696</v>
      </c>
      <c r="F817">
        <v>3.6142857142857099</v>
      </c>
      <c r="G817">
        <v>3.28571428571429</v>
      </c>
      <c r="H817">
        <v>2.95714285714286</v>
      </c>
      <c r="I817">
        <v>2.6285714285714299</v>
      </c>
      <c r="J817">
        <v>2.2999999999999998</v>
      </c>
    </row>
    <row r="818" spans="1:10" x14ac:dyDescent="0.25">
      <c r="A818" t="s">
        <v>15</v>
      </c>
      <c r="B818">
        <v>3</v>
      </c>
      <c r="C818" t="s">
        <v>47</v>
      </c>
      <c r="D818">
        <v>2.2000000000000002</v>
      </c>
      <c r="E818">
        <v>2.04285714285714</v>
      </c>
      <c r="F818">
        <v>1.72857142857143</v>
      </c>
      <c r="G818">
        <v>1.5714285714285701</v>
      </c>
      <c r="H818">
        <v>1.4142857142857099</v>
      </c>
      <c r="I818">
        <v>1.25714285714286</v>
      </c>
      <c r="J818">
        <v>1.1000000000000001</v>
      </c>
    </row>
    <row r="819" spans="1:10" x14ac:dyDescent="0.25">
      <c r="A819" t="s">
        <v>16</v>
      </c>
      <c r="B819">
        <v>3</v>
      </c>
      <c r="C819" t="s">
        <v>47</v>
      </c>
      <c r="D819">
        <v>1.4</v>
      </c>
      <c r="E819">
        <v>1.3</v>
      </c>
      <c r="F819">
        <v>1.1000000000000001</v>
      </c>
      <c r="G819">
        <v>1</v>
      </c>
      <c r="H819">
        <v>0.9</v>
      </c>
      <c r="I819">
        <v>0.8</v>
      </c>
      <c r="J819">
        <v>0.7</v>
      </c>
    </row>
    <row r="820" spans="1:10" x14ac:dyDescent="0.25">
      <c r="A820" t="s">
        <v>17</v>
      </c>
      <c r="B820">
        <v>3</v>
      </c>
      <c r="C820" t="s">
        <v>47</v>
      </c>
      <c r="D820">
        <v>8.8000000000000007</v>
      </c>
      <c r="E820">
        <v>8.1714285714285708</v>
      </c>
      <c r="F820">
        <v>6.9142857142857101</v>
      </c>
      <c r="G820">
        <v>6.28571428571429</v>
      </c>
      <c r="H820">
        <v>5.6571428571428601</v>
      </c>
      <c r="I820">
        <v>5.0285714285714302</v>
      </c>
      <c r="J820">
        <v>4.4000000000000004</v>
      </c>
    </row>
    <row r="821" spans="1:10" x14ac:dyDescent="0.25">
      <c r="A821" t="s">
        <v>18</v>
      </c>
      <c r="B821">
        <v>3</v>
      </c>
      <c r="C821" t="s">
        <v>47</v>
      </c>
      <c r="D821">
        <v>1.4</v>
      </c>
      <c r="E821">
        <v>1.3</v>
      </c>
      <c r="F821">
        <v>1.1000000000000001</v>
      </c>
      <c r="G821">
        <v>1</v>
      </c>
      <c r="H821">
        <v>0.9</v>
      </c>
      <c r="I821">
        <v>0.8</v>
      </c>
      <c r="J821">
        <v>0.7</v>
      </c>
    </row>
    <row r="822" spans="1:10" x14ac:dyDescent="0.25">
      <c r="A822" t="s">
        <v>19</v>
      </c>
      <c r="B822">
        <v>3</v>
      </c>
      <c r="C822" t="s">
        <v>47</v>
      </c>
      <c r="D822">
        <v>7</v>
      </c>
      <c r="E822">
        <v>6.5</v>
      </c>
      <c r="F822">
        <v>5.5</v>
      </c>
      <c r="G822">
        <v>5</v>
      </c>
      <c r="H822">
        <v>4.5</v>
      </c>
      <c r="I822">
        <v>4</v>
      </c>
      <c r="J822">
        <v>3.5</v>
      </c>
    </row>
    <row r="823" spans="1:10" x14ac:dyDescent="0.25">
      <c r="A823" t="s">
        <v>20</v>
      </c>
      <c r="B823">
        <v>3</v>
      </c>
      <c r="C823" t="s">
        <v>47</v>
      </c>
      <c r="D823">
        <v>3.6</v>
      </c>
      <c r="E823">
        <v>3.3428571428571399</v>
      </c>
      <c r="F823">
        <v>2.8285714285714301</v>
      </c>
      <c r="G823">
        <v>2.5714285714285698</v>
      </c>
      <c r="H823">
        <v>2.3142857142857101</v>
      </c>
      <c r="I823">
        <v>2.05714285714286</v>
      </c>
      <c r="J823">
        <v>1.8</v>
      </c>
    </row>
    <row r="824" spans="1:10" x14ac:dyDescent="0.25">
      <c r="A824" t="s">
        <v>21</v>
      </c>
      <c r="B824">
        <v>3</v>
      </c>
      <c r="C824" t="s">
        <v>47</v>
      </c>
      <c r="D824">
        <v>1.4</v>
      </c>
      <c r="E824">
        <v>1.3</v>
      </c>
      <c r="F824">
        <v>1.1000000000000001</v>
      </c>
      <c r="G824">
        <v>1</v>
      </c>
      <c r="H824">
        <v>0.9</v>
      </c>
      <c r="I824">
        <v>0.8</v>
      </c>
      <c r="J824">
        <v>0.7</v>
      </c>
    </row>
    <row r="825" spans="1:10" x14ac:dyDescent="0.25">
      <c r="A825" t="s">
        <v>22</v>
      </c>
      <c r="B825">
        <v>3</v>
      </c>
      <c r="C825" t="s">
        <v>47</v>
      </c>
      <c r="D825">
        <v>1.6</v>
      </c>
      <c r="E825">
        <v>1.48571428571429</v>
      </c>
      <c r="F825">
        <v>1.25714285714286</v>
      </c>
      <c r="G825">
        <v>1.1428571428571399</v>
      </c>
      <c r="H825">
        <v>1.02857142857143</v>
      </c>
      <c r="I825">
        <v>0.91428571428571404</v>
      </c>
      <c r="J825">
        <v>0.8</v>
      </c>
    </row>
    <row r="826" spans="1:10" x14ac:dyDescent="0.25">
      <c r="A826" t="s">
        <v>23</v>
      </c>
      <c r="B826">
        <v>3</v>
      </c>
      <c r="C826" t="s">
        <v>47</v>
      </c>
      <c r="D826">
        <v>0.6</v>
      </c>
      <c r="E826">
        <v>0.55714285714285705</v>
      </c>
      <c r="F826">
        <v>0.47142857142857097</v>
      </c>
      <c r="G826">
        <v>0.42857142857142899</v>
      </c>
      <c r="H826">
        <v>0.38571428571428601</v>
      </c>
      <c r="I826">
        <v>0.34285714285714303</v>
      </c>
      <c r="J826">
        <v>0.3</v>
      </c>
    </row>
    <row r="827" spans="1:10" x14ac:dyDescent="0.25">
      <c r="A827" t="s">
        <v>24</v>
      </c>
      <c r="B827">
        <v>3</v>
      </c>
      <c r="C827" t="s">
        <v>47</v>
      </c>
      <c r="D827">
        <v>3.4</v>
      </c>
      <c r="E827">
        <v>3.1571428571428601</v>
      </c>
      <c r="F827">
        <v>2.6714285714285699</v>
      </c>
      <c r="G827">
        <v>2.4285714285714302</v>
      </c>
      <c r="H827">
        <v>2.1857142857142899</v>
      </c>
      <c r="I827">
        <v>1.94285714285714</v>
      </c>
      <c r="J827">
        <v>1.7</v>
      </c>
    </row>
    <row r="828" spans="1:10" x14ac:dyDescent="0.25">
      <c r="A828" t="s">
        <v>25</v>
      </c>
      <c r="B828">
        <v>3</v>
      </c>
      <c r="C828" t="s">
        <v>47</v>
      </c>
      <c r="D828">
        <v>3.4</v>
      </c>
      <c r="E828">
        <v>3.1571428571428601</v>
      </c>
      <c r="F828">
        <v>2.6714285714285699</v>
      </c>
      <c r="G828">
        <v>2.4285714285714302</v>
      </c>
      <c r="H828">
        <v>2.1857142857142899</v>
      </c>
      <c r="I828">
        <v>1.94285714285714</v>
      </c>
      <c r="J828">
        <v>1.7</v>
      </c>
    </row>
    <row r="829" spans="1:10" x14ac:dyDescent="0.25">
      <c r="A829" t="s">
        <v>26</v>
      </c>
      <c r="B829">
        <v>3</v>
      </c>
      <c r="C829" t="s">
        <v>47</v>
      </c>
      <c r="D829">
        <v>5.2</v>
      </c>
      <c r="E829">
        <v>4.8285714285714301</v>
      </c>
      <c r="F829">
        <v>4.0857142857142899</v>
      </c>
      <c r="G829">
        <v>3.71428571428571</v>
      </c>
      <c r="H829">
        <v>3.3428571428571399</v>
      </c>
      <c r="I829">
        <v>2.9714285714285702</v>
      </c>
      <c r="J829">
        <v>2.6</v>
      </c>
    </row>
    <row r="830" spans="1:10" x14ac:dyDescent="0.25">
      <c r="A830" t="s">
        <v>27</v>
      </c>
      <c r="B830">
        <v>3</v>
      </c>
      <c r="C830" t="s">
        <v>47</v>
      </c>
      <c r="D830">
        <v>18.8</v>
      </c>
      <c r="E830">
        <v>17.457142857142902</v>
      </c>
      <c r="F830">
        <v>14.771428571428601</v>
      </c>
      <c r="G830">
        <v>13.4285714285714</v>
      </c>
      <c r="H830">
        <v>12.0857142857143</v>
      </c>
      <c r="I830">
        <v>10.742857142857099</v>
      </c>
      <c r="J830">
        <v>9.4</v>
      </c>
    </row>
    <row r="831" spans="1:10" x14ac:dyDescent="0.25">
      <c r="A831" t="s">
        <v>28</v>
      </c>
      <c r="B831">
        <v>3</v>
      </c>
      <c r="C831" t="s">
        <v>47</v>
      </c>
      <c r="D831">
        <v>2.6</v>
      </c>
      <c r="E831">
        <v>2.4142857142857101</v>
      </c>
      <c r="F831">
        <v>2.04285714285714</v>
      </c>
      <c r="G831">
        <v>1.8571428571428601</v>
      </c>
      <c r="H831">
        <v>1.6714285714285699</v>
      </c>
      <c r="I831">
        <v>1.48571428571429</v>
      </c>
      <c r="J831">
        <v>1.3</v>
      </c>
    </row>
    <row r="832" spans="1:10" x14ac:dyDescent="0.25">
      <c r="A832" t="s">
        <v>29</v>
      </c>
      <c r="B832">
        <v>3</v>
      </c>
      <c r="C832" t="s">
        <v>47</v>
      </c>
      <c r="D832">
        <v>7.6</v>
      </c>
      <c r="E832">
        <v>7.0571428571428596</v>
      </c>
      <c r="F832">
        <v>5.9714285714285698</v>
      </c>
      <c r="G832">
        <v>5.4285714285714297</v>
      </c>
      <c r="H832">
        <v>4.8857142857142897</v>
      </c>
      <c r="I832">
        <v>4.3428571428571399</v>
      </c>
      <c r="J832">
        <v>3.8</v>
      </c>
    </row>
    <row r="833" spans="1:10" x14ac:dyDescent="0.25">
      <c r="A833" t="s">
        <v>30</v>
      </c>
      <c r="B833">
        <v>3</v>
      </c>
      <c r="C833" t="s">
        <v>47</v>
      </c>
      <c r="D833">
        <v>3.8</v>
      </c>
      <c r="E833">
        <v>3.5285714285714298</v>
      </c>
      <c r="F833">
        <v>2.9857142857142902</v>
      </c>
      <c r="G833">
        <v>2.71428571428571</v>
      </c>
      <c r="H833">
        <v>2.44285714285714</v>
      </c>
      <c r="I833">
        <v>2.1714285714285699</v>
      </c>
      <c r="J833">
        <v>1.9</v>
      </c>
    </row>
    <row r="834" spans="1:10" x14ac:dyDescent="0.25">
      <c r="A834" t="s">
        <v>31</v>
      </c>
      <c r="B834">
        <v>3</v>
      </c>
      <c r="C834" t="s">
        <v>47</v>
      </c>
      <c r="D834">
        <v>4.8</v>
      </c>
      <c r="E834">
        <v>4.45714285714286</v>
      </c>
      <c r="F834">
        <v>3.77142857142857</v>
      </c>
      <c r="G834">
        <v>3.4285714285714302</v>
      </c>
      <c r="H834">
        <v>3.0857142857142899</v>
      </c>
      <c r="I834">
        <v>2.7428571428571402</v>
      </c>
      <c r="J834">
        <v>2.4</v>
      </c>
    </row>
    <row r="835" spans="1:10" x14ac:dyDescent="0.25">
      <c r="A835" t="s">
        <v>32</v>
      </c>
      <c r="B835">
        <v>3</v>
      </c>
      <c r="C835" t="s">
        <v>47</v>
      </c>
      <c r="D835">
        <v>3.8</v>
      </c>
      <c r="E835">
        <v>3.5285714285714298</v>
      </c>
      <c r="F835">
        <v>2.9857142857142902</v>
      </c>
      <c r="G835">
        <v>2.71428571428571</v>
      </c>
      <c r="H835">
        <v>2.44285714285714</v>
      </c>
      <c r="I835">
        <v>2.1714285714285699</v>
      </c>
      <c r="J835">
        <v>1.9</v>
      </c>
    </row>
    <row r="836" spans="1:10" x14ac:dyDescent="0.25">
      <c r="A836" t="s">
        <v>33</v>
      </c>
      <c r="B836">
        <v>3</v>
      </c>
      <c r="C836" t="s">
        <v>47</v>
      </c>
      <c r="D836">
        <v>1.2</v>
      </c>
      <c r="E836">
        <v>1.1142857142857101</v>
      </c>
      <c r="F836">
        <v>0.94285714285714295</v>
      </c>
      <c r="G836">
        <v>0.85714285714285698</v>
      </c>
      <c r="H836">
        <v>0.77142857142857202</v>
      </c>
      <c r="I836">
        <v>0.68571428571428605</v>
      </c>
      <c r="J836">
        <v>0.6</v>
      </c>
    </row>
    <row r="837" spans="1:10" x14ac:dyDescent="0.25">
      <c r="A837" t="s">
        <v>34</v>
      </c>
      <c r="B837">
        <v>3</v>
      </c>
      <c r="C837" t="s">
        <v>47</v>
      </c>
      <c r="D837">
        <v>1.6</v>
      </c>
      <c r="E837">
        <v>1.48571428571429</v>
      </c>
      <c r="F837">
        <v>1.25714285714286</v>
      </c>
      <c r="G837">
        <v>1.1428571428571399</v>
      </c>
      <c r="H837">
        <v>1.02857142857143</v>
      </c>
      <c r="I837">
        <v>0.91428571428571404</v>
      </c>
      <c r="J837">
        <v>0.8</v>
      </c>
    </row>
    <row r="838" spans="1:10" x14ac:dyDescent="0.25">
      <c r="A838" t="s">
        <v>35</v>
      </c>
      <c r="B838">
        <v>3</v>
      </c>
      <c r="C838" t="s">
        <v>47</v>
      </c>
      <c r="D838">
        <v>1.6</v>
      </c>
      <c r="E838">
        <v>1.48571428571429</v>
      </c>
      <c r="F838">
        <v>1.25714285714286</v>
      </c>
      <c r="G838">
        <v>1.1428571428571399</v>
      </c>
      <c r="H838">
        <v>1.02857142857143</v>
      </c>
      <c r="I838">
        <v>0.91428571428571404</v>
      </c>
      <c r="J838">
        <v>0.8</v>
      </c>
    </row>
    <row r="839" spans="1:10" x14ac:dyDescent="0.25">
      <c r="A839" t="s">
        <v>36</v>
      </c>
      <c r="B839">
        <v>3</v>
      </c>
      <c r="C839" t="s">
        <v>47</v>
      </c>
      <c r="D839">
        <v>7</v>
      </c>
      <c r="E839">
        <v>6.5</v>
      </c>
      <c r="F839">
        <v>5.5</v>
      </c>
      <c r="G839">
        <v>5</v>
      </c>
      <c r="H839">
        <v>4.5</v>
      </c>
      <c r="I839">
        <v>4</v>
      </c>
      <c r="J839">
        <v>3.5</v>
      </c>
    </row>
    <row r="840" spans="1:10" x14ac:dyDescent="0.25">
      <c r="A840" t="s">
        <v>37</v>
      </c>
      <c r="B840">
        <v>3</v>
      </c>
      <c r="C840" t="s">
        <v>47</v>
      </c>
      <c r="D840">
        <v>2.8</v>
      </c>
      <c r="E840">
        <v>2.6</v>
      </c>
      <c r="F840">
        <v>2.2000000000000002</v>
      </c>
      <c r="G840">
        <v>2</v>
      </c>
      <c r="H840">
        <v>1.8</v>
      </c>
      <c r="I840">
        <v>1.6</v>
      </c>
      <c r="J840">
        <v>1.4</v>
      </c>
    </row>
    <row r="841" spans="1:10" x14ac:dyDescent="0.25">
      <c r="A841" t="s">
        <v>38</v>
      </c>
      <c r="B841">
        <v>3</v>
      </c>
      <c r="C841" t="s">
        <v>47</v>
      </c>
      <c r="D841">
        <v>1.4</v>
      </c>
      <c r="E841">
        <v>1.3</v>
      </c>
      <c r="F841">
        <v>1.1000000000000001</v>
      </c>
      <c r="G841">
        <v>1</v>
      </c>
      <c r="H841">
        <v>0.9</v>
      </c>
      <c r="I841">
        <v>0.8</v>
      </c>
      <c r="J841">
        <v>0.7</v>
      </c>
    </row>
    <row r="842" spans="1:10" x14ac:dyDescent="0.25">
      <c r="A842" t="s">
        <v>39</v>
      </c>
      <c r="B842">
        <v>3</v>
      </c>
      <c r="C842" t="s">
        <v>47</v>
      </c>
      <c r="D842">
        <v>2.6</v>
      </c>
      <c r="E842">
        <v>2.4142857142857101</v>
      </c>
      <c r="F842">
        <v>2.04285714285714</v>
      </c>
      <c r="G842">
        <v>1.8571428571428601</v>
      </c>
      <c r="H842">
        <v>1.6714285714285699</v>
      </c>
      <c r="I842">
        <v>1.48571428571429</v>
      </c>
      <c r="J842">
        <v>1.3</v>
      </c>
    </row>
    <row r="843" spans="1:10" x14ac:dyDescent="0.25">
      <c r="A843" t="s">
        <v>10</v>
      </c>
      <c r="B843">
        <v>3</v>
      </c>
      <c r="C843" t="s">
        <v>48</v>
      </c>
      <c r="D843">
        <v>2.4</v>
      </c>
      <c r="E843">
        <v>2.22857142857143</v>
      </c>
      <c r="F843">
        <v>1.8857142857142899</v>
      </c>
      <c r="G843">
        <v>1.71428571428571</v>
      </c>
      <c r="H843">
        <v>1.54285714285714</v>
      </c>
      <c r="I843">
        <v>1.3714285714285701</v>
      </c>
      <c r="J843">
        <v>1.2</v>
      </c>
    </row>
    <row r="844" spans="1:10" x14ac:dyDescent="0.25">
      <c r="A844" t="s">
        <v>12</v>
      </c>
      <c r="B844">
        <v>3</v>
      </c>
      <c r="C844" t="s">
        <v>48</v>
      </c>
      <c r="D844">
        <v>2.6</v>
      </c>
      <c r="E844">
        <v>2.4142857142857101</v>
      </c>
      <c r="F844">
        <v>2.04285714285714</v>
      </c>
      <c r="G844">
        <v>1.8571428571428601</v>
      </c>
      <c r="H844">
        <v>1.6714285714285699</v>
      </c>
      <c r="I844">
        <v>1.48571428571429</v>
      </c>
      <c r="J844">
        <v>1.3</v>
      </c>
    </row>
    <row r="845" spans="1:10" x14ac:dyDescent="0.25">
      <c r="A845" t="s">
        <v>13</v>
      </c>
      <c r="B845">
        <v>3</v>
      </c>
      <c r="C845" t="s">
        <v>48</v>
      </c>
      <c r="D845">
        <v>1.6</v>
      </c>
      <c r="E845">
        <v>1.48571428571429</v>
      </c>
      <c r="F845">
        <v>1.25714285714286</v>
      </c>
      <c r="G845">
        <v>1.1428571428571399</v>
      </c>
      <c r="H845">
        <v>1.02857142857143</v>
      </c>
      <c r="I845">
        <v>0.91428571428571404</v>
      </c>
      <c r="J845">
        <v>0.8</v>
      </c>
    </row>
    <row r="846" spans="1:10" x14ac:dyDescent="0.25">
      <c r="A846" t="s">
        <v>14</v>
      </c>
      <c r="B846">
        <v>3</v>
      </c>
      <c r="C846" t="s">
        <v>48</v>
      </c>
      <c r="D846">
        <v>4.5999999999999996</v>
      </c>
      <c r="E846">
        <v>4.2714285714285696</v>
      </c>
      <c r="F846">
        <v>3.6142857142857099</v>
      </c>
      <c r="G846">
        <v>3.28571428571429</v>
      </c>
      <c r="H846">
        <v>2.95714285714286</v>
      </c>
      <c r="I846">
        <v>2.6285714285714299</v>
      </c>
      <c r="J846">
        <v>2.2999999999999998</v>
      </c>
    </row>
    <row r="847" spans="1:10" x14ac:dyDescent="0.25">
      <c r="A847" t="s">
        <v>15</v>
      </c>
      <c r="B847">
        <v>3</v>
      </c>
      <c r="C847" t="s">
        <v>48</v>
      </c>
      <c r="D847">
        <v>2.2000000000000002</v>
      </c>
      <c r="E847">
        <v>2.04285714285714</v>
      </c>
      <c r="F847">
        <v>1.72857142857143</v>
      </c>
      <c r="G847">
        <v>1.5714285714285701</v>
      </c>
      <c r="H847">
        <v>1.4142857142857099</v>
      </c>
      <c r="I847">
        <v>1.25714285714286</v>
      </c>
      <c r="J847">
        <v>1.1000000000000001</v>
      </c>
    </row>
    <row r="848" spans="1:10" x14ac:dyDescent="0.25">
      <c r="A848" t="s">
        <v>16</v>
      </c>
      <c r="B848">
        <v>3</v>
      </c>
      <c r="C848" t="s">
        <v>48</v>
      </c>
      <c r="D848">
        <v>1.4</v>
      </c>
      <c r="E848">
        <v>1.3</v>
      </c>
      <c r="F848">
        <v>1.1000000000000001</v>
      </c>
      <c r="G848">
        <v>1</v>
      </c>
      <c r="H848">
        <v>0.9</v>
      </c>
      <c r="I848">
        <v>0.8</v>
      </c>
      <c r="J848">
        <v>0.7</v>
      </c>
    </row>
    <row r="849" spans="1:10" x14ac:dyDescent="0.25">
      <c r="A849" t="s">
        <v>17</v>
      </c>
      <c r="B849">
        <v>3</v>
      </c>
      <c r="C849" t="s">
        <v>48</v>
      </c>
      <c r="D849">
        <v>8.8000000000000007</v>
      </c>
      <c r="E849">
        <v>8.1714285714285708</v>
      </c>
      <c r="F849">
        <v>6.9142857142857101</v>
      </c>
      <c r="G849">
        <v>6.28571428571429</v>
      </c>
      <c r="H849">
        <v>5.6571428571428601</v>
      </c>
      <c r="I849">
        <v>5.0285714285714302</v>
      </c>
      <c r="J849">
        <v>4.4000000000000004</v>
      </c>
    </row>
    <row r="850" spans="1:10" x14ac:dyDescent="0.25">
      <c r="A850" t="s">
        <v>18</v>
      </c>
      <c r="B850">
        <v>3</v>
      </c>
      <c r="C850" t="s">
        <v>48</v>
      </c>
      <c r="D850">
        <v>1.4</v>
      </c>
      <c r="E850">
        <v>1.3</v>
      </c>
      <c r="F850">
        <v>1.1000000000000001</v>
      </c>
      <c r="G850">
        <v>1</v>
      </c>
      <c r="H850">
        <v>0.9</v>
      </c>
      <c r="I850">
        <v>0.8</v>
      </c>
      <c r="J850">
        <v>0.7</v>
      </c>
    </row>
    <row r="851" spans="1:10" x14ac:dyDescent="0.25">
      <c r="A851" t="s">
        <v>19</v>
      </c>
      <c r="B851">
        <v>3</v>
      </c>
      <c r="C851" t="s">
        <v>48</v>
      </c>
      <c r="D851">
        <v>7</v>
      </c>
      <c r="E851">
        <v>6.5</v>
      </c>
      <c r="F851">
        <v>5.5</v>
      </c>
      <c r="G851">
        <v>5</v>
      </c>
      <c r="H851">
        <v>4.5</v>
      </c>
      <c r="I851">
        <v>4</v>
      </c>
      <c r="J851">
        <v>3.5</v>
      </c>
    </row>
    <row r="852" spans="1:10" x14ac:dyDescent="0.25">
      <c r="A852" t="s">
        <v>20</v>
      </c>
      <c r="B852">
        <v>3</v>
      </c>
      <c r="C852" t="s">
        <v>48</v>
      </c>
      <c r="D852">
        <v>3.6</v>
      </c>
      <c r="E852">
        <v>3.3428571428571399</v>
      </c>
      <c r="F852">
        <v>2.8285714285714301</v>
      </c>
      <c r="G852">
        <v>2.5714285714285698</v>
      </c>
      <c r="H852">
        <v>2.3142857142857101</v>
      </c>
      <c r="I852">
        <v>2.05714285714286</v>
      </c>
      <c r="J852">
        <v>1.8</v>
      </c>
    </row>
    <row r="853" spans="1:10" x14ac:dyDescent="0.25">
      <c r="A853" t="s">
        <v>21</v>
      </c>
      <c r="B853">
        <v>3</v>
      </c>
      <c r="C853" t="s">
        <v>48</v>
      </c>
      <c r="D853">
        <v>1.4</v>
      </c>
      <c r="E853">
        <v>1.3</v>
      </c>
      <c r="F853">
        <v>1.1000000000000001</v>
      </c>
      <c r="G853">
        <v>1</v>
      </c>
      <c r="H853">
        <v>0.9</v>
      </c>
      <c r="I853">
        <v>0.8</v>
      </c>
      <c r="J853">
        <v>0.7</v>
      </c>
    </row>
    <row r="854" spans="1:10" x14ac:dyDescent="0.25">
      <c r="A854" t="s">
        <v>22</v>
      </c>
      <c r="B854">
        <v>3</v>
      </c>
      <c r="C854" t="s">
        <v>48</v>
      </c>
      <c r="D854">
        <v>1.6</v>
      </c>
      <c r="E854">
        <v>1.48571428571429</v>
      </c>
      <c r="F854">
        <v>1.25714285714286</v>
      </c>
      <c r="G854">
        <v>1.1428571428571399</v>
      </c>
      <c r="H854">
        <v>1.02857142857143</v>
      </c>
      <c r="I854">
        <v>0.91428571428571404</v>
      </c>
      <c r="J854">
        <v>0.8</v>
      </c>
    </row>
    <row r="855" spans="1:10" x14ac:dyDescent="0.25">
      <c r="A855" t="s">
        <v>23</v>
      </c>
      <c r="B855">
        <v>3</v>
      </c>
      <c r="C855" t="s">
        <v>48</v>
      </c>
      <c r="D855">
        <v>0.6</v>
      </c>
      <c r="E855">
        <v>0.55714285714285705</v>
      </c>
      <c r="F855">
        <v>0.47142857142857097</v>
      </c>
      <c r="G855">
        <v>0.42857142857142899</v>
      </c>
      <c r="H855">
        <v>0.38571428571428601</v>
      </c>
      <c r="I855">
        <v>0.34285714285714303</v>
      </c>
      <c r="J855">
        <v>0.3</v>
      </c>
    </row>
    <row r="856" spans="1:10" x14ac:dyDescent="0.25">
      <c r="A856" t="s">
        <v>24</v>
      </c>
      <c r="B856">
        <v>3</v>
      </c>
      <c r="C856" t="s">
        <v>48</v>
      </c>
      <c r="D856">
        <v>3.4</v>
      </c>
      <c r="E856">
        <v>3.1571428571428601</v>
      </c>
      <c r="F856">
        <v>2.6714285714285699</v>
      </c>
      <c r="G856">
        <v>2.4285714285714302</v>
      </c>
      <c r="H856">
        <v>2.1857142857142899</v>
      </c>
      <c r="I856">
        <v>1.94285714285714</v>
      </c>
      <c r="J856">
        <v>1.7</v>
      </c>
    </row>
    <row r="857" spans="1:10" x14ac:dyDescent="0.25">
      <c r="A857" t="s">
        <v>25</v>
      </c>
      <c r="B857">
        <v>3</v>
      </c>
      <c r="C857" t="s">
        <v>48</v>
      </c>
      <c r="D857">
        <v>3.4</v>
      </c>
      <c r="E857">
        <v>3.1571428571428601</v>
      </c>
      <c r="F857">
        <v>2.6714285714285699</v>
      </c>
      <c r="G857">
        <v>2.4285714285714302</v>
      </c>
      <c r="H857">
        <v>2.1857142857142899</v>
      </c>
      <c r="I857">
        <v>1.94285714285714</v>
      </c>
      <c r="J857">
        <v>1.7</v>
      </c>
    </row>
    <row r="858" spans="1:10" x14ac:dyDescent="0.25">
      <c r="A858" t="s">
        <v>26</v>
      </c>
      <c r="B858">
        <v>3</v>
      </c>
      <c r="C858" t="s">
        <v>48</v>
      </c>
      <c r="D858">
        <v>5.2</v>
      </c>
      <c r="E858">
        <v>4.8285714285714301</v>
      </c>
      <c r="F858">
        <v>4.0857142857142899</v>
      </c>
      <c r="G858">
        <v>3.71428571428571</v>
      </c>
      <c r="H858">
        <v>3.3428571428571399</v>
      </c>
      <c r="I858">
        <v>2.9714285714285702</v>
      </c>
      <c r="J858">
        <v>2.6</v>
      </c>
    </row>
    <row r="859" spans="1:10" x14ac:dyDescent="0.25">
      <c r="A859" t="s">
        <v>27</v>
      </c>
      <c r="B859">
        <v>3</v>
      </c>
      <c r="C859" t="s">
        <v>48</v>
      </c>
      <c r="D859">
        <v>18.8</v>
      </c>
      <c r="E859">
        <v>17.457142857142902</v>
      </c>
      <c r="F859">
        <v>14.771428571428601</v>
      </c>
      <c r="G859">
        <v>13.4285714285714</v>
      </c>
      <c r="H859">
        <v>12.0857142857143</v>
      </c>
      <c r="I859">
        <v>10.742857142857099</v>
      </c>
      <c r="J859">
        <v>9.4</v>
      </c>
    </row>
    <row r="860" spans="1:10" x14ac:dyDescent="0.25">
      <c r="A860" t="s">
        <v>28</v>
      </c>
      <c r="B860">
        <v>3</v>
      </c>
      <c r="C860" t="s">
        <v>48</v>
      </c>
      <c r="D860">
        <v>2.6</v>
      </c>
      <c r="E860">
        <v>2.4142857142857101</v>
      </c>
      <c r="F860">
        <v>2.04285714285714</v>
      </c>
      <c r="G860">
        <v>1.8571428571428601</v>
      </c>
      <c r="H860">
        <v>1.6714285714285699</v>
      </c>
      <c r="I860">
        <v>1.48571428571429</v>
      </c>
      <c r="J860">
        <v>1.3</v>
      </c>
    </row>
    <row r="861" spans="1:10" x14ac:dyDescent="0.25">
      <c r="A861" t="s">
        <v>29</v>
      </c>
      <c r="B861">
        <v>3</v>
      </c>
      <c r="C861" t="s">
        <v>48</v>
      </c>
      <c r="D861">
        <v>7.6</v>
      </c>
      <c r="E861">
        <v>7.0571428571428596</v>
      </c>
      <c r="F861">
        <v>5.9714285714285698</v>
      </c>
      <c r="G861">
        <v>5.4285714285714297</v>
      </c>
      <c r="H861">
        <v>4.8857142857142897</v>
      </c>
      <c r="I861">
        <v>4.3428571428571399</v>
      </c>
      <c r="J861">
        <v>3.8</v>
      </c>
    </row>
    <row r="862" spans="1:10" x14ac:dyDescent="0.25">
      <c r="A862" t="s">
        <v>30</v>
      </c>
      <c r="B862">
        <v>3</v>
      </c>
      <c r="C862" t="s">
        <v>48</v>
      </c>
      <c r="D862">
        <v>3.8</v>
      </c>
      <c r="E862">
        <v>3.5285714285714298</v>
      </c>
      <c r="F862">
        <v>2.9857142857142902</v>
      </c>
      <c r="G862">
        <v>2.71428571428571</v>
      </c>
      <c r="H862">
        <v>2.44285714285714</v>
      </c>
      <c r="I862">
        <v>2.1714285714285699</v>
      </c>
      <c r="J862">
        <v>1.9</v>
      </c>
    </row>
    <row r="863" spans="1:10" x14ac:dyDescent="0.25">
      <c r="A863" t="s">
        <v>31</v>
      </c>
      <c r="B863">
        <v>3</v>
      </c>
      <c r="C863" t="s">
        <v>48</v>
      </c>
      <c r="D863">
        <v>4.8</v>
      </c>
      <c r="E863">
        <v>4.45714285714286</v>
      </c>
      <c r="F863">
        <v>3.77142857142857</v>
      </c>
      <c r="G863">
        <v>3.4285714285714302</v>
      </c>
      <c r="H863">
        <v>3.0857142857142899</v>
      </c>
      <c r="I863">
        <v>2.7428571428571402</v>
      </c>
      <c r="J863">
        <v>2.4</v>
      </c>
    </row>
    <row r="864" spans="1:10" x14ac:dyDescent="0.25">
      <c r="A864" t="s">
        <v>32</v>
      </c>
      <c r="B864">
        <v>3</v>
      </c>
      <c r="C864" t="s">
        <v>48</v>
      </c>
      <c r="D864">
        <v>3.8</v>
      </c>
      <c r="E864">
        <v>3.5285714285714298</v>
      </c>
      <c r="F864">
        <v>2.9857142857142902</v>
      </c>
      <c r="G864">
        <v>2.71428571428571</v>
      </c>
      <c r="H864">
        <v>2.44285714285714</v>
      </c>
      <c r="I864">
        <v>2.1714285714285699</v>
      </c>
      <c r="J864">
        <v>1.9</v>
      </c>
    </row>
    <row r="865" spans="1:10" x14ac:dyDescent="0.25">
      <c r="A865" t="s">
        <v>33</v>
      </c>
      <c r="B865">
        <v>3</v>
      </c>
      <c r="C865" t="s">
        <v>48</v>
      </c>
      <c r="D865">
        <v>1.2</v>
      </c>
      <c r="E865">
        <v>1.1142857142857101</v>
      </c>
      <c r="F865">
        <v>0.94285714285714295</v>
      </c>
      <c r="G865">
        <v>0.85714285714285698</v>
      </c>
      <c r="H865">
        <v>0.77142857142857202</v>
      </c>
      <c r="I865">
        <v>0.68571428571428605</v>
      </c>
      <c r="J865">
        <v>0.6</v>
      </c>
    </row>
    <row r="866" spans="1:10" x14ac:dyDescent="0.25">
      <c r="A866" t="s">
        <v>34</v>
      </c>
      <c r="B866">
        <v>3</v>
      </c>
      <c r="C866" t="s">
        <v>48</v>
      </c>
      <c r="D866">
        <v>1.6</v>
      </c>
      <c r="E866">
        <v>1.48571428571429</v>
      </c>
      <c r="F866">
        <v>1.25714285714286</v>
      </c>
      <c r="G866">
        <v>1.1428571428571399</v>
      </c>
      <c r="H866">
        <v>1.02857142857143</v>
      </c>
      <c r="I866">
        <v>0.91428571428571404</v>
      </c>
      <c r="J866">
        <v>0.8</v>
      </c>
    </row>
    <row r="867" spans="1:10" x14ac:dyDescent="0.25">
      <c r="A867" t="s">
        <v>35</v>
      </c>
      <c r="B867">
        <v>3</v>
      </c>
      <c r="C867" t="s">
        <v>48</v>
      </c>
      <c r="D867">
        <v>1.6</v>
      </c>
      <c r="E867">
        <v>1.48571428571429</v>
      </c>
      <c r="F867">
        <v>1.25714285714286</v>
      </c>
      <c r="G867">
        <v>1.1428571428571399</v>
      </c>
      <c r="H867">
        <v>1.02857142857143</v>
      </c>
      <c r="I867">
        <v>0.91428571428571404</v>
      </c>
      <c r="J867">
        <v>0.8</v>
      </c>
    </row>
    <row r="868" spans="1:10" x14ac:dyDescent="0.25">
      <c r="A868" t="s">
        <v>36</v>
      </c>
      <c r="B868">
        <v>3</v>
      </c>
      <c r="C868" t="s">
        <v>48</v>
      </c>
      <c r="D868">
        <v>7</v>
      </c>
      <c r="E868">
        <v>6.5</v>
      </c>
      <c r="F868">
        <v>5.5</v>
      </c>
      <c r="G868">
        <v>5</v>
      </c>
      <c r="H868">
        <v>4.5</v>
      </c>
      <c r="I868">
        <v>4</v>
      </c>
      <c r="J868">
        <v>3.5</v>
      </c>
    </row>
    <row r="869" spans="1:10" x14ac:dyDescent="0.25">
      <c r="A869" t="s">
        <v>37</v>
      </c>
      <c r="B869">
        <v>3</v>
      </c>
      <c r="C869" t="s">
        <v>48</v>
      </c>
      <c r="D869">
        <v>2.8</v>
      </c>
      <c r="E869">
        <v>2.6</v>
      </c>
      <c r="F869">
        <v>2.2000000000000002</v>
      </c>
      <c r="G869">
        <v>2</v>
      </c>
      <c r="H869">
        <v>1.8</v>
      </c>
      <c r="I869">
        <v>1.6</v>
      </c>
      <c r="J869">
        <v>1.4</v>
      </c>
    </row>
    <row r="870" spans="1:10" x14ac:dyDescent="0.25">
      <c r="A870" t="s">
        <v>38</v>
      </c>
      <c r="B870">
        <v>3</v>
      </c>
      <c r="C870" t="s">
        <v>48</v>
      </c>
      <c r="D870">
        <v>1.4</v>
      </c>
      <c r="E870">
        <v>1.3</v>
      </c>
      <c r="F870">
        <v>1.1000000000000001</v>
      </c>
      <c r="G870">
        <v>1</v>
      </c>
      <c r="H870">
        <v>0.9</v>
      </c>
      <c r="I870">
        <v>0.8</v>
      </c>
      <c r="J870">
        <v>0.7</v>
      </c>
    </row>
    <row r="871" spans="1:10" x14ac:dyDescent="0.25">
      <c r="A871" t="s">
        <v>39</v>
      </c>
      <c r="B871">
        <v>3</v>
      </c>
      <c r="C871" t="s">
        <v>48</v>
      </c>
      <c r="D871">
        <v>2.6</v>
      </c>
      <c r="E871">
        <v>2.4142857142857101</v>
      </c>
      <c r="F871">
        <v>2.04285714285714</v>
      </c>
      <c r="G871">
        <v>1.8571428571428601</v>
      </c>
      <c r="H871">
        <v>1.6714285714285699</v>
      </c>
      <c r="I871">
        <v>1.48571428571429</v>
      </c>
      <c r="J871">
        <v>1.3</v>
      </c>
    </row>
    <row r="872" spans="1:10" x14ac:dyDescent="0.25">
      <c r="A872" t="s">
        <v>10</v>
      </c>
      <c r="B872">
        <v>4</v>
      </c>
      <c r="C872" t="s">
        <v>11</v>
      </c>
      <c r="D872">
        <v>2.4</v>
      </c>
      <c r="E872">
        <v>2.1428571428571401</v>
      </c>
      <c r="F872">
        <v>1.6285714285714299</v>
      </c>
      <c r="G872">
        <v>1.3714285714285701</v>
      </c>
      <c r="H872">
        <v>1.1142857142857101</v>
      </c>
      <c r="I872">
        <v>0.85714285714285698</v>
      </c>
      <c r="J872">
        <v>0.6</v>
      </c>
    </row>
    <row r="873" spans="1:10" x14ac:dyDescent="0.25">
      <c r="A873" t="s">
        <v>12</v>
      </c>
      <c r="B873">
        <v>4</v>
      </c>
      <c r="C873" t="s">
        <v>11</v>
      </c>
      <c r="D873">
        <v>2.6</v>
      </c>
      <c r="E873">
        <v>2.3214285714285698</v>
      </c>
      <c r="F873">
        <v>1.76428571428571</v>
      </c>
      <c r="G873">
        <v>1.48571428571429</v>
      </c>
      <c r="H873">
        <v>1.20714285714286</v>
      </c>
      <c r="I873">
        <v>0.92857142857142905</v>
      </c>
      <c r="J873">
        <v>0.65</v>
      </c>
    </row>
    <row r="874" spans="1:10" x14ac:dyDescent="0.25">
      <c r="A874" t="s">
        <v>13</v>
      </c>
      <c r="B874">
        <v>4</v>
      </c>
      <c r="C874" t="s">
        <v>11</v>
      </c>
      <c r="D874">
        <v>1.6</v>
      </c>
      <c r="E874">
        <v>1.4285714285714299</v>
      </c>
      <c r="F874">
        <v>1.0857142857142901</v>
      </c>
      <c r="G874">
        <v>0.91428571428571404</v>
      </c>
      <c r="H874">
        <v>0.74285714285714299</v>
      </c>
      <c r="I874">
        <v>0.57142857142857195</v>
      </c>
      <c r="J874">
        <v>0.4</v>
      </c>
    </row>
    <row r="875" spans="1:10" x14ac:dyDescent="0.25">
      <c r="A875" t="s">
        <v>14</v>
      </c>
      <c r="B875">
        <v>4</v>
      </c>
      <c r="C875" t="s">
        <v>11</v>
      </c>
      <c r="D875">
        <v>4.5999999999999996</v>
      </c>
      <c r="E875">
        <v>4.1071428571428603</v>
      </c>
      <c r="F875">
        <v>3.1214285714285701</v>
      </c>
      <c r="G875">
        <v>2.6285714285714299</v>
      </c>
      <c r="H875">
        <v>2.1357142857142901</v>
      </c>
      <c r="I875">
        <v>1.6428571428571399</v>
      </c>
      <c r="J875">
        <v>1.1499999999999999</v>
      </c>
    </row>
    <row r="876" spans="1:10" x14ac:dyDescent="0.25">
      <c r="A876" t="s">
        <v>15</v>
      </c>
      <c r="B876">
        <v>4</v>
      </c>
      <c r="C876" t="s">
        <v>11</v>
      </c>
      <c r="D876">
        <v>2.2000000000000002</v>
      </c>
      <c r="E876">
        <v>1.96428571428571</v>
      </c>
      <c r="F876">
        <v>1.49285714285714</v>
      </c>
      <c r="G876">
        <v>1.25714285714286</v>
      </c>
      <c r="H876">
        <v>1.02142857142857</v>
      </c>
      <c r="I876">
        <v>0.78571428571428603</v>
      </c>
      <c r="J876">
        <v>0.55000000000000004</v>
      </c>
    </row>
    <row r="877" spans="1:10" x14ac:dyDescent="0.25">
      <c r="A877" t="s">
        <v>16</v>
      </c>
      <c r="B877">
        <v>4</v>
      </c>
      <c r="C877" t="s">
        <v>11</v>
      </c>
      <c r="D877">
        <v>1.4</v>
      </c>
      <c r="E877">
        <v>1.25</v>
      </c>
      <c r="F877">
        <v>0.95</v>
      </c>
      <c r="G877">
        <v>0.8</v>
      </c>
      <c r="H877">
        <v>0.65</v>
      </c>
      <c r="I877">
        <v>0.5</v>
      </c>
      <c r="J877">
        <v>0.35</v>
      </c>
    </row>
    <row r="878" spans="1:10" x14ac:dyDescent="0.25">
      <c r="A878" t="s">
        <v>17</v>
      </c>
      <c r="B878">
        <v>4</v>
      </c>
      <c r="C878" t="s">
        <v>11</v>
      </c>
      <c r="D878">
        <v>8.8000000000000007</v>
      </c>
      <c r="E878">
        <v>7.8571428571428603</v>
      </c>
      <c r="F878">
        <v>5.9714285714285698</v>
      </c>
      <c r="G878">
        <v>5.0285714285714302</v>
      </c>
      <c r="H878">
        <v>4.0857142857142899</v>
      </c>
      <c r="I878">
        <v>3.1428571428571401</v>
      </c>
      <c r="J878">
        <v>2.2000000000000002</v>
      </c>
    </row>
    <row r="879" spans="1:10" x14ac:dyDescent="0.25">
      <c r="A879" t="s">
        <v>18</v>
      </c>
      <c r="B879">
        <v>4</v>
      </c>
      <c r="C879" t="s">
        <v>11</v>
      </c>
      <c r="D879">
        <v>1.4</v>
      </c>
      <c r="E879">
        <v>1.25</v>
      </c>
      <c r="F879">
        <v>0.95</v>
      </c>
      <c r="G879">
        <v>0.8</v>
      </c>
      <c r="H879">
        <v>0.65</v>
      </c>
      <c r="I879">
        <v>0.5</v>
      </c>
      <c r="J879">
        <v>0.35</v>
      </c>
    </row>
    <row r="880" spans="1:10" x14ac:dyDescent="0.25">
      <c r="A880" t="s">
        <v>19</v>
      </c>
      <c r="B880">
        <v>4</v>
      </c>
      <c r="C880" t="s">
        <v>11</v>
      </c>
      <c r="D880">
        <v>7</v>
      </c>
      <c r="E880">
        <v>6.25</v>
      </c>
      <c r="F880">
        <v>4.75</v>
      </c>
      <c r="G880">
        <v>4</v>
      </c>
      <c r="H880">
        <v>3.25</v>
      </c>
      <c r="I880">
        <v>2.5</v>
      </c>
      <c r="J880">
        <v>1.75</v>
      </c>
    </row>
    <row r="881" spans="1:10" x14ac:dyDescent="0.25">
      <c r="A881" t="s">
        <v>20</v>
      </c>
      <c r="B881">
        <v>4</v>
      </c>
      <c r="C881" t="s">
        <v>11</v>
      </c>
      <c r="D881">
        <v>3.6</v>
      </c>
      <c r="E881">
        <v>3.21428571428571</v>
      </c>
      <c r="F881">
        <v>2.44285714285714</v>
      </c>
      <c r="G881">
        <v>2.05714285714286</v>
      </c>
      <c r="H881">
        <v>1.6714285714285699</v>
      </c>
      <c r="I881">
        <v>1.28571428571429</v>
      </c>
      <c r="J881">
        <v>0.9</v>
      </c>
    </row>
    <row r="882" spans="1:10" x14ac:dyDescent="0.25">
      <c r="A882" t="s">
        <v>21</v>
      </c>
      <c r="B882">
        <v>4</v>
      </c>
      <c r="C882" t="s">
        <v>11</v>
      </c>
      <c r="D882">
        <v>1.4</v>
      </c>
      <c r="E882">
        <v>1.25</v>
      </c>
      <c r="F882">
        <v>0.95</v>
      </c>
      <c r="G882">
        <v>0.8</v>
      </c>
      <c r="H882">
        <v>0.65</v>
      </c>
      <c r="I882">
        <v>0.5</v>
      </c>
      <c r="J882">
        <v>0.35</v>
      </c>
    </row>
    <row r="883" spans="1:10" x14ac:dyDescent="0.25">
      <c r="A883" t="s">
        <v>22</v>
      </c>
      <c r="B883">
        <v>4</v>
      </c>
      <c r="C883" t="s">
        <v>11</v>
      </c>
      <c r="D883">
        <v>1.6</v>
      </c>
      <c r="E883">
        <v>1.4285714285714299</v>
      </c>
      <c r="F883">
        <v>1.0857142857142901</v>
      </c>
      <c r="G883">
        <v>0.91428571428571404</v>
      </c>
      <c r="H883">
        <v>0.74285714285714299</v>
      </c>
      <c r="I883">
        <v>0.57142857142857195</v>
      </c>
      <c r="J883">
        <v>0.4</v>
      </c>
    </row>
    <row r="884" spans="1:10" x14ac:dyDescent="0.25">
      <c r="A884" t="s">
        <v>23</v>
      </c>
      <c r="B884">
        <v>4</v>
      </c>
      <c r="C884" t="s">
        <v>11</v>
      </c>
      <c r="D884">
        <v>0.6</v>
      </c>
      <c r="E884">
        <v>0.53571428571428603</v>
      </c>
      <c r="F884">
        <v>0.40714285714285697</v>
      </c>
      <c r="G884">
        <v>0.34285714285714303</v>
      </c>
      <c r="H884">
        <v>0.27857142857142903</v>
      </c>
      <c r="I884">
        <v>0.214285714285714</v>
      </c>
      <c r="J884">
        <v>0.15</v>
      </c>
    </row>
    <row r="885" spans="1:10" x14ac:dyDescent="0.25">
      <c r="A885" t="s">
        <v>24</v>
      </c>
      <c r="B885">
        <v>4</v>
      </c>
      <c r="C885" t="s">
        <v>11</v>
      </c>
      <c r="D885">
        <v>3.4</v>
      </c>
      <c r="E885">
        <v>3.03571428571429</v>
      </c>
      <c r="F885">
        <v>2.30714285714286</v>
      </c>
      <c r="G885">
        <v>1.94285714285714</v>
      </c>
      <c r="H885">
        <v>1.5785714285714301</v>
      </c>
      <c r="I885">
        <v>1.21428571428571</v>
      </c>
      <c r="J885">
        <v>0.85</v>
      </c>
    </row>
    <row r="886" spans="1:10" x14ac:dyDescent="0.25">
      <c r="A886" t="s">
        <v>25</v>
      </c>
      <c r="B886">
        <v>4</v>
      </c>
      <c r="C886" t="s">
        <v>11</v>
      </c>
      <c r="D886">
        <v>3.4</v>
      </c>
      <c r="E886">
        <v>3.03571428571429</v>
      </c>
      <c r="F886">
        <v>2.30714285714286</v>
      </c>
      <c r="G886">
        <v>1.94285714285714</v>
      </c>
      <c r="H886">
        <v>1.5785714285714301</v>
      </c>
      <c r="I886">
        <v>1.21428571428571</v>
      </c>
      <c r="J886">
        <v>0.85</v>
      </c>
    </row>
    <row r="887" spans="1:10" x14ac:dyDescent="0.25">
      <c r="A887" t="s">
        <v>26</v>
      </c>
      <c r="B887">
        <v>4</v>
      </c>
      <c r="C887" t="s">
        <v>11</v>
      </c>
      <c r="D887">
        <v>5.2</v>
      </c>
      <c r="E887">
        <v>4.6428571428571397</v>
      </c>
      <c r="F887">
        <v>3.5285714285714298</v>
      </c>
      <c r="G887">
        <v>2.9714285714285702</v>
      </c>
      <c r="H887">
        <v>2.4142857142857101</v>
      </c>
      <c r="I887">
        <v>1.8571428571428601</v>
      </c>
      <c r="J887">
        <v>1.3</v>
      </c>
    </row>
    <row r="888" spans="1:10" x14ac:dyDescent="0.25">
      <c r="A888" t="s">
        <v>27</v>
      </c>
      <c r="B888">
        <v>4</v>
      </c>
      <c r="C888" t="s">
        <v>11</v>
      </c>
      <c r="D888">
        <v>18.8</v>
      </c>
      <c r="E888">
        <v>16.785714285714299</v>
      </c>
      <c r="F888">
        <v>12.757142857142901</v>
      </c>
      <c r="G888">
        <v>10.742857142857099</v>
      </c>
      <c r="H888">
        <v>8.7285714285714295</v>
      </c>
      <c r="I888">
        <v>6.7142857142857197</v>
      </c>
      <c r="J888">
        <v>4.7</v>
      </c>
    </row>
    <row r="889" spans="1:10" x14ac:dyDescent="0.25">
      <c r="A889" t="s">
        <v>28</v>
      </c>
      <c r="B889">
        <v>4</v>
      </c>
      <c r="C889" t="s">
        <v>11</v>
      </c>
      <c r="D889">
        <v>2.6</v>
      </c>
      <c r="E889">
        <v>2.3214285714285698</v>
      </c>
      <c r="F889">
        <v>1.76428571428571</v>
      </c>
      <c r="G889">
        <v>1.48571428571429</v>
      </c>
      <c r="H889">
        <v>1.20714285714286</v>
      </c>
      <c r="I889">
        <v>0.92857142857142905</v>
      </c>
      <c r="J889">
        <v>0.65</v>
      </c>
    </row>
    <row r="890" spans="1:10" x14ac:dyDescent="0.25">
      <c r="A890" t="s">
        <v>29</v>
      </c>
      <c r="B890">
        <v>4</v>
      </c>
      <c r="C890" t="s">
        <v>11</v>
      </c>
      <c r="D890">
        <v>7.6</v>
      </c>
      <c r="E890">
        <v>6.78571428571429</v>
      </c>
      <c r="F890">
        <v>5.1571428571428601</v>
      </c>
      <c r="G890">
        <v>4.3428571428571399</v>
      </c>
      <c r="H890">
        <v>3.5285714285714298</v>
      </c>
      <c r="I890">
        <v>2.71428571428571</v>
      </c>
      <c r="J890">
        <v>1.9</v>
      </c>
    </row>
    <row r="891" spans="1:10" x14ac:dyDescent="0.25">
      <c r="A891" t="s">
        <v>30</v>
      </c>
      <c r="B891">
        <v>4</v>
      </c>
      <c r="C891" t="s">
        <v>11</v>
      </c>
      <c r="D891">
        <v>3.8</v>
      </c>
      <c r="E891">
        <v>3.3928571428571401</v>
      </c>
      <c r="F891">
        <v>2.5785714285714301</v>
      </c>
      <c r="G891">
        <v>2.1714285714285699</v>
      </c>
      <c r="H891">
        <v>1.76428571428571</v>
      </c>
      <c r="I891">
        <v>1.3571428571428601</v>
      </c>
      <c r="J891">
        <v>0.95</v>
      </c>
    </row>
    <row r="892" spans="1:10" x14ac:dyDescent="0.25">
      <c r="A892" t="s">
        <v>31</v>
      </c>
      <c r="B892">
        <v>4</v>
      </c>
      <c r="C892" t="s">
        <v>11</v>
      </c>
      <c r="D892">
        <v>4.8</v>
      </c>
      <c r="E892">
        <v>4.28571428571429</v>
      </c>
      <c r="F892">
        <v>3.2571428571428598</v>
      </c>
      <c r="G892">
        <v>2.7428571428571402</v>
      </c>
      <c r="H892">
        <v>2.22857142857143</v>
      </c>
      <c r="I892">
        <v>1.71428571428571</v>
      </c>
      <c r="J892">
        <v>1.2</v>
      </c>
    </row>
    <row r="893" spans="1:10" x14ac:dyDescent="0.25">
      <c r="A893" t="s">
        <v>32</v>
      </c>
      <c r="B893">
        <v>4</v>
      </c>
      <c r="C893" t="s">
        <v>11</v>
      </c>
      <c r="D893">
        <v>3.8</v>
      </c>
      <c r="E893">
        <v>3.3928571428571401</v>
      </c>
      <c r="F893">
        <v>2.5785714285714301</v>
      </c>
      <c r="G893">
        <v>2.1714285714285699</v>
      </c>
      <c r="H893">
        <v>1.76428571428571</v>
      </c>
      <c r="I893">
        <v>1.3571428571428601</v>
      </c>
      <c r="J893">
        <v>0.95</v>
      </c>
    </row>
    <row r="894" spans="1:10" x14ac:dyDescent="0.25">
      <c r="A894" t="s">
        <v>33</v>
      </c>
      <c r="B894">
        <v>4</v>
      </c>
      <c r="C894" t="s">
        <v>11</v>
      </c>
      <c r="D894">
        <v>1.2</v>
      </c>
      <c r="E894">
        <v>1.0714285714285701</v>
      </c>
      <c r="F894">
        <v>0.81428571428571395</v>
      </c>
      <c r="G894">
        <v>0.68571428571428605</v>
      </c>
      <c r="H894">
        <v>0.55714285714285705</v>
      </c>
      <c r="I894">
        <v>0.42857142857142899</v>
      </c>
      <c r="J894">
        <v>0.3</v>
      </c>
    </row>
    <row r="895" spans="1:10" x14ac:dyDescent="0.25">
      <c r="A895" t="s">
        <v>34</v>
      </c>
      <c r="B895">
        <v>4</v>
      </c>
      <c r="C895" t="s">
        <v>11</v>
      </c>
      <c r="D895">
        <v>1.6</v>
      </c>
      <c r="E895">
        <v>1.4285714285714299</v>
      </c>
      <c r="F895">
        <v>1.0857142857142901</v>
      </c>
      <c r="G895">
        <v>0.91428571428571404</v>
      </c>
      <c r="H895">
        <v>0.74285714285714299</v>
      </c>
      <c r="I895">
        <v>0.57142857142857195</v>
      </c>
      <c r="J895">
        <v>0.4</v>
      </c>
    </row>
    <row r="896" spans="1:10" x14ac:dyDescent="0.25">
      <c r="A896" t="s">
        <v>35</v>
      </c>
      <c r="B896">
        <v>4</v>
      </c>
      <c r="C896" t="s">
        <v>11</v>
      </c>
      <c r="D896">
        <v>1.6</v>
      </c>
      <c r="E896">
        <v>1.4285714285714299</v>
      </c>
      <c r="F896">
        <v>1.0857142857142901</v>
      </c>
      <c r="G896">
        <v>0.91428571428571404</v>
      </c>
      <c r="H896">
        <v>0.74285714285714299</v>
      </c>
      <c r="I896">
        <v>0.57142857142857195</v>
      </c>
      <c r="J896">
        <v>0.4</v>
      </c>
    </row>
    <row r="897" spans="1:10" x14ac:dyDescent="0.25">
      <c r="A897" t="s">
        <v>36</v>
      </c>
      <c r="B897">
        <v>4</v>
      </c>
      <c r="C897" t="s">
        <v>11</v>
      </c>
      <c r="D897">
        <v>7</v>
      </c>
      <c r="E897">
        <v>6.25</v>
      </c>
      <c r="F897">
        <v>4.75</v>
      </c>
      <c r="G897">
        <v>4</v>
      </c>
      <c r="H897">
        <v>3.25</v>
      </c>
      <c r="I897">
        <v>2.5</v>
      </c>
      <c r="J897">
        <v>1.75</v>
      </c>
    </row>
    <row r="898" spans="1:10" x14ac:dyDescent="0.25">
      <c r="A898" t="s">
        <v>37</v>
      </c>
      <c r="B898">
        <v>4</v>
      </c>
      <c r="C898" t="s">
        <v>11</v>
      </c>
      <c r="D898">
        <v>2.8</v>
      </c>
      <c r="E898">
        <v>2.5</v>
      </c>
      <c r="F898">
        <v>1.9</v>
      </c>
      <c r="G898">
        <v>1.6</v>
      </c>
      <c r="H898">
        <v>1.3</v>
      </c>
      <c r="I898">
        <v>1</v>
      </c>
      <c r="J898">
        <v>0.7</v>
      </c>
    </row>
    <row r="899" spans="1:10" x14ac:dyDescent="0.25">
      <c r="A899" t="s">
        <v>38</v>
      </c>
      <c r="B899">
        <v>4</v>
      </c>
      <c r="C899" t="s">
        <v>11</v>
      </c>
      <c r="D899">
        <v>1.4</v>
      </c>
      <c r="E899">
        <v>1.25</v>
      </c>
      <c r="F899">
        <v>0.95</v>
      </c>
      <c r="G899">
        <v>0.8</v>
      </c>
      <c r="H899">
        <v>0.65</v>
      </c>
      <c r="I899">
        <v>0.5</v>
      </c>
      <c r="J899">
        <v>0.35</v>
      </c>
    </row>
    <row r="900" spans="1:10" x14ac:dyDescent="0.25">
      <c r="A900" t="s">
        <v>39</v>
      </c>
      <c r="B900">
        <v>4</v>
      </c>
      <c r="C900" t="s">
        <v>11</v>
      </c>
      <c r="D900">
        <v>2.6</v>
      </c>
      <c r="E900">
        <v>2.3214285714285698</v>
      </c>
      <c r="F900">
        <v>1.76428571428571</v>
      </c>
      <c r="G900">
        <v>1.48571428571429</v>
      </c>
      <c r="H900">
        <v>1.20714285714286</v>
      </c>
      <c r="I900">
        <v>0.92857142857142905</v>
      </c>
      <c r="J900">
        <v>0.65</v>
      </c>
    </row>
    <row r="901" spans="1:10" x14ac:dyDescent="0.25">
      <c r="A901" t="s">
        <v>10</v>
      </c>
      <c r="B901">
        <v>4</v>
      </c>
      <c r="C901" t="s">
        <v>40</v>
      </c>
      <c r="D901">
        <v>2.4</v>
      </c>
      <c r="E901">
        <v>2.1428571428571401</v>
      </c>
      <c r="F901">
        <v>1.6285714285714299</v>
      </c>
      <c r="G901">
        <v>1.3714285714285701</v>
      </c>
      <c r="H901">
        <v>1.1142857142857101</v>
      </c>
      <c r="I901">
        <v>0.85714285714285698</v>
      </c>
      <c r="J901">
        <v>0.6</v>
      </c>
    </row>
    <row r="902" spans="1:10" x14ac:dyDescent="0.25">
      <c r="A902" t="s">
        <v>12</v>
      </c>
      <c r="B902">
        <v>4</v>
      </c>
      <c r="C902" t="s">
        <v>40</v>
      </c>
      <c r="D902">
        <v>2.6</v>
      </c>
      <c r="E902">
        <v>2.3214285714285698</v>
      </c>
      <c r="F902">
        <v>1.76428571428571</v>
      </c>
      <c r="G902">
        <v>1.48571428571429</v>
      </c>
      <c r="H902">
        <v>1.20714285714286</v>
      </c>
      <c r="I902">
        <v>0.92857142857142905</v>
      </c>
      <c r="J902">
        <v>0.65</v>
      </c>
    </row>
    <row r="903" spans="1:10" x14ac:dyDescent="0.25">
      <c r="A903" t="s">
        <v>13</v>
      </c>
      <c r="B903">
        <v>4</v>
      </c>
      <c r="C903" t="s">
        <v>40</v>
      </c>
      <c r="D903">
        <v>1.6</v>
      </c>
      <c r="E903">
        <v>1.4285714285714299</v>
      </c>
      <c r="F903">
        <v>1.0857142857142901</v>
      </c>
      <c r="G903">
        <v>0.91428571428571404</v>
      </c>
      <c r="H903">
        <v>0.74285714285714299</v>
      </c>
      <c r="I903">
        <v>0.57142857142857195</v>
      </c>
      <c r="J903">
        <v>0.4</v>
      </c>
    </row>
    <row r="904" spans="1:10" x14ac:dyDescent="0.25">
      <c r="A904" t="s">
        <v>14</v>
      </c>
      <c r="B904">
        <v>4</v>
      </c>
      <c r="C904" t="s">
        <v>40</v>
      </c>
      <c r="D904">
        <v>4.5999999999999996</v>
      </c>
      <c r="E904">
        <v>4.1071428571428603</v>
      </c>
      <c r="F904">
        <v>3.1214285714285701</v>
      </c>
      <c r="G904">
        <v>2.6285714285714299</v>
      </c>
      <c r="H904">
        <v>2.1357142857142901</v>
      </c>
      <c r="I904">
        <v>1.6428571428571399</v>
      </c>
      <c r="J904">
        <v>1.1499999999999999</v>
      </c>
    </row>
    <row r="905" spans="1:10" x14ac:dyDescent="0.25">
      <c r="A905" t="s">
        <v>15</v>
      </c>
      <c r="B905">
        <v>4</v>
      </c>
      <c r="C905" t="s">
        <v>40</v>
      </c>
      <c r="D905">
        <v>2.2000000000000002</v>
      </c>
      <c r="E905">
        <v>1.96428571428571</v>
      </c>
      <c r="F905">
        <v>1.49285714285714</v>
      </c>
      <c r="G905">
        <v>1.25714285714286</v>
      </c>
      <c r="H905">
        <v>1.02142857142857</v>
      </c>
      <c r="I905">
        <v>0.78571428571428603</v>
      </c>
      <c r="J905">
        <v>0.55000000000000004</v>
      </c>
    </row>
    <row r="906" spans="1:10" x14ac:dyDescent="0.25">
      <c r="A906" t="s">
        <v>16</v>
      </c>
      <c r="B906">
        <v>4</v>
      </c>
      <c r="C906" t="s">
        <v>40</v>
      </c>
      <c r="D906">
        <v>1.4</v>
      </c>
      <c r="E906">
        <v>1.25</v>
      </c>
      <c r="F906">
        <v>0.95</v>
      </c>
      <c r="G906">
        <v>0.8</v>
      </c>
      <c r="H906">
        <v>0.65</v>
      </c>
      <c r="I906">
        <v>0.5</v>
      </c>
      <c r="J906">
        <v>0.35</v>
      </c>
    </row>
    <row r="907" spans="1:10" x14ac:dyDescent="0.25">
      <c r="A907" t="s">
        <v>17</v>
      </c>
      <c r="B907">
        <v>4</v>
      </c>
      <c r="C907" t="s">
        <v>40</v>
      </c>
      <c r="D907">
        <v>8.8000000000000007</v>
      </c>
      <c r="E907">
        <v>7.8571428571428603</v>
      </c>
      <c r="F907">
        <v>5.9714285714285698</v>
      </c>
      <c r="G907">
        <v>5.0285714285714302</v>
      </c>
      <c r="H907">
        <v>4.0857142857142899</v>
      </c>
      <c r="I907">
        <v>3.1428571428571401</v>
      </c>
      <c r="J907">
        <v>2.2000000000000002</v>
      </c>
    </row>
    <row r="908" spans="1:10" x14ac:dyDescent="0.25">
      <c r="A908" t="s">
        <v>18</v>
      </c>
      <c r="B908">
        <v>4</v>
      </c>
      <c r="C908" t="s">
        <v>40</v>
      </c>
      <c r="D908">
        <v>1.4</v>
      </c>
      <c r="E908">
        <v>1.25</v>
      </c>
      <c r="F908">
        <v>0.95</v>
      </c>
      <c r="G908">
        <v>0.8</v>
      </c>
      <c r="H908">
        <v>0.65</v>
      </c>
      <c r="I908">
        <v>0.5</v>
      </c>
      <c r="J908">
        <v>0.35</v>
      </c>
    </row>
    <row r="909" spans="1:10" x14ac:dyDescent="0.25">
      <c r="A909" t="s">
        <v>19</v>
      </c>
      <c r="B909">
        <v>4</v>
      </c>
      <c r="C909" t="s">
        <v>40</v>
      </c>
      <c r="D909">
        <v>7</v>
      </c>
      <c r="E909">
        <v>6.25</v>
      </c>
      <c r="F909">
        <v>4.75</v>
      </c>
      <c r="G909">
        <v>4</v>
      </c>
      <c r="H909">
        <v>3.25</v>
      </c>
      <c r="I909">
        <v>2.5</v>
      </c>
      <c r="J909">
        <v>1.75</v>
      </c>
    </row>
    <row r="910" spans="1:10" x14ac:dyDescent="0.25">
      <c r="A910" t="s">
        <v>20</v>
      </c>
      <c r="B910">
        <v>4</v>
      </c>
      <c r="C910" t="s">
        <v>40</v>
      </c>
      <c r="D910">
        <v>3.6</v>
      </c>
      <c r="E910">
        <v>3.21428571428571</v>
      </c>
      <c r="F910">
        <v>2.44285714285714</v>
      </c>
      <c r="G910">
        <v>2.05714285714286</v>
      </c>
      <c r="H910">
        <v>1.6714285714285699</v>
      </c>
      <c r="I910">
        <v>1.28571428571429</v>
      </c>
      <c r="J910">
        <v>0.9</v>
      </c>
    </row>
    <row r="911" spans="1:10" x14ac:dyDescent="0.25">
      <c r="A911" t="s">
        <v>21</v>
      </c>
      <c r="B911">
        <v>4</v>
      </c>
      <c r="C911" t="s">
        <v>40</v>
      </c>
      <c r="D911">
        <v>1.4</v>
      </c>
      <c r="E911">
        <v>1.25</v>
      </c>
      <c r="F911">
        <v>0.95</v>
      </c>
      <c r="G911">
        <v>0.8</v>
      </c>
      <c r="H911">
        <v>0.65</v>
      </c>
      <c r="I911">
        <v>0.5</v>
      </c>
      <c r="J911">
        <v>0.35</v>
      </c>
    </row>
    <row r="912" spans="1:10" x14ac:dyDescent="0.25">
      <c r="A912" t="s">
        <v>22</v>
      </c>
      <c r="B912">
        <v>4</v>
      </c>
      <c r="C912" t="s">
        <v>40</v>
      </c>
      <c r="D912">
        <v>1.6</v>
      </c>
      <c r="E912">
        <v>1.4285714285714299</v>
      </c>
      <c r="F912">
        <v>1.0857142857142901</v>
      </c>
      <c r="G912">
        <v>0.91428571428571404</v>
      </c>
      <c r="H912">
        <v>0.74285714285714299</v>
      </c>
      <c r="I912">
        <v>0.57142857142857195</v>
      </c>
      <c r="J912">
        <v>0.4</v>
      </c>
    </row>
    <row r="913" spans="1:10" x14ac:dyDescent="0.25">
      <c r="A913" t="s">
        <v>23</v>
      </c>
      <c r="B913">
        <v>4</v>
      </c>
      <c r="C913" t="s">
        <v>40</v>
      </c>
      <c r="D913">
        <v>0.6</v>
      </c>
      <c r="E913">
        <v>0.53571428571428603</v>
      </c>
      <c r="F913">
        <v>0.40714285714285697</v>
      </c>
      <c r="G913">
        <v>0.34285714285714303</v>
      </c>
      <c r="H913">
        <v>0.27857142857142903</v>
      </c>
      <c r="I913">
        <v>0.214285714285714</v>
      </c>
      <c r="J913">
        <v>0.15</v>
      </c>
    </row>
    <row r="914" spans="1:10" x14ac:dyDescent="0.25">
      <c r="A914" t="s">
        <v>24</v>
      </c>
      <c r="B914">
        <v>4</v>
      </c>
      <c r="C914" t="s">
        <v>40</v>
      </c>
      <c r="D914">
        <v>3.4</v>
      </c>
      <c r="E914">
        <v>3.03571428571429</v>
      </c>
      <c r="F914">
        <v>2.30714285714286</v>
      </c>
      <c r="G914">
        <v>1.94285714285714</v>
      </c>
      <c r="H914">
        <v>1.5785714285714301</v>
      </c>
      <c r="I914">
        <v>1.21428571428571</v>
      </c>
      <c r="J914">
        <v>0.85</v>
      </c>
    </row>
    <row r="915" spans="1:10" x14ac:dyDescent="0.25">
      <c r="A915" t="s">
        <v>25</v>
      </c>
      <c r="B915">
        <v>4</v>
      </c>
      <c r="C915" t="s">
        <v>40</v>
      </c>
      <c r="D915">
        <v>3.4</v>
      </c>
      <c r="E915">
        <v>3.03571428571429</v>
      </c>
      <c r="F915">
        <v>2.30714285714286</v>
      </c>
      <c r="G915">
        <v>1.94285714285714</v>
      </c>
      <c r="H915">
        <v>1.5785714285714301</v>
      </c>
      <c r="I915">
        <v>1.21428571428571</v>
      </c>
      <c r="J915">
        <v>0.85</v>
      </c>
    </row>
    <row r="916" spans="1:10" x14ac:dyDescent="0.25">
      <c r="A916" t="s">
        <v>26</v>
      </c>
      <c r="B916">
        <v>4</v>
      </c>
      <c r="C916" t="s">
        <v>40</v>
      </c>
      <c r="D916">
        <v>5.2</v>
      </c>
      <c r="E916">
        <v>4.6428571428571397</v>
      </c>
      <c r="F916">
        <v>3.5285714285714298</v>
      </c>
      <c r="G916">
        <v>2.9714285714285702</v>
      </c>
      <c r="H916">
        <v>2.4142857142857101</v>
      </c>
      <c r="I916">
        <v>1.8571428571428601</v>
      </c>
      <c r="J916">
        <v>1.3</v>
      </c>
    </row>
    <row r="917" spans="1:10" x14ac:dyDescent="0.25">
      <c r="A917" t="s">
        <v>27</v>
      </c>
      <c r="B917">
        <v>4</v>
      </c>
      <c r="C917" t="s">
        <v>40</v>
      </c>
      <c r="D917">
        <v>18.8</v>
      </c>
      <c r="E917">
        <v>16.785714285714299</v>
      </c>
      <c r="F917">
        <v>12.757142857142901</v>
      </c>
      <c r="G917">
        <v>10.742857142857099</v>
      </c>
      <c r="H917">
        <v>8.7285714285714295</v>
      </c>
      <c r="I917">
        <v>6.7142857142857197</v>
      </c>
      <c r="J917">
        <v>4.7</v>
      </c>
    </row>
    <row r="918" spans="1:10" x14ac:dyDescent="0.25">
      <c r="A918" t="s">
        <v>28</v>
      </c>
      <c r="B918">
        <v>4</v>
      </c>
      <c r="C918" t="s">
        <v>40</v>
      </c>
      <c r="D918">
        <v>2.6</v>
      </c>
      <c r="E918">
        <v>2.3214285714285698</v>
      </c>
      <c r="F918">
        <v>1.76428571428571</v>
      </c>
      <c r="G918">
        <v>1.48571428571429</v>
      </c>
      <c r="H918">
        <v>1.20714285714286</v>
      </c>
      <c r="I918">
        <v>0.92857142857142905</v>
      </c>
      <c r="J918">
        <v>0.65</v>
      </c>
    </row>
    <row r="919" spans="1:10" x14ac:dyDescent="0.25">
      <c r="A919" t="s">
        <v>29</v>
      </c>
      <c r="B919">
        <v>4</v>
      </c>
      <c r="C919" t="s">
        <v>40</v>
      </c>
      <c r="D919">
        <v>7.6</v>
      </c>
      <c r="E919">
        <v>6.78571428571429</v>
      </c>
      <c r="F919">
        <v>5.1571428571428601</v>
      </c>
      <c r="G919">
        <v>4.3428571428571399</v>
      </c>
      <c r="H919">
        <v>3.5285714285714298</v>
      </c>
      <c r="I919">
        <v>2.71428571428571</v>
      </c>
      <c r="J919">
        <v>1.9</v>
      </c>
    </row>
    <row r="920" spans="1:10" x14ac:dyDescent="0.25">
      <c r="A920" t="s">
        <v>30</v>
      </c>
      <c r="B920">
        <v>4</v>
      </c>
      <c r="C920" t="s">
        <v>40</v>
      </c>
      <c r="D920">
        <v>3.8</v>
      </c>
      <c r="E920">
        <v>3.3928571428571401</v>
      </c>
      <c r="F920">
        <v>2.5785714285714301</v>
      </c>
      <c r="G920">
        <v>2.1714285714285699</v>
      </c>
      <c r="H920">
        <v>1.76428571428571</v>
      </c>
      <c r="I920">
        <v>1.3571428571428601</v>
      </c>
      <c r="J920">
        <v>0.95</v>
      </c>
    </row>
    <row r="921" spans="1:10" x14ac:dyDescent="0.25">
      <c r="A921" t="s">
        <v>31</v>
      </c>
      <c r="B921">
        <v>4</v>
      </c>
      <c r="C921" t="s">
        <v>40</v>
      </c>
      <c r="D921">
        <v>4.8</v>
      </c>
      <c r="E921">
        <v>4.28571428571429</v>
      </c>
      <c r="F921">
        <v>3.2571428571428598</v>
      </c>
      <c r="G921">
        <v>2.7428571428571402</v>
      </c>
      <c r="H921">
        <v>2.22857142857143</v>
      </c>
      <c r="I921">
        <v>1.71428571428571</v>
      </c>
      <c r="J921">
        <v>1.2</v>
      </c>
    </row>
    <row r="922" spans="1:10" x14ac:dyDescent="0.25">
      <c r="A922" t="s">
        <v>32</v>
      </c>
      <c r="B922">
        <v>4</v>
      </c>
      <c r="C922" t="s">
        <v>40</v>
      </c>
      <c r="D922">
        <v>3.8</v>
      </c>
      <c r="E922">
        <v>3.3928571428571401</v>
      </c>
      <c r="F922">
        <v>2.5785714285714301</v>
      </c>
      <c r="G922">
        <v>2.1714285714285699</v>
      </c>
      <c r="H922">
        <v>1.76428571428571</v>
      </c>
      <c r="I922">
        <v>1.3571428571428601</v>
      </c>
      <c r="J922">
        <v>0.95</v>
      </c>
    </row>
    <row r="923" spans="1:10" x14ac:dyDescent="0.25">
      <c r="A923" t="s">
        <v>33</v>
      </c>
      <c r="B923">
        <v>4</v>
      </c>
      <c r="C923" t="s">
        <v>40</v>
      </c>
      <c r="D923">
        <v>1.2</v>
      </c>
      <c r="E923">
        <v>1.0714285714285701</v>
      </c>
      <c r="F923">
        <v>0.81428571428571395</v>
      </c>
      <c r="G923">
        <v>0.68571428571428605</v>
      </c>
      <c r="H923">
        <v>0.55714285714285705</v>
      </c>
      <c r="I923">
        <v>0.42857142857142899</v>
      </c>
      <c r="J923">
        <v>0.3</v>
      </c>
    </row>
    <row r="924" spans="1:10" x14ac:dyDescent="0.25">
      <c r="A924" t="s">
        <v>34</v>
      </c>
      <c r="B924">
        <v>4</v>
      </c>
      <c r="C924" t="s">
        <v>40</v>
      </c>
      <c r="D924">
        <v>1.6</v>
      </c>
      <c r="E924">
        <v>1.4285714285714299</v>
      </c>
      <c r="F924">
        <v>1.0857142857142901</v>
      </c>
      <c r="G924">
        <v>0.91428571428571404</v>
      </c>
      <c r="H924">
        <v>0.74285714285714299</v>
      </c>
      <c r="I924">
        <v>0.57142857142857195</v>
      </c>
      <c r="J924">
        <v>0.4</v>
      </c>
    </row>
    <row r="925" spans="1:10" x14ac:dyDescent="0.25">
      <c r="A925" t="s">
        <v>35</v>
      </c>
      <c r="B925">
        <v>4</v>
      </c>
      <c r="C925" t="s">
        <v>40</v>
      </c>
      <c r="D925">
        <v>1.6</v>
      </c>
      <c r="E925">
        <v>1.4285714285714299</v>
      </c>
      <c r="F925">
        <v>1.0857142857142901</v>
      </c>
      <c r="G925">
        <v>0.91428571428571404</v>
      </c>
      <c r="H925">
        <v>0.74285714285714299</v>
      </c>
      <c r="I925">
        <v>0.57142857142857195</v>
      </c>
      <c r="J925">
        <v>0.4</v>
      </c>
    </row>
    <row r="926" spans="1:10" x14ac:dyDescent="0.25">
      <c r="A926" t="s">
        <v>36</v>
      </c>
      <c r="B926">
        <v>4</v>
      </c>
      <c r="C926" t="s">
        <v>40</v>
      </c>
      <c r="D926">
        <v>7</v>
      </c>
      <c r="E926">
        <v>6.25</v>
      </c>
      <c r="F926">
        <v>4.75</v>
      </c>
      <c r="G926">
        <v>4</v>
      </c>
      <c r="H926">
        <v>3.25</v>
      </c>
      <c r="I926">
        <v>2.5</v>
      </c>
      <c r="J926">
        <v>1.75</v>
      </c>
    </row>
    <row r="927" spans="1:10" x14ac:dyDescent="0.25">
      <c r="A927" t="s">
        <v>37</v>
      </c>
      <c r="B927">
        <v>4</v>
      </c>
      <c r="C927" t="s">
        <v>40</v>
      </c>
      <c r="D927">
        <v>2.8</v>
      </c>
      <c r="E927">
        <v>2.5</v>
      </c>
      <c r="F927">
        <v>1.9</v>
      </c>
      <c r="G927">
        <v>1.6</v>
      </c>
      <c r="H927">
        <v>1.3</v>
      </c>
      <c r="I927">
        <v>1</v>
      </c>
      <c r="J927">
        <v>0.7</v>
      </c>
    </row>
    <row r="928" spans="1:10" x14ac:dyDescent="0.25">
      <c r="A928" t="s">
        <v>38</v>
      </c>
      <c r="B928">
        <v>4</v>
      </c>
      <c r="C928" t="s">
        <v>40</v>
      </c>
      <c r="D928">
        <v>1.4</v>
      </c>
      <c r="E928">
        <v>1.25</v>
      </c>
      <c r="F928">
        <v>0.95</v>
      </c>
      <c r="G928">
        <v>0.8</v>
      </c>
      <c r="H928">
        <v>0.65</v>
      </c>
      <c r="I928">
        <v>0.5</v>
      </c>
      <c r="J928">
        <v>0.35</v>
      </c>
    </row>
    <row r="929" spans="1:10" x14ac:dyDescent="0.25">
      <c r="A929" t="s">
        <v>39</v>
      </c>
      <c r="B929">
        <v>4</v>
      </c>
      <c r="C929" t="s">
        <v>40</v>
      </c>
      <c r="D929">
        <v>2.6</v>
      </c>
      <c r="E929">
        <v>2.3214285714285698</v>
      </c>
      <c r="F929">
        <v>1.76428571428571</v>
      </c>
      <c r="G929">
        <v>1.48571428571429</v>
      </c>
      <c r="H929">
        <v>1.20714285714286</v>
      </c>
      <c r="I929">
        <v>0.92857142857142905</v>
      </c>
      <c r="J929">
        <v>0.65</v>
      </c>
    </row>
    <row r="930" spans="1:10" x14ac:dyDescent="0.25">
      <c r="A930" t="s">
        <v>10</v>
      </c>
      <c r="B930">
        <v>4</v>
      </c>
      <c r="C930" t="s">
        <v>41</v>
      </c>
      <c r="D930">
        <v>2.4</v>
      </c>
      <c r="E930">
        <v>2.1428571428571401</v>
      </c>
      <c r="F930">
        <v>1.6285714285714299</v>
      </c>
      <c r="G930">
        <v>1.3714285714285701</v>
      </c>
      <c r="H930">
        <v>1.1142857142857101</v>
      </c>
      <c r="I930">
        <v>0.85714285714285698</v>
      </c>
      <c r="J930">
        <v>0.6</v>
      </c>
    </row>
    <row r="931" spans="1:10" x14ac:dyDescent="0.25">
      <c r="A931" t="s">
        <v>12</v>
      </c>
      <c r="B931">
        <v>4</v>
      </c>
      <c r="C931" t="s">
        <v>41</v>
      </c>
      <c r="D931">
        <v>2.6</v>
      </c>
      <c r="E931">
        <v>2.3214285714285698</v>
      </c>
      <c r="F931">
        <v>1.76428571428571</v>
      </c>
      <c r="G931">
        <v>1.48571428571429</v>
      </c>
      <c r="H931">
        <v>1.20714285714286</v>
      </c>
      <c r="I931">
        <v>0.92857142857142905</v>
      </c>
      <c r="J931">
        <v>0.65</v>
      </c>
    </row>
    <row r="932" spans="1:10" x14ac:dyDescent="0.25">
      <c r="A932" t="s">
        <v>13</v>
      </c>
      <c r="B932">
        <v>4</v>
      </c>
      <c r="C932" t="s">
        <v>41</v>
      </c>
      <c r="D932">
        <v>1.6</v>
      </c>
      <c r="E932">
        <v>1.4285714285714299</v>
      </c>
      <c r="F932">
        <v>1.0857142857142901</v>
      </c>
      <c r="G932">
        <v>0.91428571428571404</v>
      </c>
      <c r="H932">
        <v>0.74285714285714299</v>
      </c>
      <c r="I932">
        <v>0.57142857142857195</v>
      </c>
      <c r="J932">
        <v>0.4</v>
      </c>
    </row>
    <row r="933" spans="1:10" x14ac:dyDescent="0.25">
      <c r="A933" t="s">
        <v>14</v>
      </c>
      <c r="B933">
        <v>4</v>
      </c>
      <c r="C933" t="s">
        <v>41</v>
      </c>
      <c r="D933">
        <v>4.5999999999999996</v>
      </c>
      <c r="E933">
        <v>4.1071428571428603</v>
      </c>
      <c r="F933">
        <v>3.1214285714285701</v>
      </c>
      <c r="G933">
        <v>2.6285714285714299</v>
      </c>
      <c r="H933">
        <v>2.1357142857142901</v>
      </c>
      <c r="I933">
        <v>1.6428571428571399</v>
      </c>
      <c r="J933">
        <v>1.1499999999999999</v>
      </c>
    </row>
    <row r="934" spans="1:10" x14ac:dyDescent="0.25">
      <c r="A934" t="s">
        <v>15</v>
      </c>
      <c r="B934">
        <v>4</v>
      </c>
      <c r="C934" t="s">
        <v>41</v>
      </c>
      <c r="D934">
        <v>2.2000000000000002</v>
      </c>
      <c r="E934">
        <v>1.96428571428571</v>
      </c>
      <c r="F934">
        <v>1.49285714285714</v>
      </c>
      <c r="G934">
        <v>1.25714285714286</v>
      </c>
      <c r="H934">
        <v>1.02142857142857</v>
      </c>
      <c r="I934">
        <v>0.78571428571428603</v>
      </c>
      <c r="J934">
        <v>0.55000000000000004</v>
      </c>
    </row>
    <row r="935" spans="1:10" x14ac:dyDescent="0.25">
      <c r="A935" t="s">
        <v>16</v>
      </c>
      <c r="B935">
        <v>4</v>
      </c>
      <c r="C935" t="s">
        <v>41</v>
      </c>
      <c r="D935">
        <v>1.4</v>
      </c>
      <c r="E935">
        <v>1.25</v>
      </c>
      <c r="F935">
        <v>0.95</v>
      </c>
      <c r="G935">
        <v>0.8</v>
      </c>
      <c r="H935">
        <v>0.65</v>
      </c>
      <c r="I935">
        <v>0.5</v>
      </c>
      <c r="J935">
        <v>0.35</v>
      </c>
    </row>
    <row r="936" spans="1:10" x14ac:dyDescent="0.25">
      <c r="A936" t="s">
        <v>17</v>
      </c>
      <c r="B936">
        <v>4</v>
      </c>
      <c r="C936" t="s">
        <v>41</v>
      </c>
      <c r="D936">
        <v>8.8000000000000007</v>
      </c>
      <c r="E936">
        <v>7.8571428571428603</v>
      </c>
      <c r="F936">
        <v>5.9714285714285698</v>
      </c>
      <c r="G936">
        <v>5.0285714285714302</v>
      </c>
      <c r="H936">
        <v>4.0857142857142899</v>
      </c>
      <c r="I936">
        <v>3.1428571428571401</v>
      </c>
      <c r="J936">
        <v>2.2000000000000002</v>
      </c>
    </row>
    <row r="937" spans="1:10" x14ac:dyDescent="0.25">
      <c r="A937" t="s">
        <v>18</v>
      </c>
      <c r="B937">
        <v>4</v>
      </c>
      <c r="C937" t="s">
        <v>41</v>
      </c>
      <c r="D937">
        <v>1.4</v>
      </c>
      <c r="E937">
        <v>1.25</v>
      </c>
      <c r="F937">
        <v>0.95</v>
      </c>
      <c r="G937">
        <v>0.8</v>
      </c>
      <c r="H937">
        <v>0.65</v>
      </c>
      <c r="I937">
        <v>0.5</v>
      </c>
      <c r="J937">
        <v>0.35</v>
      </c>
    </row>
    <row r="938" spans="1:10" x14ac:dyDescent="0.25">
      <c r="A938" t="s">
        <v>19</v>
      </c>
      <c r="B938">
        <v>4</v>
      </c>
      <c r="C938" t="s">
        <v>41</v>
      </c>
      <c r="D938">
        <v>7</v>
      </c>
      <c r="E938">
        <v>6.25</v>
      </c>
      <c r="F938">
        <v>4.75</v>
      </c>
      <c r="G938">
        <v>4</v>
      </c>
      <c r="H938">
        <v>3.25</v>
      </c>
      <c r="I938">
        <v>2.5</v>
      </c>
      <c r="J938">
        <v>1.75</v>
      </c>
    </row>
    <row r="939" spans="1:10" x14ac:dyDescent="0.25">
      <c r="A939" t="s">
        <v>20</v>
      </c>
      <c r="B939">
        <v>4</v>
      </c>
      <c r="C939" t="s">
        <v>41</v>
      </c>
      <c r="D939">
        <v>3.6</v>
      </c>
      <c r="E939">
        <v>3.21428571428571</v>
      </c>
      <c r="F939">
        <v>2.44285714285714</v>
      </c>
      <c r="G939">
        <v>2.05714285714286</v>
      </c>
      <c r="H939">
        <v>1.6714285714285699</v>
      </c>
      <c r="I939">
        <v>1.28571428571429</v>
      </c>
      <c r="J939">
        <v>0.9</v>
      </c>
    </row>
    <row r="940" spans="1:10" x14ac:dyDescent="0.25">
      <c r="A940" t="s">
        <v>21</v>
      </c>
      <c r="B940">
        <v>4</v>
      </c>
      <c r="C940" t="s">
        <v>41</v>
      </c>
      <c r="D940">
        <v>1.4</v>
      </c>
      <c r="E940">
        <v>1.25</v>
      </c>
      <c r="F940">
        <v>0.95</v>
      </c>
      <c r="G940">
        <v>0.8</v>
      </c>
      <c r="H940">
        <v>0.65</v>
      </c>
      <c r="I940">
        <v>0.5</v>
      </c>
      <c r="J940">
        <v>0.35</v>
      </c>
    </row>
    <row r="941" spans="1:10" x14ac:dyDescent="0.25">
      <c r="A941" t="s">
        <v>22</v>
      </c>
      <c r="B941">
        <v>4</v>
      </c>
      <c r="C941" t="s">
        <v>41</v>
      </c>
      <c r="D941">
        <v>1.6</v>
      </c>
      <c r="E941">
        <v>1.4285714285714299</v>
      </c>
      <c r="F941">
        <v>1.0857142857142901</v>
      </c>
      <c r="G941">
        <v>0.91428571428571404</v>
      </c>
      <c r="H941">
        <v>0.74285714285714299</v>
      </c>
      <c r="I941">
        <v>0.57142857142857195</v>
      </c>
      <c r="J941">
        <v>0.4</v>
      </c>
    </row>
    <row r="942" spans="1:10" x14ac:dyDescent="0.25">
      <c r="A942" t="s">
        <v>23</v>
      </c>
      <c r="B942">
        <v>4</v>
      </c>
      <c r="C942" t="s">
        <v>41</v>
      </c>
      <c r="D942">
        <v>0.6</v>
      </c>
      <c r="E942">
        <v>0.53571428571428603</v>
      </c>
      <c r="F942">
        <v>0.40714285714285697</v>
      </c>
      <c r="G942">
        <v>0.34285714285714303</v>
      </c>
      <c r="H942">
        <v>0.27857142857142903</v>
      </c>
      <c r="I942">
        <v>0.214285714285714</v>
      </c>
      <c r="J942">
        <v>0.15</v>
      </c>
    </row>
    <row r="943" spans="1:10" x14ac:dyDescent="0.25">
      <c r="A943" t="s">
        <v>24</v>
      </c>
      <c r="B943">
        <v>4</v>
      </c>
      <c r="C943" t="s">
        <v>41</v>
      </c>
      <c r="D943">
        <v>3.4</v>
      </c>
      <c r="E943">
        <v>3.03571428571429</v>
      </c>
      <c r="F943">
        <v>2.30714285714286</v>
      </c>
      <c r="G943">
        <v>1.94285714285714</v>
      </c>
      <c r="H943">
        <v>1.5785714285714301</v>
      </c>
      <c r="I943">
        <v>1.21428571428571</v>
      </c>
      <c r="J943">
        <v>0.85</v>
      </c>
    </row>
    <row r="944" spans="1:10" x14ac:dyDescent="0.25">
      <c r="A944" t="s">
        <v>25</v>
      </c>
      <c r="B944">
        <v>4</v>
      </c>
      <c r="C944" t="s">
        <v>41</v>
      </c>
      <c r="D944">
        <v>3.4</v>
      </c>
      <c r="E944">
        <v>3.03571428571429</v>
      </c>
      <c r="F944">
        <v>2.30714285714286</v>
      </c>
      <c r="G944">
        <v>1.94285714285714</v>
      </c>
      <c r="H944">
        <v>1.5785714285714301</v>
      </c>
      <c r="I944">
        <v>1.21428571428571</v>
      </c>
      <c r="J944">
        <v>0.85</v>
      </c>
    </row>
    <row r="945" spans="1:10" x14ac:dyDescent="0.25">
      <c r="A945" t="s">
        <v>26</v>
      </c>
      <c r="B945">
        <v>4</v>
      </c>
      <c r="C945" t="s">
        <v>41</v>
      </c>
      <c r="D945">
        <v>5.2</v>
      </c>
      <c r="E945">
        <v>4.6428571428571397</v>
      </c>
      <c r="F945">
        <v>3.5285714285714298</v>
      </c>
      <c r="G945">
        <v>2.9714285714285702</v>
      </c>
      <c r="H945">
        <v>2.4142857142857101</v>
      </c>
      <c r="I945">
        <v>1.8571428571428601</v>
      </c>
      <c r="J945">
        <v>1.3</v>
      </c>
    </row>
    <row r="946" spans="1:10" x14ac:dyDescent="0.25">
      <c r="A946" t="s">
        <v>27</v>
      </c>
      <c r="B946">
        <v>4</v>
      </c>
      <c r="C946" t="s">
        <v>41</v>
      </c>
      <c r="D946">
        <v>18.8</v>
      </c>
      <c r="E946">
        <v>16.785714285714299</v>
      </c>
      <c r="F946">
        <v>12.757142857142901</v>
      </c>
      <c r="G946">
        <v>10.742857142857099</v>
      </c>
      <c r="H946">
        <v>8.7285714285714295</v>
      </c>
      <c r="I946">
        <v>6.7142857142857197</v>
      </c>
      <c r="J946">
        <v>4.7</v>
      </c>
    </row>
    <row r="947" spans="1:10" x14ac:dyDescent="0.25">
      <c r="A947" t="s">
        <v>28</v>
      </c>
      <c r="B947">
        <v>4</v>
      </c>
      <c r="C947" t="s">
        <v>41</v>
      </c>
      <c r="D947">
        <v>2.6</v>
      </c>
      <c r="E947">
        <v>2.3214285714285698</v>
      </c>
      <c r="F947">
        <v>1.76428571428571</v>
      </c>
      <c r="G947">
        <v>1.48571428571429</v>
      </c>
      <c r="H947">
        <v>1.20714285714286</v>
      </c>
      <c r="I947">
        <v>0.92857142857142905</v>
      </c>
      <c r="J947">
        <v>0.65</v>
      </c>
    </row>
    <row r="948" spans="1:10" x14ac:dyDescent="0.25">
      <c r="A948" t="s">
        <v>29</v>
      </c>
      <c r="B948">
        <v>4</v>
      </c>
      <c r="C948" t="s">
        <v>41</v>
      </c>
      <c r="D948">
        <v>7.6</v>
      </c>
      <c r="E948">
        <v>6.78571428571429</v>
      </c>
      <c r="F948">
        <v>5.1571428571428601</v>
      </c>
      <c r="G948">
        <v>4.3428571428571399</v>
      </c>
      <c r="H948">
        <v>3.5285714285714298</v>
      </c>
      <c r="I948">
        <v>2.71428571428571</v>
      </c>
      <c r="J948">
        <v>1.9</v>
      </c>
    </row>
    <row r="949" spans="1:10" x14ac:dyDescent="0.25">
      <c r="A949" t="s">
        <v>30</v>
      </c>
      <c r="B949">
        <v>4</v>
      </c>
      <c r="C949" t="s">
        <v>41</v>
      </c>
      <c r="D949">
        <v>3.8</v>
      </c>
      <c r="E949">
        <v>3.3928571428571401</v>
      </c>
      <c r="F949">
        <v>2.5785714285714301</v>
      </c>
      <c r="G949">
        <v>2.1714285714285699</v>
      </c>
      <c r="H949">
        <v>1.76428571428571</v>
      </c>
      <c r="I949">
        <v>1.3571428571428601</v>
      </c>
      <c r="J949">
        <v>0.95</v>
      </c>
    </row>
    <row r="950" spans="1:10" x14ac:dyDescent="0.25">
      <c r="A950" t="s">
        <v>31</v>
      </c>
      <c r="B950">
        <v>4</v>
      </c>
      <c r="C950" t="s">
        <v>41</v>
      </c>
      <c r="D950">
        <v>4.8</v>
      </c>
      <c r="E950">
        <v>4.28571428571429</v>
      </c>
      <c r="F950">
        <v>3.2571428571428598</v>
      </c>
      <c r="G950">
        <v>2.7428571428571402</v>
      </c>
      <c r="H950">
        <v>2.22857142857143</v>
      </c>
      <c r="I950">
        <v>1.71428571428571</v>
      </c>
      <c r="J950">
        <v>1.2</v>
      </c>
    </row>
    <row r="951" spans="1:10" x14ac:dyDescent="0.25">
      <c r="A951" t="s">
        <v>32</v>
      </c>
      <c r="B951">
        <v>4</v>
      </c>
      <c r="C951" t="s">
        <v>41</v>
      </c>
      <c r="D951">
        <v>3.8</v>
      </c>
      <c r="E951">
        <v>3.3928571428571401</v>
      </c>
      <c r="F951">
        <v>2.5785714285714301</v>
      </c>
      <c r="G951">
        <v>2.1714285714285699</v>
      </c>
      <c r="H951">
        <v>1.76428571428571</v>
      </c>
      <c r="I951">
        <v>1.3571428571428601</v>
      </c>
      <c r="J951">
        <v>0.95</v>
      </c>
    </row>
    <row r="952" spans="1:10" x14ac:dyDescent="0.25">
      <c r="A952" t="s">
        <v>33</v>
      </c>
      <c r="B952">
        <v>4</v>
      </c>
      <c r="C952" t="s">
        <v>41</v>
      </c>
      <c r="D952">
        <v>1.2</v>
      </c>
      <c r="E952">
        <v>1.0714285714285701</v>
      </c>
      <c r="F952">
        <v>0.81428571428571395</v>
      </c>
      <c r="G952">
        <v>0.68571428571428605</v>
      </c>
      <c r="H952">
        <v>0.55714285714285705</v>
      </c>
      <c r="I952">
        <v>0.42857142857142899</v>
      </c>
      <c r="J952">
        <v>0.3</v>
      </c>
    </row>
    <row r="953" spans="1:10" x14ac:dyDescent="0.25">
      <c r="A953" t="s">
        <v>34</v>
      </c>
      <c r="B953">
        <v>4</v>
      </c>
      <c r="C953" t="s">
        <v>41</v>
      </c>
      <c r="D953">
        <v>1.6</v>
      </c>
      <c r="E953">
        <v>1.4285714285714299</v>
      </c>
      <c r="F953">
        <v>1.0857142857142901</v>
      </c>
      <c r="G953">
        <v>0.91428571428571404</v>
      </c>
      <c r="H953">
        <v>0.74285714285714299</v>
      </c>
      <c r="I953">
        <v>0.57142857142857195</v>
      </c>
      <c r="J953">
        <v>0.4</v>
      </c>
    </row>
    <row r="954" spans="1:10" x14ac:dyDescent="0.25">
      <c r="A954" t="s">
        <v>35</v>
      </c>
      <c r="B954">
        <v>4</v>
      </c>
      <c r="C954" t="s">
        <v>41</v>
      </c>
      <c r="D954">
        <v>1.6</v>
      </c>
      <c r="E954">
        <v>1.4285714285714299</v>
      </c>
      <c r="F954">
        <v>1.0857142857142901</v>
      </c>
      <c r="G954">
        <v>0.91428571428571404</v>
      </c>
      <c r="H954">
        <v>0.74285714285714299</v>
      </c>
      <c r="I954">
        <v>0.57142857142857195</v>
      </c>
      <c r="J954">
        <v>0.4</v>
      </c>
    </row>
    <row r="955" spans="1:10" x14ac:dyDescent="0.25">
      <c r="A955" t="s">
        <v>36</v>
      </c>
      <c r="B955">
        <v>4</v>
      </c>
      <c r="C955" t="s">
        <v>41</v>
      </c>
      <c r="D955">
        <v>7</v>
      </c>
      <c r="E955">
        <v>6.25</v>
      </c>
      <c r="F955">
        <v>4.75</v>
      </c>
      <c r="G955">
        <v>4</v>
      </c>
      <c r="H955">
        <v>3.25</v>
      </c>
      <c r="I955">
        <v>2.5</v>
      </c>
      <c r="J955">
        <v>1.75</v>
      </c>
    </row>
    <row r="956" spans="1:10" x14ac:dyDescent="0.25">
      <c r="A956" t="s">
        <v>37</v>
      </c>
      <c r="B956">
        <v>4</v>
      </c>
      <c r="C956" t="s">
        <v>41</v>
      </c>
      <c r="D956">
        <v>2.8</v>
      </c>
      <c r="E956">
        <v>2.5</v>
      </c>
      <c r="F956">
        <v>1.9</v>
      </c>
      <c r="G956">
        <v>1.6</v>
      </c>
      <c r="H956">
        <v>1.3</v>
      </c>
      <c r="I956">
        <v>1</v>
      </c>
      <c r="J956">
        <v>0.7</v>
      </c>
    </row>
    <row r="957" spans="1:10" x14ac:dyDescent="0.25">
      <c r="A957" t="s">
        <v>38</v>
      </c>
      <c r="B957">
        <v>4</v>
      </c>
      <c r="C957" t="s">
        <v>41</v>
      </c>
      <c r="D957">
        <v>1.4</v>
      </c>
      <c r="E957">
        <v>1.25</v>
      </c>
      <c r="F957">
        <v>0.95</v>
      </c>
      <c r="G957">
        <v>0.8</v>
      </c>
      <c r="H957">
        <v>0.65</v>
      </c>
      <c r="I957">
        <v>0.5</v>
      </c>
      <c r="J957">
        <v>0.35</v>
      </c>
    </row>
    <row r="958" spans="1:10" x14ac:dyDescent="0.25">
      <c r="A958" t="s">
        <v>39</v>
      </c>
      <c r="B958">
        <v>4</v>
      </c>
      <c r="C958" t="s">
        <v>41</v>
      </c>
      <c r="D958">
        <v>2.6</v>
      </c>
      <c r="E958">
        <v>2.3214285714285698</v>
      </c>
      <c r="F958">
        <v>1.76428571428571</v>
      </c>
      <c r="G958">
        <v>1.48571428571429</v>
      </c>
      <c r="H958">
        <v>1.20714285714286</v>
      </c>
      <c r="I958">
        <v>0.92857142857142905</v>
      </c>
      <c r="J958">
        <v>0.65</v>
      </c>
    </row>
    <row r="959" spans="1:10" x14ac:dyDescent="0.25">
      <c r="A959" t="s">
        <v>10</v>
      </c>
      <c r="B959">
        <v>4</v>
      </c>
      <c r="C959" t="s">
        <v>42</v>
      </c>
      <c r="D959">
        <v>2.4</v>
      </c>
      <c r="E959">
        <v>2.1428571428571401</v>
      </c>
      <c r="F959">
        <v>1.6285714285714299</v>
      </c>
      <c r="G959">
        <v>1.3714285714285701</v>
      </c>
      <c r="H959">
        <v>1.1142857142857101</v>
      </c>
      <c r="I959">
        <v>0.85714285714285698</v>
      </c>
      <c r="J959">
        <v>0.6</v>
      </c>
    </row>
    <row r="960" spans="1:10" x14ac:dyDescent="0.25">
      <c r="A960" t="s">
        <v>12</v>
      </c>
      <c r="B960">
        <v>4</v>
      </c>
      <c r="C960" t="s">
        <v>42</v>
      </c>
      <c r="D960">
        <v>2.6</v>
      </c>
      <c r="E960">
        <v>2.3214285714285698</v>
      </c>
      <c r="F960">
        <v>1.76428571428571</v>
      </c>
      <c r="G960">
        <v>1.48571428571429</v>
      </c>
      <c r="H960">
        <v>1.20714285714286</v>
      </c>
      <c r="I960">
        <v>0.92857142857142905</v>
      </c>
      <c r="J960">
        <v>0.65</v>
      </c>
    </row>
    <row r="961" spans="1:10" x14ac:dyDescent="0.25">
      <c r="A961" t="s">
        <v>13</v>
      </c>
      <c r="B961">
        <v>4</v>
      </c>
      <c r="C961" t="s">
        <v>42</v>
      </c>
      <c r="D961">
        <v>1.6</v>
      </c>
      <c r="E961">
        <v>1.4285714285714299</v>
      </c>
      <c r="F961">
        <v>1.0857142857142901</v>
      </c>
      <c r="G961">
        <v>0.91428571428571404</v>
      </c>
      <c r="H961">
        <v>0.74285714285714299</v>
      </c>
      <c r="I961">
        <v>0.57142857142857195</v>
      </c>
      <c r="J961">
        <v>0.4</v>
      </c>
    </row>
    <row r="962" spans="1:10" x14ac:dyDescent="0.25">
      <c r="A962" t="s">
        <v>14</v>
      </c>
      <c r="B962">
        <v>4</v>
      </c>
      <c r="C962" t="s">
        <v>42</v>
      </c>
      <c r="D962">
        <v>4.5999999999999996</v>
      </c>
      <c r="E962">
        <v>4.1071428571428603</v>
      </c>
      <c r="F962">
        <v>3.1214285714285701</v>
      </c>
      <c r="G962">
        <v>2.6285714285714299</v>
      </c>
      <c r="H962">
        <v>2.1357142857142901</v>
      </c>
      <c r="I962">
        <v>1.6428571428571399</v>
      </c>
      <c r="J962">
        <v>1.1499999999999999</v>
      </c>
    </row>
    <row r="963" spans="1:10" x14ac:dyDescent="0.25">
      <c r="A963" t="s">
        <v>15</v>
      </c>
      <c r="B963">
        <v>4</v>
      </c>
      <c r="C963" t="s">
        <v>42</v>
      </c>
      <c r="D963">
        <v>2.2000000000000002</v>
      </c>
      <c r="E963">
        <v>1.96428571428571</v>
      </c>
      <c r="F963">
        <v>1.49285714285714</v>
      </c>
      <c r="G963">
        <v>1.25714285714286</v>
      </c>
      <c r="H963">
        <v>1.02142857142857</v>
      </c>
      <c r="I963">
        <v>0.78571428571428603</v>
      </c>
      <c r="J963">
        <v>0.55000000000000004</v>
      </c>
    </row>
    <row r="964" spans="1:10" x14ac:dyDescent="0.25">
      <c r="A964" t="s">
        <v>16</v>
      </c>
      <c r="B964">
        <v>4</v>
      </c>
      <c r="C964" t="s">
        <v>42</v>
      </c>
      <c r="D964">
        <v>1.4</v>
      </c>
      <c r="E964">
        <v>1.25</v>
      </c>
      <c r="F964">
        <v>0.95</v>
      </c>
      <c r="G964">
        <v>0.8</v>
      </c>
      <c r="H964">
        <v>0.65</v>
      </c>
      <c r="I964">
        <v>0.5</v>
      </c>
      <c r="J964">
        <v>0.35</v>
      </c>
    </row>
    <row r="965" spans="1:10" x14ac:dyDescent="0.25">
      <c r="A965" t="s">
        <v>17</v>
      </c>
      <c r="B965">
        <v>4</v>
      </c>
      <c r="C965" t="s">
        <v>42</v>
      </c>
      <c r="D965">
        <v>8.8000000000000007</v>
      </c>
      <c r="E965">
        <v>7.8571428571428603</v>
      </c>
      <c r="F965">
        <v>5.9714285714285698</v>
      </c>
      <c r="G965">
        <v>5.0285714285714302</v>
      </c>
      <c r="H965">
        <v>4.0857142857142899</v>
      </c>
      <c r="I965">
        <v>3.1428571428571401</v>
      </c>
      <c r="J965">
        <v>2.2000000000000002</v>
      </c>
    </row>
    <row r="966" spans="1:10" x14ac:dyDescent="0.25">
      <c r="A966" t="s">
        <v>18</v>
      </c>
      <c r="B966">
        <v>4</v>
      </c>
      <c r="C966" t="s">
        <v>42</v>
      </c>
      <c r="D966">
        <v>1.4</v>
      </c>
      <c r="E966">
        <v>1.25</v>
      </c>
      <c r="F966">
        <v>0.95</v>
      </c>
      <c r="G966">
        <v>0.8</v>
      </c>
      <c r="H966">
        <v>0.65</v>
      </c>
      <c r="I966">
        <v>0.5</v>
      </c>
      <c r="J966">
        <v>0.35</v>
      </c>
    </row>
    <row r="967" spans="1:10" x14ac:dyDescent="0.25">
      <c r="A967" t="s">
        <v>19</v>
      </c>
      <c r="B967">
        <v>4</v>
      </c>
      <c r="C967" t="s">
        <v>42</v>
      </c>
      <c r="D967">
        <v>7</v>
      </c>
      <c r="E967">
        <v>6.25</v>
      </c>
      <c r="F967">
        <v>4.75</v>
      </c>
      <c r="G967">
        <v>4</v>
      </c>
      <c r="H967">
        <v>3.25</v>
      </c>
      <c r="I967">
        <v>2.5</v>
      </c>
      <c r="J967">
        <v>1.75</v>
      </c>
    </row>
    <row r="968" spans="1:10" x14ac:dyDescent="0.25">
      <c r="A968" t="s">
        <v>20</v>
      </c>
      <c r="B968">
        <v>4</v>
      </c>
      <c r="C968" t="s">
        <v>42</v>
      </c>
      <c r="D968">
        <v>3.6</v>
      </c>
      <c r="E968">
        <v>3.21428571428571</v>
      </c>
      <c r="F968">
        <v>2.44285714285714</v>
      </c>
      <c r="G968">
        <v>2.05714285714286</v>
      </c>
      <c r="H968">
        <v>1.6714285714285699</v>
      </c>
      <c r="I968">
        <v>1.28571428571429</v>
      </c>
      <c r="J968">
        <v>0.9</v>
      </c>
    </row>
    <row r="969" spans="1:10" x14ac:dyDescent="0.25">
      <c r="A969" t="s">
        <v>21</v>
      </c>
      <c r="B969">
        <v>4</v>
      </c>
      <c r="C969" t="s">
        <v>42</v>
      </c>
      <c r="D969">
        <v>1.4</v>
      </c>
      <c r="E969">
        <v>1.25</v>
      </c>
      <c r="F969">
        <v>0.95</v>
      </c>
      <c r="G969">
        <v>0.8</v>
      </c>
      <c r="H969">
        <v>0.65</v>
      </c>
      <c r="I969">
        <v>0.5</v>
      </c>
      <c r="J969">
        <v>0.35</v>
      </c>
    </row>
    <row r="970" spans="1:10" x14ac:dyDescent="0.25">
      <c r="A970" t="s">
        <v>22</v>
      </c>
      <c r="B970">
        <v>4</v>
      </c>
      <c r="C970" t="s">
        <v>42</v>
      </c>
      <c r="D970">
        <v>1.6</v>
      </c>
      <c r="E970">
        <v>1.4285714285714299</v>
      </c>
      <c r="F970">
        <v>1.0857142857142901</v>
      </c>
      <c r="G970">
        <v>0.91428571428571404</v>
      </c>
      <c r="H970">
        <v>0.74285714285714299</v>
      </c>
      <c r="I970">
        <v>0.57142857142857195</v>
      </c>
      <c r="J970">
        <v>0.4</v>
      </c>
    </row>
    <row r="971" spans="1:10" x14ac:dyDescent="0.25">
      <c r="A971" t="s">
        <v>23</v>
      </c>
      <c r="B971">
        <v>4</v>
      </c>
      <c r="C971" t="s">
        <v>42</v>
      </c>
      <c r="D971">
        <v>0.6</v>
      </c>
      <c r="E971">
        <v>0.53571428571428603</v>
      </c>
      <c r="F971">
        <v>0.40714285714285697</v>
      </c>
      <c r="G971">
        <v>0.34285714285714303</v>
      </c>
      <c r="H971">
        <v>0.27857142857142903</v>
      </c>
      <c r="I971">
        <v>0.214285714285714</v>
      </c>
      <c r="J971">
        <v>0.15</v>
      </c>
    </row>
    <row r="972" spans="1:10" x14ac:dyDescent="0.25">
      <c r="A972" t="s">
        <v>24</v>
      </c>
      <c r="B972">
        <v>4</v>
      </c>
      <c r="C972" t="s">
        <v>42</v>
      </c>
      <c r="D972">
        <v>3.4</v>
      </c>
      <c r="E972">
        <v>3.03571428571429</v>
      </c>
      <c r="F972">
        <v>2.30714285714286</v>
      </c>
      <c r="G972">
        <v>1.94285714285714</v>
      </c>
      <c r="H972">
        <v>1.5785714285714301</v>
      </c>
      <c r="I972">
        <v>1.21428571428571</v>
      </c>
      <c r="J972">
        <v>0.85</v>
      </c>
    </row>
    <row r="973" spans="1:10" x14ac:dyDescent="0.25">
      <c r="A973" t="s">
        <v>25</v>
      </c>
      <c r="B973">
        <v>4</v>
      </c>
      <c r="C973" t="s">
        <v>42</v>
      </c>
      <c r="D973">
        <v>3.4</v>
      </c>
      <c r="E973">
        <v>3.03571428571429</v>
      </c>
      <c r="F973">
        <v>2.30714285714286</v>
      </c>
      <c r="G973">
        <v>1.94285714285714</v>
      </c>
      <c r="H973">
        <v>1.5785714285714301</v>
      </c>
      <c r="I973">
        <v>1.21428571428571</v>
      </c>
      <c r="J973">
        <v>0.85</v>
      </c>
    </row>
    <row r="974" spans="1:10" x14ac:dyDescent="0.25">
      <c r="A974" t="s">
        <v>26</v>
      </c>
      <c r="B974">
        <v>4</v>
      </c>
      <c r="C974" t="s">
        <v>42</v>
      </c>
      <c r="D974">
        <v>5.2</v>
      </c>
      <c r="E974">
        <v>4.6428571428571397</v>
      </c>
      <c r="F974">
        <v>3.5285714285714298</v>
      </c>
      <c r="G974">
        <v>2.9714285714285702</v>
      </c>
      <c r="H974">
        <v>2.4142857142857101</v>
      </c>
      <c r="I974">
        <v>1.8571428571428601</v>
      </c>
      <c r="J974">
        <v>1.3</v>
      </c>
    </row>
    <row r="975" spans="1:10" x14ac:dyDescent="0.25">
      <c r="A975" t="s">
        <v>27</v>
      </c>
      <c r="B975">
        <v>4</v>
      </c>
      <c r="C975" t="s">
        <v>42</v>
      </c>
      <c r="D975">
        <v>18.8</v>
      </c>
      <c r="E975">
        <v>16.785714285714299</v>
      </c>
      <c r="F975">
        <v>12.757142857142901</v>
      </c>
      <c r="G975">
        <v>10.742857142857099</v>
      </c>
      <c r="H975">
        <v>8.7285714285714295</v>
      </c>
      <c r="I975">
        <v>6.7142857142857197</v>
      </c>
      <c r="J975">
        <v>4.7</v>
      </c>
    </row>
    <row r="976" spans="1:10" x14ac:dyDescent="0.25">
      <c r="A976" t="s">
        <v>28</v>
      </c>
      <c r="B976">
        <v>4</v>
      </c>
      <c r="C976" t="s">
        <v>42</v>
      </c>
      <c r="D976">
        <v>2.6</v>
      </c>
      <c r="E976">
        <v>2.3214285714285698</v>
      </c>
      <c r="F976">
        <v>1.76428571428571</v>
      </c>
      <c r="G976">
        <v>1.48571428571429</v>
      </c>
      <c r="H976">
        <v>1.20714285714286</v>
      </c>
      <c r="I976">
        <v>0.92857142857142905</v>
      </c>
      <c r="J976">
        <v>0.65</v>
      </c>
    </row>
    <row r="977" spans="1:10" x14ac:dyDescent="0.25">
      <c r="A977" t="s">
        <v>29</v>
      </c>
      <c r="B977">
        <v>4</v>
      </c>
      <c r="C977" t="s">
        <v>42</v>
      </c>
      <c r="D977">
        <v>7.6</v>
      </c>
      <c r="E977">
        <v>6.78571428571429</v>
      </c>
      <c r="F977">
        <v>5.1571428571428601</v>
      </c>
      <c r="G977">
        <v>4.3428571428571399</v>
      </c>
      <c r="H977">
        <v>3.5285714285714298</v>
      </c>
      <c r="I977">
        <v>2.71428571428571</v>
      </c>
      <c r="J977">
        <v>1.9</v>
      </c>
    </row>
    <row r="978" spans="1:10" x14ac:dyDescent="0.25">
      <c r="A978" t="s">
        <v>30</v>
      </c>
      <c r="B978">
        <v>4</v>
      </c>
      <c r="C978" t="s">
        <v>42</v>
      </c>
      <c r="D978">
        <v>3.8</v>
      </c>
      <c r="E978">
        <v>3.3928571428571401</v>
      </c>
      <c r="F978">
        <v>2.5785714285714301</v>
      </c>
      <c r="G978">
        <v>2.1714285714285699</v>
      </c>
      <c r="H978">
        <v>1.76428571428571</v>
      </c>
      <c r="I978">
        <v>1.3571428571428601</v>
      </c>
      <c r="J978">
        <v>0.95</v>
      </c>
    </row>
    <row r="979" spans="1:10" x14ac:dyDescent="0.25">
      <c r="A979" t="s">
        <v>31</v>
      </c>
      <c r="B979">
        <v>4</v>
      </c>
      <c r="C979" t="s">
        <v>42</v>
      </c>
      <c r="D979">
        <v>4.8</v>
      </c>
      <c r="E979">
        <v>4.28571428571429</v>
      </c>
      <c r="F979">
        <v>3.2571428571428598</v>
      </c>
      <c r="G979">
        <v>2.7428571428571402</v>
      </c>
      <c r="H979">
        <v>2.22857142857143</v>
      </c>
      <c r="I979">
        <v>1.71428571428571</v>
      </c>
      <c r="J979">
        <v>1.2</v>
      </c>
    </row>
    <row r="980" spans="1:10" x14ac:dyDescent="0.25">
      <c r="A980" t="s">
        <v>32</v>
      </c>
      <c r="B980">
        <v>4</v>
      </c>
      <c r="C980" t="s">
        <v>42</v>
      </c>
      <c r="D980">
        <v>3.8</v>
      </c>
      <c r="E980">
        <v>3.3928571428571401</v>
      </c>
      <c r="F980">
        <v>2.5785714285714301</v>
      </c>
      <c r="G980">
        <v>2.1714285714285699</v>
      </c>
      <c r="H980">
        <v>1.76428571428571</v>
      </c>
      <c r="I980">
        <v>1.3571428571428601</v>
      </c>
      <c r="J980">
        <v>0.95</v>
      </c>
    </row>
    <row r="981" spans="1:10" x14ac:dyDescent="0.25">
      <c r="A981" t="s">
        <v>33</v>
      </c>
      <c r="B981">
        <v>4</v>
      </c>
      <c r="C981" t="s">
        <v>42</v>
      </c>
      <c r="D981">
        <v>1.2</v>
      </c>
      <c r="E981">
        <v>1.0714285714285701</v>
      </c>
      <c r="F981">
        <v>0.81428571428571395</v>
      </c>
      <c r="G981">
        <v>0.68571428571428605</v>
      </c>
      <c r="H981">
        <v>0.55714285714285705</v>
      </c>
      <c r="I981">
        <v>0.42857142857142899</v>
      </c>
      <c r="J981">
        <v>0.3</v>
      </c>
    </row>
    <row r="982" spans="1:10" x14ac:dyDescent="0.25">
      <c r="A982" t="s">
        <v>34</v>
      </c>
      <c r="B982">
        <v>4</v>
      </c>
      <c r="C982" t="s">
        <v>42</v>
      </c>
      <c r="D982">
        <v>1.6</v>
      </c>
      <c r="E982">
        <v>1.4285714285714299</v>
      </c>
      <c r="F982">
        <v>1.0857142857142901</v>
      </c>
      <c r="G982">
        <v>0.91428571428571404</v>
      </c>
      <c r="H982">
        <v>0.74285714285714299</v>
      </c>
      <c r="I982">
        <v>0.57142857142857195</v>
      </c>
      <c r="J982">
        <v>0.4</v>
      </c>
    </row>
    <row r="983" spans="1:10" x14ac:dyDescent="0.25">
      <c r="A983" t="s">
        <v>35</v>
      </c>
      <c r="B983">
        <v>4</v>
      </c>
      <c r="C983" t="s">
        <v>42</v>
      </c>
      <c r="D983">
        <v>1.6</v>
      </c>
      <c r="E983">
        <v>1.4285714285714299</v>
      </c>
      <c r="F983">
        <v>1.0857142857142901</v>
      </c>
      <c r="G983">
        <v>0.91428571428571404</v>
      </c>
      <c r="H983">
        <v>0.74285714285714299</v>
      </c>
      <c r="I983">
        <v>0.57142857142857195</v>
      </c>
      <c r="J983">
        <v>0.4</v>
      </c>
    </row>
    <row r="984" spans="1:10" x14ac:dyDescent="0.25">
      <c r="A984" t="s">
        <v>36</v>
      </c>
      <c r="B984">
        <v>4</v>
      </c>
      <c r="C984" t="s">
        <v>42</v>
      </c>
      <c r="D984">
        <v>7</v>
      </c>
      <c r="E984">
        <v>6.25</v>
      </c>
      <c r="F984">
        <v>4.75</v>
      </c>
      <c r="G984">
        <v>4</v>
      </c>
      <c r="H984">
        <v>3.25</v>
      </c>
      <c r="I984">
        <v>2.5</v>
      </c>
      <c r="J984">
        <v>1.75</v>
      </c>
    </row>
    <row r="985" spans="1:10" x14ac:dyDescent="0.25">
      <c r="A985" t="s">
        <v>37</v>
      </c>
      <c r="B985">
        <v>4</v>
      </c>
      <c r="C985" t="s">
        <v>42</v>
      </c>
      <c r="D985">
        <v>2.8</v>
      </c>
      <c r="E985">
        <v>2.5</v>
      </c>
      <c r="F985">
        <v>1.9</v>
      </c>
      <c r="G985">
        <v>1.6</v>
      </c>
      <c r="H985">
        <v>1.3</v>
      </c>
      <c r="I985">
        <v>1</v>
      </c>
      <c r="J985">
        <v>0.7</v>
      </c>
    </row>
    <row r="986" spans="1:10" x14ac:dyDescent="0.25">
      <c r="A986" t="s">
        <v>38</v>
      </c>
      <c r="B986">
        <v>4</v>
      </c>
      <c r="C986" t="s">
        <v>42</v>
      </c>
      <c r="D986">
        <v>1.4</v>
      </c>
      <c r="E986">
        <v>1.25</v>
      </c>
      <c r="F986">
        <v>0.95</v>
      </c>
      <c r="G986">
        <v>0.8</v>
      </c>
      <c r="H986">
        <v>0.65</v>
      </c>
      <c r="I986">
        <v>0.5</v>
      </c>
      <c r="J986">
        <v>0.35</v>
      </c>
    </row>
    <row r="987" spans="1:10" x14ac:dyDescent="0.25">
      <c r="A987" t="s">
        <v>39</v>
      </c>
      <c r="B987">
        <v>4</v>
      </c>
      <c r="C987" t="s">
        <v>42</v>
      </c>
      <c r="D987">
        <v>2.6</v>
      </c>
      <c r="E987">
        <v>2.3214285714285698</v>
      </c>
      <c r="F987">
        <v>1.76428571428571</v>
      </c>
      <c r="G987">
        <v>1.48571428571429</v>
      </c>
      <c r="H987">
        <v>1.20714285714286</v>
      </c>
      <c r="I987">
        <v>0.92857142857142905</v>
      </c>
      <c r="J987">
        <v>0.65</v>
      </c>
    </row>
    <row r="988" spans="1:10" x14ac:dyDescent="0.25">
      <c r="A988" t="s">
        <v>10</v>
      </c>
      <c r="B988">
        <v>4</v>
      </c>
      <c r="C988" t="s">
        <v>43</v>
      </c>
      <c r="D988">
        <v>2.4</v>
      </c>
      <c r="E988">
        <v>2.1428571428571401</v>
      </c>
      <c r="F988">
        <v>1.6285714285714299</v>
      </c>
      <c r="G988">
        <v>1.3714285714285701</v>
      </c>
      <c r="H988">
        <v>1.1142857142857101</v>
      </c>
      <c r="I988">
        <v>0.85714285714285698</v>
      </c>
      <c r="J988">
        <v>0.6</v>
      </c>
    </row>
    <row r="989" spans="1:10" x14ac:dyDescent="0.25">
      <c r="A989" t="s">
        <v>12</v>
      </c>
      <c r="B989">
        <v>4</v>
      </c>
      <c r="C989" t="s">
        <v>43</v>
      </c>
      <c r="D989">
        <v>2.6</v>
      </c>
      <c r="E989">
        <v>2.3214285714285698</v>
      </c>
      <c r="F989">
        <v>1.76428571428571</v>
      </c>
      <c r="G989">
        <v>1.48571428571429</v>
      </c>
      <c r="H989">
        <v>1.20714285714286</v>
      </c>
      <c r="I989">
        <v>0.92857142857142905</v>
      </c>
      <c r="J989">
        <v>0.65</v>
      </c>
    </row>
    <row r="990" spans="1:10" x14ac:dyDescent="0.25">
      <c r="A990" t="s">
        <v>13</v>
      </c>
      <c r="B990">
        <v>4</v>
      </c>
      <c r="C990" t="s">
        <v>43</v>
      </c>
      <c r="D990">
        <v>1.6</v>
      </c>
      <c r="E990">
        <v>1.4285714285714299</v>
      </c>
      <c r="F990">
        <v>1.0857142857142901</v>
      </c>
      <c r="G990">
        <v>0.91428571428571404</v>
      </c>
      <c r="H990">
        <v>0.74285714285714299</v>
      </c>
      <c r="I990">
        <v>0.57142857142857195</v>
      </c>
      <c r="J990">
        <v>0.4</v>
      </c>
    </row>
    <row r="991" spans="1:10" x14ac:dyDescent="0.25">
      <c r="A991" t="s">
        <v>14</v>
      </c>
      <c r="B991">
        <v>4</v>
      </c>
      <c r="C991" t="s">
        <v>43</v>
      </c>
      <c r="D991">
        <v>4.5999999999999996</v>
      </c>
      <c r="E991">
        <v>4.1071428571428603</v>
      </c>
      <c r="F991">
        <v>3.1214285714285701</v>
      </c>
      <c r="G991">
        <v>2.6285714285714299</v>
      </c>
      <c r="H991">
        <v>2.1357142857142901</v>
      </c>
      <c r="I991">
        <v>1.6428571428571399</v>
      </c>
      <c r="J991">
        <v>1.1499999999999999</v>
      </c>
    </row>
    <row r="992" spans="1:10" x14ac:dyDescent="0.25">
      <c r="A992" t="s">
        <v>15</v>
      </c>
      <c r="B992">
        <v>4</v>
      </c>
      <c r="C992" t="s">
        <v>43</v>
      </c>
      <c r="D992">
        <v>2.2000000000000002</v>
      </c>
      <c r="E992">
        <v>1.96428571428571</v>
      </c>
      <c r="F992">
        <v>1.49285714285714</v>
      </c>
      <c r="G992">
        <v>1.25714285714286</v>
      </c>
      <c r="H992">
        <v>1.02142857142857</v>
      </c>
      <c r="I992">
        <v>0.78571428571428603</v>
      </c>
      <c r="J992">
        <v>0.55000000000000004</v>
      </c>
    </row>
    <row r="993" spans="1:10" x14ac:dyDescent="0.25">
      <c r="A993" t="s">
        <v>16</v>
      </c>
      <c r="B993">
        <v>4</v>
      </c>
      <c r="C993" t="s">
        <v>43</v>
      </c>
      <c r="D993">
        <v>1.4</v>
      </c>
      <c r="E993">
        <v>1.25</v>
      </c>
      <c r="F993">
        <v>0.95</v>
      </c>
      <c r="G993">
        <v>0.8</v>
      </c>
      <c r="H993">
        <v>0.65</v>
      </c>
      <c r="I993">
        <v>0.5</v>
      </c>
      <c r="J993">
        <v>0.35</v>
      </c>
    </row>
    <row r="994" spans="1:10" x14ac:dyDescent="0.25">
      <c r="A994" t="s">
        <v>17</v>
      </c>
      <c r="B994">
        <v>4</v>
      </c>
      <c r="C994" t="s">
        <v>43</v>
      </c>
      <c r="D994">
        <v>8.8000000000000007</v>
      </c>
      <c r="E994">
        <v>7.8571428571428603</v>
      </c>
      <c r="F994">
        <v>5.9714285714285698</v>
      </c>
      <c r="G994">
        <v>5.0285714285714302</v>
      </c>
      <c r="H994">
        <v>4.0857142857142899</v>
      </c>
      <c r="I994">
        <v>3.1428571428571401</v>
      </c>
      <c r="J994">
        <v>2.2000000000000002</v>
      </c>
    </row>
    <row r="995" spans="1:10" x14ac:dyDescent="0.25">
      <c r="A995" t="s">
        <v>18</v>
      </c>
      <c r="B995">
        <v>4</v>
      </c>
      <c r="C995" t="s">
        <v>43</v>
      </c>
      <c r="D995">
        <v>1.4</v>
      </c>
      <c r="E995">
        <v>1.25</v>
      </c>
      <c r="F995">
        <v>0.95</v>
      </c>
      <c r="G995">
        <v>0.8</v>
      </c>
      <c r="H995">
        <v>0.65</v>
      </c>
      <c r="I995">
        <v>0.5</v>
      </c>
      <c r="J995">
        <v>0.35</v>
      </c>
    </row>
    <row r="996" spans="1:10" x14ac:dyDescent="0.25">
      <c r="A996" t="s">
        <v>19</v>
      </c>
      <c r="B996">
        <v>4</v>
      </c>
      <c r="C996" t="s">
        <v>43</v>
      </c>
      <c r="D996">
        <v>7</v>
      </c>
      <c r="E996">
        <v>6.25</v>
      </c>
      <c r="F996">
        <v>4.75</v>
      </c>
      <c r="G996">
        <v>4</v>
      </c>
      <c r="H996">
        <v>3.25</v>
      </c>
      <c r="I996">
        <v>2.5</v>
      </c>
      <c r="J996">
        <v>1.75</v>
      </c>
    </row>
    <row r="997" spans="1:10" x14ac:dyDescent="0.25">
      <c r="A997" t="s">
        <v>20</v>
      </c>
      <c r="B997">
        <v>4</v>
      </c>
      <c r="C997" t="s">
        <v>43</v>
      </c>
      <c r="D997">
        <v>3.6</v>
      </c>
      <c r="E997">
        <v>3.21428571428571</v>
      </c>
      <c r="F997">
        <v>2.44285714285714</v>
      </c>
      <c r="G997">
        <v>2.05714285714286</v>
      </c>
      <c r="H997">
        <v>1.6714285714285699</v>
      </c>
      <c r="I997">
        <v>1.28571428571429</v>
      </c>
      <c r="J997">
        <v>0.9</v>
      </c>
    </row>
    <row r="998" spans="1:10" x14ac:dyDescent="0.25">
      <c r="A998" t="s">
        <v>21</v>
      </c>
      <c r="B998">
        <v>4</v>
      </c>
      <c r="C998" t="s">
        <v>43</v>
      </c>
      <c r="D998">
        <v>1.4</v>
      </c>
      <c r="E998">
        <v>1.25</v>
      </c>
      <c r="F998">
        <v>0.95</v>
      </c>
      <c r="G998">
        <v>0.8</v>
      </c>
      <c r="H998">
        <v>0.65</v>
      </c>
      <c r="I998">
        <v>0.5</v>
      </c>
      <c r="J998">
        <v>0.35</v>
      </c>
    </row>
    <row r="999" spans="1:10" x14ac:dyDescent="0.25">
      <c r="A999" t="s">
        <v>22</v>
      </c>
      <c r="B999">
        <v>4</v>
      </c>
      <c r="C999" t="s">
        <v>43</v>
      </c>
      <c r="D999">
        <v>1.6</v>
      </c>
      <c r="E999">
        <v>1.4285714285714299</v>
      </c>
      <c r="F999">
        <v>1.0857142857142901</v>
      </c>
      <c r="G999">
        <v>0.91428571428571404</v>
      </c>
      <c r="H999">
        <v>0.74285714285714299</v>
      </c>
      <c r="I999">
        <v>0.57142857142857195</v>
      </c>
      <c r="J999">
        <v>0.4</v>
      </c>
    </row>
    <row r="1000" spans="1:10" x14ac:dyDescent="0.25">
      <c r="A1000" t="s">
        <v>23</v>
      </c>
      <c r="B1000">
        <v>4</v>
      </c>
      <c r="C1000" t="s">
        <v>43</v>
      </c>
      <c r="D1000">
        <v>0.6</v>
      </c>
      <c r="E1000">
        <v>0.53571428571428603</v>
      </c>
      <c r="F1000">
        <v>0.40714285714285697</v>
      </c>
      <c r="G1000">
        <v>0.34285714285714303</v>
      </c>
      <c r="H1000">
        <v>0.27857142857142903</v>
      </c>
      <c r="I1000">
        <v>0.214285714285714</v>
      </c>
      <c r="J1000">
        <v>0.15</v>
      </c>
    </row>
    <row r="1001" spans="1:10" x14ac:dyDescent="0.25">
      <c r="A1001" t="s">
        <v>24</v>
      </c>
      <c r="B1001">
        <v>4</v>
      </c>
      <c r="C1001" t="s">
        <v>43</v>
      </c>
      <c r="D1001">
        <v>3.4</v>
      </c>
      <c r="E1001">
        <v>3.03571428571429</v>
      </c>
      <c r="F1001">
        <v>2.30714285714286</v>
      </c>
      <c r="G1001">
        <v>1.94285714285714</v>
      </c>
      <c r="H1001">
        <v>1.5785714285714301</v>
      </c>
      <c r="I1001">
        <v>1.21428571428571</v>
      </c>
      <c r="J1001">
        <v>0.85</v>
      </c>
    </row>
    <row r="1002" spans="1:10" x14ac:dyDescent="0.25">
      <c r="A1002" t="s">
        <v>25</v>
      </c>
      <c r="B1002">
        <v>4</v>
      </c>
      <c r="C1002" t="s">
        <v>43</v>
      </c>
      <c r="D1002">
        <v>3.4</v>
      </c>
      <c r="E1002">
        <v>3.03571428571429</v>
      </c>
      <c r="F1002">
        <v>2.30714285714286</v>
      </c>
      <c r="G1002">
        <v>1.94285714285714</v>
      </c>
      <c r="H1002">
        <v>1.5785714285714301</v>
      </c>
      <c r="I1002">
        <v>1.21428571428571</v>
      </c>
      <c r="J1002">
        <v>0.85</v>
      </c>
    </row>
    <row r="1003" spans="1:10" x14ac:dyDescent="0.25">
      <c r="A1003" t="s">
        <v>26</v>
      </c>
      <c r="B1003">
        <v>4</v>
      </c>
      <c r="C1003" t="s">
        <v>43</v>
      </c>
      <c r="D1003">
        <v>5.2</v>
      </c>
      <c r="E1003">
        <v>4.6428571428571397</v>
      </c>
      <c r="F1003">
        <v>3.5285714285714298</v>
      </c>
      <c r="G1003">
        <v>2.9714285714285702</v>
      </c>
      <c r="H1003">
        <v>2.4142857142857101</v>
      </c>
      <c r="I1003">
        <v>1.8571428571428601</v>
      </c>
      <c r="J1003">
        <v>1.3</v>
      </c>
    </row>
    <row r="1004" spans="1:10" x14ac:dyDescent="0.25">
      <c r="A1004" t="s">
        <v>27</v>
      </c>
      <c r="B1004">
        <v>4</v>
      </c>
      <c r="C1004" t="s">
        <v>43</v>
      </c>
      <c r="D1004">
        <v>18.8</v>
      </c>
      <c r="E1004">
        <v>16.785714285714299</v>
      </c>
      <c r="F1004">
        <v>12.757142857142901</v>
      </c>
      <c r="G1004">
        <v>10.742857142857099</v>
      </c>
      <c r="H1004">
        <v>8.7285714285714295</v>
      </c>
      <c r="I1004">
        <v>6.7142857142857197</v>
      </c>
      <c r="J1004">
        <v>4.7</v>
      </c>
    </row>
    <row r="1005" spans="1:10" x14ac:dyDescent="0.25">
      <c r="A1005" t="s">
        <v>28</v>
      </c>
      <c r="B1005">
        <v>4</v>
      </c>
      <c r="C1005" t="s">
        <v>43</v>
      </c>
      <c r="D1005">
        <v>2.6</v>
      </c>
      <c r="E1005">
        <v>2.3214285714285698</v>
      </c>
      <c r="F1005">
        <v>1.76428571428571</v>
      </c>
      <c r="G1005">
        <v>1.48571428571429</v>
      </c>
      <c r="H1005">
        <v>1.20714285714286</v>
      </c>
      <c r="I1005">
        <v>0.92857142857142905</v>
      </c>
      <c r="J1005">
        <v>0.65</v>
      </c>
    </row>
    <row r="1006" spans="1:10" x14ac:dyDescent="0.25">
      <c r="A1006" t="s">
        <v>29</v>
      </c>
      <c r="B1006">
        <v>4</v>
      </c>
      <c r="C1006" t="s">
        <v>43</v>
      </c>
      <c r="D1006">
        <v>7.6</v>
      </c>
      <c r="E1006">
        <v>6.78571428571429</v>
      </c>
      <c r="F1006">
        <v>5.1571428571428601</v>
      </c>
      <c r="G1006">
        <v>4.3428571428571399</v>
      </c>
      <c r="H1006">
        <v>3.5285714285714298</v>
      </c>
      <c r="I1006">
        <v>2.71428571428571</v>
      </c>
      <c r="J1006">
        <v>1.9</v>
      </c>
    </row>
    <row r="1007" spans="1:10" x14ac:dyDescent="0.25">
      <c r="A1007" t="s">
        <v>30</v>
      </c>
      <c r="B1007">
        <v>4</v>
      </c>
      <c r="C1007" t="s">
        <v>43</v>
      </c>
      <c r="D1007">
        <v>3.8</v>
      </c>
      <c r="E1007">
        <v>3.3928571428571401</v>
      </c>
      <c r="F1007">
        <v>2.5785714285714301</v>
      </c>
      <c r="G1007">
        <v>2.1714285714285699</v>
      </c>
      <c r="H1007">
        <v>1.76428571428571</v>
      </c>
      <c r="I1007">
        <v>1.3571428571428601</v>
      </c>
      <c r="J1007">
        <v>0.95</v>
      </c>
    </row>
    <row r="1008" spans="1:10" x14ac:dyDescent="0.25">
      <c r="A1008" t="s">
        <v>31</v>
      </c>
      <c r="B1008">
        <v>4</v>
      </c>
      <c r="C1008" t="s">
        <v>43</v>
      </c>
      <c r="D1008">
        <v>4.8</v>
      </c>
      <c r="E1008">
        <v>4.28571428571429</v>
      </c>
      <c r="F1008">
        <v>3.2571428571428598</v>
      </c>
      <c r="G1008">
        <v>2.7428571428571402</v>
      </c>
      <c r="H1008">
        <v>2.22857142857143</v>
      </c>
      <c r="I1008">
        <v>1.71428571428571</v>
      </c>
      <c r="J1008">
        <v>1.2</v>
      </c>
    </row>
    <row r="1009" spans="1:10" x14ac:dyDescent="0.25">
      <c r="A1009" t="s">
        <v>32</v>
      </c>
      <c r="B1009">
        <v>4</v>
      </c>
      <c r="C1009" t="s">
        <v>43</v>
      </c>
      <c r="D1009">
        <v>3.8</v>
      </c>
      <c r="E1009">
        <v>3.3928571428571401</v>
      </c>
      <c r="F1009">
        <v>2.5785714285714301</v>
      </c>
      <c r="G1009">
        <v>2.1714285714285699</v>
      </c>
      <c r="H1009">
        <v>1.76428571428571</v>
      </c>
      <c r="I1009">
        <v>1.3571428571428601</v>
      </c>
      <c r="J1009">
        <v>0.95</v>
      </c>
    </row>
    <row r="1010" spans="1:10" x14ac:dyDescent="0.25">
      <c r="A1010" t="s">
        <v>33</v>
      </c>
      <c r="B1010">
        <v>4</v>
      </c>
      <c r="C1010" t="s">
        <v>43</v>
      </c>
      <c r="D1010">
        <v>1.2</v>
      </c>
      <c r="E1010">
        <v>1.0714285714285701</v>
      </c>
      <c r="F1010">
        <v>0.81428571428571395</v>
      </c>
      <c r="G1010">
        <v>0.68571428571428605</v>
      </c>
      <c r="H1010">
        <v>0.55714285714285705</v>
      </c>
      <c r="I1010">
        <v>0.42857142857142899</v>
      </c>
      <c r="J1010">
        <v>0.3</v>
      </c>
    </row>
    <row r="1011" spans="1:10" x14ac:dyDescent="0.25">
      <c r="A1011" t="s">
        <v>34</v>
      </c>
      <c r="B1011">
        <v>4</v>
      </c>
      <c r="C1011" t="s">
        <v>43</v>
      </c>
      <c r="D1011">
        <v>1.6</v>
      </c>
      <c r="E1011">
        <v>1.4285714285714299</v>
      </c>
      <c r="F1011">
        <v>1.0857142857142901</v>
      </c>
      <c r="G1011">
        <v>0.91428571428571404</v>
      </c>
      <c r="H1011">
        <v>0.74285714285714299</v>
      </c>
      <c r="I1011">
        <v>0.57142857142857195</v>
      </c>
      <c r="J1011">
        <v>0.4</v>
      </c>
    </row>
    <row r="1012" spans="1:10" x14ac:dyDescent="0.25">
      <c r="A1012" t="s">
        <v>35</v>
      </c>
      <c r="B1012">
        <v>4</v>
      </c>
      <c r="C1012" t="s">
        <v>43</v>
      </c>
      <c r="D1012">
        <v>1.6</v>
      </c>
      <c r="E1012">
        <v>1.4285714285714299</v>
      </c>
      <c r="F1012">
        <v>1.0857142857142901</v>
      </c>
      <c r="G1012">
        <v>0.91428571428571404</v>
      </c>
      <c r="H1012">
        <v>0.74285714285714299</v>
      </c>
      <c r="I1012">
        <v>0.57142857142857195</v>
      </c>
      <c r="J1012">
        <v>0.4</v>
      </c>
    </row>
    <row r="1013" spans="1:10" x14ac:dyDescent="0.25">
      <c r="A1013" t="s">
        <v>36</v>
      </c>
      <c r="B1013">
        <v>4</v>
      </c>
      <c r="C1013" t="s">
        <v>43</v>
      </c>
      <c r="D1013">
        <v>7</v>
      </c>
      <c r="E1013">
        <v>6.25</v>
      </c>
      <c r="F1013">
        <v>4.75</v>
      </c>
      <c r="G1013">
        <v>4</v>
      </c>
      <c r="H1013">
        <v>3.25</v>
      </c>
      <c r="I1013">
        <v>2.5</v>
      </c>
      <c r="J1013">
        <v>1.75</v>
      </c>
    </row>
    <row r="1014" spans="1:10" x14ac:dyDescent="0.25">
      <c r="A1014" t="s">
        <v>37</v>
      </c>
      <c r="B1014">
        <v>4</v>
      </c>
      <c r="C1014" t="s">
        <v>43</v>
      </c>
      <c r="D1014">
        <v>2.8</v>
      </c>
      <c r="E1014">
        <v>2.5</v>
      </c>
      <c r="F1014">
        <v>1.9</v>
      </c>
      <c r="G1014">
        <v>1.6</v>
      </c>
      <c r="H1014">
        <v>1.3</v>
      </c>
      <c r="I1014">
        <v>1</v>
      </c>
      <c r="J1014">
        <v>0.7</v>
      </c>
    </row>
    <row r="1015" spans="1:10" x14ac:dyDescent="0.25">
      <c r="A1015" t="s">
        <v>38</v>
      </c>
      <c r="B1015">
        <v>4</v>
      </c>
      <c r="C1015" t="s">
        <v>43</v>
      </c>
      <c r="D1015">
        <v>1.4</v>
      </c>
      <c r="E1015">
        <v>1.25</v>
      </c>
      <c r="F1015">
        <v>0.95</v>
      </c>
      <c r="G1015">
        <v>0.8</v>
      </c>
      <c r="H1015">
        <v>0.65</v>
      </c>
      <c r="I1015">
        <v>0.5</v>
      </c>
      <c r="J1015">
        <v>0.35</v>
      </c>
    </row>
    <row r="1016" spans="1:10" x14ac:dyDescent="0.25">
      <c r="A1016" t="s">
        <v>39</v>
      </c>
      <c r="B1016">
        <v>4</v>
      </c>
      <c r="C1016" t="s">
        <v>43</v>
      </c>
      <c r="D1016">
        <v>2.6</v>
      </c>
      <c r="E1016">
        <v>2.3214285714285698</v>
      </c>
      <c r="F1016">
        <v>1.76428571428571</v>
      </c>
      <c r="G1016">
        <v>1.48571428571429</v>
      </c>
      <c r="H1016">
        <v>1.20714285714286</v>
      </c>
      <c r="I1016">
        <v>0.92857142857142905</v>
      </c>
      <c r="J1016">
        <v>0.65</v>
      </c>
    </row>
    <row r="1017" spans="1:10" x14ac:dyDescent="0.25">
      <c r="A1017" t="s">
        <v>10</v>
      </c>
      <c r="B1017">
        <v>4</v>
      </c>
      <c r="C1017" t="s">
        <v>44</v>
      </c>
      <c r="D1017">
        <v>2.4</v>
      </c>
      <c r="E1017">
        <v>2.1428571428571401</v>
      </c>
      <c r="F1017">
        <v>1.6285714285714299</v>
      </c>
      <c r="G1017">
        <v>1.3714285714285701</v>
      </c>
      <c r="H1017">
        <v>1.1142857142857101</v>
      </c>
      <c r="I1017">
        <v>0.85714285714285698</v>
      </c>
      <c r="J1017">
        <v>0.6</v>
      </c>
    </row>
    <row r="1018" spans="1:10" x14ac:dyDescent="0.25">
      <c r="A1018" t="s">
        <v>12</v>
      </c>
      <c r="B1018">
        <v>4</v>
      </c>
      <c r="C1018" t="s">
        <v>44</v>
      </c>
      <c r="D1018">
        <v>2.6</v>
      </c>
      <c r="E1018">
        <v>2.3214285714285698</v>
      </c>
      <c r="F1018">
        <v>1.76428571428571</v>
      </c>
      <c r="G1018">
        <v>1.48571428571429</v>
      </c>
      <c r="H1018">
        <v>1.20714285714286</v>
      </c>
      <c r="I1018">
        <v>0.92857142857142905</v>
      </c>
      <c r="J1018">
        <v>0.65</v>
      </c>
    </row>
    <row r="1019" spans="1:10" x14ac:dyDescent="0.25">
      <c r="A1019" t="s">
        <v>13</v>
      </c>
      <c r="B1019">
        <v>4</v>
      </c>
      <c r="C1019" t="s">
        <v>44</v>
      </c>
      <c r="D1019">
        <v>1.6</v>
      </c>
      <c r="E1019">
        <v>1.4285714285714299</v>
      </c>
      <c r="F1019">
        <v>1.0857142857142901</v>
      </c>
      <c r="G1019">
        <v>0.91428571428571404</v>
      </c>
      <c r="H1019">
        <v>0.74285714285714299</v>
      </c>
      <c r="I1019">
        <v>0.57142857142857195</v>
      </c>
      <c r="J1019">
        <v>0.4</v>
      </c>
    </row>
    <row r="1020" spans="1:10" x14ac:dyDescent="0.25">
      <c r="A1020" t="s">
        <v>14</v>
      </c>
      <c r="B1020">
        <v>4</v>
      </c>
      <c r="C1020" t="s">
        <v>44</v>
      </c>
      <c r="D1020">
        <v>4.5999999999999996</v>
      </c>
      <c r="E1020">
        <v>4.1071428571428603</v>
      </c>
      <c r="F1020">
        <v>3.1214285714285701</v>
      </c>
      <c r="G1020">
        <v>2.6285714285714299</v>
      </c>
      <c r="H1020">
        <v>2.1357142857142901</v>
      </c>
      <c r="I1020">
        <v>1.6428571428571399</v>
      </c>
      <c r="J1020">
        <v>1.1499999999999999</v>
      </c>
    </row>
    <row r="1021" spans="1:10" x14ac:dyDescent="0.25">
      <c r="A1021" t="s">
        <v>15</v>
      </c>
      <c r="B1021">
        <v>4</v>
      </c>
      <c r="C1021" t="s">
        <v>44</v>
      </c>
      <c r="D1021">
        <v>2.2000000000000002</v>
      </c>
      <c r="E1021">
        <v>1.96428571428571</v>
      </c>
      <c r="F1021">
        <v>1.49285714285714</v>
      </c>
      <c r="G1021">
        <v>1.25714285714286</v>
      </c>
      <c r="H1021">
        <v>1.02142857142857</v>
      </c>
      <c r="I1021">
        <v>0.78571428571428603</v>
      </c>
      <c r="J1021">
        <v>0.55000000000000004</v>
      </c>
    </row>
    <row r="1022" spans="1:10" x14ac:dyDescent="0.25">
      <c r="A1022" t="s">
        <v>16</v>
      </c>
      <c r="B1022">
        <v>4</v>
      </c>
      <c r="C1022" t="s">
        <v>44</v>
      </c>
      <c r="D1022">
        <v>1.4</v>
      </c>
      <c r="E1022">
        <v>1.25</v>
      </c>
      <c r="F1022">
        <v>0.95</v>
      </c>
      <c r="G1022">
        <v>0.8</v>
      </c>
      <c r="H1022">
        <v>0.65</v>
      </c>
      <c r="I1022">
        <v>0.5</v>
      </c>
      <c r="J1022">
        <v>0.35</v>
      </c>
    </row>
    <row r="1023" spans="1:10" x14ac:dyDescent="0.25">
      <c r="A1023" t="s">
        <v>17</v>
      </c>
      <c r="B1023">
        <v>4</v>
      </c>
      <c r="C1023" t="s">
        <v>44</v>
      </c>
      <c r="D1023">
        <v>8.8000000000000007</v>
      </c>
      <c r="E1023">
        <v>7.8571428571428603</v>
      </c>
      <c r="F1023">
        <v>5.9714285714285698</v>
      </c>
      <c r="G1023">
        <v>5.0285714285714302</v>
      </c>
      <c r="H1023">
        <v>4.0857142857142899</v>
      </c>
      <c r="I1023">
        <v>3.1428571428571401</v>
      </c>
      <c r="J1023">
        <v>2.2000000000000002</v>
      </c>
    </row>
    <row r="1024" spans="1:10" x14ac:dyDescent="0.25">
      <c r="A1024" t="s">
        <v>18</v>
      </c>
      <c r="B1024">
        <v>4</v>
      </c>
      <c r="C1024" t="s">
        <v>44</v>
      </c>
      <c r="D1024">
        <v>1.4</v>
      </c>
      <c r="E1024">
        <v>1.25</v>
      </c>
      <c r="F1024">
        <v>0.95</v>
      </c>
      <c r="G1024">
        <v>0.8</v>
      </c>
      <c r="H1024">
        <v>0.65</v>
      </c>
      <c r="I1024">
        <v>0.5</v>
      </c>
      <c r="J1024">
        <v>0.35</v>
      </c>
    </row>
    <row r="1025" spans="1:10" x14ac:dyDescent="0.25">
      <c r="A1025" t="s">
        <v>19</v>
      </c>
      <c r="B1025">
        <v>4</v>
      </c>
      <c r="C1025" t="s">
        <v>44</v>
      </c>
      <c r="D1025">
        <v>7</v>
      </c>
      <c r="E1025">
        <v>6.25</v>
      </c>
      <c r="F1025">
        <v>4.75</v>
      </c>
      <c r="G1025">
        <v>4</v>
      </c>
      <c r="H1025">
        <v>3.25</v>
      </c>
      <c r="I1025">
        <v>2.5</v>
      </c>
      <c r="J1025">
        <v>1.75</v>
      </c>
    </row>
    <row r="1026" spans="1:10" x14ac:dyDescent="0.25">
      <c r="A1026" t="s">
        <v>20</v>
      </c>
      <c r="B1026">
        <v>4</v>
      </c>
      <c r="C1026" t="s">
        <v>44</v>
      </c>
      <c r="D1026">
        <v>3.6</v>
      </c>
      <c r="E1026">
        <v>3.21428571428571</v>
      </c>
      <c r="F1026">
        <v>2.44285714285714</v>
      </c>
      <c r="G1026">
        <v>2.05714285714286</v>
      </c>
      <c r="H1026">
        <v>1.6714285714285699</v>
      </c>
      <c r="I1026">
        <v>1.28571428571429</v>
      </c>
      <c r="J1026">
        <v>0.9</v>
      </c>
    </row>
    <row r="1027" spans="1:10" x14ac:dyDescent="0.25">
      <c r="A1027" t="s">
        <v>21</v>
      </c>
      <c r="B1027">
        <v>4</v>
      </c>
      <c r="C1027" t="s">
        <v>44</v>
      </c>
      <c r="D1027">
        <v>1.4</v>
      </c>
      <c r="E1027">
        <v>1.25</v>
      </c>
      <c r="F1027">
        <v>0.95</v>
      </c>
      <c r="G1027">
        <v>0.8</v>
      </c>
      <c r="H1027">
        <v>0.65</v>
      </c>
      <c r="I1027">
        <v>0.5</v>
      </c>
      <c r="J1027">
        <v>0.35</v>
      </c>
    </row>
    <row r="1028" spans="1:10" x14ac:dyDescent="0.25">
      <c r="A1028" t="s">
        <v>22</v>
      </c>
      <c r="B1028">
        <v>4</v>
      </c>
      <c r="C1028" t="s">
        <v>44</v>
      </c>
      <c r="D1028">
        <v>1.6</v>
      </c>
      <c r="E1028">
        <v>1.4285714285714299</v>
      </c>
      <c r="F1028">
        <v>1.0857142857142901</v>
      </c>
      <c r="G1028">
        <v>0.91428571428571404</v>
      </c>
      <c r="H1028">
        <v>0.74285714285714299</v>
      </c>
      <c r="I1028">
        <v>0.57142857142857195</v>
      </c>
      <c r="J1028">
        <v>0.4</v>
      </c>
    </row>
    <row r="1029" spans="1:10" x14ac:dyDescent="0.25">
      <c r="A1029" t="s">
        <v>23</v>
      </c>
      <c r="B1029">
        <v>4</v>
      </c>
      <c r="C1029" t="s">
        <v>44</v>
      </c>
      <c r="D1029">
        <v>0.6</v>
      </c>
      <c r="E1029">
        <v>0.53571428571428603</v>
      </c>
      <c r="F1029">
        <v>0.40714285714285697</v>
      </c>
      <c r="G1029">
        <v>0.34285714285714303</v>
      </c>
      <c r="H1029">
        <v>0.27857142857142903</v>
      </c>
      <c r="I1029">
        <v>0.214285714285714</v>
      </c>
      <c r="J1029">
        <v>0.15</v>
      </c>
    </row>
    <row r="1030" spans="1:10" x14ac:dyDescent="0.25">
      <c r="A1030" t="s">
        <v>24</v>
      </c>
      <c r="B1030">
        <v>4</v>
      </c>
      <c r="C1030" t="s">
        <v>44</v>
      </c>
      <c r="D1030">
        <v>3.4</v>
      </c>
      <c r="E1030">
        <v>3.03571428571429</v>
      </c>
      <c r="F1030">
        <v>2.30714285714286</v>
      </c>
      <c r="G1030">
        <v>1.94285714285714</v>
      </c>
      <c r="H1030">
        <v>1.5785714285714301</v>
      </c>
      <c r="I1030">
        <v>1.21428571428571</v>
      </c>
      <c r="J1030">
        <v>0.85</v>
      </c>
    </row>
    <row r="1031" spans="1:10" x14ac:dyDescent="0.25">
      <c r="A1031" t="s">
        <v>25</v>
      </c>
      <c r="B1031">
        <v>4</v>
      </c>
      <c r="C1031" t="s">
        <v>44</v>
      </c>
      <c r="D1031">
        <v>3.4</v>
      </c>
      <c r="E1031">
        <v>3.03571428571429</v>
      </c>
      <c r="F1031">
        <v>2.30714285714286</v>
      </c>
      <c r="G1031">
        <v>1.94285714285714</v>
      </c>
      <c r="H1031">
        <v>1.5785714285714301</v>
      </c>
      <c r="I1031">
        <v>1.21428571428571</v>
      </c>
      <c r="J1031">
        <v>0.85</v>
      </c>
    </row>
    <row r="1032" spans="1:10" x14ac:dyDescent="0.25">
      <c r="A1032" t="s">
        <v>26</v>
      </c>
      <c r="B1032">
        <v>4</v>
      </c>
      <c r="C1032" t="s">
        <v>44</v>
      </c>
      <c r="D1032">
        <v>5.2</v>
      </c>
      <c r="E1032">
        <v>4.6428571428571397</v>
      </c>
      <c r="F1032">
        <v>3.5285714285714298</v>
      </c>
      <c r="G1032">
        <v>2.9714285714285702</v>
      </c>
      <c r="H1032">
        <v>2.4142857142857101</v>
      </c>
      <c r="I1032">
        <v>1.8571428571428601</v>
      </c>
      <c r="J1032">
        <v>1.3</v>
      </c>
    </row>
    <row r="1033" spans="1:10" x14ac:dyDescent="0.25">
      <c r="A1033" t="s">
        <v>27</v>
      </c>
      <c r="B1033">
        <v>4</v>
      </c>
      <c r="C1033" t="s">
        <v>44</v>
      </c>
      <c r="D1033">
        <v>18.8</v>
      </c>
      <c r="E1033">
        <v>16.785714285714299</v>
      </c>
      <c r="F1033">
        <v>12.757142857142901</v>
      </c>
      <c r="G1033">
        <v>10.742857142857099</v>
      </c>
      <c r="H1033">
        <v>8.7285714285714295</v>
      </c>
      <c r="I1033">
        <v>6.7142857142857197</v>
      </c>
      <c r="J1033">
        <v>4.7</v>
      </c>
    </row>
    <row r="1034" spans="1:10" x14ac:dyDescent="0.25">
      <c r="A1034" t="s">
        <v>28</v>
      </c>
      <c r="B1034">
        <v>4</v>
      </c>
      <c r="C1034" t="s">
        <v>44</v>
      </c>
      <c r="D1034">
        <v>2.6</v>
      </c>
      <c r="E1034">
        <v>2.3214285714285698</v>
      </c>
      <c r="F1034">
        <v>1.76428571428571</v>
      </c>
      <c r="G1034">
        <v>1.48571428571429</v>
      </c>
      <c r="H1034">
        <v>1.20714285714286</v>
      </c>
      <c r="I1034">
        <v>0.92857142857142905</v>
      </c>
      <c r="J1034">
        <v>0.65</v>
      </c>
    </row>
    <row r="1035" spans="1:10" x14ac:dyDescent="0.25">
      <c r="A1035" t="s">
        <v>29</v>
      </c>
      <c r="B1035">
        <v>4</v>
      </c>
      <c r="C1035" t="s">
        <v>44</v>
      </c>
      <c r="D1035">
        <v>7.6</v>
      </c>
      <c r="E1035">
        <v>6.78571428571429</v>
      </c>
      <c r="F1035">
        <v>5.1571428571428601</v>
      </c>
      <c r="G1035">
        <v>4.3428571428571399</v>
      </c>
      <c r="H1035">
        <v>3.5285714285714298</v>
      </c>
      <c r="I1035">
        <v>2.71428571428571</v>
      </c>
      <c r="J1035">
        <v>1.9</v>
      </c>
    </row>
    <row r="1036" spans="1:10" x14ac:dyDescent="0.25">
      <c r="A1036" t="s">
        <v>30</v>
      </c>
      <c r="B1036">
        <v>4</v>
      </c>
      <c r="C1036" t="s">
        <v>44</v>
      </c>
      <c r="D1036">
        <v>3.8</v>
      </c>
      <c r="E1036">
        <v>3.3928571428571401</v>
      </c>
      <c r="F1036">
        <v>2.5785714285714301</v>
      </c>
      <c r="G1036">
        <v>2.1714285714285699</v>
      </c>
      <c r="H1036">
        <v>1.76428571428571</v>
      </c>
      <c r="I1036">
        <v>1.3571428571428601</v>
      </c>
      <c r="J1036">
        <v>0.95</v>
      </c>
    </row>
    <row r="1037" spans="1:10" x14ac:dyDescent="0.25">
      <c r="A1037" t="s">
        <v>31</v>
      </c>
      <c r="B1037">
        <v>4</v>
      </c>
      <c r="C1037" t="s">
        <v>44</v>
      </c>
      <c r="D1037">
        <v>4.8</v>
      </c>
      <c r="E1037">
        <v>4.28571428571429</v>
      </c>
      <c r="F1037">
        <v>3.2571428571428598</v>
      </c>
      <c r="G1037">
        <v>2.7428571428571402</v>
      </c>
      <c r="H1037">
        <v>2.22857142857143</v>
      </c>
      <c r="I1037">
        <v>1.71428571428571</v>
      </c>
      <c r="J1037">
        <v>1.2</v>
      </c>
    </row>
    <row r="1038" spans="1:10" x14ac:dyDescent="0.25">
      <c r="A1038" t="s">
        <v>32</v>
      </c>
      <c r="B1038">
        <v>4</v>
      </c>
      <c r="C1038" t="s">
        <v>44</v>
      </c>
      <c r="D1038">
        <v>3.8</v>
      </c>
      <c r="E1038">
        <v>3.3928571428571401</v>
      </c>
      <c r="F1038">
        <v>2.5785714285714301</v>
      </c>
      <c r="G1038">
        <v>2.1714285714285699</v>
      </c>
      <c r="H1038">
        <v>1.76428571428571</v>
      </c>
      <c r="I1038">
        <v>1.3571428571428601</v>
      </c>
      <c r="J1038">
        <v>0.95</v>
      </c>
    </row>
    <row r="1039" spans="1:10" x14ac:dyDescent="0.25">
      <c r="A1039" t="s">
        <v>33</v>
      </c>
      <c r="B1039">
        <v>4</v>
      </c>
      <c r="C1039" t="s">
        <v>44</v>
      </c>
      <c r="D1039">
        <v>1.2</v>
      </c>
      <c r="E1039">
        <v>1.0714285714285701</v>
      </c>
      <c r="F1039">
        <v>0.81428571428571395</v>
      </c>
      <c r="G1039">
        <v>0.68571428571428605</v>
      </c>
      <c r="H1039">
        <v>0.55714285714285705</v>
      </c>
      <c r="I1039">
        <v>0.42857142857142899</v>
      </c>
      <c r="J1039">
        <v>0.3</v>
      </c>
    </row>
    <row r="1040" spans="1:10" x14ac:dyDescent="0.25">
      <c r="A1040" t="s">
        <v>34</v>
      </c>
      <c r="B1040">
        <v>4</v>
      </c>
      <c r="C1040" t="s">
        <v>44</v>
      </c>
      <c r="D1040">
        <v>1.6</v>
      </c>
      <c r="E1040">
        <v>1.4285714285714299</v>
      </c>
      <c r="F1040">
        <v>1.0857142857142901</v>
      </c>
      <c r="G1040">
        <v>0.91428571428571404</v>
      </c>
      <c r="H1040">
        <v>0.74285714285714299</v>
      </c>
      <c r="I1040">
        <v>0.57142857142857195</v>
      </c>
      <c r="J1040">
        <v>0.4</v>
      </c>
    </row>
    <row r="1041" spans="1:10" x14ac:dyDescent="0.25">
      <c r="A1041" t="s">
        <v>35</v>
      </c>
      <c r="B1041">
        <v>4</v>
      </c>
      <c r="C1041" t="s">
        <v>44</v>
      </c>
      <c r="D1041">
        <v>1.6</v>
      </c>
      <c r="E1041">
        <v>1.4285714285714299</v>
      </c>
      <c r="F1041">
        <v>1.0857142857142901</v>
      </c>
      <c r="G1041">
        <v>0.91428571428571404</v>
      </c>
      <c r="H1041">
        <v>0.74285714285714299</v>
      </c>
      <c r="I1041">
        <v>0.57142857142857195</v>
      </c>
      <c r="J1041">
        <v>0.4</v>
      </c>
    </row>
    <row r="1042" spans="1:10" x14ac:dyDescent="0.25">
      <c r="A1042" t="s">
        <v>36</v>
      </c>
      <c r="B1042">
        <v>4</v>
      </c>
      <c r="C1042" t="s">
        <v>44</v>
      </c>
      <c r="D1042">
        <v>7</v>
      </c>
      <c r="E1042">
        <v>6.25</v>
      </c>
      <c r="F1042">
        <v>4.75</v>
      </c>
      <c r="G1042">
        <v>4</v>
      </c>
      <c r="H1042">
        <v>3.25</v>
      </c>
      <c r="I1042">
        <v>2.5</v>
      </c>
      <c r="J1042">
        <v>1.75</v>
      </c>
    </row>
    <row r="1043" spans="1:10" x14ac:dyDescent="0.25">
      <c r="A1043" t="s">
        <v>37</v>
      </c>
      <c r="B1043">
        <v>4</v>
      </c>
      <c r="C1043" t="s">
        <v>44</v>
      </c>
      <c r="D1043">
        <v>2.8</v>
      </c>
      <c r="E1043">
        <v>2.5</v>
      </c>
      <c r="F1043">
        <v>1.9</v>
      </c>
      <c r="G1043">
        <v>1.6</v>
      </c>
      <c r="H1043">
        <v>1.3</v>
      </c>
      <c r="I1043">
        <v>1</v>
      </c>
      <c r="J1043">
        <v>0.7</v>
      </c>
    </row>
    <row r="1044" spans="1:10" x14ac:dyDescent="0.25">
      <c r="A1044" t="s">
        <v>38</v>
      </c>
      <c r="B1044">
        <v>4</v>
      </c>
      <c r="C1044" t="s">
        <v>44</v>
      </c>
      <c r="D1044">
        <v>1.4</v>
      </c>
      <c r="E1044">
        <v>1.25</v>
      </c>
      <c r="F1044">
        <v>0.95</v>
      </c>
      <c r="G1044">
        <v>0.8</v>
      </c>
      <c r="H1044">
        <v>0.65</v>
      </c>
      <c r="I1044">
        <v>0.5</v>
      </c>
      <c r="J1044">
        <v>0.35</v>
      </c>
    </row>
    <row r="1045" spans="1:10" x14ac:dyDescent="0.25">
      <c r="A1045" t="s">
        <v>39</v>
      </c>
      <c r="B1045">
        <v>4</v>
      </c>
      <c r="C1045" t="s">
        <v>44</v>
      </c>
      <c r="D1045">
        <v>2.6</v>
      </c>
      <c r="E1045">
        <v>2.3214285714285698</v>
      </c>
      <c r="F1045">
        <v>1.76428571428571</v>
      </c>
      <c r="G1045">
        <v>1.48571428571429</v>
      </c>
      <c r="H1045">
        <v>1.20714285714286</v>
      </c>
      <c r="I1045">
        <v>0.92857142857142905</v>
      </c>
      <c r="J1045">
        <v>0.65</v>
      </c>
    </row>
    <row r="1046" spans="1:10" x14ac:dyDescent="0.25">
      <c r="A1046" t="s">
        <v>10</v>
      </c>
      <c r="B1046">
        <v>4</v>
      </c>
      <c r="C1046" t="s">
        <v>45</v>
      </c>
      <c r="D1046">
        <v>2.4</v>
      </c>
      <c r="E1046">
        <v>2.1428571428571401</v>
      </c>
      <c r="F1046">
        <v>1.6285714285714299</v>
      </c>
      <c r="G1046">
        <v>1.3714285714285701</v>
      </c>
      <c r="H1046">
        <v>1.1142857142857101</v>
      </c>
      <c r="I1046">
        <v>0.85714285714285698</v>
      </c>
      <c r="J1046">
        <v>0.6</v>
      </c>
    </row>
    <row r="1047" spans="1:10" x14ac:dyDescent="0.25">
      <c r="A1047" t="s">
        <v>12</v>
      </c>
      <c r="B1047">
        <v>4</v>
      </c>
      <c r="C1047" t="s">
        <v>45</v>
      </c>
      <c r="D1047">
        <v>2.6</v>
      </c>
      <c r="E1047">
        <v>2.3214285714285698</v>
      </c>
      <c r="F1047">
        <v>1.76428571428571</v>
      </c>
      <c r="G1047">
        <v>1.48571428571429</v>
      </c>
      <c r="H1047">
        <v>1.20714285714286</v>
      </c>
      <c r="I1047">
        <v>0.92857142857142905</v>
      </c>
      <c r="J1047">
        <v>0.65</v>
      </c>
    </row>
    <row r="1048" spans="1:10" x14ac:dyDescent="0.25">
      <c r="A1048" t="s">
        <v>13</v>
      </c>
      <c r="B1048">
        <v>4</v>
      </c>
      <c r="C1048" t="s">
        <v>45</v>
      </c>
      <c r="D1048">
        <v>1.6</v>
      </c>
      <c r="E1048">
        <v>1.4285714285714299</v>
      </c>
      <c r="F1048">
        <v>1.0857142857142901</v>
      </c>
      <c r="G1048">
        <v>0.91428571428571404</v>
      </c>
      <c r="H1048">
        <v>0.74285714285714299</v>
      </c>
      <c r="I1048">
        <v>0.57142857142857195</v>
      </c>
      <c r="J1048">
        <v>0.4</v>
      </c>
    </row>
    <row r="1049" spans="1:10" x14ac:dyDescent="0.25">
      <c r="A1049" t="s">
        <v>14</v>
      </c>
      <c r="B1049">
        <v>4</v>
      </c>
      <c r="C1049" t="s">
        <v>45</v>
      </c>
      <c r="D1049">
        <v>4.5999999999999996</v>
      </c>
      <c r="E1049">
        <v>4.1071428571428603</v>
      </c>
      <c r="F1049">
        <v>3.1214285714285701</v>
      </c>
      <c r="G1049">
        <v>2.6285714285714299</v>
      </c>
      <c r="H1049">
        <v>2.1357142857142901</v>
      </c>
      <c r="I1049">
        <v>1.6428571428571399</v>
      </c>
      <c r="J1049">
        <v>1.1499999999999999</v>
      </c>
    </row>
    <row r="1050" spans="1:10" x14ac:dyDescent="0.25">
      <c r="A1050" t="s">
        <v>15</v>
      </c>
      <c r="B1050">
        <v>4</v>
      </c>
      <c r="C1050" t="s">
        <v>45</v>
      </c>
      <c r="D1050">
        <v>2.2000000000000002</v>
      </c>
      <c r="E1050">
        <v>1.96428571428571</v>
      </c>
      <c r="F1050">
        <v>1.49285714285714</v>
      </c>
      <c r="G1050">
        <v>1.25714285714286</v>
      </c>
      <c r="H1050">
        <v>1.02142857142857</v>
      </c>
      <c r="I1050">
        <v>0.78571428571428603</v>
      </c>
      <c r="J1050">
        <v>0.55000000000000004</v>
      </c>
    </row>
    <row r="1051" spans="1:10" x14ac:dyDescent="0.25">
      <c r="A1051" t="s">
        <v>16</v>
      </c>
      <c r="B1051">
        <v>4</v>
      </c>
      <c r="C1051" t="s">
        <v>45</v>
      </c>
      <c r="D1051">
        <v>1.4</v>
      </c>
      <c r="E1051">
        <v>1.25</v>
      </c>
      <c r="F1051">
        <v>0.95</v>
      </c>
      <c r="G1051">
        <v>0.8</v>
      </c>
      <c r="H1051">
        <v>0.65</v>
      </c>
      <c r="I1051">
        <v>0.5</v>
      </c>
      <c r="J1051">
        <v>0.35</v>
      </c>
    </row>
    <row r="1052" spans="1:10" x14ac:dyDescent="0.25">
      <c r="A1052" t="s">
        <v>17</v>
      </c>
      <c r="B1052">
        <v>4</v>
      </c>
      <c r="C1052" t="s">
        <v>45</v>
      </c>
      <c r="D1052">
        <v>8.8000000000000007</v>
      </c>
      <c r="E1052">
        <v>7.8571428571428603</v>
      </c>
      <c r="F1052">
        <v>5.9714285714285698</v>
      </c>
      <c r="G1052">
        <v>5.0285714285714302</v>
      </c>
      <c r="H1052">
        <v>4.0857142857142899</v>
      </c>
      <c r="I1052">
        <v>3.1428571428571401</v>
      </c>
      <c r="J1052">
        <v>2.2000000000000002</v>
      </c>
    </row>
    <row r="1053" spans="1:10" x14ac:dyDescent="0.25">
      <c r="A1053" t="s">
        <v>18</v>
      </c>
      <c r="B1053">
        <v>4</v>
      </c>
      <c r="C1053" t="s">
        <v>45</v>
      </c>
      <c r="D1053">
        <v>1.4</v>
      </c>
      <c r="E1053">
        <v>1.25</v>
      </c>
      <c r="F1053">
        <v>0.95</v>
      </c>
      <c r="G1053">
        <v>0.8</v>
      </c>
      <c r="H1053">
        <v>0.65</v>
      </c>
      <c r="I1053">
        <v>0.5</v>
      </c>
      <c r="J1053">
        <v>0.35</v>
      </c>
    </row>
    <row r="1054" spans="1:10" x14ac:dyDescent="0.25">
      <c r="A1054" t="s">
        <v>19</v>
      </c>
      <c r="B1054">
        <v>4</v>
      </c>
      <c r="C1054" t="s">
        <v>45</v>
      </c>
      <c r="D1054">
        <v>7</v>
      </c>
      <c r="E1054">
        <v>6.25</v>
      </c>
      <c r="F1054">
        <v>4.75</v>
      </c>
      <c r="G1054">
        <v>4</v>
      </c>
      <c r="H1054">
        <v>3.25</v>
      </c>
      <c r="I1054">
        <v>2.5</v>
      </c>
      <c r="J1054">
        <v>1.75</v>
      </c>
    </row>
    <row r="1055" spans="1:10" x14ac:dyDescent="0.25">
      <c r="A1055" t="s">
        <v>20</v>
      </c>
      <c r="B1055">
        <v>4</v>
      </c>
      <c r="C1055" t="s">
        <v>45</v>
      </c>
      <c r="D1055">
        <v>3.6</v>
      </c>
      <c r="E1055">
        <v>3.21428571428571</v>
      </c>
      <c r="F1055">
        <v>2.44285714285714</v>
      </c>
      <c r="G1055">
        <v>2.05714285714286</v>
      </c>
      <c r="H1055">
        <v>1.6714285714285699</v>
      </c>
      <c r="I1055">
        <v>1.28571428571429</v>
      </c>
      <c r="J1055">
        <v>0.9</v>
      </c>
    </row>
    <row r="1056" spans="1:10" x14ac:dyDescent="0.25">
      <c r="A1056" t="s">
        <v>21</v>
      </c>
      <c r="B1056">
        <v>4</v>
      </c>
      <c r="C1056" t="s">
        <v>45</v>
      </c>
      <c r="D1056">
        <v>1.4</v>
      </c>
      <c r="E1056">
        <v>1.25</v>
      </c>
      <c r="F1056">
        <v>0.95</v>
      </c>
      <c r="G1056">
        <v>0.8</v>
      </c>
      <c r="H1056">
        <v>0.65</v>
      </c>
      <c r="I1056">
        <v>0.5</v>
      </c>
      <c r="J1056">
        <v>0.35</v>
      </c>
    </row>
    <row r="1057" spans="1:10" x14ac:dyDescent="0.25">
      <c r="A1057" t="s">
        <v>22</v>
      </c>
      <c r="B1057">
        <v>4</v>
      </c>
      <c r="C1057" t="s">
        <v>45</v>
      </c>
      <c r="D1057">
        <v>1.6</v>
      </c>
      <c r="E1057">
        <v>1.4285714285714299</v>
      </c>
      <c r="F1057">
        <v>1.0857142857142901</v>
      </c>
      <c r="G1057">
        <v>0.91428571428571404</v>
      </c>
      <c r="H1057">
        <v>0.74285714285714299</v>
      </c>
      <c r="I1057">
        <v>0.57142857142857195</v>
      </c>
      <c r="J1057">
        <v>0.4</v>
      </c>
    </row>
    <row r="1058" spans="1:10" x14ac:dyDescent="0.25">
      <c r="A1058" t="s">
        <v>23</v>
      </c>
      <c r="B1058">
        <v>4</v>
      </c>
      <c r="C1058" t="s">
        <v>45</v>
      </c>
      <c r="D1058">
        <v>0.6</v>
      </c>
      <c r="E1058">
        <v>0.53571428571428603</v>
      </c>
      <c r="F1058">
        <v>0.40714285714285697</v>
      </c>
      <c r="G1058">
        <v>0.34285714285714303</v>
      </c>
      <c r="H1058">
        <v>0.27857142857142903</v>
      </c>
      <c r="I1058">
        <v>0.214285714285714</v>
      </c>
      <c r="J1058">
        <v>0.15</v>
      </c>
    </row>
    <row r="1059" spans="1:10" x14ac:dyDescent="0.25">
      <c r="A1059" t="s">
        <v>24</v>
      </c>
      <c r="B1059">
        <v>4</v>
      </c>
      <c r="C1059" t="s">
        <v>45</v>
      </c>
      <c r="D1059">
        <v>3.4</v>
      </c>
      <c r="E1059">
        <v>3.03571428571429</v>
      </c>
      <c r="F1059">
        <v>2.30714285714286</v>
      </c>
      <c r="G1059">
        <v>1.94285714285714</v>
      </c>
      <c r="H1059">
        <v>1.5785714285714301</v>
      </c>
      <c r="I1059">
        <v>1.21428571428571</v>
      </c>
      <c r="J1059">
        <v>0.85</v>
      </c>
    </row>
    <row r="1060" spans="1:10" x14ac:dyDescent="0.25">
      <c r="A1060" t="s">
        <v>25</v>
      </c>
      <c r="B1060">
        <v>4</v>
      </c>
      <c r="C1060" t="s">
        <v>45</v>
      </c>
      <c r="D1060">
        <v>3.4</v>
      </c>
      <c r="E1060">
        <v>3.03571428571429</v>
      </c>
      <c r="F1060">
        <v>2.30714285714286</v>
      </c>
      <c r="G1060">
        <v>1.94285714285714</v>
      </c>
      <c r="H1060">
        <v>1.5785714285714301</v>
      </c>
      <c r="I1060">
        <v>1.21428571428571</v>
      </c>
      <c r="J1060">
        <v>0.85</v>
      </c>
    </row>
    <row r="1061" spans="1:10" x14ac:dyDescent="0.25">
      <c r="A1061" t="s">
        <v>26</v>
      </c>
      <c r="B1061">
        <v>4</v>
      </c>
      <c r="C1061" t="s">
        <v>45</v>
      </c>
      <c r="D1061">
        <v>5.2</v>
      </c>
      <c r="E1061">
        <v>4.6428571428571397</v>
      </c>
      <c r="F1061">
        <v>3.5285714285714298</v>
      </c>
      <c r="G1061">
        <v>2.9714285714285702</v>
      </c>
      <c r="H1061">
        <v>2.4142857142857101</v>
      </c>
      <c r="I1061">
        <v>1.8571428571428601</v>
      </c>
      <c r="J1061">
        <v>1.3</v>
      </c>
    </row>
    <row r="1062" spans="1:10" x14ac:dyDescent="0.25">
      <c r="A1062" t="s">
        <v>27</v>
      </c>
      <c r="B1062">
        <v>4</v>
      </c>
      <c r="C1062" t="s">
        <v>45</v>
      </c>
      <c r="D1062">
        <v>18.8</v>
      </c>
      <c r="E1062">
        <v>16.785714285714299</v>
      </c>
      <c r="F1062">
        <v>12.757142857142901</v>
      </c>
      <c r="G1062">
        <v>10.742857142857099</v>
      </c>
      <c r="H1062">
        <v>8.7285714285714295</v>
      </c>
      <c r="I1062">
        <v>6.7142857142857197</v>
      </c>
      <c r="J1062">
        <v>4.7</v>
      </c>
    </row>
    <row r="1063" spans="1:10" x14ac:dyDescent="0.25">
      <c r="A1063" t="s">
        <v>28</v>
      </c>
      <c r="B1063">
        <v>4</v>
      </c>
      <c r="C1063" t="s">
        <v>45</v>
      </c>
      <c r="D1063">
        <v>2.6</v>
      </c>
      <c r="E1063">
        <v>2.3214285714285698</v>
      </c>
      <c r="F1063">
        <v>1.76428571428571</v>
      </c>
      <c r="G1063">
        <v>1.48571428571429</v>
      </c>
      <c r="H1063">
        <v>1.20714285714286</v>
      </c>
      <c r="I1063">
        <v>0.92857142857142905</v>
      </c>
      <c r="J1063">
        <v>0.65</v>
      </c>
    </row>
    <row r="1064" spans="1:10" x14ac:dyDescent="0.25">
      <c r="A1064" t="s">
        <v>29</v>
      </c>
      <c r="B1064">
        <v>4</v>
      </c>
      <c r="C1064" t="s">
        <v>45</v>
      </c>
      <c r="D1064">
        <v>7.6</v>
      </c>
      <c r="E1064">
        <v>6.78571428571429</v>
      </c>
      <c r="F1064">
        <v>5.1571428571428601</v>
      </c>
      <c r="G1064">
        <v>4.3428571428571399</v>
      </c>
      <c r="H1064">
        <v>3.5285714285714298</v>
      </c>
      <c r="I1064">
        <v>2.71428571428571</v>
      </c>
      <c r="J1064">
        <v>1.9</v>
      </c>
    </row>
    <row r="1065" spans="1:10" x14ac:dyDescent="0.25">
      <c r="A1065" t="s">
        <v>30</v>
      </c>
      <c r="B1065">
        <v>4</v>
      </c>
      <c r="C1065" t="s">
        <v>45</v>
      </c>
      <c r="D1065">
        <v>3.8</v>
      </c>
      <c r="E1065">
        <v>3.3928571428571401</v>
      </c>
      <c r="F1065">
        <v>2.5785714285714301</v>
      </c>
      <c r="G1065">
        <v>2.1714285714285699</v>
      </c>
      <c r="H1065">
        <v>1.76428571428571</v>
      </c>
      <c r="I1065">
        <v>1.3571428571428601</v>
      </c>
      <c r="J1065">
        <v>0.95</v>
      </c>
    </row>
    <row r="1066" spans="1:10" x14ac:dyDescent="0.25">
      <c r="A1066" t="s">
        <v>31</v>
      </c>
      <c r="B1066">
        <v>4</v>
      </c>
      <c r="C1066" t="s">
        <v>45</v>
      </c>
      <c r="D1066">
        <v>4.8</v>
      </c>
      <c r="E1066">
        <v>4.28571428571429</v>
      </c>
      <c r="F1066">
        <v>3.2571428571428598</v>
      </c>
      <c r="G1066">
        <v>2.7428571428571402</v>
      </c>
      <c r="H1066">
        <v>2.22857142857143</v>
      </c>
      <c r="I1066">
        <v>1.71428571428571</v>
      </c>
      <c r="J1066">
        <v>1.2</v>
      </c>
    </row>
    <row r="1067" spans="1:10" x14ac:dyDescent="0.25">
      <c r="A1067" t="s">
        <v>32</v>
      </c>
      <c r="B1067">
        <v>4</v>
      </c>
      <c r="C1067" t="s">
        <v>45</v>
      </c>
      <c r="D1067">
        <v>3.8</v>
      </c>
      <c r="E1067">
        <v>3.3928571428571401</v>
      </c>
      <c r="F1067">
        <v>2.5785714285714301</v>
      </c>
      <c r="G1067">
        <v>2.1714285714285699</v>
      </c>
      <c r="H1067">
        <v>1.76428571428571</v>
      </c>
      <c r="I1067">
        <v>1.3571428571428601</v>
      </c>
      <c r="J1067">
        <v>0.95</v>
      </c>
    </row>
    <row r="1068" spans="1:10" x14ac:dyDescent="0.25">
      <c r="A1068" t="s">
        <v>33</v>
      </c>
      <c r="B1068">
        <v>4</v>
      </c>
      <c r="C1068" t="s">
        <v>45</v>
      </c>
      <c r="D1068">
        <v>1.2</v>
      </c>
      <c r="E1068">
        <v>1.0714285714285701</v>
      </c>
      <c r="F1068">
        <v>0.81428571428571395</v>
      </c>
      <c r="G1068">
        <v>0.68571428571428605</v>
      </c>
      <c r="H1068">
        <v>0.55714285714285705</v>
      </c>
      <c r="I1068">
        <v>0.42857142857142899</v>
      </c>
      <c r="J1068">
        <v>0.3</v>
      </c>
    </row>
    <row r="1069" spans="1:10" x14ac:dyDescent="0.25">
      <c r="A1069" t="s">
        <v>34</v>
      </c>
      <c r="B1069">
        <v>4</v>
      </c>
      <c r="C1069" t="s">
        <v>45</v>
      </c>
      <c r="D1069">
        <v>1.6</v>
      </c>
      <c r="E1069">
        <v>1.4285714285714299</v>
      </c>
      <c r="F1069">
        <v>1.0857142857142901</v>
      </c>
      <c r="G1069">
        <v>0.91428571428571404</v>
      </c>
      <c r="H1069">
        <v>0.74285714285714299</v>
      </c>
      <c r="I1069">
        <v>0.57142857142857195</v>
      </c>
      <c r="J1069">
        <v>0.4</v>
      </c>
    </row>
    <row r="1070" spans="1:10" x14ac:dyDescent="0.25">
      <c r="A1070" t="s">
        <v>35</v>
      </c>
      <c r="B1070">
        <v>4</v>
      </c>
      <c r="C1070" t="s">
        <v>45</v>
      </c>
      <c r="D1070">
        <v>1.6</v>
      </c>
      <c r="E1070">
        <v>1.4285714285714299</v>
      </c>
      <c r="F1070">
        <v>1.0857142857142901</v>
      </c>
      <c r="G1070">
        <v>0.91428571428571404</v>
      </c>
      <c r="H1070">
        <v>0.74285714285714299</v>
      </c>
      <c r="I1070">
        <v>0.57142857142857195</v>
      </c>
      <c r="J1070">
        <v>0.4</v>
      </c>
    </row>
    <row r="1071" spans="1:10" x14ac:dyDescent="0.25">
      <c r="A1071" t="s">
        <v>36</v>
      </c>
      <c r="B1071">
        <v>4</v>
      </c>
      <c r="C1071" t="s">
        <v>45</v>
      </c>
      <c r="D1071">
        <v>7</v>
      </c>
      <c r="E1071">
        <v>6.25</v>
      </c>
      <c r="F1071">
        <v>4.75</v>
      </c>
      <c r="G1071">
        <v>4</v>
      </c>
      <c r="H1071">
        <v>3.25</v>
      </c>
      <c r="I1071">
        <v>2.5</v>
      </c>
      <c r="J1071">
        <v>1.75</v>
      </c>
    </row>
    <row r="1072" spans="1:10" x14ac:dyDescent="0.25">
      <c r="A1072" t="s">
        <v>37</v>
      </c>
      <c r="B1072">
        <v>4</v>
      </c>
      <c r="C1072" t="s">
        <v>45</v>
      </c>
      <c r="D1072">
        <v>2.8</v>
      </c>
      <c r="E1072">
        <v>2.5</v>
      </c>
      <c r="F1072">
        <v>1.9</v>
      </c>
      <c r="G1072">
        <v>1.6</v>
      </c>
      <c r="H1072">
        <v>1.3</v>
      </c>
      <c r="I1072">
        <v>1</v>
      </c>
      <c r="J1072">
        <v>0.7</v>
      </c>
    </row>
    <row r="1073" spans="1:10" x14ac:dyDescent="0.25">
      <c r="A1073" t="s">
        <v>38</v>
      </c>
      <c r="B1073">
        <v>4</v>
      </c>
      <c r="C1073" t="s">
        <v>45</v>
      </c>
      <c r="D1073">
        <v>1.4</v>
      </c>
      <c r="E1073">
        <v>1.25</v>
      </c>
      <c r="F1073">
        <v>0.95</v>
      </c>
      <c r="G1073">
        <v>0.8</v>
      </c>
      <c r="H1073">
        <v>0.65</v>
      </c>
      <c r="I1073">
        <v>0.5</v>
      </c>
      <c r="J1073">
        <v>0.35</v>
      </c>
    </row>
    <row r="1074" spans="1:10" x14ac:dyDescent="0.25">
      <c r="A1074" t="s">
        <v>39</v>
      </c>
      <c r="B1074">
        <v>4</v>
      </c>
      <c r="C1074" t="s">
        <v>45</v>
      </c>
      <c r="D1074">
        <v>2.6</v>
      </c>
      <c r="E1074">
        <v>2.3214285714285698</v>
      </c>
      <c r="F1074">
        <v>1.76428571428571</v>
      </c>
      <c r="G1074">
        <v>1.48571428571429</v>
      </c>
      <c r="H1074">
        <v>1.20714285714286</v>
      </c>
      <c r="I1074">
        <v>0.92857142857142905</v>
      </c>
      <c r="J1074">
        <v>0.65</v>
      </c>
    </row>
    <row r="1075" spans="1:10" x14ac:dyDescent="0.25">
      <c r="A1075" t="s">
        <v>10</v>
      </c>
      <c r="B1075">
        <v>4</v>
      </c>
      <c r="C1075" t="s">
        <v>46</v>
      </c>
      <c r="D1075">
        <v>2.4</v>
      </c>
      <c r="E1075">
        <v>2.1428571428571401</v>
      </c>
      <c r="F1075">
        <v>1.6285714285714299</v>
      </c>
      <c r="G1075">
        <v>1.3714285714285701</v>
      </c>
      <c r="H1075">
        <v>1.1142857142857101</v>
      </c>
      <c r="I1075">
        <v>0.85714285714285698</v>
      </c>
      <c r="J1075">
        <v>0.6</v>
      </c>
    </row>
    <row r="1076" spans="1:10" x14ac:dyDescent="0.25">
      <c r="A1076" t="s">
        <v>12</v>
      </c>
      <c r="B1076">
        <v>4</v>
      </c>
      <c r="C1076" t="s">
        <v>46</v>
      </c>
      <c r="D1076">
        <v>2.6</v>
      </c>
      <c r="E1076">
        <v>2.3214285714285698</v>
      </c>
      <c r="F1076">
        <v>1.76428571428571</v>
      </c>
      <c r="G1076">
        <v>1.48571428571429</v>
      </c>
      <c r="H1076">
        <v>1.20714285714286</v>
      </c>
      <c r="I1076">
        <v>0.92857142857142905</v>
      </c>
      <c r="J1076">
        <v>0.65</v>
      </c>
    </row>
    <row r="1077" spans="1:10" x14ac:dyDescent="0.25">
      <c r="A1077" t="s">
        <v>13</v>
      </c>
      <c r="B1077">
        <v>4</v>
      </c>
      <c r="C1077" t="s">
        <v>46</v>
      </c>
      <c r="D1077">
        <v>1.6</v>
      </c>
      <c r="E1077">
        <v>1.4285714285714299</v>
      </c>
      <c r="F1077">
        <v>1.0857142857142901</v>
      </c>
      <c r="G1077">
        <v>0.91428571428571404</v>
      </c>
      <c r="H1077">
        <v>0.74285714285714299</v>
      </c>
      <c r="I1077">
        <v>0.57142857142857195</v>
      </c>
      <c r="J1077">
        <v>0.4</v>
      </c>
    </row>
    <row r="1078" spans="1:10" x14ac:dyDescent="0.25">
      <c r="A1078" t="s">
        <v>14</v>
      </c>
      <c r="B1078">
        <v>4</v>
      </c>
      <c r="C1078" t="s">
        <v>46</v>
      </c>
      <c r="D1078">
        <v>4.5999999999999996</v>
      </c>
      <c r="E1078">
        <v>4.1071428571428603</v>
      </c>
      <c r="F1078">
        <v>3.1214285714285701</v>
      </c>
      <c r="G1078">
        <v>2.6285714285714299</v>
      </c>
      <c r="H1078">
        <v>2.1357142857142901</v>
      </c>
      <c r="I1078">
        <v>1.6428571428571399</v>
      </c>
      <c r="J1078">
        <v>1.1499999999999999</v>
      </c>
    </row>
    <row r="1079" spans="1:10" x14ac:dyDescent="0.25">
      <c r="A1079" t="s">
        <v>15</v>
      </c>
      <c r="B1079">
        <v>4</v>
      </c>
      <c r="C1079" t="s">
        <v>46</v>
      </c>
      <c r="D1079">
        <v>2.2000000000000002</v>
      </c>
      <c r="E1079">
        <v>1.96428571428571</v>
      </c>
      <c r="F1079">
        <v>1.49285714285714</v>
      </c>
      <c r="G1079">
        <v>1.25714285714286</v>
      </c>
      <c r="H1079">
        <v>1.02142857142857</v>
      </c>
      <c r="I1079">
        <v>0.78571428571428603</v>
      </c>
      <c r="J1079">
        <v>0.55000000000000004</v>
      </c>
    </row>
    <row r="1080" spans="1:10" x14ac:dyDescent="0.25">
      <c r="A1080" t="s">
        <v>16</v>
      </c>
      <c r="B1080">
        <v>4</v>
      </c>
      <c r="C1080" t="s">
        <v>46</v>
      </c>
      <c r="D1080">
        <v>1.4</v>
      </c>
      <c r="E1080">
        <v>1.25</v>
      </c>
      <c r="F1080">
        <v>0.95</v>
      </c>
      <c r="G1080">
        <v>0.8</v>
      </c>
      <c r="H1080">
        <v>0.65</v>
      </c>
      <c r="I1080">
        <v>0.5</v>
      </c>
      <c r="J1080">
        <v>0.35</v>
      </c>
    </row>
    <row r="1081" spans="1:10" x14ac:dyDescent="0.25">
      <c r="A1081" t="s">
        <v>17</v>
      </c>
      <c r="B1081">
        <v>4</v>
      </c>
      <c r="C1081" t="s">
        <v>46</v>
      </c>
      <c r="D1081">
        <v>8.8000000000000007</v>
      </c>
      <c r="E1081">
        <v>7.8571428571428603</v>
      </c>
      <c r="F1081">
        <v>5.9714285714285698</v>
      </c>
      <c r="G1081">
        <v>5.0285714285714302</v>
      </c>
      <c r="H1081">
        <v>4.0857142857142899</v>
      </c>
      <c r="I1081">
        <v>3.1428571428571401</v>
      </c>
      <c r="J1081">
        <v>2.2000000000000002</v>
      </c>
    </row>
    <row r="1082" spans="1:10" x14ac:dyDescent="0.25">
      <c r="A1082" t="s">
        <v>18</v>
      </c>
      <c r="B1082">
        <v>4</v>
      </c>
      <c r="C1082" t="s">
        <v>46</v>
      </c>
      <c r="D1082">
        <v>1.4</v>
      </c>
      <c r="E1082">
        <v>1.25</v>
      </c>
      <c r="F1082">
        <v>0.95</v>
      </c>
      <c r="G1082">
        <v>0.8</v>
      </c>
      <c r="H1082">
        <v>0.65</v>
      </c>
      <c r="I1082">
        <v>0.5</v>
      </c>
      <c r="J1082">
        <v>0.35</v>
      </c>
    </row>
    <row r="1083" spans="1:10" x14ac:dyDescent="0.25">
      <c r="A1083" t="s">
        <v>19</v>
      </c>
      <c r="B1083">
        <v>4</v>
      </c>
      <c r="C1083" t="s">
        <v>46</v>
      </c>
      <c r="D1083">
        <v>7</v>
      </c>
      <c r="E1083">
        <v>6.25</v>
      </c>
      <c r="F1083">
        <v>4.75</v>
      </c>
      <c r="G1083">
        <v>4</v>
      </c>
      <c r="H1083">
        <v>3.25</v>
      </c>
      <c r="I1083">
        <v>2.5</v>
      </c>
      <c r="J1083">
        <v>1.75</v>
      </c>
    </row>
    <row r="1084" spans="1:10" x14ac:dyDescent="0.25">
      <c r="A1084" t="s">
        <v>20</v>
      </c>
      <c r="B1084">
        <v>4</v>
      </c>
      <c r="C1084" t="s">
        <v>46</v>
      </c>
      <c r="D1084">
        <v>3.6</v>
      </c>
      <c r="E1084">
        <v>3.21428571428571</v>
      </c>
      <c r="F1084">
        <v>2.44285714285714</v>
      </c>
      <c r="G1084">
        <v>2.05714285714286</v>
      </c>
      <c r="H1084">
        <v>1.6714285714285699</v>
      </c>
      <c r="I1084">
        <v>1.28571428571429</v>
      </c>
      <c r="J1084">
        <v>0.9</v>
      </c>
    </row>
    <row r="1085" spans="1:10" x14ac:dyDescent="0.25">
      <c r="A1085" t="s">
        <v>21</v>
      </c>
      <c r="B1085">
        <v>4</v>
      </c>
      <c r="C1085" t="s">
        <v>46</v>
      </c>
      <c r="D1085">
        <v>1.4</v>
      </c>
      <c r="E1085">
        <v>1.25</v>
      </c>
      <c r="F1085">
        <v>0.95</v>
      </c>
      <c r="G1085">
        <v>0.8</v>
      </c>
      <c r="H1085">
        <v>0.65</v>
      </c>
      <c r="I1085">
        <v>0.5</v>
      </c>
      <c r="J1085">
        <v>0.35</v>
      </c>
    </row>
    <row r="1086" spans="1:10" x14ac:dyDescent="0.25">
      <c r="A1086" t="s">
        <v>22</v>
      </c>
      <c r="B1086">
        <v>4</v>
      </c>
      <c r="C1086" t="s">
        <v>46</v>
      </c>
      <c r="D1086">
        <v>1.6</v>
      </c>
      <c r="E1086">
        <v>1.4285714285714299</v>
      </c>
      <c r="F1086">
        <v>1.0857142857142901</v>
      </c>
      <c r="G1086">
        <v>0.91428571428571404</v>
      </c>
      <c r="H1086">
        <v>0.74285714285714299</v>
      </c>
      <c r="I1086">
        <v>0.57142857142857195</v>
      </c>
      <c r="J1086">
        <v>0.4</v>
      </c>
    </row>
    <row r="1087" spans="1:10" x14ac:dyDescent="0.25">
      <c r="A1087" t="s">
        <v>23</v>
      </c>
      <c r="B1087">
        <v>4</v>
      </c>
      <c r="C1087" t="s">
        <v>46</v>
      </c>
      <c r="D1087">
        <v>0.6</v>
      </c>
      <c r="E1087">
        <v>0.53571428571428603</v>
      </c>
      <c r="F1087">
        <v>0.40714285714285697</v>
      </c>
      <c r="G1087">
        <v>0.34285714285714303</v>
      </c>
      <c r="H1087">
        <v>0.27857142857142903</v>
      </c>
      <c r="I1087">
        <v>0.214285714285714</v>
      </c>
      <c r="J1087">
        <v>0.15</v>
      </c>
    </row>
    <row r="1088" spans="1:10" x14ac:dyDescent="0.25">
      <c r="A1088" t="s">
        <v>24</v>
      </c>
      <c r="B1088">
        <v>4</v>
      </c>
      <c r="C1088" t="s">
        <v>46</v>
      </c>
      <c r="D1088">
        <v>3.4</v>
      </c>
      <c r="E1088">
        <v>3.03571428571429</v>
      </c>
      <c r="F1088">
        <v>2.30714285714286</v>
      </c>
      <c r="G1088">
        <v>1.94285714285714</v>
      </c>
      <c r="H1088">
        <v>1.5785714285714301</v>
      </c>
      <c r="I1088">
        <v>1.21428571428571</v>
      </c>
      <c r="J1088">
        <v>0.85</v>
      </c>
    </row>
    <row r="1089" spans="1:10" x14ac:dyDescent="0.25">
      <c r="A1089" t="s">
        <v>25</v>
      </c>
      <c r="B1089">
        <v>4</v>
      </c>
      <c r="C1089" t="s">
        <v>46</v>
      </c>
      <c r="D1089">
        <v>3.4</v>
      </c>
      <c r="E1089">
        <v>3.03571428571429</v>
      </c>
      <c r="F1089">
        <v>2.30714285714286</v>
      </c>
      <c r="G1089">
        <v>1.94285714285714</v>
      </c>
      <c r="H1089">
        <v>1.5785714285714301</v>
      </c>
      <c r="I1089">
        <v>1.21428571428571</v>
      </c>
      <c r="J1089">
        <v>0.85</v>
      </c>
    </row>
    <row r="1090" spans="1:10" x14ac:dyDescent="0.25">
      <c r="A1090" t="s">
        <v>26</v>
      </c>
      <c r="B1090">
        <v>4</v>
      </c>
      <c r="C1090" t="s">
        <v>46</v>
      </c>
      <c r="D1090">
        <v>5.2</v>
      </c>
      <c r="E1090">
        <v>4.6428571428571397</v>
      </c>
      <c r="F1090">
        <v>3.5285714285714298</v>
      </c>
      <c r="G1090">
        <v>2.9714285714285702</v>
      </c>
      <c r="H1090">
        <v>2.4142857142857101</v>
      </c>
      <c r="I1090">
        <v>1.8571428571428601</v>
      </c>
      <c r="J1090">
        <v>1.3</v>
      </c>
    </row>
    <row r="1091" spans="1:10" x14ac:dyDescent="0.25">
      <c r="A1091" t="s">
        <v>27</v>
      </c>
      <c r="B1091">
        <v>4</v>
      </c>
      <c r="C1091" t="s">
        <v>46</v>
      </c>
      <c r="D1091">
        <v>18.8</v>
      </c>
      <c r="E1091">
        <v>16.785714285714299</v>
      </c>
      <c r="F1091">
        <v>12.757142857142901</v>
      </c>
      <c r="G1091">
        <v>10.742857142857099</v>
      </c>
      <c r="H1091">
        <v>8.7285714285714295</v>
      </c>
      <c r="I1091">
        <v>6.7142857142857197</v>
      </c>
      <c r="J1091">
        <v>4.7</v>
      </c>
    </row>
    <row r="1092" spans="1:10" x14ac:dyDescent="0.25">
      <c r="A1092" t="s">
        <v>28</v>
      </c>
      <c r="B1092">
        <v>4</v>
      </c>
      <c r="C1092" t="s">
        <v>46</v>
      </c>
      <c r="D1092">
        <v>2.6</v>
      </c>
      <c r="E1092">
        <v>2.3214285714285698</v>
      </c>
      <c r="F1092">
        <v>1.76428571428571</v>
      </c>
      <c r="G1092">
        <v>1.48571428571429</v>
      </c>
      <c r="H1092">
        <v>1.20714285714286</v>
      </c>
      <c r="I1092">
        <v>0.92857142857142905</v>
      </c>
      <c r="J1092">
        <v>0.65</v>
      </c>
    </row>
    <row r="1093" spans="1:10" x14ac:dyDescent="0.25">
      <c r="A1093" t="s">
        <v>29</v>
      </c>
      <c r="B1093">
        <v>4</v>
      </c>
      <c r="C1093" t="s">
        <v>46</v>
      </c>
      <c r="D1093">
        <v>7.6</v>
      </c>
      <c r="E1093">
        <v>6.78571428571429</v>
      </c>
      <c r="F1093">
        <v>5.1571428571428601</v>
      </c>
      <c r="G1093">
        <v>4.3428571428571399</v>
      </c>
      <c r="H1093">
        <v>3.5285714285714298</v>
      </c>
      <c r="I1093">
        <v>2.71428571428571</v>
      </c>
      <c r="J1093">
        <v>1.9</v>
      </c>
    </row>
    <row r="1094" spans="1:10" x14ac:dyDescent="0.25">
      <c r="A1094" t="s">
        <v>30</v>
      </c>
      <c r="B1094">
        <v>4</v>
      </c>
      <c r="C1094" t="s">
        <v>46</v>
      </c>
      <c r="D1094">
        <v>3.8</v>
      </c>
      <c r="E1094">
        <v>3.3928571428571401</v>
      </c>
      <c r="F1094">
        <v>2.5785714285714301</v>
      </c>
      <c r="G1094">
        <v>2.1714285714285699</v>
      </c>
      <c r="H1094">
        <v>1.76428571428571</v>
      </c>
      <c r="I1094">
        <v>1.3571428571428601</v>
      </c>
      <c r="J1094">
        <v>0.95</v>
      </c>
    </row>
    <row r="1095" spans="1:10" x14ac:dyDescent="0.25">
      <c r="A1095" t="s">
        <v>31</v>
      </c>
      <c r="B1095">
        <v>4</v>
      </c>
      <c r="C1095" t="s">
        <v>46</v>
      </c>
      <c r="D1095">
        <v>4.8</v>
      </c>
      <c r="E1095">
        <v>4.28571428571429</v>
      </c>
      <c r="F1095">
        <v>3.2571428571428598</v>
      </c>
      <c r="G1095">
        <v>2.7428571428571402</v>
      </c>
      <c r="H1095">
        <v>2.22857142857143</v>
      </c>
      <c r="I1095">
        <v>1.71428571428571</v>
      </c>
      <c r="J1095">
        <v>1.2</v>
      </c>
    </row>
    <row r="1096" spans="1:10" x14ac:dyDescent="0.25">
      <c r="A1096" t="s">
        <v>32</v>
      </c>
      <c r="B1096">
        <v>4</v>
      </c>
      <c r="C1096" t="s">
        <v>46</v>
      </c>
      <c r="D1096">
        <v>3.8</v>
      </c>
      <c r="E1096">
        <v>3.3928571428571401</v>
      </c>
      <c r="F1096">
        <v>2.5785714285714301</v>
      </c>
      <c r="G1096">
        <v>2.1714285714285699</v>
      </c>
      <c r="H1096">
        <v>1.76428571428571</v>
      </c>
      <c r="I1096">
        <v>1.3571428571428601</v>
      </c>
      <c r="J1096">
        <v>0.95</v>
      </c>
    </row>
    <row r="1097" spans="1:10" x14ac:dyDescent="0.25">
      <c r="A1097" t="s">
        <v>33</v>
      </c>
      <c r="B1097">
        <v>4</v>
      </c>
      <c r="C1097" t="s">
        <v>46</v>
      </c>
      <c r="D1097">
        <v>1.2</v>
      </c>
      <c r="E1097">
        <v>1.0714285714285701</v>
      </c>
      <c r="F1097">
        <v>0.81428571428571395</v>
      </c>
      <c r="G1097">
        <v>0.68571428571428605</v>
      </c>
      <c r="H1097">
        <v>0.55714285714285705</v>
      </c>
      <c r="I1097">
        <v>0.42857142857142899</v>
      </c>
      <c r="J1097">
        <v>0.3</v>
      </c>
    </row>
    <row r="1098" spans="1:10" x14ac:dyDescent="0.25">
      <c r="A1098" t="s">
        <v>34</v>
      </c>
      <c r="B1098">
        <v>4</v>
      </c>
      <c r="C1098" t="s">
        <v>46</v>
      </c>
      <c r="D1098">
        <v>1.6</v>
      </c>
      <c r="E1098">
        <v>1.4285714285714299</v>
      </c>
      <c r="F1098">
        <v>1.0857142857142901</v>
      </c>
      <c r="G1098">
        <v>0.91428571428571404</v>
      </c>
      <c r="H1098">
        <v>0.74285714285714299</v>
      </c>
      <c r="I1098">
        <v>0.57142857142857195</v>
      </c>
      <c r="J1098">
        <v>0.4</v>
      </c>
    </row>
    <row r="1099" spans="1:10" x14ac:dyDescent="0.25">
      <c r="A1099" t="s">
        <v>35</v>
      </c>
      <c r="B1099">
        <v>4</v>
      </c>
      <c r="C1099" t="s">
        <v>46</v>
      </c>
      <c r="D1099">
        <v>1.6</v>
      </c>
      <c r="E1099">
        <v>1.4285714285714299</v>
      </c>
      <c r="F1099">
        <v>1.0857142857142901</v>
      </c>
      <c r="G1099">
        <v>0.91428571428571404</v>
      </c>
      <c r="H1099">
        <v>0.74285714285714299</v>
      </c>
      <c r="I1099">
        <v>0.57142857142857195</v>
      </c>
      <c r="J1099">
        <v>0.4</v>
      </c>
    </row>
    <row r="1100" spans="1:10" x14ac:dyDescent="0.25">
      <c r="A1100" t="s">
        <v>36</v>
      </c>
      <c r="B1100">
        <v>4</v>
      </c>
      <c r="C1100" t="s">
        <v>46</v>
      </c>
      <c r="D1100">
        <v>7</v>
      </c>
      <c r="E1100">
        <v>6.25</v>
      </c>
      <c r="F1100">
        <v>4.75</v>
      </c>
      <c r="G1100">
        <v>4</v>
      </c>
      <c r="H1100">
        <v>3.25</v>
      </c>
      <c r="I1100">
        <v>2.5</v>
      </c>
      <c r="J1100">
        <v>1.75</v>
      </c>
    </row>
    <row r="1101" spans="1:10" x14ac:dyDescent="0.25">
      <c r="A1101" t="s">
        <v>37</v>
      </c>
      <c r="B1101">
        <v>4</v>
      </c>
      <c r="C1101" t="s">
        <v>46</v>
      </c>
      <c r="D1101">
        <v>2.8</v>
      </c>
      <c r="E1101">
        <v>2.5</v>
      </c>
      <c r="F1101">
        <v>1.9</v>
      </c>
      <c r="G1101">
        <v>1.6</v>
      </c>
      <c r="H1101">
        <v>1.3</v>
      </c>
      <c r="I1101">
        <v>1</v>
      </c>
      <c r="J1101">
        <v>0.7</v>
      </c>
    </row>
    <row r="1102" spans="1:10" x14ac:dyDescent="0.25">
      <c r="A1102" t="s">
        <v>38</v>
      </c>
      <c r="B1102">
        <v>4</v>
      </c>
      <c r="C1102" t="s">
        <v>46</v>
      </c>
      <c r="D1102">
        <v>1.4</v>
      </c>
      <c r="E1102">
        <v>1.25</v>
      </c>
      <c r="F1102">
        <v>0.95</v>
      </c>
      <c r="G1102">
        <v>0.8</v>
      </c>
      <c r="H1102">
        <v>0.65</v>
      </c>
      <c r="I1102">
        <v>0.5</v>
      </c>
      <c r="J1102">
        <v>0.35</v>
      </c>
    </row>
    <row r="1103" spans="1:10" x14ac:dyDescent="0.25">
      <c r="A1103" t="s">
        <v>39</v>
      </c>
      <c r="B1103">
        <v>4</v>
      </c>
      <c r="C1103" t="s">
        <v>46</v>
      </c>
      <c r="D1103">
        <v>2.6</v>
      </c>
      <c r="E1103">
        <v>2.3214285714285698</v>
      </c>
      <c r="F1103">
        <v>1.76428571428571</v>
      </c>
      <c r="G1103">
        <v>1.48571428571429</v>
      </c>
      <c r="H1103">
        <v>1.20714285714286</v>
      </c>
      <c r="I1103">
        <v>0.92857142857142905</v>
      </c>
      <c r="J1103">
        <v>0.65</v>
      </c>
    </row>
    <row r="1104" spans="1:10" x14ac:dyDescent="0.25">
      <c r="A1104" t="s">
        <v>10</v>
      </c>
      <c r="B1104">
        <v>4</v>
      </c>
      <c r="C1104" t="s">
        <v>47</v>
      </c>
      <c r="D1104">
        <v>2.4</v>
      </c>
      <c r="E1104">
        <v>2.1428571428571401</v>
      </c>
      <c r="F1104">
        <v>1.6285714285714299</v>
      </c>
      <c r="G1104">
        <v>1.3714285714285701</v>
      </c>
      <c r="H1104">
        <v>1.1142857142857101</v>
      </c>
      <c r="I1104">
        <v>0.85714285714285698</v>
      </c>
      <c r="J1104">
        <v>0.6</v>
      </c>
    </row>
    <row r="1105" spans="1:10" x14ac:dyDescent="0.25">
      <c r="A1105" t="s">
        <v>12</v>
      </c>
      <c r="B1105">
        <v>4</v>
      </c>
      <c r="C1105" t="s">
        <v>47</v>
      </c>
      <c r="D1105">
        <v>2.6</v>
      </c>
      <c r="E1105">
        <v>2.3214285714285698</v>
      </c>
      <c r="F1105">
        <v>1.76428571428571</v>
      </c>
      <c r="G1105">
        <v>1.48571428571429</v>
      </c>
      <c r="H1105">
        <v>1.20714285714286</v>
      </c>
      <c r="I1105">
        <v>0.92857142857142905</v>
      </c>
      <c r="J1105">
        <v>0.65</v>
      </c>
    </row>
    <row r="1106" spans="1:10" x14ac:dyDescent="0.25">
      <c r="A1106" t="s">
        <v>13</v>
      </c>
      <c r="B1106">
        <v>4</v>
      </c>
      <c r="C1106" t="s">
        <v>47</v>
      </c>
      <c r="D1106">
        <v>1.6</v>
      </c>
      <c r="E1106">
        <v>1.4285714285714299</v>
      </c>
      <c r="F1106">
        <v>1.0857142857142901</v>
      </c>
      <c r="G1106">
        <v>0.91428571428571404</v>
      </c>
      <c r="H1106">
        <v>0.74285714285714299</v>
      </c>
      <c r="I1106">
        <v>0.57142857142857195</v>
      </c>
      <c r="J1106">
        <v>0.4</v>
      </c>
    </row>
    <row r="1107" spans="1:10" x14ac:dyDescent="0.25">
      <c r="A1107" t="s">
        <v>14</v>
      </c>
      <c r="B1107">
        <v>4</v>
      </c>
      <c r="C1107" t="s">
        <v>47</v>
      </c>
      <c r="D1107">
        <v>4.5999999999999996</v>
      </c>
      <c r="E1107">
        <v>4.1071428571428603</v>
      </c>
      <c r="F1107">
        <v>3.1214285714285701</v>
      </c>
      <c r="G1107">
        <v>2.6285714285714299</v>
      </c>
      <c r="H1107">
        <v>2.1357142857142901</v>
      </c>
      <c r="I1107">
        <v>1.6428571428571399</v>
      </c>
      <c r="J1107">
        <v>1.1499999999999999</v>
      </c>
    </row>
    <row r="1108" spans="1:10" x14ac:dyDescent="0.25">
      <c r="A1108" t="s">
        <v>15</v>
      </c>
      <c r="B1108">
        <v>4</v>
      </c>
      <c r="C1108" t="s">
        <v>47</v>
      </c>
      <c r="D1108">
        <v>2.2000000000000002</v>
      </c>
      <c r="E1108">
        <v>1.96428571428571</v>
      </c>
      <c r="F1108">
        <v>1.49285714285714</v>
      </c>
      <c r="G1108">
        <v>1.25714285714286</v>
      </c>
      <c r="H1108">
        <v>1.02142857142857</v>
      </c>
      <c r="I1108">
        <v>0.78571428571428603</v>
      </c>
      <c r="J1108">
        <v>0.55000000000000004</v>
      </c>
    </row>
    <row r="1109" spans="1:10" x14ac:dyDescent="0.25">
      <c r="A1109" t="s">
        <v>16</v>
      </c>
      <c r="B1109">
        <v>4</v>
      </c>
      <c r="C1109" t="s">
        <v>47</v>
      </c>
      <c r="D1109">
        <v>1.4</v>
      </c>
      <c r="E1109">
        <v>1.25</v>
      </c>
      <c r="F1109">
        <v>0.95</v>
      </c>
      <c r="G1109">
        <v>0.8</v>
      </c>
      <c r="H1109">
        <v>0.65</v>
      </c>
      <c r="I1109">
        <v>0.5</v>
      </c>
      <c r="J1109">
        <v>0.35</v>
      </c>
    </row>
    <row r="1110" spans="1:10" x14ac:dyDescent="0.25">
      <c r="A1110" t="s">
        <v>17</v>
      </c>
      <c r="B1110">
        <v>4</v>
      </c>
      <c r="C1110" t="s">
        <v>47</v>
      </c>
      <c r="D1110">
        <v>8.8000000000000007</v>
      </c>
      <c r="E1110">
        <v>7.8571428571428603</v>
      </c>
      <c r="F1110">
        <v>5.9714285714285698</v>
      </c>
      <c r="G1110">
        <v>5.0285714285714302</v>
      </c>
      <c r="H1110">
        <v>4.0857142857142899</v>
      </c>
      <c r="I1110">
        <v>3.1428571428571401</v>
      </c>
      <c r="J1110">
        <v>2.2000000000000002</v>
      </c>
    </row>
    <row r="1111" spans="1:10" x14ac:dyDescent="0.25">
      <c r="A1111" t="s">
        <v>18</v>
      </c>
      <c r="B1111">
        <v>4</v>
      </c>
      <c r="C1111" t="s">
        <v>47</v>
      </c>
      <c r="D1111">
        <v>1.4</v>
      </c>
      <c r="E1111">
        <v>1.25</v>
      </c>
      <c r="F1111">
        <v>0.95</v>
      </c>
      <c r="G1111">
        <v>0.8</v>
      </c>
      <c r="H1111">
        <v>0.65</v>
      </c>
      <c r="I1111">
        <v>0.5</v>
      </c>
      <c r="J1111">
        <v>0.35</v>
      </c>
    </row>
    <row r="1112" spans="1:10" x14ac:dyDescent="0.25">
      <c r="A1112" t="s">
        <v>19</v>
      </c>
      <c r="B1112">
        <v>4</v>
      </c>
      <c r="C1112" t="s">
        <v>47</v>
      </c>
      <c r="D1112">
        <v>7</v>
      </c>
      <c r="E1112">
        <v>6.25</v>
      </c>
      <c r="F1112">
        <v>4.75</v>
      </c>
      <c r="G1112">
        <v>4</v>
      </c>
      <c r="H1112">
        <v>3.25</v>
      </c>
      <c r="I1112">
        <v>2.5</v>
      </c>
      <c r="J1112">
        <v>1.75</v>
      </c>
    </row>
    <row r="1113" spans="1:10" x14ac:dyDescent="0.25">
      <c r="A1113" t="s">
        <v>20</v>
      </c>
      <c r="B1113">
        <v>4</v>
      </c>
      <c r="C1113" t="s">
        <v>47</v>
      </c>
      <c r="D1113">
        <v>3.6</v>
      </c>
      <c r="E1113">
        <v>3.21428571428571</v>
      </c>
      <c r="F1113">
        <v>2.44285714285714</v>
      </c>
      <c r="G1113">
        <v>2.05714285714286</v>
      </c>
      <c r="H1113">
        <v>1.6714285714285699</v>
      </c>
      <c r="I1113">
        <v>1.28571428571429</v>
      </c>
      <c r="J1113">
        <v>0.9</v>
      </c>
    </row>
    <row r="1114" spans="1:10" x14ac:dyDescent="0.25">
      <c r="A1114" t="s">
        <v>21</v>
      </c>
      <c r="B1114">
        <v>4</v>
      </c>
      <c r="C1114" t="s">
        <v>47</v>
      </c>
      <c r="D1114">
        <v>1.4</v>
      </c>
      <c r="E1114">
        <v>1.25</v>
      </c>
      <c r="F1114">
        <v>0.95</v>
      </c>
      <c r="G1114">
        <v>0.8</v>
      </c>
      <c r="H1114">
        <v>0.65</v>
      </c>
      <c r="I1114">
        <v>0.5</v>
      </c>
      <c r="J1114">
        <v>0.35</v>
      </c>
    </row>
    <row r="1115" spans="1:10" x14ac:dyDescent="0.25">
      <c r="A1115" t="s">
        <v>22</v>
      </c>
      <c r="B1115">
        <v>4</v>
      </c>
      <c r="C1115" t="s">
        <v>47</v>
      </c>
      <c r="D1115">
        <v>1.6</v>
      </c>
      <c r="E1115">
        <v>1.4285714285714299</v>
      </c>
      <c r="F1115">
        <v>1.0857142857142901</v>
      </c>
      <c r="G1115">
        <v>0.91428571428571404</v>
      </c>
      <c r="H1115">
        <v>0.74285714285714299</v>
      </c>
      <c r="I1115">
        <v>0.57142857142857195</v>
      </c>
      <c r="J1115">
        <v>0.4</v>
      </c>
    </row>
    <row r="1116" spans="1:10" x14ac:dyDescent="0.25">
      <c r="A1116" t="s">
        <v>23</v>
      </c>
      <c r="B1116">
        <v>4</v>
      </c>
      <c r="C1116" t="s">
        <v>47</v>
      </c>
      <c r="D1116">
        <v>0.6</v>
      </c>
      <c r="E1116">
        <v>0.53571428571428603</v>
      </c>
      <c r="F1116">
        <v>0.40714285714285697</v>
      </c>
      <c r="G1116">
        <v>0.34285714285714303</v>
      </c>
      <c r="H1116">
        <v>0.27857142857142903</v>
      </c>
      <c r="I1116">
        <v>0.214285714285714</v>
      </c>
      <c r="J1116">
        <v>0.15</v>
      </c>
    </row>
    <row r="1117" spans="1:10" x14ac:dyDescent="0.25">
      <c r="A1117" t="s">
        <v>24</v>
      </c>
      <c r="B1117">
        <v>4</v>
      </c>
      <c r="C1117" t="s">
        <v>47</v>
      </c>
      <c r="D1117">
        <v>3.4</v>
      </c>
      <c r="E1117">
        <v>3.03571428571429</v>
      </c>
      <c r="F1117">
        <v>2.30714285714286</v>
      </c>
      <c r="G1117">
        <v>1.94285714285714</v>
      </c>
      <c r="H1117">
        <v>1.5785714285714301</v>
      </c>
      <c r="I1117">
        <v>1.21428571428571</v>
      </c>
      <c r="J1117">
        <v>0.85</v>
      </c>
    </row>
    <row r="1118" spans="1:10" x14ac:dyDescent="0.25">
      <c r="A1118" t="s">
        <v>25</v>
      </c>
      <c r="B1118">
        <v>4</v>
      </c>
      <c r="C1118" t="s">
        <v>47</v>
      </c>
      <c r="D1118">
        <v>3.4</v>
      </c>
      <c r="E1118">
        <v>3.03571428571429</v>
      </c>
      <c r="F1118">
        <v>2.30714285714286</v>
      </c>
      <c r="G1118">
        <v>1.94285714285714</v>
      </c>
      <c r="H1118">
        <v>1.5785714285714301</v>
      </c>
      <c r="I1118">
        <v>1.21428571428571</v>
      </c>
      <c r="J1118">
        <v>0.85</v>
      </c>
    </row>
    <row r="1119" spans="1:10" x14ac:dyDescent="0.25">
      <c r="A1119" t="s">
        <v>26</v>
      </c>
      <c r="B1119">
        <v>4</v>
      </c>
      <c r="C1119" t="s">
        <v>47</v>
      </c>
      <c r="D1119">
        <v>5.2</v>
      </c>
      <c r="E1119">
        <v>4.6428571428571397</v>
      </c>
      <c r="F1119">
        <v>3.5285714285714298</v>
      </c>
      <c r="G1119">
        <v>2.9714285714285702</v>
      </c>
      <c r="H1119">
        <v>2.4142857142857101</v>
      </c>
      <c r="I1119">
        <v>1.8571428571428601</v>
      </c>
      <c r="J1119">
        <v>1.3</v>
      </c>
    </row>
    <row r="1120" spans="1:10" x14ac:dyDescent="0.25">
      <c r="A1120" t="s">
        <v>27</v>
      </c>
      <c r="B1120">
        <v>4</v>
      </c>
      <c r="C1120" t="s">
        <v>47</v>
      </c>
      <c r="D1120">
        <v>18.8</v>
      </c>
      <c r="E1120">
        <v>16.785714285714299</v>
      </c>
      <c r="F1120">
        <v>12.757142857142901</v>
      </c>
      <c r="G1120">
        <v>10.742857142857099</v>
      </c>
      <c r="H1120">
        <v>8.7285714285714295</v>
      </c>
      <c r="I1120">
        <v>6.7142857142857197</v>
      </c>
      <c r="J1120">
        <v>4.7</v>
      </c>
    </row>
    <row r="1121" spans="1:10" x14ac:dyDescent="0.25">
      <c r="A1121" t="s">
        <v>28</v>
      </c>
      <c r="B1121">
        <v>4</v>
      </c>
      <c r="C1121" t="s">
        <v>47</v>
      </c>
      <c r="D1121">
        <v>2.6</v>
      </c>
      <c r="E1121">
        <v>2.3214285714285698</v>
      </c>
      <c r="F1121">
        <v>1.76428571428571</v>
      </c>
      <c r="G1121">
        <v>1.48571428571429</v>
      </c>
      <c r="H1121">
        <v>1.20714285714286</v>
      </c>
      <c r="I1121">
        <v>0.92857142857142905</v>
      </c>
      <c r="J1121">
        <v>0.65</v>
      </c>
    </row>
    <row r="1122" spans="1:10" x14ac:dyDescent="0.25">
      <c r="A1122" t="s">
        <v>29</v>
      </c>
      <c r="B1122">
        <v>4</v>
      </c>
      <c r="C1122" t="s">
        <v>47</v>
      </c>
      <c r="D1122">
        <v>7.6</v>
      </c>
      <c r="E1122">
        <v>6.78571428571429</v>
      </c>
      <c r="F1122">
        <v>5.1571428571428601</v>
      </c>
      <c r="G1122">
        <v>4.3428571428571399</v>
      </c>
      <c r="H1122">
        <v>3.5285714285714298</v>
      </c>
      <c r="I1122">
        <v>2.71428571428571</v>
      </c>
      <c r="J1122">
        <v>1.9</v>
      </c>
    </row>
    <row r="1123" spans="1:10" x14ac:dyDescent="0.25">
      <c r="A1123" t="s">
        <v>30</v>
      </c>
      <c r="B1123">
        <v>4</v>
      </c>
      <c r="C1123" t="s">
        <v>47</v>
      </c>
      <c r="D1123">
        <v>3.8</v>
      </c>
      <c r="E1123">
        <v>3.3928571428571401</v>
      </c>
      <c r="F1123">
        <v>2.5785714285714301</v>
      </c>
      <c r="G1123">
        <v>2.1714285714285699</v>
      </c>
      <c r="H1123">
        <v>1.76428571428571</v>
      </c>
      <c r="I1123">
        <v>1.3571428571428601</v>
      </c>
      <c r="J1123">
        <v>0.95</v>
      </c>
    </row>
    <row r="1124" spans="1:10" x14ac:dyDescent="0.25">
      <c r="A1124" t="s">
        <v>31</v>
      </c>
      <c r="B1124">
        <v>4</v>
      </c>
      <c r="C1124" t="s">
        <v>47</v>
      </c>
      <c r="D1124">
        <v>4.8</v>
      </c>
      <c r="E1124">
        <v>4.28571428571429</v>
      </c>
      <c r="F1124">
        <v>3.2571428571428598</v>
      </c>
      <c r="G1124">
        <v>2.7428571428571402</v>
      </c>
      <c r="H1124">
        <v>2.22857142857143</v>
      </c>
      <c r="I1124">
        <v>1.71428571428571</v>
      </c>
      <c r="J1124">
        <v>1.2</v>
      </c>
    </row>
    <row r="1125" spans="1:10" x14ac:dyDescent="0.25">
      <c r="A1125" t="s">
        <v>32</v>
      </c>
      <c r="B1125">
        <v>4</v>
      </c>
      <c r="C1125" t="s">
        <v>47</v>
      </c>
      <c r="D1125">
        <v>3.8</v>
      </c>
      <c r="E1125">
        <v>3.3928571428571401</v>
      </c>
      <c r="F1125">
        <v>2.5785714285714301</v>
      </c>
      <c r="G1125">
        <v>2.1714285714285699</v>
      </c>
      <c r="H1125">
        <v>1.76428571428571</v>
      </c>
      <c r="I1125">
        <v>1.3571428571428601</v>
      </c>
      <c r="J1125">
        <v>0.95</v>
      </c>
    </row>
    <row r="1126" spans="1:10" x14ac:dyDescent="0.25">
      <c r="A1126" t="s">
        <v>33</v>
      </c>
      <c r="B1126">
        <v>4</v>
      </c>
      <c r="C1126" t="s">
        <v>47</v>
      </c>
      <c r="D1126">
        <v>1.2</v>
      </c>
      <c r="E1126">
        <v>1.0714285714285701</v>
      </c>
      <c r="F1126">
        <v>0.81428571428571395</v>
      </c>
      <c r="G1126">
        <v>0.68571428571428605</v>
      </c>
      <c r="H1126">
        <v>0.55714285714285705</v>
      </c>
      <c r="I1126">
        <v>0.42857142857142899</v>
      </c>
      <c r="J1126">
        <v>0.3</v>
      </c>
    </row>
    <row r="1127" spans="1:10" x14ac:dyDescent="0.25">
      <c r="A1127" t="s">
        <v>34</v>
      </c>
      <c r="B1127">
        <v>4</v>
      </c>
      <c r="C1127" t="s">
        <v>47</v>
      </c>
      <c r="D1127">
        <v>1.6</v>
      </c>
      <c r="E1127">
        <v>1.4285714285714299</v>
      </c>
      <c r="F1127">
        <v>1.0857142857142901</v>
      </c>
      <c r="G1127">
        <v>0.91428571428571404</v>
      </c>
      <c r="H1127">
        <v>0.74285714285714299</v>
      </c>
      <c r="I1127">
        <v>0.57142857142857195</v>
      </c>
      <c r="J1127">
        <v>0.4</v>
      </c>
    </row>
    <row r="1128" spans="1:10" x14ac:dyDescent="0.25">
      <c r="A1128" t="s">
        <v>35</v>
      </c>
      <c r="B1128">
        <v>4</v>
      </c>
      <c r="C1128" t="s">
        <v>47</v>
      </c>
      <c r="D1128">
        <v>1.6</v>
      </c>
      <c r="E1128">
        <v>1.4285714285714299</v>
      </c>
      <c r="F1128">
        <v>1.0857142857142901</v>
      </c>
      <c r="G1128">
        <v>0.91428571428571404</v>
      </c>
      <c r="H1128">
        <v>0.74285714285714299</v>
      </c>
      <c r="I1128">
        <v>0.57142857142857195</v>
      </c>
      <c r="J1128">
        <v>0.4</v>
      </c>
    </row>
    <row r="1129" spans="1:10" x14ac:dyDescent="0.25">
      <c r="A1129" t="s">
        <v>36</v>
      </c>
      <c r="B1129">
        <v>4</v>
      </c>
      <c r="C1129" t="s">
        <v>47</v>
      </c>
      <c r="D1129">
        <v>7</v>
      </c>
      <c r="E1129">
        <v>6.25</v>
      </c>
      <c r="F1129">
        <v>4.75</v>
      </c>
      <c r="G1129">
        <v>4</v>
      </c>
      <c r="H1129">
        <v>3.25</v>
      </c>
      <c r="I1129">
        <v>2.5</v>
      </c>
      <c r="J1129">
        <v>1.75</v>
      </c>
    </row>
    <row r="1130" spans="1:10" x14ac:dyDescent="0.25">
      <c r="A1130" t="s">
        <v>37</v>
      </c>
      <c r="B1130">
        <v>4</v>
      </c>
      <c r="C1130" t="s">
        <v>47</v>
      </c>
      <c r="D1130">
        <v>2.8</v>
      </c>
      <c r="E1130">
        <v>2.5</v>
      </c>
      <c r="F1130">
        <v>1.9</v>
      </c>
      <c r="G1130">
        <v>1.6</v>
      </c>
      <c r="H1130">
        <v>1.3</v>
      </c>
      <c r="I1130">
        <v>1</v>
      </c>
      <c r="J1130">
        <v>0.7</v>
      </c>
    </row>
    <row r="1131" spans="1:10" x14ac:dyDescent="0.25">
      <c r="A1131" t="s">
        <v>38</v>
      </c>
      <c r="B1131">
        <v>4</v>
      </c>
      <c r="C1131" t="s">
        <v>47</v>
      </c>
      <c r="D1131">
        <v>1.4</v>
      </c>
      <c r="E1131">
        <v>1.25</v>
      </c>
      <c r="F1131">
        <v>0.95</v>
      </c>
      <c r="G1131">
        <v>0.8</v>
      </c>
      <c r="H1131">
        <v>0.65</v>
      </c>
      <c r="I1131">
        <v>0.5</v>
      </c>
      <c r="J1131">
        <v>0.35</v>
      </c>
    </row>
    <row r="1132" spans="1:10" x14ac:dyDescent="0.25">
      <c r="A1132" t="s">
        <v>39</v>
      </c>
      <c r="B1132">
        <v>4</v>
      </c>
      <c r="C1132" t="s">
        <v>47</v>
      </c>
      <c r="D1132">
        <v>2.6</v>
      </c>
      <c r="E1132">
        <v>2.3214285714285698</v>
      </c>
      <c r="F1132">
        <v>1.76428571428571</v>
      </c>
      <c r="G1132">
        <v>1.48571428571429</v>
      </c>
      <c r="H1132">
        <v>1.20714285714286</v>
      </c>
      <c r="I1132">
        <v>0.92857142857142905</v>
      </c>
      <c r="J1132">
        <v>0.65</v>
      </c>
    </row>
    <row r="1133" spans="1:10" x14ac:dyDescent="0.25">
      <c r="A1133" t="s">
        <v>10</v>
      </c>
      <c r="B1133">
        <v>4</v>
      </c>
      <c r="C1133" t="s">
        <v>48</v>
      </c>
      <c r="D1133">
        <v>2.4</v>
      </c>
      <c r="E1133">
        <v>2.1428571428571401</v>
      </c>
      <c r="F1133">
        <v>1.6285714285714299</v>
      </c>
      <c r="G1133">
        <v>1.3714285714285701</v>
      </c>
      <c r="H1133">
        <v>1.1142857142857101</v>
      </c>
      <c r="I1133">
        <v>0.85714285714285698</v>
      </c>
      <c r="J1133">
        <v>0.6</v>
      </c>
    </row>
    <row r="1134" spans="1:10" x14ac:dyDescent="0.25">
      <c r="A1134" t="s">
        <v>12</v>
      </c>
      <c r="B1134">
        <v>4</v>
      </c>
      <c r="C1134" t="s">
        <v>48</v>
      </c>
      <c r="D1134">
        <v>2.6</v>
      </c>
      <c r="E1134">
        <v>2.3214285714285698</v>
      </c>
      <c r="F1134">
        <v>1.76428571428571</v>
      </c>
      <c r="G1134">
        <v>1.48571428571429</v>
      </c>
      <c r="H1134">
        <v>1.20714285714286</v>
      </c>
      <c r="I1134">
        <v>0.92857142857142905</v>
      </c>
      <c r="J1134">
        <v>0.65</v>
      </c>
    </row>
    <row r="1135" spans="1:10" x14ac:dyDescent="0.25">
      <c r="A1135" t="s">
        <v>13</v>
      </c>
      <c r="B1135">
        <v>4</v>
      </c>
      <c r="C1135" t="s">
        <v>48</v>
      </c>
      <c r="D1135">
        <v>1.6</v>
      </c>
      <c r="E1135">
        <v>1.4285714285714299</v>
      </c>
      <c r="F1135">
        <v>1.0857142857142901</v>
      </c>
      <c r="G1135">
        <v>0.91428571428571404</v>
      </c>
      <c r="H1135">
        <v>0.74285714285714299</v>
      </c>
      <c r="I1135">
        <v>0.57142857142857195</v>
      </c>
      <c r="J1135">
        <v>0.4</v>
      </c>
    </row>
    <row r="1136" spans="1:10" x14ac:dyDescent="0.25">
      <c r="A1136" t="s">
        <v>14</v>
      </c>
      <c r="B1136">
        <v>4</v>
      </c>
      <c r="C1136" t="s">
        <v>48</v>
      </c>
      <c r="D1136">
        <v>4.5999999999999996</v>
      </c>
      <c r="E1136">
        <v>4.1071428571428603</v>
      </c>
      <c r="F1136">
        <v>3.1214285714285701</v>
      </c>
      <c r="G1136">
        <v>2.6285714285714299</v>
      </c>
      <c r="H1136">
        <v>2.1357142857142901</v>
      </c>
      <c r="I1136">
        <v>1.6428571428571399</v>
      </c>
      <c r="J1136">
        <v>1.1499999999999999</v>
      </c>
    </row>
    <row r="1137" spans="1:10" x14ac:dyDescent="0.25">
      <c r="A1137" t="s">
        <v>15</v>
      </c>
      <c r="B1137">
        <v>4</v>
      </c>
      <c r="C1137" t="s">
        <v>48</v>
      </c>
      <c r="D1137">
        <v>2.2000000000000002</v>
      </c>
      <c r="E1137">
        <v>1.96428571428571</v>
      </c>
      <c r="F1137">
        <v>1.49285714285714</v>
      </c>
      <c r="G1137">
        <v>1.25714285714286</v>
      </c>
      <c r="H1137">
        <v>1.02142857142857</v>
      </c>
      <c r="I1137">
        <v>0.78571428571428603</v>
      </c>
      <c r="J1137">
        <v>0.55000000000000004</v>
      </c>
    </row>
    <row r="1138" spans="1:10" x14ac:dyDescent="0.25">
      <c r="A1138" t="s">
        <v>16</v>
      </c>
      <c r="B1138">
        <v>4</v>
      </c>
      <c r="C1138" t="s">
        <v>48</v>
      </c>
      <c r="D1138">
        <v>1.4</v>
      </c>
      <c r="E1138">
        <v>1.25</v>
      </c>
      <c r="F1138">
        <v>0.95</v>
      </c>
      <c r="G1138">
        <v>0.8</v>
      </c>
      <c r="H1138">
        <v>0.65</v>
      </c>
      <c r="I1138">
        <v>0.5</v>
      </c>
      <c r="J1138">
        <v>0.35</v>
      </c>
    </row>
    <row r="1139" spans="1:10" x14ac:dyDescent="0.25">
      <c r="A1139" t="s">
        <v>17</v>
      </c>
      <c r="B1139">
        <v>4</v>
      </c>
      <c r="C1139" t="s">
        <v>48</v>
      </c>
      <c r="D1139">
        <v>8.8000000000000007</v>
      </c>
      <c r="E1139">
        <v>7.8571428571428603</v>
      </c>
      <c r="F1139">
        <v>5.9714285714285698</v>
      </c>
      <c r="G1139">
        <v>5.0285714285714302</v>
      </c>
      <c r="H1139">
        <v>4.0857142857142899</v>
      </c>
      <c r="I1139">
        <v>3.1428571428571401</v>
      </c>
      <c r="J1139">
        <v>2.2000000000000002</v>
      </c>
    </row>
    <row r="1140" spans="1:10" x14ac:dyDescent="0.25">
      <c r="A1140" t="s">
        <v>18</v>
      </c>
      <c r="B1140">
        <v>4</v>
      </c>
      <c r="C1140" t="s">
        <v>48</v>
      </c>
      <c r="D1140">
        <v>1.4</v>
      </c>
      <c r="E1140">
        <v>1.25</v>
      </c>
      <c r="F1140">
        <v>0.95</v>
      </c>
      <c r="G1140">
        <v>0.8</v>
      </c>
      <c r="H1140">
        <v>0.65</v>
      </c>
      <c r="I1140">
        <v>0.5</v>
      </c>
      <c r="J1140">
        <v>0.35</v>
      </c>
    </row>
    <row r="1141" spans="1:10" x14ac:dyDescent="0.25">
      <c r="A1141" t="s">
        <v>19</v>
      </c>
      <c r="B1141">
        <v>4</v>
      </c>
      <c r="C1141" t="s">
        <v>48</v>
      </c>
      <c r="D1141">
        <v>7</v>
      </c>
      <c r="E1141">
        <v>6.25</v>
      </c>
      <c r="F1141">
        <v>4.75</v>
      </c>
      <c r="G1141">
        <v>4</v>
      </c>
      <c r="H1141">
        <v>3.25</v>
      </c>
      <c r="I1141">
        <v>2.5</v>
      </c>
      <c r="J1141">
        <v>1.75</v>
      </c>
    </row>
    <row r="1142" spans="1:10" x14ac:dyDescent="0.25">
      <c r="A1142" t="s">
        <v>20</v>
      </c>
      <c r="B1142">
        <v>4</v>
      </c>
      <c r="C1142" t="s">
        <v>48</v>
      </c>
      <c r="D1142">
        <v>3.6</v>
      </c>
      <c r="E1142">
        <v>3.21428571428571</v>
      </c>
      <c r="F1142">
        <v>2.44285714285714</v>
      </c>
      <c r="G1142">
        <v>2.05714285714286</v>
      </c>
      <c r="H1142">
        <v>1.6714285714285699</v>
      </c>
      <c r="I1142">
        <v>1.28571428571429</v>
      </c>
      <c r="J1142">
        <v>0.9</v>
      </c>
    </row>
    <row r="1143" spans="1:10" x14ac:dyDescent="0.25">
      <c r="A1143" t="s">
        <v>21</v>
      </c>
      <c r="B1143">
        <v>4</v>
      </c>
      <c r="C1143" t="s">
        <v>48</v>
      </c>
      <c r="D1143">
        <v>1.4</v>
      </c>
      <c r="E1143">
        <v>1.25</v>
      </c>
      <c r="F1143">
        <v>0.95</v>
      </c>
      <c r="G1143">
        <v>0.8</v>
      </c>
      <c r="H1143">
        <v>0.65</v>
      </c>
      <c r="I1143">
        <v>0.5</v>
      </c>
      <c r="J1143">
        <v>0.35</v>
      </c>
    </row>
    <row r="1144" spans="1:10" x14ac:dyDescent="0.25">
      <c r="A1144" t="s">
        <v>22</v>
      </c>
      <c r="B1144">
        <v>4</v>
      </c>
      <c r="C1144" t="s">
        <v>48</v>
      </c>
      <c r="D1144">
        <v>1.6</v>
      </c>
      <c r="E1144">
        <v>1.4285714285714299</v>
      </c>
      <c r="F1144">
        <v>1.0857142857142901</v>
      </c>
      <c r="G1144">
        <v>0.91428571428571404</v>
      </c>
      <c r="H1144">
        <v>0.74285714285714299</v>
      </c>
      <c r="I1144">
        <v>0.57142857142857195</v>
      </c>
      <c r="J1144">
        <v>0.4</v>
      </c>
    </row>
    <row r="1145" spans="1:10" x14ac:dyDescent="0.25">
      <c r="A1145" t="s">
        <v>23</v>
      </c>
      <c r="B1145">
        <v>4</v>
      </c>
      <c r="C1145" t="s">
        <v>48</v>
      </c>
      <c r="D1145">
        <v>0.6</v>
      </c>
      <c r="E1145">
        <v>0.53571428571428603</v>
      </c>
      <c r="F1145">
        <v>0.40714285714285697</v>
      </c>
      <c r="G1145">
        <v>0.34285714285714303</v>
      </c>
      <c r="H1145">
        <v>0.27857142857142903</v>
      </c>
      <c r="I1145">
        <v>0.214285714285714</v>
      </c>
      <c r="J1145">
        <v>0.15</v>
      </c>
    </row>
    <row r="1146" spans="1:10" x14ac:dyDescent="0.25">
      <c r="A1146" t="s">
        <v>24</v>
      </c>
      <c r="B1146">
        <v>4</v>
      </c>
      <c r="C1146" t="s">
        <v>48</v>
      </c>
      <c r="D1146">
        <v>3.4</v>
      </c>
      <c r="E1146">
        <v>3.03571428571429</v>
      </c>
      <c r="F1146">
        <v>2.30714285714286</v>
      </c>
      <c r="G1146">
        <v>1.94285714285714</v>
      </c>
      <c r="H1146">
        <v>1.5785714285714301</v>
      </c>
      <c r="I1146">
        <v>1.21428571428571</v>
      </c>
      <c r="J1146">
        <v>0.85</v>
      </c>
    </row>
    <row r="1147" spans="1:10" x14ac:dyDescent="0.25">
      <c r="A1147" t="s">
        <v>25</v>
      </c>
      <c r="B1147">
        <v>4</v>
      </c>
      <c r="C1147" t="s">
        <v>48</v>
      </c>
      <c r="D1147">
        <v>3.4</v>
      </c>
      <c r="E1147">
        <v>3.03571428571429</v>
      </c>
      <c r="F1147">
        <v>2.30714285714286</v>
      </c>
      <c r="G1147">
        <v>1.94285714285714</v>
      </c>
      <c r="H1147">
        <v>1.5785714285714301</v>
      </c>
      <c r="I1147">
        <v>1.21428571428571</v>
      </c>
      <c r="J1147">
        <v>0.85</v>
      </c>
    </row>
    <row r="1148" spans="1:10" x14ac:dyDescent="0.25">
      <c r="A1148" t="s">
        <v>26</v>
      </c>
      <c r="B1148">
        <v>4</v>
      </c>
      <c r="C1148" t="s">
        <v>48</v>
      </c>
      <c r="D1148">
        <v>5.2</v>
      </c>
      <c r="E1148">
        <v>4.6428571428571397</v>
      </c>
      <c r="F1148">
        <v>3.5285714285714298</v>
      </c>
      <c r="G1148">
        <v>2.9714285714285702</v>
      </c>
      <c r="H1148">
        <v>2.4142857142857101</v>
      </c>
      <c r="I1148">
        <v>1.8571428571428601</v>
      </c>
      <c r="J1148">
        <v>1.3</v>
      </c>
    </row>
    <row r="1149" spans="1:10" x14ac:dyDescent="0.25">
      <c r="A1149" t="s">
        <v>27</v>
      </c>
      <c r="B1149">
        <v>4</v>
      </c>
      <c r="C1149" t="s">
        <v>48</v>
      </c>
      <c r="D1149">
        <v>18.8</v>
      </c>
      <c r="E1149">
        <v>16.785714285714299</v>
      </c>
      <c r="F1149">
        <v>12.757142857142901</v>
      </c>
      <c r="G1149">
        <v>10.742857142857099</v>
      </c>
      <c r="H1149">
        <v>8.7285714285714295</v>
      </c>
      <c r="I1149">
        <v>6.7142857142857197</v>
      </c>
      <c r="J1149">
        <v>4.7</v>
      </c>
    </row>
    <row r="1150" spans="1:10" x14ac:dyDescent="0.25">
      <c r="A1150" t="s">
        <v>28</v>
      </c>
      <c r="B1150">
        <v>4</v>
      </c>
      <c r="C1150" t="s">
        <v>48</v>
      </c>
      <c r="D1150">
        <v>2.6</v>
      </c>
      <c r="E1150">
        <v>2.3214285714285698</v>
      </c>
      <c r="F1150">
        <v>1.76428571428571</v>
      </c>
      <c r="G1150">
        <v>1.48571428571429</v>
      </c>
      <c r="H1150">
        <v>1.20714285714286</v>
      </c>
      <c r="I1150">
        <v>0.92857142857142905</v>
      </c>
      <c r="J1150">
        <v>0.65</v>
      </c>
    </row>
    <row r="1151" spans="1:10" x14ac:dyDescent="0.25">
      <c r="A1151" t="s">
        <v>29</v>
      </c>
      <c r="B1151">
        <v>4</v>
      </c>
      <c r="C1151" t="s">
        <v>48</v>
      </c>
      <c r="D1151">
        <v>7.6</v>
      </c>
      <c r="E1151">
        <v>6.78571428571429</v>
      </c>
      <c r="F1151">
        <v>5.1571428571428601</v>
      </c>
      <c r="G1151">
        <v>4.3428571428571399</v>
      </c>
      <c r="H1151">
        <v>3.5285714285714298</v>
      </c>
      <c r="I1151">
        <v>2.71428571428571</v>
      </c>
      <c r="J1151">
        <v>1.9</v>
      </c>
    </row>
    <row r="1152" spans="1:10" x14ac:dyDescent="0.25">
      <c r="A1152" t="s">
        <v>30</v>
      </c>
      <c r="B1152">
        <v>4</v>
      </c>
      <c r="C1152" t="s">
        <v>48</v>
      </c>
      <c r="D1152">
        <v>3.8</v>
      </c>
      <c r="E1152">
        <v>3.3928571428571401</v>
      </c>
      <c r="F1152">
        <v>2.5785714285714301</v>
      </c>
      <c r="G1152">
        <v>2.1714285714285699</v>
      </c>
      <c r="H1152">
        <v>1.76428571428571</v>
      </c>
      <c r="I1152">
        <v>1.3571428571428601</v>
      </c>
      <c r="J1152">
        <v>0.95</v>
      </c>
    </row>
    <row r="1153" spans="1:10" x14ac:dyDescent="0.25">
      <c r="A1153" t="s">
        <v>31</v>
      </c>
      <c r="B1153">
        <v>4</v>
      </c>
      <c r="C1153" t="s">
        <v>48</v>
      </c>
      <c r="D1153">
        <v>4.8</v>
      </c>
      <c r="E1153">
        <v>4.28571428571429</v>
      </c>
      <c r="F1153">
        <v>3.2571428571428598</v>
      </c>
      <c r="G1153">
        <v>2.7428571428571402</v>
      </c>
      <c r="H1153">
        <v>2.22857142857143</v>
      </c>
      <c r="I1153">
        <v>1.71428571428571</v>
      </c>
      <c r="J1153">
        <v>1.2</v>
      </c>
    </row>
    <row r="1154" spans="1:10" x14ac:dyDescent="0.25">
      <c r="A1154" t="s">
        <v>32</v>
      </c>
      <c r="B1154">
        <v>4</v>
      </c>
      <c r="C1154" t="s">
        <v>48</v>
      </c>
      <c r="D1154">
        <v>3.8</v>
      </c>
      <c r="E1154">
        <v>3.3928571428571401</v>
      </c>
      <c r="F1154">
        <v>2.5785714285714301</v>
      </c>
      <c r="G1154">
        <v>2.1714285714285699</v>
      </c>
      <c r="H1154">
        <v>1.76428571428571</v>
      </c>
      <c r="I1154">
        <v>1.3571428571428601</v>
      </c>
      <c r="J1154">
        <v>0.95</v>
      </c>
    </row>
    <row r="1155" spans="1:10" x14ac:dyDescent="0.25">
      <c r="A1155" t="s">
        <v>33</v>
      </c>
      <c r="B1155">
        <v>4</v>
      </c>
      <c r="C1155" t="s">
        <v>48</v>
      </c>
      <c r="D1155">
        <v>1.2</v>
      </c>
      <c r="E1155">
        <v>1.0714285714285701</v>
      </c>
      <c r="F1155">
        <v>0.81428571428571395</v>
      </c>
      <c r="G1155">
        <v>0.68571428571428605</v>
      </c>
      <c r="H1155">
        <v>0.55714285714285705</v>
      </c>
      <c r="I1155">
        <v>0.42857142857142899</v>
      </c>
      <c r="J1155">
        <v>0.3</v>
      </c>
    </row>
    <row r="1156" spans="1:10" x14ac:dyDescent="0.25">
      <c r="A1156" t="s">
        <v>34</v>
      </c>
      <c r="B1156">
        <v>4</v>
      </c>
      <c r="C1156" t="s">
        <v>48</v>
      </c>
      <c r="D1156">
        <v>1.6</v>
      </c>
      <c r="E1156">
        <v>1.4285714285714299</v>
      </c>
      <c r="F1156">
        <v>1.0857142857142901</v>
      </c>
      <c r="G1156">
        <v>0.91428571428571404</v>
      </c>
      <c r="H1156">
        <v>0.74285714285714299</v>
      </c>
      <c r="I1156">
        <v>0.57142857142857195</v>
      </c>
      <c r="J1156">
        <v>0.4</v>
      </c>
    </row>
    <row r="1157" spans="1:10" x14ac:dyDescent="0.25">
      <c r="A1157" t="s">
        <v>35</v>
      </c>
      <c r="B1157">
        <v>4</v>
      </c>
      <c r="C1157" t="s">
        <v>48</v>
      </c>
      <c r="D1157">
        <v>1.6</v>
      </c>
      <c r="E1157">
        <v>1.4285714285714299</v>
      </c>
      <c r="F1157">
        <v>1.0857142857142901</v>
      </c>
      <c r="G1157">
        <v>0.91428571428571404</v>
      </c>
      <c r="H1157">
        <v>0.74285714285714299</v>
      </c>
      <c r="I1157">
        <v>0.57142857142857195</v>
      </c>
      <c r="J1157">
        <v>0.4</v>
      </c>
    </row>
    <row r="1158" spans="1:10" x14ac:dyDescent="0.25">
      <c r="A1158" t="s">
        <v>36</v>
      </c>
      <c r="B1158">
        <v>4</v>
      </c>
      <c r="C1158" t="s">
        <v>48</v>
      </c>
      <c r="D1158">
        <v>7</v>
      </c>
      <c r="E1158">
        <v>6.25</v>
      </c>
      <c r="F1158">
        <v>4.75</v>
      </c>
      <c r="G1158">
        <v>4</v>
      </c>
      <c r="H1158">
        <v>3.25</v>
      </c>
      <c r="I1158">
        <v>2.5</v>
      </c>
      <c r="J1158">
        <v>1.75</v>
      </c>
    </row>
    <row r="1159" spans="1:10" x14ac:dyDescent="0.25">
      <c r="A1159" t="s">
        <v>37</v>
      </c>
      <c r="B1159">
        <v>4</v>
      </c>
      <c r="C1159" t="s">
        <v>48</v>
      </c>
      <c r="D1159">
        <v>2.8</v>
      </c>
      <c r="E1159">
        <v>2.5</v>
      </c>
      <c r="F1159">
        <v>1.9</v>
      </c>
      <c r="G1159">
        <v>1.6</v>
      </c>
      <c r="H1159">
        <v>1.3</v>
      </c>
      <c r="I1159">
        <v>1</v>
      </c>
      <c r="J1159">
        <v>0.7</v>
      </c>
    </row>
    <row r="1160" spans="1:10" x14ac:dyDescent="0.25">
      <c r="A1160" t="s">
        <v>38</v>
      </c>
      <c r="B1160">
        <v>4</v>
      </c>
      <c r="C1160" t="s">
        <v>48</v>
      </c>
      <c r="D1160">
        <v>1.4</v>
      </c>
      <c r="E1160">
        <v>1.25</v>
      </c>
      <c r="F1160">
        <v>0.95</v>
      </c>
      <c r="G1160">
        <v>0.8</v>
      </c>
      <c r="H1160">
        <v>0.65</v>
      </c>
      <c r="I1160">
        <v>0.5</v>
      </c>
      <c r="J1160">
        <v>0.35</v>
      </c>
    </row>
    <row r="1161" spans="1:10" x14ac:dyDescent="0.25">
      <c r="A1161" t="s">
        <v>39</v>
      </c>
      <c r="B1161">
        <v>4</v>
      </c>
      <c r="C1161" t="s">
        <v>48</v>
      </c>
      <c r="D1161">
        <v>2.6</v>
      </c>
      <c r="E1161">
        <v>2.3214285714285698</v>
      </c>
      <c r="F1161">
        <v>1.76428571428571</v>
      </c>
      <c r="G1161">
        <v>1.48571428571429</v>
      </c>
      <c r="H1161">
        <v>1.20714285714286</v>
      </c>
      <c r="I1161">
        <v>0.92857142857142905</v>
      </c>
      <c r="J1161">
        <v>0.65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</row>
    <row r="3" spans="1:10" x14ac:dyDescent="0.25">
      <c r="A3" t="s">
        <v>12</v>
      </c>
      <c r="B3">
        <v>1</v>
      </c>
      <c r="C3" t="s">
        <v>11</v>
      </c>
      <c r="D3">
        <v>1.2</v>
      </c>
      <c r="E3">
        <v>1.2</v>
      </c>
      <c r="F3">
        <v>1.2</v>
      </c>
      <c r="G3">
        <v>1.2</v>
      </c>
      <c r="H3">
        <v>1.2</v>
      </c>
      <c r="I3">
        <v>1.2</v>
      </c>
      <c r="J3">
        <v>1.2</v>
      </c>
    </row>
    <row r="4" spans="1:10" x14ac:dyDescent="0.25">
      <c r="A4" t="s">
        <v>13</v>
      </c>
      <c r="B4">
        <v>1</v>
      </c>
      <c r="C4" t="s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14</v>
      </c>
      <c r="B5">
        <v>1</v>
      </c>
      <c r="C5" t="s">
        <v>11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1:10" x14ac:dyDescent="0.25">
      <c r="A6" t="s">
        <v>15</v>
      </c>
      <c r="B6">
        <v>1</v>
      </c>
      <c r="C6" t="s">
        <v>11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</row>
    <row r="7" spans="1:10" x14ac:dyDescent="0.25">
      <c r="A7" t="s">
        <v>16</v>
      </c>
      <c r="B7">
        <v>1</v>
      </c>
      <c r="C7" t="s">
        <v>11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17</v>
      </c>
      <c r="B8">
        <v>1</v>
      </c>
      <c r="C8" t="s">
        <v>11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</row>
    <row r="9" spans="1:10" x14ac:dyDescent="0.25">
      <c r="A9" t="s">
        <v>18</v>
      </c>
      <c r="B9">
        <v>1</v>
      </c>
      <c r="C9" t="s">
        <v>11</v>
      </c>
      <c r="D9">
        <v>0.8</v>
      </c>
      <c r="E9">
        <v>0.8</v>
      </c>
      <c r="F9">
        <v>0.8</v>
      </c>
      <c r="G9">
        <v>0.8</v>
      </c>
      <c r="H9">
        <v>0.8</v>
      </c>
      <c r="I9">
        <v>0.8</v>
      </c>
      <c r="J9">
        <v>0.8</v>
      </c>
    </row>
    <row r="10" spans="1:10" x14ac:dyDescent="0.25">
      <c r="A10" t="s">
        <v>19</v>
      </c>
      <c r="B10">
        <v>1</v>
      </c>
      <c r="C10" t="s">
        <v>11</v>
      </c>
      <c r="D10">
        <v>0.4</v>
      </c>
      <c r="E10">
        <v>0.4</v>
      </c>
      <c r="F10">
        <v>0.4</v>
      </c>
      <c r="G10">
        <v>0.4</v>
      </c>
      <c r="H10">
        <v>0.4</v>
      </c>
      <c r="I10">
        <v>0.4</v>
      </c>
      <c r="J10">
        <v>0.4</v>
      </c>
    </row>
    <row r="11" spans="1:10" x14ac:dyDescent="0.25">
      <c r="A11" t="s">
        <v>20</v>
      </c>
      <c r="B11">
        <v>1</v>
      </c>
      <c r="C11" t="s">
        <v>11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</row>
    <row r="12" spans="1:10" x14ac:dyDescent="0.25">
      <c r="A12" t="s">
        <v>21</v>
      </c>
      <c r="B12">
        <v>1</v>
      </c>
      <c r="C12" t="s">
        <v>11</v>
      </c>
      <c r="D12">
        <v>0.2</v>
      </c>
      <c r="E12">
        <v>0.2</v>
      </c>
      <c r="F12">
        <v>0.2</v>
      </c>
      <c r="G12">
        <v>0.2</v>
      </c>
      <c r="H12">
        <v>0.2</v>
      </c>
      <c r="I12">
        <v>0.2</v>
      </c>
      <c r="J12">
        <v>0.2</v>
      </c>
    </row>
    <row r="13" spans="1:10" x14ac:dyDescent="0.25">
      <c r="A13" t="s">
        <v>22</v>
      </c>
      <c r="B13">
        <v>1</v>
      </c>
      <c r="C13" t="s">
        <v>11</v>
      </c>
      <c r="D13">
        <v>1.6</v>
      </c>
      <c r="E13">
        <v>1.6</v>
      </c>
      <c r="F13">
        <v>1.6</v>
      </c>
      <c r="G13">
        <v>1.6</v>
      </c>
      <c r="H13">
        <v>1.6</v>
      </c>
      <c r="I13">
        <v>1.6</v>
      </c>
      <c r="J13">
        <v>1.6</v>
      </c>
    </row>
    <row r="14" spans="1:10" x14ac:dyDescent="0.25">
      <c r="A14" t="s">
        <v>23</v>
      </c>
      <c r="B14">
        <v>1</v>
      </c>
      <c r="C14" t="s">
        <v>11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24</v>
      </c>
      <c r="B15">
        <v>1</v>
      </c>
      <c r="C15" t="s">
        <v>11</v>
      </c>
      <c r="D15">
        <v>0.8</v>
      </c>
      <c r="E15">
        <v>0.8</v>
      </c>
      <c r="F15">
        <v>0.8</v>
      </c>
      <c r="G15">
        <v>0.8</v>
      </c>
      <c r="H15">
        <v>0.8</v>
      </c>
      <c r="I15">
        <v>0.8</v>
      </c>
      <c r="J15">
        <v>0.8</v>
      </c>
    </row>
    <row r="16" spans="1:10" x14ac:dyDescent="0.25">
      <c r="A16" t="s">
        <v>25</v>
      </c>
      <c r="B16">
        <v>1</v>
      </c>
      <c r="C16" t="s">
        <v>11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</row>
    <row r="17" spans="1:10" x14ac:dyDescent="0.25">
      <c r="A17" t="s">
        <v>26</v>
      </c>
      <c r="B17">
        <v>1</v>
      </c>
      <c r="C17" t="s">
        <v>11</v>
      </c>
      <c r="D17">
        <v>0.4</v>
      </c>
      <c r="E17">
        <v>0.4</v>
      </c>
      <c r="F17">
        <v>0.4</v>
      </c>
      <c r="G17">
        <v>0.4</v>
      </c>
      <c r="H17">
        <v>0.4</v>
      </c>
      <c r="I17">
        <v>0.4</v>
      </c>
      <c r="J17">
        <v>0.4</v>
      </c>
    </row>
    <row r="18" spans="1:10" x14ac:dyDescent="0.25">
      <c r="A18" t="s">
        <v>27</v>
      </c>
      <c r="B18">
        <v>1</v>
      </c>
      <c r="C18" t="s">
        <v>11</v>
      </c>
      <c r="D18">
        <v>0.2</v>
      </c>
      <c r="E18">
        <v>0.2</v>
      </c>
      <c r="F18">
        <v>0.2</v>
      </c>
      <c r="G18">
        <v>0.2</v>
      </c>
      <c r="H18">
        <v>0.2</v>
      </c>
      <c r="I18">
        <v>0.2</v>
      </c>
      <c r="J18">
        <v>0.2</v>
      </c>
    </row>
    <row r="19" spans="1:10" x14ac:dyDescent="0.25">
      <c r="A19" t="s">
        <v>28</v>
      </c>
      <c r="B19">
        <v>1</v>
      </c>
      <c r="C19" t="s">
        <v>11</v>
      </c>
      <c r="D19">
        <v>2.2000000000000002</v>
      </c>
      <c r="E19">
        <v>2.2000000000000002</v>
      </c>
      <c r="F19">
        <v>2.2000000000000002</v>
      </c>
      <c r="G19">
        <v>2.2000000000000002</v>
      </c>
      <c r="H19">
        <v>2.2000000000000002</v>
      </c>
      <c r="I19">
        <v>2.2000000000000002</v>
      </c>
      <c r="J19">
        <v>2.2000000000000002</v>
      </c>
    </row>
    <row r="20" spans="1:10" x14ac:dyDescent="0.25">
      <c r="A20" t="s">
        <v>29</v>
      </c>
      <c r="B20">
        <v>1</v>
      </c>
      <c r="C20" t="s">
        <v>11</v>
      </c>
      <c r="D20">
        <v>1.2</v>
      </c>
      <c r="E20">
        <v>1.2</v>
      </c>
      <c r="F20">
        <v>1.2</v>
      </c>
      <c r="G20">
        <v>1.2</v>
      </c>
      <c r="H20">
        <v>1.2</v>
      </c>
      <c r="I20">
        <v>1.2</v>
      </c>
      <c r="J20">
        <v>1.2</v>
      </c>
    </row>
    <row r="21" spans="1:10" x14ac:dyDescent="0.25">
      <c r="A21" t="s">
        <v>30</v>
      </c>
      <c r="B21">
        <v>1</v>
      </c>
      <c r="C21" t="s">
        <v>11</v>
      </c>
      <c r="D21">
        <v>0.8</v>
      </c>
      <c r="E21">
        <v>0.8</v>
      </c>
      <c r="F21">
        <v>0.8</v>
      </c>
      <c r="G21">
        <v>0.8</v>
      </c>
      <c r="H21">
        <v>0.8</v>
      </c>
      <c r="I21">
        <v>0.8</v>
      </c>
      <c r="J21">
        <v>0.8</v>
      </c>
    </row>
    <row r="22" spans="1:10" x14ac:dyDescent="0.25">
      <c r="A22" t="s">
        <v>31</v>
      </c>
      <c r="B22">
        <v>1</v>
      </c>
      <c r="C22" t="s">
        <v>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32</v>
      </c>
      <c r="B23">
        <v>1</v>
      </c>
      <c r="C23" t="s">
        <v>11</v>
      </c>
      <c r="D23">
        <v>2.2000000000000002</v>
      </c>
      <c r="E23">
        <v>2.2000000000000002</v>
      </c>
      <c r="F23">
        <v>2.2000000000000002</v>
      </c>
      <c r="G23">
        <v>2.2000000000000002</v>
      </c>
      <c r="H23">
        <v>2.2000000000000002</v>
      </c>
      <c r="I23">
        <v>2.2000000000000002</v>
      </c>
      <c r="J23">
        <v>2.2000000000000002</v>
      </c>
    </row>
    <row r="24" spans="1:10" x14ac:dyDescent="0.25">
      <c r="A24" t="s">
        <v>33</v>
      </c>
      <c r="B24">
        <v>1</v>
      </c>
      <c r="C24" t="s">
        <v>11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34</v>
      </c>
      <c r="B25">
        <v>1</v>
      </c>
      <c r="C25" t="s">
        <v>11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35</v>
      </c>
      <c r="B26">
        <v>1</v>
      </c>
      <c r="C26" t="s">
        <v>11</v>
      </c>
      <c r="D26">
        <v>0.8</v>
      </c>
      <c r="E26">
        <v>0.8</v>
      </c>
      <c r="F26">
        <v>0.8</v>
      </c>
      <c r="G26">
        <v>0.8</v>
      </c>
      <c r="H26">
        <v>0.8</v>
      </c>
      <c r="I26">
        <v>0.8</v>
      </c>
      <c r="J26">
        <v>0.8</v>
      </c>
    </row>
    <row r="27" spans="1:10" x14ac:dyDescent="0.25">
      <c r="A27" t="s">
        <v>36</v>
      </c>
      <c r="B27">
        <v>1</v>
      </c>
      <c r="C27" t="s">
        <v>11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</row>
    <row r="28" spans="1:10" x14ac:dyDescent="0.25">
      <c r="A28" t="s">
        <v>37</v>
      </c>
      <c r="B28">
        <v>1</v>
      </c>
      <c r="C28" t="s">
        <v>11</v>
      </c>
      <c r="D28">
        <v>1.8</v>
      </c>
      <c r="E28">
        <v>1.8</v>
      </c>
      <c r="F28">
        <v>1.8</v>
      </c>
      <c r="G28">
        <v>1.8</v>
      </c>
      <c r="H28">
        <v>1.8</v>
      </c>
      <c r="I28">
        <v>1.8</v>
      </c>
      <c r="J28">
        <v>1.8</v>
      </c>
    </row>
    <row r="29" spans="1:10" x14ac:dyDescent="0.25">
      <c r="A29" t="s">
        <v>38</v>
      </c>
      <c r="B29">
        <v>1</v>
      </c>
      <c r="C29" t="s">
        <v>11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0" x14ac:dyDescent="0.25">
      <c r="A30" t="s">
        <v>39</v>
      </c>
      <c r="B30">
        <v>1</v>
      </c>
      <c r="C30" t="s">
        <v>11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</row>
    <row r="31" spans="1:10" x14ac:dyDescent="0.25">
      <c r="A31" t="s">
        <v>10</v>
      </c>
      <c r="B31">
        <v>1</v>
      </c>
      <c r="C31" t="s">
        <v>40</v>
      </c>
      <c r="D31">
        <v>0.2</v>
      </c>
      <c r="E31">
        <v>0.2</v>
      </c>
      <c r="F31">
        <v>0.2</v>
      </c>
      <c r="G31">
        <v>0.2</v>
      </c>
      <c r="H31">
        <v>0.2</v>
      </c>
      <c r="I31">
        <v>0.2</v>
      </c>
      <c r="J31">
        <v>0.2</v>
      </c>
    </row>
    <row r="32" spans="1:10" x14ac:dyDescent="0.25">
      <c r="A32" t="s">
        <v>12</v>
      </c>
      <c r="B32">
        <v>1</v>
      </c>
      <c r="C32" t="s">
        <v>40</v>
      </c>
      <c r="D32">
        <v>1.2</v>
      </c>
      <c r="E32">
        <v>1.2</v>
      </c>
      <c r="F32">
        <v>1.2</v>
      </c>
      <c r="G32">
        <v>1.2</v>
      </c>
      <c r="H32">
        <v>1.2</v>
      </c>
      <c r="I32">
        <v>1.2</v>
      </c>
      <c r="J32">
        <v>1.2</v>
      </c>
    </row>
    <row r="33" spans="1:10" x14ac:dyDescent="0.25">
      <c r="A33" t="s">
        <v>13</v>
      </c>
      <c r="B33">
        <v>1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14</v>
      </c>
      <c r="B34">
        <v>1</v>
      </c>
      <c r="C34" t="s">
        <v>40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</row>
    <row r="35" spans="1:10" x14ac:dyDescent="0.25">
      <c r="A35" t="s">
        <v>15</v>
      </c>
      <c r="B35">
        <v>1</v>
      </c>
      <c r="C35" t="s">
        <v>40</v>
      </c>
      <c r="D35">
        <v>2</v>
      </c>
      <c r="E35">
        <v>2</v>
      </c>
      <c r="F35">
        <v>2</v>
      </c>
      <c r="G35">
        <v>2</v>
      </c>
      <c r="H35">
        <v>2</v>
      </c>
      <c r="I35">
        <v>2</v>
      </c>
      <c r="J35">
        <v>2</v>
      </c>
    </row>
    <row r="36" spans="1:10" x14ac:dyDescent="0.25">
      <c r="A36" t="s">
        <v>16</v>
      </c>
      <c r="B36">
        <v>1</v>
      </c>
      <c r="C36" t="s">
        <v>40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17</v>
      </c>
      <c r="B37">
        <v>1</v>
      </c>
      <c r="C37" t="s">
        <v>40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</row>
    <row r="38" spans="1:10" x14ac:dyDescent="0.25">
      <c r="A38" t="s">
        <v>18</v>
      </c>
      <c r="B38">
        <v>1</v>
      </c>
      <c r="C38" t="s">
        <v>40</v>
      </c>
      <c r="D38">
        <v>0.8</v>
      </c>
      <c r="E38">
        <v>0.8</v>
      </c>
      <c r="F38">
        <v>0.8</v>
      </c>
      <c r="G38">
        <v>0.8</v>
      </c>
      <c r="H38">
        <v>0.8</v>
      </c>
      <c r="I38">
        <v>0.8</v>
      </c>
      <c r="J38">
        <v>0.8</v>
      </c>
    </row>
    <row r="39" spans="1:10" x14ac:dyDescent="0.25">
      <c r="A39" t="s">
        <v>19</v>
      </c>
      <c r="B39">
        <v>1</v>
      </c>
      <c r="C39" t="s">
        <v>40</v>
      </c>
      <c r="D39">
        <v>0.4</v>
      </c>
      <c r="E39">
        <v>0.4</v>
      </c>
      <c r="F39">
        <v>0.4</v>
      </c>
      <c r="G39">
        <v>0.4</v>
      </c>
      <c r="H39">
        <v>0.4</v>
      </c>
      <c r="I39">
        <v>0.4</v>
      </c>
      <c r="J39">
        <v>0.4</v>
      </c>
    </row>
    <row r="40" spans="1:10" x14ac:dyDescent="0.25">
      <c r="A40" t="s">
        <v>20</v>
      </c>
      <c r="B40">
        <v>1</v>
      </c>
      <c r="C40" t="s">
        <v>40</v>
      </c>
      <c r="D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</row>
    <row r="41" spans="1:10" x14ac:dyDescent="0.25">
      <c r="A41" t="s">
        <v>21</v>
      </c>
      <c r="B41">
        <v>1</v>
      </c>
      <c r="C41" t="s">
        <v>40</v>
      </c>
      <c r="D41">
        <v>0.2</v>
      </c>
      <c r="E41">
        <v>0.2</v>
      </c>
      <c r="F41">
        <v>0.2</v>
      </c>
      <c r="G41">
        <v>0.2</v>
      </c>
      <c r="H41">
        <v>0.2</v>
      </c>
      <c r="I41">
        <v>0.2</v>
      </c>
      <c r="J41">
        <v>0.2</v>
      </c>
    </row>
    <row r="42" spans="1:10" x14ac:dyDescent="0.25">
      <c r="A42" t="s">
        <v>22</v>
      </c>
      <c r="B42">
        <v>1</v>
      </c>
      <c r="C42" t="s">
        <v>40</v>
      </c>
      <c r="D42">
        <v>1.6</v>
      </c>
      <c r="E42">
        <v>1.6</v>
      </c>
      <c r="F42">
        <v>1.6</v>
      </c>
      <c r="G42">
        <v>1.6</v>
      </c>
      <c r="H42">
        <v>1.6</v>
      </c>
      <c r="I42">
        <v>1.6</v>
      </c>
      <c r="J42">
        <v>1.6</v>
      </c>
    </row>
    <row r="43" spans="1:10" x14ac:dyDescent="0.25">
      <c r="A43" t="s">
        <v>23</v>
      </c>
      <c r="B43">
        <v>1</v>
      </c>
      <c r="C43" t="s">
        <v>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24</v>
      </c>
      <c r="B44">
        <v>1</v>
      </c>
      <c r="C44" t="s">
        <v>40</v>
      </c>
      <c r="D44">
        <v>0.8</v>
      </c>
      <c r="E44">
        <v>0.8</v>
      </c>
      <c r="F44">
        <v>0.8</v>
      </c>
      <c r="G44">
        <v>0.8</v>
      </c>
      <c r="H44">
        <v>0.8</v>
      </c>
      <c r="I44">
        <v>0.8</v>
      </c>
      <c r="J44">
        <v>0.8</v>
      </c>
    </row>
    <row r="45" spans="1:10" x14ac:dyDescent="0.25">
      <c r="A45" t="s">
        <v>25</v>
      </c>
      <c r="B45">
        <v>1</v>
      </c>
      <c r="C45" t="s">
        <v>40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  <c r="J45">
        <v>2</v>
      </c>
    </row>
    <row r="46" spans="1:10" x14ac:dyDescent="0.25">
      <c r="A46" t="s">
        <v>26</v>
      </c>
      <c r="B46">
        <v>1</v>
      </c>
      <c r="C46" t="s">
        <v>40</v>
      </c>
      <c r="D46">
        <v>0.4</v>
      </c>
      <c r="E46">
        <v>0.4</v>
      </c>
      <c r="F46">
        <v>0.4</v>
      </c>
      <c r="G46">
        <v>0.4</v>
      </c>
      <c r="H46">
        <v>0.4</v>
      </c>
      <c r="I46">
        <v>0.4</v>
      </c>
      <c r="J46">
        <v>0.4</v>
      </c>
    </row>
    <row r="47" spans="1:10" x14ac:dyDescent="0.25">
      <c r="A47" t="s">
        <v>27</v>
      </c>
      <c r="B47">
        <v>1</v>
      </c>
      <c r="C47" t="s">
        <v>40</v>
      </c>
      <c r="D47">
        <v>0.2</v>
      </c>
      <c r="E47">
        <v>0.2</v>
      </c>
      <c r="F47">
        <v>0.2</v>
      </c>
      <c r="G47">
        <v>0.2</v>
      </c>
      <c r="H47">
        <v>0.2</v>
      </c>
      <c r="I47">
        <v>0.2</v>
      </c>
      <c r="J47">
        <v>0.2</v>
      </c>
    </row>
    <row r="48" spans="1:10" x14ac:dyDescent="0.25">
      <c r="A48" t="s">
        <v>28</v>
      </c>
      <c r="B48">
        <v>1</v>
      </c>
      <c r="C48" t="s">
        <v>40</v>
      </c>
      <c r="D48">
        <v>2.2000000000000002</v>
      </c>
      <c r="E48">
        <v>2.2000000000000002</v>
      </c>
      <c r="F48">
        <v>2.2000000000000002</v>
      </c>
      <c r="G48">
        <v>2.2000000000000002</v>
      </c>
      <c r="H48">
        <v>2.2000000000000002</v>
      </c>
      <c r="I48">
        <v>2.2000000000000002</v>
      </c>
      <c r="J48">
        <v>2.2000000000000002</v>
      </c>
    </row>
    <row r="49" spans="1:10" x14ac:dyDescent="0.25">
      <c r="A49" t="s">
        <v>29</v>
      </c>
      <c r="B49">
        <v>1</v>
      </c>
      <c r="C49" t="s">
        <v>40</v>
      </c>
      <c r="D49">
        <v>1.2</v>
      </c>
      <c r="E49">
        <v>1.2</v>
      </c>
      <c r="F49">
        <v>1.2</v>
      </c>
      <c r="G49">
        <v>1.2</v>
      </c>
      <c r="H49">
        <v>1.2</v>
      </c>
      <c r="I49">
        <v>1.2</v>
      </c>
      <c r="J49">
        <v>1.2</v>
      </c>
    </row>
    <row r="50" spans="1:10" x14ac:dyDescent="0.25">
      <c r="A50" t="s">
        <v>30</v>
      </c>
      <c r="B50">
        <v>1</v>
      </c>
      <c r="C50" t="s">
        <v>40</v>
      </c>
      <c r="D50">
        <v>0.8</v>
      </c>
      <c r="E50">
        <v>0.8</v>
      </c>
      <c r="F50">
        <v>0.8</v>
      </c>
      <c r="G50">
        <v>0.8</v>
      </c>
      <c r="H50">
        <v>0.8</v>
      </c>
      <c r="I50">
        <v>0.8</v>
      </c>
      <c r="J50">
        <v>0.8</v>
      </c>
    </row>
    <row r="51" spans="1:10" x14ac:dyDescent="0.25">
      <c r="A51" t="s">
        <v>31</v>
      </c>
      <c r="B51">
        <v>1</v>
      </c>
      <c r="C51" t="s">
        <v>40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32</v>
      </c>
      <c r="B52">
        <v>1</v>
      </c>
      <c r="C52" t="s">
        <v>40</v>
      </c>
      <c r="D52">
        <v>2.2000000000000002</v>
      </c>
      <c r="E52">
        <v>2.2000000000000002</v>
      </c>
      <c r="F52">
        <v>2.2000000000000002</v>
      </c>
      <c r="G52">
        <v>2.2000000000000002</v>
      </c>
      <c r="H52">
        <v>2.2000000000000002</v>
      </c>
      <c r="I52">
        <v>2.2000000000000002</v>
      </c>
      <c r="J52">
        <v>2.2000000000000002</v>
      </c>
    </row>
    <row r="53" spans="1:10" x14ac:dyDescent="0.25">
      <c r="A53" t="s">
        <v>33</v>
      </c>
      <c r="B53">
        <v>1</v>
      </c>
      <c r="C53" t="s">
        <v>40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34</v>
      </c>
      <c r="B54">
        <v>1</v>
      </c>
      <c r="C54" t="s">
        <v>40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35</v>
      </c>
      <c r="B55">
        <v>1</v>
      </c>
      <c r="C55" t="s">
        <v>40</v>
      </c>
      <c r="D55">
        <v>0.8</v>
      </c>
      <c r="E55">
        <v>0.8</v>
      </c>
      <c r="F55">
        <v>0.8</v>
      </c>
      <c r="G55">
        <v>0.8</v>
      </c>
      <c r="H55">
        <v>0.8</v>
      </c>
      <c r="I55">
        <v>0.8</v>
      </c>
      <c r="J55">
        <v>0.8</v>
      </c>
    </row>
    <row r="56" spans="1:10" x14ac:dyDescent="0.25">
      <c r="A56" t="s">
        <v>36</v>
      </c>
      <c r="B56">
        <v>1</v>
      </c>
      <c r="C56" t="s">
        <v>40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</row>
    <row r="57" spans="1:10" x14ac:dyDescent="0.25">
      <c r="A57" t="s">
        <v>37</v>
      </c>
      <c r="B57">
        <v>1</v>
      </c>
      <c r="C57" t="s">
        <v>40</v>
      </c>
      <c r="D57">
        <v>1.8</v>
      </c>
      <c r="E57">
        <v>1.8</v>
      </c>
      <c r="F57">
        <v>1.8</v>
      </c>
      <c r="G57">
        <v>1.8</v>
      </c>
      <c r="H57">
        <v>1.8</v>
      </c>
      <c r="I57">
        <v>1.8</v>
      </c>
      <c r="J57">
        <v>1.8</v>
      </c>
    </row>
    <row r="58" spans="1:10" x14ac:dyDescent="0.25">
      <c r="A58" t="s">
        <v>38</v>
      </c>
      <c r="B58">
        <v>1</v>
      </c>
      <c r="C58" t="s">
        <v>40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</row>
    <row r="59" spans="1:10" x14ac:dyDescent="0.25">
      <c r="A59" t="s">
        <v>39</v>
      </c>
      <c r="B59">
        <v>1</v>
      </c>
      <c r="C59" t="s">
        <v>40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</row>
    <row r="60" spans="1:10" x14ac:dyDescent="0.25">
      <c r="A60" t="s">
        <v>10</v>
      </c>
      <c r="B60">
        <v>1</v>
      </c>
      <c r="C60" t="s">
        <v>41</v>
      </c>
      <c r="D60">
        <v>0.2</v>
      </c>
      <c r="E60">
        <v>0.2</v>
      </c>
      <c r="F60">
        <v>0.2</v>
      </c>
      <c r="G60">
        <v>0.2</v>
      </c>
      <c r="H60">
        <v>0.2</v>
      </c>
      <c r="I60">
        <v>0.2</v>
      </c>
      <c r="J60">
        <v>0.2</v>
      </c>
    </row>
    <row r="61" spans="1:10" x14ac:dyDescent="0.25">
      <c r="A61" t="s">
        <v>12</v>
      </c>
      <c r="B61">
        <v>1</v>
      </c>
      <c r="C61" t="s">
        <v>41</v>
      </c>
      <c r="D61">
        <v>1.2</v>
      </c>
      <c r="E61">
        <v>1.2</v>
      </c>
      <c r="F61">
        <v>1.2</v>
      </c>
      <c r="G61">
        <v>1.2</v>
      </c>
      <c r="H61">
        <v>1.2</v>
      </c>
      <c r="I61">
        <v>1.2</v>
      </c>
      <c r="J61">
        <v>1.2</v>
      </c>
    </row>
    <row r="62" spans="1:10" x14ac:dyDescent="0.25">
      <c r="A62" t="s">
        <v>13</v>
      </c>
      <c r="B62">
        <v>1</v>
      </c>
      <c r="C62" t="s">
        <v>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14</v>
      </c>
      <c r="B63">
        <v>1</v>
      </c>
      <c r="C63" t="s">
        <v>41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</row>
    <row r="64" spans="1:10" x14ac:dyDescent="0.25">
      <c r="A64" t="s">
        <v>15</v>
      </c>
      <c r="B64">
        <v>1</v>
      </c>
      <c r="C64" t="s">
        <v>41</v>
      </c>
      <c r="D64">
        <v>2</v>
      </c>
      <c r="E64">
        <v>2</v>
      </c>
      <c r="F64">
        <v>2</v>
      </c>
      <c r="G64">
        <v>2</v>
      </c>
      <c r="H64">
        <v>2</v>
      </c>
      <c r="I64">
        <v>2</v>
      </c>
      <c r="J64">
        <v>2</v>
      </c>
    </row>
    <row r="65" spans="1:10" x14ac:dyDescent="0.25">
      <c r="A65" t="s">
        <v>16</v>
      </c>
      <c r="B65">
        <v>1</v>
      </c>
      <c r="C65" t="s">
        <v>41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17</v>
      </c>
      <c r="B66">
        <v>1</v>
      </c>
      <c r="C66" t="s">
        <v>41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</row>
    <row r="67" spans="1:10" x14ac:dyDescent="0.25">
      <c r="A67" t="s">
        <v>18</v>
      </c>
      <c r="B67">
        <v>1</v>
      </c>
      <c r="C67" t="s">
        <v>41</v>
      </c>
      <c r="D67">
        <v>0.8</v>
      </c>
      <c r="E67">
        <v>0.8</v>
      </c>
      <c r="F67">
        <v>0.8</v>
      </c>
      <c r="G67">
        <v>0.8</v>
      </c>
      <c r="H67">
        <v>0.8</v>
      </c>
      <c r="I67">
        <v>0.8</v>
      </c>
      <c r="J67">
        <v>0.8</v>
      </c>
    </row>
    <row r="68" spans="1:10" x14ac:dyDescent="0.25">
      <c r="A68" t="s">
        <v>19</v>
      </c>
      <c r="B68">
        <v>1</v>
      </c>
      <c r="C68" t="s">
        <v>41</v>
      </c>
      <c r="D68">
        <v>0.4</v>
      </c>
      <c r="E68">
        <v>0.4</v>
      </c>
      <c r="F68">
        <v>0.4</v>
      </c>
      <c r="G68">
        <v>0.4</v>
      </c>
      <c r="H68">
        <v>0.4</v>
      </c>
      <c r="I68">
        <v>0.4</v>
      </c>
      <c r="J68">
        <v>0.4</v>
      </c>
    </row>
    <row r="69" spans="1:10" x14ac:dyDescent="0.25">
      <c r="A69" t="s">
        <v>20</v>
      </c>
      <c r="B69">
        <v>1</v>
      </c>
      <c r="C69" t="s">
        <v>41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</row>
    <row r="70" spans="1:10" x14ac:dyDescent="0.25">
      <c r="A70" t="s">
        <v>21</v>
      </c>
      <c r="B70">
        <v>1</v>
      </c>
      <c r="C70" t="s">
        <v>41</v>
      </c>
      <c r="D70">
        <v>0.2</v>
      </c>
      <c r="E70">
        <v>0.2</v>
      </c>
      <c r="F70">
        <v>0.2</v>
      </c>
      <c r="G70">
        <v>0.2</v>
      </c>
      <c r="H70">
        <v>0.2</v>
      </c>
      <c r="I70">
        <v>0.2</v>
      </c>
      <c r="J70">
        <v>0.2</v>
      </c>
    </row>
    <row r="71" spans="1:10" x14ac:dyDescent="0.25">
      <c r="A71" t="s">
        <v>22</v>
      </c>
      <c r="B71">
        <v>1</v>
      </c>
      <c r="C71" t="s">
        <v>41</v>
      </c>
      <c r="D71">
        <v>1.6</v>
      </c>
      <c r="E71">
        <v>1.6</v>
      </c>
      <c r="F71">
        <v>1.6</v>
      </c>
      <c r="G71">
        <v>1.6</v>
      </c>
      <c r="H71">
        <v>1.6</v>
      </c>
      <c r="I71">
        <v>1.6</v>
      </c>
      <c r="J71">
        <v>1.6</v>
      </c>
    </row>
    <row r="72" spans="1:10" x14ac:dyDescent="0.25">
      <c r="A72" t="s">
        <v>23</v>
      </c>
      <c r="B72">
        <v>1</v>
      </c>
      <c r="C72" t="s">
        <v>41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24</v>
      </c>
      <c r="B73">
        <v>1</v>
      </c>
      <c r="C73" t="s">
        <v>41</v>
      </c>
      <c r="D73">
        <v>0.8</v>
      </c>
      <c r="E73">
        <v>0.8</v>
      </c>
      <c r="F73">
        <v>0.8</v>
      </c>
      <c r="G73">
        <v>0.8</v>
      </c>
      <c r="H73">
        <v>0.8</v>
      </c>
      <c r="I73">
        <v>0.8</v>
      </c>
      <c r="J73">
        <v>0.8</v>
      </c>
    </row>
    <row r="74" spans="1:10" x14ac:dyDescent="0.25">
      <c r="A74" t="s">
        <v>25</v>
      </c>
      <c r="B74">
        <v>1</v>
      </c>
      <c r="C74" t="s">
        <v>41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</row>
    <row r="75" spans="1:10" x14ac:dyDescent="0.25">
      <c r="A75" t="s">
        <v>26</v>
      </c>
      <c r="B75">
        <v>1</v>
      </c>
      <c r="C75" t="s">
        <v>41</v>
      </c>
      <c r="D75">
        <v>0.4</v>
      </c>
      <c r="E75">
        <v>0.4</v>
      </c>
      <c r="F75">
        <v>0.4</v>
      </c>
      <c r="G75">
        <v>0.4</v>
      </c>
      <c r="H75">
        <v>0.4</v>
      </c>
      <c r="I75">
        <v>0.4</v>
      </c>
      <c r="J75">
        <v>0.4</v>
      </c>
    </row>
    <row r="76" spans="1:10" x14ac:dyDescent="0.25">
      <c r="A76" t="s">
        <v>27</v>
      </c>
      <c r="B76">
        <v>1</v>
      </c>
      <c r="C76" t="s">
        <v>41</v>
      </c>
      <c r="D76">
        <v>0.2</v>
      </c>
      <c r="E76">
        <v>0.2</v>
      </c>
      <c r="F76">
        <v>0.2</v>
      </c>
      <c r="G76">
        <v>0.2</v>
      </c>
      <c r="H76">
        <v>0.2</v>
      </c>
      <c r="I76">
        <v>0.2</v>
      </c>
      <c r="J76">
        <v>0.2</v>
      </c>
    </row>
    <row r="77" spans="1:10" x14ac:dyDescent="0.25">
      <c r="A77" t="s">
        <v>28</v>
      </c>
      <c r="B77">
        <v>1</v>
      </c>
      <c r="C77" t="s">
        <v>41</v>
      </c>
      <c r="D77">
        <v>2.2000000000000002</v>
      </c>
      <c r="E77">
        <v>2.2000000000000002</v>
      </c>
      <c r="F77">
        <v>2.2000000000000002</v>
      </c>
      <c r="G77">
        <v>2.2000000000000002</v>
      </c>
      <c r="H77">
        <v>2.2000000000000002</v>
      </c>
      <c r="I77">
        <v>2.2000000000000002</v>
      </c>
      <c r="J77">
        <v>2.2000000000000002</v>
      </c>
    </row>
    <row r="78" spans="1:10" x14ac:dyDescent="0.25">
      <c r="A78" t="s">
        <v>29</v>
      </c>
      <c r="B78">
        <v>1</v>
      </c>
      <c r="C78" t="s">
        <v>41</v>
      </c>
      <c r="D78">
        <v>1.2</v>
      </c>
      <c r="E78">
        <v>1.2</v>
      </c>
      <c r="F78">
        <v>1.2</v>
      </c>
      <c r="G78">
        <v>1.2</v>
      </c>
      <c r="H78">
        <v>1.2</v>
      </c>
      <c r="I78">
        <v>1.2</v>
      </c>
      <c r="J78">
        <v>1.2</v>
      </c>
    </row>
    <row r="79" spans="1:10" x14ac:dyDescent="0.25">
      <c r="A79" t="s">
        <v>30</v>
      </c>
      <c r="B79">
        <v>1</v>
      </c>
      <c r="C79" t="s">
        <v>41</v>
      </c>
      <c r="D79">
        <v>0.8</v>
      </c>
      <c r="E79">
        <v>0.8</v>
      </c>
      <c r="F79">
        <v>0.8</v>
      </c>
      <c r="G79">
        <v>0.8</v>
      </c>
      <c r="H79">
        <v>0.8</v>
      </c>
      <c r="I79">
        <v>0.8</v>
      </c>
      <c r="J79">
        <v>0.8</v>
      </c>
    </row>
    <row r="80" spans="1:10" x14ac:dyDescent="0.25">
      <c r="A80" t="s">
        <v>31</v>
      </c>
      <c r="B80">
        <v>1</v>
      </c>
      <c r="C80" t="s">
        <v>41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32</v>
      </c>
      <c r="B81">
        <v>1</v>
      </c>
      <c r="C81" t="s">
        <v>41</v>
      </c>
      <c r="D81">
        <v>2.2000000000000002</v>
      </c>
      <c r="E81">
        <v>2.2000000000000002</v>
      </c>
      <c r="F81">
        <v>2.2000000000000002</v>
      </c>
      <c r="G81">
        <v>2.2000000000000002</v>
      </c>
      <c r="H81">
        <v>2.2000000000000002</v>
      </c>
      <c r="I81">
        <v>2.2000000000000002</v>
      </c>
      <c r="J81">
        <v>2.2000000000000002</v>
      </c>
    </row>
    <row r="82" spans="1:10" x14ac:dyDescent="0.25">
      <c r="A82" t="s">
        <v>33</v>
      </c>
      <c r="B82">
        <v>1</v>
      </c>
      <c r="C82" t="s">
        <v>41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34</v>
      </c>
      <c r="B83">
        <v>1</v>
      </c>
      <c r="C83" t="s">
        <v>41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35</v>
      </c>
      <c r="B84">
        <v>1</v>
      </c>
      <c r="C84" t="s">
        <v>41</v>
      </c>
      <c r="D84">
        <v>0.8</v>
      </c>
      <c r="E84">
        <v>0.8</v>
      </c>
      <c r="F84">
        <v>0.8</v>
      </c>
      <c r="G84">
        <v>0.8</v>
      </c>
      <c r="H84">
        <v>0.8</v>
      </c>
      <c r="I84">
        <v>0.8</v>
      </c>
      <c r="J84">
        <v>0.8</v>
      </c>
    </row>
    <row r="85" spans="1:10" x14ac:dyDescent="0.25">
      <c r="A85" t="s">
        <v>36</v>
      </c>
      <c r="B85">
        <v>1</v>
      </c>
      <c r="C85" t="s">
        <v>41</v>
      </c>
      <c r="D85">
        <v>4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</row>
    <row r="86" spans="1:10" x14ac:dyDescent="0.25">
      <c r="A86" t="s">
        <v>37</v>
      </c>
      <c r="B86">
        <v>1</v>
      </c>
      <c r="C86" t="s">
        <v>41</v>
      </c>
      <c r="D86">
        <v>1.8</v>
      </c>
      <c r="E86">
        <v>1.8</v>
      </c>
      <c r="F86">
        <v>1.8</v>
      </c>
      <c r="G86">
        <v>1.8</v>
      </c>
      <c r="H86">
        <v>1.8</v>
      </c>
      <c r="I86">
        <v>1.8</v>
      </c>
      <c r="J86">
        <v>1.8</v>
      </c>
    </row>
    <row r="87" spans="1:10" x14ac:dyDescent="0.25">
      <c r="A87" t="s">
        <v>38</v>
      </c>
      <c r="B87">
        <v>1</v>
      </c>
      <c r="C87" t="s">
        <v>41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1:10" x14ac:dyDescent="0.25">
      <c r="A88" t="s">
        <v>39</v>
      </c>
      <c r="B88">
        <v>1</v>
      </c>
      <c r="C88" t="s">
        <v>41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</row>
    <row r="89" spans="1:10" x14ac:dyDescent="0.25">
      <c r="A89" t="s">
        <v>10</v>
      </c>
      <c r="B89">
        <v>1</v>
      </c>
      <c r="C89" t="s">
        <v>42</v>
      </c>
      <c r="D89">
        <v>0.2</v>
      </c>
      <c r="E89">
        <v>0.2</v>
      </c>
      <c r="F89">
        <v>0.2</v>
      </c>
      <c r="G89">
        <v>0.2</v>
      </c>
      <c r="H89">
        <v>0.2</v>
      </c>
      <c r="I89">
        <v>0.2</v>
      </c>
      <c r="J89">
        <v>0.2</v>
      </c>
    </row>
    <row r="90" spans="1:10" x14ac:dyDescent="0.25">
      <c r="A90" t="s">
        <v>12</v>
      </c>
      <c r="B90">
        <v>1</v>
      </c>
      <c r="C90" t="s">
        <v>42</v>
      </c>
      <c r="D90">
        <v>1.2</v>
      </c>
      <c r="E90">
        <v>1.2</v>
      </c>
      <c r="F90">
        <v>1.2</v>
      </c>
      <c r="G90">
        <v>1.2</v>
      </c>
      <c r="H90">
        <v>1.2</v>
      </c>
      <c r="I90">
        <v>1.2</v>
      </c>
      <c r="J90">
        <v>1.2</v>
      </c>
    </row>
    <row r="91" spans="1:10" x14ac:dyDescent="0.25">
      <c r="A91" t="s">
        <v>13</v>
      </c>
      <c r="B91">
        <v>1</v>
      </c>
      <c r="C91" t="s">
        <v>42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>
        <v>1</v>
      </c>
      <c r="C92" t="s">
        <v>42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</row>
    <row r="93" spans="1:10" x14ac:dyDescent="0.25">
      <c r="A93" t="s">
        <v>15</v>
      </c>
      <c r="B93">
        <v>1</v>
      </c>
      <c r="C93" t="s">
        <v>42</v>
      </c>
      <c r="D93">
        <v>2</v>
      </c>
      <c r="E93">
        <v>2</v>
      </c>
      <c r="F93">
        <v>2</v>
      </c>
      <c r="G93">
        <v>2</v>
      </c>
      <c r="H93">
        <v>2</v>
      </c>
      <c r="I93">
        <v>2</v>
      </c>
      <c r="J93">
        <v>2</v>
      </c>
    </row>
    <row r="94" spans="1:10" x14ac:dyDescent="0.25">
      <c r="A94" t="s">
        <v>16</v>
      </c>
      <c r="B94">
        <v>1</v>
      </c>
      <c r="C94" t="s">
        <v>42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17</v>
      </c>
      <c r="B95">
        <v>1</v>
      </c>
      <c r="C95" t="s">
        <v>42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</row>
    <row r="96" spans="1:10" x14ac:dyDescent="0.25">
      <c r="A96" t="s">
        <v>18</v>
      </c>
      <c r="B96">
        <v>1</v>
      </c>
      <c r="C96" t="s">
        <v>42</v>
      </c>
      <c r="D96">
        <v>0.8</v>
      </c>
      <c r="E96">
        <v>0.8</v>
      </c>
      <c r="F96">
        <v>0.8</v>
      </c>
      <c r="G96">
        <v>0.8</v>
      </c>
      <c r="H96">
        <v>0.8</v>
      </c>
      <c r="I96">
        <v>0.8</v>
      </c>
      <c r="J96">
        <v>0.8</v>
      </c>
    </row>
    <row r="97" spans="1:10" x14ac:dyDescent="0.25">
      <c r="A97" t="s">
        <v>19</v>
      </c>
      <c r="B97">
        <v>1</v>
      </c>
      <c r="C97" t="s">
        <v>42</v>
      </c>
      <c r="D97">
        <v>0.4</v>
      </c>
      <c r="E97">
        <v>0.4</v>
      </c>
      <c r="F97">
        <v>0.4</v>
      </c>
      <c r="G97">
        <v>0.4</v>
      </c>
      <c r="H97">
        <v>0.4</v>
      </c>
      <c r="I97">
        <v>0.4</v>
      </c>
      <c r="J97">
        <v>0.4</v>
      </c>
    </row>
    <row r="98" spans="1:10" x14ac:dyDescent="0.25">
      <c r="A98" t="s">
        <v>20</v>
      </c>
      <c r="B98">
        <v>1</v>
      </c>
      <c r="C98" t="s">
        <v>42</v>
      </c>
      <c r="D98">
        <v>2</v>
      </c>
      <c r="E98">
        <v>2</v>
      </c>
      <c r="F98">
        <v>2</v>
      </c>
      <c r="G98">
        <v>2</v>
      </c>
      <c r="H98">
        <v>2</v>
      </c>
      <c r="I98">
        <v>2</v>
      </c>
      <c r="J98">
        <v>2</v>
      </c>
    </row>
    <row r="99" spans="1:10" x14ac:dyDescent="0.25">
      <c r="A99" t="s">
        <v>21</v>
      </c>
      <c r="B99">
        <v>1</v>
      </c>
      <c r="C99" t="s">
        <v>42</v>
      </c>
      <c r="D99">
        <v>0.2</v>
      </c>
      <c r="E99">
        <v>0.2</v>
      </c>
      <c r="F99">
        <v>0.2</v>
      </c>
      <c r="G99">
        <v>0.2</v>
      </c>
      <c r="H99">
        <v>0.2</v>
      </c>
      <c r="I99">
        <v>0.2</v>
      </c>
      <c r="J99">
        <v>0.2</v>
      </c>
    </row>
    <row r="100" spans="1:10" x14ac:dyDescent="0.25">
      <c r="A100" t="s">
        <v>22</v>
      </c>
      <c r="B100">
        <v>1</v>
      </c>
      <c r="C100" t="s">
        <v>42</v>
      </c>
      <c r="D100">
        <v>1.6</v>
      </c>
      <c r="E100">
        <v>1.6</v>
      </c>
      <c r="F100">
        <v>1.6</v>
      </c>
      <c r="G100">
        <v>1.6</v>
      </c>
      <c r="H100">
        <v>1.6</v>
      </c>
      <c r="I100">
        <v>1.6</v>
      </c>
      <c r="J100">
        <v>1.6</v>
      </c>
    </row>
    <row r="101" spans="1:10" x14ac:dyDescent="0.25">
      <c r="A101" t="s">
        <v>23</v>
      </c>
      <c r="B101">
        <v>1</v>
      </c>
      <c r="C101" t="s">
        <v>42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24</v>
      </c>
      <c r="B102">
        <v>1</v>
      </c>
      <c r="C102" t="s">
        <v>42</v>
      </c>
      <c r="D102">
        <v>0.8</v>
      </c>
      <c r="E102">
        <v>0.8</v>
      </c>
      <c r="F102">
        <v>0.8</v>
      </c>
      <c r="G102">
        <v>0.8</v>
      </c>
      <c r="H102">
        <v>0.8</v>
      </c>
      <c r="I102">
        <v>0.8</v>
      </c>
      <c r="J102">
        <v>0.8</v>
      </c>
    </row>
    <row r="103" spans="1:10" x14ac:dyDescent="0.25">
      <c r="A103" t="s">
        <v>25</v>
      </c>
      <c r="B103">
        <v>1</v>
      </c>
      <c r="C103" t="s">
        <v>42</v>
      </c>
      <c r="D103">
        <v>2</v>
      </c>
      <c r="E103">
        <v>2</v>
      </c>
      <c r="F103">
        <v>2</v>
      </c>
      <c r="G103">
        <v>2</v>
      </c>
      <c r="H103">
        <v>2</v>
      </c>
      <c r="I103">
        <v>2</v>
      </c>
      <c r="J103">
        <v>2</v>
      </c>
    </row>
    <row r="104" spans="1:10" x14ac:dyDescent="0.25">
      <c r="A104" t="s">
        <v>26</v>
      </c>
      <c r="B104">
        <v>1</v>
      </c>
      <c r="C104" t="s">
        <v>42</v>
      </c>
      <c r="D104">
        <v>0.4</v>
      </c>
      <c r="E104">
        <v>0.4</v>
      </c>
      <c r="F104">
        <v>0.4</v>
      </c>
      <c r="G104">
        <v>0.4</v>
      </c>
      <c r="H104">
        <v>0.4</v>
      </c>
      <c r="I104">
        <v>0.4</v>
      </c>
      <c r="J104">
        <v>0.4</v>
      </c>
    </row>
    <row r="105" spans="1:10" x14ac:dyDescent="0.25">
      <c r="A105" t="s">
        <v>27</v>
      </c>
      <c r="B105">
        <v>1</v>
      </c>
      <c r="C105" t="s">
        <v>42</v>
      </c>
      <c r="D105">
        <v>0.2</v>
      </c>
      <c r="E105">
        <v>0.2</v>
      </c>
      <c r="F105">
        <v>0.2</v>
      </c>
      <c r="G105">
        <v>0.2</v>
      </c>
      <c r="H105">
        <v>0.2</v>
      </c>
      <c r="I105">
        <v>0.2</v>
      </c>
      <c r="J105">
        <v>0.2</v>
      </c>
    </row>
    <row r="106" spans="1:10" x14ac:dyDescent="0.25">
      <c r="A106" t="s">
        <v>28</v>
      </c>
      <c r="B106">
        <v>1</v>
      </c>
      <c r="C106" t="s">
        <v>42</v>
      </c>
      <c r="D106">
        <v>2.2000000000000002</v>
      </c>
      <c r="E106">
        <v>2.2000000000000002</v>
      </c>
      <c r="F106">
        <v>2.2000000000000002</v>
      </c>
      <c r="G106">
        <v>2.2000000000000002</v>
      </c>
      <c r="H106">
        <v>2.2000000000000002</v>
      </c>
      <c r="I106">
        <v>2.2000000000000002</v>
      </c>
      <c r="J106">
        <v>2.2000000000000002</v>
      </c>
    </row>
    <row r="107" spans="1:10" x14ac:dyDescent="0.25">
      <c r="A107" t="s">
        <v>29</v>
      </c>
      <c r="B107">
        <v>1</v>
      </c>
      <c r="C107" t="s">
        <v>42</v>
      </c>
      <c r="D107">
        <v>1.2</v>
      </c>
      <c r="E107">
        <v>1.2</v>
      </c>
      <c r="F107">
        <v>1.2</v>
      </c>
      <c r="G107">
        <v>1.2</v>
      </c>
      <c r="H107">
        <v>1.2</v>
      </c>
      <c r="I107">
        <v>1.2</v>
      </c>
      <c r="J107">
        <v>1.2</v>
      </c>
    </row>
    <row r="108" spans="1:10" x14ac:dyDescent="0.25">
      <c r="A108" t="s">
        <v>30</v>
      </c>
      <c r="B108">
        <v>1</v>
      </c>
      <c r="C108" t="s">
        <v>42</v>
      </c>
      <c r="D108">
        <v>0.8</v>
      </c>
      <c r="E108">
        <v>0.8</v>
      </c>
      <c r="F108">
        <v>0.8</v>
      </c>
      <c r="G108">
        <v>0.8</v>
      </c>
      <c r="H108">
        <v>0.8</v>
      </c>
      <c r="I108">
        <v>0.8</v>
      </c>
      <c r="J108">
        <v>0.8</v>
      </c>
    </row>
    <row r="109" spans="1:10" x14ac:dyDescent="0.25">
      <c r="A109" t="s">
        <v>31</v>
      </c>
      <c r="B109">
        <v>1</v>
      </c>
      <c r="C109" t="s">
        <v>42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32</v>
      </c>
      <c r="B110">
        <v>1</v>
      </c>
      <c r="C110" t="s">
        <v>42</v>
      </c>
      <c r="D110">
        <v>2.2000000000000002</v>
      </c>
      <c r="E110">
        <v>2.2000000000000002</v>
      </c>
      <c r="F110">
        <v>2.2000000000000002</v>
      </c>
      <c r="G110">
        <v>2.2000000000000002</v>
      </c>
      <c r="H110">
        <v>2.2000000000000002</v>
      </c>
      <c r="I110">
        <v>2.2000000000000002</v>
      </c>
      <c r="J110">
        <v>2.2000000000000002</v>
      </c>
    </row>
    <row r="111" spans="1:10" x14ac:dyDescent="0.25">
      <c r="A111" t="s">
        <v>33</v>
      </c>
      <c r="B111">
        <v>1</v>
      </c>
      <c r="C111" t="s">
        <v>42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34</v>
      </c>
      <c r="B112">
        <v>1</v>
      </c>
      <c r="C112" t="s">
        <v>42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35</v>
      </c>
      <c r="B113">
        <v>1</v>
      </c>
      <c r="C113" t="s">
        <v>42</v>
      </c>
      <c r="D113">
        <v>0.8</v>
      </c>
      <c r="E113">
        <v>0.8</v>
      </c>
      <c r="F113">
        <v>0.8</v>
      </c>
      <c r="G113">
        <v>0.8</v>
      </c>
      <c r="H113">
        <v>0.8</v>
      </c>
      <c r="I113">
        <v>0.8</v>
      </c>
      <c r="J113">
        <v>0.8</v>
      </c>
    </row>
    <row r="114" spans="1:10" x14ac:dyDescent="0.25">
      <c r="A114" t="s">
        <v>36</v>
      </c>
      <c r="B114">
        <v>1</v>
      </c>
      <c r="C114" t="s">
        <v>42</v>
      </c>
      <c r="D114">
        <v>4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</row>
    <row r="115" spans="1:10" x14ac:dyDescent="0.25">
      <c r="A115" t="s">
        <v>37</v>
      </c>
      <c r="B115">
        <v>1</v>
      </c>
      <c r="C115" t="s">
        <v>42</v>
      </c>
      <c r="D115">
        <v>1.8</v>
      </c>
      <c r="E115">
        <v>1.8</v>
      </c>
      <c r="F115">
        <v>1.8</v>
      </c>
      <c r="G115">
        <v>1.8</v>
      </c>
      <c r="H115">
        <v>1.8</v>
      </c>
      <c r="I115">
        <v>1.8</v>
      </c>
      <c r="J115">
        <v>1.8</v>
      </c>
    </row>
    <row r="116" spans="1:10" x14ac:dyDescent="0.25">
      <c r="A116" t="s">
        <v>38</v>
      </c>
      <c r="B116">
        <v>1</v>
      </c>
      <c r="C116" t="s">
        <v>42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</row>
    <row r="117" spans="1:10" x14ac:dyDescent="0.25">
      <c r="A117" t="s">
        <v>39</v>
      </c>
      <c r="B117">
        <v>1</v>
      </c>
      <c r="C117" t="s">
        <v>42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</row>
    <row r="118" spans="1:10" x14ac:dyDescent="0.25">
      <c r="A118" t="s">
        <v>10</v>
      </c>
      <c r="B118">
        <v>1</v>
      </c>
      <c r="C118" t="s">
        <v>43</v>
      </c>
      <c r="D118">
        <v>0.2</v>
      </c>
      <c r="E118">
        <v>0.2</v>
      </c>
      <c r="F118">
        <v>0.2</v>
      </c>
      <c r="G118">
        <v>0.2</v>
      </c>
      <c r="H118">
        <v>0.2</v>
      </c>
      <c r="I118">
        <v>0.2</v>
      </c>
      <c r="J118">
        <v>0.2</v>
      </c>
    </row>
    <row r="119" spans="1:10" x14ac:dyDescent="0.25">
      <c r="A119" t="s">
        <v>12</v>
      </c>
      <c r="B119">
        <v>1</v>
      </c>
      <c r="C119" t="s">
        <v>43</v>
      </c>
      <c r="D119">
        <v>1.2</v>
      </c>
      <c r="E119">
        <v>1.2</v>
      </c>
      <c r="F119">
        <v>1.2</v>
      </c>
      <c r="G119">
        <v>1.2</v>
      </c>
      <c r="H119">
        <v>1.2</v>
      </c>
      <c r="I119">
        <v>1.2</v>
      </c>
      <c r="J119">
        <v>1.2</v>
      </c>
    </row>
    <row r="120" spans="1:10" x14ac:dyDescent="0.25">
      <c r="A120" t="s">
        <v>13</v>
      </c>
      <c r="B120">
        <v>1</v>
      </c>
      <c r="C120" t="s">
        <v>43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>
        <v>1</v>
      </c>
      <c r="C121" t="s">
        <v>43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</row>
    <row r="122" spans="1:10" x14ac:dyDescent="0.25">
      <c r="A122" t="s">
        <v>15</v>
      </c>
      <c r="B122">
        <v>1</v>
      </c>
      <c r="C122" t="s">
        <v>43</v>
      </c>
      <c r="D122">
        <v>2</v>
      </c>
      <c r="E122">
        <v>2</v>
      </c>
      <c r="F122">
        <v>2</v>
      </c>
      <c r="G122">
        <v>2</v>
      </c>
      <c r="H122">
        <v>2</v>
      </c>
      <c r="I122">
        <v>2</v>
      </c>
      <c r="J122">
        <v>2</v>
      </c>
    </row>
    <row r="123" spans="1:10" x14ac:dyDescent="0.25">
      <c r="A123" t="s">
        <v>16</v>
      </c>
      <c r="B123">
        <v>1</v>
      </c>
      <c r="C123" t="s">
        <v>43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17</v>
      </c>
      <c r="B124">
        <v>1</v>
      </c>
      <c r="C124" t="s">
        <v>43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</row>
    <row r="125" spans="1:10" x14ac:dyDescent="0.25">
      <c r="A125" t="s">
        <v>18</v>
      </c>
      <c r="B125">
        <v>1</v>
      </c>
      <c r="C125" t="s">
        <v>43</v>
      </c>
      <c r="D125">
        <v>0.8</v>
      </c>
      <c r="E125">
        <v>0.8</v>
      </c>
      <c r="F125">
        <v>0.8</v>
      </c>
      <c r="G125">
        <v>0.8</v>
      </c>
      <c r="H125">
        <v>0.8</v>
      </c>
      <c r="I125">
        <v>0.8</v>
      </c>
      <c r="J125">
        <v>0.8</v>
      </c>
    </row>
    <row r="126" spans="1:10" x14ac:dyDescent="0.25">
      <c r="A126" t="s">
        <v>19</v>
      </c>
      <c r="B126">
        <v>1</v>
      </c>
      <c r="C126" t="s">
        <v>43</v>
      </c>
      <c r="D126">
        <v>0.4</v>
      </c>
      <c r="E126">
        <v>0.4</v>
      </c>
      <c r="F126">
        <v>0.4</v>
      </c>
      <c r="G126">
        <v>0.4</v>
      </c>
      <c r="H126">
        <v>0.4</v>
      </c>
      <c r="I126">
        <v>0.4</v>
      </c>
      <c r="J126">
        <v>0.4</v>
      </c>
    </row>
    <row r="127" spans="1:10" x14ac:dyDescent="0.25">
      <c r="A127" t="s">
        <v>20</v>
      </c>
      <c r="B127">
        <v>1</v>
      </c>
      <c r="C127" t="s">
        <v>43</v>
      </c>
      <c r="D127">
        <v>2</v>
      </c>
      <c r="E127">
        <v>2</v>
      </c>
      <c r="F127">
        <v>2</v>
      </c>
      <c r="G127">
        <v>2</v>
      </c>
      <c r="H127">
        <v>2</v>
      </c>
      <c r="I127">
        <v>2</v>
      </c>
      <c r="J127">
        <v>2</v>
      </c>
    </row>
    <row r="128" spans="1:10" x14ac:dyDescent="0.25">
      <c r="A128" t="s">
        <v>21</v>
      </c>
      <c r="B128">
        <v>1</v>
      </c>
      <c r="C128" t="s">
        <v>43</v>
      </c>
      <c r="D128">
        <v>0.2</v>
      </c>
      <c r="E128">
        <v>0.2</v>
      </c>
      <c r="F128">
        <v>0.2</v>
      </c>
      <c r="G128">
        <v>0.2</v>
      </c>
      <c r="H128">
        <v>0.2</v>
      </c>
      <c r="I128">
        <v>0.2</v>
      </c>
      <c r="J128">
        <v>0.2</v>
      </c>
    </row>
    <row r="129" spans="1:10" x14ac:dyDescent="0.25">
      <c r="A129" t="s">
        <v>22</v>
      </c>
      <c r="B129">
        <v>1</v>
      </c>
      <c r="C129" t="s">
        <v>43</v>
      </c>
      <c r="D129">
        <v>1.6</v>
      </c>
      <c r="E129">
        <v>1.6</v>
      </c>
      <c r="F129">
        <v>1.6</v>
      </c>
      <c r="G129">
        <v>1.6</v>
      </c>
      <c r="H129">
        <v>1.6</v>
      </c>
      <c r="I129">
        <v>1.6</v>
      </c>
      <c r="J129">
        <v>1.6</v>
      </c>
    </row>
    <row r="130" spans="1:10" x14ac:dyDescent="0.25">
      <c r="A130" t="s">
        <v>23</v>
      </c>
      <c r="B130">
        <v>1</v>
      </c>
      <c r="C130" t="s">
        <v>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24</v>
      </c>
      <c r="B131">
        <v>1</v>
      </c>
      <c r="C131" t="s">
        <v>43</v>
      </c>
      <c r="D131">
        <v>0.8</v>
      </c>
      <c r="E131">
        <v>0.8</v>
      </c>
      <c r="F131">
        <v>0.8</v>
      </c>
      <c r="G131">
        <v>0.8</v>
      </c>
      <c r="H131">
        <v>0.8</v>
      </c>
      <c r="I131">
        <v>0.8</v>
      </c>
      <c r="J131">
        <v>0.8</v>
      </c>
    </row>
    <row r="132" spans="1:10" x14ac:dyDescent="0.25">
      <c r="A132" t="s">
        <v>25</v>
      </c>
      <c r="B132">
        <v>1</v>
      </c>
      <c r="C132" t="s">
        <v>43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2</v>
      </c>
      <c r="J132">
        <v>2</v>
      </c>
    </row>
    <row r="133" spans="1:10" x14ac:dyDescent="0.25">
      <c r="A133" t="s">
        <v>26</v>
      </c>
      <c r="B133">
        <v>1</v>
      </c>
      <c r="C133" t="s">
        <v>43</v>
      </c>
      <c r="D133">
        <v>0.4</v>
      </c>
      <c r="E133">
        <v>0.4</v>
      </c>
      <c r="F133">
        <v>0.4</v>
      </c>
      <c r="G133">
        <v>0.4</v>
      </c>
      <c r="H133">
        <v>0.4</v>
      </c>
      <c r="I133">
        <v>0.4</v>
      </c>
      <c r="J133">
        <v>0.4</v>
      </c>
    </row>
    <row r="134" spans="1:10" x14ac:dyDescent="0.25">
      <c r="A134" t="s">
        <v>27</v>
      </c>
      <c r="B134">
        <v>1</v>
      </c>
      <c r="C134" t="s">
        <v>43</v>
      </c>
      <c r="D134">
        <v>0.2</v>
      </c>
      <c r="E134">
        <v>0.2</v>
      </c>
      <c r="F134">
        <v>0.2</v>
      </c>
      <c r="G134">
        <v>0.2</v>
      </c>
      <c r="H134">
        <v>0.2</v>
      </c>
      <c r="I134">
        <v>0.2</v>
      </c>
      <c r="J134">
        <v>0.2</v>
      </c>
    </row>
    <row r="135" spans="1:10" x14ac:dyDescent="0.25">
      <c r="A135" t="s">
        <v>28</v>
      </c>
      <c r="B135">
        <v>1</v>
      </c>
      <c r="C135" t="s">
        <v>43</v>
      </c>
      <c r="D135">
        <v>2.2000000000000002</v>
      </c>
      <c r="E135">
        <v>2.2000000000000002</v>
      </c>
      <c r="F135">
        <v>2.2000000000000002</v>
      </c>
      <c r="G135">
        <v>2.2000000000000002</v>
      </c>
      <c r="H135">
        <v>2.2000000000000002</v>
      </c>
      <c r="I135">
        <v>2.2000000000000002</v>
      </c>
      <c r="J135">
        <v>2.2000000000000002</v>
      </c>
    </row>
    <row r="136" spans="1:10" x14ac:dyDescent="0.25">
      <c r="A136" t="s">
        <v>29</v>
      </c>
      <c r="B136">
        <v>1</v>
      </c>
      <c r="C136" t="s">
        <v>43</v>
      </c>
      <c r="D136">
        <v>1.2</v>
      </c>
      <c r="E136">
        <v>1.2</v>
      </c>
      <c r="F136">
        <v>1.2</v>
      </c>
      <c r="G136">
        <v>1.2</v>
      </c>
      <c r="H136">
        <v>1.2</v>
      </c>
      <c r="I136">
        <v>1.2</v>
      </c>
      <c r="J136">
        <v>1.2</v>
      </c>
    </row>
    <row r="137" spans="1:10" x14ac:dyDescent="0.25">
      <c r="A137" t="s">
        <v>30</v>
      </c>
      <c r="B137">
        <v>1</v>
      </c>
      <c r="C137" t="s">
        <v>43</v>
      </c>
      <c r="D137">
        <v>0.8</v>
      </c>
      <c r="E137">
        <v>0.8</v>
      </c>
      <c r="F137">
        <v>0.8</v>
      </c>
      <c r="G137">
        <v>0.8</v>
      </c>
      <c r="H137">
        <v>0.8</v>
      </c>
      <c r="I137">
        <v>0.8</v>
      </c>
      <c r="J137">
        <v>0.8</v>
      </c>
    </row>
    <row r="138" spans="1:10" x14ac:dyDescent="0.25">
      <c r="A138" t="s">
        <v>31</v>
      </c>
      <c r="B138">
        <v>1</v>
      </c>
      <c r="C138" t="s">
        <v>43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32</v>
      </c>
      <c r="B139">
        <v>1</v>
      </c>
      <c r="C139" t="s">
        <v>43</v>
      </c>
      <c r="D139">
        <v>2.2000000000000002</v>
      </c>
      <c r="E139">
        <v>2.2000000000000002</v>
      </c>
      <c r="F139">
        <v>2.2000000000000002</v>
      </c>
      <c r="G139">
        <v>2.2000000000000002</v>
      </c>
      <c r="H139">
        <v>2.2000000000000002</v>
      </c>
      <c r="I139">
        <v>2.2000000000000002</v>
      </c>
      <c r="J139">
        <v>2.2000000000000002</v>
      </c>
    </row>
    <row r="140" spans="1:10" x14ac:dyDescent="0.25">
      <c r="A140" t="s">
        <v>33</v>
      </c>
      <c r="B140">
        <v>1</v>
      </c>
      <c r="C140" t="s">
        <v>43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34</v>
      </c>
      <c r="B141">
        <v>1</v>
      </c>
      <c r="C141" t="s">
        <v>43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35</v>
      </c>
      <c r="B142">
        <v>1</v>
      </c>
      <c r="C142" t="s">
        <v>43</v>
      </c>
      <c r="D142">
        <v>0.8</v>
      </c>
      <c r="E142">
        <v>0.8</v>
      </c>
      <c r="F142">
        <v>0.8</v>
      </c>
      <c r="G142">
        <v>0.8</v>
      </c>
      <c r="H142">
        <v>0.8</v>
      </c>
      <c r="I142">
        <v>0.8</v>
      </c>
      <c r="J142">
        <v>0.8</v>
      </c>
    </row>
    <row r="143" spans="1:10" x14ac:dyDescent="0.25">
      <c r="A143" t="s">
        <v>36</v>
      </c>
      <c r="B143">
        <v>1</v>
      </c>
      <c r="C143" t="s">
        <v>43</v>
      </c>
      <c r="D143">
        <v>4</v>
      </c>
      <c r="E143">
        <v>4</v>
      </c>
      <c r="F143">
        <v>4</v>
      </c>
      <c r="G143">
        <v>4</v>
      </c>
      <c r="H143">
        <v>4</v>
      </c>
      <c r="I143">
        <v>4</v>
      </c>
      <c r="J143">
        <v>4</v>
      </c>
    </row>
    <row r="144" spans="1:10" x14ac:dyDescent="0.25">
      <c r="A144" t="s">
        <v>37</v>
      </c>
      <c r="B144">
        <v>1</v>
      </c>
      <c r="C144" t="s">
        <v>43</v>
      </c>
      <c r="D144">
        <v>1.8</v>
      </c>
      <c r="E144">
        <v>1.8</v>
      </c>
      <c r="F144">
        <v>1.8</v>
      </c>
      <c r="G144">
        <v>1.8</v>
      </c>
      <c r="H144">
        <v>1.8</v>
      </c>
      <c r="I144">
        <v>1.8</v>
      </c>
      <c r="J144">
        <v>1.8</v>
      </c>
    </row>
    <row r="145" spans="1:10" x14ac:dyDescent="0.25">
      <c r="A145" t="s">
        <v>38</v>
      </c>
      <c r="B145">
        <v>1</v>
      </c>
      <c r="C145" t="s">
        <v>43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</row>
    <row r="146" spans="1:10" x14ac:dyDescent="0.25">
      <c r="A146" t="s">
        <v>39</v>
      </c>
      <c r="B146">
        <v>1</v>
      </c>
      <c r="C146" t="s">
        <v>43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</row>
    <row r="147" spans="1:10" x14ac:dyDescent="0.25">
      <c r="A147" t="s">
        <v>10</v>
      </c>
      <c r="B147">
        <v>1</v>
      </c>
      <c r="C147" t="s">
        <v>44</v>
      </c>
      <c r="D147">
        <v>0.2</v>
      </c>
      <c r="E147">
        <v>0.2</v>
      </c>
      <c r="F147">
        <v>0.2</v>
      </c>
      <c r="G147">
        <v>0.2</v>
      </c>
      <c r="H147">
        <v>0.2</v>
      </c>
      <c r="I147">
        <v>0.2</v>
      </c>
      <c r="J147">
        <v>0.2</v>
      </c>
    </row>
    <row r="148" spans="1:10" x14ac:dyDescent="0.25">
      <c r="A148" t="s">
        <v>12</v>
      </c>
      <c r="B148">
        <v>1</v>
      </c>
      <c r="C148" t="s">
        <v>44</v>
      </c>
      <c r="D148">
        <v>1.2</v>
      </c>
      <c r="E148">
        <v>1.2</v>
      </c>
      <c r="F148">
        <v>1.2</v>
      </c>
      <c r="G148">
        <v>1.2</v>
      </c>
      <c r="H148">
        <v>1.2</v>
      </c>
      <c r="I148">
        <v>1.2</v>
      </c>
      <c r="J148">
        <v>1.2</v>
      </c>
    </row>
    <row r="149" spans="1:10" x14ac:dyDescent="0.25">
      <c r="A149" t="s">
        <v>13</v>
      </c>
      <c r="B149">
        <v>1</v>
      </c>
      <c r="C149" t="s">
        <v>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14</v>
      </c>
      <c r="B150">
        <v>1</v>
      </c>
      <c r="C150" t="s">
        <v>44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</row>
    <row r="151" spans="1:10" x14ac:dyDescent="0.25">
      <c r="A151" t="s">
        <v>15</v>
      </c>
      <c r="B151">
        <v>1</v>
      </c>
      <c r="C151" t="s">
        <v>44</v>
      </c>
      <c r="D151">
        <v>2</v>
      </c>
      <c r="E151">
        <v>2</v>
      </c>
      <c r="F151">
        <v>2</v>
      </c>
      <c r="G151">
        <v>2</v>
      </c>
      <c r="H151">
        <v>2</v>
      </c>
      <c r="I151">
        <v>2</v>
      </c>
      <c r="J151">
        <v>2</v>
      </c>
    </row>
    <row r="152" spans="1:10" x14ac:dyDescent="0.25">
      <c r="A152" t="s">
        <v>16</v>
      </c>
      <c r="B152">
        <v>1</v>
      </c>
      <c r="C152" t="s">
        <v>44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17</v>
      </c>
      <c r="B153">
        <v>1</v>
      </c>
      <c r="C153" t="s">
        <v>44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</row>
    <row r="154" spans="1:10" x14ac:dyDescent="0.25">
      <c r="A154" t="s">
        <v>18</v>
      </c>
      <c r="B154">
        <v>1</v>
      </c>
      <c r="C154" t="s">
        <v>44</v>
      </c>
      <c r="D154">
        <v>0.8</v>
      </c>
      <c r="E154">
        <v>0.8</v>
      </c>
      <c r="F154">
        <v>0.8</v>
      </c>
      <c r="G154">
        <v>0.8</v>
      </c>
      <c r="H154">
        <v>0.8</v>
      </c>
      <c r="I154">
        <v>0.8</v>
      </c>
      <c r="J154">
        <v>0.8</v>
      </c>
    </row>
    <row r="155" spans="1:10" x14ac:dyDescent="0.25">
      <c r="A155" t="s">
        <v>19</v>
      </c>
      <c r="B155">
        <v>1</v>
      </c>
      <c r="C155" t="s">
        <v>44</v>
      </c>
      <c r="D155">
        <v>0.4</v>
      </c>
      <c r="E155">
        <v>0.4</v>
      </c>
      <c r="F155">
        <v>0.4</v>
      </c>
      <c r="G155">
        <v>0.4</v>
      </c>
      <c r="H155">
        <v>0.4</v>
      </c>
      <c r="I155">
        <v>0.4</v>
      </c>
      <c r="J155">
        <v>0.4</v>
      </c>
    </row>
    <row r="156" spans="1:10" x14ac:dyDescent="0.25">
      <c r="A156" t="s">
        <v>20</v>
      </c>
      <c r="B156">
        <v>1</v>
      </c>
      <c r="C156" t="s">
        <v>44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2</v>
      </c>
      <c r="J156">
        <v>2</v>
      </c>
    </row>
    <row r="157" spans="1:10" x14ac:dyDescent="0.25">
      <c r="A157" t="s">
        <v>21</v>
      </c>
      <c r="B157">
        <v>1</v>
      </c>
      <c r="C157" t="s">
        <v>44</v>
      </c>
      <c r="D157">
        <v>0.2</v>
      </c>
      <c r="E157">
        <v>0.2</v>
      </c>
      <c r="F157">
        <v>0.2</v>
      </c>
      <c r="G157">
        <v>0.2</v>
      </c>
      <c r="H157">
        <v>0.2</v>
      </c>
      <c r="I157">
        <v>0.2</v>
      </c>
      <c r="J157">
        <v>0.2</v>
      </c>
    </row>
    <row r="158" spans="1:10" x14ac:dyDescent="0.25">
      <c r="A158" t="s">
        <v>22</v>
      </c>
      <c r="B158">
        <v>1</v>
      </c>
      <c r="C158" t="s">
        <v>44</v>
      </c>
      <c r="D158">
        <v>1.6</v>
      </c>
      <c r="E158">
        <v>1.6</v>
      </c>
      <c r="F158">
        <v>1.6</v>
      </c>
      <c r="G158">
        <v>1.6</v>
      </c>
      <c r="H158">
        <v>1.6</v>
      </c>
      <c r="I158">
        <v>1.6</v>
      </c>
      <c r="J158">
        <v>1.6</v>
      </c>
    </row>
    <row r="159" spans="1:10" x14ac:dyDescent="0.25">
      <c r="A159" t="s">
        <v>23</v>
      </c>
      <c r="B159">
        <v>1</v>
      </c>
      <c r="C159" t="s">
        <v>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24</v>
      </c>
      <c r="B160">
        <v>1</v>
      </c>
      <c r="C160" t="s">
        <v>44</v>
      </c>
      <c r="D160">
        <v>0.8</v>
      </c>
      <c r="E160">
        <v>0.8</v>
      </c>
      <c r="F160">
        <v>0.8</v>
      </c>
      <c r="G160">
        <v>0.8</v>
      </c>
      <c r="H160">
        <v>0.8</v>
      </c>
      <c r="I160">
        <v>0.8</v>
      </c>
      <c r="J160">
        <v>0.8</v>
      </c>
    </row>
    <row r="161" spans="1:10" x14ac:dyDescent="0.25">
      <c r="A161" t="s">
        <v>25</v>
      </c>
      <c r="B161">
        <v>1</v>
      </c>
      <c r="C161" t="s">
        <v>44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</row>
    <row r="162" spans="1:10" x14ac:dyDescent="0.25">
      <c r="A162" t="s">
        <v>26</v>
      </c>
      <c r="B162">
        <v>1</v>
      </c>
      <c r="C162" t="s">
        <v>44</v>
      </c>
      <c r="D162">
        <v>0.4</v>
      </c>
      <c r="E162">
        <v>0.4</v>
      </c>
      <c r="F162">
        <v>0.4</v>
      </c>
      <c r="G162">
        <v>0.4</v>
      </c>
      <c r="H162">
        <v>0.4</v>
      </c>
      <c r="I162">
        <v>0.4</v>
      </c>
      <c r="J162">
        <v>0.4</v>
      </c>
    </row>
    <row r="163" spans="1:10" x14ac:dyDescent="0.25">
      <c r="A163" t="s">
        <v>27</v>
      </c>
      <c r="B163">
        <v>1</v>
      </c>
      <c r="C163" t="s">
        <v>44</v>
      </c>
      <c r="D163">
        <v>0.2</v>
      </c>
      <c r="E163">
        <v>0.2</v>
      </c>
      <c r="F163">
        <v>0.2</v>
      </c>
      <c r="G163">
        <v>0.2</v>
      </c>
      <c r="H163">
        <v>0.2</v>
      </c>
      <c r="I163">
        <v>0.2</v>
      </c>
      <c r="J163">
        <v>0.2</v>
      </c>
    </row>
    <row r="164" spans="1:10" x14ac:dyDescent="0.25">
      <c r="A164" t="s">
        <v>28</v>
      </c>
      <c r="B164">
        <v>1</v>
      </c>
      <c r="C164" t="s">
        <v>44</v>
      </c>
      <c r="D164">
        <v>2.2000000000000002</v>
      </c>
      <c r="E164">
        <v>2.2000000000000002</v>
      </c>
      <c r="F164">
        <v>2.2000000000000002</v>
      </c>
      <c r="G164">
        <v>2.2000000000000002</v>
      </c>
      <c r="H164">
        <v>2.2000000000000002</v>
      </c>
      <c r="I164">
        <v>2.2000000000000002</v>
      </c>
      <c r="J164">
        <v>2.2000000000000002</v>
      </c>
    </row>
    <row r="165" spans="1:10" x14ac:dyDescent="0.25">
      <c r="A165" t="s">
        <v>29</v>
      </c>
      <c r="B165">
        <v>1</v>
      </c>
      <c r="C165" t="s">
        <v>44</v>
      </c>
      <c r="D165">
        <v>1.2</v>
      </c>
      <c r="E165">
        <v>1.2</v>
      </c>
      <c r="F165">
        <v>1.2</v>
      </c>
      <c r="G165">
        <v>1.2</v>
      </c>
      <c r="H165">
        <v>1.2</v>
      </c>
      <c r="I165">
        <v>1.2</v>
      </c>
      <c r="J165">
        <v>1.2</v>
      </c>
    </row>
    <row r="166" spans="1:10" x14ac:dyDescent="0.25">
      <c r="A166" t="s">
        <v>30</v>
      </c>
      <c r="B166">
        <v>1</v>
      </c>
      <c r="C166" t="s">
        <v>44</v>
      </c>
      <c r="D166">
        <v>0.8</v>
      </c>
      <c r="E166">
        <v>0.8</v>
      </c>
      <c r="F166">
        <v>0.8</v>
      </c>
      <c r="G166">
        <v>0.8</v>
      </c>
      <c r="H166">
        <v>0.8</v>
      </c>
      <c r="I166">
        <v>0.8</v>
      </c>
      <c r="J166">
        <v>0.8</v>
      </c>
    </row>
    <row r="167" spans="1:10" x14ac:dyDescent="0.25">
      <c r="A167" t="s">
        <v>31</v>
      </c>
      <c r="B167">
        <v>1</v>
      </c>
      <c r="C167" t="s">
        <v>44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32</v>
      </c>
      <c r="B168">
        <v>1</v>
      </c>
      <c r="C168" t="s">
        <v>44</v>
      </c>
      <c r="D168">
        <v>2.2000000000000002</v>
      </c>
      <c r="E168">
        <v>2.2000000000000002</v>
      </c>
      <c r="F168">
        <v>2.2000000000000002</v>
      </c>
      <c r="G168">
        <v>2.2000000000000002</v>
      </c>
      <c r="H168">
        <v>2.2000000000000002</v>
      </c>
      <c r="I168">
        <v>2.2000000000000002</v>
      </c>
      <c r="J168">
        <v>2.2000000000000002</v>
      </c>
    </row>
    <row r="169" spans="1:10" x14ac:dyDescent="0.25">
      <c r="A169" t="s">
        <v>33</v>
      </c>
      <c r="B169">
        <v>1</v>
      </c>
      <c r="C169" t="s">
        <v>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34</v>
      </c>
      <c r="B170">
        <v>1</v>
      </c>
      <c r="C170" t="s">
        <v>44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35</v>
      </c>
      <c r="B171">
        <v>1</v>
      </c>
      <c r="C171" t="s">
        <v>44</v>
      </c>
      <c r="D171">
        <v>0.8</v>
      </c>
      <c r="E171">
        <v>0.8</v>
      </c>
      <c r="F171">
        <v>0.8</v>
      </c>
      <c r="G171">
        <v>0.8</v>
      </c>
      <c r="H171">
        <v>0.8</v>
      </c>
      <c r="I171">
        <v>0.8</v>
      </c>
      <c r="J171">
        <v>0.8</v>
      </c>
    </row>
    <row r="172" spans="1:10" x14ac:dyDescent="0.25">
      <c r="A172" t="s">
        <v>36</v>
      </c>
      <c r="B172">
        <v>1</v>
      </c>
      <c r="C172" t="s">
        <v>44</v>
      </c>
      <c r="D172">
        <v>4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</row>
    <row r="173" spans="1:10" x14ac:dyDescent="0.25">
      <c r="A173" t="s">
        <v>37</v>
      </c>
      <c r="B173">
        <v>1</v>
      </c>
      <c r="C173" t="s">
        <v>44</v>
      </c>
      <c r="D173">
        <v>1.8</v>
      </c>
      <c r="E173">
        <v>1.8</v>
      </c>
      <c r="F173">
        <v>1.8</v>
      </c>
      <c r="G173">
        <v>1.8</v>
      </c>
      <c r="H173">
        <v>1.8</v>
      </c>
      <c r="I173">
        <v>1.8</v>
      </c>
      <c r="J173">
        <v>1.8</v>
      </c>
    </row>
    <row r="174" spans="1:10" x14ac:dyDescent="0.25">
      <c r="A174" t="s">
        <v>38</v>
      </c>
      <c r="B174">
        <v>1</v>
      </c>
      <c r="C174" t="s">
        <v>44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</row>
    <row r="175" spans="1:10" x14ac:dyDescent="0.25">
      <c r="A175" t="s">
        <v>39</v>
      </c>
      <c r="B175">
        <v>1</v>
      </c>
      <c r="C175" t="s">
        <v>44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</row>
    <row r="176" spans="1:10" x14ac:dyDescent="0.25">
      <c r="A176" t="s">
        <v>10</v>
      </c>
      <c r="B176">
        <v>1</v>
      </c>
      <c r="C176" t="s">
        <v>45</v>
      </c>
      <c r="D176">
        <v>0.2</v>
      </c>
      <c r="E176">
        <v>0.2</v>
      </c>
      <c r="F176">
        <v>0.2</v>
      </c>
      <c r="G176">
        <v>0.2</v>
      </c>
      <c r="H176">
        <v>0.2</v>
      </c>
      <c r="I176">
        <v>0.2</v>
      </c>
      <c r="J176">
        <v>0.2</v>
      </c>
    </row>
    <row r="177" spans="1:10" x14ac:dyDescent="0.25">
      <c r="A177" t="s">
        <v>12</v>
      </c>
      <c r="B177">
        <v>1</v>
      </c>
      <c r="C177" t="s">
        <v>45</v>
      </c>
      <c r="D177">
        <v>1.2</v>
      </c>
      <c r="E177">
        <v>1.2</v>
      </c>
      <c r="F177">
        <v>1.2</v>
      </c>
      <c r="G177">
        <v>1.2</v>
      </c>
      <c r="H177">
        <v>1.2</v>
      </c>
      <c r="I177">
        <v>1.2</v>
      </c>
      <c r="J177">
        <v>1.2</v>
      </c>
    </row>
    <row r="178" spans="1:10" x14ac:dyDescent="0.25">
      <c r="A178" t="s">
        <v>13</v>
      </c>
      <c r="B178">
        <v>1</v>
      </c>
      <c r="C178" t="s">
        <v>45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14</v>
      </c>
      <c r="B179">
        <v>1</v>
      </c>
      <c r="C179" t="s">
        <v>45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</row>
    <row r="180" spans="1:10" x14ac:dyDescent="0.25">
      <c r="A180" t="s">
        <v>15</v>
      </c>
      <c r="B180">
        <v>1</v>
      </c>
      <c r="C180" t="s">
        <v>45</v>
      </c>
      <c r="D180">
        <v>2</v>
      </c>
      <c r="E180">
        <v>2</v>
      </c>
      <c r="F180">
        <v>2</v>
      </c>
      <c r="G180">
        <v>2</v>
      </c>
      <c r="H180">
        <v>2</v>
      </c>
      <c r="I180">
        <v>2</v>
      </c>
      <c r="J180">
        <v>2</v>
      </c>
    </row>
    <row r="181" spans="1:10" x14ac:dyDescent="0.25">
      <c r="A181" t="s">
        <v>16</v>
      </c>
      <c r="B181">
        <v>1</v>
      </c>
      <c r="C181" t="s">
        <v>45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17</v>
      </c>
      <c r="B182">
        <v>1</v>
      </c>
      <c r="C182" t="s">
        <v>45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</row>
    <row r="183" spans="1:10" x14ac:dyDescent="0.25">
      <c r="A183" t="s">
        <v>18</v>
      </c>
      <c r="B183">
        <v>1</v>
      </c>
      <c r="C183" t="s">
        <v>45</v>
      </c>
      <c r="D183">
        <v>0.8</v>
      </c>
      <c r="E183">
        <v>0.8</v>
      </c>
      <c r="F183">
        <v>0.8</v>
      </c>
      <c r="G183">
        <v>0.8</v>
      </c>
      <c r="H183">
        <v>0.8</v>
      </c>
      <c r="I183">
        <v>0.8</v>
      </c>
      <c r="J183">
        <v>0.8</v>
      </c>
    </row>
    <row r="184" spans="1:10" x14ac:dyDescent="0.25">
      <c r="A184" t="s">
        <v>19</v>
      </c>
      <c r="B184">
        <v>1</v>
      </c>
      <c r="C184" t="s">
        <v>45</v>
      </c>
      <c r="D184">
        <v>0.4</v>
      </c>
      <c r="E184">
        <v>0.4</v>
      </c>
      <c r="F184">
        <v>0.4</v>
      </c>
      <c r="G184">
        <v>0.4</v>
      </c>
      <c r="H184">
        <v>0.4</v>
      </c>
      <c r="I184">
        <v>0.4</v>
      </c>
      <c r="J184">
        <v>0.4</v>
      </c>
    </row>
    <row r="185" spans="1:10" x14ac:dyDescent="0.25">
      <c r="A185" t="s">
        <v>20</v>
      </c>
      <c r="B185">
        <v>1</v>
      </c>
      <c r="C185" t="s">
        <v>45</v>
      </c>
      <c r="D185">
        <v>2</v>
      </c>
      <c r="E185">
        <v>2</v>
      </c>
      <c r="F185">
        <v>2</v>
      </c>
      <c r="G185">
        <v>2</v>
      </c>
      <c r="H185">
        <v>2</v>
      </c>
      <c r="I185">
        <v>2</v>
      </c>
      <c r="J185">
        <v>2</v>
      </c>
    </row>
    <row r="186" spans="1:10" x14ac:dyDescent="0.25">
      <c r="A186" t="s">
        <v>21</v>
      </c>
      <c r="B186">
        <v>1</v>
      </c>
      <c r="C186" t="s">
        <v>45</v>
      </c>
      <c r="D186">
        <v>0.2</v>
      </c>
      <c r="E186">
        <v>0.2</v>
      </c>
      <c r="F186">
        <v>0.2</v>
      </c>
      <c r="G186">
        <v>0.2</v>
      </c>
      <c r="H186">
        <v>0.2</v>
      </c>
      <c r="I186">
        <v>0.2</v>
      </c>
      <c r="J186">
        <v>0.2</v>
      </c>
    </row>
    <row r="187" spans="1:10" x14ac:dyDescent="0.25">
      <c r="A187" t="s">
        <v>22</v>
      </c>
      <c r="B187">
        <v>1</v>
      </c>
      <c r="C187" t="s">
        <v>45</v>
      </c>
      <c r="D187">
        <v>1.6</v>
      </c>
      <c r="E187">
        <v>1.6</v>
      </c>
      <c r="F187">
        <v>1.6</v>
      </c>
      <c r="G187">
        <v>1.6</v>
      </c>
      <c r="H187">
        <v>1.6</v>
      </c>
      <c r="I187">
        <v>1.6</v>
      </c>
      <c r="J187">
        <v>1.6</v>
      </c>
    </row>
    <row r="188" spans="1:10" x14ac:dyDescent="0.25">
      <c r="A188" t="s">
        <v>23</v>
      </c>
      <c r="B188">
        <v>1</v>
      </c>
      <c r="C188" t="s">
        <v>45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24</v>
      </c>
      <c r="B189">
        <v>1</v>
      </c>
      <c r="C189" t="s">
        <v>45</v>
      </c>
      <c r="D189">
        <v>0.8</v>
      </c>
      <c r="E189">
        <v>0.8</v>
      </c>
      <c r="F189">
        <v>0.8</v>
      </c>
      <c r="G189">
        <v>0.8</v>
      </c>
      <c r="H189">
        <v>0.8</v>
      </c>
      <c r="I189">
        <v>0.8</v>
      </c>
      <c r="J189">
        <v>0.8</v>
      </c>
    </row>
    <row r="190" spans="1:10" x14ac:dyDescent="0.25">
      <c r="A190" t="s">
        <v>25</v>
      </c>
      <c r="B190">
        <v>1</v>
      </c>
      <c r="C190" t="s">
        <v>45</v>
      </c>
      <c r="D190">
        <v>2</v>
      </c>
      <c r="E190">
        <v>2</v>
      </c>
      <c r="F190">
        <v>2</v>
      </c>
      <c r="G190">
        <v>2</v>
      </c>
      <c r="H190">
        <v>2</v>
      </c>
      <c r="I190">
        <v>2</v>
      </c>
      <c r="J190">
        <v>2</v>
      </c>
    </row>
    <row r="191" spans="1:10" x14ac:dyDescent="0.25">
      <c r="A191" t="s">
        <v>26</v>
      </c>
      <c r="B191">
        <v>1</v>
      </c>
      <c r="C191" t="s">
        <v>45</v>
      </c>
      <c r="D191">
        <v>0.4</v>
      </c>
      <c r="E191">
        <v>0.4</v>
      </c>
      <c r="F191">
        <v>0.4</v>
      </c>
      <c r="G191">
        <v>0.4</v>
      </c>
      <c r="H191">
        <v>0.4</v>
      </c>
      <c r="I191">
        <v>0.4</v>
      </c>
      <c r="J191">
        <v>0.4</v>
      </c>
    </row>
    <row r="192" spans="1:10" x14ac:dyDescent="0.25">
      <c r="A192" t="s">
        <v>27</v>
      </c>
      <c r="B192">
        <v>1</v>
      </c>
      <c r="C192" t="s">
        <v>45</v>
      </c>
      <c r="D192">
        <v>0.2</v>
      </c>
      <c r="E192">
        <v>0.2</v>
      </c>
      <c r="F192">
        <v>0.2</v>
      </c>
      <c r="G192">
        <v>0.2</v>
      </c>
      <c r="H192">
        <v>0.2</v>
      </c>
      <c r="I192">
        <v>0.2</v>
      </c>
      <c r="J192">
        <v>0.2</v>
      </c>
    </row>
    <row r="193" spans="1:10" x14ac:dyDescent="0.25">
      <c r="A193" t="s">
        <v>28</v>
      </c>
      <c r="B193">
        <v>1</v>
      </c>
      <c r="C193" t="s">
        <v>45</v>
      </c>
      <c r="D193">
        <v>2.2000000000000002</v>
      </c>
      <c r="E193">
        <v>2.2000000000000002</v>
      </c>
      <c r="F193">
        <v>2.2000000000000002</v>
      </c>
      <c r="G193">
        <v>2.2000000000000002</v>
      </c>
      <c r="H193">
        <v>2.2000000000000002</v>
      </c>
      <c r="I193">
        <v>2.2000000000000002</v>
      </c>
      <c r="J193">
        <v>2.2000000000000002</v>
      </c>
    </row>
    <row r="194" spans="1:10" x14ac:dyDescent="0.25">
      <c r="A194" t="s">
        <v>29</v>
      </c>
      <c r="B194">
        <v>1</v>
      </c>
      <c r="C194" t="s">
        <v>45</v>
      </c>
      <c r="D194">
        <v>1.2</v>
      </c>
      <c r="E194">
        <v>1.2</v>
      </c>
      <c r="F194">
        <v>1.2</v>
      </c>
      <c r="G194">
        <v>1.2</v>
      </c>
      <c r="H194">
        <v>1.2</v>
      </c>
      <c r="I194">
        <v>1.2</v>
      </c>
      <c r="J194">
        <v>1.2</v>
      </c>
    </row>
    <row r="195" spans="1:10" x14ac:dyDescent="0.25">
      <c r="A195" t="s">
        <v>30</v>
      </c>
      <c r="B195">
        <v>1</v>
      </c>
      <c r="C195" t="s">
        <v>45</v>
      </c>
      <c r="D195">
        <v>0.8</v>
      </c>
      <c r="E195">
        <v>0.8</v>
      </c>
      <c r="F195">
        <v>0.8</v>
      </c>
      <c r="G195">
        <v>0.8</v>
      </c>
      <c r="H195">
        <v>0.8</v>
      </c>
      <c r="I195">
        <v>0.8</v>
      </c>
      <c r="J195">
        <v>0.8</v>
      </c>
    </row>
    <row r="196" spans="1:10" x14ac:dyDescent="0.25">
      <c r="A196" t="s">
        <v>31</v>
      </c>
      <c r="B196">
        <v>1</v>
      </c>
      <c r="C196" t="s">
        <v>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32</v>
      </c>
      <c r="B197">
        <v>1</v>
      </c>
      <c r="C197" t="s">
        <v>45</v>
      </c>
      <c r="D197">
        <v>2.2000000000000002</v>
      </c>
      <c r="E197">
        <v>2.2000000000000002</v>
      </c>
      <c r="F197">
        <v>2.2000000000000002</v>
      </c>
      <c r="G197">
        <v>2.2000000000000002</v>
      </c>
      <c r="H197">
        <v>2.2000000000000002</v>
      </c>
      <c r="I197">
        <v>2.2000000000000002</v>
      </c>
      <c r="J197">
        <v>2.2000000000000002</v>
      </c>
    </row>
    <row r="198" spans="1:10" x14ac:dyDescent="0.25">
      <c r="A198" t="s">
        <v>33</v>
      </c>
      <c r="B198">
        <v>1</v>
      </c>
      <c r="C198" t="s">
        <v>45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34</v>
      </c>
      <c r="B199">
        <v>1</v>
      </c>
      <c r="C199" t="s">
        <v>45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35</v>
      </c>
      <c r="B200">
        <v>1</v>
      </c>
      <c r="C200" t="s">
        <v>45</v>
      </c>
      <c r="D200">
        <v>0.8</v>
      </c>
      <c r="E200">
        <v>0.8</v>
      </c>
      <c r="F200">
        <v>0.8</v>
      </c>
      <c r="G200">
        <v>0.8</v>
      </c>
      <c r="H200">
        <v>0.8</v>
      </c>
      <c r="I200">
        <v>0.8</v>
      </c>
      <c r="J200">
        <v>0.8</v>
      </c>
    </row>
    <row r="201" spans="1:10" x14ac:dyDescent="0.25">
      <c r="A201" t="s">
        <v>36</v>
      </c>
      <c r="B201">
        <v>1</v>
      </c>
      <c r="C201" t="s">
        <v>45</v>
      </c>
      <c r="D201">
        <v>4</v>
      </c>
      <c r="E201">
        <v>4</v>
      </c>
      <c r="F201">
        <v>4</v>
      </c>
      <c r="G201">
        <v>4</v>
      </c>
      <c r="H201">
        <v>4</v>
      </c>
      <c r="I201">
        <v>4</v>
      </c>
      <c r="J201">
        <v>4</v>
      </c>
    </row>
    <row r="202" spans="1:10" x14ac:dyDescent="0.25">
      <c r="A202" t="s">
        <v>37</v>
      </c>
      <c r="B202">
        <v>1</v>
      </c>
      <c r="C202" t="s">
        <v>45</v>
      </c>
      <c r="D202">
        <v>1.8</v>
      </c>
      <c r="E202">
        <v>1.8</v>
      </c>
      <c r="F202">
        <v>1.8</v>
      </c>
      <c r="G202">
        <v>1.8</v>
      </c>
      <c r="H202">
        <v>1.8</v>
      </c>
      <c r="I202">
        <v>1.8</v>
      </c>
      <c r="J202">
        <v>1.8</v>
      </c>
    </row>
    <row r="203" spans="1:10" x14ac:dyDescent="0.25">
      <c r="A203" t="s">
        <v>38</v>
      </c>
      <c r="B203">
        <v>1</v>
      </c>
      <c r="C203" t="s">
        <v>45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</row>
    <row r="204" spans="1:10" x14ac:dyDescent="0.25">
      <c r="A204" t="s">
        <v>39</v>
      </c>
      <c r="B204">
        <v>1</v>
      </c>
      <c r="C204" t="s">
        <v>45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</row>
    <row r="205" spans="1:10" x14ac:dyDescent="0.25">
      <c r="A205" t="s">
        <v>10</v>
      </c>
      <c r="B205">
        <v>1</v>
      </c>
      <c r="C205" t="s">
        <v>46</v>
      </c>
      <c r="D205">
        <v>0.2</v>
      </c>
      <c r="E205">
        <v>0.2</v>
      </c>
      <c r="F205">
        <v>0.2</v>
      </c>
      <c r="G205">
        <v>0.2</v>
      </c>
      <c r="H205">
        <v>0.2</v>
      </c>
      <c r="I205">
        <v>0.2</v>
      </c>
      <c r="J205">
        <v>0.2</v>
      </c>
    </row>
    <row r="206" spans="1:10" x14ac:dyDescent="0.25">
      <c r="A206" t="s">
        <v>12</v>
      </c>
      <c r="B206">
        <v>1</v>
      </c>
      <c r="C206" t="s">
        <v>46</v>
      </c>
      <c r="D206">
        <v>1.2</v>
      </c>
      <c r="E206">
        <v>1.2</v>
      </c>
      <c r="F206">
        <v>1.2</v>
      </c>
      <c r="G206">
        <v>1.2</v>
      </c>
      <c r="H206">
        <v>1.2</v>
      </c>
      <c r="I206">
        <v>1.2</v>
      </c>
      <c r="J206">
        <v>1.2</v>
      </c>
    </row>
    <row r="207" spans="1:10" x14ac:dyDescent="0.25">
      <c r="A207" t="s">
        <v>13</v>
      </c>
      <c r="B207">
        <v>1</v>
      </c>
      <c r="C207" t="s">
        <v>46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14</v>
      </c>
      <c r="B208">
        <v>1</v>
      </c>
      <c r="C208" t="s">
        <v>46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</row>
    <row r="209" spans="1:10" x14ac:dyDescent="0.25">
      <c r="A209" t="s">
        <v>15</v>
      </c>
      <c r="B209">
        <v>1</v>
      </c>
      <c r="C209" t="s">
        <v>46</v>
      </c>
      <c r="D209">
        <v>2</v>
      </c>
      <c r="E209">
        <v>2</v>
      </c>
      <c r="F209">
        <v>2</v>
      </c>
      <c r="G209">
        <v>2</v>
      </c>
      <c r="H209">
        <v>2</v>
      </c>
      <c r="I209">
        <v>2</v>
      </c>
      <c r="J209">
        <v>2</v>
      </c>
    </row>
    <row r="210" spans="1:10" x14ac:dyDescent="0.25">
      <c r="A210" t="s">
        <v>16</v>
      </c>
      <c r="B210">
        <v>1</v>
      </c>
      <c r="C210" t="s">
        <v>46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17</v>
      </c>
      <c r="B211">
        <v>1</v>
      </c>
      <c r="C211" t="s">
        <v>46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</row>
    <row r="212" spans="1:10" x14ac:dyDescent="0.25">
      <c r="A212" t="s">
        <v>18</v>
      </c>
      <c r="B212">
        <v>1</v>
      </c>
      <c r="C212" t="s">
        <v>46</v>
      </c>
      <c r="D212">
        <v>0.8</v>
      </c>
      <c r="E212">
        <v>0.8</v>
      </c>
      <c r="F212">
        <v>0.8</v>
      </c>
      <c r="G212">
        <v>0.8</v>
      </c>
      <c r="H212">
        <v>0.8</v>
      </c>
      <c r="I212">
        <v>0.8</v>
      </c>
      <c r="J212">
        <v>0.8</v>
      </c>
    </row>
    <row r="213" spans="1:10" x14ac:dyDescent="0.25">
      <c r="A213" t="s">
        <v>19</v>
      </c>
      <c r="B213">
        <v>1</v>
      </c>
      <c r="C213" t="s">
        <v>46</v>
      </c>
      <c r="D213">
        <v>0.4</v>
      </c>
      <c r="E213">
        <v>0.4</v>
      </c>
      <c r="F213">
        <v>0.4</v>
      </c>
      <c r="G213">
        <v>0.4</v>
      </c>
      <c r="H213">
        <v>0.4</v>
      </c>
      <c r="I213">
        <v>0.4</v>
      </c>
      <c r="J213">
        <v>0.4</v>
      </c>
    </row>
    <row r="214" spans="1:10" x14ac:dyDescent="0.25">
      <c r="A214" t="s">
        <v>20</v>
      </c>
      <c r="B214">
        <v>1</v>
      </c>
      <c r="C214" t="s">
        <v>46</v>
      </c>
      <c r="D214">
        <v>2</v>
      </c>
      <c r="E214">
        <v>2</v>
      </c>
      <c r="F214">
        <v>2</v>
      </c>
      <c r="G214">
        <v>2</v>
      </c>
      <c r="H214">
        <v>2</v>
      </c>
      <c r="I214">
        <v>2</v>
      </c>
      <c r="J214">
        <v>2</v>
      </c>
    </row>
    <row r="215" spans="1:10" x14ac:dyDescent="0.25">
      <c r="A215" t="s">
        <v>21</v>
      </c>
      <c r="B215">
        <v>1</v>
      </c>
      <c r="C215" t="s">
        <v>46</v>
      </c>
      <c r="D215">
        <v>0.2</v>
      </c>
      <c r="E215">
        <v>0.2</v>
      </c>
      <c r="F215">
        <v>0.2</v>
      </c>
      <c r="G215">
        <v>0.2</v>
      </c>
      <c r="H215">
        <v>0.2</v>
      </c>
      <c r="I215">
        <v>0.2</v>
      </c>
      <c r="J215">
        <v>0.2</v>
      </c>
    </row>
    <row r="216" spans="1:10" x14ac:dyDescent="0.25">
      <c r="A216" t="s">
        <v>22</v>
      </c>
      <c r="B216">
        <v>1</v>
      </c>
      <c r="C216" t="s">
        <v>46</v>
      </c>
      <c r="D216">
        <v>1.6</v>
      </c>
      <c r="E216">
        <v>1.6</v>
      </c>
      <c r="F216">
        <v>1.6</v>
      </c>
      <c r="G216">
        <v>1.6</v>
      </c>
      <c r="H216">
        <v>1.6</v>
      </c>
      <c r="I216">
        <v>1.6</v>
      </c>
      <c r="J216">
        <v>1.6</v>
      </c>
    </row>
    <row r="217" spans="1:10" x14ac:dyDescent="0.25">
      <c r="A217" t="s">
        <v>23</v>
      </c>
      <c r="B217">
        <v>1</v>
      </c>
      <c r="C217" t="s">
        <v>46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24</v>
      </c>
      <c r="B218">
        <v>1</v>
      </c>
      <c r="C218" t="s">
        <v>46</v>
      </c>
      <c r="D218">
        <v>0.8</v>
      </c>
      <c r="E218">
        <v>0.8</v>
      </c>
      <c r="F218">
        <v>0.8</v>
      </c>
      <c r="G218">
        <v>0.8</v>
      </c>
      <c r="H218">
        <v>0.8</v>
      </c>
      <c r="I218">
        <v>0.8</v>
      </c>
      <c r="J218">
        <v>0.8</v>
      </c>
    </row>
    <row r="219" spans="1:10" x14ac:dyDescent="0.25">
      <c r="A219" t="s">
        <v>25</v>
      </c>
      <c r="B219">
        <v>1</v>
      </c>
      <c r="C219" t="s">
        <v>46</v>
      </c>
      <c r="D219">
        <v>2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2</v>
      </c>
    </row>
    <row r="220" spans="1:10" x14ac:dyDescent="0.25">
      <c r="A220" t="s">
        <v>26</v>
      </c>
      <c r="B220">
        <v>1</v>
      </c>
      <c r="C220" t="s">
        <v>46</v>
      </c>
      <c r="D220">
        <v>0.4</v>
      </c>
      <c r="E220">
        <v>0.4</v>
      </c>
      <c r="F220">
        <v>0.4</v>
      </c>
      <c r="G220">
        <v>0.4</v>
      </c>
      <c r="H220">
        <v>0.4</v>
      </c>
      <c r="I220">
        <v>0.4</v>
      </c>
      <c r="J220">
        <v>0.4</v>
      </c>
    </row>
    <row r="221" spans="1:10" x14ac:dyDescent="0.25">
      <c r="A221" t="s">
        <v>27</v>
      </c>
      <c r="B221">
        <v>1</v>
      </c>
      <c r="C221" t="s">
        <v>46</v>
      </c>
      <c r="D221">
        <v>0.2</v>
      </c>
      <c r="E221">
        <v>0.2</v>
      </c>
      <c r="F221">
        <v>0.2</v>
      </c>
      <c r="G221">
        <v>0.2</v>
      </c>
      <c r="H221">
        <v>0.2</v>
      </c>
      <c r="I221">
        <v>0.2</v>
      </c>
      <c r="J221">
        <v>0.2</v>
      </c>
    </row>
    <row r="222" spans="1:10" x14ac:dyDescent="0.25">
      <c r="A222" t="s">
        <v>28</v>
      </c>
      <c r="B222">
        <v>1</v>
      </c>
      <c r="C222" t="s">
        <v>46</v>
      </c>
      <c r="D222">
        <v>2.2000000000000002</v>
      </c>
      <c r="E222">
        <v>2.2000000000000002</v>
      </c>
      <c r="F222">
        <v>2.2000000000000002</v>
      </c>
      <c r="G222">
        <v>2.2000000000000002</v>
      </c>
      <c r="H222">
        <v>2.2000000000000002</v>
      </c>
      <c r="I222">
        <v>2.2000000000000002</v>
      </c>
      <c r="J222">
        <v>2.2000000000000002</v>
      </c>
    </row>
    <row r="223" spans="1:10" x14ac:dyDescent="0.25">
      <c r="A223" t="s">
        <v>29</v>
      </c>
      <c r="B223">
        <v>1</v>
      </c>
      <c r="C223" t="s">
        <v>46</v>
      </c>
      <c r="D223">
        <v>1.2</v>
      </c>
      <c r="E223">
        <v>1.2</v>
      </c>
      <c r="F223">
        <v>1.2</v>
      </c>
      <c r="G223">
        <v>1.2</v>
      </c>
      <c r="H223">
        <v>1.2</v>
      </c>
      <c r="I223">
        <v>1.2</v>
      </c>
      <c r="J223">
        <v>1.2</v>
      </c>
    </row>
    <row r="224" spans="1:10" x14ac:dyDescent="0.25">
      <c r="A224" t="s">
        <v>30</v>
      </c>
      <c r="B224">
        <v>1</v>
      </c>
      <c r="C224" t="s">
        <v>46</v>
      </c>
      <c r="D224">
        <v>0.8</v>
      </c>
      <c r="E224">
        <v>0.8</v>
      </c>
      <c r="F224">
        <v>0.8</v>
      </c>
      <c r="G224">
        <v>0.8</v>
      </c>
      <c r="H224">
        <v>0.8</v>
      </c>
      <c r="I224">
        <v>0.8</v>
      </c>
      <c r="J224">
        <v>0.8</v>
      </c>
    </row>
    <row r="225" spans="1:10" x14ac:dyDescent="0.25">
      <c r="A225" t="s">
        <v>31</v>
      </c>
      <c r="B225">
        <v>1</v>
      </c>
      <c r="C225" t="s">
        <v>46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32</v>
      </c>
      <c r="B226">
        <v>1</v>
      </c>
      <c r="C226" t="s">
        <v>46</v>
      </c>
      <c r="D226">
        <v>2.2000000000000002</v>
      </c>
      <c r="E226">
        <v>2.2000000000000002</v>
      </c>
      <c r="F226">
        <v>2.2000000000000002</v>
      </c>
      <c r="G226">
        <v>2.2000000000000002</v>
      </c>
      <c r="H226">
        <v>2.2000000000000002</v>
      </c>
      <c r="I226">
        <v>2.2000000000000002</v>
      </c>
      <c r="J226">
        <v>2.2000000000000002</v>
      </c>
    </row>
    <row r="227" spans="1:10" x14ac:dyDescent="0.25">
      <c r="A227" t="s">
        <v>33</v>
      </c>
      <c r="B227">
        <v>1</v>
      </c>
      <c r="C227" t="s">
        <v>46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34</v>
      </c>
      <c r="B228">
        <v>1</v>
      </c>
      <c r="C228" t="s">
        <v>46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35</v>
      </c>
      <c r="B229">
        <v>1</v>
      </c>
      <c r="C229" t="s">
        <v>46</v>
      </c>
      <c r="D229">
        <v>0.8</v>
      </c>
      <c r="E229">
        <v>0.8</v>
      </c>
      <c r="F229">
        <v>0.8</v>
      </c>
      <c r="G229">
        <v>0.8</v>
      </c>
      <c r="H229">
        <v>0.8</v>
      </c>
      <c r="I229">
        <v>0.8</v>
      </c>
      <c r="J229">
        <v>0.8</v>
      </c>
    </row>
    <row r="230" spans="1:10" x14ac:dyDescent="0.25">
      <c r="A230" t="s">
        <v>36</v>
      </c>
      <c r="B230">
        <v>1</v>
      </c>
      <c r="C230" t="s">
        <v>46</v>
      </c>
      <c r="D230">
        <v>4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</row>
    <row r="231" spans="1:10" x14ac:dyDescent="0.25">
      <c r="A231" t="s">
        <v>37</v>
      </c>
      <c r="B231">
        <v>1</v>
      </c>
      <c r="C231" t="s">
        <v>46</v>
      </c>
      <c r="D231">
        <v>1.8</v>
      </c>
      <c r="E231">
        <v>1.8</v>
      </c>
      <c r="F231">
        <v>1.8</v>
      </c>
      <c r="G231">
        <v>1.8</v>
      </c>
      <c r="H231">
        <v>1.8</v>
      </c>
      <c r="I231">
        <v>1.8</v>
      </c>
      <c r="J231">
        <v>1.8</v>
      </c>
    </row>
    <row r="232" spans="1:10" x14ac:dyDescent="0.25">
      <c r="A232" t="s">
        <v>38</v>
      </c>
      <c r="B232">
        <v>1</v>
      </c>
      <c r="C232" t="s">
        <v>46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</row>
    <row r="233" spans="1:10" x14ac:dyDescent="0.25">
      <c r="A233" t="s">
        <v>39</v>
      </c>
      <c r="B233">
        <v>1</v>
      </c>
      <c r="C233" t="s">
        <v>46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</row>
    <row r="234" spans="1:10" x14ac:dyDescent="0.25">
      <c r="A234" t="s">
        <v>10</v>
      </c>
      <c r="B234">
        <v>1</v>
      </c>
      <c r="C234" t="s">
        <v>47</v>
      </c>
      <c r="D234">
        <v>0.2</v>
      </c>
      <c r="E234">
        <v>0.2</v>
      </c>
      <c r="F234">
        <v>0.2</v>
      </c>
      <c r="G234">
        <v>0.2</v>
      </c>
      <c r="H234">
        <v>0.2</v>
      </c>
      <c r="I234">
        <v>0.2</v>
      </c>
      <c r="J234">
        <v>0.2</v>
      </c>
    </row>
    <row r="235" spans="1:10" x14ac:dyDescent="0.25">
      <c r="A235" t="s">
        <v>12</v>
      </c>
      <c r="B235">
        <v>1</v>
      </c>
      <c r="C235" t="s">
        <v>47</v>
      </c>
      <c r="D235">
        <v>1.2</v>
      </c>
      <c r="E235">
        <v>1.2</v>
      </c>
      <c r="F235">
        <v>1.2</v>
      </c>
      <c r="G235">
        <v>1.2</v>
      </c>
      <c r="H235">
        <v>1.2</v>
      </c>
      <c r="I235">
        <v>1.2</v>
      </c>
      <c r="J235">
        <v>1.2</v>
      </c>
    </row>
    <row r="236" spans="1:10" x14ac:dyDescent="0.25">
      <c r="A236" t="s">
        <v>13</v>
      </c>
      <c r="B236">
        <v>1</v>
      </c>
      <c r="C236" t="s">
        <v>47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14</v>
      </c>
      <c r="B237">
        <v>1</v>
      </c>
      <c r="C237" t="s">
        <v>47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</row>
    <row r="238" spans="1:10" x14ac:dyDescent="0.25">
      <c r="A238" t="s">
        <v>15</v>
      </c>
      <c r="B238">
        <v>1</v>
      </c>
      <c r="C238" t="s">
        <v>47</v>
      </c>
      <c r="D238">
        <v>2</v>
      </c>
      <c r="E238">
        <v>2</v>
      </c>
      <c r="F238">
        <v>2</v>
      </c>
      <c r="G238">
        <v>2</v>
      </c>
      <c r="H238">
        <v>2</v>
      </c>
      <c r="I238">
        <v>2</v>
      </c>
      <c r="J238">
        <v>2</v>
      </c>
    </row>
    <row r="239" spans="1:10" x14ac:dyDescent="0.25">
      <c r="A239" t="s">
        <v>16</v>
      </c>
      <c r="B239">
        <v>1</v>
      </c>
      <c r="C239" t="s">
        <v>47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17</v>
      </c>
      <c r="B240">
        <v>1</v>
      </c>
      <c r="C240" t="s">
        <v>47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</row>
    <row r="241" spans="1:10" x14ac:dyDescent="0.25">
      <c r="A241" t="s">
        <v>18</v>
      </c>
      <c r="B241">
        <v>1</v>
      </c>
      <c r="C241" t="s">
        <v>47</v>
      </c>
      <c r="D241">
        <v>0.8</v>
      </c>
      <c r="E241">
        <v>0.8</v>
      </c>
      <c r="F241">
        <v>0.8</v>
      </c>
      <c r="G241">
        <v>0.8</v>
      </c>
      <c r="H241">
        <v>0.8</v>
      </c>
      <c r="I241">
        <v>0.8</v>
      </c>
      <c r="J241">
        <v>0.8</v>
      </c>
    </row>
    <row r="242" spans="1:10" x14ac:dyDescent="0.25">
      <c r="A242" t="s">
        <v>19</v>
      </c>
      <c r="B242">
        <v>1</v>
      </c>
      <c r="C242" t="s">
        <v>47</v>
      </c>
      <c r="D242">
        <v>0.4</v>
      </c>
      <c r="E242">
        <v>0.4</v>
      </c>
      <c r="F242">
        <v>0.4</v>
      </c>
      <c r="G242">
        <v>0.4</v>
      </c>
      <c r="H242">
        <v>0.4</v>
      </c>
      <c r="I242">
        <v>0.4</v>
      </c>
      <c r="J242">
        <v>0.4</v>
      </c>
    </row>
    <row r="243" spans="1:10" x14ac:dyDescent="0.25">
      <c r="A243" t="s">
        <v>20</v>
      </c>
      <c r="B243">
        <v>1</v>
      </c>
      <c r="C243" t="s">
        <v>47</v>
      </c>
      <c r="D243">
        <v>2</v>
      </c>
      <c r="E243">
        <v>2</v>
      </c>
      <c r="F243">
        <v>2</v>
      </c>
      <c r="G243">
        <v>2</v>
      </c>
      <c r="H243">
        <v>2</v>
      </c>
      <c r="I243">
        <v>2</v>
      </c>
      <c r="J243">
        <v>2</v>
      </c>
    </row>
    <row r="244" spans="1:10" x14ac:dyDescent="0.25">
      <c r="A244" t="s">
        <v>21</v>
      </c>
      <c r="B244">
        <v>1</v>
      </c>
      <c r="C244" t="s">
        <v>47</v>
      </c>
      <c r="D244">
        <v>0.2</v>
      </c>
      <c r="E244">
        <v>0.2</v>
      </c>
      <c r="F244">
        <v>0.2</v>
      </c>
      <c r="G244">
        <v>0.2</v>
      </c>
      <c r="H244">
        <v>0.2</v>
      </c>
      <c r="I244">
        <v>0.2</v>
      </c>
      <c r="J244">
        <v>0.2</v>
      </c>
    </row>
    <row r="245" spans="1:10" x14ac:dyDescent="0.25">
      <c r="A245" t="s">
        <v>22</v>
      </c>
      <c r="B245">
        <v>1</v>
      </c>
      <c r="C245" t="s">
        <v>47</v>
      </c>
      <c r="D245">
        <v>1.6</v>
      </c>
      <c r="E245">
        <v>1.6</v>
      </c>
      <c r="F245">
        <v>1.6</v>
      </c>
      <c r="G245">
        <v>1.6</v>
      </c>
      <c r="H245">
        <v>1.6</v>
      </c>
      <c r="I245">
        <v>1.6</v>
      </c>
      <c r="J245">
        <v>1.6</v>
      </c>
    </row>
    <row r="246" spans="1:10" x14ac:dyDescent="0.25">
      <c r="A246" t="s">
        <v>23</v>
      </c>
      <c r="B246">
        <v>1</v>
      </c>
      <c r="C246" t="s">
        <v>47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24</v>
      </c>
      <c r="B247">
        <v>1</v>
      </c>
      <c r="C247" t="s">
        <v>47</v>
      </c>
      <c r="D247">
        <v>0.8</v>
      </c>
      <c r="E247">
        <v>0.8</v>
      </c>
      <c r="F247">
        <v>0.8</v>
      </c>
      <c r="G247">
        <v>0.8</v>
      </c>
      <c r="H247">
        <v>0.8</v>
      </c>
      <c r="I247">
        <v>0.8</v>
      </c>
      <c r="J247">
        <v>0.8</v>
      </c>
    </row>
    <row r="248" spans="1:10" x14ac:dyDescent="0.25">
      <c r="A248" t="s">
        <v>25</v>
      </c>
      <c r="B248">
        <v>1</v>
      </c>
      <c r="C248" t="s">
        <v>47</v>
      </c>
      <c r="D248">
        <v>2</v>
      </c>
      <c r="E248">
        <v>2</v>
      </c>
      <c r="F248">
        <v>2</v>
      </c>
      <c r="G248">
        <v>2</v>
      </c>
      <c r="H248">
        <v>2</v>
      </c>
      <c r="I248">
        <v>2</v>
      </c>
      <c r="J248">
        <v>2</v>
      </c>
    </row>
    <row r="249" spans="1:10" x14ac:dyDescent="0.25">
      <c r="A249" t="s">
        <v>26</v>
      </c>
      <c r="B249">
        <v>1</v>
      </c>
      <c r="C249" t="s">
        <v>47</v>
      </c>
      <c r="D249">
        <v>0.4</v>
      </c>
      <c r="E249">
        <v>0.4</v>
      </c>
      <c r="F249">
        <v>0.4</v>
      </c>
      <c r="G249">
        <v>0.4</v>
      </c>
      <c r="H249">
        <v>0.4</v>
      </c>
      <c r="I249">
        <v>0.4</v>
      </c>
      <c r="J249">
        <v>0.4</v>
      </c>
    </row>
    <row r="250" spans="1:10" x14ac:dyDescent="0.25">
      <c r="A250" t="s">
        <v>27</v>
      </c>
      <c r="B250">
        <v>1</v>
      </c>
      <c r="C250" t="s">
        <v>47</v>
      </c>
      <c r="D250">
        <v>0.2</v>
      </c>
      <c r="E250">
        <v>0.2</v>
      </c>
      <c r="F250">
        <v>0.2</v>
      </c>
      <c r="G250">
        <v>0.2</v>
      </c>
      <c r="H250">
        <v>0.2</v>
      </c>
      <c r="I250">
        <v>0.2</v>
      </c>
      <c r="J250">
        <v>0.2</v>
      </c>
    </row>
    <row r="251" spans="1:10" x14ac:dyDescent="0.25">
      <c r="A251" t="s">
        <v>28</v>
      </c>
      <c r="B251">
        <v>1</v>
      </c>
      <c r="C251" t="s">
        <v>47</v>
      </c>
      <c r="D251">
        <v>2.2000000000000002</v>
      </c>
      <c r="E251">
        <v>2.2000000000000002</v>
      </c>
      <c r="F251">
        <v>2.2000000000000002</v>
      </c>
      <c r="G251">
        <v>2.2000000000000002</v>
      </c>
      <c r="H251">
        <v>2.2000000000000002</v>
      </c>
      <c r="I251">
        <v>2.2000000000000002</v>
      </c>
      <c r="J251">
        <v>2.2000000000000002</v>
      </c>
    </row>
    <row r="252" spans="1:10" x14ac:dyDescent="0.25">
      <c r="A252" t="s">
        <v>29</v>
      </c>
      <c r="B252">
        <v>1</v>
      </c>
      <c r="C252" t="s">
        <v>47</v>
      </c>
      <c r="D252">
        <v>1.2</v>
      </c>
      <c r="E252">
        <v>1.2</v>
      </c>
      <c r="F252">
        <v>1.2</v>
      </c>
      <c r="G252">
        <v>1.2</v>
      </c>
      <c r="H252">
        <v>1.2</v>
      </c>
      <c r="I252">
        <v>1.2</v>
      </c>
      <c r="J252">
        <v>1.2</v>
      </c>
    </row>
    <row r="253" spans="1:10" x14ac:dyDescent="0.25">
      <c r="A253" t="s">
        <v>30</v>
      </c>
      <c r="B253">
        <v>1</v>
      </c>
      <c r="C253" t="s">
        <v>47</v>
      </c>
      <c r="D253">
        <v>0.8</v>
      </c>
      <c r="E253">
        <v>0.8</v>
      </c>
      <c r="F253">
        <v>0.8</v>
      </c>
      <c r="G253">
        <v>0.8</v>
      </c>
      <c r="H253">
        <v>0.8</v>
      </c>
      <c r="I253">
        <v>0.8</v>
      </c>
      <c r="J253">
        <v>0.8</v>
      </c>
    </row>
    <row r="254" spans="1:10" x14ac:dyDescent="0.25">
      <c r="A254" t="s">
        <v>31</v>
      </c>
      <c r="B254">
        <v>1</v>
      </c>
      <c r="C254" t="s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 t="s">
        <v>32</v>
      </c>
      <c r="B255">
        <v>1</v>
      </c>
      <c r="C255" t="s">
        <v>47</v>
      </c>
      <c r="D255">
        <v>2.2000000000000002</v>
      </c>
      <c r="E255">
        <v>2.2000000000000002</v>
      </c>
      <c r="F255">
        <v>2.2000000000000002</v>
      </c>
      <c r="G255">
        <v>2.2000000000000002</v>
      </c>
      <c r="H255">
        <v>2.2000000000000002</v>
      </c>
      <c r="I255">
        <v>2.2000000000000002</v>
      </c>
      <c r="J255">
        <v>2.2000000000000002</v>
      </c>
    </row>
    <row r="256" spans="1:10" x14ac:dyDescent="0.25">
      <c r="A256" t="s">
        <v>33</v>
      </c>
      <c r="B256">
        <v>1</v>
      </c>
      <c r="C256" t="s">
        <v>47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 t="s">
        <v>34</v>
      </c>
      <c r="B257">
        <v>1</v>
      </c>
      <c r="C257" t="s">
        <v>47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 t="s">
        <v>35</v>
      </c>
      <c r="B258">
        <v>1</v>
      </c>
      <c r="C258" t="s">
        <v>47</v>
      </c>
      <c r="D258">
        <v>0.8</v>
      </c>
      <c r="E258">
        <v>0.8</v>
      </c>
      <c r="F258">
        <v>0.8</v>
      </c>
      <c r="G258">
        <v>0.8</v>
      </c>
      <c r="H258">
        <v>0.8</v>
      </c>
      <c r="I258">
        <v>0.8</v>
      </c>
      <c r="J258">
        <v>0.8</v>
      </c>
    </row>
    <row r="259" spans="1:10" x14ac:dyDescent="0.25">
      <c r="A259" t="s">
        <v>36</v>
      </c>
      <c r="B259">
        <v>1</v>
      </c>
      <c r="C259" t="s">
        <v>47</v>
      </c>
      <c r="D259">
        <v>4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</row>
    <row r="260" spans="1:10" x14ac:dyDescent="0.25">
      <c r="A260" t="s">
        <v>37</v>
      </c>
      <c r="B260">
        <v>1</v>
      </c>
      <c r="C260" t="s">
        <v>47</v>
      </c>
      <c r="D260">
        <v>1.8</v>
      </c>
      <c r="E260">
        <v>1.8</v>
      </c>
      <c r="F260">
        <v>1.8</v>
      </c>
      <c r="G260">
        <v>1.8</v>
      </c>
      <c r="H260">
        <v>1.8</v>
      </c>
      <c r="I260">
        <v>1.8</v>
      </c>
      <c r="J260">
        <v>1.8</v>
      </c>
    </row>
    <row r="261" spans="1:10" x14ac:dyDescent="0.25">
      <c r="A261" t="s">
        <v>38</v>
      </c>
      <c r="B261">
        <v>1</v>
      </c>
      <c r="C261" t="s">
        <v>47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</row>
    <row r="262" spans="1:10" x14ac:dyDescent="0.25">
      <c r="A262" t="s">
        <v>39</v>
      </c>
      <c r="B262">
        <v>1</v>
      </c>
      <c r="C262" t="s">
        <v>47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</row>
    <row r="263" spans="1:10" x14ac:dyDescent="0.25">
      <c r="A263" t="s">
        <v>10</v>
      </c>
      <c r="B263">
        <v>1</v>
      </c>
      <c r="C263" t="s">
        <v>48</v>
      </c>
      <c r="D263">
        <v>0.2</v>
      </c>
      <c r="E263">
        <v>0.2</v>
      </c>
      <c r="F263">
        <v>0.2</v>
      </c>
      <c r="G263">
        <v>0.2</v>
      </c>
      <c r="H263">
        <v>0.2</v>
      </c>
      <c r="I263">
        <v>0.2</v>
      </c>
      <c r="J263">
        <v>0.2</v>
      </c>
    </row>
    <row r="264" spans="1:10" x14ac:dyDescent="0.25">
      <c r="A264" t="s">
        <v>12</v>
      </c>
      <c r="B264">
        <v>1</v>
      </c>
      <c r="C264" t="s">
        <v>48</v>
      </c>
      <c r="D264">
        <v>1.2</v>
      </c>
      <c r="E264">
        <v>1.2</v>
      </c>
      <c r="F264">
        <v>1.2</v>
      </c>
      <c r="G264">
        <v>1.2</v>
      </c>
      <c r="H264">
        <v>1.2</v>
      </c>
      <c r="I264">
        <v>1.2</v>
      </c>
      <c r="J264">
        <v>1.2</v>
      </c>
    </row>
    <row r="265" spans="1:10" x14ac:dyDescent="0.25">
      <c r="A265" t="s">
        <v>13</v>
      </c>
      <c r="B265">
        <v>1</v>
      </c>
      <c r="C265" t="s">
        <v>48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 t="s">
        <v>14</v>
      </c>
      <c r="B266">
        <v>1</v>
      </c>
      <c r="C266" t="s">
        <v>48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</row>
    <row r="267" spans="1:10" x14ac:dyDescent="0.25">
      <c r="A267" t="s">
        <v>15</v>
      </c>
      <c r="B267">
        <v>1</v>
      </c>
      <c r="C267" t="s">
        <v>48</v>
      </c>
      <c r="D267">
        <v>2</v>
      </c>
      <c r="E267">
        <v>2</v>
      </c>
      <c r="F267">
        <v>2</v>
      </c>
      <c r="G267">
        <v>2</v>
      </c>
      <c r="H267">
        <v>2</v>
      </c>
      <c r="I267">
        <v>2</v>
      </c>
      <c r="J267">
        <v>2</v>
      </c>
    </row>
    <row r="268" spans="1:10" x14ac:dyDescent="0.25">
      <c r="A268" t="s">
        <v>16</v>
      </c>
      <c r="B268">
        <v>1</v>
      </c>
      <c r="C268" t="s">
        <v>48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 t="s">
        <v>17</v>
      </c>
      <c r="B269">
        <v>1</v>
      </c>
      <c r="C269" t="s">
        <v>48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</row>
    <row r="270" spans="1:10" x14ac:dyDescent="0.25">
      <c r="A270" t="s">
        <v>18</v>
      </c>
      <c r="B270">
        <v>1</v>
      </c>
      <c r="C270" t="s">
        <v>48</v>
      </c>
      <c r="D270">
        <v>0.8</v>
      </c>
      <c r="E270">
        <v>0.8</v>
      </c>
      <c r="F270">
        <v>0.8</v>
      </c>
      <c r="G270">
        <v>0.8</v>
      </c>
      <c r="H270">
        <v>0.8</v>
      </c>
      <c r="I270">
        <v>0.8</v>
      </c>
      <c r="J270">
        <v>0.8</v>
      </c>
    </row>
    <row r="271" spans="1:10" x14ac:dyDescent="0.25">
      <c r="A271" t="s">
        <v>19</v>
      </c>
      <c r="B271">
        <v>1</v>
      </c>
      <c r="C271" t="s">
        <v>48</v>
      </c>
      <c r="D271">
        <v>0.4</v>
      </c>
      <c r="E271">
        <v>0.4</v>
      </c>
      <c r="F271">
        <v>0.4</v>
      </c>
      <c r="G271">
        <v>0.4</v>
      </c>
      <c r="H271">
        <v>0.4</v>
      </c>
      <c r="I271">
        <v>0.4</v>
      </c>
      <c r="J271">
        <v>0.4</v>
      </c>
    </row>
    <row r="272" spans="1:10" x14ac:dyDescent="0.25">
      <c r="A272" t="s">
        <v>20</v>
      </c>
      <c r="B272">
        <v>1</v>
      </c>
      <c r="C272" t="s">
        <v>48</v>
      </c>
      <c r="D272">
        <v>2</v>
      </c>
      <c r="E272">
        <v>2</v>
      </c>
      <c r="F272">
        <v>2</v>
      </c>
      <c r="G272">
        <v>2</v>
      </c>
      <c r="H272">
        <v>2</v>
      </c>
      <c r="I272">
        <v>2</v>
      </c>
      <c r="J272">
        <v>2</v>
      </c>
    </row>
    <row r="273" spans="1:10" x14ac:dyDescent="0.25">
      <c r="A273" t="s">
        <v>21</v>
      </c>
      <c r="B273">
        <v>1</v>
      </c>
      <c r="C273" t="s">
        <v>48</v>
      </c>
      <c r="D273">
        <v>0.2</v>
      </c>
      <c r="E273">
        <v>0.2</v>
      </c>
      <c r="F273">
        <v>0.2</v>
      </c>
      <c r="G273">
        <v>0.2</v>
      </c>
      <c r="H273">
        <v>0.2</v>
      </c>
      <c r="I273">
        <v>0.2</v>
      </c>
      <c r="J273">
        <v>0.2</v>
      </c>
    </row>
    <row r="274" spans="1:10" x14ac:dyDescent="0.25">
      <c r="A274" t="s">
        <v>22</v>
      </c>
      <c r="B274">
        <v>1</v>
      </c>
      <c r="C274" t="s">
        <v>48</v>
      </c>
      <c r="D274">
        <v>1.6</v>
      </c>
      <c r="E274">
        <v>1.6</v>
      </c>
      <c r="F274">
        <v>1.6</v>
      </c>
      <c r="G274">
        <v>1.6</v>
      </c>
      <c r="H274">
        <v>1.6</v>
      </c>
      <c r="I274">
        <v>1.6</v>
      </c>
      <c r="J274">
        <v>1.6</v>
      </c>
    </row>
    <row r="275" spans="1:10" x14ac:dyDescent="0.25">
      <c r="A275" t="s">
        <v>23</v>
      </c>
      <c r="B275">
        <v>1</v>
      </c>
      <c r="C275" t="s">
        <v>48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 t="s">
        <v>24</v>
      </c>
      <c r="B276">
        <v>1</v>
      </c>
      <c r="C276" t="s">
        <v>48</v>
      </c>
      <c r="D276">
        <v>0.8</v>
      </c>
      <c r="E276">
        <v>0.8</v>
      </c>
      <c r="F276">
        <v>0.8</v>
      </c>
      <c r="G276">
        <v>0.8</v>
      </c>
      <c r="H276">
        <v>0.8</v>
      </c>
      <c r="I276">
        <v>0.8</v>
      </c>
      <c r="J276">
        <v>0.8</v>
      </c>
    </row>
    <row r="277" spans="1:10" x14ac:dyDescent="0.25">
      <c r="A277" t="s">
        <v>25</v>
      </c>
      <c r="B277">
        <v>1</v>
      </c>
      <c r="C277" t="s">
        <v>48</v>
      </c>
      <c r="D277">
        <v>2</v>
      </c>
      <c r="E277">
        <v>2</v>
      </c>
      <c r="F277">
        <v>2</v>
      </c>
      <c r="G277">
        <v>2</v>
      </c>
      <c r="H277">
        <v>2</v>
      </c>
      <c r="I277">
        <v>2</v>
      </c>
      <c r="J277">
        <v>2</v>
      </c>
    </row>
    <row r="278" spans="1:10" x14ac:dyDescent="0.25">
      <c r="A278" t="s">
        <v>26</v>
      </c>
      <c r="B278">
        <v>1</v>
      </c>
      <c r="C278" t="s">
        <v>48</v>
      </c>
      <c r="D278">
        <v>0.4</v>
      </c>
      <c r="E278">
        <v>0.4</v>
      </c>
      <c r="F278">
        <v>0.4</v>
      </c>
      <c r="G278">
        <v>0.4</v>
      </c>
      <c r="H278">
        <v>0.4</v>
      </c>
      <c r="I278">
        <v>0.4</v>
      </c>
      <c r="J278">
        <v>0.4</v>
      </c>
    </row>
    <row r="279" spans="1:10" x14ac:dyDescent="0.25">
      <c r="A279" t="s">
        <v>27</v>
      </c>
      <c r="B279">
        <v>1</v>
      </c>
      <c r="C279" t="s">
        <v>48</v>
      </c>
      <c r="D279">
        <v>0.2</v>
      </c>
      <c r="E279">
        <v>0.2</v>
      </c>
      <c r="F279">
        <v>0.2</v>
      </c>
      <c r="G279">
        <v>0.2</v>
      </c>
      <c r="H279">
        <v>0.2</v>
      </c>
      <c r="I279">
        <v>0.2</v>
      </c>
      <c r="J279">
        <v>0.2</v>
      </c>
    </row>
    <row r="280" spans="1:10" x14ac:dyDescent="0.25">
      <c r="A280" t="s">
        <v>28</v>
      </c>
      <c r="B280">
        <v>1</v>
      </c>
      <c r="C280" t="s">
        <v>48</v>
      </c>
      <c r="D280">
        <v>2.2000000000000002</v>
      </c>
      <c r="E280">
        <v>2.2000000000000002</v>
      </c>
      <c r="F280">
        <v>2.2000000000000002</v>
      </c>
      <c r="G280">
        <v>2.2000000000000002</v>
      </c>
      <c r="H280">
        <v>2.2000000000000002</v>
      </c>
      <c r="I280">
        <v>2.2000000000000002</v>
      </c>
      <c r="J280">
        <v>2.2000000000000002</v>
      </c>
    </row>
    <row r="281" spans="1:10" x14ac:dyDescent="0.25">
      <c r="A281" t="s">
        <v>29</v>
      </c>
      <c r="B281">
        <v>1</v>
      </c>
      <c r="C281" t="s">
        <v>48</v>
      </c>
      <c r="D281">
        <v>1.2</v>
      </c>
      <c r="E281">
        <v>1.2</v>
      </c>
      <c r="F281">
        <v>1.2</v>
      </c>
      <c r="G281">
        <v>1.2</v>
      </c>
      <c r="H281">
        <v>1.2</v>
      </c>
      <c r="I281">
        <v>1.2</v>
      </c>
      <c r="J281">
        <v>1.2</v>
      </c>
    </row>
    <row r="282" spans="1:10" x14ac:dyDescent="0.25">
      <c r="A282" t="s">
        <v>30</v>
      </c>
      <c r="B282">
        <v>1</v>
      </c>
      <c r="C282" t="s">
        <v>48</v>
      </c>
      <c r="D282">
        <v>0.8</v>
      </c>
      <c r="E282">
        <v>0.8</v>
      </c>
      <c r="F282">
        <v>0.8</v>
      </c>
      <c r="G282">
        <v>0.8</v>
      </c>
      <c r="H282">
        <v>0.8</v>
      </c>
      <c r="I282">
        <v>0.8</v>
      </c>
      <c r="J282">
        <v>0.8</v>
      </c>
    </row>
    <row r="283" spans="1:10" x14ac:dyDescent="0.25">
      <c r="A283" t="s">
        <v>31</v>
      </c>
      <c r="B283">
        <v>1</v>
      </c>
      <c r="C283" t="s">
        <v>48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 t="s">
        <v>32</v>
      </c>
      <c r="B284">
        <v>1</v>
      </c>
      <c r="C284" t="s">
        <v>48</v>
      </c>
      <c r="D284">
        <v>2.2000000000000002</v>
      </c>
      <c r="E284">
        <v>2.2000000000000002</v>
      </c>
      <c r="F284">
        <v>2.2000000000000002</v>
      </c>
      <c r="G284">
        <v>2.2000000000000002</v>
      </c>
      <c r="H284">
        <v>2.2000000000000002</v>
      </c>
      <c r="I284">
        <v>2.2000000000000002</v>
      </c>
      <c r="J284">
        <v>2.2000000000000002</v>
      </c>
    </row>
    <row r="285" spans="1:10" x14ac:dyDescent="0.25">
      <c r="A285" t="s">
        <v>33</v>
      </c>
      <c r="B285">
        <v>1</v>
      </c>
      <c r="C285" t="s">
        <v>48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 t="s">
        <v>34</v>
      </c>
      <c r="B286">
        <v>1</v>
      </c>
      <c r="C286" t="s">
        <v>48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 t="s">
        <v>35</v>
      </c>
      <c r="B287">
        <v>1</v>
      </c>
      <c r="C287" t="s">
        <v>48</v>
      </c>
      <c r="D287">
        <v>0.8</v>
      </c>
      <c r="E287">
        <v>0.8</v>
      </c>
      <c r="F287">
        <v>0.8</v>
      </c>
      <c r="G287">
        <v>0.8</v>
      </c>
      <c r="H287">
        <v>0.8</v>
      </c>
      <c r="I287">
        <v>0.8</v>
      </c>
      <c r="J287">
        <v>0.8</v>
      </c>
    </row>
    <row r="288" spans="1:10" x14ac:dyDescent="0.25">
      <c r="A288" t="s">
        <v>36</v>
      </c>
      <c r="B288">
        <v>1</v>
      </c>
      <c r="C288" t="s">
        <v>48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</row>
    <row r="289" spans="1:10" x14ac:dyDescent="0.25">
      <c r="A289" t="s">
        <v>37</v>
      </c>
      <c r="B289">
        <v>1</v>
      </c>
      <c r="C289" t="s">
        <v>48</v>
      </c>
      <c r="D289">
        <v>1.8</v>
      </c>
      <c r="E289">
        <v>1.8</v>
      </c>
      <c r="F289">
        <v>1.8</v>
      </c>
      <c r="G289">
        <v>1.8</v>
      </c>
      <c r="H289">
        <v>1.8</v>
      </c>
      <c r="I289">
        <v>1.8</v>
      </c>
      <c r="J289">
        <v>1.8</v>
      </c>
    </row>
    <row r="290" spans="1:10" x14ac:dyDescent="0.25">
      <c r="A290" t="s">
        <v>38</v>
      </c>
      <c r="B290">
        <v>1</v>
      </c>
      <c r="C290" t="s">
        <v>48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</row>
    <row r="291" spans="1:10" x14ac:dyDescent="0.25">
      <c r="A291" t="s">
        <v>39</v>
      </c>
      <c r="B291">
        <v>1</v>
      </c>
      <c r="C291" t="s">
        <v>48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</row>
    <row r="292" spans="1:10" x14ac:dyDescent="0.25">
      <c r="A292" t="s">
        <v>10</v>
      </c>
      <c r="B292">
        <v>2</v>
      </c>
      <c r="C292" t="s">
        <v>11</v>
      </c>
      <c r="D292">
        <v>0.2</v>
      </c>
      <c r="E292">
        <v>0.192857142857143</v>
      </c>
      <c r="F292">
        <v>0.17857142857142899</v>
      </c>
      <c r="G292">
        <v>0.17142857142857101</v>
      </c>
      <c r="H292">
        <v>0.16428571428571401</v>
      </c>
      <c r="I292">
        <v>0.157142857142857</v>
      </c>
      <c r="J292">
        <v>0.15</v>
      </c>
    </row>
    <row r="293" spans="1:10" x14ac:dyDescent="0.25">
      <c r="A293" t="s">
        <v>12</v>
      </c>
      <c r="B293">
        <v>2</v>
      </c>
      <c r="C293" t="s">
        <v>11</v>
      </c>
      <c r="D293">
        <v>1.2</v>
      </c>
      <c r="E293">
        <v>1.1571428571428599</v>
      </c>
      <c r="F293">
        <v>1.0714285714285701</v>
      </c>
      <c r="G293">
        <v>1.02857142857143</v>
      </c>
      <c r="H293">
        <v>0.98571428571428599</v>
      </c>
      <c r="I293">
        <v>0.94285714285714295</v>
      </c>
      <c r="J293">
        <v>0.9</v>
      </c>
    </row>
    <row r="294" spans="1:10" x14ac:dyDescent="0.25">
      <c r="A294" t="s">
        <v>13</v>
      </c>
      <c r="B294">
        <v>2</v>
      </c>
      <c r="C294" t="s">
        <v>11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 t="s">
        <v>14</v>
      </c>
      <c r="B295">
        <v>2</v>
      </c>
      <c r="C295" t="s">
        <v>11</v>
      </c>
      <c r="D295">
        <v>1</v>
      </c>
      <c r="E295">
        <v>0.96428571428571397</v>
      </c>
      <c r="F295">
        <v>0.89285714285714302</v>
      </c>
      <c r="G295">
        <v>0.85714285714285698</v>
      </c>
      <c r="H295">
        <v>0.82142857142857195</v>
      </c>
      <c r="I295">
        <v>0.78571428571428603</v>
      </c>
      <c r="J295">
        <v>0.75</v>
      </c>
    </row>
    <row r="296" spans="1:10" x14ac:dyDescent="0.25">
      <c r="A296" t="s">
        <v>15</v>
      </c>
      <c r="B296">
        <v>2</v>
      </c>
      <c r="C296" t="s">
        <v>11</v>
      </c>
      <c r="D296">
        <v>2</v>
      </c>
      <c r="E296">
        <v>1.9285714285714299</v>
      </c>
      <c r="F296">
        <v>1.78571428571429</v>
      </c>
      <c r="G296">
        <v>1.71428571428571</v>
      </c>
      <c r="H296">
        <v>1.6428571428571399</v>
      </c>
      <c r="I296">
        <v>1.5714285714285701</v>
      </c>
      <c r="J296">
        <v>1.5</v>
      </c>
    </row>
    <row r="297" spans="1:10" x14ac:dyDescent="0.25">
      <c r="A297" t="s">
        <v>16</v>
      </c>
      <c r="B297">
        <v>2</v>
      </c>
      <c r="C297" t="s">
        <v>11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 t="s">
        <v>17</v>
      </c>
      <c r="B298">
        <v>2</v>
      </c>
      <c r="C298" t="s">
        <v>11</v>
      </c>
      <c r="D298">
        <v>1</v>
      </c>
      <c r="E298">
        <v>0.96428571428571397</v>
      </c>
      <c r="F298">
        <v>0.89285714285714302</v>
      </c>
      <c r="G298">
        <v>0.85714285714285698</v>
      </c>
      <c r="H298">
        <v>0.82142857142857195</v>
      </c>
      <c r="I298">
        <v>0.78571428571428603</v>
      </c>
      <c r="J298">
        <v>0.75</v>
      </c>
    </row>
    <row r="299" spans="1:10" x14ac:dyDescent="0.25">
      <c r="A299" t="s">
        <v>18</v>
      </c>
      <c r="B299">
        <v>2</v>
      </c>
      <c r="C299" t="s">
        <v>11</v>
      </c>
      <c r="D299">
        <v>0.8</v>
      </c>
      <c r="E299">
        <v>0.77142857142857102</v>
      </c>
      <c r="F299">
        <v>0.71428571428571397</v>
      </c>
      <c r="G299">
        <v>0.68571428571428605</v>
      </c>
      <c r="H299">
        <v>0.65714285714285703</v>
      </c>
      <c r="I299">
        <v>0.628571428571429</v>
      </c>
      <c r="J299">
        <v>0.6</v>
      </c>
    </row>
    <row r="300" spans="1:10" x14ac:dyDescent="0.25">
      <c r="A300" t="s">
        <v>19</v>
      </c>
      <c r="B300">
        <v>2</v>
      </c>
      <c r="C300" t="s">
        <v>11</v>
      </c>
      <c r="D300">
        <v>0.4</v>
      </c>
      <c r="E300">
        <v>0.38571428571428601</v>
      </c>
      <c r="F300">
        <v>0.35714285714285698</v>
      </c>
      <c r="G300">
        <v>0.34285714285714303</v>
      </c>
      <c r="H300">
        <v>0.32857142857142901</v>
      </c>
      <c r="I300">
        <v>0.314285714285714</v>
      </c>
      <c r="J300">
        <v>0.3</v>
      </c>
    </row>
    <row r="301" spans="1:10" x14ac:dyDescent="0.25">
      <c r="A301" t="s">
        <v>20</v>
      </c>
      <c r="B301">
        <v>2</v>
      </c>
      <c r="C301" t="s">
        <v>11</v>
      </c>
      <c r="D301">
        <v>2</v>
      </c>
      <c r="E301">
        <v>1.9285714285714299</v>
      </c>
      <c r="F301">
        <v>1.78571428571429</v>
      </c>
      <c r="G301">
        <v>1.71428571428571</v>
      </c>
      <c r="H301">
        <v>1.6428571428571399</v>
      </c>
      <c r="I301">
        <v>1.5714285714285701</v>
      </c>
      <c r="J301">
        <v>1.5</v>
      </c>
    </row>
    <row r="302" spans="1:10" x14ac:dyDescent="0.25">
      <c r="A302" t="s">
        <v>21</v>
      </c>
      <c r="B302">
        <v>2</v>
      </c>
      <c r="C302" t="s">
        <v>11</v>
      </c>
      <c r="D302">
        <v>0.2</v>
      </c>
      <c r="E302">
        <v>0.192857142857143</v>
      </c>
      <c r="F302">
        <v>0.17857142857142899</v>
      </c>
      <c r="G302">
        <v>0.17142857142857101</v>
      </c>
      <c r="H302">
        <v>0.16428571428571401</v>
      </c>
      <c r="I302">
        <v>0.157142857142857</v>
      </c>
      <c r="J302">
        <v>0.15</v>
      </c>
    </row>
    <row r="303" spans="1:10" x14ac:dyDescent="0.25">
      <c r="A303" t="s">
        <v>22</v>
      </c>
      <c r="B303">
        <v>2</v>
      </c>
      <c r="C303" t="s">
        <v>11</v>
      </c>
      <c r="D303">
        <v>1.6</v>
      </c>
      <c r="E303">
        <v>1.54285714285714</v>
      </c>
      <c r="F303">
        <v>1.4285714285714299</v>
      </c>
      <c r="G303">
        <v>1.3714285714285701</v>
      </c>
      <c r="H303">
        <v>1.3142857142857101</v>
      </c>
      <c r="I303">
        <v>1.25714285714286</v>
      </c>
      <c r="J303">
        <v>1.2</v>
      </c>
    </row>
    <row r="304" spans="1:10" x14ac:dyDescent="0.25">
      <c r="A304" t="s">
        <v>23</v>
      </c>
      <c r="B304">
        <v>2</v>
      </c>
      <c r="C304" t="s">
        <v>11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t="s">
        <v>24</v>
      </c>
      <c r="B305">
        <v>2</v>
      </c>
      <c r="C305" t="s">
        <v>11</v>
      </c>
      <c r="D305">
        <v>0.8</v>
      </c>
      <c r="E305">
        <v>0.77142857142857102</v>
      </c>
      <c r="F305">
        <v>0.71428571428571397</v>
      </c>
      <c r="G305">
        <v>0.68571428571428605</v>
      </c>
      <c r="H305">
        <v>0.65714285714285703</v>
      </c>
      <c r="I305">
        <v>0.628571428571429</v>
      </c>
      <c r="J305">
        <v>0.6</v>
      </c>
    </row>
    <row r="306" spans="1:10" x14ac:dyDescent="0.25">
      <c r="A306" t="s">
        <v>25</v>
      </c>
      <c r="B306">
        <v>2</v>
      </c>
      <c r="C306" t="s">
        <v>11</v>
      </c>
      <c r="D306">
        <v>2</v>
      </c>
      <c r="E306">
        <v>1.9285714285714299</v>
      </c>
      <c r="F306">
        <v>1.78571428571429</v>
      </c>
      <c r="G306">
        <v>1.71428571428571</v>
      </c>
      <c r="H306">
        <v>1.6428571428571399</v>
      </c>
      <c r="I306">
        <v>1.5714285714285701</v>
      </c>
      <c r="J306">
        <v>1.5</v>
      </c>
    </row>
    <row r="307" spans="1:10" x14ac:dyDescent="0.25">
      <c r="A307" t="s">
        <v>26</v>
      </c>
      <c r="B307">
        <v>2</v>
      </c>
      <c r="C307" t="s">
        <v>11</v>
      </c>
      <c r="D307">
        <v>0.4</v>
      </c>
      <c r="E307">
        <v>0.38571428571428601</v>
      </c>
      <c r="F307">
        <v>0.35714285714285698</v>
      </c>
      <c r="G307">
        <v>0.34285714285714303</v>
      </c>
      <c r="H307">
        <v>0.32857142857142901</v>
      </c>
      <c r="I307">
        <v>0.314285714285714</v>
      </c>
      <c r="J307">
        <v>0.3</v>
      </c>
    </row>
    <row r="308" spans="1:10" x14ac:dyDescent="0.25">
      <c r="A308" t="s">
        <v>27</v>
      </c>
      <c r="B308">
        <v>2</v>
      </c>
      <c r="C308" t="s">
        <v>11</v>
      </c>
      <c r="D308">
        <v>0.2</v>
      </c>
      <c r="E308">
        <v>0.192857142857143</v>
      </c>
      <c r="F308">
        <v>0.17857142857142899</v>
      </c>
      <c r="G308">
        <v>0.17142857142857101</v>
      </c>
      <c r="H308">
        <v>0.16428571428571401</v>
      </c>
      <c r="I308">
        <v>0.157142857142857</v>
      </c>
      <c r="J308">
        <v>0.15</v>
      </c>
    </row>
    <row r="309" spans="1:10" x14ac:dyDescent="0.25">
      <c r="A309" t="s">
        <v>28</v>
      </c>
      <c r="B309">
        <v>2</v>
      </c>
      <c r="C309" t="s">
        <v>11</v>
      </c>
      <c r="D309">
        <v>2.2000000000000002</v>
      </c>
      <c r="E309">
        <v>2.1214285714285701</v>
      </c>
      <c r="F309">
        <v>1.96428571428571</v>
      </c>
      <c r="G309">
        <v>1.8857142857142899</v>
      </c>
      <c r="H309">
        <v>1.80714285714286</v>
      </c>
      <c r="I309">
        <v>1.72857142857143</v>
      </c>
      <c r="J309">
        <v>1.65</v>
      </c>
    </row>
    <row r="310" spans="1:10" x14ac:dyDescent="0.25">
      <c r="A310" t="s">
        <v>29</v>
      </c>
      <c r="B310">
        <v>2</v>
      </c>
      <c r="C310" t="s">
        <v>11</v>
      </c>
      <c r="D310">
        <v>1.2</v>
      </c>
      <c r="E310">
        <v>1.1571428571428599</v>
      </c>
      <c r="F310">
        <v>1.0714285714285701</v>
      </c>
      <c r="G310">
        <v>1.02857142857143</v>
      </c>
      <c r="H310">
        <v>0.98571428571428599</v>
      </c>
      <c r="I310">
        <v>0.94285714285714295</v>
      </c>
      <c r="J310">
        <v>0.9</v>
      </c>
    </row>
    <row r="311" spans="1:10" x14ac:dyDescent="0.25">
      <c r="A311" t="s">
        <v>30</v>
      </c>
      <c r="B311">
        <v>2</v>
      </c>
      <c r="C311" t="s">
        <v>11</v>
      </c>
      <c r="D311">
        <v>0.8</v>
      </c>
      <c r="E311">
        <v>0.77142857142857102</v>
      </c>
      <c r="F311">
        <v>0.71428571428571397</v>
      </c>
      <c r="G311">
        <v>0.68571428571428605</v>
      </c>
      <c r="H311">
        <v>0.65714285714285703</v>
      </c>
      <c r="I311">
        <v>0.628571428571429</v>
      </c>
      <c r="J311">
        <v>0.6</v>
      </c>
    </row>
    <row r="312" spans="1:10" x14ac:dyDescent="0.25">
      <c r="A312" t="s">
        <v>31</v>
      </c>
      <c r="B312">
        <v>2</v>
      </c>
      <c r="C312" t="s">
        <v>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t="s">
        <v>32</v>
      </c>
      <c r="B313">
        <v>2</v>
      </c>
      <c r="C313" t="s">
        <v>11</v>
      </c>
      <c r="D313">
        <v>2.2000000000000002</v>
      </c>
      <c r="E313">
        <v>2.1214285714285701</v>
      </c>
      <c r="F313">
        <v>1.96428571428571</v>
      </c>
      <c r="G313">
        <v>1.8857142857142899</v>
      </c>
      <c r="H313">
        <v>1.80714285714286</v>
      </c>
      <c r="I313">
        <v>1.72857142857143</v>
      </c>
      <c r="J313">
        <v>1.65</v>
      </c>
    </row>
    <row r="314" spans="1:10" x14ac:dyDescent="0.25">
      <c r="A314" t="s">
        <v>33</v>
      </c>
      <c r="B314">
        <v>2</v>
      </c>
      <c r="C314" t="s">
        <v>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 t="s">
        <v>34</v>
      </c>
      <c r="B315">
        <v>2</v>
      </c>
      <c r="C315" t="s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 t="s">
        <v>35</v>
      </c>
      <c r="B316">
        <v>2</v>
      </c>
      <c r="C316" t="s">
        <v>11</v>
      </c>
      <c r="D316">
        <v>0.8</v>
      </c>
      <c r="E316">
        <v>0.77142857142857102</v>
      </c>
      <c r="F316">
        <v>0.71428571428571397</v>
      </c>
      <c r="G316">
        <v>0.68571428571428605</v>
      </c>
      <c r="H316">
        <v>0.65714285714285703</v>
      </c>
      <c r="I316">
        <v>0.628571428571429</v>
      </c>
      <c r="J316">
        <v>0.6</v>
      </c>
    </row>
    <row r="317" spans="1:10" x14ac:dyDescent="0.25">
      <c r="A317" t="s">
        <v>36</v>
      </c>
      <c r="B317">
        <v>2</v>
      </c>
      <c r="C317" t="s">
        <v>11</v>
      </c>
      <c r="D317">
        <v>4</v>
      </c>
      <c r="E317">
        <v>3.8571428571428599</v>
      </c>
      <c r="F317">
        <v>3.5714285714285698</v>
      </c>
      <c r="G317">
        <v>3.4285714285714302</v>
      </c>
      <c r="H317">
        <v>3.28571428571429</v>
      </c>
      <c r="I317">
        <v>3.1428571428571401</v>
      </c>
      <c r="J317">
        <v>3</v>
      </c>
    </row>
    <row r="318" spans="1:10" x14ac:dyDescent="0.25">
      <c r="A318" t="s">
        <v>37</v>
      </c>
      <c r="B318">
        <v>2</v>
      </c>
      <c r="C318" t="s">
        <v>11</v>
      </c>
      <c r="D318">
        <v>1.8</v>
      </c>
      <c r="E318">
        <v>1.73571428571429</v>
      </c>
      <c r="F318">
        <v>1.6071428571428601</v>
      </c>
      <c r="G318">
        <v>1.54285714285714</v>
      </c>
      <c r="H318">
        <v>1.47857142857143</v>
      </c>
      <c r="I318">
        <v>1.4142857142857099</v>
      </c>
      <c r="J318">
        <v>1.35</v>
      </c>
    </row>
    <row r="319" spans="1:10" x14ac:dyDescent="0.25">
      <c r="A319" t="s">
        <v>38</v>
      </c>
      <c r="B319">
        <v>2</v>
      </c>
      <c r="C319" t="s">
        <v>11</v>
      </c>
      <c r="D319">
        <v>1</v>
      </c>
      <c r="E319">
        <v>0.96428571428571397</v>
      </c>
      <c r="F319">
        <v>0.89285714285714302</v>
      </c>
      <c r="G319">
        <v>0.85714285714285698</v>
      </c>
      <c r="H319">
        <v>0.82142857142857195</v>
      </c>
      <c r="I319">
        <v>0.78571428571428603</v>
      </c>
      <c r="J319">
        <v>0.75</v>
      </c>
    </row>
    <row r="320" spans="1:10" x14ac:dyDescent="0.25">
      <c r="A320" t="s">
        <v>39</v>
      </c>
      <c r="B320">
        <v>2</v>
      </c>
      <c r="C320" t="s">
        <v>11</v>
      </c>
      <c r="D320">
        <v>1</v>
      </c>
      <c r="E320">
        <v>0.96428571428571397</v>
      </c>
      <c r="F320">
        <v>0.89285714285714302</v>
      </c>
      <c r="G320">
        <v>0.85714285714285698</v>
      </c>
      <c r="H320">
        <v>0.82142857142857195</v>
      </c>
      <c r="I320">
        <v>0.78571428571428603</v>
      </c>
      <c r="J320">
        <v>0.75</v>
      </c>
    </row>
    <row r="321" spans="1:10" x14ac:dyDescent="0.25">
      <c r="A321" t="s">
        <v>10</v>
      </c>
      <c r="B321">
        <v>2</v>
      </c>
      <c r="C321" t="s">
        <v>40</v>
      </c>
      <c r="D321">
        <v>0.2</v>
      </c>
      <c r="E321">
        <v>0.192857142857143</v>
      </c>
      <c r="F321">
        <v>0.17857142857142899</v>
      </c>
      <c r="G321">
        <v>0.17142857142857101</v>
      </c>
      <c r="H321">
        <v>0.16428571428571401</v>
      </c>
      <c r="I321">
        <v>0.157142857142857</v>
      </c>
      <c r="J321">
        <v>0.15</v>
      </c>
    </row>
    <row r="322" spans="1:10" x14ac:dyDescent="0.25">
      <c r="A322" t="s">
        <v>12</v>
      </c>
      <c r="B322">
        <v>2</v>
      </c>
      <c r="C322" t="s">
        <v>40</v>
      </c>
      <c r="D322">
        <v>1.2</v>
      </c>
      <c r="E322">
        <v>1.1571428571428599</v>
      </c>
      <c r="F322">
        <v>1.0714285714285701</v>
      </c>
      <c r="G322">
        <v>1.02857142857143</v>
      </c>
      <c r="H322">
        <v>0.98571428571428599</v>
      </c>
      <c r="I322">
        <v>0.94285714285714295</v>
      </c>
      <c r="J322">
        <v>0.9</v>
      </c>
    </row>
    <row r="323" spans="1:10" x14ac:dyDescent="0.25">
      <c r="A323" t="s">
        <v>13</v>
      </c>
      <c r="B323">
        <v>2</v>
      </c>
      <c r="C323" t="s">
        <v>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 t="s">
        <v>14</v>
      </c>
      <c r="B324">
        <v>2</v>
      </c>
      <c r="C324" t="s">
        <v>40</v>
      </c>
      <c r="D324">
        <v>1</v>
      </c>
      <c r="E324">
        <v>0.96428571428571397</v>
      </c>
      <c r="F324">
        <v>0.89285714285714302</v>
      </c>
      <c r="G324">
        <v>0.85714285714285698</v>
      </c>
      <c r="H324">
        <v>0.82142857142857195</v>
      </c>
      <c r="I324">
        <v>0.78571428571428603</v>
      </c>
      <c r="J324">
        <v>0.75</v>
      </c>
    </row>
    <row r="325" spans="1:10" x14ac:dyDescent="0.25">
      <c r="A325" t="s">
        <v>15</v>
      </c>
      <c r="B325">
        <v>2</v>
      </c>
      <c r="C325" t="s">
        <v>40</v>
      </c>
      <c r="D325">
        <v>2</v>
      </c>
      <c r="E325">
        <v>1.9285714285714299</v>
      </c>
      <c r="F325">
        <v>1.78571428571429</v>
      </c>
      <c r="G325">
        <v>1.71428571428571</v>
      </c>
      <c r="H325">
        <v>1.6428571428571399</v>
      </c>
      <c r="I325">
        <v>1.5714285714285701</v>
      </c>
      <c r="J325">
        <v>1.5</v>
      </c>
    </row>
    <row r="326" spans="1:10" x14ac:dyDescent="0.25">
      <c r="A326" t="s">
        <v>16</v>
      </c>
      <c r="B326">
        <v>2</v>
      </c>
      <c r="C326" t="s">
        <v>40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 t="s">
        <v>17</v>
      </c>
      <c r="B327">
        <v>2</v>
      </c>
      <c r="C327" t="s">
        <v>40</v>
      </c>
      <c r="D327">
        <v>1</v>
      </c>
      <c r="E327">
        <v>0.96428571428571397</v>
      </c>
      <c r="F327">
        <v>0.89285714285714302</v>
      </c>
      <c r="G327">
        <v>0.85714285714285698</v>
      </c>
      <c r="H327">
        <v>0.82142857142857195</v>
      </c>
      <c r="I327">
        <v>0.78571428571428603</v>
      </c>
      <c r="J327">
        <v>0.75</v>
      </c>
    </row>
    <row r="328" spans="1:10" x14ac:dyDescent="0.25">
      <c r="A328" t="s">
        <v>18</v>
      </c>
      <c r="B328">
        <v>2</v>
      </c>
      <c r="C328" t="s">
        <v>40</v>
      </c>
      <c r="D328">
        <v>0.8</v>
      </c>
      <c r="E328">
        <v>0.77142857142857102</v>
      </c>
      <c r="F328">
        <v>0.71428571428571397</v>
      </c>
      <c r="G328">
        <v>0.68571428571428605</v>
      </c>
      <c r="H328">
        <v>0.65714285714285703</v>
      </c>
      <c r="I328">
        <v>0.628571428571429</v>
      </c>
      <c r="J328">
        <v>0.6</v>
      </c>
    </row>
    <row r="329" spans="1:10" x14ac:dyDescent="0.25">
      <c r="A329" t="s">
        <v>19</v>
      </c>
      <c r="B329">
        <v>2</v>
      </c>
      <c r="C329" t="s">
        <v>40</v>
      </c>
      <c r="D329">
        <v>0.4</v>
      </c>
      <c r="E329">
        <v>0.38571428571428601</v>
      </c>
      <c r="F329">
        <v>0.35714285714285698</v>
      </c>
      <c r="G329">
        <v>0.34285714285714303</v>
      </c>
      <c r="H329">
        <v>0.32857142857142901</v>
      </c>
      <c r="I329">
        <v>0.314285714285714</v>
      </c>
      <c r="J329">
        <v>0.3</v>
      </c>
    </row>
    <row r="330" spans="1:10" x14ac:dyDescent="0.25">
      <c r="A330" t="s">
        <v>20</v>
      </c>
      <c r="B330">
        <v>2</v>
      </c>
      <c r="C330" t="s">
        <v>40</v>
      </c>
      <c r="D330">
        <v>2</v>
      </c>
      <c r="E330">
        <v>1.9285714285714299</v>
      </c>
      <c r="F330">
        <v>1.78571428571429</v>
      </c>
      <c r="G330">
        <v>1.71428571428571</v>
      </c>
      <c r="H330">
        <v>1.6428571428571399</v>
      </c>
      <c r="I330">
        <v>1.5714285714285701</v>
      </c>
      <c r="J330">
        <v>1.5</v>
      </c>
    </row>
    <row r="331" spans="1:10" x14ac:dyDescent="0.25">
      <c r="A331" t="s">
        <v>21</v>
      </c>
      <c r="B331">
        <v>2</v>
      </c>
      <c r="C331" t="s">
        <v>40</v>
      </c>
      <c r="D331">
        <v>0.2</v>
      </c>
      <c r="E331">
        <v>0.192857142857143</v>
      </c>
      <c r="F331">
        <v>0.17857142857142899</v>
      </c>
      <c r="G331">
        <v>0.17142857142857101</v>
      </c>
      <c r="H331">
        <v>0.16428571428571401</v>
      </c>
      <c r="I331">
        <v>0.157142857142857</v>
      </c>
      <c r="J331">
        <v>0.15</v>
      </c>
    </row>
    <row r="332" spans="1:10" x14ac:dyDescent="0.25">
      <c r="A332" t="s">
        <v>22</v>
      </c>
      <c r="B332">
        <v>2</v>
      </c>
      <c r="C332" t="s">
        <v>40</v>
      </c>
      <c r="D332">
        <v>1.6</v>
      </c>
      <c r="E332">
        <v>1.54285714285714</v>
      </c>
      <c r="F332">
        <v>1.4285714285714299</v>
      </c>
      <c r="G332">
        <v>1.3714285714285701</v>
      </c>
      <c r="H332">
        <v>1.3142857142857101</v>
      </c>
      <c r="I332">
        <v>1.25714285714286</v>
      </c>
      <c r="J332">
        <v>1.2</v>
      </c>
    </row>
    <row r="333" spans="1:10" x14ac:dyDescent="0.25">
      <c r="A333" t="s">
        <v>23</v>
      </c>
      <c r="B333">
        <v>2</v>
      </c>
      <c r="C333" t="s">
        <v>40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t="s">
        <v>24</v>
      </c>
      <c r="B334">
        <v>2</v>
      </c>
      <c r="C334" t="s">
        <v>40</v>
      </c>
      <c r="D334">
        <v>0.8</v>
      </c>
      <c r="E334">
        <v>0.77142857142857102</v>
      </c>
      <c r="F334">
        <v>0.71428571428571397</v>
      </c>
      <c r="G334">
        <v>0.68571428571428605</v>
      </c>
      <c r="H334">
        <v>0.65714285714285703</v>
      </c>
      <c r="I334">
        <v>0.628571428571429</v>
      </c>
      <c r="J334">
        <v>0.6</v>
      </c>
    </row>
    <row r="335" spans="1:10" x14ac:dyDescent="0.25">
      <c r="A335" t="s">
        <v>25</v>
      </c>
      <c r="B335">
        <v>2</v>
      </c>
      <c r="C335" t="s">
        <v>40</v>
      </c>
      <c r="D335">
        <v>2</v>
      </c>
      <c r="E335">
        <v>1.9285714285714299</v>
      </c>
      <c r="F335">
        <v>1.78571428571429</v>
      </c>
      <c r="G335">
        <v>1.71428571428571</v>
      </c>
      <c r="H335">
        <v>1.6428571428571399</v>
      </c>
      <c r="I335">
        <v>1.5714285714285701</v>
      </c>
      <c r="J335">
        <v>1.5</v>
      </c>
    </row>
    <row r="336" spans="1:10" x14ac:dyDescent="0.25">
      <c r="A336" t="s">
        <v>26</v>
      </c>
      <c r="B336">
        <v>2</v>
      </c>
      <c r="C336" t="s">
        <v>40</v>
      </c>
      <c r="D336">
        <v>0.4</v>
      </c>
      <c r="E336">
        <v>0.38571428571428601</v>
      </c>
      <c r="F336">
        <v>0.35714285714285698</v>
      </c>
      <c r="G336">
        <v>0.34285714285714303</v>
      </c>
      <c r="H336">
        <v>0.32857142857142901</v>
      </c>
      <c r="I336">
        <v>0.314285714285714</v>
      </c>
      <c r="J336">
        <v>0.3</v>
      </c>
    </row>
    <row r="337" spans="1:10" x14ac:dyDescent="0.25">
      <c r="A337" t="s">
        <v>27</v>
      </c>
      <c r="B337">
        <v>2</v>
      </c>
      <c r="C337" t="s">
        <v>40</v>
      </c>
      <c r="D337">
        <v>0.2</v>
      </c>
      <c r="E337">
        <v>0.192857142857143</v>
      </c>
      <c r="F337">
        <v>0.17857142857142899</v>
      </c>
      <c r="G337">
        <v>0.17142857142857101</v>
      </c>
      <c r="H337">
        <v>0.16428571428571401</v>
      </c>
      <c r="I337">
        <v>0.157142857142857</v>
      </c>
      <c r="J337">
        <v>0.15</v>
      </c>
    </row>
    <row r="338" spans="1:10" x14ac:dyDescent="0.25">
      <c r="A338" t="s">
        <v>28</v>
      </c>
      <c r="B338">
        <v>2</v>
      </c>
      <c r="C338" t="s">
        <v>40</v>
      </c>
      <c r="D338">
        <v>2.2000000000000002</v>
      </c>
      <c r="E338">
        <v>2.1214285714285701</v>
      </c>
      <c r="F338">
        <v>1.96428571428571</v>
      </c>
      <c r="G338">
        <v>1.8857142857142899</v>
      </c>
      <c r="H338">
        <v>1.80714285714286</v>
      </c>
      <c r="I338">
        <v>1.72857142857143</v>
      </c>
      <c r="J338">
        <v>1.65</v>
      </c>
    </row>
    <row r="339" spans="1:10" x14ac:dyDescent="0.25">
      <c r="A339" t="s">
        <v>29</v>
      </c>
      <c r="B339">
        <v>2</v>
      </c>
      <c r="C339" t="s">
        <v>40</v>
      </c>
      <c r="D339">
        <v>1.2</v>
      </c>
      <c r="E339">
        <v>1.1571428571428599</v>
      </c>
      <c r="F339">
        <v>1.0714285714285701</v>
      </c>
      <c r="G339">
        <v>1.02857142857143</v>
      </c>
      <c r="H339">
        <v>0.98571428571428599</v>
      </c>
      <c r="I339">
        <v>0.94285714285714295</v>
      </c>
      <c r="J339">
        <v>0.9</v>
      </c>
    </row>
    <row r="340" spans="1:10" x14ac:dyDescent="0.25">
      <c r="A340" t="s">
        <v>30</v>
      </c>
      <c r="B340">
        <v>2</v>
      </c>
      <c r="C340" t="s">
        <v>40</v>
      </c>
      <c r="D340">
        <v>0.8</v>
      </c>
      <c r="E340">
        <v>0.77142857142857102</v>
      </c>
      <c r="F340">
        <v>0.71428571428571397</v>
      </c>
      <c r="G340">
        <v>0.68571428571428605</v>
      </c>
      <c r="H340">
        <v>0.65714285714285703</v>
      </c>
      <c r="I340">
        <v>0.628571428571429</v>
      </c>
      <c r="J340">
        <v>0.6</v>
      </c>
    </row>
    <row r="341" spans="1:10" x14ac:dyDescent="0.25">
      <c r="A341" t="s">
        <v>31</v>
      </c>
      <c r="B341">
        <v>2</v>
      </c>
      <c r="C341" t="s">
        <v>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t="s">
        <v>32</v>
      </c>
      <c r="B342">
        <v>2</v>
      </c>
      <c r="C342" t="s">
        <v>40</v>
      </c>
      <c r="D342">
        <v>2.2000000000000002</v>
      </c>
      <c r="E342">
        <v>2.1214285714285701</v>
      </c>
      <c r="F342">
        <v>1.96428571428571</v>
      </c>
      <c r="G342">
        <v>1.8857142857142899</v>
      </c>
      <c r="H342">
        <v>1.80714285714286</v>
      </c>
      <c r="I342">
        <v>1.72857142857143</v>
      </c>
      <c r="J342">
        <v>1.65</v>
      </c>
    </row>
    <row r="343" spans="1:10" x14ac:dyDescent="0.25">
      <c r="A343" t="s">
        <v>33</v>
      </c>
      <c r="B343">
        <v>2</v>
      </c>
      <c r="C343" t="s">
        <v>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 t="s">
        <v>34</v>
      </c>
      <c r="B344">
        <v>2</v>
      </c>
      <c r="C344" t="s">
        <v>40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 t="s">
        <v>35</v>
      </c>
      <c r="B345">
        <v>2</v>
      </c>
      <c r="C345" t="s">
        <v>40</v>
      </c>
      <c r="D345">
        <v>0.8</v>
      </c>
      <c r="E345">
        <v>0.77142857142857102</v>
      </c>
      <c r="F345">
        <v>0.71428571428571397</v>
      </c>
      <c r="G345">
        <v>0.68571428571428605</v>
      </c>
      <c r="H345">
        <v>0.65714285714285703</v>
      </c>
      <c r="I345">
        <v>0.628571428571429</v>
      </c>
      <c r="J345">
        <v>0.6</v>
      </c>
    </row>
    <row r="346" spans="1:10" x14ac:dyDescent="0.25">
      <c r="A346" t="s">
        <v>36</v>
      </c>
      <c r="B346">
        <v>2</v>
      </c>
      <c r="C346" t="s">
        <v>40</v>
      </c>
      <c r="D346">
        <v>4</v>
      </c>
      <c r="E346">
        <v>3.8571428571428599</v>
      </c>
      <c r="F346">
        <v>3.5714285714285698</v>
      </c>
      <c r="G346">
        <v>3.4285714285714302</v>
      </c>
      <c r="H346">
        <v>3.28571428571429</v>
      </c>
      <c r="I346">
        <v>3.1428571428571401</v>
      </c>
      <c r="J346">
        <v>3</v>
      </c>
    </row>
    <row r="347" spans="1:10" x14ac:dyDescent="0.25">
      <c r="A347" t="s">
        <v>37</v>
      </c>
      <c r="B347">
        <v>2</v>
      </c>
      <c r="C347" t="s">
        <v>40</v>
      </c>
      <c r="D347">
        <v>1.8</v>
      </c>
      <c r="E347">
        <v>1.73571428571429</v>
      </c>
      <c r="F347">
        <v>1.6071428571428601</v>
      </c>
      <c r="G347">
        <v>1.54285714285714</v>
      </c>
      <c r="H347">
        <v>1.47857142857143</v>
      </c>
      <c r="I347">
        <v>1.4142857142857099</v>
      </c>
      <c r="J347">
        <v>1.35</v>
      </c>
    </row>
    <row r="348" spans="1:10" x14ac:dyDescent="0.25">
      <c r="A348" t="s">
        <v>38</v>
      </c>
      <c r="B348">
        <v>2</v>
      </c>
      <c r="C348" t="s">
        <v>40</v>
      </c>
      <c r="D348">
        <v>1</v>
      </c>
      <c r="E348">
        <v>0.96428571428571397</v>
      </c>
      <c r="F348">
        <v>0.89285714285714302</v>
      </c>
      <c r="G348">
        <v>0.85714285714285698</v>
      </c>
      <c r="H348">
        <v>0.82142857142857195</v>
      </c>
      <c r="I348">
        <v>0.78571428571428603</v>
      </c>
      <c r="J348">
        <v>0.75</v>
      </c>
    </row>
    <row r="349" spans="1:10" x14ac:dyDescent="0.25">
      <c r="A349" t="s">
        <v>39</v>
      </c>
      <c r="B349">
        <v>2</v>
      </c>
      <c r="C349" t="s">
        <v>40</v>
      </c>
      <c r="D349">
        <v>1</v>
      </c>
      <c r="E349">
        <v>0.96428571428571397</v>
      </c>
      <c r="F349">
        <v>0.89285714285714302</v>
      </c>
      <c r="G349">
        <v>0.85714285714285698</v>
      </c>
      <c r="H349">
        <v>0.82142857142857195</v>
      </c>
      <c r="I349">
        <v>0.78571428571428603</v>
      </c>
      <c r="J349">
        <v>0.75</v>
      </c>
    </row>
    <row r="350" spans="1:10" x14ac:dyDescent="0.25">
      <c r="A350" t="s">
        <v>10</v>
      </c>
      <c r="B350">
        <v>2</v>
      </c>
      <c r="C350" t="s">
        <v>41</v>
      </c>
      <c r="D350">
        <v>0.2</v>
      </c>
      <c r="E350">
        <v>0.192857142857143</v>
      </c>
      <c r="F350">
        <v>0.17857142857142899</v>
      </c>
      <c r="G350">
        <v>0.17142857142857101</v>
      </c>
      <c r="H350">
        <v>0.16428571428571401</v>
      </c>
      <c r="I350">
        <v>0.157142857142857</v>
      </c>
      <c r="J350">
        <v>0.15</v>
      </c>
    </row>
    <row r="351" spans="1:10" x14ac:dyDescent="0.25">
      <c r="A351" t="s">
        <v>12</v>
      </c>
      <c r="B351">
        <v>2</v>
      </c>
      <c r="C351" t="s">
        <v>41</v>
      </c>
      <c r="D351">
        <v>1.2</v>
      </c>
      <c r="E351">
        <v>1.1571428571428599</v>
      </c>
      <c r="F351">
        <v>1.0714285714285701</v>
      </c>
      <c r="G351">
        <v>1.02857142857143</v>
      </c>
      <c r="H351">
        <v>0.98571428571428599</v>
      </c>
      <c r="I351">
        <v>0.94285714285714295</v>
      </c>
      <c r="J351">
        <v>0.9</v>
      </c>
    </row>
    <row r="352" spans="1:10" x14ac:dyDescent="0.25">
      <c r="A352" t="s">
        <v>13</v>
      </c>
      <c r="B352">
        <v>2</v>
      </c>
      <c r="C352" t="s">
        <v>41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 t="s">
        <v>14</v>
      </c>
      <c r="B353">
        <v>2</v>
      </c>
      <c r="C353" t="s">
        <v>41</v>
      </c>
      <c r="D353">
        <v>1</v>
      </c>
      <c r="E353">
        <v>0.96428571428571397</v>
      </c>
      <c r="F353">
        <v>0.89285714285714302</v>
      </c>
      <c r="G353">
        <v>0.85714285714285698</v>
      </c>
      <c r="H353">
        <v>0.82142857142857195</v>
      </c>
      <c r="I353">
        <v>0.78571428571428603</v>
      </c>
      <c r="J353">
        <v>0.75</v>
      </c>
    </row>
    <row r="354" spans="1:10" x14ac:dyDescent="0.25">
      <c r="A354" t="s">
        <v>15</v>
      </c>
      <c r="B354">
        <v>2</v>
      </c>
      <c r="C354" t="s">
        <v>41</v>
      </c>
      <c r="D354">
        <v>2</v>
      </c>
      <c r="E354">
        <v>1.9285714285714299</v>
      </c>
      <c r="F354">
        <v>1.78571428571429</v>
      </c>
      <c r="G354">
        <v>1.71428571428571</v>
      </c>
      <c r="H354">
        <v>1.6428571428571399</v>
      </c>
      <c r="I354">
        <v>1.5714285714285701</v>
      </c>
      <c r="J354">
        <v>1.5</v>
      </c>
    </row>
    <row r="355" spans="1:10" x14ac:dyDescent="0.25">
      <c r="A355" t="s">
        <v>16</v>
      </c>
      <c r="B355">
        <v>2</v>
      </c>
      <c r="C355" t="s">
        <v>41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 t="s">
        <v>17</v>
      </c>
      <c r="B356">
        <v>2</v>
      </c>
      <c r="C356" t="s">
        <v>41</v>
      </c>
      <c r="D356">
        <v>1</v>
      </c>
      <c r="E356">
        <v>0.96428571428571397</v>
      </c>
      <c r="F356">
        <v>0.89285714285714302</v>
      </c>
      <c r="G356">
        <v>0.85714285714285698</v>
      </c>
      <c r="H356">
        <v>0.82142857142857195</v>
      </c>
      <c r="I356">
        <v>0.78571428571428603</v>
      </c>
      <c r="J356">
        <v>0.75</v>
      </c>
    </row>
    <row r="357" spans="1:10" x14ac:dyDescent="0.25">
      <c r="A357" t="s">
        <v>18</v>
      </c>
      <c r="B357">
        <v>2</v>
      </c>
      <c r="C357" t="s">
        <v>41</v>
      </c>
      <c r="D357">
        <v>0.8</v>
      </c>
      <c r="E357">
        <v>0.77142857142857102</v>
      </c>
      <c r="F357">
        <v>0.71428571428571397</v>
      </c>
      <c r="G357">
        <v>0.68571428571428605</v>
      </c>
      <c r="H357">
        <v>0.65714285714285703</v>
      </c>
      <c r="I357">
        <v>0.628571428571429</v>
      </c>
      <c r="J357">
        <v>0.6</v>
      </c>
    </row>
    <row r="358" spans="1:10" x14ac:dyDescent="0.25">
      <c r="A358" t="s">
        <v>19</v>
      </c>
      <c r="B358">
        <v>2</v>
      </c>
      <c r="C358" t="s">
        <v>41</v>
      </c>
      <c r="D358">
        <v>0.4</v>
      </c>
      <c r="E358">
        <v>0.38571428571428601</v>
      </c>
      <c r="F358">
        <v>0.35714285714285698</v>
      </c>
      <c r="G358">
        <v>0.34285714285714303</v>
      </c>
      <c r="H358">
        <v>0.32857142857142901</v>
      </c>
      <c r="I358">
        <v>0.314285714285714</v>
      </c>
      <c r="J358">
        <v>0.3</v>
      </c>
    </row>
    <row r="359" spans="1:10" x14ac:dyDescent="0.25">
      <c r="A359" t="s">
        <v>20</v>
      </c>
      <c r="B359">
        <v>2</v>
      </c>
      <c r="C359" t="s">
        <v>41</v>
      </c>
      <c r="D359">
        <v>2</v>
      </c>
      <c r="E359">
        <v>1.9285714285714299</v>
      </c>
      <c r="F359">
        <v>1.78571428571429</v>
      </c>
      <c r="G359">
        <v>1.71428571428571</v>
      </c>
      <c r="H359">
        <v>1.6428571428571399</v>
      </c>
      <c r="I359">
        <v>1.5714285714285701</v>
      </c>
      <c r="J359">
        <v>1.5</v>
      </c>
    </row>
    <row r="360" spans="1:10" x14ac:dyDescent="0.25">
      <c r="A360" t="s">
        <v>21</v>
      </c>
      <c r="B360">
        <v>2</v>
      </c>
      <c r="C360" t="s">
        <v>41</v>
      </c>
      <c r="D360">
        <v>0.2</v>
      </c>
      <c r="E360">
        <v>0.192857142857143</v>
      </c>
      <c r="F360">
        <v>0.17857142857142899</v>
      </c>
      <c r="G360">
        <v>0.17142857142857101</v>
      </c>
      <c r="H360">
        <v>0.16428571428571401</v>
      </c>
      <c r="I360">
        <v>0.157142857142857</v>
      </c>
      <c r="J360">
        <v>0.15</v>
      </c>
    </row>
    <row r="361" spans="1:10" x14ac:dyDescent="0.25">
      <c r="A361" t="s">
        <v>22</v>
      </c>
      <c r="B361">
        <v>2</v>
      </c>
      <c r="C361" t="s">
        <v>41</v>
      </c>
      <c r="D361">
        <v>1.6</v>
      </c>
      <c r="E361">
        <v>1.54285714285714</v>
      </c>
      <c r="F361">
        <v>1.4285714285714299</v>
      </c>
      <c r="G361">
        <v>1.3714285714285701</v>
      </c>
      <c r="H361">
        <v>1.3142857142857101</v>
      </c>
      <c r="I361">
        <v>1.25714285714286</v>
      </c>
      <c r="J361">
        <v>1.2</v>
      </c>
    </row>
    <row r="362" spans="1:10" x14ac:dyDescent="0.25">
      <c r="A362" t="s">
        <v>23</v>
      </c>
      <c r="B362">
        <v>2</v>
      </c>
      <c r="C362" t="s">
        <v>41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t="s">
        <v>24</v>
      </c>
      <c r="B363">
        <v>2</v>
      </c>
      <c r="C363" t="s">
        <v>41</v>
      </c>
      <c r="D363">
        <v>0.8</v>
      </c>
      <c r="E363">
        <v>0.77142857142857102</v>
      </c>
      <c r="F363">
        <v>0.71428571428571397</v>
      </c>
      <c r="G363">
        <v>0.68571428571428605</v>
      </c>
      <c r="H363">
        <v>0.65714285714285703</v>
      </c>
      <c r="I363">
        <v>0.628571428571429</v>
      </c>
      <c r="J363">
        <v>0.6</v>
      </c>
    </row>
    <row r="364" spans="1:10" x14ac:dyDescent="0.25">
      <c r="A364" t="s">
        <v>25</v>
      </c>
      <c r="B364">
        <v>2</v>
      </c>
      <c r="C364" t="s">
        <v>41</v>
      </c>
      <c r="D364">
        <v>2</v>
      </c>
      <c r="E364">
        <v>1.9285714285714299</v>
      </c>
      <c r="F364">
        <v>1.78571428571429</v>
      </c>
      <c r="G364">
        <v>1.71428571428571</v>
      </c>
      <c r="H364">
        <v>1.6428571428571399</v>
      </c>
      <c r="I364">
        <v>1.5714285714285701</v>
      </c>
      <c r="J364">
        <v>1.5</v>
      </c>
    </row>
    <row r="365" spans="1:10" x14ac:dyDescent="0.25">
      <c r="A365" t="s">
        <v>26</v>
      </c>
      <c r="B365">
        <v>2</v>
      </c>
      <c r="C365" t="s">
        <v>41</v>
      </c>
      <c r="D365">
        <v>0.4</v>
      </c>
      <c r="E365">
        <v>0.38571428571428601</v>
      </c>
      <c r="F365">
        <v>0.35714285714285698</v>
      </c>
      <c r="G365">
        <v>0.34285714285714303</v>
      </c>
      <c r="H365">
        <v>0.32857142857142901</v>
      </c>
      <c r="I365">
        <v>0.314285714285714</v>
      </c>
      <c r="J365">
        <v>0.3</v>
      </c>
    </row>
    <row r="366" spans="1:10" x14ac:dyDescent="0.25">
      <c r="A366" t="s">
        <v>27</v>
      </c>
      <c r="B366">
        <v>2</v>
      </c>
      <c r="C366" t="s">
        <v>41</v>
      </c>
      <c r="D366">
        <v>0.2</v>
      </c>
      <c r="E366">
        <v>0.192857142857143</v>
      </c>
      <c r="F366">
        <v>0.17857142857142899</v>
      </c>
      <c r="G366">
        <v>0.17142857142857101</v>
      </c>
      <c r="H366">
        <v>0.16428571428571401</v>
      </c>
      <c r="I366">
        <v>0.157142857142857</v>
      </c>
      <c r="J366">
        <v>0.15</v>
      </c>
    </row>
    <row r="367" spans="1:10" x14ac:dyDescent="0.25">
      <c r="A367" t="s">
        <v>28</v>
      </c>
      <c r="B367">
        <v>2</v>
      </c>
      <c r="C367" t="s">
        <v>41</v>
      </c>
      <c r="D367">
        <v>2.2000000000000002</v>
      </c>
      <c r="E367">
        <v>2.1214285714285701</v>
      </c>
      <c r="F367">
        <v>1.96428571428571</v>
      </c>
      <c r="G367">
        <v>1.8857142857142899</v>
      </c>
      <c r="H367">
        <v>1.80714285714286</v>
      </c>
      <c r="I367">
        <v>1.72857142857143</v>
      </c>
      <c r="J367">
        <v>1.65</v>
      </c>
    </row>
    <row r="368" spans="1:10" x14ac:dyDescent="0.25">
      <c r="A368" t="s">
        <v>29</v>
      </c>
      <c r="B368">
        <v>2</v>
      </c>
      <c r="C368" t="s">
        <v>41</v>
      </c>
      <c r="D368">
        <v>1.2</v>
      </c>
      <c r="E368">
        <v>1.1571428571428599</v>
      </c>
      <c r="F368">
        <v>1.0714285714285701</v>
      </c>
      <c r="G368">
        <v>1.02857142857143</v>
      </c>
      <c r="H368">
        <v>0.98571428571428599</v>
      </c>
      <c r="I368">
        <v>0.94285714285714295</v>
      </c>
      <c r="J368">
        <v>0.9</v>
      </c>
    </row>
    <row r="369" spans="1:10" x14ac:dyDescent="0.25">
      <c r="A369" t="s">
        <v>30</v>
      </c>
      <c r="B369">
        <v>2</v>
      </c>
      <c r="C369" t="s">
        <v>41</v>
      </c>
      <c r="D369">
        <v>0.8</v>
      </c>
      <c r="E369">
        <v>0.77142857142857102</v>
      </c>
      <c r="F369">
        <v>0.71428571428571397</v>
      </c>
      <c r="G369">
        <v>0.68571428571428605</v>
      </c>
      <c r="H369">
        <v>0.65714285714285703</v>
      </c>
      <c r="I369">
        <v>0.628571428571429</v>
      </c>
      <c r="J369">
        <v>0.6</v>
      </c>
    </row>
    <row r="370" spans="1:10" x14ac:dyDescent="0.25">
      <c r="A370" t="s">
        <v>31</v>
      </c>
      <c r="B370">
        <v>2</v>
      </c>
      <c r="C370" t="s">
        <v>41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t="s">
        <v>32</v>
      </c>
      <c r="B371">
        <v>2</v>
      </c>
      <c r="C371" t="s">
        <v>41</v>
      </c>
      <c r="D371">
        <v>2.2000000000000002</v>
      </c>
      <c r="E371">
        <v>2.1214285714285701</v>
      </c>
      <c r="F371">
        <v>1.96428571428571</v>
      </c>
      <c r="G371">
        <v>1.8857142857142899</v>
      </c>
      <c r="H371">
        <v>1.80714285714286</v>
      </c>
      <c r="I371">
        <v>1.72857142857143</v>
      </c>
      <c r="J371">
        <v>1.65</v>
      </c>
    </row>
    <row r="372" spans="1:10" x14ac:dyDescent="0.25">
      <c r="A372" t="s">
        <v>33</v>
      </c>
      <c r="B372">
        <v>2</v>
      </c>
      <c r="C372" t="s">
        <v>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 t="s">
        <v>34</v>
      </c>
      <c r="B373">
        <v>2</v>
      </c>
      <c r="C373" t="s">
        <v>41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 t="s">
        <v>35</v>
      </c>
      <c r="B374">
        <v>2</v>
      </c>
      <c r="C374" t="s">
        <v>41</v>
      </c>
      <c r="D374">
        <v>0.8</v>
      </c>
      <c r="E374">
        <v>0.77142857142857102</v>
      </c>
      <c r="F374">
        <v>0.71428571428571397</v>
      </c>
      <c r="G374">
        <v>0.68571428571428605</v>
      </c>
      <c r="H374">
        <v>0.65714285714285703</v>
      </c>
      <c r="I374">
        <v>0.628571428571429</v>
      </c>
      <c r="J374">
        <v>0.6</v>
      </c>
    </row>
    <row r="375" spans="1:10" x14ac:dyDescent="0.25">
      <c r="A375" t="s">
        <v>36</v>
      </c>
      <c r="B375">
        <v>2</v>
      </c>
      <c r="C375" t="s">
        <v>41</v>
      </c>
      <c r="D375">
        <v>4</v>
      </c>
      <c r="E375">
        <v>3.8571428571428599</v>
      </c>
      <c r="F375">
        <v>3.5714285714285698</v>
      </c>
      <c r="G375">
        <v>3.4285714285714302</v>
      </c>
      <c r="H375">
        <v>3.28571428571429</v>
      </c>
      <c r="I375">
        <v>3.1428571428571401</v>
      </c>
      <c r="J375">
        <v>3</v>
      </c>
    </row>
    <row r="376" spans="1:10" x14ac:dyDescent="0.25">
      <c r="A376" t="s">
        <v>37</v>
      </c>
      <c r="B376">
        <v>2</v>
      </c>
      <c r="C376" t="s">
        <v>41</v>
      </c>
      <c r="D376">
        <v>1.8</v>
      </c>
      <c r="E376">
        <v>1.73571428571429</v>
      </c>
      <c r="F376">
        <v>1.6071428571428601</v>
      </c>
      <c r="G376">
        <v>1.54285714285714</v>
      </c>
      <c r="H376">
        <v>1.47857142857143</v>
      </c>
      <c r="I376">
        <v>1.4142857142857099</v>
      </c>
      <c r="J376">
        <v>1.35</v>
      </c>
    </row>
    <row r="377" spans="1:10" x14ac:dyDescent="0.25">
      <c r="A377" t="s">
        <v>38</v>
      </c>
      <c r="B377">
        <v>2</v>
      </c>
      <c r="C377" t="s">
        <v>41</v>
      </c>
      <c r="D377">
        <v>1</v>
      </c>
      <c r="E377">
        <v>0.96428571428571397</v>
      </c>
      <c r="F377">
        <v>0.89285714285714302</v>
      </c>
      <c r="G377">
        <v>0.85714285714285698</v>
      </c>
      <c r="H377">
        <v>0.82142857142857195</v>
      </c>
      <c r="I377">
        <v>0.78571428571428603</v>
      </c>
      <c r="J377">
        <v>0.75</v>
      </c>
    </row>
    <row r="378" spans="1:10" x14ac:dyDescent="0.25">
      <c r="A378" t="s">
        <v>39</v>
      </c>
      <c r="B378">
        <v>2</v>
      </c>
      <c r="C378" t="s">
        <v>41</v>
      </c>
      <c r="D378">
        <v>1</v>
      </c>
      <c r="E378">
        <v>0.96428571428571397</v>
      </c>
      <c r="F378">
        <v>0.89285714285714302</v>
      </c>
      <c r="G378">
        <v>0.85714285714285698</v>
      </c>
      <c r="H378">
        <v>0.82142857142857195</v>
      </c>
      <c r="I378">
        <v>0.78571428571428603</v>
      </c>
      <c r="J378">
        <v>0.75</v>
      </c>
    </row>
    <row r="379" spans="1:10" x14ac:dyDescent="0.25">
      <c r="A379" t="s">
        <v>10</v>
      </c>
      <c r="B379">
        <v>2</v>
      </c>
      <c r="C379" t="s">
        <v>42</v>
      </c>
      <c r="D379">
        <v>0.2</v>
      </c>
      <c r="E379">
        <v>0.192857142857143</v>
      </c>
      <c r="F379">
        <v>0.17857142857142899</v>
      </c>
      <c r="G379">
        <v>0.17142857142857101</v>
      </c>
      <c r="H379">
        <v>0.16428571428571401</v>
      </c>
      <c r="I379">
        <v>0.157142857142857</v>
      </c>
      <c r="J379">
        <v>0.15</v>
      </c>
    </row>
    <row r="380" spans="1:10" x14ac:dyDescent="0.25">
      <c r="A380" t="s">
        <v>12</v>
      </c>
      <c r="B380">
        <v>2</v>
      </c>
      <c r="C380" t="s">
        <v>42</v>
      </c>
      <c r="D380">
        <v>1.2</v>
      </c>
      <c r="E380">
        <v>1.1571428571428599</v>
      </c>
      <c r="F380">
        <v>1.0714285714285701</v>
      </c>
      <c r="G380">
        <v>1.02857142857143</v>
      </c>
      <c r="H380">
        <v>0.98571428571428599</v>
      </c>
      <c r="I380">
        <v>0.94285714285714295</v>
      </c>
      <c r="J380">
        <v>0.9</v>
      </c>
    </row>
    <row r="381" spans="1:10" x14ac:dyDescent="0.25">
      <c r="A381" t="s">
        <v>13</v>
      </c>
      <c r="B381">
        <v>2</v>
      </c>
      <c r="C381" t="s">
        <v>42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 t="s">
        <v>14</v>
      </c>
      <c r="B382">
        <v>2</v>
      </c>
      <c r="C382" t="s">
        <v>42</v>
      </c>
      <c r="D382">
        <v>1</v>
      </c>
      <c r="E382">
        <v>0.96428571428571397</v>
      </c>
      <c r="F382">
        <v>0.89285714285714302</v>
      </c>
      <c r="G382">
        <v>0.85714285714285698</v>
      </c>
      <c r="H382">
        <v>0.82142857142857195</v>
      </c>
      <c r="I382">
        <v>0.78571428571428603</v>
      </c>
      <c r="J382">
        <v>0.75</v>
      </c>
    </row>
    <row r="383" spans="1:10" x14ac:dyDescent="0.25">
      <c r="A383" t="s">
        <v>15</v>
      </c>
      <c r="B383">
        <v>2</v>
      </c>
      <c r="C383" t="s">
        <v>42</v>
      </c>
      <c r="D383">
        <v>2</v>
      </c>
      <c r="E383">
        <v>1.9285714285714299</v>
      </c>
      <c r="F383">
        <v>1.78571428571429</v>
      </c>
      <c r="G383">
        <v>1.71428571428571</v>
      </c>
      <c r="H383">
        <v>1.6428571428571399</v>
      </c>
      <c r="I383">
        <v>1.5714285714285701</v>
      </c>
      <c r="J383">
        <v>1.5</v>
      </c>
    </row>
    <row r="384" spans="1:10" x14ac:dyDescent="0.25">
      <c r="A384" t="s">
        <v>16</v>
      </c>
      <c r="B384">
        <v>2</v>
      </c>
      <c r="C384" t="s">
        <v>42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 t="s">
        <v>17</v>
      </c>
      <c r="B385">
        <v>2</v>
      </c>
      <c r="C385" t="s">
        <v>42</v>
      </c>
      <c r="D385">
        <v>1</v>
      </c>
      <c r="E385">
        <v>0.96428571428571397</v>
      </c>
      <c r="F385">
        <v>0.89285714285714302</v>
      </c>
      <c r="G385">
        <v>0.85714285714285698</v>
      </c>
      <c r="H385">
        <v>0.82142857142857195</v>
      </c>
      <c r="I385">
        <v>0.78571428571428603</v>
      </c>
      <c r="J385">
        <v>0.75</v>
      </c>
    </row>
    <row r="386" spans="1:10" x14ac:dyDescent="0.25">
      <c r="A386" t="s">
        <v>18</v>
      </c>
      <c r="B386">
        <v>2</v>
      </c>
      <c r="C386" t="s">
        <v>42</v>
      </c>
      <c r="D386">
        <v>0.8</v>
      </c>
      <c r="E386">
        <v>0.77142857142857102</v>
      </c>
      <c r="F386">
        <v>0.71428571428571397</v>
      </c>
      <c r="G386">
        <v>0.68571428571428605</v>
      </c>
      <c r="H386">
        <v>0.65714285714285703</v>
      </c>
      <c r="I386">
        <v>0.628571428571429</v>
      </c>
      <c r="J386">
        <v>0.6</v>
      </c>
    </row>
    <row r="387" spans="1:10" x14ac:dyDescent="0.25">
      <c r="A387" t="s">
        <v>19</v>
      </c>
      <c r="B387">
        <v>2</v>
      </c>
      <c r="C387" t="s">
        <v>42</v>
      </c>
      <c r="D387">
        <v>0.4</v>
      </c>
      <c r="E387">
        <v>0.38571428571428601</v>
      </c>
      <c r="F387">
        <v>0.35714285714285698</v>
      </c>
      <c r="G387">
        <v>0.34285714285714303</v>
      </c>
      <c r="H387">
        <v>0.32857142857142901</v>
      </c>
      <c r="I387">
        <v>0.314285714285714</v>
      </c>
      <c r="J387">
        <v>0.3</v>
      </c>
    </row>
    <row r="388" spans="1:10" x14ac:dyDescent="0.25">
      <c r="A388" t="s">
        <v>20</v>
      </c>
      <c r="B388">
        <v>2</v>
      </c>
      <c r="C388" t="s">
        <v>42</v>
      </c>
      <c r="D388">
        <v>2</v>
      </c>
      <c r="E388">
        <v>1.9285714285714299</v>
      </c>
      <c r="F388">
        <v>1.78571428571429</v>
      </c>
      <c r="G388">
        <v>1.71428571428571</v>
      </c>
      <c r="H388">
        <v>1.6428571428571399</v>
      </c>
      <c r="I388">
        <v>1.5714285714285701</v>
      </c>
      <c r="J388">
        <v>1.5</v>
      </c>
    </row>
    <row r="389" spans="1:10" x14ac:dyDescent="0.25">
      <c r="A389" t="s">
        <v>21</v>
      </c>
      <c r="B389">
        <v>2</v>
      </c>
      <c r="C389" t="s">
        <v>42</v>
      </c>
      <c r="D389">
        <v>0.2</v>
      </c>
      <c r="E389">
        <v>0.192857142857143</v>
      </c>
      <c r="F389">
        <v>0.17857142857142899</v>
      </c>
      <c r="G389">
        <v>0.17142857142857101</v>
      </c>
      <c r="H389">
        <v>0.16428571428571401</v>
      </c>
      <c r="I389">
        <v>0.157142857142857</v>
      </c>
      <c r="J389">
        <v>0.15</v>
      </c>
    </row>
    <row r="390" spans="1:10" x14ac:dyDescent="0.25">
      <c r="A390" t="s">
        <v>22</v>
      </c>
      <c r="B390">
        <v>2</v>
      </c>
      <c r="C390" t="s">
        <v>42</v>
      </c>
      <c r="D390">
        <v>1.6</v>
      </c>
      <c r="E390">
        <v>1.54285714285714</v>
      </c>
      <c r="F390">
        <v>1.4285714285714299</v>
      </c>
      <c r="G390">
        <v>1.3714285714285701</v>
      </c>
      <c r="H390">
        <v>1.3142857142857101</v>
      </c>
      <c r="I390">
        <v>1.25714285714286</v>
      </c>
      <c r="J390">
        <v>1.2</v>
      </c>
    </row>
    <row r="391" spans="1:10" x14ac:dyDescent="0.25">
      <c r="A391" t="s">
        <v>23</v>
      </c>
      <c r="B391">
        <v>2</v>
      </c>
      <c r="C391" t="s">
        <v>42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t="s">
        <v>24</v>
      </c>
      <c r="B392">
        <v>2</v>
      </c>
      <c r="C392" t="s">
        <v>42</v>
      </c>
      <c r="D392">
        <v>0.8</v>
      </c>
      <c r="E392">
        <v>0.77142857142857102</v>
      </c>
      <c r="F392">
        <v>0.71428571428571397</v>
      </c>
      <c r="G392">
        <v>0.68571428571428605</v>
      </c>
      <c r="H392">
        <v>0.65714285714285703</v>
      </c>
      <c r="I392">
        <v>0.628571428571429</v>
      </c>
      <c r="J392">
        <v>0.6</v>
      </c>
    </row>
    <row r="393" spans="1:10" x14ac:dyDescent="0.25">
      <c r="A393" t="s">
        <v>25</v>
      </c>
      <c r="B393">
        <v>2</v>
      </c>
      <c r="C393" t="s">
        <v>42</v>
      </c>
      <c r="D393">
        <v>2</v>
      </c>
      <c r="E393">
        <v>1.9285714285714299</v>
      </c>
      <c r="F393">
        <v>1.78571428571429</v>
      </c>
      <c r="G393">
        <v>1.71428571428571</v>
      </c>
      <c r="H393">
        <v>1.6428571428571399</v>
      </c>
      <c r="I393">
        <v>1.5714285714285701</v>
      </c>
      <c r="J393">
        <v>1.5</v>
      </c>
    </row>
    <row r="394" spans="1:10" x14ac:dyDescent="0.25">
      <c r="A394" t="s">
        <v>26</v>
      </c>
      <c r="B394">
        <v>2</v>
      </c>
      <c r="C394" t="s">
        <v>42</v>
      </c>
      <c r="D394">
        <v>0.4</v>
      </c>
      <c r="E394">
        <v>0.38571428571428601</v>
      </c>
      <c r="F394">
        <v>0.35714285714285698</v>
      </c>
      <c r="G394">
        <v>0.34285714285714303</v>
      </c>
      <c r="H394">
        <v>0.32857142857142901</v>
      </c>
      <c r="I394">
        <v>0.314285714285714</v>
      </c>
      <c r="J394">
        <v>0.3</v>
      </c>
    </row>
    <row r="395" spans="1:10" x14ac:dyDescent="0.25">
      <c r="A395" t="s">
        <v>27</v>
      </c>
      <c r="B395">
        <v>2</v>
      </c>
      <c r="C395" t="s">
        <v>42</v>
      </c>
      <c r="D395">
        <v>0.2</v>
      </c>
      <c r="E395">
        <v>0.192857142857143</v>
      </c>
      <c r="F395">
        <v>0.17857142857142899</v>
      </c>
      <c r="G395">
        <v>0.17142857142857101</v>
      </c>
      <c r="H395">
        <v>0.16428571428571401</v>
      </c>
      <c r="I395">
        <v>0.157142857142857</v>
      </c>
      <c r="J395">
        <v>0.15</v>
      </c>
    </row>
    <row r="396" spans="1:10" x14ac:dyDescent="0.25">
      <c r="A396" t="s">
        <v>28</v>
      </c>
      <c r="B396">
        <v>2</v>
      </c>
      <c r="C396" t="s">
        <v>42</v>
      </c>
      <c r="D396">
        <v>2.2000000000000002</v>
      </c>
      <c r="E396">
        <v>2.1214285714285701</v>
      </c>
      <c r="F396">
        <v>1.96428571428571</v>
      </c>
      <c r="G396">
        <v>1.8857142857142899</v>
      </c>
      <c r="H396">
        <v>1.80714285714286</v>
      </c>
      <c r="I396">
        <v>1.72857142857143</v>
      </c>
      <c r="J396">
        <v>1.65</v>
      </c>
    </row>
    <row r="397" spans="1:10" x14ac:dyDescent="0.25">
      <c r="A397" t="s">
        <v>29</v>
      </c>
      <c r="B397">
        <v>2</v>
      </c>
      <c r="C397" t="s">
        <v>42</v>
      </c>
      <c r="D397">
        <v>1.2</v>
      </c>
      <c r="E397">
        <v>1.1571428571428599</v>
      </c>
      <c r="F397">
        <v>1.0714285714285701</v>
      </c>
      <c r="G397">
        <v>1.02857142857143</v>
      </c>
      <c r="H397">
        <v>0.98571428571428599</v>
      </c>
      <c r="I397">
        <v>0.94285714285714295</v>
      </c>
      <c r="J397">
        <v>0.9</v>
      </c>
    </row>
    <row r="398" spans="1:10" x14ac:dyDescent="0.25">
      <c r="A398" t="s">
        <v>30</v>
      </c>
      <c r="B398">
        <v>2</v>
      </c>
      <c r="C398" t="s">
        <v>42</v>
      </c>
      <c r="D398">
        <v>0.8</v>
      </c>
      <c r="E398">
        <v>0.77142857142857102</v>
      </c>
      <c r="F398">
        <v>0.71428571428571397</v>
      </c>
      <c r="G398">
        <v>0.68571428571428605</v>
      </c>
      <c r="H398">
        <v>0.65714285714285703</v>
      </c>
      <c r="I398">
        <v>0.628571428571429</v>
      </c>
      <c r="J398">
        <v>0.6</v>
      </c>
    </row>
    <row r="399" spans="1:10" x14ac:dyDescent="0.25">
      <c r="A399" t="s">
        <v>31</v>
      </c>
      <c r="B399">
        <v>2</v>
      </c>
      <c r="C399" t="s">
        <v>42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 t="s">
        <v>32</v>
      </c>
      <c r="B400">
        <v>2</v>
      </c>
      <c r="C400" t="s">
        <v>42</v>
      </c>
      <c r="D400">
        <v>2.2000000000000002</v>
      </c>
      <c r="E400">
        <v>2.1214285714285701</v>
      </c>
      <c r="F400">
        <v>1.96428571428571</v>
      </c>
      <c r="G400">
        <v>1.8857142857142899</v>
      </c>
      <c r="H400">
        <v>1.80714285714286</v>
      </c>
      <c r="I400">
        <v>1.72857142857143</v>
      </c>
      <c r="J400">
        <v>1.65</v>
      </c>
    </row>
    <row r="401" spans="1:10" x14ac:dyDescent="0.25">
      <c r="A401" t="s">
        <v>33</v>
      </c>
      <c r="B401">
        <v>2</v>
      </c>
      <c r="C401" t="s">
        <v>42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 t="s">
        <v>34</v>
      </c>
      <c r="B402">
        <v>2</v>
      </c>
      <c r="C402" t="s">
        <v>42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 t="s">
        <v>35</v>
      </c>
      <c r="B403">
        <v>2</v>
      </c>
      <c r="C403" t="s">
        <v>42</v>
      </c>
      <c r="D403">
        <v>0.8</v>
      </c>
      <c r="E403">
        <v>0.77142857142857102</v>
      </c>
      <c r="F403">
        <v>0.71428571428571397</v>
      </c>
      <c r="G403">
        <v>0.68571428571428605</v>
      </c>
      <c r="H403">
        <v>0.65714285714285703</v>
      </c>
      <c r="I403">
        <v>0.628571428571429</v>
      </c>
      <c r="J403">
        <v>0.6</v>
      </c>
    </row>
    <row r="404" spans="1:10" x14ac:dyDescent="0.25">
      <c r="A404" t="s">
        <v>36</v>
      </c>
      <c r="B404">
        <v>2</v>
      </c>
      <c r="C404" t="s">
        <v>42</v>
      </c>
      <c r="D404">
        <v>4</v>
      </c>
      <c r="E404">
        <v>3.8571428571428599</v>
      </c>
      <c r="F404">
        <v>3.5714285714285698</v>
      </c>
      <c r="G404">
        <v>3.4285714285714302</v>
      </c>
      <c r="H404">
        <v>3.28571428571429</v>
      </c>
      <c r="I404">
        <v>3.1428571428571401</v>
      </c>
      <c r="J404">
        <v>3</v>
      </c>
    </row>
    <row r="405" spans="1:10" x14ac:dyDescent="0.25">
      <c r="A405" t="s">
        <v>37</v>
      </c>
      <c r="B405">
        <v>2</v>
      </c>
      <c r="C405" t="s">
        <v>42</v>
      </c>
      <c r="D405">
        <v>1.8</v>
      </c>
      <c r="E405">
        <v>1.73571428571429</v>
      </c>
      <c r="F405">
        <v>1.6071428571428601</v>
      </c>
      <c r="G405">
        <v>1.54285714285714</v>
      </c>
      <c r="H405">
        <v>1.47857142857143</v>
      </c>
      <c r="I405">
        <v>1.4142857142857099</v>
      </c>
      <c r="J405">
        <v>1.35</v>
      </c>
    </row>
    <row r="406" spans="1:10" x14ac:dyDescent="0.25">
      <c r="A406" t="s">
        <v>38</v>
      </c>
      <c r="B406">
        <v>2</v>
      </c>
      <c r="C406" t="s">
        <v>42</v>
      </c>
      <c r="D406">
        <v>1</v>
      </c>
      <c r="E406">
        <v>0.96428571428571397</v>
      </c>
      <c r="F406">
        <v>0.89285714285714302</v>
      </c>
      <c r="G406">
        <v>0.85714285714285698</v>
      </c>
      <c r="H406">
        <v>0.82142857142857195</v>
      </c>
      <c r="I406">
        <v>0.78571428571428603</v>
      </c>
      <c r="J406">
        <v>0.75</v>
      </c>
    </row>
    <row r="407" spans="1:10" x14ac:dyDescent="0.25">
      <c r="A407" t="s">
        <v>39</v>
      </c>
      <c r="B407">
        <v>2</v>
      </c>
      <c r="C407" t="s">
        <v>42</v>
      </c>
      <c r="D407">
        <v>1</v>
      </c>
      <c r="E407">
        <v>0.96428571428571397</v>
      </c>
      <c r="F407">
        <v>0.89285714285714302</v>
      </c>
      <c r="G407">
        <v>0.85714285714285698</v>
      </c>
      <c r="H407">
        <v>0.82142857142857195</v>
      </c>
      <c r="I407">
        <v>0.78571428571428603</v>
      </c>
      <c r="J407">
        <v>0.75</v>
      </c>
    </row>
    <row r="408" spans="1:10" x14ac:dyDescent="0.25">
      <c r="A408" t="s">
        <v>10</v>
      </c>
      <c r="B408">
        <v>2</v>
      </c>
      <c r="C408" t="s">
        <v>43</v>
      </c>
      <c r="D408">
        <v>0.2</v>
      </c>
      <c r="E408">
        <v>0.192857142857143</v>
      </c>
      <c r="F408">
        <v>0.17857142857142899</v>
      </c>
      <c r="G408">
        <v>0.17142857142857101</v>
      </c>
      <c r="H408">
        <v>0.16428571428571401</v>
      </c>
      <c r="I408">
        <v>0.157142857142857</v>
      </c>
      <c r="J408">
        <v>0.15</v>
      </c>
    </row>
    <row r="409" spans="1:10" x14ac:dyDescent="0.25">
      <c r="A409" t="s">
        <v>12</v>
      </c>
      <c r="B409">
        <v>2</v>
      </c>
      <c r="C409" t="s">
        <v>43</v>
      </c>
      <c r="D409">
        <v>1.2</v>
      </c>
      <c r="E409">
        <v>1.1571428571428599</v>
      </c>
      <c r="F409">
        <v>1.0714285714285701</v>
      </c>
      <c r="G409">
        <v>1.02857142857143</v>
      </c>
      <c r="H409">
        <v>0.98571428571428599</v>
      </c>
      <c r="I409">
        <v>0.94285714285714295</v>
      </c>
      <c r="J409">
        <v>0.9</v>
      </c>
    </row>
    <row r="410" spans="1:10" x14ac:dyDescent="0.25">
      <c r="A410" t="s">
        <v>13</v>
      </c>
      <c r="B410">
        <v>2</v>
      </c>
      <c r="C410" t="s">
        <v>43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 t="s">
        <v>14</v>
      </c>
      <c r="B411">
        <v>2</v>
      </c>
      <c r="C411" t="s">
        <v>43</v>
      </c>
      <c r="D411">
        <v>1</v>
      </c>
      <c r="E411">
        <v>0.96428571428571397</v>
      </c>
      <c r="F411">
        <v>0.89285714285714302</v>
      </c>
      <c r="G411">
        <v>0.85714285714285698</v>
      </c>
      <c r="H411">
        <v>0.82142857142857195</v>
      </c>
      <c r="I411">
        <v>0.78571428571428603</v>
      </c>
      <c r="J411">
        <v>0.75</v>
      </c>
    </row>
    <row r="412" spans="1:10" x14ac:dyDescent="0.25">
      <c r="A412" t="s">
        <v>15</v>
      </c>
      <c r="B412">
        <v>2</v>
      </c>
      <c r="C412" t="s">
        <v>43</v>
      </c>
      <c r="D412">
        <v>2</v>
      </c>
      <c r="E412">
        <v>1.9285714285714299</v>
      </c>
      <c r="F412">
        <v>1.78571428571429</v>
      </c>
      <c r="G412">
        <v>1.71428571428571</v>
      </c>
      <c r="H412">
        <v>1.6428571428571399</v>
      </c>
      <c r="I412">
        <v>1.5714285714285701</v>
      </c>
      <c r="J412">
        <v>1.5</v>
      </c>
    </row>
    <row r="413" spans="1:10" x14ac:dyDescent="0.25">
      <c r="A413" t="s">
        <v>16</v>
      </c>
      <c r="B413">
        <v>2</v>
      </c>
      <c r="C413" t="s">
        <v>43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 t="s">
        <v>17</v>
      </c>
      <c r="B414">
        <v>2</v>
      </c>
      <c r="C414" t="s">
        <v>43</v>
      </c>
      <c r="D414">
        <v>1</v>
      </c>
      <c r="E414">
        <v>0.96428571428571397</v>
      </c>
      <c r="F414">
        <v>0.89285714285714302</v>
      </c>
      <c r="G414">
        <v>0.85714285714285698</v>
      </c>
      <c r="H414">
        <v>0.82142857142857195</v>
      </c>
      <c r="I414">
        <v>0.78571428571428603</v>
      </c>
      <c r="J414">
        <v>0.75</v>
      </c>
    </row>
    <row r="415" spans="1:10" x14ac:dyDescent="0.25">
      <c r="A415" t="s">
        <v>18</v>
      </c>
      <c r="B415">
        <v>2</v>
      </c>
      <c r="C415" t="s">
        <v>43</v>
      </c>
      <c r="D415">
        <v>0.8</v>
      </c>
      <c r="E415">
        <v>0.77142857142857102</v>
      </c>
      <c r="F415">
        <v>0.71428571428571397</v>
      </c>
      <c r="G415">
        <v>0.68571428571428605</v>
      </c>
      <c r="H415">
        <v>0.65714285714285703</v>
      </c>
      <c r="I415">
        <v>0.628571428571429</v>
      </c>
      <c r="J415">
        <v>0.6</v>
      </c>
    </row>
    <row r="416" spans="1:10" x14ac:dyDescent="0.25">
      <c r="A416" t="s">
        <v>19</v>
      </c>
      <c r="B416">
        <v>2</v>
      </c>
      <c r="C416" t="s">
        <v>43</v>
      </c>
      <c r="D416">
        <v>0.4</v>
      </c>
      <c r="E416">
        <v>0.38571428571428601</v>
      </c>
      <c r="F416">
        <v>0.35714285714285698</v>
      </c>
      <c r="G416">
        <v>0.34285714285714303</v>
      </c>
      <c r="H416">
        <v>0.32857142857142901</v>
      </c>
      <c r="I416">
        <v>0.314285714285714</v>
      </c>
      <c r="J416">
        <v>0.3</v>
      </c>
    </row>
    <row r="417" spans="1:10" x14ac:dyDescent="0.25">
      <c r="A417" t="s">
        <v>20</v>
      </c>
      <c r="B417">
        <v>2</v>
      </c>
      <c r="C417" t="s">
        <v>43</v>
      </c>
      <c r="D417">
        <v>2</v>
      </c>
      <c r="E417">
        <v>1.9285714285714299</v>
      </c>
      <c r="F417">
        <v>1.78571428571429</v>
      </c>
      <c r="G417">
        <v>1.71428571428571</v>
      </c>
      <c r="H417">
        <v>1.6428571428571399</v>
      </c>
      <c r="I417">
        <v>1.5714285714285701</v>
      </c>
      <c r="J417">
        <v>1.5</v>
      </c>
    </row>
    <row r="418" spans="1:10" x14ac:dyDescent="0.25">
      <c r="A418" t="s">
        <v>21</v>
      </c>
      <c r="B418">
        <v>2</v>
      </c>
      <c r="C418" t="s">
        <v>43</v>
      </c>
      <c r="D418">
        <v>0.2</v>
      </c>
      <c r="E418">
        <v>0.192857142857143</v>
      </c>
      <c r="F418">
        <v>0.17857142857142899</v>
      </c>
      <c r="G418">
        <v>0.17142857142857101</v>
      </c>
      <c r="H418">
        <v>0.16428571428571401</v>
      </c>
      <c r="I418">
        <v>0.157142857142857</v>
      </c>
      <c r="J418">
        <v>0.15</v>
      </c>
    </row>
    <row r="419" spans="1:10" x14ac:dyDescent="0.25">
      <c r="A419" t="s">
        <v>22</v>
      </c>
      <c r="B419">
        <v>2</v>
      </c>
      <c r="C419" t="s">
        <v>43</v>
      </c>
      <c r="D419">
        <v>1.6</v>
      </c>
      <c r="E419">
        <v>1.54285714285714</v>
      </c>
      <c r="F419">
        <v>1.4285714285714299</v>
      </c>
      <c r="G419">
        <v>1.3714285714285701</v>
      </c>
      <c r="H419">
        <v>1.3142857142857101</v>
      </c>
      <c r="I419">
        <v>1.25714285714286</v>
      </c>
      <c r="J419">
        <v>1.2</v>
      </c>
    </row>
    <row r="420" spans="1:10" x14ac:dyDescent="0.25">
      <c r="A420" t="s">
        <v>23</v>
      </c>
      <c r="B420">
        <v>2</v>
      </c>
      <c r="C420" t="s">
        <v>43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 t="s">
        <v>24</v>
      </c>
      <c r="B421">
        <v>2</v>
      </c>
      <c r="C421" t="s">
        <v>43</v>
      </c>
      <c r="D421">
        <v>0.8</v>
      </c>
      <c r="E421">
        <v>0.77142857142857102</v>
      </c>
      <c r="F421">
        <v>0.71428571428571397</v>
      </c>
      <c r="G421">
        <v>0.68571428571428605</v>
      </c>
      <c r="H421">
        <v>0.65714285714285703</v>
      </c>
      <c r="I421">
        <v>0.628571428571429</v>
      </c>
      <c r="J421">
        <v>0.6</v>
      </c>
    </row>
    <row r="422" spans="1:10" x14ac:dyDescent="0.25">
      <c r="A422" t="s">
        <v>25</v>
      </c>
      <c r="B422">
        <v>2</v>
      </c>
      <c r="C422" t="s">
        <v>43</v>
      </c>
      <c r="D422">
        <v>2</v>
      </c>
      <c r="E422">
        <v>1.9285714285714299</v>
      </c>
      <c r="F422">
        <v>1.78571428571429</v>
      </c>
      <c r="G422">
        <v>1.71428571428571</v>
      </c>
      <c r="H422">
        <v>1.6428571428571399</v>
      </c>
      <c r="I422">
        <v>1.5714285714285701</v>
      </c>
      <c r="J422">
        <v>1.5</v>
      </c>
    </row>
    <row r="423" spans="1:10" x14ac:dyDescent="0.25">
      <c r="A423" t="s">
        <v>26</v>
      </c>
      <c r="B423">
        <v>2</v>
      </c>
      <c r="C423" t="s">
        <v>43</v>
      </c>
      <c r="D423">
        <v>0.4</v>
      </c>
      <c r="E423">
        <v>0.38571428571428601</v>
      </c>
      <c r="F423">
        <v>0.35714285714285698</v>
      </c>
      <c r="G423">
        <v>0.34285714285714303</v>
      </c>
      <c r="H423">
        <v>0.32857142857142901</v>
      </c>
      <c r="I423">
        <v>0.314285714285714</v>
      </c>
      <c r="J423">
        <v>0.3</v>
      </c>
    </row>
    <row r="424" spans="1:10" x14ac:dyDescent="0.25">
      <c r="A424" t="s">
        <v>27</v>
      </c>
      <c r="B424">
        <v>2</v>
      </c>
      <c r="C424" t="s">
        <v>43</v>
      </c>
      <c r="D424">
        <v>0.2</v>
      </c>
      <c r="E424">
        <v>0.192857142857143</v>
      </c>
      <c r="F424">
        <v>0.17857142857142899</v>
      </c>
      <c r="G424">
        <v>0.17142857142857101</v>
      </c>
      <c r="H424">
        <v>0.16428571428571401</v>
      </c>
      <c r="I424">
        <v>0.157142857142857</v>
      </c>
      <c r="J424">
        <v>0.15</v>
      </c>
    </row>
    <row r="425" spans="1:10" x14ac:dyDescent="0.25">
      <c r="A425" t="s">
        <v>28</v>
      </c>
      <c r="B425">
        <v>2</v>
      </c>
      <c r="C425" t="s">
        <v>43</v>
      </c>
      <c r="D425">
        <v>2.2000000000000002</v>
      </c>
      <c r="E425">
        <v>2.1214285714285701</v>
      </c>
      <c r="F425">
        <v>1.96428571428571</v>
      </c>
      <c r="G425">
        <v>1.8857142857142899</v>
      </c>
      <c r="H425">
        <v>1.80714285714286</v>
      </c>
      <c r="I425">
        <v>1.72857142857143</v>
      </c>
      <c r="J425">
        <v>1.65</v>
      </c>
    </row>
    <row r="426" spans="1:10" x14ac:dyDescent="0.25">
      <c r="A426" t="s">
        <v>29</v>
      </c>
      <c r="B426">
        <v>2</v>
      </c>
      <c r="C426" t="s">
        <v>43</v>
      </c>
      <c r="D426">
        <v>1.2</v>
      </c>
      <c r="E426">
        <v>1.1571428571428599</v>
      </c>
      <c r="F426">
        <v>1.0714285714285701</v>
      </c>
      <c r="G426">
        <v>1.02857142857143</v>
      </c>
      <c r="H426">
        <v>0.98571428571428599</v>
      </c>
      <c r="I426">
        <v>0.94285714285714295</v>
      </c>
      <c r="J426">
        <v>0.9</v>
      </c>
    </row>
    <row r="427" spans="1:10" x14ac:dyDescent="0.25">
      <c r="A427" t="s">
        <v>30</v>
      </c>
      <c r="B427">
        <v>2</v>
      </c>
      <c r="C427" t="s">
        <v>43</v>
      </c>
      <c r="D427">
        <v>0.8</v>
      </c>
      <c r="E427">
        <v>0.77142857142857102</v>
      </c>
      <c r="F427">
        <v>0.71428571428571397</v>
      </c>
      <c r="G427">
        <v>0.68571428571428605</v>
      </c>
      <c r="H427">
        <v>0.65714285714285703</v>
      </c>
      <c r="I427">
        <v>0.628571428571429</v>
      </c>
      <c r="J427">
        <v>0.6</v>
      </c>
    </row>
    <row r="428" spans="1:10" x14ac:dyDescent="0.25">
      <c r="A428" t="s">
        <v>31</v>
      </c>
      <c r="B428">
        <v>2</v>
      </c>
      <c r="C428" t="s">
        <v>43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t="s">
        <v>32</v>
      </c>
      <c r="B429">
        <v>2</v>
      </c>
      <c r="C429" t="s">
        <v>43</v>
      </c>
      <c r="D429">
        <v>2.2000000000000002</v>
      </c>
      <c r="E429">
        <v>2.1214285714285701</v>
      </c>
      <c r="F429">
        <v>1.96428571428571</v>
      </c>
      <c r="G429">
        <v>1.8857142857142899</v>
      </c>
      <c r="H429">
        <v>1.80714285714286</v>
      </c>
      <c r="I429">
        <v>1.72857142857143</v>
      </c>
      <c r="J429">
        <v>1.65</v>
      </c>
    </row>
    <row r="430" spans="1:10" x14ac:dyDescent="0.25">
      <c r="A430" t="s">
        <v>33</v>
      </c>
      <c r="B430">
        <v>2</v>
      </c>
      <c r="C430" t="s">
        <v>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 t="s">
        <v>34</v>
      </c>
      <c r="B431">
        <v>2</v>
      </c>
      <c r="C431" t="s">
        <v>43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 t="s">
        <v>35</v>
      </c>
      <c r="B432">
        <v>2</v>
      </c>
      <c r="C432" t="s">
        <v>43</v>
      </c>
      <c r="D432">
        <v>0.8</v>
      </c>
      <c r="E432">
        <v>0.77142857142857102</v>
      </c>
      <c r="F432">
        <v>0.71428571428571397</v>
      </c>
      <c r="G432">
        <v>0.68571428571428605</v>
      </c>
      <c r="H432">
        <v>0.65714285714285703</v>
      </c>
      <c r="I432">
        <v>0.628571428571429</v>
      </c>
      <c r="J432">
        <v>0.6</v>
      </c>
    </row>
    <row r="433" spans="1:10" x14ac:dyDescent="0.25">
      <c r="A433" t="s">
        <v>36</v>
      </c>
      <c r="B433">
        <v>2</v>
      </c>
      <c r="C433" t="s">
        <v>43</v>
      </c>
      <c r="D433">
        <v>4</v>
      </c>
      <c r="E433">
        <v>3.8571428571428599</v>
      </c>
      <c r="F433">
        <v>3.5714285714285698</v>
      </c>
      <c r="G433">
        <v>3.4285714285714302</v>
      </c>
      <c r="H433">
        <v>3.28571428571429</v>
      </c>
      <c r="I433">
        <v>3.1428571428571401</v>
      </c>
      <c r="J433">
        <v>3</v>
      </c>
    </row>
    <row r="434" spans="1:10" x14ac:dyDescent="0.25">
      <c r="A434" t="s">
        <v>37</v>
      </c>
      <c r="B434">
        <v>2</v>
      </c>
      <c r="C434" t="s">
        <v>43</v>
      </c>
      <c r="D434">
        <v>1.8</v>
      </c>
      <c r="E434">
        <v>1.73571428571429</v>
      </c>
      <c r="F434">
        <v>1.6071428571428601</v>
      </c>
      <c r="G434">
        <v>1.54285714285714</v>
      </c>
      <c r="H434">
        <v>1.47857142857143</v>
      </c>
      <c r="I434">
        <v>1.4142857142857099</v>
      </c>
      <c r="J434">
        <v>1.35</v>
      </c>
    </row>
    <row r="435" spans="1:10" x14ac:dyDescent="0.25">
      <c r="A435" t="s">
        <v>38</v>
      </c>
      <c r="B435">
        <v>2</v>
      </c>
      <c r="C435" t="s">
        <v>43</v>
      </c>
      <c r="D435">
        <v>1</v>
      </c>
      <c r="E435">
        <v>0.96428571428571397</v>
      </c>
      <c r="F435">
        <v>0.89285714285714302</v>
      </c>
      <c r="G435">
        <v>0.85714285714285698</v>
      </c>
      <c r="H435">
        <v>0.82142857142857195</v>
      </c>
      <c r="I435">
        <v>0.78571428571428603</v>
      </c>
      <c r="J435">
        <v>0.75</v>
      </c>
    </row>
    <row r="436" spans="1:10" x14ac:dyDescent="0.25">
      <c r="A436" t="s">
        <v>39</v>
      </c>
      <c r="B436">
        <v>2</v>
      </c>
      <c r="C436" t="s">
        <v>43</v>
      </c>
      <c r="D436">
        <v>1</v>
      </c>
      <c r="E436">
        <v>0.96428571428571397</v>
      </c>
      <c r="F436">
        <v>0.89285714285714302</v>
      </c>
      <c r="G436">
        <v>0.85714285714285698</v>
      </c>
      <c r="H436">
        <v>0.82142857142857195</v>
      </c>
      <c r="I436">
        <v>0.78571428571428603</v>
      </c>
      <c r="J436">
        <v>0.75</v>
      </c>
    </row>
    <row r="437" spans="1:10" x14ac:dyDescent="0.25">
      <c r="A437" t="s">
        <v>10</v>
      </c>
      <c r="B437">
        <v>2</v>
      </c>
      <c r="C437" t="s">
        <v>44</v>
      </c>
      <c r="D437">
        <v>0.2</v>
      </c>
      <c r="E437">
        <v>0.192857142857143</v>
      </c>
      <c r="F437">
        <v>0.17857142857142899</v>
      </c>
      <c r="G437">
        <v>0.17142857142857101</v>
      </c>
      <c r="H437">
        <v>0.16428571428571401</v>
      </c>
      <c r="I437">
        <v>0.157142857142857</v>
      </c>
      <c r="J437">
        <v>0.15</v>
      </c>
    </row>
    <row r="438" spans="1:10" x14ac:dyDescent="0.25">
      <c r="A438" t="s">
        <v>12</v>
      </c>
      <c r="B438">
        <v>2</v>
      </c>
      <c r="C438" t="s">
        <v>44</v>
      </c>
      <c r="D438">
        <v>1.2</v>
      </c>
      <c r="E438">
        <v>1.1571428571428599</v>
      </c>
      <c r="F438">
        <v>1.0714285714285701</v>
      </c>
      <c r="G438">
        <v>1.02857142857143</v>
      </c>
      <c r="H438">
        <v>0.98571428571428599</v>
      </c>
      <c r="I438">
        <v>0.94285714285714295</v>
      </c>
      <c r="J438">
        <v>0.9</v>
      </c>
    </row>
    <row r="439" spans="1:10" x14ac:dyDescent="0.25">
      <c r="A439" t="s">
        <v>13</v>
      </c>
      <c r="B439">
        <v>2</v>
      </c>
      <c r="C439" t="s">
        <v>44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 t="s">
        <v>14</v>
      </c>
      <c r="B440">
        <v>2</v>
      </c>
      <c r="C440" t="s">
        <v>44</v>
      </c>
      <c r="D440">
        <v>1</v>
      </c>
      <c r="E440">
        <v>0.96428571428571397</v>
      </c>
      <c r="F440">
        <v>0.89285714285714302</v>
      </c>
      <c r="G440">
        <v>0.85714285714285698</v>
      </c>
      <c r="H440">
        <v>0.82142857142857195</v>
      </c>
      <c r="I440">
        <v>0.78571428571428603</v>
      </c>
      <c r="J440">
        <v>0.75</v>
      </c>
    </row>
    <row r="441" spans="1:10" x14ac:dyDescent="0.25">
      <c r="A441" t="s">
        <v>15</v>
      </c>
      <c r="B441">
        <v>2</v>
      </c>
      <c r="C441" t="s">
        <v>44</v>
      </c>
      <c r="D441">
        <v>2</v>
      </c>
      <c r="E441">
        <v>1.9285714285714299</v>
      </c>
      <c r="F441">
        <v>1.78571428571429</v>
      </c>
      <c r="G441">
        <v>1.71428571428571</v>
      </c>
      <c r="H441">
        <v>1.6428571428571399</v>
      </c>
      <c r="I441">
        <v>1.5714285714285701</v>
      </c>
      <c r="J441">
        <v>1.5</v>
      </c>
    </row>
    <row r="442" spans="1:10" x14ac:dyDescent="0.25">
      <c r="A442" t="s">
        <v>16</v>
      </c>
      <c r="B442">
        <v>2</v>
      </c>
      <c r="C442" t="s">
        <v>44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 t="s">
        <v>17</v>
      </c>
      <c r="B443">
        <v>2</v>
      </c>
      <c r="C443" t="s">
        <v>44</v>
      </c>
      <c r="D443">
        <v>1</v>
      </c>
      <c r="E443">
        <v>0.96428571428571397</v>
      </c>
      <c r="F443">
        <v>0.89285714285714302</v>
      </c>
      <c r="G443">
        <v>0.85714285714285698</v>
      </c>
      <c r="H443">
        <v>0.82142857142857195</v>
      </c>
      <c r="I443">
        <v>0.78571428571428603</v>
      </c>
      <c r="J443">
        <v>0.75</v>
      </c>
    </row>
    <row r="444" spans="1:10" x14ac:dyDescent="0.25">
      <c r="A444" t="s">
        <v>18</v>
      </c>
      <c r="B444">
        <v>2</v>
      </c>
      <c r="C444" t="s">
        <v>44</v>
      </c>
      <c r="D444">
        <v>0.8</v>
      </c>
      <c r="E444">
        <v>0.77142857142857102</v>
      </c>
      <c r="F444">
        <v>0.71428571428571397</v>
      </c>
      <c r="G444">
        <v>0.68571428571428605</v>
      </c>
      <c r="H444">
        <v>0.65714285714285703</v>
      </c>
      <c r="I444">
        <v>0.628571428571429</v>
      </c>
      <c r="J444">
        <v>0.6</v>
      </c>
    </row>
    <row r="445" spans="1:10" x14ac:dyDescent="0.25">
      <c r="A445" t="s">
        <v>19</v>
      </c>
      <c r="B445">
        <v>2</v>
      </c>
      <c r="C445" t="s">
        <v>44</v>
      </c>
      <c r="D445">
        <v>0.4</v>
      </c>
      <c r="E445">
        <v>0.38571428571428601</v>
      </c>
      <c r="F445">
        <v>0.35714285714285698</v>
      </c>
      <c r="G445">
        <v>0.34285714285714303</v>
      </c>
      <c r="H445">
        <v>0.32857142857142901</v>
      </c>
      <c r="I445">
        <v>0.314285714285714</v>
      </c>
      <c r="J445">
        <v>0.3</v>
      </c>
    </row>
    <row r="446" spans="1:10" x14ac:dyDescent="0.25">
      <c r="A446" t="s">
        <v>20</v>
      </c>
      <c r="B446">
        <v>2</v>
      </c>
      <c r="C446" t="s">
        <v>44</v>
      </c>
      <c r="D446">
        <v>2</v>
      </c>
      <c r="E446">
        <v>1.9285714285714299</v>
      </c>
      <c r="F446">
        <v>1.78571428571429</v>
      </c>
      <c r="G446">
        <v>1.71428571428571</v>
      </c>
      <c r="H446">
        <v>1.6428571428571399</v>
      </c>
      <c r="I446">
        <v>1.5714285714285701</v>
      </c>
      <c r="J446">
        <v>1.5</v>
      </c>
    </row>
    <row r="447" spans="1:10" x14ac:dyDescent="0.25">
      <c r="A447" t="s">
        <v>21</v>
      </c>
      <c r="B447">
        <v>2</v>
      </c>
      <c r="C447" t="s">
        <v>44</v>
      </c>
      <c r="D447">
        <v>0.2</v>
      </c>
      <c r="E447">
        <v>0.192857142857143</v>
      </c>
      <c r="F447">
        <v>0.17857142857142899</v>
      </c>
      <c r="G447">
        <v>0.17142857142857101</v>
      </c>
      <c r="H447">
        <v>0.16428571428571401</v>
      </c>
      <c r="I447">
        <v>0.157142857142857</v>
      </c>
      <c r="J447">
        <v>0.15</v>
      </c>
    </row>
    <row r="448" spans="1:10" x14ac:dyDescent="0.25">
      <c r="A448" t="s">
        <v>22</v>
      </c>
      <c r="B448">
        <v>2</v>
      </c>
      <c r="C448" t="s">
        <v>44</v>
      </c>
      <c r="D448">
        <v>1.6</v>
      </c>
      <c r="E448">
        <v>1.54285714285714</v>
      </c>
      <c r="F448">
        <v>1.4285714285714299</v>
      </c>
      <c r="G448">
        <v>1.3714285714285701</v>
      </c>
      <c r="H448">
        <v>1.3142857142857101</v>
      </c>
      <c r="I448">
        <v>1.25714285714286</v>
      </c>
      <c r="J448">
        <v>1.2</v>
      </c>
    </row>
    <row r="449" spans="1:10" x14ac:dyDescent="0.25">
      <c r="A449" t="s">
        <v>23</v>
      </c>
      <c r="B449">
        <v>2</v>
      </c>
      <c r="C449" t="s">
        <v>44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t="s">
        <v>24</v>
      </c>
      <c r="B450">
        <v>2</v>
      </c>
      <c r="C450" t="s">
        <v>44</v>
      </c>
      <c r="D450">
        <v>0.8</v>
      </c>
      <c r="E450">
        <v>0.77142857142857102</v>
      </c>
      <c r="F450">
        <v>0.71428571428571397</v>
      </c>
      <c r="G450">
        <v>0.68571428571428605</v>
      </c>
      <c r="H450">
        <v>0.65714285714285703</v>
      </c>
      <c r="I450">
        <v>0.628571428571429</v>
      </c>
      <c r="J450">
        <v>0.6</v>
      </c>
    </row>
    <row r="451" spans="1:10" x14ac:dyDescent="0.25">
      <c r="A451" t="s">
        <v>25</v>
      </c>
      <c r="B451">
        <v>2</v>
      </c>
      <c r="C451" t="s">
        <v>44</v>
      </c>
      <c r="D451">
        <v>2</v>
      </c>
      <c r="E451">
        <v>1.9285714285714299</v>
      </c>
      <c r="F451">
        <v>1.78571428571429</v>
      </c>
      <c r="G451">
        <v>1.71428571428571</v>
      </c>
      <c r="H451">
        <v>1.6428571428571399</v>
      </c>
      <c r="I451">
        <v>1.5714285714285701</v>
      </c>
      <c r="J451">
        <v>1.5</v>
      </c>
    </row>
    <row r="452" spans="1:10" x14ac:dyDescent="0.25">
      <c r="A452" t="s">
        <v>26</v>
      </c>
      <c r="B452">
        <v>2</v>
      </c>
      <c r="C452" t="s">
        <v>44</v>
      </c>
      <c r="D452">
        <v>0.4</v>
      </c>
      <c r="E452">
        <v>0.38571428571428601</v>
      </c>
      <c r="F452">
        <v>0.35714285714285698</v>
      </c>
      <c r="G452">
        <v>0.34285714285714303</v>
      </c>
      <c r="H452">
        <v>0.32857142857142901</v>
      </c>
      <c r="I452">
        <v>0.314285714285714</v>
      </c>
      <c r="J452">
        <v>0.3</v>
      </c>
    </row>
    <row r="453" spans="1:10" x14ac:dyDescent="0.25">
      <c r="A453" t="s">
        <v>27</v>
      </c>
      <c r="B453">
        <v>2</v>
      </c>
      <c r="C453" t="s">
        <v>44</v>
      </c>
      <c r="D453">
        <v>0.2</v>
      </c>
      <c r="E453">
        <v>0.192857142857143</v>
      </c>
      <c r="F453">
        <v>0.17857142857142899</v>
      </c>
      <c r="G453">
        <v>0.17142857142857101</v>
      </c>
      <c r="H453">
        <v>0.16428571428571401</v>
      </c>
      <c r="I453">
        <v>0.157142857142857</v>
      </c>
      <c r="J453">
        <v>0.15</v>
      </c>
    </row>
    <row r="454" spans="1:10" x14ac:dyDescent="0.25">
      <c r="A454" t="s">
        <v>28</v>
      </c>
      <c r="B454">
        <v>2</v>
      </c>
      <c r="C454" t="s">
        <v>44</v>
      </c>
      <c r="D454">
        <v>2.2000000000000002</v>
      </c>
      <c r="E454">
        <v>2.1214285714285701</v>
      </c>
      <c r="F454">
        <v>1.96428571428571</v>
      </c>
      <c r="G454">
        <v>1.8857142857142899</v>
      </c>
      <c r="H454">
        <v>1.80714285714286</v>
      </c>
      <c r="I454">
        <v>1.72857142857143</v>
      </c>
      <c r="J454">
        <v>1.65</v>
      </c>
    </row>
    <row r="455" spans="1:10" x14ac:dyDescent="0.25">
      <c r="A455" t="s">
        <v>29</v>
      </c>
      <c r="B455">
        <v>2</v>
      </c>
      <c r="C455" t="s">
        <v>44</v>
      </c>
      <c r="D455">
        <v>1.2</v>
      </c>
      <c r="E455">
        <v>1.1571428571428599</v>
      </c>
      <c r="F455">
        <v>1.0714285714285701</v>
      </c>
      <c r="G455">
        <v>1.02857142857143</v>
      </c>
      <c r="H455">
        <v>0.98571428571428599</v>
      </c>
      <c r="I455">
        <v>0.94285714285714295</v>
      </c>
      <c r="J455">
        <v>0.9</v>
      </c>
    </row>
    <row r="456" spans="1:10" x14ac:dyDescent="0.25">
      <c r="A456" t="s">
        <v>30</v>
      </c>
      <c r="B456">
        <v>2</v>
      </c>
      <c r="C456" t="s">
        <v>44</v>
      </c>
      <c r="D456">
        <v>0.8</v>
      </c>
      <c r="E456">
        <v>0.77142857142857102</v>
      </c>
      <c r="F456">
        <v>0.71428571428571397</v>
      </c>
      <c r="G456">
        <v>0.68571428571428605</v>
      </c>
      <c r="H456">
        <v>0.65714285714285703</v>
      </c>
      <c r="I456">
        <v>0.628571428571429</v>
      </c>
      <c r="J456">
        <v>0.6</v>
      </c>
    </row>
    <row r="457" spans="1:10" x14ac:dyDescent="0.25">
      <c r="A457" t="s">
        <v>31</v>
      </c>
      <c r="B457">
        <v>2</v>
      </c>
      <c r="C457" t="s">
        <v>44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 t="s">
        <v>32</v>
      </c>
      <c r="B458">
        <v>2</v>
      </c>
      <c r="C458" t="s">
        <v>44</v>
      </c>
      <c r="D458">
        <v>2.2000000000000002</v>
      </c>
      <c r="E458">
        <v>2.1214285714285701</v>
      </c>
      <c r="F458">
        <v>1.96428571428571</v>
      </c>
      <c r="G458">
        <v>1.8857142857142899</v>
      </c>
      <c r="H458">
        <v>1.80714285714286</v>
      </c>
      <c r="I458">
        <v>1.72857142857143</v>
      </c>
      <c r="J458">
        <v>1.65</v>
      </c>
    </row>
    <row r="459" spans="1:10" x14ac:dyDescent="0.25">
      <c r="A459" t="s">
        <v>33</v>
      </c>
      <c r="B459">
        <v>2</v>
      </c>
      <c r="C459" t="s">
        <v>44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 t="s">
        <v>34</v>
      </c>
      <c r="B460">
        <v>2</v>
      </c>
      <c r="C460" t="s">
        <v>44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 t="s">
        <v>35</v>
      </c>
      <c r="B461">
        <v>2</v>
      </c>
      <c r="C461" t="s">
        <v>44</v>
      </c>
      <c r="D461">
        <v>0.8</v>
      </c>
      <c r="E461">
        <v>0.77142857142857102</v>
      </c>
      <c r="F461">
        <v>0.71428571428571397</v>
      </c>
      <c r="G461">
        <v>0.68571428571428605</v>
      </c>
      <c r="H461">
        <v>0.65714285714285703</v>
      </c>
      <c r="I461">
        <v>0.628571428571429</v>
      </c>
      <c r="J461">
        <v>0.6</v>
      </c>
    </row>
    <row r="462" spans="1:10" x14ac:dyDescent="0.25">
      <c r="A462" t="s">
        <v>36</v>
      </c>
      <c r="B462">
        <v>2</v>
      </c>
      <c r="C462" t="s">
        <v>44</v>
      </c>
      <c r="D462">
        <v>4</v>
      </c>
      <c r="E462">
        <v>3.8571428571428599</v>
      </c>
      <c r="F462">
        <v>3.5714285714285698</v>
      </c>
      <c r="G462">
        <v>3.4285714285714302</v>
      </c>
      <c r="H462">
        <v>3.28571428571429</v>
      </c>
      <c r="I462">
        <v>3.1428571428571401</v>
      </c>
      <c r="J462">
        <v>3</v>
      </c>
    </row>
    <row r="463" spans="1:10" x14ac:dyDescent="0.25">
      <c r="A463" t="s">
        <v>37</v>
      </c>
      <c r="B463">
        <v>2</v>
      </c>
      <c r="C463" t="s">
        <v>44</v>
      </c>
      <c r="D463">
        <v>1.8</v>
      </c>
      <c r="E463">
        <v>1.73571428571429</v>
      </c>
      <c r="F463">
        <v>1.6071428571428601</v>
      </c>
      <c r="G463">
        <v>1.54285714285714</v>
      </c>
      <c r="H463">
        <v>1.47857142857143</v>
      </c>
      <c r="I463">
        <v>1.4142857142857099</v>
      </c>
      <c r="J463">
        <v>1.35</v>
      </c>
    </row>
    <row r="464" spans="1:10" x14ac:dyDescent="0.25">
      <c r="A464" t="s">
        <v>38</v>
      </c>
      <c r="B464">
        <v>2</v>
      </c>
      <c r="C464" t="s">
        <v>44</v>
      </c>
      <c r="D464">
        <v>1</v>
      </c>
      <c r="E464">
        <v>0.96428571428571397</v>
      </c>
      <c r="F464">
        <v>0.89285714285714302</v>
      </c>
      <c r="G464">
        <v>0.85714285714285698</v>
      </c>
      <c r="H464">
        <v>0.82142857142857195</v>
      </c>
      <c r="I464">
        <v>0.78571428571428603</v>
      </c>
      <c r="J464">
        <v>0.75</v>
      </c>
    </row>
    <row r="465" spans="1:10" x14ac:dyDescent="0.25">
      <c r="A465" t="s">
        <v>39</v>
      </c>
      <c r="B465">
        <v>2</v>
      </c>
      <c r="C465" t="s">
        <v>44</v>
      </c>
      <c r="D465">
        <v>1</v>
      </c>
      <c r="E465">
        <v>0.96428571428571397</v>
      </c>
      <c r="F465">
        <v>0.89285714285714302</v>
      </c>
      <c r="G465">
        <v>0.85714285714285698</v>
      </c>
      <c r="H465">
        <v>0.82142857142857195</v>
      </c>
      <c r="I465">
        <v>0.78571428571428603</v>
      </c>
      <c r="J465">
        <v>0.75</v>
      </c>
    </row>
    <row r="466" spans="1:10" x14ac:dyDescent="0.25">
      <c r="A466" t="s">
        <v>10</v>
      </c>
      <c r="B466">
        <v>2</v>
      </c>
      <c r="C466" t="s">
        <v>45</v>
      </c>
      <c r="D466">
        <v>0.2</v>
      </c>
      <c r="E466">
        <v>0.192857142857143</v>
      </c>
      <c r="F466">
        <v>0.17857142857142899</v>
      </c>
      <c r="G466">
        <v>0.17142857142857101</v>
      </c>
      <c r="H466">
        <v>0.16428571428571401</v>
      </c>
      <c r="I466">
        <v>0.157142857142857</v>
      </c>
      <c r="J466">
        <v>0.15</v>
      </c>
    </row>
    <row r="467" spans="1:10" x14ac:dyDescent="0.25">
      <c r="A467" t="s">
        <v>12</v>
      </c>
      <c r="B467">
        <v>2</v>
      </c>
      <c r="C467" t="s">
        <v>45</v>
      </c>
      <c r="D467">
        <v>1.2</v>
      </c>
      <c r="E467">
        <v>1.1571428571428599</v>
      </c>
      <c r="F467">
        <v>1.0714285714285701</v>
      </c>
      <c r="G467">
        <v>1.02857142857143</v>
      </c>
      <c r="H467">
        <v>0.98571428571428599</v>
      </c>
      <c r="I467">
        <v>0.94285714285714295</v>
      </c>
      <c r="J467">
        <v>0.9</v>
      </c>
    </row>
    <row r="468" spans="1:10" x14ac:dyDescent="0.25">
      <c r="A468" t="s">
        <v>13</v>
      </c>
      <c r="B468">
        <v>2</v>
      </c>
      <c r="C468" t="s">
        <v>45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 t="s">
        <v>14</v>
      </c>
      <c r="B469">
        <v>2</v>
      </c>
      <c r="C469" t="s">
        <v>45</v>
      </c>
      <c r="D469">
        <v>1</v>
      </c>
      <c r="E469">
        <v>0.96428571428571397</v>
      </c>
      <c r="F469">
        <v>0.89285714285714302</v>
      </c>
      <c r="G469">
        <v>0.85714285714285698</v>
      </c>
      <c r="H469">
        <v>0.82142857142857195</v>
      </c>
      <c r="I469">
        <v>0.78571428571428603</v>
      </c>
      <c r="J469">
        <v>0.75</v>
      </c>
    </row>
    <row r="470" spans="1:10" x14ac:dyDescent="0.25">
      <c r="A470" t="s">
        <v>15</v>
      </c>
      <c r="B470">
        <v>2</v>
      </c>
      <c r="C470" t="s">
        <v>45</v>
      </c>
      <c r="D470">
        <v>2</v>
      </c>
      <c r="E470">
        <v>1.9285714285714299</v>
      </c>
      <c r="F470">
        <v>1.78571428571429</v>
      </c>
      <c r="G470">
        <v>1.71428571428571</v>
      </c>
      <c r="H470">
        <v>1.6428571428571399</v>
      </c>
      <c r="I470">
        <v>1.5714285714285701</v>
      </c>
      <c r="J470">
        <v>1.5</v>
      </c>
    </row>
    <row r="471" spans="1:10" x14ac:dyDescent="0.25">
      <c r="A471" t="s">
        <v>16</v>
      </c>
      <c r="B471">
        <v>2</v>
      </c>
      <c r="C471" t="s">
        <v>45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 t="s">
        <v>17</v>
      </c>
      <c r="B472">
        <v>2</v>
      </c>
      <c r="C472" t="s">
        <v>45</v>
      </c>
      <c r="D472">
        <v>1</v>
      </c>
      <c r="E472">
        <v>0.96428571428571397</v>
      </c>
      <c r="F472">
        <v>0.89285714285714302</v>
      </c>
      <c r="G472">
        <v>0.85714285714285698</v>
      </c>
      <c r="H472">
        <v>0.82142857142857195</v>
      </c>
      <c r="I472">
        <v>0.78571428571428603</v>
      </c>
      <c r="J472">
        <v>0.75</v>
      </c>
    </row>
    <row r="473" spans="1:10" x14ac:dyDescent="0.25">
      <c r="A473" t="s">
        <v>18</v>
      </c>
      <c r="B473">
        <v>2</v>
      </c>
      <c r="C473" t="s">
        <v>45</v>
      </c>
      <c r="D473">
        <v>0.8</v>
      </c>
      <c r="E473">
        <v>0.77142857142857102</v>
      </c>
      <c r="F473">
        <v>0.71428571428571397</v>
      </c>
      <c r="G473">
        <v>0.68571428571428605</v>
      </c>
      <c r="H473">
        <v>0.65714285714285703</v>
      </c>
      <c r="I473">
        <v>0.628571428571429</v>
      </c>
      <c r="J473">
        <v>0.6</v>
      </c>
    </row>
    <row r="474" spans="1:10" x14ac:dyDescent="0.25">
      <c r="A474" t="s">
        <v>19</v>
      </c>
      <c r="B474">
        <v>2</v>
      </c>
      <c r="C474" t="s">
        <v>45</v>
      </c>
      <c r="D474">
        <v>0.4</v>
      </c>
      <c r="E474">
        <v>0.38571428571428601</v>
      </c>
      <c r="F474">
        <v>0.35714285714285698</v>
      </c>
      <c r="G474">
        <v>0.34285714285714303</v>
      </c>
      <c r="H474">
        <v>0.32857142857142901</v>
      </c>
      <c r="I474">
        <v>0.314285714285714</v>
      </c>
      <c r="J474">
        <v>0.3</v>
      </c>
    </row>
    <row r="475" spans="1:10" x14ac:dyDescent="0.25">
      <c r="A475" t="s">
        <v>20</v>
      </c>
      <c r="B475">
        <v>2</v>
      </c>
      <c r="C475" t="s">
        <v>45</v>
      </c>
      <c r="D475">
        <v>2</v>
      </c>
      <c r="E475">
        <v>1.9285714285714299</v>
      </c>
      <c r="F475">
        <v>1.78571428571429</v>
      </c>
      <c r="G475">
        <v>1.71428571428571</v>
      </c>
      <c r="H475">
        <v>1.6428571428571399</v>
      </c>
      <c r="I475">
        <v>1.5714285714285701</v>
      </c>
      <c r="J475">
        <v>1.5</v>
      </c>
    </row>
    <row r="476" spans="1:10" x14ac:dyDescent="0.25">
      <c r="A476" t="s">
        <v>21</v>
      </c>
      <c r="B476">
        <v>2</v>
      </c>
      <c r="C476" t="s">
        <v>45</v>
      </c>
      <c r="D476">
        <v>0.2</v>
      </c>
      <c r="E476">
        <v>0.192857142857143</v>
      </c>
      <c r="F476">
        <v>0.17857142857142899</v>
      </c>
      <c r="G476">
        <v>0.17142857142857101</v>
      </c>
      <c r="H476">
        <v>0.16428571428571401</v>
      </c>
      <c r="I476">
        <v>0.157142857142857</v>
      </c>
      <c r="J476">
        <v>0.15</v>
      </c>
    </row>
    <row r="477" spans="1:10" x14ac:dyDescent="0.25">
      <c r="A477" t="s">
        <v>22</v>
      </c>
      <c r="B477">
        <v>2</v>
      </c>
      <c r="C477" t="s">
        <v>45</v>
      </c>
      <c r="D477">
        <v>1.6</v>
      </c>
      <c r="E477">
        <v>1.54285714285714</v>
      </c>
      <c r="F477">
        <v>1.4285714285714299</v>
      </c>
      <c r="G477">
        <v>1.3714285714285701</v>
      </c>
      <c r="H477">
        <v>1.3142857142857101</v>
      </c>
      <c r="I477">
        <v>1.25714285714286</v>
      </c>
      <c r="J477">
        <v>1.2</v>
      </c>
    </row>
    <row r="478" spans="1:10" x14ac:dyDescent="0.25">
      <c r="A478" t="s">
        <v>23</v>
      </c>
      <c r="B478">
        <v>2</v>
      </c>
      <c r="C478" t="s">
        <v>45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t="s">
        <v>24</v>
      </c>
      <c r="B479">
        <v>2</v>
      </c>
      <c r="C479" t="s">
        <v>45</v>
      </c>
      <c r="D479">
        <v>0.8</v>
      </c>
      <c r="E479">
        <v>0.77142857142857102</v>
      </c>
      <c r="F479">
        <v>0.71428571428571397</v>
      </c>
      <c r="G479">
        <v>0.68571428571428605</v>
      </c>
      <c r="H479">
        <v>0.65714285714285703</v>
      </c>
      <c r="I479">
        <v>0.628571428571429</v>
      </c>
      <c r="J479">
        <v>0.6</v>
      </c>
    </row>
    <row r="480" spans="1:10" x14ac:dyDescent="0.25">
      <c r="A480" t="s">
        <v>25</v>
      </c>
      <c r="B480">
        <v>2</v>
      </c>
      <c r="C480" t="s">
        <v>45</v>
      </c>
      <c r="D480">
        <v>2</v>
      </c>
      <c r="E480">
        <v>1.9285714285714299</v>
      </c>
      <c r="F480">
        <v>1.78571428571429</v>
      </c>
      <c r="G480">
        <v>1.71428571428571</v>
      </c>
      <c r="H480">
        <v>1.6428571428571399</v>
      </c>
      <c r="I480">
        <v>1.5714285714285701</v>
      </c>
      <c r="J480">
        <v>1.5</v>
      </c>
    </row>
    <row r="481" spans="1:10" x14ac:dyDescent="0.25">
      <c r="A481" t="s">
        <v>26</v>
      </c>
      <c r="B481">
        <v>2</v>
      </c>
      <c r="C481" t="s">
        <v>45</v>
      </c>
      <c r="D481">
        <v>0.4</v>
      </c>
      <c r="E481">
        <v>0.38571428571428601</v>
      </c>
      <c r="F481">
        <v>0.35714285714285698</v>
      </c>
      <c r="G481">
        <v>0.34285714285714303</v>
      </c>
      <c r="H481">
        <v>0.32857142857142901</v>
      </c>
      <c r="I481">
        <v>0.314285714285714</v>
      </c>
      <c r="J481">
        <v>0.3</v>
      </c>
    </row>
    <row r="482" spans="1:10" x14ac:dyDescent="0.25">
      <c r="A482" t="s">
        <v>27</v>
      </c>
      <c r="B482">
        <v>2</v>
      </c>
      <c r="C482" t="s">
        <v>45</v>
      </c>
      <c r="D482">
        <v>0.2</v>
      </c>
      <c r="E482">
        <v>0.192857142857143</v>
      </c>
      <c r="F482">
        <v>0.17857142857142899</v>
      </c>
      <c r="G482">
        <v>0.17142857142857101</v>
      </c>
      <c r="H482">
        <v>0.16428571428571401</v>
      </c>
      <c r="I482">
        <v>0.157142857142857</v>
      </c>
      <c r="J482">
        <v>0.15</v>
      </c>
    </row>
    <row r="483" spans="1:10" x14ac:dyDescent="0.25">
      <c r="A483" t="s">
        <v>28</v>
      </c>
      <c r="B483">
        <v>2</v>
      </c>
      <c r="C483" t="s">
        <v>45</v>
      </c>
      <c r="D483">
        <v>2.2000000000000002</v>
      </c>
      <c r="E483">
        <v>2.1214285714285701</v>
      </c>
      <c r="F483">
        <v>1.96428571428571</v>
      </c>
      <c r="G483">
        <v>1.8857142857142899</v>
      </c>
      <c r="H483">
        <v>1.80714285714286</v>
      </c>
      <c r="I483">
        <v>1.72857142857143</v>
      </c>
      <c r="J483">
        <v>1.65</v>
      </c>
    </row>
    <row r="484" spans="1:10" x14ac:dyDescent="0.25">
      <c r="A484" t="s">
        <v>29</v>
      </c>
      <c r="B484">
        <v>2</v>
      </c>
      <c r="C484" t="s">
        <v>45</v>
      </c>
      <c r="D484">
        <v>1.2</v>
      </c>
      <c r="E484">
        <v>1.1571428571428599</v>
      </c>
      <c r="F484">
        <v>1.0714285714285701</v>
      </c>
      <c r="G484">
        <v>1.02857142857143</v>
      </c>
      <c r="H484">
        <v>0.98571428571428599</v>
      </c>
      <c r="I484">
        <v>0.94285714285714295</v>
      </c>
      <c r="J484">
        <v>0.9</v>
      </c>
    </row>
    <row r="485" spans="1:10" x14ac:dyDescent="0.25">
      <c r="A485" t="s">
        <v>30</v>
      </c>
      <c r="B485">
        <v>2</v>
      </c>
      <c r="C485" t="s">
        <v>45</v>
      </c>
      <c r="D485">
        <v>0.8</v>
      </c>
      <c r="E485">
        <v>0.77142857142857102</v>
      </c>
      <c r="F485">
        <v>0.71428571428571397</v>
      </c>
      <c r="G485">
        <v>0.68571428571428605</v>
      </c>
      <c r="H485">
        <v>0.65714285714285703</v>
      </c>
      <c r="I485">
        <v>0.628571428571429</v>
      </c>
      <c r="J485">
        <v>0.6</v>
      </c>
    </row>
    <row r="486" spans="1:10" x14ac:dyDescent="0.25">
      <c r="A486" t="s">
        <v>31</v>
      </c>
      <c r="B486">
        <v>2</v>
      </c>
      <c r="C486" t="s">
        <v>45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 t="s">
        <v>32</v>
      </c>
      <c r="B487">
        <v>2</v>
      </c>
      <c r="C487" t="s">
        <v>45</v>
      </c>
      <c r="D487">
        <v>2.2000000000000002</v>
      </c>
      <c r="E487">
        <v>2.1214285714285701</v>
      </c>
      <c r="F487">
        <v>1.96428571428571</v>
      </c>
      <c r="G487">
        <v>1.8857142857142899</v>
      </c>
      <c r="H487">
        <v>1.80714285714286</v>
      </c>
      <c r="I487">
        <v>1.72857142857143</v>
      </c>
      <c r="J487">
        <v>1.65</v>
      </c>
    </row>
    <row r="488" spans="1:10" x14ac:dyDescent="0.25">
      <c r="A488" t="s">
        <v>33</v>
      </c>
      <c r="B488">
        <v>2</v>
      </c>
      <c r="C488" t="s">
        <v>45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 t="s">
        <v>34</v>
      </c>
      <c r="B489">
        <v>2</v>
      </c>
      <c r="C489" t="s">
        <v>45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 t="s">
        <v>35</v>
      </c>
      <c r="B490">
        <v>2</v>
      </c>
      <c r="C490" t="s">
        <v>45</v>
      </c>
      <c r="D490">
        <v>0.8</v>
      </c>
      <c r="E490">
        <v>0.77142857142857102</v>
      </c>
      <c r="F490">
        <v>0.71428571428571397</v>
      </c>
      <c r="G490">
        <v>0.68571428571428605</v>
      </c>
      <c r="H490">
        <v>0.65714285714285703</v>
      </c>
      <c r="I490">
        <v>0.628571428571429</v>
      </c>
      <c r="J490">
        <v>0.6</v>
      </c>
    </row>
    <row r="491" spans="1:10" x14ac:dyDescent="0.25">
      <c r="A491" t="s">
        <v>36</v>
      </c>
      <c r="B491">
        <v>2</v>
      </c>
      <c r="C491" t="s">
        <v>45</v>
      </c>
      <c r="D491">
        <v>4</v>
      </c>
      <c r="E491">
        <v>3.8571428571428599</v>
      </c>
      <c r="F491">
        <v>3.5714285714285698</v>
      </c>
      <c r="G491">
        <v>3.4285714285714302</v>
      </c>
      <c r="H491">
        <v>3.28571428571429</v>
      </c>
      <c r="I491">
        <v>3.1428571428571401</v>
      </c>
      <c r="J491">
        <v>3</v>
      </c>
    </row>
    <row r="492" spans="1:10" x14ac:dyDescent="0.25">
      <c r="A492" t="s">
        <v>37</v>
      </c>
      <c r="B492">
        <v>2</v>
      </c>
      <c r="C492" t="s">
        <v>45</v>
      </c>
      <c r="D492">
        <v>1.8</v>
      </c>
      <c r="E492">
        <v>1.73571428571429</v>
      </c>
      <c r="F492">
        <v>1.6071428571428601</v>
      </c>
      <c r="G492">
        <v>1.54285714285714</v>
      </c>
      <c r="H492">
        <v>1.47857142857143</v>
      </c>
      <c r="I492">
        <v>1.4142857142857099</v>
      </c>
      <c r="J492">
        <v>1.35</v>
      </c>
    </row>
    <row r="493" spans="1:10" x14ac:dyDescent="0.25">
      <c r="A493" t="s">
        <v>38</v>
      </c>
      <c r="B493">
        <v>2</v>
      </c>
      <c r="C493" t="s">
        <v>45</v>
      </c>
      <c r="D493">
        <v>1</v>
      </c>
      <c r="E493">
        <v>0.96428571428571397</v>
      </c>
      <c r="F493">
        <v>0.89285714285714302</v>
      </c>
      <c r="G493">
        <v>0.85714285714285698</v>
      </c>
      <c r="H493">
        <v>0.82142857142857195</v>
      </c>
      <c r="I493">
        <v>0.78571428571428603</v>
      </c>
      <c r="J493">
        <v>0.75</v>
      </c>
    </row>
    <row r="494" spans="1:10" x14ac:dyDescent="0.25">
      <c r="A494" t="s">
        <v>39</v>
      </c>
      <c r="B494">
        <v>2</v>
      </c>
      <c r="C494" t="s">
        <v>45</v>
      </c>
      <c r="D494">
        <v>1</v>
      </c>
      <c r="E494">
        <v>0.96428571428571397</v>
      </c>
      <c r="F494">
        <v>0.89285714285714302</v>
      </c>
      <c r="G494">
        <v>0.85714285714285698</v>
      </c>
      <c r="H494">
        <v>0.82142857142857195</v>
      </c>
      <c r="I494">
        <v>0.78571428571428603</v>
      </c>
      <c r="J494">
        <v>0.75</v>
      </c>
    </row>
    <row r="495" spans="1:10" x14ac:dyDescent="0.25">
      <c r="A495" t="s">
        <v>10</v>
      </c>
      <c r="B495">
        <v>2</v>
      </c>
      <c r="C495" t="s">
        <v>46</v>
      </c>
      <c r="D495">
        <v>0.2</v>
      </c>
      <c r="E495">
        <v>0.192857142857143</v>
      </c>
      <c r="F495">
        <v>0.17857142857142899</v>
      </c>
      <c r="G495">
        <v>0.17142857142857101</v>
      </c>
      <c r="H495">
        <v>0.16428571428571401</v>
      </c>
      <c r="I495">
        <v>0.157142857142857</v>
      </c>
      <c r="J495">
        <v>0.15</v>
      </c>
    </row>
    <row r="496" spans="1:10" x14ac:dyDescent="0.25">
      <c r="A496" t="s">
        <v>12</v>
      </c>
      <c r="B496">
        <v>2</v>
      </c>
      <c r="C496" t="s">
        <v>46</v>
      </c>
      <c r="D496">
        <v>1.2</v>
      </c>
      <c r="E496">
        <v>1.1571428571428599</v>
      </c>
      <c r="F496">
        <v>1.0714285714285701</v>
      </c>
      <c r="G496">
        <v>1.02857142857143</v>
      </c>
      <c r="H496">
        <v>0.98571428571428599</v>
      </c>
      <c r="I496">
        <v>0.94285714285714295</v>
      </c>
      <c r="J496">
        <v>0.9</v>
      </c>
    </row>
    <row r="497" spans="1:10" x14ac:dyDescent="0.25">
      <c r="A497" t="s">
        <v>13</v>
      </c>
      <c r="B497">
        <v>2</v>
      </c>
      <c r="C497" t="s">
        <v>46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t="s">
        <v>14</v>
      </c>
      <c r="B498">
        <v>2</v>
      </c>
      <c r="C498" t="s">
        <v>46</v>
      </c>
      <c r="D498">
        <v>1</v>
      </c>
      <c r="E498">
        <v>0.96428571428571397</v>
      </c>
      <c r="F498">
        <v>0.89285714285714302</v>
      </c>
      <c r="G498">
        <v>0.85714285714285698</v>
      </c>
      <c r="H498">
        <v>0.82142857142857195</v>
      </c>
      <c r="I498">
        <v>0.78571428571428603</v>
      </c>
      <c r="J498">
        <v>0.75</v>
      </c>
    </row>
    <row r="499" spans="1:10" x14ac:dyDescent="0.25">
      <c r="A499" t="s">
        <v>15</v>
      </c>
      <c r="B499">
        <v>2</v>
      </c>
      <c r="C499" t="s">
        <v>46</v>
      </c>
      <c r="D499">
        <v>2</v>
      </c>
      <c r="E499">
        <v>1.9285714285714299</v>
      </c>
      <c r="F499">
        <v>1.78571428571429</v>
      </c>
      <c r="G499">
        <v>1.71428571428571</v>
      </c>
      <c r="H499">
        <v>1.6428571428571399</v>
      </c>
      <c r="I499">
        <v>1.5714285714285701</v>
      </c>
      <c r="J499">
        <v>1.5</v>
      </c>
    </row>
    <row r="500" spans="1:10" x14ac:dyDescent="0.25">
      <c r="A500" t="s">
        <v>16</v>
      </c>
      <c r="B500">
        <v>2</v>
      </c>
      <c r="C500" t="s">
        <v>46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 t="s">
        <v>17</v>
      </c>
      <c r="B501">
        <v>2</v>
      </c>
      <c r="C501" t="s">
        <v>46</v>
      </c>
      <c r="D501">
        <v>1</v>
      </c>
      <c r="E501">
        <v>0.96428571428571397</v>
      </c>
      <c r="F501">
        <v>0.89285714285714302</v>
      </c>
      <c r="G501">
        <v>0.85714285714285698</v>
      </c>
      <c r="H501">
        <v>0.82142857142857195</v>
      </c>
      <c r="I501">
        <v>0.78571428571428603</v>
      </c>
      <c r="J501">
        <v>0.75</v>
      </c>
    </row>
    <row r="502" spans="1:10" x14ac:dyDescent="0.25">
      <c r="A502" t="s">
        <v>18</v>
      </c>
      <c r="B502">
        <v>2</v>
      </c>
      <c r="C502" t="s">
        <v>46</v>
      </c>
      <c r="D502">
        <v>0.8</v>
      </c>
      <c r="E502">
        <v>0.77142857142857102</v>
      </c>
      <c r="F502">
        <v>0.71428571428571397</v>
      </c>
      <c r="G502">
        <v>0.68571428571428605</v>
      </c>
      <c r="H502">
        <v>0.65714285714285703</v>
      </c>
      <c r="I502">
        <v>0.628571428571429</v>
      </c>
      <c r="J502">
        <v>0.6</v>
      </c>
    </row>
    <row r="503" spans="1:10" x14ac:dyDescent="0.25">
      <c r="A503" t="s">
        <v>19</v>
      </c>
      <c r="B503">
        <v>2</v>
      </c>
      <c r="C503" t="s">
        <v>46</v>
      </c>
      <c r="D503">
        <v>0.4</v>
      </c>
      <c r="E503">
        <v>0.38571428571428601</v>
      </c>
      <c r="F503">
        <v>0.35714285714285698</v>
      </c>
      <c r="G503">
        <v>0.34285714285714303</v>
      </c>
      <c r="H503">
        <v>0.32857142857142901</v>
      </c>
      <c r="I503">
        <v>0.314285714285714</v>
      </c>
      <c r="J503">
        <v>0.3</v>
      </c>
    </row>
    <row r="504" spans="1:10" x14ac:dyDescent="0.25">
      <c r="A504" t="s">
        <v>20</v>
      </c>
      <c r="B504">
        <v>2</v>
      </c>
      <c r="C504" t="s">
        <v>46</v>
      </c>
      <c r="D504">
        <v>2</v>
      </c>
      <c r="E504">
        <v>1.9285714285714299</v>
      </c>
      <c r="F504">
        <v>1.78571428571429</v>
      </c>
      <c r="G504">
        <v>1.71428571428571</v>
      </c>
      <c r="H504">
        <v>1.6428571428571399</v>
      </c>
      <c r="I504">
        <v>1.5714285714285701</v>
      </c>
      <c r="J504">
        <v>1.5</v>
      </c>
    </row>
    <row r="505" spans="1:10" x14ac:dyDescent="0.25">
      <c r="A505" t="s">
        <v>21</v>
      </c>
      <c r="B505">
        <v>2</v>
      </c>
      <c r="C505" t="s">
        <v>46</v>
      </c>
      <c r="D505">
        <v>0.2</v>
      </c>
      <c r="E505">
        <v>0.192857142857143</v>
      </c>
      <c r="F505">
        <v>0.17857142857142899</v>
      </c>
      <c r="G505">
        <v>0.17142857142857101</v>
      </c>
      <c r="H505">
        <v>0.16428571428571401</v>
      </c>
      <c r="I505">
        <v>0.157142857142857</v>
      </c>
      <c r="J505">
        <v>0.15</v>
      </c>
    </row>
    <row r="506" spans="1:10" x14ac:dyDescent="0.25">
      <c r="A506" t="s">
        <v>22</v>
      </c>
      <c r="B506">
        <v>2</v>
      </c>
      <c r="C506" t="s">
        <v>46</v>
      </c>
      <c r="D506">
        <v>1.6</v>
      </c>
      <c r="E506">
        <v>1.54285714285714</v>
      </c>
      <c r="F506">
        <v>1.4285714285714299</v>
      </c>
      <c r="G506">
        <v>1.3714285714285701</v>
      </c>
      <c r="H506">
        <v>1.3142857142857101</v>
      </c>
      <c r="I506">
        <v>1.25714285714286</v>
      </c>
      <c r="J506">
        <v>1.2</v>
      </c>
    </row>
    <row r="507" spans="1:10" x14ac:dyDescent="0.25">
      <c r="A507" t="s">
        <v>23</v>
      </c>
      <c r="B507">
        <v>2</v>
      </c>
      <c r="C507" t="s">
        <v>46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t="s">
        <v>24</v>
      </c>
      <c r="B508">
        <v>2</v>
      </c>
      <c r="C508" t="s">
        <v>46</v>
      </c>
      <c r="D508">
        <v>0.8</v>
      </c>
      <c r="E508">
        <v>0.77142857142857102</v>
      </c>
      <c r="F508">
        <v>0.71428571428571397</v>
      </c>
      <c r="G508">
        <v>0.68571428571428605</v>
      </c>
      <c r="H508">
        <v>0.65714285714285703</v>
      </c>
      <c r="I508">
        <v>0.628571428571429</v>
      </c>
      <c r="J508">
        <v>0.6</v>
      </c>
    </row>
    <row r="509" spans="1:10" x14ac:dyDescent="0.25">
      <c r="A509" t="s">
        <v>25</v>
      </c>
      <c r="B509">
        <v>2</v>
      </c>
      <c r="C509" t="s">
        <v>46</v>
      </c>
      <c r="D509">
        <v>2</v>
      </c>
      <c r="E509">
        <v>1.9285714285714299</v>
      </c>
      <c r="F509">
        <v>1.78571428571429</v>
      </c>
      <c r="G509">
        <v>1.71428571428571</v>
      </c>
      <c r="H509">
        <v>1.6428571428571399</v>
      </c>
      <c r="I509">
        <v>1.5714285714285701</v>
      </c>
      <c r="J509">
        <v>1.5</v>
      </c>
    </row>
    <row r="510" spans="1:10" x14ac:dyDescent="0.25">
      <c r="A510" t="s">
        <v>26</v>
      </c>
      <c r="B510">
        <v>2</v>
      </c>
      <c r="C510" t="s">
        <v>46</v>
      </c>
      <c r="D510">
        <v>0.4</v>
      </c>
      <c r="E510">
        <v>0.38571428571428601</v>
      </c>
      <c r="F510">
        <v>0.35714285714285698</v>
      </c>
      <c r="G510">
        <v>0.34285714285714303</v>
      </c>
      <c r="H510">
        <v>0.32857142857142901</v>
      </c>
      <c r="I510">
        <v>0.314285714285714</v>
      </c>
      <c r="J510">
        <v>0.3</v>
      </c>
    </row>
    <row r="511" spans="1:10" x14ac:dyDescent="0.25">
      <c r="A511" t="s">
        <v>27</v>
      </c>
      <c r="B511">
        <v>2</v>
      </c>
      <c r="C511" t="s">
        <v>46</v>
      </c>
      <c r="D511">
        <v>0.2</v>
      </c>
      <c r="E511">
        <v>0.192857142857143</v>
      </c>
      <c r="F511">
        <v>0.17857142857142899</v>
      </c>
      <c r="G511">
        <v>0.17142857142857101</v>
      </c>
      <c r="H511">
        <v>0.16428571428571401</v>
      </c>
      <c r="I511">
        <v>0.157142857142857</v>
      </c>
      <c r="J511">
        <v>0.15</v>
      </c>
    </row>
    <row r="512" spans="1:10" x14ac:dyDescent="0.25">
      <c r="A512" t="s">
        <v>28</v>
      </c>
      <c r="B512">
        <v>2</v>
      </c>
      <c r="C512" t="s">
        <v>46</v>
      </c>
      <c r="D512">
        <v>2.2000000000000002</v>
      </c>
      <c r="E512">
        <v>2.1214285714285701</v>
      </c>
      <c r="F512">
        <v>1.96428571428571</v>
      </c>
      <c r="G512">
        <v>1.8857142857142899</v>
      </c>
      <c r="H512">
        <v>1.80714285714286</v>
      </c>
      <c r="I512">
        <v>1.72857142857143</v>
      </c>
      <c r="J512">
        <v>1.65</v>
      </c>
    </row>
    <row r="513" spans="1:10" x14ac:dyDescent="0.25">
      <c r="A513" t="s">
        <v>29</v>
      </c>
      <c r="B513">
        <v>2</v>
      </c>
      <c r="C513" t="s">
        <v>46</v>
      </c>
      <c r="D513">
        <v>1.2</v>
      </c>
      <c r="E513">
        <v>1.1571428571428599</v>
      </c>
      <c r="F513">
        <v>1.0714285714285701</v>
      </c>
      <c r="G513">
        <v>1.02857142857143</v>
      </c>
      <c r="H513">
        <v>0.98571428571428599</v>
      </c>
      <c r="I513">
        <v>0.94285714285714295</v>
      </c>
      <c r="J513">
        <v>0.9</v>
      </c>
    </row>
    <row r="514" spans="1:10" x14ac:dyDescent="0.25">
      <c r="A514" t="s">
        <v>30</v>
      </c>
      <c r="B514">
        <v>2</v>
      </c>
      <c r="C514" t="s">
        <v>46</v>
      </c>
      <c r="D514">
        <v>0.8</v>
      </c>
      <c r="E514">
        <v>0.77142857142857102</v>
      </c>
      <c r="F514">
        <v>0.71428571428571397</v>
      </c>
      <c r="G514">
        <v>0.68571428571428605</v>
      </c>
      <c r="H514">
        <v>0.65714285714285703</v>
      </c>
      <c r="I514">
        <v>0.628571428571429</v>
      </c>
      <c r="J514">
        <v>0.6</v>
      </c>
    </row>
    <row r="515" spans="1:10" x14ac:dyDescent="0.25">
      <c r="A515" t="s">
        <v>31</v>
      </c>
      <c r="B515">
        <v>2</v>
      </c>
      <c r="C515" t="s">
        <v>46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t="s">
        <v>32</v>
      </c>
      <c r="B516">
        <v>2</v>
      </c>
      <c r="C516" t="s">
        <v>46</v>
      </c>
      <c r="D516">
        <v>2.2000000000000002</v>
      </c>
      <c r="E516">
        <v>2.1214285714285701</v>
      </c>
      <c r="F516">
        <v>1.96428571428571</v>
      </c>
      <c r="G516">
        <v>1.8857142857142899</v>
      </c>
      <c r="H516">
        <v>1.80714285714286</v>
      </c>
      <c r="I516">
        <v>1.72857142857143</v>
      </c>
      <c r="J516">
        <v>1.65</v>
      </c>
    </row>
    <row r="517" spans="1:10" x14ac:dyDescent="0.25">
      <c r="A517" t="s">
        <v>33</v>
      </c>
      <c r="B517">
        <v>2</v>
      </c>
      <c r="C517" t="s">
        <v>46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 t="s">
        <v>34</v>
      </c>
      <c r="B518">
        <v>2</v>
      </c>
      <c r="C518" t="s">
        <v>46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 t="s">
        <v>35</v>
      </c>
      <c r="B519">
        <v>2</v>
      </c>
      <c r="C519" t="s">
        <v>46</v>
      </c>
      <c r="D519">
        <v>0.8</v>
      </c>
      <c r="E519">
        <v>0.77142857142857102</v>
      </c>
      <c r="F519">
        <v>0.71428571428571397</v>
      </c>
      <c r="G519">
        <v>0.68571428571428605</v>
      </c>
      <c r="H519">
        <v>0.65714285714285703</v>
      </c>
      <c r="I519">
        <v>0.628571428571429</v>
      </c>
      <c r="J519">
        <v>0.6</v>
      </c>
    </row>
    <row r="520" spans="1:10" x14ac:dyDescent="0.25">
      <c r="A520" t="s">
        <v>36</v>
      </c>
      <c r="B520">
        <v>2</v>
      </c>
      <c r="C520" t="s">
        <v>46</v>
      </c>
      <c r="D520">
        <v>4</v>
      </c>
      <c r="E520">
        <v>3.8571428571428599</v>
      </c>
      <c r="F520">
        <v>3.5714285714285698</v>
      </c>
      <c r="G520">
        <v>3.4285714285714302</v>
      </c>
      <c r="H520">
        <v>3.28571428571429</v>
      </c>
      <c r="I520">
        <v>3.1428571428571401</v>
      </c>
      <c r="J520">
        <v>3</v>
      </c>
    </row>
    <row r="521" spans="1:10" x14ac:dyDescent="0.25">
      <c r="A521" t="s">
        <v>37</v>
      </c>
      <c r="B521">
        <v>2</v>
      </c>
      <c r="C521" t="s">
        <v>46</v>
      </c>
      <c r="D521">
        <v>1.8</v>
      </c>
      <c r="E521">
        <v>1.73571428571429</v>
      </c>
      <c r="F521">
        <v>1.6071428571428601</v>
      </c>
      <c r="G521">
        <v>1.54285714285714</v>
      </c>
      <c r="H521">
        <v>1.47857142857143</v>
      </c>
      <c r="I521">
        <v>1.4142857142857099</v>
      </c>
      <c r="J521">
        <v>1.35</v>
      </c>
    </row>
    <row r="522" spans="1:10" x14ac:dyDescent="0.25">
      <c r="A522" t="s">
        <v>38</v>
      </c>
      <c r="B522">
        <v>2</v>
      </c>
      <c r="C522" t="s">
        <v>46</v>
      </c>
      <c r="D522">
        <v>1</v>
      </c>
      <c r="E522">
        <v>0.96428571428571397</v>
      </c>
      <c r="F522">
        <v>0.89285714285714302</v>
      </c>
      <c r="G522">
        <v>0.85714285714285698</v>
      </c>
      <c r="H522">
        <v>0.82142857142857195</v>
      </c>
      <c r="I522">
        <v>0.78571428571428603</v>
      </c>
      <c r="J522">
        <v>0.75</v>
      </c>
    </row>
    <row r="523" spans="1:10" x14ac:dyDescent="0.25">
      <c r="A523" t="s">
        <v>39</v>
      </c>
      <c r="B523">
        <v>2</v>
      </c>
      <c r="C523" t="s">
        <v>46</v>
      </c>
      <c r="D523">
        <v>1</v>
      </c>
      <c r="E523">
        <v>0.96428571428571397</v>
      </c>
      <c r="F523">
        <v>0.89285714285714302</v>
      </c>
      <c r="G523">
        <v>0.85714285714285698</v>
      </c>
      <c r="H523">
        <v>0.82142857142857195</v>
      </c>
      <c r="I523">
        <v>0.78571428571428603</v>
      </c>
      <c r="J523">
        <v>0.75</v>
      </c>
    </row>
    <row r="524" spans="1:10" x14ac:dyDescent="0.25">
      <c r="A524" t="s">
        <v>10</v>
      </c>
      <c r="B524">
        <v>2</v>
      </c>
      <c r="C524" t="s">
        <v>47</v>
      </c>
      <c r="D524">
        <v>0.2</v>
      </c>
      <c r="E524">
        <v>0.192857142857143</v>
      </c>
      <c r="F524">
        <v>0.17857142857142899</v>
      </c>
      <c r="G524">
        <v>0.17142857142857101</v>
      </c>
      <c r="H524">
        <v>0.16428571428571401</v>
      </c>
      <c r="I524">
        <v>0.157142857142857</v>
      </c>
      <c r="J524">
        <v>0.15</v>
      </c>
    </row>
    <row r="525" spans="1:10" x14ac:dyDescent="0.25">
      <c r="A525" t="s">
        <v>12</v>
      </c>
      <c r="B525">
        <v>2</v>
      </c>
      <c r="C525" t="s">
        <v>47</v>
      </c>
      <c r="D525">
        <v>1.2</v>
      </c>
      <c r="E525">
        <v>1.1571428571428599</v>
      </c>
      <c r="F525">
        <v>1.0714285714285701</v>
      </c>
      <c r="G525">
        <v>1.02857142857143</v>
      </c>
      <c r="H525">
        <v>0.98571428571428599</v>
      </c>
      <c r="I525">
        <v>0.94285714285714295</v>
      </c>
      <c r="J525">
        <v>0.9</v>
      </c>
    </row>
    <row r="526" spans="1:10" x14ac:dyDescent="0.25">
      <c r="A526" t="s">
        <v>13</v>
      </c>
      <c r="B526">
        <v>2</v>
      </c>
      <c r="C526" t="s">
        <v>47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 t="s">
        <v>14</v>
      </c>
      <c r="B527">
        <v>2</v>
      </c>
      <c r="C527" t="s">
        <v>47</v>
      </c>
      <c r="D527">
        <v>1</v>
      </c>
      <c r="E527">
        <v>0.96428571428571397</v>
      </c>
      <c r="F527">
        <v>0.89285714285714302</v>
      </c>
      <c r="G527">
        <v>0.85714285714285698</v>
      </c>
      <c r="H527">
        <v>0.82142857142857195</v>
      </c>
      <c r="I527">
        <v>0.78571428571428603</v>
      </c>
      <c r="J527">
        <v>0.75</v>
      </c>
    </row>
    <row r="528" spans="1:10" x14ac:dyDescent="0.25">
      <c r="A528" t="s">
        <v>15</v>
      </c>
      <c r="B528">
        <v>2</v>
      </c>
      <c r="C528" t="s">
        <v>47</v>
      </c>
      <c r="D528">
        <v>2</v>
      </c>
      <c r="E528">
        <v>1.9285714285714299</v>
      </c>
      <c r="F528">
        <v>1.78571428571429</v>
      </c>
      <c r="G528">
        <v>1.71428571428571</v>
      </c>
      <c r="H528">
        <v>1.6428571428571399</v>
      </c>
      <c r="I528">
        <v>1.5714285714285701</v>
      </c>
      <c r="J528">
        <v>1.5</v>
      </c>
    </row>
    <row r="529" spans="1:10" x14ac:dyDescent="0.25">
      <c r="A529" t="s">
        <v>16</v>
      </c>
      <c r="B529">
        <v>2</v>
      </c>
      <c r="C529" t="s">
        <v>47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 t="s">
        <v>17</v>
      </c>
      <c r="B530">
        <v>2</v>
      </c>
      <c r="C530" t="s">
        <v>47</v>
      </c>
      <c r="D530">
        <v>1</v>
      </c>
      <c r="E530">
        <v>0.96428571428571397</v>
      </c>
      <c r="F530">
        <v>0.89285714285714302</v>
      </c>
      <c r="G530">
        <v>0.85714285714285698</v>
      </c>
      <c r="H530">
        <v>0.82142857142857195</v>
      </c>
      <c r="I530">
        <v>0.78571428571428603</v>
      </c>
      <c r="J530">
        <v>0.75</v>
      </c>
    </row>
    <row r="531" spans="1:10" x14ac:dyDescent="0.25">
      <c r="A531" t="s">
        <v>18</v>
      </c>
      <c r="B531">
        <v>2</v>
      </c>
      <c r="C531" t="s">
        <v>47</v>
      </c>
      <c r="D531">
        <v>0.8</v>
      </c>
      <c r="E531">
        <v>0.77142857142857102</v>
      </c>
      <c r="F531">
        <v>0.71428571428571397</v>
      </c>
      <c r="G531">
        <v>0.68571428571428605</v>
      </c>
      <c r="H531">
        <v>0.65714285714285703</v>
      </c>
      <c r="I531">
        <v>0.628571428571429</v>
      </c>
      <c r="J531">
        <v>0.6</v>
      </c>
    </row>
    <row r="532" spans="1:10" x14ac:dyDescent="0.25">
      <c r="A532" t="s">
        <v>19</v>
      </c>
      <c r="B532">
        <v>2</v>
      </c>
      <c r="C532" t="s">
        <v>47</v>
      </c>
      <c r="D532">
        <v>0.4</v>
      </c>
      <c r="E532">
        <v>0.38571428571428601</v>
      </c>
      <c r="F532">
        <v>0.35714285714285698</v>
      </c>
      <c r="G532">
        <v>0.34285714285714303</v>
      </c>
      <c r="H532">
        <v>0.32857142857142901</v>
      </c>
      <c r="I532">
        <v>0.314285714285714</v>
      </c>
      <c r="J532">
        <v>0.3</v>
      </c>
    </row>
    <row r="533" spans="1:10" x14ac:dyDescent="0.25">
      <c r="A533" t="s">
        <v>20</v>
      </c>
      <c r="B533">
        <v>2</v>
      </c>
      <c r="C533" t="s">
        <v>47</v>
      </c>
      <c r="D533">
        <v>2</v>
      </c>
      <c r="E533">
        <v>1.9285714285714299</v>
      </c>
      <c r="F533">
        <v>1.78571428571429</v>
      </c>
      <c r="G533">
        <v>1.71428571428571</v>
      </c>
      <c r="H533">
        <v>1.6428571428571399</v>
      </c>
      <c r="I533">
        <v>1.5714285714285701</v>
      </c>
      <c r="J533">
        <v>1.5</v>
      </c>
    </row>
    <row r="534" spans="1:10" x14ac:dyDescent="0.25">
      <c r="A534" t="s">
        <v>21</v>
      </c>
      <c r="B534">
        <v>2</v>
      </c>
      <c r="C534" t="s">
        <v>47</v>
      </c>
      <c r="D534">
        <v>0.2</v>
      </c>
      <c r="E534">
        <v>0.192857142857143</v>
      </c>
      <c r="F534">
        <v>0.17857142857142899</v>
      </c>
      <c r="G534">
        <v>0.17142857142857101</v>
      </c>
      <c r="H534">
        <v>0.16428571428571401</v>
      </c>
      <c r="I534">
        <v>0.157142857142857</v>
      </c>
      <c r="J534">
        <v>0.15</v>
      </c>
    </row>
    <row r="535" spans="1:10" x14ac:dyDescent="0.25">
      <c r="A535" t="s">
        <v>22</v>
      </c>
      <c r="B535">
        <v>2</v>
      </c>
      <c r="C535" t="s">
        <v>47</v>
      </c>
      <c r="D535">
        <v>1.6</v>
      </c>
      <c r="E535">
        <v>1.54285714285714</v>
      </c>
      <c r="F535">
        <v>1.4285714285714299</v>
      </c>
      <c r="G535">
        <v>1.3714285714285701</v>
      </c>
      <c r="H535">
        <v>1.3142857142857101</v>
      </c>
      <c r="I535">
        <v>1.25714285714286</v>
      </c>
      <c r="J535">
        <v>1.2</v>
      </c>
    </row>
    <row r="536" spans="1:10" x14ac:dyDescent="0.25">
      <c r="A536" t="s">
        <v>23</v>
      </c>
      <c r="B536">
        <v>2</v>
      </c>
      <c r="C536" t="s">
        <v>47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 t="s">
        <v>24</v>
      </c>
      <c r="B537">
        <v>2</v>
      </c>
      <c r="C537" t="s">
        <v>47</v>
      </c>
      <c r="D537">
        <v>0.8</v>
      </c>
      <c r="E537">
        <v>0.77142857142857102</v>
      </c>
      <c r="F537">
        <v>0.71428571428571397</v>
      </c>
      <c r="G537">
        <v>0.68571428571428605</v>
      </c>
      <c r="H537">
        <v>0.65714285714285703</v>
      </c>
      <c r="I537">
        <v>0.628571428571429</v>
      </c>
      <c r="J537">
        <v>0.6</v>
      </c>
    </row>
    <row r="538" spans="1:10" x14ac:dyDescent="0.25">
      <c r="A538" t="s">
        <v>25</v>
      </c>
      <c r="B538">
        <v>2</v>
      </c>
      <c r="C538" t="s">
        <v>47</v>
      </c>
      <c r="D538">
        <v>2</v>
      </c>
      <c r="E538">
        <v>1.9285714285714299</v>
      </c>
      <c r="F538">
        <v>1.78571428571429</v>
      </c>
      <c r="G538">
        <v>1.71428571428571</v>
      </c>
      <c r="H538">
        <v>1.6428571428571399</v>
      </c>
      <c r="I538">
        <v>1.5714285714285701</v>
      </c>
      <c r="J538">
        <v>1.5</v>
      </c>
    </row>
    <row r="539" spans="1:10" x14ac:dyDescent="0.25">
      <c r="A539" t="s">
        <v>26</v>
      </c>
      <c r="B539">
        <v>2</v>
      </c>
      <c r="C539" t="s">
        <v>47</v>
      </c>
      <c r="D539">
        <v>0.4</v>
      </c>
      <c r="E539">
        <v>0.38571428571428601</v>
      </c>
      <c r="F539">
        <v>0.35714285714285698</v>
      </c>
      <c r="G539">
        <v>0.34285714285714303</v>
      </c>
      <c r="H539">
        <v>0.32857142857142901</v>
      </c>
      <c r="I539">
        <v>0.314285714285714</v>
      </c>
      <c r="J539">
        <v>0.3</v>
      </c>
    </row>
    <row r="540" spans="1:10" x14ac:dyDescent="0.25">
      <c r="A540" t="s">
        <v>27</v>
      </c>
      <c r="B540">
        <v>2</v>
      </c>
      <c r="C540" t="s">
        <v>47</v>
      </c>
      <c r="D540">
        <v>0.2</v>
      </c>
      <c r="E540">
        <v>0.192857142857143</v>
      </c>
      <c r="F540">
        <v>0.17857142857142899</v>
      </c>
      <c r="G540">
        <v>0.17142857142857101</v>
      </c>
      <c r="H540">
        <v>0.16428571428571401</v>
      </c>
      <c r="I540">
        <v>0.157142857142857</v>
      </c>
      <c r="J540">
        <v>0.15</v>
      </c>
    </row>
    <row r="541" spans="1:10" x14ac:dyDescent="0.25">
      <c r="A541" t="s">
        <v>28</v>
      </c>
      <c r="B541">
        <v>2</v>
      </c>
      <c r="C541" t="s">
        <v>47</v>
      </c>
      <c r="D541">
        <v>2.2000000000000002</v>
      </c>
      <c r="E541">
        <v>2.1214285714285701</v>
      </c>
      <c r="F541">
        <v>1.96428571428571</v>
      </c>
      <c r="G541">
        <v>1.8857142857142899</v>
      </c>
      <c r="H541">
        <v>1.80714285714286</v>
      </c>
      <c r="I541">
        <v>1.72857142857143</v>
      </c>
      <c r="J541">
        <v>1.65</v>
      </c>
    </row>
    <row r="542" spans="1:10" x14ac:dyDescent="0.25">
      <c r="A542" t="s">
        <v>29</v>
      </c>
      <c r="B542">
        <v>2</v>
      </c>
      <c r="C542" t="s">
        <v>47</v>
      </c>
      <c r="D542">
        <v>1.2</v>
      </c>
      <c r="E542">
        <v>1.1571428571428599</v>
      </c>
      <c r="F542">
        <v>1.0714285714285701</v>
      </c>
      <c r="G542">
        <v>1.02857142857143</v>
      </c>
      <c r="H542">
        <v>0.98571428571428599</v>
      </c>
      <c r="I542">
        <v>0.94285714285714295</v>
      </c>
      <c r="J542">
        <v>0.9</v>
      </c>
    </row>
    <row r="543" spans="1:10" x14ac:dyDescent="0.25">
      <c r="A543" t="s">
        <v>30</v>
      </c>
      <c r="B543">
        <v>2</v>
      </c>
      <c r="C543" t="s">
        <v>47</v>
      </c>
      <c r="D543">
        <v>0.8</v>
      </c>
      <c r="E543">
        <v>0.77142857142857102</v>
      </c>
      <c r="F543">
        <v>0.71428571428571397</v>
      </c>
      <c r="G543">
        <v>0.68571428571428605</v>
      </c>
      <c r="H543">
        <v>0.65714285714285703</v>
      </c>
      <c r="I543">
        <v>0.628571428571429</v>
      </c>
      <c r="J543">
        <v>0.6</v>
      </c>
    </row>
    <row r="544" spans="1:10" x14ac:dyDescent="0.25">
      <c r="A544" t="s">
        <v>31</v>
      </c>
      <c r="B544">
        <v>2</v>
      </c>
      <c r="C544" t="s">
        <v>47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t="s">
        <v>32</v>
      </c>
      <c r="B545">
        <v>2</v>
      </c>
      <c r="C545" t="s">
        <v>47</v>
      </c>
      <c r="D545">
        <v>2.2000000000000002</v>
      </c>
      <c r="E545">
        <v>2.1214285714285701</v>
      </c>
      <c r="F545">
        <v>1.96428571428571</v>
      </c>
      <c r="G545">
        <v>1.8857142857142899</v>
      </c>
      <c r="H545">
        <v>1.80714285714286</v>
      </c>
      <c r="I545">
        <v>1.72857142857143</v>
      </c>
      <c r="J545">
        <v>1.65</v>
      </c>
    </row>
    <row r="546" spans="1:10" x14ac:dyDescent="0.25">
      <c r="A546" t="s">
        <v>33</v>
      </c>
      <c r="B546">
        <v>2</v>
      </c>
      <c r="C546" t="s">
        <v>47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 t="s">
        <v>34</v>
      </c>
      <c r="B547">
        <v>2</v>
      </c>
      <c r="C547" t="s">
        <v>47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 t="s">
        <v>35</v>
      </c>
      <c r="B548">
        <v>2</v>
      </c>
      <c r="C548" t="s">
        <v>47</v>
      </c>
      <c r="D548">
        <v>0.8</v>
      </c>
      <c r="E548">
        <v>0.77142857142857102</v>
      </c>
      <c r="F548">
        <v>0.71428571428571397</v>
      </c>
      <c r="G548">
        <v>0.68571428571428605</v>
      </c>
      <c r="H548">
        <v>0.65714285714285703</v>
      </c>
      <c r="I548">
        <v>0.628571428571429</v>
      </c>
      <c r="J548">
        <v>0.6</v>
      </c>
    </row>
    <row r="549" spans="1:10" x14ac:dyDescent="0.25">
      <c r="A549" t="s">
        <v>36</v>
      </c>
      <c r="B549">
        <v>2</v>
      </c>
      <c r="C549" t="s">
        <v>47</v>
      </c>
      <c r="D549">
        <v>4</v>
      </c>
      <c r="E549">
        <v>3.8571428571428599</v>
      </c>
      <c r="F549">
        <v>3.5714285714285698</v>
      </c>
      <c r="G549">
        <v>3.4285714285714302</v>
      </c>
      <c r="H549">
        <v>3.28571428571429</v>
      </c>
      <c r="I549">
        <v>3.1428571428571401</v>
      </c>
      <c r="J549">
        <v>3</v>
      </c>
    </row>
    <row r="550" spans="1:10" x14ac:dyDescent="0.25">
      <c r="A550" t="s">
        <v>37</v>
      </c>
      <c r="B550">
        <v>2</v>
      </c>
      <c r="C550" t="s">
        <v>47</v>
      </c>
      <c r="D550">
        <v>1.8</v>
      </c>
      <c r="E550">
        <v>1.73571428571429</v>
      </c>
      <c r="F550">
        <v>1.6071428571428601</v>
      </c>
      <c r="G550">
        <v>1.54285714285714</v>
      </c>
      <c r="H550">
        <v>1.47857142857143</v>
      </c>
      <c r="I550">
        <v>1.4142857142857099</v>
      </c>
      <c r="J550">
        <v>1.35</v>
      </c>
    </row>
    <row r="551" spans="1:10" x14ac:dyDescent="0.25">
      <c r="A551" t="s">
        <v>38</v>
      </c>
      <c r="B551">
        <v>2</v>
      </c>
      <c r="C551" t="s">
        <v>47</v>
      </c>
      <c r="D551">
        <v>1</v>
      </c>
      <c r="E551">
        <v>0.96428571428571397</v>
      </c>
      <c r="F551">
        <v>0.89285714285714302</v>
      </c>
      <c r="G551">
        <v>0.85714285714285698</v>
      </c>
      <c r="H551">
        <v>0.82142857142857195</v>
      </c>
      <c r="I551">
        <v>0.78571428571428603</v>
      </c>
      <c r="J551">
        <v>0.75</v>
      </c>
    </row>
    <row r="552" spans="1:10" x14ac:dyDescent="0.25">
      <c r="A552" t="s">
        <v>39</v>
      </c>
      <c r="B552">
        <v>2</v>
      </c>
      <c r="C552" t="s">
        <v>47</v>
      </c>
      <c r="D552">
        <v>1</v>
      </c>
      <c r="E552">
        <v>0.96428571428571397</v>
      </c>
      <c r="F552">
        <v>0.89285714285714302</v>
      </c>
      <c r="G552">
        <v>0.85714285714285698</v>
      </c>
      <c r="H552">
        <v>0.82142857142857195</v>
      </c>
      <c r="I552">
        <v>0.78571428571428603</v>
      </c>
      <c r="J552">
        <v>0.75</v>
      </c>
    </row>
    <row r="553" spans="1:10" x14ac:dyDescent="0.25">
      <c r="A553" t="s">
        <v>10</v>
      </c>
      <c r="B553">
        <v>2</v>
      </c>
      <c r="C553" t="s">
        <v>48</v>
      </c>
      <c r="D553">
        <v>0.2</v>
      </c>
      <c r="E553">
        <v>0.192857142857143</v>
      </c>
      <c r="F553">
        <v>0.17857142857142899</v>
      </c>
      <c r="G553">
        <v>0.17142857142857101</v>
      </c>
      <c r="H553">
        <v>0.16428571428571401</v>
      </c>
      <c r="I553">
        <v>0.157142857142857</v>
      </c>
      <c r="J553">
        <v>0.15</v>
      </c>
    </row>
    <row r="554" spans="1:10" x14ac:dyDescent="0.25">
      <c r="A554" t="s">
        <v>12</v>
      </c>
      <c r="B554">
        <v>2</v>
      </c>
      <c r="C554" t="s">
        <v>48</v>
      </c>
      <c r="D554">
        <v>1.2</v>
      </c>
      <c r="E554">
        <v>1.1571428571428599</v>
      </c>
      <c r="F554">
        <v>1.0714285714285701</v>
      </c>
      <c r="G554">
        <v>1.02857142857143</v>
      </c>
      <c r="H554">
        <v>0.98571428571428599</v>
      </c>
      <c r="I554">
        <v>0.94285714285714295</v>
      </c>
      <c r="J554">
        <v>0.9</v>
      </c>
    </row>
    <row r="555" spans="1:10" x14ac:dyDescent="0.25">
      <c r="A555" t="s">
        <v>13</v>
      </c>
      <c r="B555">
        <v>2</v>
      </c>
      <c r="C555" t="s">
        <v>48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t="s">
        <v>14</v>
      </c>
      <c r="B556">
        <v>2</v>
      </c>
      <c r="C556" t="s">
        <v>48</v>
      </c>
      <c r="D556">
        <v>1</v>
      </c>
      <c r="E556">
        <v>0.96428571428571397</v>
      </c>
      <c r="F556">
        <v>0.89285714285714302</v>
      </c>
      <c r="G556">
        <v>0.85714285714285698</v>
      </c>
      <c r="H556">
        <v>0.82142857142857195</v>
      </c>
      <c r="I556">
        <v>0.78571428571428603</v>
      </c>
      <c r="J556">
        <v>0.75</v>
      </c>
    </row>
    <row r="557" spans="1:10" x14ac:dyDescent="0.25">
      <c r="A557" t="s">
        <v>15</v>
      </c>
      <c r="B557">
        <v>2</v>
      </c>
      <c r="C557" t="s">
        <v>48</v>
      </c>
      <c r="D557">
        <v>2</v>
      </c>
      <c r="E557">
        <v>1.9285714285714299</v>
      </c>
      <c r="F557">
        <v>1.78571428571429</v>
      </c>
      <c r="G557">
        <v>1.71428571428571</v>
      </c>
      <c r="H557">
        <v>1.6428571428571399</v>
      </c>
      <c r="I557">
        <v>1.5714285714285701</v>
      </c>
      <c r="J557">
        <v>1.5</v>
      </c>
    </row>
    <row r="558" spans="1:10" x14ac:dyDescent="0.25">
      <c r="A558" t="s">
        <v>16</v>
      </c>
      <c r="B558">
        <v>2</v>
      </c>
      <c r="C558" t="s">
        <v>48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 t="s">
        <v>17</v>
      </c>
      <c r="B559">
        <v>2</v>
      </c>
      <c r="C559" t="s">
        <v>48</v>
      </c>
      <c r="D559">
        <v>1</v>
      </c>
      <c r="E559">
        <v>0.96428571428571397</v>
      </c>
      <c r="F559">
        <v>0.89285714285714302</v>
      </c>
      <c r="G559">
        <v>0.85714285714285698</v>
      </c>
      <c r="H559">
        <v>0.82142857142857195</v>
      </c>
      <c r="I559">
        <v>0.78571428571428603</v>
      </c>
      <c r="J559">
        <v>0.75</v>
      </c>
    </row>
    <row r="560" spans="1:10" x14ac:dyDescent="0.25">
      <c r="A560" t="s">
        <v>18</v>
      </c>
      <c r="B560">
        <v>2</v>
      </c>
      <c r="C560" t="s">
        <v>48</v>
      </c>
      <c r="D560">
        <v>0.8</v>
      </c>
      <c r="E560">
        <v>0.77142857142857102</v>
      </c>
      <c r="F560">
        <v>0.71428571428571397</v>
      </c>
      <c r="G560">
        <v>0.68571428571428605</v>
      </c>
      <c r="H560">
        <v>0.65714285714285703</v>
      </c>
      <c r="I560">
        <v>0.628571428571429</v>
      </c>
      <c r="J560">
        <v>0.6</v>
      </c>
    </row>
    <row r="561" spans="1:10" x14ac:dyDescent="0.25">
      <c r="A561" t="s">
        <v>19</v>
      </c>
      <c r="B561">
        <v>2</v>
      </c>
      <c r="C561" t="s">
        <v>48</v>
      </c>
      <c r="D561">
        <v>0.4</v>
      </c>
      <c r="E561">
        <v>0.38571428571428601</v>
      </c>
      <c r="F561">
        <v>0.35714285714285698</v>
      </c>
      <c r="G561">
        <v>0.34285714285714303</v>
      </c>
      <c r="H561">
        <v>0.32857142857142901</v>
      </c>
      <c r="I561">
        <v>0.314285714285714</v>
      </c>
      <c r="J561">
        <v>0.3</v>
      </c>
    </row>
    <row r="562" spans="1:10" x14ac:dyDescent="0.25">
      <c r="A562" t="s">
        <v>20</v>
      </c>
      <c r="B562">
        <v>2</v>
      </c>
      <c r="C562" t="s">
        <v>48</v>
      </c>
      <c r="D562">
        <v>2</v>
      </c>
      <c r="E562">
        <v>1.9285714285714299</v>
      </c>
      <c r="F562">
        <v>1.78571428571429</v>
      </c>
      <c r="G562">
        <v>1.71428571428571</v>
      </c>
      <c r="H562">
        <v>1.6428571428571399</v>
      </c>
      <c r="I562">
        <v>1.5714285714285701</v>
      </c>
      <c r="J562">
        <v>1.5</v>
      </c>
    </row>
    <row r="563" spans="1:10" x14ac:dyDescent="0.25">
      <c r="A563" t="s">
        <v>21</v>
      </c>
      <c r="B563">
        <v>2</v>
      </c>
      <c r="C563" t="s">
        <v>48</v>
      </c>
      <c r="D563">
        <v>0.2</v>
      </c>
      <c r="E563">
        <v>0.192857142857143</v>
      </c>
      <c r="F563">
        <v>0.17857142857142899</v>
      </c>
      <c r="G563">
        <v>0.17142857142857101</v>
      </c>
      <c r="H563">
        <v>0.16428571428571401</v>
      </c>
      <c r="I563">
        <v>0.157142857142857</v>
      </c>
      <c r="J563">
        <v>0.15</v>
      </c>
    </row>
    <row r="564" spans="1:10" x14ac:dyDescent="0.25">
      <c r="A564" t="s">
        <v>22</v>
      </c>
      <c r="B564">
        <v>2</v>
      </c>
      <c r="C564" t="s">
        <v>48</v>
      </c>
      <c r="D564">
        <v>1.6</v>
      </c>
      <c r="E564">
        <v>1.54285714285714</v>
      </c>
      <c r="F564">
        <v>1.4285714285714299</v>
      </c>
      <c r="G564">
        <v>1.3714285714285701</v>
      </c>
      <c r="H564">
        <v>1.3142857142857101</v>
      </c>
      <c r="I564">
        <v>1.25714285714286</v>
      </c>
      <c r="J564">
        <v>1.2</v>
      </c>
    </row>
    <row r="565" spans="1:10" x14ac:dyDescent="0.25">
      <c r="A565" t="s">
        <v>23</v>
      </c>
      <c r="B565">
        <v>2</v>
      </c>
      <c r="C565" t="s">
        <v>48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t="s">
        <v>24</v>
      </c>
      <c r="B566">
        <v>2</v>
      </c>
      <c r="C566" t="s">
        <v>48</v>
      </c>
      <c r="D566">
        <v>0.8</v>
      </c>
      <c r="E566">
        <v>0.77142857142857102</v>
      </c>
      <c r="F566">
        <v>0.71428571428571397</v>
      </c>
      <c r="G566">
        <v>0.68571428571428605</v>
      </c>
      <c r="H566">
        <v>0.65714285714285703</v>
      </c>
      <c r="I566">
        <v>0.628571428571429</v>
      </c>
      <c r="J566">
        <v>0.6</v>
      </c>
    </row>
    <row r="567" spans="1:10" x14ac:dyDescent="0.25">
      <c r="A567" t="s">
        <v>25</v>
      </c>
      <c r="B567">
        <v>2</v>
      </c>
      <c r="C567" t="s">
        <v>48</v>
      </c>
      <c r="D567">
        <v>2</v>
      </c>
      <c r="E567">
        <v>1.9285714285714299</v>
      </c>
      <c r="F567">
        <v>1.78571428571429</v>
      </c>
      <c r="G567">
        <v>1.71428571428571</v>
      </c>
      <c r="H567">
        <v>1.6428571428571399</v>
      </c>
      <c r="I567">
        <v>1.5714285714285701</v>
      </c>
      <c r="J567">
        <v>1.5</v>
      </c>
    </row>
    <row r="568" spans="1:10" x14ac:dyDescent="0.25">
      <c r="A568" t="s">
        <v>26</v>
      </c>
      <c r="B568">
        <v>2</v>
      </c>
      <c r="C568" t="s">
        <v>48</v>
      </c>
      <c r="D568">
        <v>0.4</v>
      </c>
      <c r="E568">
        <v>0.38571428571428601</v>
      </c>
      <c r="F568">
        <v>0.35714285714285698</v>
      </c>
      <c r="G568">
        <v>0.34285714285714303</v>
      </c>
      <c r="H568">
        <v>0.32857142857142901</v>
      </c>
      <c r="I568">
        <v>0.314285714285714</v>
      </c>
      <c r="J568">
        <v>0.3</v>
      </c>
    </row>
    <row r="569" spans="1:10" x14ac:dyDescent="0.25">
      <c r="A569" t="s">
        <v>27</v>
      </c>
      <c r="B569">
        <v>2</v>
      </c>
      <c r="C569" t="s">
        <v>48</v>
      </c>
      <c r="D569">
        <v>0.2</v>
      </c>
      <c r="E569">
        <v>0.192857142857143</v>
      </c>
      <c r="F569">
        <v>0.17857142857142899</v>
      </c>
      <c r="G569">
        <v>0.17142857142857101</v>
      </c>
      <c r="H569">
        <v>0.16428571428571401</v>
      </c>
      <c r="I569">
        <v>0.157142857142857</v>
      </c>
      <c r="J569">
        <v>0.15</v>
      </c>
    </row>
    <row r="570" spans="1:10" x14ac:dyDescent="0.25">
      <c r="A570" t="s">
        <v>28</v>
      </c>
      <c r="B570">
        <v>2</v>
      </c>
      <c r="C570" t="s">
        <v>48</v>
      </c>
      <c r="D570">
        <v>2.2000000000000002</v>
      </c>
      <c r="E570">
        <v>2.1214285714285701</v>
      </c>
      <c r="F570">
        <v>1.96428571428571</v>
      </c>
      <c r="G570">
        <v>1.8857142857142899</v>
      </c>
      <c r="H570">
        <v>1.80714285714286</v>
      </c>
      <c r="I570">
        <v>1.72857142857143</v>
      </c>
      <c r="J570">
        <v>1.65</v>
      </c>
    </row>
    <row r="571" spans="1:10" x14ac:dyDescent="0.25">
      <c r="A571" t="s">
        <v>29</v>
      </c>
      <c r="B571">
        <v>2</v>
      </c>
      <c r="C571" t="s">
        <v>48</v>
      </c>
      <c r="D571">
        <v>1.2</v>
      </c>
      <c r="E571">
        <v>1.1571428571428599</v>
      </c>
      <c r="F571">
        <v>1.0714285714285701</v>
      </c>
      <c r="G571">
        <v>1.02857142857143</v>
      </c>
      <c r="H571">
        <v>0.98571428571428599</v>
      </c>
      <c r="I571">
        <v>0.94285714285714295</v>
      </c>
      <c r="J571">
        <v>0.9</v>
      </c>
    </row>
    <row r="572" spans="1:10" x14ac:dyDescent="0.25">
      <c r="A572" t="s">
        <v>30</v>
      </c>
      <c r="B572">
        <v>2</v>
      </c>
      <c r="C572" t="s">
        <v>48</v>
      </c>
      <c r="D572">
        <v>0.8</v>
      </c>
      <c r="E572">
        <v>0.77142857142857102</v>
      </c>
      <c r="F572">
        <v>0.71428571428571397</v>
      </c>
      <c r="G572">
        <v>0.68571428571428605</v>
      </c>
      <c r="H572">
        <v>0.65714285714285703</v>
      </c>
      <c r="I572">
        <v>0.628571428571429</v>
      </c>
      <c r="J572">
        <v>0.6</v>
      </c>
    </row>
    <row r="573" spans="1:10" x14ac:dyDescent="0.25">
      <c r="A573" t="s">
        <v>31</v>
      </c>
      <c r="B573">
        <v>2</v>
      </c>
      <c r="C573" t="s">
        <v>48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 t="s">
        <v>32</v>
      </c>
      <c r="B574">
        <v>2</v>
      </c>
      <c r="C574" t="s">
        <v>48</v>
      </c>
      <c r="D574">
        <v>2.2000000000000002</v>
      </c>
      <c r="E574">
        <v>2.1214285714285701</v>
      </c>
      <c r="F574">
        <v>1.96428571428571</v>
      </c>
      <c r="G574">
        <v>1.8857142857142899</v>
      </c>
      <c r="H574">
        <v>1.80714285714286</v>
      </c>
      <c r="I574">
        <v>1.72857142857143</v>
      </c>
      <c r="J574">
        <v>1.65</v>
      </c>
    </row>
    <row r="575" spans="1:10" x14ac:dyDescent="0.25">
      <c r="A575" t="s">
        <v>33</v>
      </c>
      <c r="B575">
        <v>2</v>
      </c>
      <c r="C575" t="s">
        <v>48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 t="s">
        <v>34</v>
      </c>
      <c r="B576">
        <v>2</v>
      </c>
      <c r="C576" t="s">
        <v>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 t="s">
        <v>35</v>
      </c>
      <c r="B577">
        <v>2</v>
      </c>
      <c r="C577" t="s">
        <v>48</v>
      </c>
      <c r="D577">
        <v>0.8</v>
      </c>
      <c r="E577">
        <v>0.77142857142857102</v>
      </c>
      <c r="F577">
        <v>0.71428571428571397</v>
      </c>
      <c r="G577">
        <v>0.68571428571428605</v>
      </c>
      <c r="H577">
        <v>0.65714285714285703</v>
      </c>
      <c r="I577">
        <v>0.628571428571429</v>
      </c>
      <c r="J577">
        <v>0.6</v>
      </c>
    </row>
    <row r="578" spans="1:10" x14ac:dyDescent="0.25">
      <c r="A578" t="s">
        <v>36</v>
      </c>
      <c r="B578">
        <v>2</v>
      </c>
      <c r="C578" t="s">
        <v>48</v>
      </c>
      <c r="D578">
        <v>4</v>
      </c>
      <c r="E578">
        <v>3.8571428571428599</v>
      </c>
      <c r="F578">
        <v>3.5714285714285698</v>
      </c>
      <c r="G578">
        <v>3.4285714285714302</v>
      </c>
      <c r="H578">
        <v>3.28571428571429</v>
      </c>
      <c r="I578">
        <v>3.1428571428571401</v>
      </c>
      <c r="J578">
        <v>3</v>
      </c>
    </row>
    <row r="579" spans="1:10" x14ac:dyDescent="0.25">
      <c r="A579" t="s">
        <v>37</v>
      </c>
      <c r="B579">
        <v>2</v>
      </c>
      <c r="C579" t="s">
        <v>48</v>
      </c>
      <c r="D579">
        <v>1.8</v>
      </c>
      <c r="E579">
        <v>1.73571428571429</v>
      </c>
      <c r="F579">
        <v>1.6071428571428601</v>
      </c>
      <c r="G579">
        <v>1.54285714285714</v>
      </c>
      <c r="H579">
        <v>1.47857142857143</v>
      </c>
      <c r="I579">
        <v>1.4142857142857099</v>
      </c>
      <c r="J579">
        <v>1.35</v>
      </c>
    </row>
    <row r="580" spans="1:10" x14ac:dyDescent="0.25">
      <c r="A580" t="s">
        <v>38</v>
      </c>
      <c r="B580">
        <v>2</v>
      </c>
      <c r="C580" t="s">
        <v>48</v>
      </c>
      <c r="D580">
        <v>1</v>
      </c>
      <c r="E580">
        <v>0.96428571428571397</v>
      </c>
      <c r="F580">
        <v>0.89285714285714302</v>
      </c>
      <c r="G580">
        <v>0.85714285714285698</v>
      </c>
      <c r="H580">
        <v>0.82142857142857195</v>
      </c>
      <c r="I580">
        <v>0.78571428571428603</v>
      </c>
      <c r="J580">
        <v>0.75</v>
      </c>
    </row>
    <row r="581" spans="1:10" x14ac:dyDescent="0.25">
      <c r="A581" t="s">
        <v>39</v>
      </c>
      <c r="B581">
        <v>2</v>
      </c>
      <c r="C581" t="s">
        <v>48</v>
      </c>
      <c r="D581">
        <v>1</v>
      </c>
      <c r="E581">
        <v>0.96428571428571397</v>
      </c>
      <c r="F581">
        <v>0.89285714285714302</v>
      </c>
      <c r="G581">
        <v>0.85714285714285698</v>
      </c>
      <c r="H581">
        <v>0.82142857142857195</v>
      </c>
      <c r="I581">
        <v>0.78571428571428603</v>
      </c>
      <c r="J581">
        <v>0.75</v>
      </c>
    </row>
    <row r="582" spans="1:10" x14ac:dyDescent="0.25">
      <c r="A582" t="s">
        <v>10</v>
      </c>
      <c r="B582">
        <v>3</v>
      </c>
      <c r="C582" t="s">
        <v>11</v>
      </c>
      <c r="D582">
        <v>0.2</v>
      </c>
      <c r="E582">
        <v>0.185714285714286</v>
      </c>
      <c r="F582">
        <v>0.157142857142857</v>
      </c>
      <c r="G582">
        <v>0.14285714285714299</v>
      </c>
      <c r="H582">
        <v>0.128571428571429</v>
      </c>
      <c r="I582">
        <v>0.114285714285714</v>
      </c>
      <c r="J582">
        <v>0.1</v>
      </c>
    </row>
    <row r="583" spans="1:10" x14ac:dyDescent="0.25">
      <c r="A583" t="s">
        <v>12</v>
      </c>
      <c r="B583">
        <v>3</v>
      </c>
      <c r="C583" t="s">
        <v>11</v>
      </c>
      <c r="D583">
        <v>1.2</v>
      </c>
      <c r="E583">
        <v>1.1142857142857101</v>
      </c>
      <c r="F583">
        <v>0.94285714285714295</v>
      </c>
      <c r="G583">
        <v>0.85714285714285698</v>
      </c>
      <c r="H583">
        <v>0.77142857142857202</v>
      </c>
      <c r="I583">
        <v>0.68571428571428605</v>
      </c>
      <c r="J583">
        <v>0.6</v>
      </c>
    </row>
    <row r="584" spans="1:10" x14ac:dyDescent="0.25">
      <c r="A584" t="s">
        <v>13</v>
      </c>
      <c r="B584">
        <v>3</v>
      </c>
      <c r="C584" t="s">
        <v>11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 t="s">
        <v>14</v>
      </c>
      <c r="B585">
        <v>3</v>
      </c>
      <c r="C585" t="s">
        <v>11</v>
      </c>
      <c r="D585">
        <v>1</v>
      </c>
      <c r="E585">
        <v>0.92857142857142905</v>
      </c>
      <c r="F585">
        <v>0.78571428571428603</v>
      </c>
      <c r="G585">
        <v>0.71428571428571397</v>
      </c>
      <c r="H585">
        <v>0.64285714285714302</v>
      </c>
      <c r="I585">
        <v>0.57142857142857095</v>
      </c>
      <c r="J585">
        <v>0.5</v>
      </c>
    </row>
    <row r="586" spans="1:10" x14ac:dyDescent="0.25">
      <c r="A586" t="s">
        <v>15</v>
      </c>
      <c r="B586">
        <v>3</v>
      </c>
      <c r="C586" t="s">
        <v>11</v>
      </c>
      <c r="D586">
        <v>2</v>
      </c>
      <c r="E586">
        <v>1.8571428571428601</v>
      </c>
      <c r="F586">
        <v>1.5714285714285701</v>
      </c>
      <c r="G586">
        <v>1.4285714285714299</v>
      </c>
      <c r="H586">
        <v>1.28571428571429</v>
      </c>
      <c r="I586">
        <v>1.1428571428571399</v>
      </c>
      <c r="J586">
        <v>1</v>
      </c>
    </row>
    <row r="587" spans="1:10" x14ac:dyDescent="0.25">
      <c r="A587" t="s">
        <v>16</v>
      </c>
      <c r="B587">
        <v>3</v>
      </c>
      <c r="C587" t="s">
        <v>11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 t="s">
        <v>17</v>
      </c>
      <c r="B588">
        <v>3</v>
      </c>
      <c r="C588" t="s">
        <v>11</v>
      </c>
      <c r="D588">
        <v>1</v>
      </c>
      <c r="E588">
        <v>0.92857142857142905</v>
      </c>
      <c r="F588">
        <v>0.78571428571428603</v>
      </c>
      <c r="G588">
        <v>0.71428571428571397</v>
      </c>
      <c r="H588">
        <v>0.64285714285714302</v>
      </c>
      <c r="I588">
        <v>0.57142857142857095</v>
      </c>
      <c r="J588">
        <v>0.5</v>
      </c>
    </row>
    <row r="589" spans="1:10" x14ac:dyDescent="0.25">
      <c r="A589" t="s">
        <v>18</v>
      </c>
      <c r="B589">
        <v>3</v>
      </c>
      <c r="C589" t="s">
        <v>11</v>
      </c>
      <c r="D589">
        <v>0.8</v>
      </c>
      <c r="E589">
        <v>0.74285714285714299</v>
      </c>
      <c r="F589">
        <v>0.628571428571429</v>
      </c>
      <c r="G589">
        <v>0.57142857142857195</v>
      </c>
      <c r="H589">
        <v>0.51428571428571401</v>
      </c>
      <c r="I589">
        <v>0.45714285714285702</v>
      </c>
      <c r="J589">
        <v>0.4</v>
      </c>
    </row>
    <row r="590" spans="1:10" x14ac:dyDescent="0.25">
      <c r="A590" t="s">
        <v>19</v>
      </c>
      <c r="B590">
        <v>3</v>
      </c>
      <c r="C590" t="s">
        <v>11</v>
      </c>
      <c r="D590">
        <v>0.4</v>
      </c>
      <c r="E590">
        <v>0.371428571428571</v>
      </c>
      <c r="F590">
        <v>0.314285714285714</v>
      </c>
      <c r="G590">
        <v>0.28571428571428598</v>
      </c>
      <c r="H590">
        <v>0.25714285714285701</v>
      </c>
      <c r="I590">
        <v>0.22857142857142901</v>
      </c>
      <c r="J590">
        <v>0.2</v>
      </c>
    </row>
    <row r="591" spans="1:10" x14ac:dyDescent="0.25">
      <c r="A591" t="s">
        <v>20</v>
      </c>
      <c r="B591">
        <v>3</v>
      </c>
      <c r="C591" t="s">
        <v>11</v>
      </c>
      <c r="D591">
        <v>2</v>
      </c>
      <c r="E591">
        <v>1.8571428571428601</v>
      </c>
      <c r="F591">
        <v>1.5714285714285701</v>
      </c>
      <c r="G591">
        <v>1.4285714285714299</v>
      </c>
      <c r="H591">
        <v>1.28571428571429</v>
      </c>
      <c r="I591">
        <v>1.1428571428571399</v>
      </c>
      <c r="J591">
        <v>1</v>
      </c>
    </row>
    <row r="592" spans="1:10" x14ac:dyDescent="0.25">
      <c r="A592" t="s">
        <v>21</v>
      </c>
      <c r="B592">
        <v>3</v>
      </c>
      <c r="C592" t="s">
        <v>11</v>
      </c>
      <c r="D592">
        <v>0.2</v>
      </c>
      <c r="E592">
        <v>0.185714285714286</v>
      </c>
      <c r="F592">
        <v>0.157142857142857</v>
      </c>
      <c r="G592">
        <v>0.14285714285714299</v>
      </c>
      <c r="H592">
        <v>0.128571428571429</v>
      </c>
      <c r="I592">
        <v>0.114285714285714</v>
      </c>
      <c r="J592">
        <v>0.1</v>
      </c>
    </row>
    <row r="593" spans="1:10" x14ac:dyDescent="0.25">
      <c r="A593" t="s">
        <v>22</v>
      </c>
      <c r="B593">
        <v>3</v>
      </c>
      <c r="C593" t="s">
        <v>11</v>
      </c>
      <c r="D593">
        <v>1.6</v>
      </c>
      <c r="E593">
        <v>1.48571428571429</v>
      </c>
      <c r="F593">
        <v>1.25714285714286</v>
      </c>
      <c r="G593">
        <v>1.1428571428571399</v>
      </c>
      <c r="H593">
        <v>1.02857142857143</v>
      </c>
      <c r="I593">
        <v>0.91428571428571404</v>
      </c>
      <c r="J593">
        <v>0.8</v>
      </c>
    </row>
    <row r="594" spans="1:10" x14ac:dyDescent="0.25">
      <c r="A594" t="s">
        <v>23</v>
      </c>
      <c r="B594">
        <v>3</v>
      </c>
      <c r="C594" t="s">
        <v>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t="s">
        <v>24</v>
      </c>
      <c r="B595">
        <v>3</v>
      </c>
      <c r="C595" t="s">
        <v>11</v>
      </c>
      <c r="D595">
        <v>0.8</v>
      </c>
      <c r="E595">
        <v>0.74285714285714299</v>
      </c>
      <c r="F595">
        <v>0.628571428571429</v>
      </c>
      <c r="G595">
        <v>0.57142857142857195</v>
      </c>
      <c r="H595">
        <v>0.51428571428571401</v>
      </c>
      <c r="I595">
        <v>0.45714285714285702</v>
      </c>
      <c r="J595">
        <v>0.4</v>
      </c>
    </row>
    <row r="596" spans="1:10" x14ac:dyDescent="0.25">
      <c r="A596" t="s">
        <v>25</v>
      </c>
      <c r="B596">
        <v>3</v>
      </c>
      <c r="C596" t="s">
        <v>11</v>
      </c>
      <c r="D596">
        <v>2</v>
      </c>
      <c r="E596">
        <v>1.8571428571428601</v>
      </c>
      <c r="F596">
        <v>1.5714285714285701</v>
      </c>
      <c r="G596">
        <v>1.4285714285714299</v>
      </c>
      <c r="H596">
        <v>1.28571428571429</v>
      </c>
      <c r="I596">
        <v>1.1428571428571399</v>
      </c>
      <c r="J596">
        <v>1</v>
      </c>
    </row>
    <row r="597" spans="1:10" x14ac:dyDescent="0.25">
      <c r="A597" t="s">
        <v>26</v>
      </c>
      <c r="B597">
        <v>3</v>
      </c>
      <c r="C597" t="s">
        <v>11</v>
      </c>
      <c r="D597">
        <v>0.4</v>
      </c>
      <c r="E597">
        <v>0.371428571428571</v>
      </c>
      <c r="F597">
        <v>0.314285714285714</v>
      </c>
      <c r="G597">
        <v>0.28571428571428598</v>
      </c>
      <c r="H597">
        <v>0.25714285714285701</v>
      </c>
      <c r="I597">
        <v>0.22857142857142901</v>
      </c>
      <c r="J597">
        <v>0.2</v>
      </c>
    </row>
    <row r="598" spans="1:10" x14ac:dyDescent="0.25">
      <c r="A598" t="s">
        <v>27</v>
      </c>
      <c r="B598">
        <v>3</v>
      </c>
      <c r="C598" t="s">
        <v>11</v>
      </c>
      <c r="D598">
        <v>0.2</v>
      </c>
      <c r="E598">
        <v>0.185714285714286</v>
      </c>
      <c r="F598">
        <v>0.157142857142857</v>
      </c>
      <c r="G598">
        <v>0.14285714285714299</v>
      </c>
      <c r="H598">
        <v>0.128571428571429</v>
      </c>
      <c r="I598">
        <v>0.114285714285714</v>
      </c>
      <c r="J598">
        <v>0.1</v>
      </c>
    </row>
    <row r="599" spans="1:10" x14ac:dyDescent="0.25">
      <c r="A599" t="s">
        <v>28</v>
      </c>
      <c r="B599">
        <v>3</v>
      </c>
      <c r="C599" t="s">
        <v>11</v>
      </c>
      <c r="D599">
        <v>2.2000000000000002</v>
      </c>
      <c r="E599">
        <v>2.04285714285714</v>
      </c>
      <c r="F599">
        <v>1.72857142857143</v>
      </c>
      <c r="G599">
        <v>1.5714285714285701</v>
      </c>
      <c r="H599">
        <v>1.4142857142857099</v>
      </c>
      <c r="I599">
        <v>1.25714285714286</v>
      </c>
      <c r="J599">
        <v>1.1000000000000001</v>
      </c>
    </row>
    <row r="600" spans="1:10" x14ac:dyDescent="0.25">
      <c r="A600" t="s">
        <v>29</v>
      </c>
      <c r="B600">
        <v>3</v>
      </c>
      <c r="C600" t="s">
        <v>11</v>
      </c>
      <c r="D600">
        <v>1.2</v>
      </c>
      <c r="E600">
        <v>1.1142857142857101</v>
      </c>
      <c r="F600">
        <v>0.94285714285714295</v>
      </c>
      <c r="G600">
        <v>0.85714285714285698</v>
      </c>
      <c r="H600">
        <v>0.77142857142857202</v>
      </c>
      <c r="I600">
        <v>0.68571428571428605</v>
      </c>
      <c r="J600">
        <v>0.6</v>
      </c>
    </row>
    <row r="601" spans="1:10" x14ac:dyDescent="0.25">
      <c r="A601" t="s">
        <v>30</v>
      </c>
      <c r="B601">
        <v>3</v>
      </c>
      <c r="C601" t="s">
        <v>11</v>
      </c>
      <c r="D601">
        <v>0.8</v>
      </c>
      <c r="E601">
        <v>0.74285714285714299</v>
      </c>
      <c r="F601">
        <v>0.628571428571429</v>
      </c>
      <c r="G601">
        <v>0.57142857142857195</v>
      </c>
      <c r="H601">
        <v>0.51428571428571401</v>
      </c>
      <c r="I601">
        <v>0.45714285714285702</v>
      </c>
      <c r="J601">
        <v>0.4</v>
      </c>
    </row>
    <row r="602" spans="1:10" x14ac:dyDescent="0.25">
      <c r="A602" t="s">
        <v>31</v>
      </c>
      <c r="B602">
        <v>3</v>
      </c>
      <c r="C602" t="s">
        <v>11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t="s">
        <v>32</v>
      </c>
      <c r="B603">
        <v>3</v>
      </c>
      <c r="C603" t="s">
        <v>11</v>
      </c>
      <c r="D603">
        <v>2.2000000000000002</v>
      </c>
      <c r="E603">
        <v>2.04285714285714</v>
      </c>
      <c r="F603">
        <v>1.72857142857143</v>
      </c>
      <c r="G603">
        <v>1.5714285714285701</v>
      </c>
      <c r="H603">
        <v>1.4142857142857099</v>
      </c>
      <c r="I603">
        <v>1.25714285714286</v>
      </c>
      <c r="J603">
        <v>1.1000000000000001</v>
      </c>
    </row>
    <row r="604" spans="1:10" x14ac:dyDescent="0.25">
      <c r="A604" t="s">
        <v>33</v>
      </c>
      <c r="B604">
        <v>3</v>
      </c>
      <c r="C604" t="s">
        <v>11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 t="s">
        <v>34</v>
      </c>
      <c r="B605">
        <v>3</v>
      </c>
      <c r="C605" t="s">
        <v>11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 t="s">
        <v>35</v>
      </c>
      <c r="B606">
        <v>3</v>
      </c>
      <c r="C606" t="s">
        <v>11</v>
      </c>
      <c r="D606">
        <v>0.8</v>
      </c>
      <c r="E606">
        <v>0.74285714285714299</v>
      </c>
      <c r="F606">
        <v>0.628571428571429</v>
      </c>
      <c r="G606">
        <v>0.57142857142857195</v>
      </c>
      <c r="H606">
        <v>0.51428571428571401</v>
      </c>
      <c r="I606">
        <v>0.45714285714285702</v>
      </c>
      <c r="J606">
        <v>0.4</v>
      </c>
    </row>
    <row r="607" spans="1:10" x14ac:dyDescent="0.25">
      <c r="A607" t="s">
        <v>36</v>
      </c>
      <c r="B607">
        <v>3</v>
      </c>
      <c r="C607" t="s">
        <v>11</v>
      </c>
      <c r="D607">
        <v>4</v>
      </c>
      <c r="E607">
        <v>3.71428571428571</v>
      </c>
      <c r="F607">
        <v>3.1428571428571401</v>
      </c>
      <c r="G607">
        <v>2.8571428571428599</v>
      </c>
      <c r="H607">
        <v>2.5714285714285698</v>
      </c>
      <c r="I607">
        <v>2.28571428571429</v>
      </c>
      <c r="J607">
        <v>2</v>
      </c>
    </row>
    <row r="608" spans="1:10" x14ac:dyDescent="0.25">
      <c r="A608" t="s">
        <v>37</v>
      </c>
      <c r="B608">
        <v>3</v>
      </c>
      <c r="C608" t="s">
        <v>11</v>
      </c>
      <c r="D608">
        <v>1.8</v>
      </c>
      <c r="E608">
        <v>1.6714285714285699</v>
      </c>
      <c r="F608">
        <v>1.4142857142857099</v>
      </c>
      <c r="G608">
        <v>1.28571428571429</v>
      </c>
      <c r="H608">
        <v>1.1571428571428599</v>
      </c>
      <c r="I608">
        <v>1.02857142857143</v>
      </c>
      <c r="J608">
        <v>0.9</v>
      </c>
    </row>
    <row r="609" spans="1:10" x14ac:dyDescent="0.25">
      <c r="A609" t="s">
        <v>38</v>
      </c>
      <c r="B609">
        <v>3</v>
      </c>
      <c r="C609" t="s">
        <v>11</v>
      </c>
      <c r="D609">
        <v>1</v>
      </c>
      <c r="E609">
        <v>0.92857142857142905</v>
      </c>
      <c r="F609">
        <v>0.78571428571428603</v>
      </c>
      <c r="G609">
        <v>0.71428571428571397</v>
      </c>
      <c r="H609">
        <v>0.64285714285714302</v>
      </c>
      <c r="I609">
        <v>0.57142857142857195</v>
      </c>
      <c r="J609">
        <v>0.5</v>
      </c>
    </row>
    <row r="610" spans="1:10" x14ac:dyDescent="0.25">
      <c r="A610" t="s">
        <v>39</v>
      </c>
      <c r="B610">
        <v>3</v>
      </c>
      <c r="C610" t="s">
        <v>11</v>
      </c>
      <c r="D610">
        <v>1</v>
      </c>
      <c r="E610">
        <v>0.92857142857142905</v>
      </c>
      <c r="F610">
        <v>0.78571428571428603</v>
      </c>
      <c r="G610">
        <v>0.71428571428571397</v>
      </c>
      <c r="H610">
        <v>0.64285714285714302</v>
      </c>
      <c r="I610">
        <v>0.57142857142857095</v>
      </c>
      <c r="J610">
        <v>0.5</v>
      </c>
    </row>
    <row r="611" spans="1:10" x14ac:dyDescent="0.25">
      <c r="A611" t="s">
        <v>10</v>
      </c>
      <c r="B611">
        <v>3</v>
      </c>
      <c r="C611" t="s">
        <v>40</v>
      </c>
      <c r="D611">
        <v>0.2</v>
      </c>
      <c r="E611">
        <v>0.185714285714286</v>
      </c>
      <c r="F611">
        <v>0.157142857142857</v>
      </c>
      <c r="G611">
        <v>0.14285714285714299</v>
      </c>
      <c r="H611">
        <v>0.128571428571429</v>
      </c>
      <c r="I611">
        <v>0.114285714285714</v>
      </c>
      <c r="J611">
        <v>0.1</v>
      </c>
    </row>
    <row r="612" spans="1:10" x14ac:dyDescent="0.25">
      <c r="A612" t="s">
        <v>12</v>
      </c>
      <c r="B612">
        <v>3</v>
      </c>
      <c r="C612" t="s">
        <v>40</v>
      </c>
      <c r="D612">
        <v>1.2</v>
      </c>
      <c r="E612">
        <v>1.1142857142857101</v>
      </c>
      <c r="F612">
        <v>0.94285714285714295</v>
      </c>
      <c r="G612">
        <v>0.85714285714285698</v>
      </c>
      <c r="H612">
        <v>0.77142857142857202</v>
      </c>
      <c r="I612">
        <v>0.68571428571428605</v>
      </c>
      <c r="J612">
        <v>0.6</v>
      </c>
    </row>
    <row r="613" spans="1:10" x14ac:dyDescent="0.25">
      <c r="A613" t="s">
        <v>13</v>
      </c>
      <c r="B613">
        <v>3</v>
      </c>
      <c r="C613" t="s">
        <v>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 t="s">
        <v>14</v>
      </c>
      <c r="B614">
        <v>3</v>
      </c>
      <c r="C614" t="s">
        <v>40</v>
      </c>
      <c r="D614">
        <v>1</v>
      </c>
      <c r="E614">
        <v>0.92857142857142905</v>
      </c>
      <c r="F614">
        <v>0.78571428571428603</v>
      </c>
      <c r="G614">
        <v>0.71428571428571397</v>
      </c>
      <c r="H614">
        <v>0.64285714285714302</v>
      </c>
      <c r="I614">
        <v>0.57142857142857095</v>
      </c>
      <c r="J614">
        <v>0.5</v>
      </c>
    </row>
    <row r="615" spans="1:10" x14ac:dyDescent="0.25">
      <c r="A615" t="s">
        <v>15</v>
      </c>
      <c r="B615">
        <v>3</v>
      </c>
      <c r="C615" t="s">
        <v>40</v>
      </c>
      <c r="D615">
        <v>2</v>
      </c>
      <c r="E615">
        <v>1.8571428571428601</v>
      </c>
      <c r="F615">
        <v>1.5714285714285701</v>
      </c>
      <c r="G615">
        <v>1.4285714285714299</v>
      </c>
      <c r="H615">
        <v>1.28571428571429</v>
      </c>
      <c r="I615">
        <v>1.1428571428571399</v>
      </c>
      <c r="J615">
        <v>1</v>
      </c>
    </row>
    <row r="616" spans="1:10" x14ac:dyDescent="0.25">
      <c r="A616" t="s">
        <v>16</v>
      </c>
      <c r="B616">
        <v>3</v>
      </c>
      <c r="C616" t="s">
        <v>40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 t="s">
        <v>17</v>
      </c>
      <c r="B617">
        <v>3</v>
      </c>
      <c r="C617" t="s">
        <v>40</v>
      </c>
      <c r="D617">
        <v>1</v>
      </c>
      <c r="E617">
        <v>0.92857142857142905</v>
      </c>
      <c r="F617">
        <v>0.78571428571428603</v>
      </c>
      <c r="G617">
        <v>0.71428571428571397</v>
      </c>
      <c r="H617">
        <v>0.64285714285714302</v>
      </c>
      <c r="I617">
        <v>0.57142857142857095</v>
      </c>
      <c r="J617">
        <v>0.5</v>
      </c>
    </row>
    <row r="618" spans="1:10" x14ac:dyDescent="0.25">
      <c r="A618" t="s">
        <v>18</v>
      </c>
      <c r="B618">
        <v>3</v>
      </c>
      <c r="C618" t="s">
        <v>40</v>
      </c>
      <c r="D618">
        <v>0.8</v>
      </c>
      <c r="E618">
        <v>0.74285714285714299</v>
      </c>
      <c r="F618">
        <v>0.628571428571429</v>
      </c>
      <c r="G618">
        <v>0.57142857142857195</v>
      </c>
      <c r="H618">
        <v>0.51428571428571401</v>
      </c>
      <c r="I618">
        <v>0.45714285714285702</v>
      </c>
      <c r="J618">
        <v>0.4</v>
      </c>
    </row>
    <row r="619" spans="1:10" x14ac:dyDescent="0.25">
      <c r="A619" t="s">
        <v>19</v>
      </c>
      <c r="B619">
        <v>3</v>
      </c>
      <c r="C619" t="s">
        <v>40</v>
      </c>
      <c r="D619">
        <v>0.4</v>
      </c>
      <c r="E619">
        <v>0.371428571428571</v>
      </c>
      <c r="F619">
        <v>0.314285714285714</v>
      </c>
      <c r="G619">
        <v>0.28571428571428598</v>
      </c>
      <c r="H619">
        <v>0.25714285714285701</v>
      </c>
      <c r="I619">
        <v>0.22857142857142901</v>
      </c>
      <c r="J619">
        <v>0.2</v>
      </c>
    </row>
    <row r="620" spans="1:10" x14ac:dyDescent="0.25">
      <c r="A620" t="s">
        <v>20</v>
      </c>
      <c r="B620">
        <v>3</v>
      </c>
      <c r="C620" t="s">
        <v>40</v>
      </c>
      <c r="D620">
        <v>2</v>
      </c>
      <c r="E620">
        <v>1.8571428571428601</v>
      </c>
      <c r="F620">
        <v>1.5714285714285701</v>
      </c>
      <c r="G620">
        <v>1.4285714285714299</v>
      </c>
      <c r="H620">
        <v>1.28571428571429</v>
      </c>
      <c r="I620">
        <v>1.1428571428571399</v>
      </c>
      <c r="J620">
        <v>1</v>
      </c>
    </row>
    <row r="621" spans="1:10" x14ac:dyDescent="0.25">
      <c r="A621" t="s">
        <v>21</v>
      </c>
      <c r="B621">
        <v>3</v>
      </c>
      <c r="C621" t="s">
        <v>40</v>
      </c>
      <c r="D621">
        <v>0.2</v>
      </c>
      <c r="E621">
        <v>0.185714285714286</v>
      </c>
      <c r="F621">
        <v>0.157142857142857</v>
      </c>
      <c r="G621">
        <v>0.14285714285714299</v>
      </c>
      <c r="H621">
        <v>0.128571428571429</v>
      </c>
      <c r="I621">
        <v>0.114285714285714</v>
      </c>
      <c r="J621">
        <v>0.1</v>
      </c>
    </row>
    <row r="622" spans="1:10" x14ac:dyDescent="0.25">
      <c r="A622" t="s">
        <v>22</v>
      </c>
      <c r="B622">
        <v>3</v>
      </c>
      <c r="C622" t="s">
        <v>40</v>
      </c>
      <c r="D622">
        <v>1.6</v>
      </c>
      <c r="E622">
        <v>1.48571428571429</v>
      </c>
      <c r="F622">
        <v>1.25714285714286</v>
      </c>
      <c r="G622">
        <v>1.1428571428571399</v>
      </c>
      <c r="H622">
        <v>1.02857142857143</v>
      </c>
      <c r="I622">
        <v>0.91428571428571404</v>
      </c>
      <c r="J622">
        <v>0.8</v>
      </c>
    </row>
    <row r="623" spans="1:10" x14ac:dyDescent="0.25">
      <c r="A623" t="s">
        <v>23</v>
      </c>
      <c r="B623">
        <v>3</v>
      </c>
      <c r="C623" t="s">
        <v>40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t="s">
        <v>24</v>
      </c>
      <c r="B624">
        <v>3</v>
      </c>
      <c r="C624" t="s">
        <v>40</v>
      </c>
      <c r="D624">
        <v>0.8</v>
      </c>
      <c r="E624">
        <v>0.74285714285714299</v>
      </c>
      <c r="F624">
        <v>0.628571428571429</v>
      </c>
      <c r="G624">
        <v>0.57142857142857195</v>
      </c>
      <c r="H624">
        <v>0.51428571428571401</v>
      </c>
      <c r="I624">
        <v>0.45714285714285702</v>
      </c>
      <c r="J624">
        <v>0.4</v>
      </c>
    </row>
    <row r="625" spans="1:10" x14ac:dyDescent="0.25">
      <c r="A625" t="s">
        <v>25</v>
      </c>
      <c r="B625">
        <v>3</v>
      </c>
      <c r="C625" t="s">
        <v>40</v>
      </c>
      <c r="D625">
        <v>2</v>
      </c>
      <c r="E625">
        <v>1.8571428571428601</v>
      </c>
      <c r="F625">
        <v>1.5714285714285701</v>
      </c>
      <c r="G625">
        <v>1.4285714285714299</v>
      </c>
      <c r="H625">
        <v>1.28571428571429</v>
      </c>
      <c r="I625">
        <v>1.1428571428571399</v>
      </c>
      <c r="J625">
        <v>1</v>
      </c>
    </row>
    <row r="626" spans="1:10" x14ac:dyDescent="0.25">
      <c r="A626" t="s">
        <v>26</v>
      </c>
      <c r="B626">
        <v>3</v>
      </c>
      <c r="C626" t="s">
        <v>40</v>
      </c>
      <c r="D626">
        <v>0.4</v>
      </c>
      <c r="E626">
        <v>0.371428571428571</v>
      </c>
      <c r="F626">
        <v>0.314285714285714</v>
      </c>
      <c r="G626">
        <v>0.28571428571428598</v>
      </c>
      <c r="H626">
        <v>0.25714285714285701</v>
      </c>
      <c r="I626">
        <v>0.22857142857142901</v>
      </c>
      <c r="J626">
        <v>0.2</v>
      </c>
    </row>
    <row r="627" spans="1:10" x14ac:dyDescent="0.25">
      <c r="A627" t="s">
        <v>27</v>
      </c>
      <c r="B627">
        <v>3</v>
      </c>
      <c r="C627" t="s">
        <v>40</v>
      </c>
      <c r="D627">
        <v>0.2</v>
      </c>
      <c r="E627">
        <v>0.185714285714286</v>
      </c>
      <c r="F627">
        <v>0.157142857142857</v>
      </c>
      <c r="G627">
        <v>0.14285714285714299</v>
      </c>
      <c r="H627">
        <v>0.128571428571429</v>
      </c>
      <c r="I627">
        <v>0.114285714285714</v>
      </c>
      <c r="J627">
        <v>0.1</v>
      </c>
    </row>
    <row r="628" spans="1:10" x14ac:dyDescent="0.25">
      <c r="A628" t="s">
        <v>28</v>
      </c>
      <c r="B628">
        <v>3</v>
      </c>
      <c r="C628" t="s">
        <v>40</v>
      </c>
      <c r="D628">
        <v>2.2000000000000002</v>
      </c>
      <c r="E628">
        <v>2.04285714285714</v>
      </c>
      <c r="F628">
        <v>1.72857142857143</v>
      </c>
      <c r="G628">
        <v>1.5714285714285701</v>
      </c>
      <c r="H628">
        <v>1.4142857142857099</v>
      </c>
      <c r="I628">
        <v>1.25714285714286</v>
      </c>
      <c r="J628">
        <v>1.1000000000000001</v>
      </c>
    </row>
    <row r="629" spans="1:10" x14ac:dyDescent="0.25">
      <c r="A629" t="s">
        <v>29</v>
      </c>
      <c r="B629">
        <v>3</v>
      </c>
      <c r="C629" t="s">
        <v>40</v>
      </c>
      <c r="D629">
        <v>1.2</v>
      </c>
      <c r="E629">
        <v>1.1142857142857101</v>
      </c>
      <c r="F629">
        <v>0.94285714285714295</v>
      </c>
      <c r="G629">
        <v>0.85714285714285698</v>
      </c>
      <c r="H629">
        <v>0.77142857142857202</v>
      </c>
      <c r="I629">
        <v>0.68571428571428605</v>
      </c>
      <c r="J629">
        <v>0.6</v>
      </c>
    </row>
    <row r="630" spans="1:10" x14ac:dyDescent="0.25">
      <c r="A630" t="s">
        <v>30</v>
      </c>
      <c r="B630">
        <v>3</v>
      </c>
      <c r="C630" t="s">
        <v>40</v>
      </c>
      <c r="D630">
        <v>0.8</v>
      </c>
      <c r="E630">
        <v>0.74285714285714299</v>
      </c>
      <c r="F630">
        <v>0.628571428571429</v>
      </c>
      <c r="G630">
        <v>0.57142857142857195</v>
      </c>
      <c r="H630">
        <v>0.51428571428571401</v>
      </c>
      <c r="I630">
        <v>0.45714285714285702</v>
      </c>
      <c r="J630">
        <v>0.4</v>
      </c>
    </row>
    <row r="631" spans="1:10" x14ac:dyDescent="0.25">
      <c r="A631" t="s">
        <v>31</v>
      </c>
      <c r="B631">
        <v>3</v>
      </c>
      <c r="C631" t="s">
        <v>40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t="s">
        <v>32</v>
      </c>
      <c r="B632">
        <v>3</v>
      </c>
      <c r="C632" t="s">
        <v>40</v>
      </c>
      <c r="D632">
        <v>2.2000000000000002</v>
      </c>
      <c r="E632">
        <v>2.04285714285714</v>
      </c>
      <c r="F632">
        <v>1.72857142857143</v>
      </c>
      <c r="G632">
        <v>1.5714285714285701</v>
      </c>
      <c r="H632">
        <v>1.4142857142857099</v>
      </c>
      <c r="I632">
        <v>1.25714285714286</v>
      </c>
      <c r="J632">
        <v>1.1000000000000001</v>
      </c>
    </row>
    <row r="633" spans="1:10" x14ac:dyDescent="0.25">
      <c r="A633" t="s">
        <v>33</v>
      </c>
      <c r="B633">
        <v>3</v>
      </c>
      <c r="C633" t="s">
        <v>40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 t="s">
        <v>34</v>
      </c>
      <c r="B634">
        <v>3</v>
      </c>
      <c r="C634" t="s">
        <v>40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 t="s">
        <v>35</v>
      </c>
      <c r="B635">
        <v>3</v>
      </c>
      <c r="C635" t="s">
        <v>40</v>
      </c>
      <c r="D635">
        <v>0.8</v>
      </c>
      <c r="E635">
        <v>0.74285714285714299</v>
      </c>
      <c r="F635">
        <v>0.628571428571429</v>
      </c>
      <c r="G635">
        <v>0.57142857142857195</v>
      </c>
      <c r="H635">
        <v>0.51428571428571401</v>
      </c>
      <c r="I635">
        <v>0.45714285714285702</v>
      </c>
      <c r="J635">
        <v>0.4</v>
      </c>
    </row>
    <row r="636" spans="1:10" x14ac:dyDescent="0.25">
      <c r="A636" t="s">
        <v>36</v>
      </c>
      <c r="B636">
        <v>3</v>
      </c>
      <c r="C636" t="s">
        <v>40</v>
      </c>
      <c r="D636">
        <v>4</v>
      </c>
      <c r="E636">
        <v>3.71428571428571</v>
      </c>
      <c r="F636">
        <v>3.1428571428571401</v>
      </c>
      <c r="G636">
        <v>2.8571428571428599</v>
      </c>
      <c r="H636">
        <v>2.5714285714285698</v>
      </c>
      <c r="I636">
        <v>2.28571428571429</v>
      </c>
      <c r="J636">
        <v>2</v>
      </c>
    </row>
    <row r="637" spans="1:10" x14ac:dyDescent="0.25">
      <c r="A637" t="s">
        <v>37</v>
      </c>
      <c r="B637">
        <v>3</v>
      </c>
      <c r="C637" t="s">
        <v>40</v>
      </c>
      <c r="D637">
        <v>1.8</v>
      </c>
      <c r="E637">
        <v>1.6714285714285699</v>
      </c>
      <c r="F637">
        <v>1.4142857142857099</v>
      </c>
      <c r="G637">
        <v>1.28571428571429</v>
      </c>
      <c r="H637">
        <v>1.1571428571428599</v>
      </c>
      <c r="I637">
        <v>1.02857142857143</v>
      </c>
      <c r="J637">
        <v>0.9</v>
      </c>
    </row>
    <row r="638" spans="1:10" x14ac:dyDescent="0.25">
      <c r="A638" t="s">
        <v>38</v>
      </c>
      <c r="B638">
        <v>3</v>
      </c>
      <c r="C638" t="s">
        <v>40</v>
      </c>
      <c r="D638">
        <v>1</v>
      </c>
      <c r="E638">
        <v>0.92857142857142905</v>
      </c>
      <c r="F638">
        <v>0.78571428571428603</v>
      </c>
      <c r="G638">
        <v>0.71428571428571397</v>
      </c>
      <c r="H638">
        <v>0.64285714285714302</v>
      </c>
      <c r="I638">
        <v>0.57142857142857195</v>
      </c>
      <c r="J638">
        <v>0.5</v>
      </c>
    </row>
    <row r="639" spans="1:10" x14ac:dyDescent="0.25">
      <c r="A639" t="s">
        <v>39</v>
      </c>
      <c r="B639">
        <v>3</v>
      </c>
      <c r="C639" t="s">
        <v>40</v>
      </c>
      <c r="D639">
        <v>1</v>
      </c>
      <c r="E639">
        <v>0.92857142857142905</v>
      </c>
      <c r="F639">
        <v>0.78571428571428603</v>
      </c>
      <c r="G639">
        <v>0.71428571428571397</v>
      </c>
      <c r="H639">
        <v>0.64285714285714302</v>
      </c>
      <c r="I639">
        <v>0.57142857142857095</v>
      </c>
      <c r="J639">
        <v>0.5</v>
      </c>
    </row>
    <row r="640" spans="1:10" x14ac:dyDescent="0.25">
      <c r="A640" t="s">
        <v>10</v>
      </c>
      <c r="B640">
        <v>3</v>
      </c>
      <c r="C640" t="s">
        <v>41</v>
      </c>
      <c r="D640">
        <v>0.2</v>
      </c>
      <c r="E640">
        <v>0.185714285714286</v>
      </c>
      <c r="F640">
        <v>0.157142857142857</v>
      </c>
      <c r="G640">
        <v>0.14285714285714299</v>
      </c>
      <c r="H640">
        <v>0.128571428571429</v>
      </c>
      <c r="I640">
        <v>0.114285714285714</v>
      </c>
      <c r="J640">
        <v>0.1</v>
      </c>
    </row>
    <row r="641" spans="1:10" x14ac:dyDescent="0.25">
      <c r="A641" t="s">
        <v>12</v>
      </c>
      <c r="B641">
        <v>3</v>
      </c>
      <c r="C641" t="s">
        <v>41</v>
      </c>
      <c r="D641">
        <v>1.2</v>
      </c>
      <c r="E641">
        <v>1.1142857142857101</v>
      </c>
      <c r="F641">
        <v>0.94285714285714295</v>
      </c>
      <c r="G641">
        <v>0.85714285714285698</v>
      </c>
      <c r="H641">
        <v>0.77142857142857202</v>
      </c>
      <c r="I641">
        <v>0.68571428571428605</v>
      </c>
      <c r="J641">
        <v>0.6</v>
      </c>
    </row>
    <row r="642" spans="1:10" x14ac:dyDescent="0.25">
      <c r="A642" t="s">
        <v>13</v>
      </c>
      <c r="B642">
        <v>3</v>
      </c>
      <c r="C642" t="s">
        <v>41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 t="s">
        <v>14</v>
      </c>
      <c r="B643">
        <v>3</v>
      </c>
      <c r="C643" t="s">
        <v>41</v>
      </c>
      <c r="D643">
        <v>1</v>
      </c>
      <c r="E643">
        <v>0.92857142857142905</v>
      </c>
      <c r="F643">
        <v>0.78571428571428603</v>
      </c>
      <c r="G643">
        <v>0.71428571428571397</v>
      </c>
      <c r="H643">
        <v>0.64285714285714302</v>
      </c>
      <c r="I643">
        <v>0.57142857142857095</v>
      </c>
      <c r="J643">
        <v>0.5</v>
      </c>
    </row>
    <row r="644" spans="1:10" x14ac:dyDescent="0.25">
      <c r="A644" t="s">
        <v>15</v>
      </c>
      <c r="B644">
        <v>3</v>
      </c>
      <c r="C644" t="s">
        <v>41</v>
      </c>
      <c r="D644">
        <v>2</v>
      </c>
      <c r="E644">
        <v>1.8571428571428601</v>
      </c>
      <c r="F644">
        <v>1.5714285714285701</v>
      </c>
      <c r="G644">
        <v>1.4285714285714299</v>
      </c>
      <c r="H644">
        <v>1.28571428571429</v>
      </c>
      <c r="I644">
        <v>1.1428571428571399</v>
      </c>
      <c r="J644">
        <v>1</v>
      </c>
    </row>
    <row r="645" spans="1:10" x14ac:dyDescent="0.25">
      <c r="A645" t="s">
        <v>16</v>
      </c>
      <c r="B645">
        <v>3</v>
      </c>
      <c r="C645" t="s">
        <v>41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 t="s">
        <v>17</v>
      </c>
      <c r="B646">
        <v>3</v>
      </c>
      <c r="C646" t="s">
        <v>41</v>
      </c>
      <c r="D646">
        <v>1</v>
      </c>
      <c r="E646">
        <v>0.92857142857142905</v>
      </c>
      <c r="F646">
        <v>0.78571428571428603</v>
      </c>
      <c r="G646">
        <v>0.71428571428571397</v>
      </c>
      <c r="H646">
        <v>0.64285714285714302</v>
      </c>
      <c r="I646">
        <v>0.57142857142857095</v>
      </c>
      <c r="J646">
        <v>0.5</v>
      </c>
    </row>
    <row r="647" spans="1:10" x14ac:dyDescent="0.25">
      <c r="A647" t="s">
        <v>18</v>
      </c>
      <c r="B647">
        <v>3</v>
      </c>
      <c r="C647" t="s">
        <v>41</v>
      </c>
      <c r="D647">
        <v>0.8</v>
      </c>
      <c r="E647">
        <v>0.74285714285714299</v>
      </c>
      <c r="F647">
        <v>0.628571428571429</v>
      </c>
      <c r="G647">
        <v>0.57142857142857195</v>
      </c>
      <c r="H647">
        <v>0.51428571428571401</v>
      </c>
      <c r="I647">
        <v>0.45714285714285702</v>
      </c>
      <c r="J647">
        <v>0.4</v>
      </c>
    </row>
    <row r="648" spans="1:10" x14ac:dyDescent="0.25">
      <c r="A648" t="s">
        <v>19</v>
      </c>
      <c r="B648">
        <v>3</v>
      </c>
      <c r="C648" t="s">
        <v>41</v>
      </c>
      <c r="D648">
        <v>0.4</v>
      </c>
      <c r="E648">
        <v>0.371428571428571</v>
      </c>
      <c r="F648">
        <v>0.314285714285714</v>
      </c>
      <c r="G648">
        <v>0.28571428571428598</v>
      </c>
      <c r="H648">
        <v>0.25714285714285701</v>
      </c>
      <c r="I648">
        <v>0.22857142857142901</v>
      </c>
      <c r="J648">
        <v>0.2</v>
      </c>
    </row>
    <row r="649" spans="1:10" x14ac:dyDescent="0.25">
      <c r="A649" t="s">
        <v>20</v>
      </c>
      <c r="B649">
        <v>3</v>
      </c>
      <c r="C649" t="s">
        <v>41</v>
      </c>
      <c r="D649">
        <v>2</v>
      </c>
      <c r="E649">
        <v>1.8571428571428601</v>
      </c>
      <c r="F649">
        <v>1.5714285714285701</v>
      </c>
      <c r="G649">
        <v>1.4285714285714299</v>
      </c>
      <c r="H649">
        <v>1.28571428571429</v>
      </c>
      <c r="I649">
        <v>1.1428571428571399</v>
      </c>
      <c r="J649">
        <v>1</v>
      </c>
    </row>
    <row r="650" spans="1:10" x14ac:dyDescent="0.25">
      <c r="A650" t="s">
        <v>21</v>
      </c>
      <c r="B650">
        <v>3</v>
      </c>
      <c r="C650" t="s">
        <v>41</v>
      </c>
      <c r="D650">
        <v>0.2</v>
      </c>
      <c r="E650">
        <v>0.185714285714286</v>
      </c>
      <c r="F650">
        <v>0.157142857142857</v>
      </c>
      <c r="G650">
        <v>0.14285714285714299</v>
      </c>
      <c r="H650">
        <v>0.128571428571429</v>
      </c>
      <c r="I650">
        <v>0.114285714285714</v>
      </c>
      <c r="J650">
        <v>0.1</v>
      </c>
    </row>
    <row r="651" spans="1:10" x14ac:dyDescent="0.25">
      <c r="A651" t="s">
        <v>22</v>
      </c>
      <c r="B651">
        <v>3</v>
      </c>
      <c r="C651" t="s">
        <v>41</v>
      </c>
      <c r="D651">
        <v>1.6</v>
      </c>
      <c r="E651">
        <v>1.48571428571429</v>
      </c>
      <c r="F651">
        <v>1.25714285714286</v>
      </c>
      <c r="G651">
        <v>1.1428571428571399</v>
      </c>
      <c r="H651">
        <v>1.02857142857143</v>
      </c>
      <c r="I651">
        <v>0.91428571428571404</v>
      </c>
      <c r="J651">
        <v>0.8</v>
      </c>
    </row>
    <row r="652" spans="1:10" x14ac:dyDescent="0.25">
      <c r="A652" t="s">
        <v>23</v>
      </c>
      <c r="B652">
        <v>3</v>
      </c>
      <c r="C652" t="s">
        <v>41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t="s">
        <v>24</v>
      </c>
      <c r="B653">
        <v>3</v>
      </c>
      <c r="C653" t="s">
        <v>41</v>
      </c>
      <c r="D653">
        <v>0.8</v>
      </c>
      <c r="E653">
        <v>0.74285714285714299</v>
      </c>
      <c r="F653">
        <v>0.628571428571429</v>
      </c>
      <c r="G653">
        <v>0.57142857142857195</v>
      </c>
      <c r="H653">
        <v>0.51428571428571401</v>
      </c>
      <c r="I653">
        <v>0.45714285714285702</v>
      </c>
      <c r="J653">
        <v>0.4</v>
      </c>
    </row>
    <row r="654" spans="1:10" x14ac:dyDescent="0.25">
      <c r="A654" t="s">
        <v>25</v>
      </c>
      <c r="B654">
        <v>3</v>
      </c>
      <c r="C654" t="s">
        <v>41</v>
      </c>
      <c r="D654">
        <v>2</v>
      </c>
      <c r="E654">
        <v>1.8571428571428601</v>
      </c>
      <c r="F654">
        <v>1.5714285714285701</v>
      </c>
      <c r="G654">
        <v>1.4285714285714299</v>
      </c>
      <c r="H654">
        <v>1.28571428571429</v>
      </c>
      <c r="I654">
        <v>1.1428571428571399</v>
      </c>
      <c r="J654">
        <v>1</v>
      </c>
    </row>
    <row r="655" spans="1:10" x14ac:dyDescent="0.25">
      <c r="A655" t="s">
        <v>26</v>
      </c>
      <c r="B655">
        <v>3</v>
      </c>
      <c r="C655" t="s">
        <v>41</v>
      </c>
      <c r="D655">
        <v>0.4</v>
      </c>
      <c r="E655">
        <v>0.371428571428571</v>
      </c>
      <c r="F655">
        <v>0.314285714285714</v>
      </c>
      <c r="G655">
        <v>0.28571428571428598</v>
      </c>
      <c r="H655">
        <v>0.25714285714285701</v>
      </c>
      <c r="I655">
        <v>0.22857142857142901</v>
      </c>
      <c r="J655">
        <v>0.2</v>
      </c>
    </row>
    <row r="656" spans="1:10" x14ac:dyDescent="0.25">
      <c r="A656" t="s">
        <v>27</v>
      </c>
      <c r="B656">
        <v>3</v>
      </c>
      <c r="C656" t="s">
        <v>41</v>
      </c>
      <c r="D656">
        <v>0.2</v>
      </c>
      <c r="E656">
        <v>0.185714285714286</v>
      </c>
      <c r="F656">
        <v>0.157142857142857</v>
      </c>
      <c r="G656">
        <v>0.14285714285714299</v>
      </c>
      <c r="H656">
        <v>0.128571428571429</v>
      </c>
      <c r="I656">
        <v>0.114285714285714</v>
      </c>
      <c r="J656">
        <v>0.1</v>
      </c>
    </row>
    <row r="657" spans="1:10" x14ac:dyDescent="0.25">
      <c r="A657" t="s">
        <v>28</v>
      </c>
      <c r="B657">
        <v>3</v>
      </c>
      <c r="C657" t="s">
        <v>41</v>
      </c>
      <c r="D657">
        <v>2.2000000000000002</v>
      </c>
      <c r="E657">
        <v>2.04285714285714</v>
      </c>
      <c r="F657">
        <v>1.72857142857143</v>
      </c>
      <c r="G657">
        <v>1.5714285714285701</v>
      </c>
      <c r="H657">
        <v>1.4142857142857099</v>
      </c>
      <c r="I657">
        <v>1.25714285714286</v>
      </c>
      <c r="J657">
        <v>1.1000000000000001</v>
      </c>
    </row>
    <row r="658" spans="1:10" x14ac:dyDescent="0.25">
      <c r="A658" t="s">
        <v>29</v>
      </c>
      <c r="B658">
        <v>3</v>
      </c>
      <c r="C658" t="s">
        <v>41</v>
      </c>
      <c r="D658">
        <v>1.2</v>
      </c>
      <c r="E658">
        <v>1.1142857142857101</v>
      </c>
      <c r="F658">
        <v>0.94285714285714295</v>
      </c>
      <c r="G658">
        <v>0.85714285714285698</v>
      </c>
      <c r="H658">
        <v>0.77142857142857202</v>
      </c>
      <c r="I658">
        <v>0.68571428571428605</v>
      </c>
      <c r="J658">
        <v>0.6</v>
      </c>
    </row>
    <row r="659" spans="1:10" x14ac:dyDescent="0.25">
      <c r="A659" t="s">
        <v>30</v>
      </c>
      <c r="B659">
        <v>3</v>
      </c>
      <c r="C659" t="s">
        <v>41</v>
      </c>
      <c r="D659">
        <v>0.8</v>
      </c>
      <c r="E659">
        <v>0.74285714285714299</v>
      </c>
      <c r="F659">
        <v>0.628571428571429</v>
      </c>
      <c r="G659">
        <v>0.57142857142857195</v>
      </c>
      <c r="H659">
        <v>0.51428571428571401</v>
      </c>
      <c r="I659">
        <v>0.45714285714285702</v>
      </c>
      <c r="J659">
        <v>0.4</v>
      </c>
    </row>
    <row r="660" spans="1:10" x14ac:dyDescent="0.25">
      <c r="A660" t="s">
        <v>31</v>
      </c>
      <c r="B660">
        <v>3</v>
      </c>
      <c r="C660" t="s">
        <v>41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t="s">
        <v>32</v>
      </c>
      <c r="B661">
        <v>3</v>
      </c>
      <c r="C661" t="s">
        <v>41</v>
      </c>
      <c r="D661">
        <v>2.2000000000000002</v>
      </c>
      <c r="E661">
        <v>2.04285714285714</v>
      </c>
      <c r="F661">
        <v>1.72857142857143</v>
      </c>
      <c r="G661">
        <v>1.5714285714285701</v>
      </c>
      <c r="H661">
        <v>1.4142857142857099</v>
      </c>
      <c r="I661">
        <v>1.25714285714286</v>
      </c>
      <c r="J661">
        <v>1.1000000000000001</v>
      </c>
    </row>
    <row r="662" spans="1:10" x14ac:dyDescent="0.25">
      <c r="A662" t="s">
        <v>33</v>
      </c>
      <c r="B662">
        <v>3</v>
      </c>
      <c r="C662" t="s">
        <v>41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 t="s">
        <v>34</v>
      </c>
      <c r="B663">
        <v>3</v>
      </c>
      <c r="C663" t="s">
        <v>41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 t="s">
        <v>35</v>
      </c>
      <c r="B664">
        <v>3</v>
      </c>
      <c r="C664" t="s">
        <v>41</v>
      </c>
      <c r="D664">
        <v>0.8</v>
      </c>
      <c r="E664">
        <v>0.74285714285714299</v>
      </c>
      <c r="F664">
        <v>0.628571428571429</v>
      </c>
      <c r="G664">
        <v>0.57142857142857195</v>
      </c>
      <c r="H664">
        <v>0.51428571428571401</v>
      </c>
      <c r="I664">
        <v>0.45714285714285702</v>
      </c>
      <c r="J664">
        <v>0.4</v>
      </c>
    </row>
    <row r="665" spans="1:10" x14ac:dyDescent="0.25">
      <c r="A665" t="s">
        <v>36</v>
      </c>
      <c r="B665">
        <v>3</v>
      </c>
      <c r="C665" t="s">
        <v>41</v>
      </c>
      <c r="D665">
        <v>4</v>
      </c>
      <c r="E665">
        <v>3.71428571428571</v>
      </c>
      <c r="F665">
        <v>3.1428571428571401</v>
      </c>
      <c r="G665">
        <v>2.8571428571428599</v>
      </c>
      <c r="H665">
        <v>2.5714285714285698</v>
      </c>
      <c r="I665">
        <v>2.28571428571429</v>
      </c>
      <c r="J665">
        <v>2</v>
      </c>
    </row>
    <row r="666" spans="1:10" x14ac:dyDescent="0.25">
      <c r="A666" t="s">
        <v>37</v>
      </c>
      <c r="B666">
        <v>3</v>
      </c>
      <c r="C666" t="s">
        <v>41</v>
      </c>
      <c r="D666">
        <v>1.8</v>
      </c>
      <c r="E666">
        <v>1.6714285714285699</v>
      </c>
      <c r="F666">
        <v>1.4142857142857099</v>
      </c>
      <c r="G666">
        <v>1.28571428571429</v>
      </c>
      <c r="H666">
        <v>1.1571428571428599</v>
      </c>
      <c r="I666">
        <v>1.02857142857143</v>
      </c>
      <c r="J666">
        <v>0.9</v>
      </c>
    </row>
    <row r="667" spans="1:10" x14ac:dyDescent="0.25">
      <c r="A667" t="s">
        <v>38</v>
      </c>
      <c r="B667">
        <v>3</v>
      </c>
      <c r="C667" t="s">
        <v>41</v>
      </c>
      <c r="D667">
        <v>1</v>
      </c>
      <c r="E667">
        <v>0.92857142857142905</v>
      </c>
      <c r="F667">
        <v>0.78571428571428603</v>
      </c>
      <c r="G667">
        <v>0.71428571428571397</v>
      </c>
      <c r="H667">
        <v>0.64285714285714302</v>
      </c>
      <c r="I667">
        <v>0.57142857142857195</v>
      </c>
      <c r="J667">
        <v>0.5</v>
      </c>
    </row>
    <row r="668" spans="1:10" x14ac:dyDescent="0.25">
      <c r="A668" t="s">
        <v>39</v>
      </c>
      <c r="B668">
        <v>3</v>
      </c>
      <c r="C668" t="s">
        <v>41</v>
      </c>
      <c r="D668">
        <v>1</v>
      </c>
      <c r="E668">
        <v>0.92857142857142905</v>
      </c>
      <c r="F668">
        <v>0.78571428571428603</v>
      </c>
      <c r="G668">
        <v>0.71428571428571397</v>
      </c>
      <c r="H668">
        <v>0.64285714285714302</v>
      </c>
      <c r="I668">
        <v>0.57142857142857095</v>
      </c>
      <c r="J668">
        <v>0.5</v>
      </c>
    </row>
    <row r="669" spans="1:10" x14ac:dyDescent="0.25">
      <c r="A669" t="s">
        <v>10</v>
      </c>
      <c r="B669">
        <v>3</v>
      </c>
      <c r="C669" t="s">
        <v>42</v>
      </c>
      <c r="D669">
        <v>0.2</v>
      </c>
      <c r="E669">
        <v>0.185714285714286</v>
      </c>
      <c r="F669">
        <v>0.157142857142857</v>
      </c>
      <c r="G669">
        <v>0.14285714285714299</v>
      </c>
      <c r="H669">
        <v>0.128571428571429</v>
      </c>
      <c r="I669">
        <v>0.114285714285714</v>
      </c>
      <c r="J669">
        <v>0.1</v>
      </c>
    </row>
    <row r="670" spans="1:10" x14ac:dyDescent="0.25">
      <c r="A670" t="s">
        <v>12</v>
      </c>
      <c r="B670">
        <v>3</v>
      </c>
      <c r="C670" t="s">
        <v>42</v>
      </c>
      <c r="D670">
        <v>1.2</v>
      </c>
      <c r="E670">
        <v>1.1142857142857101</v>
      </c>
      <c r="F670">
        <v>0.94285714285714295</v>
      </c>
      <c r="G670">
        <v>0.85714285714285698</v>
      </c>
      <c r="H670">
        <v>0.77142857142857202</v>
      </c>
      <c r="I670">
        <v>0.68571428571428605</v>
      </c>
      <c r="J670">
        <v>0.6</v>
      </c>
    </row>
    <row r="671" spans="1:10" x14ac:dyDescent="0.25">
      <c r="A671" t="s">
        <v>13</v>
      </c>
      <c r="B671">
        <v>3</v>
      </c>
      <c r="C671" t="s">
        <v>42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t="s">
        <v>14</v>
      </c>
      <c r="B672">
        <v>3</v>
      </c>
      <c r="C672" t="s">
        <v>42</v>
      </c>
      <c r="D672">
        <v>1</v>
      </c>
      <c r="E672">
        <v>0.92857142857142905</v>
      </c>
      <c r="F672">
        <v>0.78571428571428603</v>
      </c>
      <c r="G672">
        <v>0.71428571428571397</v>
      </c>
      <c r="H672">
        <v>0.64285714285714302</v>
      </c>
      <c r="I672">
        <v>0.57142857142857095</v>
      </c>
      <c r="J672">
        <v>0.5</v>
      </c>
    </row>
    <row r="673" spans="1:10" x14ac:dyDescent="0.25">
      <c r="A673" t="s">
        <v>15</v>
      </c>
      <c r="B673">
        <v>3</v>
      </c>
      <c r="C673" t="s">
        <v>42</v>
      </c>
      <c r="D673">
        <v>2</v>
      </c>
      <c r="E673">
        <v>1.8571428571428601</v>
      </c>
      <c r="F673">
        <v>1.5714285714285701</v>
      </c>
      <c r="G673">
        <v>1.4285714285714299</v>
      </c>
      <c r="H673">
        <v>1.28571428571429</v>
      </c>
      <c r="I673">
        <v>1.1428571428571399</v>
      </c>
      <c r="J673">
        <v>1</v>
      </c>
    </row>
    <row r="674" spans="1:10" x14ac:dyDescent="0.25">
      <c r="A674" t="s">
        <v>16</v>
      </c>
      <c r="B674">
        <v>3</v>
      </c>
      <c r="C674" t="s">
        <v>42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 t="s">
        <v>17</v>
      </c>
      <c r="B675">
        <v>3</v>
      </c>
      <c r="C675" t="s">
        <v>42</v>
      </c>
      <c r="D675">
        <v>1</v>
      </c>
      <c r="E675">
        <v>0.92857142857142905</v>
      </c>
      <c r="F675">
        <v>0.78571428571428603</v>
      </c>
      <c r="G675">
        <v>0.71428571428571397</v>
      </c>
      <c r="H675">
        <v>0.64285714285714302</v>
      </c>
      <c r="I675">
        <v>0.57142857142857095</v>
      </c>
      <c r="J675">
        <v>0.5</v>
      </c>
    </row>
    <row r="676" spans="1:10" x14ac:dyDescent="0.25">
      <c r="A676" t="s">
        <v>18</v>
      </c>
      <c r="B676">
        <v>3</v>
      </c>
      <c r="C676" t="s">
        <v>42</v>
      </c>
      <c r="D676">
        <v>0.8</v>
      </c>
      <c r="E676">
        <v>0.74285714285714299</v>
      </c>
      <c r="F676">
        <v>0.628571428571429</v>
      </c>
      <c r="G676">
        <v>0.57142857142857195</v>
      </c>
      <c r="H676">
        <v>0.51428571428571401</v>
      </c>
      <c r="I676">
        <v>0.45714285714285702</v>
      </c>
      <c r="J676">
        <v>0.4</v>
      </c>
    </row>
    <row r="677" spans="1:10" x14ac:dyDescent="0.25">
      <c r="A677" t="s">
        <v>19</v>
      </c>
      <c r="B677">
        <v>3</v>
      </c>
      <c r="C677" t="s">
        <v>42</v>
      </c>
      <c r="D677">
        <v>0.4</v>
      </c>
      <c r="E677">
        <v>0.371428571428571</v>
      </c>
      <c r="F677">
        <v>0.314285714285714</v>
      </c>
      <c r="G677">
        <v>0.28571428571428598</v>
      </c>
      <c r="H677">
        <v>0.25714285714285701</v>
      </c>
      <c r="I677">
        <v>0.22857142857142901</v>
      </c>
      <c r="J677">
        <v>0.2</v>
      </c>
    </row>
    <row r="678" spans="1:10" x14ac:dyDescent="0.25">
      <c r="A678" t="s">
        <v>20</v>
      </c>
      <c r="B678">
        <v>3</v>
      </c>
      <c r="C678" t="s">
        <v>42</v>
      </c>
      <c r="D678">
        <v>2</v>
      </c>
      <c r="E678">
        <v>1.8571428571428601</v>
      </c>
      <c r="F678">
        <v>1.5714285714285701</v>
      </c>
      <c r="G678">
        <v>1.4285714285714299</v>
      </c>
      <c r="H678">
        <v>1.28571428571429</v>
      </c>
      <c r="I678">
        <v>1.1428571428571399</v>
      </c>
      <c r="J678">
        <v>1</v>
      </c>
    </row>
    <row r="679" spans="1:10" x14ac:dyDescent="0.25">
      <c r="A679" t="s">
        <v>21</v>
      </c>
      <c r="B679">
        <v>3</v>
      </c>
      <c r="C679" t="s">
        <v>42</v>
      </c>
      <c r="D679">
        <v>0.2</v>
      </c>
      <c r="E679">
        <v>0.185714285714286</v>
      </c>
      <c r="F679">
        <v>0.157142857142857</v>
      </c>
      <c r="G679">
        <v>0.14285714285714299</v>
      </c>
      <c r="H679">
        <v>0.128571428571429</v>
      </c>
      <c r="I679">
        <v>0.114285714285714</v>
      </c>
      <c r="J679">
        <v>0.1</v>
      </c>
    </row>
    <row r="680" spans="1:10" x14ac:dyDescent="0.25">
      <c r="A680" t="s">
        <v>22</v>
      </c>
      <c r="B680">
        <v>3</v>
      </c>
      <c r="C680" t="s">
        <v>42</v>
      </c>
      <c r="D680">
        <v>1.6</v>
      </c>
      <c r="E680">
        <v>1.48571428571429</v>
      </c>
      <c r="F680">
        <v>1.25714285714286</v>
      </c>
      <c r="G680">
        <v>1.1428571428571399</v>
      </c>
      <c r="H680">
        <v>1.02857142857143</v>
      </c>
      <c r="I680">
        <v>0.91428571428571404</v>
      </c>
      <c r="J680">
        <v>0.8</v>
      </c>
    </row>
    <row r="681" spans="1:10" x14ac:dyDescent="0.25">
      <c r="A681" t="s">
        <v>23</v>
      </c>
      <c r="B681">
        <v>3</v>
      </c>
      <c r="C681" t="s">
        <v>42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 t="s">
        <v>24</v>
      </c>
      <c r="B682">
        <v>3</v>
      </c>
      <c r="C682" t="s">
        <v>42</v>
      </c>
      <c r="D682">
        <v>0.8</v>
      </c>
      <c r="E682">
        <v>0.74285714285714299</v>
      </c>
      <c r="F682">
        <v>0.628571428571429</v>
      </c>
      <c r="G682">
        <v>0.57142857142857195</v>
      </c>
      <c r="H682">
        <v>0.51428571428571401</v>
      </c>
      <c r="I682">
        <v>0.45714285714285702</v>
      </c>
      <c r="J682">
        <v>0.4</v>
      </c>
    </row>
    <row r="683" spans="1:10" x14ac:dyDescent="0.25">
      <c r="A683" t="s">
        <v>25</v>
      </c>
      <c r="B683">
        <v>3</v>
      </c>
      <c r="C683" t="s">
        <v>42</v>
      </c>
      <c r="D683">
        <v>2</v>
      </c>
      <c r="E683">
        <v>1.8571428571428601</v>
      </c>
      <c r="F683">
        <v>1.5714285714285701</v>
      </c>
      <c r="G683">
        <v>1.4285714285714299</v>
      </c>
      <c r="H683">
        <v>1.28571428571429</v>
      </c>
      <c r="I683">
        <v>1.1428571428571399</v>
      </c>
      <c r="J683">
        <v>1</v>
      </c>
    </row>
    <row r="684" spans="1:10" x14ac:dyDescent="0.25">
      <c r="A684" t="s">
        <v>26</v>
      </c>
      <c r="B684">
        <v>3</v>
      </c>
      <c r="C684" t="s">
        <v>42</v>
      </c>
      <c r="D684">
        <v>0.4</v>
      </c>
      <c r="E684">
        <v>0.371428571428571</v>
      </c>
      <c r="F684">
        <v>0.314285714285714</v>
      </c>
      <c r="G684">
        <v>0.28571428571428598</v>
      </c>
      <c r="H684">
        <v>0.25714285714285701</v>
      </c>
      <c r="I684">
        <v>0.22857142857142901</v>
      </c>
      <c r="J684">
        <v>0.2</v>
      </c>
    </row>
    <row r="685" spans="1:10" x14ac:dyDescent="0.25">
      <c r="A685" t="s">
        <v>27</v>
      </c>
      <c r="B685">
        <v>3</v>
      </c>
      <c r="C685" t="s">
        <v>42</v>
      </c>
      <c r="D685">
        <v>0.2</v>
      </c>
      <c r="E685">
        <v>0.185714285714286</v>
      </c>
      <c r="F685">
        <v>0.157142857142857</v>
      </c>
      <c r="G685">
        <v>0.14285714285714299</v>
      </c>
      <c r="H685">
        <v>0.128571428571429</v>
      </c>
      <c r="I685">
        <v>0.114285714285714</v>
      </c>
      <c r="J685">
        <v>0.1</v>
      </c>
    </row>
    <row r="686" spans="1:10" x14ac:dyDescent="0.25">
      <c r="A686" t="s">
        <v>28</v>
      </c>
      <c r="B686">
        <v>3</v>
      </c>
      <c r="C686" t="s">
        <v>42</v>
      </c>
      <c r="D686">
        <v>2.2000000000000002</v>
      </c>
      <c r="E686">
        <v>2.04285714285714</v>
      </c>
      <c r="F686">
        <v>1.72857142857143</v>
      </c>
      <c r="G686">
        <v>1.5714285714285701</v>
      </c>
      <c r="H686">
        <v>1.4142857142857099</v>
      </c>
      <c r="I686">
        <v>1.25714285714286</v>
      </c>
      <c r="J686">
        <v>1.1000000000000001</v>
      </c>
    </row>
    <row r="687" spans="1:10" x14ac:dyDescent="0.25">
      <c r="A687" t="s">
        <v>29</v>
      </c>
      <c r="B687">
        <v>3</v>
      </c>
      <c r="C687" t="s">
        <v>42</v>
      </c>
      <c r="D687">
        <v>1.2</v>
      </c>
      <c r="E687">
        <v>1.1142857142857101</v>
      </c>
      <c r="F687">
        <v>0.94285714285714295</v>
      </c>
      <c r="G687">
        <v>0.85714285714285698</v>
      </c>
      <c r="H687">
        <v>0.77142857142857202</v>
      </c>
      <c r="I687">
        <v>0.68571428571428605</v>
      </c>
      <c r="J687">
        <v>0.6</v>
      </c>
    </row>
    <row r="688" spans="1:10" x14ac:dyDescent="0.25">
      <c r="A688" t="s">
        <v>30</v>
      </c>
      <c r="B688">
        <v>3</v>
      </c>
      <c r="C688" t="s">
        <v>42</v>
      </c>
      <c r="D688">
        <v>0.8</v>
      </c>
      <c r="E688">
        <v>0.74285714285714299</v>
      </c>
      <c r="F688">
        <v>0.628571428571429</v>
      </c>
      <c r="G688">
        <v>0.57142857142857195</v>
      </c>
      <c r="H688">
        <v>0.51428571428571401</v>
      </c>
      <c r="I688">
        <v>0.45714285714285702</v>
      </c>
      <c r="J688">
        <v>0.4</v>
      </c>
    </row>
    <row r="689" spans="1:10" x14ac:dyDescent="0.25">
      <c r="A689" t="s">
        <v>31</v>
      </c>
      <c r="B689">
        <v>3</v>
      </c>
      <c r="C689" t="s">
        <v>42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 t="s">
        <v>32</v>
      </c>
      <c r="B690">
        <v>3</v>
      </c>
      <c r="C690" t="s">
        <v>42</v>
      </c>
      <c r="D690">
        <v>2.2000000000000002</v>
      </c>
      <c r="E690">
        <v>2.04285714285714</v>
      </c>
      <c r="F690">
        <v>1.72857142857143</v>
      </c>
      <c r="G690">
        <v>1.5714285714285701</v>
      </c>
      <c r="H690">
        <v>1.4142857142857099</v>
      </c>
      <c r="I690">
        <v>1.25714285714286</v>
      </c>
      <c r="J690">
        <v>1.1000000000000001</v>
      </c>
    </row>
    <row r="691" spans="1:10" x14ac:dyDescent="0.25">
      <c r="A691" t="s">
        <v>33</v>
      </c>
      <c r="B691">
        <v>3</v>
      </c>
      <c r="C691" t="s">
        <v>42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 t="s">
        <v>34</v>
      </c>
      <c r="B692">
        <v>3</v>
      </c>
      <c r="C692" t="s">
        <v>42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 t="s">
        <v>35</v>
      </c>
      <c r="B693">
        <v>3</v>
      </c>
      <c r="C693" t="s">
        <v>42</v>
      </c>
      <c r="D693">
        <v>0.8</v>
      </c>
      <c r="E693">
        <v>0.74285714285714299</v>
      </c>
      <c r="F693">
        <v>0.628571428571429</v>
      </c>
      <c r="G693">
        <v>0.57142857142857195</v>
      </c>
      <c r="H693">
        <v>0.51428571428571401</v>
      </c>
      <c r="I693">
        <v>0.45714285714285702</v>
      </c>
      <c r="J693">
        <v>0.4</v>
      </c>
    </row>
    <row r="694" spans="1:10" x14ac:dyDescent="0.25">
      <c r="A694" t="s">
        <v>36</v>
      </c>
      <c r="B694">
        <v>3</v>
      </c>
      <c r="C694" t="s">
        <v>42</v>
      </c>
      <c r="D694">
        <v>4</v>
      </c>
      <c r="E694">
        <v>3.71428571428571</v>
      </c>
      <c r="F694">
        <v>3.1428571428571401</v>
      </c>
      <c r="G694">
        <v>2.8571428571428599</v>
      </c>
      <c r="H694">
        <v>2.5714285714285698</v>
      </c>
      <c r="I694">
        <v>2.28571428571429</v>
      </c>
      <c r="J694">
        <v>2</v>
      </c>
    </row>
    <row r="695" spans="1:10" x14ac:dyDescent="0.25">
      <c r="A695" t="s">
        <v>37</v>
      </c>
      <c r="B695">
        <v>3</v>
      </c>
      <c r="C695" t="s">
        <v>42</v>
      </c>
      <c r="D695">
        <v>1.8</v>
      </c>
      <c r="E695">
        <v>1.6714285714285699</v>
      </c>
      <c r="F695">
        <v>1.4142857142857099</v>
      </c>
      <c r="G695">
        <v>1.28571428571429</v>
      </c>
      <c r="H695">
        <v>1.1571428571428599</v>
      </c>
      <c r="I695">
        <v>1.02857142857143</v>
      </c>
      <c r="J695">
        <v>0.9</v>
      </c>
    </row>
    <row r="696" spans="1:10" x14ac:dyDescent="0.25">
      <c r="A696" t="s">
        <v>38</v>
      </c>
      <c r="B696">
        <v>3</v>
      </c>
      <c r="C696" t="s">
        <v>42</v>
      </c>
      <c r="D696">
        <v>1</v>
      </c>
      <c r="E696">
        <v>0.92857142857142905</v>
      </c>
      <c r="F696">
        <v>0.78571428571428603</v>
      </c>
      <c r="G696">
        <v>0.71428571428571397</v>
      </c>
      <c r="H696">
        <v>0.64285714285714302</v>
      </c>
      <c r="I696">
        <v>0.57142857142857195</v>
      </c>
      <c r="J696">
        <v>0.5</v>
      </c>
    </row>
    <row r="697" spans="1:10" x14ac:dyDescent="0.25">
      <c r="A697" t="s">
        <v>39</v>
      </c>
      <c r="B697">
        <v>3</v>
      </c>
      <c r="C697" t="s">
        <v>42</v>
      </c>
      <c r="D697">
        <v>1</v>
      </c>
      <c r="E697">
        <v>0.92857142857142905</v>
      </c>
      <c r="F697">
        <v>0.78571428571428603</v>
      </c>
      <c r="G697">
        <v>0.71428571428571397</v>
      </c>
      <c r="H697">
        <v>0.64285714285714302</v>
      </c>
      <c r="I697">
        <v>0.57142857142857095</v>
      </c>
      <c r="J697">
        <v>0.5</v>
      </c>
    </row>
    <row r="698" spans="1:10" x14ac:dyDescent="0.25">
      <c r="A698" t="s">
        <v>10</v>
      </c>
      <c r="B698">
        <v>3</v>
      </c>
      <c r="C698" t="s">
        <v>43</v>
      </c>
      <c r="D698">
        <v>0.2</v>
      </c>
      <c r="E698">
        <v>0.185714285714286</v>
      </c>
      <c r="F698">
        <v>0.157142857142857</v>
      </c>
      <c r="G698">
        <v>0.14285714285714299</v>
      </c>
      <c r="H698">
        <v>0.128571428571429</v>
      </c>
      <c r="I698">
        <v>0.114285714285714</v>
      </c>
      <c r="J698">
        <v>0.1</v>
      </c>
    </row>
    <row r="699" spans="1:10" x14ac:dyDescent="0.25">
      <c r="A699" t="s">
        <v>12</v>
      </c>
      <c r="B699">
        <v>3</v>
      </c>
      <c r="C699" t="s">
        <v>43</v>
      </c>
      <c r="D699">
        <v>1.2</v>
      </c>
      <c r="E699">
        <v>1.1142857142857101</v>
      </c>
      <c r="F699">
        <v>0.94285714285714295</v>
      </c>
      <c r="G699">
        <v>0.85714285714285698</v>
      </c>
      <c r="H699">
        <v>0.77142857142857202</v>
      </c>
      <c r="I699">
        <v>0.68571428571428605</v>
      </c>
      <c r="J699">
        <v>0.6</v>
      </c>
    </row>
    <row r="700" spans="1:10" x14ac:dyDescent="0.25">
      <c r="A700" t="s">
        <v>13</v>
      </c>
      <c r="B700">
        <v>3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 t="s">
        <v>14</v>
      </c>
      <c r="B701">
        <v>3</v>
      </c>
      <c r="C701" t="s">
        <v>43</v>
      </c>
      <c r="D701">
        <v>1</v>
      </c>
      <c r="E701">
        <v>0.92857142857142905</v>
      </c>
      <c r="F701">
        <v>0.78571428571428603</v>
      </c>
      <c r="G701">
        <v>0.71428571428571397</v>
      </c>
      <c r="H701">
        <v>0.64285714285714302</v>
      </c>
      <c r="I701">
        <v>0.57142857142857095</v>
      </c>
      <c r="J701">
        <v>0.5</v>
      </c>
    </row>
    <row r="702" spans="1:10" x14ac:dyDescent="0.25">
      <c r="A702" t="s">
        <v>15</v>
      </c>
      <c r="B702">
        <v>3</v>
      </c>
      <c r="C702" t="s">
        <v>43</v>
      </c>
      <c r="D702">
        <v>2</v>
      </c>
      <c r="E702">
        <v>1.8571428571428601</v>
      </c>
      <c r="F702">
        <v>1.5714285714285701</v>
      </c>
      <c r="G702">
        <v>1.4285714285714299</v>
      </c>
      <c r="H702">
        <v>1.28571428571429</v>
      </c>
      <c r="I702">
        <v>1.1428571428571399</v>
      </c>
      <c r="J702">
        <v>1</v>
      </c>
    </row>
    <row r="703" spans="1:10" x14ac:dyDescent="0.25">
      <c r="A703" t="s">
        <v>16</v>
      </c>
      <c r="B703">
        <v>3</v>
      </c>
      <c r="C703" t="s">
        <v>43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 t="s">
        <v>17</v>
      </c>
      <c r="B704">
        <v>3</v>
      </c>
      <c r="C704" t="s">
        <v>43</v>
      </c>
      <c r="D704">
        <v>1</v>
      </c>
      <c r="E704">
        <v>0.92857142857142905</v>
      </c>
      <c r="F704">
        <v>0.78571428571428603</v>
      </c>
      <c r="G704">
        <v>0.71428571428571397</v>
      </c>
      <c r="H704">
        <v>0.64285714285714302</v>
      </c>
      <c r="I704">
        <v>0.57142857142857095</v>
      </c>
      <c r="J704">
        <v>0.5</v>
      </c>
    </row>
    <row r="705" spans="1:10" x14ac:dyDescent="0.25">
      <c r="A705" t="s">
        <v>18</v>
      </c>
      <c r="B705">
        <v>3</v>
      </c>
      <c r="C705" t="s">
        <v>43</v>
      </c>
      <c r="D705">
        <v>0.8</v>
      </c>
      <c r="E705">
        <v>0.74285714285714299</v>
      </c>
      <c r="F705">
        <v>0.628571428571429</v>
      </c>
      <c r="G705">
        <v>0.57142857142857195</v>
      </c>
      <c r="H705">
        <v>0.51428571428571401</v>
      </c>
      <c r="I705">
        <v>0.45714285714285702</v>
      </c>
      <c r="J705">
        <v>0.4</v>
      </c>
    </row>
    <row r="706" spans="1:10" x14ac:dyDescent="0.25">
      <c r="A706" t="s">
        <v>19</v>
      </c>
      <c r="B706">
        <v>3</v>
      </c>
      <c r="C706" t="s">
        <v>43</v>
      </c>
      <c r="D706">
        <v>0.4</v>
      </c>
      <c r="E706">
        <v>0.371428571428571</v>
      </c>
      <c r="F706">
        <v>0.314285714285714</v>
      </c>
      <c r="G706">
        <v>0.28571428571428598</v>
      </c>
      <c r="H706">
        <v>0.25714285714285701</v>
      </c>
      <c r="I706">
        <v>0.22857142857142901</v>
      </c>
      <c r="J706">
        <v>0.2</v>
      </c>
    </row>
    <row r="707" spans="1:10" x14ac:dyDescent="0.25">
      <c r="A707" t="s">
        <v>20</v>
      </c>
      <c r="B707">
        <v>3</v>
      </c>
      <c r="C707" t="s">
        <v>43</v>
      </c>
      <c r="D707">
        <v>2</v>
      </c>
      <c r="E707">
        <v>1.8571428571428601</v>
      </c>
      <c r="F707">
        <v>1.5714285714285701</v>
      </c>
      <c r="G707">
        <v>1.4285714285714299</v>
      </c>
      <c r="H707">
        <v>1.28571428571429</v>
      </c>
      <c r="I707">
        <v>1.1428571428571399</v>
      </c>
      <c r="J707">
        <v>1</v>
      </c>
    </row>
    <row r="708" spans="1:10" x14ac:dyDescent="0.25">
      <c r="A708" t="s">
        <v>21</v>
      </c>
      <c r="B708">
        <v>3</v>
      </c>
      <c r="C708" t="s">
        <v>43</v>
      </c>
      <c r="D708">
        <v>0.2</v>
      </c>
      <c r="E708">
        <v>0.185714285714286</v>
      </c>
      <c r="F708">
        <v>0.157142857142857</v>
      </c>
      <c r="G708">
        <v>0.14285714285714299</v>
      </c>
      <c r="H708">
        <v>0.128571428571429</v>
      </c>
      <c r="I708">
        <v>0.114285714285714</v>
      </c>
      <c r="J708">
        <v>0.1</v>
      </c>
    </row>
    <row r="709" spans="1:10" x14ac:dyDescent="0.25">
      <c r="A709" t="s">
        <v>22</v>
      </c>
      <c r="B709">
        <v>3</v>
      </c>
      <c r="C709" t="s">
        <v>43</v>
      </c>
      <c r="D709">
        <v>1.6</v>
      </c>
      <c r="E709">
        <v>1.48571428571429</v>
      </c>
      <c r="F709">
        <v>1.25714285714286</v>
      </c>
      <c r="G709">
        <v>1.1428571428571399</v>
      </c>
      <c r="H709">
        <v>1.02857142857143</v>
      </c>
      <c r="I709">
        <v>0.91428571428571404</v>
      </c>
      <c r="J709">
        <v>0.8</v>
      </c>
    </row>
    <row r="710" spans="1:10" x14ac:dyDescent="0.25">
      <c r="A710" t="s">
        <v>23</v>
      </c>
      <c r="B710">
        <v>3</v>
      </c>
      <c r="C710" t="s">
        <v>43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 t="s">
        <v>24</v>
      </c>
      <c r="B711">
        <v>3</v>
      </c>
      <c r="C711" t="s">
        <v>43</v>
      </c>
      <c r="D711">
        <v>0.8</v>
      </c>
      <c r="E711">
        <v>0.74285714285714299</v>
      </c>
      <c r="F711">
        <v>0.628571428571429</v>
      </c>
      <c r="G711">
        <v>0.57142857142857195</v>
      </c>
      <c r="H711">
        <v>0.51428571428571401</v>
      </c>
      <c r="I711">
        <v>0.45714285714285702</v>
      </c>
      <c r="J711">
        <v>0.4</v>
      </c>
    </row>
    <row r="712" spans="1:10" x14ac:dyDescent="0.25">
      <c r="A712" t="s">
        <v>25</v>
      </c>
      <c r="B712">
        <v>3</v>
      </c>
      <c r="C712" t="s">
        <v>43</v>
      </c>
      <c r="D712">
        <v>2</v>
      </c>
      <c r="E712">
        <v>1.8571428571428601</v>
      </c>
      <c r="F712">
        <v>1.5714285714285701</v>
      </c>
      <c r="G712">
        <v>1.4285714285714299</v>
      </c>
      <c r="H712">
        <v>1.28571428571429</v>
      </c>
      <c r="I712">
        <v>1.1428571428571399</v>
      </c>
      <c r="J712">
        <v>1</v>
      </c>
    </row>
    <row r="713" spans="1:10" x14ac:dyDescent="0.25">
      <c r="A713" t="s">
        <v>26</v>
      </c>
      <c r="B713">
        <v>3</v>
      </c>
      <c r="C713" t="s">
        <v>43</v>
      </c>
      <c r="D713">
        <v>0.4</v>
      </c>
      <c r="E713">
        <v>0.371428571428571</v>
      </c>
      <c r="F713">
        <v>0.314285714285714</v>
      </c>
      <c r="G713">
        <v>0.28571428571428598</v>
      </c>
      <c r="H713">
        <v>0.25714285714285701</v>
      </c>
      <c r="I713">
        <v>0.22857142857142901</v>
      </c>
      <c r="J713">
        <v>0.2</v>
      </c>
    </row>
    <row r="714" spans="1:10" x14ac:dyDescent="0.25">
      <c r="A714" t="s">
        <v>27</v>
      </c>
      <c r="B714">
        <v>3</v>
      </c>
      <c r="C714" t="s">
        <v>43</v>
      </c>
      <c r="D714">
        <v>0.2</v>
      </c>
      <c r="E714">
        <v>0.185714285714286</v>
      </c>
      <c r="F714">
        <v>0.157142857142857</v>
      </c>
      <c r="G714">
        <v>0.14285714285714299</v>
      </c>
      <c r="H714">
        <v>0.128571428571429</v>
      </c>
      <c r="I714">
        <v>0.114285714285714</v>
      </c>
      <c r="J714">
        <v>0.1</v>
      </c>
    </row>
    <row r="715" spans="1:10" x14ac:dyDescent="0.25">
      <c r="A715" t="s">
        <v>28</v>
      </c>
      <c r="B715">
        <v>3</v>
      </c>
      <c r="C715" t="s">
        <v>43</v>
      </c>
      <c r="D715">
        <v>2.2000000000000002</v>
      </c>
      <c r="E715">
        <v>2.04285714285714</v>
      </c>
      <c r="F715">
        <v>1.72857142857143</v>
      </c>
      <c r="G715">
        <v>1.5714285714285701</v>
      </c>
      <c r="H715">
        <v>1.4142857142857099</v>
      </c>
      <c r="I715">
        <v>1.25714285714286</v>
      </c>
      <c r="J715">
        <v>1.1000000000000001</v>
      </c>
    </row>
    <row r="716" spans="1:10" x14ac:dyDescent="0.25">
      <c r="A716" t="s">
        <v>29</v>
      </c>
      <c r="B716">
        <v>3</v>
      </c>
      <c r="C716" t="s">
        <v>43</v>
      </c>
      <c r="D716">
        <v>1.2</v>
      </c>
      <c r="E716">
        <v>1.1142857142857101</v>
      </c>
      <c r="F716">
        <v>0.94285714285714295</v>
      </c>
      <c r="G716">
        <v>0.85714285714285698</v>
      </c>
      <c r="H716">
        <v>0.77142857142857202</v>
      </c>
      <c r="I716">
        <v>0.68571428571428605</v>
      </c>
      <c r="J716">
        <v>0.6</v>
      </c>
    </row>
    <row r="717" spans="1:10" x14ac:dyDescent="0.25">
      <c r="A717" t="s">
        <v>30</v>
      </c>
      <c r="B717">
        <v>3</v>
      </c>
      <c r="C717" t="s">
        <v>43</v>
      </c>
      <c r="D717">
        <v>0.8</v>
      </c>
      <c r="E717">
        <v>0.74285714285714299</v>
      </c>
      <c r="F717">
        <v>0.628571428571429</v>
      </c>
      <c r="G717">
        <v>0.57142857142857195</v>
      </c>
      <c r="H717">
        <v>0.51428571428571401</v>
      </c>
      <c r="I717">
        <v>0.45714285714285702</v>
      </c>
      <c r="J717">
        <v>0.4</v>
      </c>
    </row>
    <row r="718" spans="1:10" x14ac:dyDescent="0.25">
      <c r="A718" t="s">
        <v>31</v>
      </c>
      <c r="B718">
        <v>3</v>
      </c>
      <c r="C718" t="s">
        <v>43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t="s">
        <v>32</v>
      </c>
      <c r="B719">
        <v>3</v>
      </c>
      <c r="C719" t="s">
        <v>43</v>
      </c>
      <c r="D719">
        <v>2.2000000000000002</v>
      </c>
      <c r="E719">
        <v>2.04285714285714</v>
      </c>
      <c r="F719">
        <v>1.72857142857143</v>
      </c>
      <c r="G719">
        <v>1.5714285714285701</v>
      </c>
      <c r="H719">
        <v>1.4142857142857099</v>
      </c>
      <c r="I719">
        <v>1.25714285714286</v>
      </c>
      <c r="J719">
        <v>1.1000000000000001</v>
      </c>
    </row>
    <row r="720" spans="1:10" x14ac:dyDescent="0.25">
      <c r="A720" t="s">
        <v>33</v>
      </c>
      <c r="B720">
        <v>3</v>
      </c>
      <c r="C720" t="s">
        <v>43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 t="s">
        <v>34</v>
      </c>
      <c r="B721">
        <v>3</v>
      </c>
      <c r="C721" t="s">
        <v>43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 t="s">
        <v>35</v>
      </c>
      <c r="B722">
        <v>3</v>
      </c>
      <c r="C722" t="s">
        <v>43</v>
      </c>
      <c r="D722">
        <v>0.8</v>
      </c>
      <c r="E722">
        <v>0.74285714285714299</v>
      </c>
      <c r="F722">
        <v>0.628571428571429</v>
      </c>
      <c r="G722">
        <v>0.57142857142857195</v>
      </c>
      <c r="H722">
        <v>0.51428571428571401</v>
      </c>
      <c r="I722">
        <v>0.45714285714285702</v>
      </c>
      <c r="J722">
        <v>0.4</v>
      </c>
    </row>
    <row r="723" spans="1:10" x14ac:dyDescent="0.25">
      <c r="A723" t="s">
        <v>36</v>
      </c>
      <c r="B723">
        <v>3</v>
      </c>
      <c r="C723" t="s">
        <v>43</v>
      </c>
      <c r="D723">
        <v>4</v>
      </c>
      <c r="E723">
        <v>3.71428571428571</v>
      </c>
      <c r="F723">
        <v>3.1428571428571401</v>
      </c>
      <c r="G723">
        <v>2.8571428571428599</v>
      </c>
      <c r="H723">
        <v>2.5714285714285698</v>
      </c>
      <c r="I723">
        <v>2.28571428571429</v>
      </c>
      <c r="J723">
        <v>2</v>
      </c>
    </row>
    <row r="724" spans="1:10" x14ac:dyDescent="0.25">
      <c r="A724" t="s">
        <v>37</v>
      </c>
      <c r="B724">
        <v>3</v>
      </c>
      <c r="C724" t="s">
        <v>43</v>
      </c>
      <c r="D724">
        <v>1.8</v>
      </c>
      <c r="E724">
        <v>1.6714285714285699</v>
      </c>
      <c r="F724">
        <v>1.4142857142857099</v>
      </c>
      <c r="G724">
        <v>1.28571428571429</v>
      </c>
      <c r="H724">
        <v>1.1571428571428599</v>
      </c>
      <c r="I724">
        <v>1.02857142857143</v>
      </c>
      <c r="J724">
        <v>0.9</v>
      </c>
    </row>
    <row r="725" spans="1:10" x14ac:dyDescent="0.25">
      <c r="A725" t="s">
        <v>38</v>
      </c>
      <c r="B725">
        <v>3</v>
      </c>
      <c r="C725" t="s">
        <v>43</v>
      </c>
      <c r="D725">
        <v>1</v>
      </c>
      <c r="E725">
        <v>0.92857142857142905</v>
      </c>
      <c r="F725">
        <v>0.78571428571428603</v>
      </c>
      <c r="G725">
        <v>0.71428571428571397</v>
      </c>
      <c r="H725">
        <v>0.64285714285714302</v>
      </c>
      <c r="I725">
        <v>0.57142857142857195</v>
      </c>
      <c r="J725">
        <v>0.5</v>
      </c>
    </row>
    <row r="726" spans="1:10" x14ac:dyDescent="0.25">
      <c r="A726" t="s">
        <v>39</v>
      </c>
      <c r="B726">
        <v>3</v>
      </c>
      <c r="C726" t="s">
        <v>43</v>
      </c>
      <c r="D726">
        <v>1</v>
      </c>
      <c r="E726">
        <v>0.92857142857142905</v>
      </c>
      <c r="F726">
        <v>0.78571428571428603</v>
      </c>
      <c r="G726">
        <v>0.71428571428571397</v>
      </c>
      <c r="H726">
        <v>0.64285714285714302</v>
      </c>
      <c r="I726">
        <v>0.57142857142857095</v>
      </c>
      <c r="J726">
        <v>0.5</v>
      </c>
    </row>
    <row r="727" spans="1:10" x14ac:dyDescent="0.25">
      <c r="A727" t="s">
        <v>10</v>
      </c>
      <c r="B727">
        <v>3</v>
      </c>
      <c r="C727" t="s">
        <v>44</v>
      </c>
      <c r="D727">
        <v>0.2</v>
      </c>
      <c r="E727">
        <v>0.185714285714286</v>
      </c>
      <c r="F727">
        <v>0.157142857142857</v>
      </c>
      <c r="G727">
        <v>0.14285714285714299</v>
      </c>
      <c r="H727">
        <v>0.128571428571429</v>
      </c>
      <c r="I727">
        <v>0.114285714285714</v>
      </c>
      <c r="J727">
        <v>0.1</v>
      </c>
    </row>
    <row r="728" spans="1:10" x14ac:dyDescent="0.25">
      <c r="A728" t="s">
        <v>12</v>
      </c>
      <c r="B728">
        <v>3</v>
      </c>
      <c r="C728" t="s">
        <v>44</v>
      </c>
      <c r="D728">
        <v>1.2</v>
      </c>
      <c r="E728">
        <v>1.1142857142857101</v>
      </c>
      <c r="F728">
        <v>0.94285714285714295</v>
      </c>
      <c r="G728">
        <v>0.85714285714285698</v>
      </c>
      <c r="H728">
        <v>0.77142857142857202</v>
      </c>
      <c r="I728">
        <v>0.68571428571428605</v>
      </c>
      <c r="J728">
        <v>0.6</v>
      </c>
    </row>
    <row r="729" spans="1:10" x14ac:dyDescent="0.25">
      <c r="A729" t="s">
        <v>13</v>
      </c>
      <c r="B729">
        <v>3</v>
      </c>
      <c r="C729" t="s">
        <v>44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 t="s">
        <v>14</v>
      </c>
      <c r="B730">
        <v>3</v>
      </c>
      <c r="C730" t="s">
        <v>44</v>
      </c>
      <c r="D730">
        <v>1</v>
      </c>
      <c r="E730">
        <v>0.92857142857142905</v>
      </c>
      <c r="F730">
        <v>0.78571428571428603</v>
      </c>
      <c r="G730">
        <v>0.71428571428571397</v>
      </c>
      <c r="H730">
        <v>0.64285714285714302</v>
      </c>
      <c r="I730">
        <v>0.57142857142857095</v>
      </c>
      <c r="J730">
        <v>0.5</v>
      </c>
    </row>
    <row r="731" spans="1:10" x14ac:dyDescent="0.25">
      <c r="A731" t="s">
        <v>15</v>
      </c>
      <c r="B731">
        <v>3</v>
      </c>
      <c r="C731" t="s">
        <v>44</v>
      </c>
      <c r="D731">
        <v>2</v>
      </c>
      <c r="E731">
        <v>1.8571428571428601</v>
      </c>
      <c r="F731">
        <v>1.5714285714285701</v>
      </c>
      <c r="G731">
        <v>1.4285714285714299</v>
      </c>
      <c r="H731">
        <v>1.28571428571429</v>
      </c>
      <c r="I731">
        <v>1.1428571428571399</v>
      </c>
      <c r="J731">
        <v>1</v>
      </c>
    </row>
    <row r="732" spans="1:10" x14ac:dyDescent="0.25">
      <c r="A732" t="s">
        <v>16</v>
      </c>
      <c r="B732">
        <v>3</v>
      </c>
      <c r="C732" t="s">
        <v>44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 t="s">
        <v>17</v>
      </c>
      <c r="B733">
        <v>3</v>
      </c>
      <c r="C733" t="s">
        <v>44</v>
      </c>
      <c r="D733">
        <v>1</v>
      </c>
      <c r="E733">
        <v>0.92857142857142905</v>
      </c>
      <c r="F733">
        <v>0.78571428571428603</v>
      </c>
      <c r="G733">
        <v>0.71428571428571397</v>
      </c>
      <c r="H733">
        <v>0.64285714285714302</v>
      </c>
      <c r="I733">
        <v>0.57142857142857095</v>
      </c>
      <c r="J733">
        <v>0.5</v>
      </c>
    </row>
    <row r="734" spans="1:10" x14ac:dyDescent="0.25">
      <c r="A734" t="s">
        <v>18</v>
      </c>
      <c r="B734">
        <v>3</v>
      </c>
      <c r="C734" t="s">
        <v>44</v>
      </c>
      <c r="D734">
        <v>0.8</v>
      </c>
      <c r="E734">
        <v>0.74285714285714299</v>
      </c>
      <c r="F734">
        <v>0.628571428571429</v>
      </c>
      <c r="G734">
        <v>0.57142857142857195</v>
      </c>
      <c r="H734">
        <v>0.51428571428571401</v>
      </c>
      <c r="I734">
        <v>0.45714285714285702</v>
      </c>
      <c r="J734">
        <v>0.4</v>
      </c>
    </row>
    <row r="735" spans="1:10" x14ac:dyDescent="0.25">
      <c r="A735" t="s">
        <v>19</v>
      </c>
      <c r="B735">
        <v>3</v>
      </c>
      <c r="C735" t="s">
        <v>44</v>
      </c>
      <c r="D735">
        <v>0.4</v>
      </c>
      <c r="E735">
        <v>0.371428571428571</v>
      </c>
      <c r="F735">
        <v>0.314285714285714</v>
      </c>
      <c r="G735">
        <v>0.28571428571428598</v>
      </c>
      <c r="H735">
        <v>0.25714285714285701</v>
      </c>
      <c r="I735">
        <v>0.22857142857142901</v>
      </c>
      <c r="J735">
        <v>0.2</v>
      </c>
    </row>
    <row r="736" spans="1:10" x14ac:dyDescent="0.25">
      <c r="A736" t="s">
        <v>20</v>
      </c>
      <c r="B736">
        <v>3</v>
      </c>
      <c r="C736" t="s">
        <v>44</v>
      </c>
      <c r="D736">
        <v>2</v>
      </c>
      <c r="E736">
        <v>1.8571428571428601</v>
      </c>
      <c r="F736">
        <v>1.5714285714285701</v>
      </c>
      <c r="G736">
        <v>1.4285714285714299</v>
      </c>
      <c r="H736">
        <v>1.28571428571429</v>
      </c>
      <c r="I736">
        <v>1.1428571428571399</v>
      </c>
      <c r="J736">
        <v>1</v>
      </c>
    </row>
    <row r="737" spans="1:10" x14ac:dyDescent="0.25">
      <c r="A737" t="s">
        <v>21</v>
      </c>
      <c r="B737">
        <v>3</v>
      </c>
      <c r="C737" t="s">
        <v>44</v>
      </c>
      <c r="D737">
        <v>0.2</v>
      </c>
      <c r="E737">
        <v>0.185714285714286</v>
      </c>
      <c r="F737">
        <v>0.157142857142857</v>
      </c>
      <c r="G737">
        <v>0.14285714285714299</v>
      </c>
      <c r="H737">
        <v>0.128571428571429</v>
      </c>
      <c r="I737">
        <v>0.114285714285714</v>
      </c>
      <c r="J737">
        <v>0.1</v>
      </c>
    </row>
    <row r="738" spans="1:10" x14ac:dyDescent="0.25">
      <c r="A738" t="s">
        <v>22</v>
      </c>
      <c r="B738">
        <v>3</v>
      </c>
      <c r="C738" t="s">
        <v>44</v>
      </c>
      <c r="D738">
        <v>1.6</v>
      </c>
      <c r="E738">
        <v>1.48571428571429</v>
      </c>
      <c r="F738">
        <v>1.25714285714286</v>
      </c>
      <c r="G738">
        <v>1.1428571428571399</v>
      </c>
      <c r="H738">
        <v>1.02857142857143</v>
      </c>
      <c r="I738">
        <v>0.91428571428571404</v>
      </c>
      <c r="J738">
        <v>0.8</v>
      </c>
    </row>
    <row r="739" spans="1:10" x14ac:dyDescent="0.25">
      <c r="A739" t="s">
        <v>23</v>
      </c>
      <c r="B739">
        <v>3</v>
      </c>
      <c r="C739" t="s">
        <v>44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 t="s">
        <v>24</v>
      </c>
      <c r="B740">
        <v>3</v>
      </c>
      <c r="C740" t="s">
        <v>44</v>
      </c>
      <c r="D740">
        <v>0.8</v>
      </c>
      <c r="E740">
        <v>0.74285714285714299</v>
      </c>
      <c r="F740">
        <v>0.628571428571429</v>
      </c>
      <c r="G740">
        <v>0.57142857142857195</v>
      </c>
      <c r="H740">
        <v>0.51428571428571401</v>
      </c>
      <c r="I740">
        <v>0.45714285714285702</v>
      </c>
      <c r="J740">
        <v>0.4</v>
      </c>
    </row>
    <row r="741" spans="1:10" x14ac:dyDescent="0.25">
      <c r="A741" t="s">
        <v>25</v>
      </c>
      <c r="B741">
        <v>3</v>
      </c>
      <c r="C741" t="s">
        <v>44</v>
      </c>
      <c r="D741">
        <v>2</v>
      </c>
      <c r="E741">
        <v>1.8571428571428601</v>
      </c>
      <c r="F741">
        <v>1.5714285714285701</v>
      </c>
      <c r="G741">
        <v>1.4285714285714299</v>
      </c>
      <c r="H741">
        <v>1.28571428571429</v>
      </c>
      <c r="I741">
        <v>1.1428571428571399</v>
      </c>
      <c r="J741">
        <v>1</v>
      </c>
    </row>
    <row r="742" spans="1:10" x14ac:dyDescent="0.25">
      <c r="A742" t="s">
        <v>26</v>
      </c>
      <c r="B742">
        <v>3</v>
      </c>
      <c r="C742" t="s">
        <v>44</v>
      </c>
      <c r="D742">
        <v>0.4</v>
      </c>
      <c r="E742">
        <v>0.371428571428571</v>
      </c>
      <c r="F742">
        <v>0.314285714285714</v>
      </c>
      <c r="G742">
        <v>0.28571428571428598</v>
      </c>
      <c r="H742">
        <v>0.25714285714285701</v>
      </c>
      <c r="I742">
        <v>0.22857142857142901</v>
      </c>
      <c r="J742">
        <v>0.2</v>
      </c>
    </row>
    <row r="743" spans="1:10" x14ac:dyDescent="0.25">
      <c r="A743" t="s">
        <v>27</v>
      </c>
      <c r="B743">
        <v>3</v>
      </c>
      <c r="C743" t="s">
        <v>44</v>
      </c>
      <c r="D743">
        <v>0.2</v>
      </c>
      <c r="E743">
        <v>0.185714285714286</v>
      </c>
      <c r="F743">
        <v>0.157142857142857</v>
      </c>
      <c r="G743">
        <v>0.14285714285714299</v>
      </c>
      <c r="H743">
        <v>0.128571428571429</v>
      </c>
      <c r="I743">
        <v>0.114285714285714</v>
      </c>
      <c r="J743">
        <v>0.1</v>
      </c>
    </row>
    <row r="744" spans="1:10" x14ac:dyDescent="0.25">
      <c r="A744" t="s">
        <v>28</v>
      </c>
      <c r="B744">
        <v>3</v>
      </c>
      <c r="C744" t="s">
        <v>44</v>
      </c>
      <c r="D744">
        <v>2.2000000000000002</v>
      </c>
      <c r="E744">
        <v>2.04285714285714</v>
      </c>
      <c r="F744">
        <v>1.72857142857143</v>
      </c>
      <c r="G744">
        <v>1.5714285714285701</v>
      </c>
      <c r="H744">
        <v>1.4142857142857099</v>
      </c>
      <c r="I744">
        <v>1.25714285714286</v>
      </c>
      <c r="J744">
        <v>1.1000000000000001</v>
      </c>
    </row>
    <row r="745" spans="1:10" x14ac:dyDescent="0.25">
      <c r="A745" t="s">
        <v>29</v>
      </c>
      <c r="B745">
        <v>3</v>
      </c>
      <c r="C745" t="s">
        <v>44</v>
      </c>
      <c r="D745">
        <v>1.2</v>
      </c>
      <c r="E745">
        <v>1.1142857142857101</v>
      </c>
      <c r="F745">
        <v>0.94285714285714295</v>
      </c>
      <c r="G745">
        <v>0.85714285714285698</v>
      </c>
      <c r="H745">
        <v>0.77142857142857202</v>
      </c>
      <c r="I745">
        <v>0.68571428571428605</v>
      </c>
      <c r="J745">
        <v>0.6</v>
      </c>
    </row>
    <row r="746" spans="1:10" x14ac:dyDescent="0.25">
      <c r="A746" t="s">
        <v>30</v>
      </c>
      <c r="B746">
        <v>3</v>
      </c>
      <c r="C746" t="s">
        <v>44</v>
      </c>
      <c r="D746">
        <v>0.8</v>
      </c>
      <c r="E746">
        <v>0.74285714285714299</v>
      </c>
      <c r="F746">
        <v>0.628571428571429</v>
      </c>
      <c r="G746">
        <v>0.57142857142857195</v>
      </c>
      <c r="H746">
        <v>0.51428571428571401</v>
      </c>
      <c r="I746">
        <v>0.45714285714285702</v>
      </c>
      <c r="J746">
        <v>0.4</v>
      </c>
    </row>
    <row r="747" spans="1:10" x14ac:dyDescent="0.25">
      <c r="A747" t="s">
        <v>31</v>
      </c>
      <c r="B747">
        <v>3</v>
      </c>
      <c r="C747" t="s">
        <v>44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 t="s">
        <v>32</v>
      </c>
      <c r="B748">
        <v>3</v>
      </c>
      <c r="C748" t="s">
        <v>44</v>
      </c>
      <c r="D748">
        <v>2.2000000000000002</v>
      </c>
      <c r="E748">
        <v>2.04285714285714</v>
      </c>
      <c r="F748">
        <v>1.72857142857143</v>
      </c>
      <c r="G748">
        <v>1.5714285714285701</v>
      </c>
      <c r="H748">
        <v>1.4142857142857099</v>
      </c>
      <c r="I748">
        <v>1.25714285714286</v>
      </c>
      <c r="J748">
        <v>1.1000000000000001</v>
      </c>
    </row>
    <row r="749" spans="1:10" x14ac:dyDescent="0.25">
      <c r="A749" t="s">
        <v>33</v>
      </c>
      <c r="B749">
        <v>3</v>
      </c>
      <c r="C749" t="s">
        <v>44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 t="s">
        <v>34</v>
      </c>
      <c r="B750">
        <v>3</v>
      </c>
      <c r="C750" t="s">
        <v>44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 t="s">
        <v>35</v>
      </c>
      <c r="B751">
        <v>3</v>
      </c>
      <c r="C751" t="s">
        <v>44</v>
      </c>
      <c r="D751">
        <v>0.8</v>
      </c>
      <c r="E751">
        <v>0.74285714285714299</v>
      </c>
      <c r="F751">
        <v>0.628571428571429</v>
      </c>
      <c r="G751">
        <v>0.57142857142857195</v>
      </c>
      <c r="H751">
        <v>0.51428571428571401</v>
      </c>
      <c r="I751">
        <v>0.45714285714285702</v>
      </c>
      <c r="J751">
        <v>0.4</v>
      </c>
    </row>
    <row r="752" spans="1:10" x14ac:dyDescent="0.25">
      <c r="A752" t="s">
        <v>36</v>
      </c>
      <c r="B752">
        <v>3</v>
      </c>
      <c r="C752" t="s">
        <v>44</v>
      </c>
      <c r="D752">
        <v>4</v>
      </c>
      <c r="E752">
        <v>3.71428571428571</v>
      </c>
      <c r="F752">
        <v>3.1428571428571401</v>
      </c>
      <c r="G752">
        <v>2.8571428571428599</v>
      </c>
      <c r="H752">
        <v>2.5714285714285698</v>
      </c>
      <c r="I752">
        <v>2.28571428571429</v>
      </c>
      <c r="J752">
        <v>2</v>
      </c>
    </row>
    <row r="753" spans="1:10" x14ac:dyDescent="0.25">
      <c r="A753" t="s">
        <v>37</v>
      </c>
      <c r="B753">
        <v>3</v>
      </c>
      <c r="C753" t="s">
        <v>44</v>
      </c>
      <c r="D753">
        <v>1.8</v>
      </c>
      <c r="E753">
        <v>1.6714285714285699</v>
      </c>
      <c r="F753">
        <v>1.4142857142857099</v>
      </c>
      <c r="G753">
        <v>1.28571428571429</v>
      </c>
      <c r="H753">
        <v>1.1571428571428599</v>
      </c>
      <c r="I753">
        <v>1.02857142857143</v>
      </c>
      <c r="J753">
        <v>0.9</v>
      </c>
    </row>
    <row r="754" spans="1:10" x14ac:dyDescent="0.25">
      <c r="A754" t="s">
        <v>38</v>
      </c>
      <c r="B754">
        <v>3</v>
      </c>
      <c r="C754" t="s">
        <v>44</v>
      </c>
      <c r="D754">
        <v>1</v>
      </c>
      <c r="E754">
        <v>0.92857142857142905</v>
      </c>
      <c r="F754">
        <v>0.78571428571428603</v>
      </c>
      <c r="G754">
        <v>0.71428571428571397</v>
      </c>
      <c r="H754">
        <v>0.64285714285714302</v>
      </c>
      <c r="I754">
        <v>0.57142857142857195</v>
      </c>
      <c r="J754">
        <v>0.5</v>
      </c>
    </row>
    <row r="755" spans="1:10" x14ac:dyDescent="0.25">
      <c r="A755" t="s">
        <v>39</v>
      </c>
      <c r="B755">
        <v>3</v>
      </c>
      <c r="C755" t="s">
        <v>44</v>
      </c>
      <c r="D755">
        <v>1</v>
      </c>
      <c r="E755">
        <v>0.92857142857142905</v>
      </c>
      <c r="F755">
        <v>0.78571428571428603</v>
      </c>
      <c r="G755">
        <v>0.71428571428571397</v>
      </c>
      <c r="H755">
        <v>0.64285714285714302</v>
      </c>
      <c r="I755">
        <v>0.57142857142857095</v>
      </c>
      <c r="J755">
        <v>0.5</v>
      </c>
    </row>
    <row r="756" spans="1:10" x14ac:dyDescent="0.25">
      <c r="A756" t="s">
        <v>10</v>
      </c>
      <c r="B756">
        <v>3</v>
      </c>
      <c r="C756" t="s">
        <v>45</v>
      </c>
      <c r="D756">
        <v>0.2</v>
      </c>
      <c r="E756">
        <v>0.185714285714286</v>
      </c>
      <c r="F756">
        <v>0.157142857142857</v>
      </c>
      <c r="G756">
        <v>0.14285714285714299</v>
      </c>
      <c r="H756">
        <v>0.128571428571429</v>
      </c>
      <c r="I756">
        <v>0.114285714285714</v>
      </c>
      <c r="J756">
        <v>0.1</v>
      </c>
    </row>
    <row r="757" spans="1:10" x14ac:dyDescent="0.25">
      <c r="A757" t="s">
        <v>12</v>
      </c>
      <c r="B757">
        <v>3</v>
      </c>
      <c r="C757" t="s">
        <v>45</v>
      </c>
      <c r="D757">
        <v>1.2</v>
      </c>
      <c r="E757">
        <v>1.1142857142857101</v>
      </c>
      <c r="F757">
        <v>0.94285714285714295</v>
      </c>
      <c r="G757">
        <v>0.85714285714285698</v>
      </c>
      <c r="H757">
        <v>0.77142857142857202</v>
      </c>
      <c r="I757">
        <v>0.68571428571428605</v>
      </c>
      <c r="J757">
        <v>0.6</v>
      </c>
    </row>
    <row r="758" spans="1:10" x14ac:dyDescent="0.25">
      <c r="A758" t="s">
        <v>13</v>
      </c>
      <c r="B758">
        <v>3</v>
      </c>
      <c r="C758" t="s">
        <v>45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 t="s">
        <v>14</v>
      </c>
      <c r="B759">
        <v>3</v>
      </c>
      <c r="C759" t="s">
        <v>45</v>
      </c>
      <c r="D759">
        <v>1</v>
      </c>
      <c r="E759">
        <v>0.92857142857142905</v>
      </c>
      <c r="F759">
        <v>0.78571428571428603</v>
      </c>
      <c r="G759">
        <v>0.71428571428571397</v>
      </c>
      <c r="H759">
        <v>0.64285714285714302</v>
      </c>
      <c r="I759">
        <v>0.57142857142857095</v>
      </c>
      <c r="J759">
        <v>0.5</v>
      </c>
    </row>
    <row r="760" spans="1:10" x14ac:dyDescent="0.25">
      <c r="A760" t="s">
        <v>15</v>
      </c>
      <c r="B760">
        <v>3</v>
      </c>
      <c r="C760" t="s">
        <v>45</v>
      </c>
      <c r="D760">
        <v>2</v>
      </c>
      <c r="E760">
        <v>1.8571428571428601</v>
      </c>
      <c r="F760">
        <v>1.5714285714285701</v>
      </c>
      <c r="G760">
        <v>1.4285714285714299</v>
      </c>
      <c r="H760">
        <v>1.28571428571429</v>
      </c>
      <c r="I760">
        <v>1.1428571428571399</v>
      </c>
      <c r="J760">
        <v>1</v>
      </c>
    </row>
    <row r="761" spans="1:10" x14ac:dyDescent="0.25">
      <c r="A761" t="s">
        <v>16</v>
      </c>
      <c r="B761">
        <v>3</v>
      </c>
      <c r="C761" t="s">
        <v>45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 t="s">
        <v>17</v>
      </c>
      <c r="B762">
        <v>3</v>
      </c>
      <c r="C762" t="s">
        <v>45</v>
      </c>
      <c r="D762">
        <v>1</v>
      </c>
      <c r="E762">
        <v>0.92857142857142905</v>
      </c>
      <c r="F762">
        <v>0.78571428571428603</v>
      </c>
      <c r="G762">
        <v>0.71428571428571397</v>
      </c>
      <c r="H762">
        <v>0.64285714285714302</v>
      </c>
      <c r="I762">
        <v>0.57142857142857095</v>
      </c>
      <c r="J762">
        <v>0.5</v>
      </c>
    </row>
    <row r="763" spans="1:10" x14ac:dyDescent="0.25">
      <c r="A763" t="s">
        <v>18</v>
      </c>
      <c r="B763">
        <v>3</v>
      </c>
      <c r="C763" t="s">
        <v>45</v>
      </c>
      <c r="D763">
        <v>0.8</v>
      </c>
      <c r="E763">
        <v>0.74285714285714299</v>
      </c>
      <c r="F763">
        <v>0.628571428571429</v>
      </c>
      <c r="G763">
        <v>0.57142857142857195</v>
      </c>
      <c r="H763">
        <v>0.51428571428571401</v>
      </c>
      <c r="I763">
        <v>0.45714285714285702</v>
      </c>
      <c r="J763">
        <v>0.4</v>
      </c>
    </row>
    <row r="764" spans="1:10" x14ac:dyDescent="0.25">
      <c r="A764" t="s">
        <v>19</v>
      </c>
      <c r="B764">
        <v>3</v>
      </c>
      <c r="C764" t="s">
        <v>45</v>
      </c>
      <c r="D764">
        <v>0.4</v>
      </c>
      <c r="E764">
        <v>0.371428571428571</v>
      </c>
      <c r="F764">
        <v>0.314285714285714</v>
      </c>
      <c r="G764">
        <v>0.28571428571428598</v>
      </c>
      <c r="H764">
        <v>0.25714285714285701</v>
      </c>
      <c r="I764">
        <v>0.22857142857142901</v>
      </c>
      <c r="J764">
        <v>0.2</v>
      </c>
    </row>
    <row r="765" spans="1:10" x14ac:dyDescent="0.25">
      <c r="A765" t="s">
        <v>20</v>
      </c>
      <c r="B765">
        <v>3</v>
      </c>
      <c r="C765" t="s">
        <v>45</v>
      </c>
      <c r="D765">
        <v>2</v>
      </c>
      <c r="E765">
        <v>1.8571428571428601</v>
      </c>
      <c r="F765">
        <v>1.5714285714285701</v>
      </c>
      <c r="G765">
        <v>1.4285714285714299</v>
      </c>
      <c r="H765">
        <v>1.28571428571429</v>
      </c>
      <c r="I765">
        <v>1.1428571428571399</v>
      </c>
      <c r="J765">
        <v>1</v>
      </c>
    </row>
    <row r="766" spans="1:10" x14ac:dyDescent="0.25">
      <c r="A766" t="s">
        <v>21</v>
      </c>
      <c r="B766">
        <v>3</v>
      </c>
      <c r="C766" t="s">
        <v>45</v>
      </c>
      <c r="D766">
        <v>0.2</v>
      </c>
      <c r="E766">
        <v>0.185714285714286</v>
      </c>
      <c r="F766">
        <v>0.157142857142857</v>
      </c>
      <c r="G766">
        <v>0.14285714285714299</v>
      </c>
      <c r="H766">
        <v>0.128571428571429</v>
      </c>
      <c r="I766">
        <v>0.114285714285714</v>
      </c>
      <c r="J766">
        <v>0.1</v>
      </c>
    </row>
    <row r="767" spans="1:10" x14ac:dyDescent="0.25">
      <c r="A767" t="s">
        <v>22</v>
      </c>
      <c r="B767">
        <v>3</v>
      </c>
      <c r="C767" t="s">
        <v>45</v>
      </c>
      <c r="D767">
        <v>1.6</v>
      </c>
      <c r="E767">
        <v>1.48571428571429</v>
      </c>
      <c r="F767">
        <v>1.25714285714286</v>
      </c>
      <c r="G767">
        <v>1.1428571428571399</v>
      </c>
      <c r="H767">
        <v>1.02857142857143</v>
      </c>
      <c r="I767">
        <v>0.91428571428571404</v>
      </c>
      <c r="J767">
        <v>0.8</v>
      </c>
    </row>
    <row r="768" spans="1:10" x14ac:dyDescent="0.25">
      <c r="A768" t="s">
        <v>23</v>
      </c>
      <c r="B768">
        <v>3</v>
      </c>
      <c r="C768" t="s">
        <v>45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t="s">
        <v>24</v>
      </c>
      <c r="B769">
        <v>3</v>
      </c>
      <c r="C769" t="s">
        <v>45</v>
      </c>
      <c r="D769">
        <v>0.8</v>
      </c>
      <c r="E769">
        <v>0.74285714285714299</v>
      </c>
      <c r="F769">
        <v>0.628571428571429</v>
      </c>
      <c r="G769">
        <v>0.57142857142857195</v>
      </c>
      <c r="H769">
        <v>0.51428571428571401</v>
      </c>
      <c r="I769">
        <v>0.45714285714285702</v>
      </c>
      <c r="J769">
        <v>0.4</v>
      </c>
    </row>
    <row r="770" spans="1:10" x14ac:dyDescent="0.25">
      <c r="A770" t="s">
        <v>25</v>
      </c>
      <c r="B770">
        <v>3</v>
      </c>
      <c r="C770" t="s">
        <v>45</v>
      </c>
      <c r="D770">
        <v>2</v>
      </c>
      <c r="E770">
        <v>1.8571428571428601</v>
      </c>
      <c r="F770">
        <v>1.5714285714285701</v>
      </c>
      <c r="G770">
        <v>1.4285714285714299</v>
      </c>
      <c r="H770">
        <v>1.28571428571429</v>
      </c>
      <c r="I770">
        <v>1.1428571428571399</v>
      </c>
      <c r="J770">
        <v>1</v>
      </c>
    </row>
    <row r="771" spans="1:10" x14ac:dyDescent="0.25">
      <c r="A771" t="s">
        <v>26</v>
      </c>
      <c r="B771">
        <v>3</v>
      </c>
      <c r="C771" t="s">
        <v>45</v>
      </c>
      <c r="D771">
        <v>0.4</v>
      </c>
      <c r="E771">
        <v>0.371428571428571</v>
      </c>
      <c r="F771">
        <v>0.314285714285714</v>
      </c>
      <c r="G771">
        <v>0.28571428571428598</v>
      </c>
      <c r="H771">
        <v>0.25714285714285701</v>
      </c>
      <c r="I771">
        <v>0.22857142857142901</v>
      </c>
      <c r="J771">
        <v>0.2</v>
      </c>
    </row>
    <row r="772" spans="1:10" x14ac:dyDescent="0.25">
      <c r="A772" t="s">
        <v>27</v>
      </c>
      <c r="B772">
        <v>3</v>
      </c>
      <c r="C772" t="s">
        <v>45</v>
      </c>
      <c r="D772">
        <v>0.2</v>
      </c>
      <c r="E772">
        <v>0.185714285714286</v>
      </c>
      <c r="F772">
        <v>0.157142857142857</v>
      </c>
      <c r="G772">
        <v>0.14285714285714299</v>
      </c>
      <c r="H772">
        <v>0.128571428571429</v>
      </c>
      <c r="I772">
        <v>0.114285714285714</v>
      </c>
      <c r="J772">
        <v>0.1</v>
      </c>
    </row>
    <row r="773" spans="1:10" x14ac:dyDescent="0.25">
      <c r="A773" t="s">
        <v>28</v>
      </c>
      <c r="B773">
        <v>3</v>
      </c>
      <c r="C773" t="s">
        <v>45</v>
      </c>
      <c r="D773">
        <v>2.2000000000000002</v>
      </c>
      <c r="E773">
        <v>2.04285714285714</v>
      </c>
      <c r="F773">
        <v>1.72857142857143</v>
      </c>
      <c r="G773">
        <v>1.5714285714285701</v>
      </c>
      <c r="H773">
        <v>1.4142857142857099</v>
      </c>
      <c r="I773">
        <v>1.25714285714286</v>
      </c>
      <c r="J773">
        <v>1.1000000000000001</v>
      </c>
    </row>
    <row r="774" spans="1:10" x14ac:dyDescent="0.25">
      <c r="A774" t="s">
        <v>29</v>
      </c>
      <c r="B774">
        <v>3</v>
      </c>
      <c r="C774" t="s">
        <v>45</v>
      </c>
      <c r="D774">
        <v>1.2</v>
      </c>
      <c r="E774">
        <v>1.1142857142857101</v>
      </c>
      <c r="F774">
        <v>0.94285714285714295</v>
      </c>
      <c r="G774">
        <v>0.85714285714285698</v>
      </c>
      <c r="H774">
        <v>0.77142857142857202</v>
      </c>
      <c r="I774">
        <v>0.68571428571428605</v>
      </c>
      <c r="J774">
        <v>0.6</v>
      </c>
    </row>
    <row r="775" spans="1:10" x14ac:dyDescent="0.25">
      <c r="A775" t="s">
        <v>30</v>
      </c>
      <c r="B775">
        <v>3</v>
      </c>
      <c r="C775" t="s">
        <v>45</v>
      </c>
      <c r="D775">
        <v>0.8</v>
      </c>
      <c r="E775">
        <v>0.74285714285714299</v>
      </c>
      <c r="F775">
        <v>0.628571428571429</v>
      </c>
      <c r="G775">
        <v>0.57142857142857195</v>
      </c>
      <c r="H775">
        <v>0.51428571428571401</v>
      </c>
      <c r="I775">
        <v>0.45714285714285702</v>
      </c>
      <c r="J775">
        <v>0.4</v>
      </c>
    </row>
    <row r="776" spans="1:10" x14ac:dyDescent="0.25">
      <c r="A776" t="s">
        <v>31</v>
      </c>
      <c r="B776">
        <v>3</v>
      </c>
      <c r="C776" t="s">
        <v>45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t="s">
        <v>32</v>
      </c>
      <c r="B777">
        <v>3</v>
      </c>
      <c r="C777" t="s">
        <v>45</v>
      </c>
      <c r="D777">
        <v>2.2000000000000002</v>
      </c>
      <c r="E777">
        <v>2.04285714285714</v>
      </c>
      <c r="F777">
        <v>1.72857142857143</v>
      </c>
      <c r="G777">
        <v>1.5714285714285701</v>
      </c>
      <c r="H777">
        <v>1.4142857142857099</v>
      </c>
      <c r="I777">
        <v>1.25714285714286</v>
      </c>
      <c r="J777">
        <v>1.1000000000000001</v>
      </c>
    </row>
    <row r="778" spans="1:10" x14ac:dyDescent="0.25">
      <c r="A778" t="s">
        <v>33</v>
      </c>
      <c r="B778">
        <v>3</v>
      </c>
      <c r="C778" t="s">
        <v>45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 t="s">
        <v>34</v>
      </c>
      <c r="B779">
        <v>3</v>
      </c>
      <c r="C779" t="s">
        <v>45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 t="s">
        <v>35</v>
      </c>
      <c r="B780">
        <v>3</v>
      </c>
      <c r="C780" t="s">
        <v>45</v>
      </c>
      <c r="D780">
        <v>0.8</v>
      </c>
      <c r="E780">
        <v>0.74285714285714299</v>
      </c>
      <c r="F780">
        <v>0.628571428571429</v>
      </c>
      <c r="G780">
        <v>0.57142857142857195</v>
      </c>
      <c r="H780">
        <v>0.51428571428571401</v>
      </c>
      <c r="I780">
        <v>0.45714285714285702</v>
      </c>
      <c r="J780">
        <v>0.4</v>
      </c>
    </row>
    <row r="781" spans="1:10" x14ac:dyDescent="0.25">
      <c r="A781" t="s">
        <v>36</v>
      </c>
      <c r="B781">
        <v>3</v>
      </c>
      <c r="C781" t="s">
        <v>45</v>
      </c>
      <c r="D781">
        <v>4</v>
      </c>
      <c r="E781">
        <v>3.71428571428571</v>
      </c>
      <c r="F781">
        <v>3.1428571428571401</v>
      </c>
      <c r="G781">
        <v>2.8571428571428599</v>
      </c>
      <c r="H781">
        <v>2.5714285714285698</v>
      </c>
      <c r="I781">
        <v>2.28571428571429</v>
      </c>
      <c r="J781">
        <v>2</v>
      </c>
    </row>
    <row r="782" spans="1:10" x14ac:dyDescent="0.25">
      <c r="A782" t="s">
        <v>37</v>
      </c>
      <c r="B782">
        <v>3</v>
      </c>
      <c r="C782" t="s">
        <v>45</v>
      </c>
      <c r="D782">
        <v>1.8</v>
      </c>
      <c r="E782">
        <v>1.6714285714285699</v>
      </c>
      <c r="F782">
        <v>1.4142857142857099</v>
      </c>
      <c r="G782">
        <v>1.28571428571429</v>
      </c>
      <c r="H782">
        <v>1.1571428571428599</v>
      </c>
      <c r="I782">
        <v>1.02857142857143</v>
      </c>
      <c r="J782">
        <v>0.9</v>
      </c>
    </row>
    <row r="783" spans="1:10" x14ac:dyDescent="0.25">
      <c r="A783" t="s">
        <v>38</v>
      </c>
      <c r="B783">
        <v>3</v>
      </c>
      <c r="C783" t="s">
        <v>45</v>
      </c>
      <c r="D783">
        <v>1</v>
      </c>
      <c r="E783">
        <v>0.92857142857142905</v>
      </c>
      <c r="F783">
        <v>0.78571428571428603</v>
      </c>
      <c r="G783">
        <v>0.71428571428571397</v>
      </c>
      <c r="H783">
        <v>0.64285714285714302</v>
      </c>
      <c r="I783">
        <v>0.57142857142857195</v>
      </c>
      <c r="J783">
        <v>0.5</v>
      </c>
    </row>
    <row r="784" spans="1:10" x14ac:dyDescent="0.25">
      <c r="A784" t="s">
        <v>39</v>
      </c>
      <c r="B784">
        <v>3</v>
      </c>
      <c r="C784" t="s">
        <v>45</v>
      </c>
      <c r="D784">
        <v>1</v>
      </c>
      <c r="E784">
        <v>0.92857142857142905</v>
      </c>
      <c r="F784">
        <v>0.78571428571428603</v>
      </c>
      <c r="G784">
        <v>0.71428571428571397</v>
      </c>
      <c r="H784">
        <v>0.64285714285714302</v>
      </c>
      <c r="I784">
        <v>0.57142857142857095</v>
      </c>
      <c r="J784">
        <v>0.5</v>
      </c>
    </row>
    <row r="785" spans="1:10" x14ac:dyDescent="0.25">
      <c r="A785" t="s">
        <v>10</v>
      </c>
      <c r="B785">
        <v>3</v>
      </c>
      <c r="C785" t="s">
        <v>46</v>
      </c>
      <c r="D785">
        <v>0.2</v>
      </c>
      <c r="E785">
        <v>0.185714285714286</v>
      </c>
      <c r="F785">
        <v>0.157142857142857</v>
      </c>
      <c r="G785">
        <v>0.14285714285714299</v>
      </c>
      <c r="H785">
        <v>0.128571428571429</v>
      </c>
      <c r="I785">
        <v>0.114285714285714</v>
      </c>
      <c r="J785">
        <v>0.1</v>
      </c>
    </row>
    <row r="786" spans="1:10" x14ac:dyDescent="0.25">
      <c r="A786" t="s">
        <v>12</v>
      </c>
      <c r="B786">
        <v>3</v>
      </c>
      <c r="C786" t="s">
        <v>46</v>
      </c>
      <c r="D786">
        <v>1.2</v>
      </c>
      <c r="E786">
        <v>1.1142857142857101</v>
      </c>
      <c r="F786">
        <v>0.94285714285714295</v>
      </c>
      <c r="G786">
        <v>0.85714285714285698</v>
      </c>
      <c r="H786">
        <v>0.77142857142857202</v>
      </c>
      <c r="I786">
        <v>0.68571428571428605</v>
      </c>
      <c r="J786">
        <v>0.6</v>
      </c>
    </row>
    <row r="787" spans="1:10" x14ac:dyDescent="0.25">
      <c r="A787" t="s">
        <v>13</v>
      </c>
      <c r="B787">
        <v>3</v>
      </c>
      <c r="C787" t="s">
        <v>46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 t="s">
        <v>14</v>
      </c>
      <c r="B788">
        <v>3</v>
      </c>
      <c r="C788" t="s">
        <v>46</v>
      </c>
      <c r="D788">
        <v>1</v>
      </c>
      <c r="E788">
        <v>0.92857142857142905</v>
      </c>
      <c r="F788">
        <v>0.78571428571428603</v>
      </c>
      <c r="G788">
        <v>0.71428571428571397</v>
      </c>
      <c r="H788">
        <v>0.64285714285714302</v>
      </c>
      <c r="I788">
        <v>0.57142857142857095</v>
      </c>
      <c r="J788">
        <v>0.5</v>
      </c>
    </row>
    <row r="789" spans="1:10" x14ac:dyDescent="0.25">
      <c r="A789" t="s">
        <v>15</v>
      </c>
      <c r="B789">
        <v>3</v>
      </c>
      <c r="C789" t="s">
        <v>46</v>
      </c>
      <c r="D789">
        <v>2</v>
      </c>
      <c r="E789">
        <v>1.8571428571428601</v>
      </c>
      <c r="F789">
        <v>1.5714285714285701</v>
      </c>
      <c r="G789">
        <v>1.4285714285714299</v>
      </c>
      <c r="H789">
        <v>1.28571428571429</v>
      </c>
      <c r="I789">
        <v>1.1428571428571399</v>
      </c>
      <c r="J789">
        <v>1</v>
      </c>
    </row>
    <row r="790" spans="1:10" x14ac:dyDescent="0.25">
      <c r="A790" t="s">
        <v>16</v>
      </c>
      <c r="B790">
        <v>3</v>
      </c>
      <c r="C790" t="s">
        <v>46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 t="s">
        <v>17</v>
      </c>
      <c r="B791">
        <v>3</v>
      </c>
      <c r="C791" t="s">
        <v>46</v>
      </c>
      <c r="D791">
        <v>1</v>
      </c>
      <c r="E791">
        <v>0.92857142857142905</v>
      </c>
      <c r="F791">
        <v>0.78571428571428603</v>
      </c>
      <c r="G791">
        <v>0.71428571428571397</v>
      </c>
      <c r="H791">
        <v>0.64285714285714302</v>
      </c>
      <c r="I791">
        <v>0.57142857142857095</v>
      </c>
      <c r="J791">
        <v>0.5</v>
      </c>
    </row>
    <row r="792" spans="1:10" x14ac:dyDescent="0.25">
      <c r="A792" t="s">
        <v>18</v>
      </c>
      <c r="B792">
        <v>3</v>
      </c>
      <c r="C792" t="s">
        <v>46</v>
      </c>
      <c r="D792">
        <v>0.8</v>
      </c>
      <c r="E792">
        <v>0.74285714285714299</v>
      </c>
      <c r="F792">
        <v>0.628571428571429</v>
      </c>
      <c r="G792">
        <v>0.57142857142857195</v>
      </c>
      <c r="H792">
        <v>0.51428571428571401</v>
      </c>
      <c r="I792">
        <v>0.45714285714285702</v>
      </c>
      <c r="J792">
        <v>0.4</v>
      </c>
    </row>
    <row r="793" spans="1:10" x14ac:dyDescent="0.25">
      <c r="A793" t="s">
        <v>19</v>
      </c>
      <c r="B793">
        <v>3</v>
      </c>
      <c r="C793" t="s">
        <v>46</v>
      </c>
      <c r="D793">
        <v>0.4</v>
      </c>
      <c r="E793">
        <v>0.371428571428571</v>
      </c>
      <c r="F793">
        <v>0.314285714285714</v>
      </c>
      <c r="G793">
        <v>0.28571428571428598</v>
      </c>
      <c r="H793">
        <v>0.25714285714285701</v>
      </c>
      <c r="I793">
        <v>0.22857142857142901</v>
      </c>
      <c r="J793">
        <v>0.2</v>
      </c>
    </row>
    <row r="794" spans="1:10" x14ac:dyDescent="0.25">
      <c r="A794" t="s">
        <v>20</v>
      </c>
      <c r="B794">
        <v>3</v>
      </c>
      <c r="C794" t="s">
        <v>46</v>
      </c>
      <c r="D794">
        <v>2</v>
      </c>
      <c r="E794">
        <v>1.8571428571428601</v>
      </c>
      <c r="F794">
        <v>1.5714285714285701</v>
      </c>
      <c r="G794">
        <v>1.4285714285714299</v>
      </c>
      <c r="H794">
        <v>1.28571428571429</v>
      </c>
      <c r="I794">
        <v>1.1428571428571399</v>
      </c>
      <c r="J794">
        <v>1</v>
      </c>
    </row>
    <row r="795" spans="1:10" x14ac:dyDescent="0.25">
      <c r="A795" t="s">
        <v>21</v>
      </c>
      <c r="B795">
        <v>3</v>
      </c>
      <c r="C795" t="s">
        <v>46</v>
      </c>
      <c r="D795">
        <v>0.2</v>
      </c>
      <c r="E795">
        <v>0.185714285714286</v>
      </c>
      <c r="F795">
        <v>0.157142857142857</v>
      </c>
      <c r="G795">
        <v>0.14285714285714299</v>
      </c>
      <c r="H795">
        <v>0.128571428571429</v>
      </c>
      <c r="I795">
        <v>0.114285714285714</v>
      </c>
      <c r="J795">
        <v>0.1</v>
      </c>
    </row>
    <row r="796" spans="1:10" x14ac:dyDescent="0.25">
      <c r="A796" t="s">
        <v>22</v>
      </c>
      <c r="B796">
        <v>3</v>
      </c>
      <c r="C796" t="s">
        <v>46</v>
      </c>
      <c r="D796">
        <v>1.6</v>
      </c>
      <c r="E796">
        <v>1.48571428571429</v>
      </c>
      <c r="F796">
        <v>1.25714285714286</v>
      </c>
      <c r="G796">
        <v>1.1428571428571399</v>
      </c>
      <c r="H796">
        <v>1.02857142857143</v>
      </c>
      <c r="I796">
        <v>0.91428571428571404</v>
      </c>
      <c r="J796">
        <v>0.8</v>
      </c>
    </row>
    <row r="797" spans="1:10" x14ac:dyDescent="0.25">
      <c r="A797" t="s">
        <v>23</v>
      </c>
      <c r="B797">
        <v>3</v>
      </c>
      <c r="C797" t="s">
        <v>46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t="s">
        <v>24</v>
      </c>
      <c r="B798">
        <v>3</v>
      </c>
      <c r="C798" t="s">
        <v>46</v>
      </c>
      <c r="D798">
        <v>0.8</v>
      </c>
      <c r="E798">
        <v>0.74285714285714299</v>
      </c>
      <c r="F798">
        <v>0.628571428571429</v>
      </c>
      <c r="G798">
        <v>0.57142857142857195</v>
      </c>
      <c r="H798">
        <v>0.51428571428571401</v>
      </c>
      <c r="I798">
        <v>0.45714285714285702</v>
      </c>
      <c r="J798">
        <v>0.4</v>
      </c>
    </row>
    <row r="799" spans="1:10" x14ac:dyDescent="0.25">
      <c r="A799" t="s">
        <v>25</v>
      </c>
      <c r="B799">
        <v>3</v>
      </c>
      <c r="C799" t="s">
        <v>46</v>
      </c>
      <c r="D799">
        <v>2</v>
      </c>
      <c r="E799">
        <v>1.8571428571428601</v>
      </c>
      <c r="F799">
        <v>1.5714285714285701</v>
      </c>
      <c r="G799">
        <v>1.4285714285714299</v>
      </c>
      <c r="H799">
        <v>1.28571428571429</v>
      </c>
      <c r="I799">
        <v>1.1428571428571399</v>
      </c>
      <c r="J799">
        <v>1</v>
      </c>
    </row>
    <row r="800" spans="1:10" x14ac:dyDescent="0.25">
      <c r="A800" t="s">
        <v>26</v>
      </c>
      <c r="B800">
        <v>3</v>
      </c>
      <c r="C800" t="s">
        <v>46</v>
      </c>
      <c r="D800">
        <v>0.4</v>
      </c>
      <c r="E800">
        <v>0.371428571428571</v>
      </c>
      <c r="F800">
        <v>0.314285714285714</v>
      </c>
      <c r="G800">
        <v>0.28571428571428598</v>
      </c>
      <c r="H800">
        <v>0.25714285714285701</v>
      </c>
      <c r="I800">
        <v>0.22857142857142901</v>
      </c>
      <c r="J800">
        <v>0.2</v>
      </c>
    </row>
    <row r="801" spans="1:10" x14ac:dyDescent="0.25">
      <c r="A801" t="s">
        <v>27</v>
      </c>
      <c r="B801">
        <v>3</v>
      </c>
      <c r="C801" t="s">
        <v>46</v>
      </c>
      <c r="D801">
        <v>0.2</v>
      </c>
      <c r="E801">
        <v>0.185714285714286</v>
      </c>
      <c r="F801">
        <v>0.157142857142857</v>
      </c>
      <c r="G801">
        <v>0.14285714285714299</v>
      </c>
      <c r="H801">
        <v>0.128571428571429</v>
      </c>
      <c r="I801">
        <v>0.114285714285714</v>
      </c>
      <c r="J801">
        <v>0.1</v>
      </c>
    </row>
    <row r="802" spans="1:10" x14ac:dyDescent="0.25">
      <c r="A802" t="s">
        <v>28</v>
      </c>
      <c r="B802">
        <v>3</v>
      </c>
      <c r="C802" t="s">
        <v>46</v>
      </c>
      <c r="D802">
        <v>2.2000000000000002</v>
      </c>
      <c r="E802">
        <v>2.04285714285714</v>
      </c>
      <c r="F802">
        <v>1.72857142857143</v>
      </c>
      <c r="G802">
        <v>1.5714285714285701</v>
      </c>
      <c r="H802">
        <v>1.4142857142857099</v>
      </c>
      <c r="I802">
        <v>1.25714285714286</v>
      </c>
      <c r="J802">
        <v>1.1000000000000001</v>
      </c>
    </row>
    <row r="803" spans="1:10" x14ac:dyDescent="0.25">
      <c r="A803" t="s">
        <v>29</v>
      </c>
      <c r="B803">
        <v>3</v>
      </c>
      <c r="C803" t="s">
        <v>46</v>
      </c>
      <c r="D803">
        <v>1.2</v>
      </c>
      <c r="E803">
        <v>1.1142857142857101</v>
      </c>
      <c r="F803">
        <v>0.94285714285714295</v>
      </c>
      <c r="G803">
        <v>0.85714285714285698</v>
      </c>
      <c r="H803">
        <v>0.77142857142857202</v>
      </c>
      <c r="I803">
        <v>0.68571428571428605</v>
      </c>
      <c r="J803">
        <v>0.6</v>
      </c>
    </row>
    <row r="804" spans="1:10" x14ac:dyDescent="0.25">
      <c r="A804" t="s">
        <v>30</v>
      </c>
      <c r="B804">
        <v>3</v>
      </c>
      <c r="C804" t="s">
        <v>46</v>
      </c>
      <c r="D804">
        <v>0.8</v>
      </c>
      <c r="E804">
        <v>0.74285714285714299</v>
      </c>
      <c r="F804">
        <v>0.628571428571429</v>
      </c>
      <c r="G804">
        <v>0.57142857142857195</v>
      </c>
      <c r="H804">
        <v>0.51428571428571401</v>
      </c>
      <c r="I804">
        <v>0.45714285714285702</v>
      </c>
      <c r="J804">
        <v>0.4</v>
      </c>
    </row>
    <row r="805" spans="1:10" x14ac:dyDescent="0.25">
      <c r="A805" t="s">
        <v>31</v>
      </c>
      <c r="B805">
        <v>3</v>
      </c>
      <c r="C805" t="s">
        <v>46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 t="s">
        <v>32</v>
      </c>
      <c r="B806">
        <v>3</v>
      </c>
      <c r="C806" t="s">
        <v>46</v>
      </c>
      <c r="D806">
        <v>2.2000000000000002</v>
      </c>
      <c r="E806">
        <v>2.04285714285714</v>
      </c>
      <c r="F806">
        <v>1.72857142857143</v>
      </c>
      <c r="G806">
        <v>1.5714285714285701</v>
      </c>
      <c r="H806">
        <v>1.4142857142857099</v>
      </c>
      <c r="I806">
        <v>1.25714285714286</v>
      </c>
      <c r="J806">
        <v>1.1000000000000001</v>
      </c>
    </row>
    <row r="807" spans="1:10" x14ac:dyDescent="0.25">
      <c r="A807" t="s">
        <v>33</v>
      </c>
      <c r="B807">
        <v>3</v>
      </c>
      <c r="C807" t="s">
        <v>46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 t="s">
        <v>34</v>
      </c>
      <c r="B808">
        <v>3</v>
      </c>
      <c r="C808" t="s">
        <v>46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t="s">
        <v>35</v>
      </c>
      <c r="B809">
        <v>3</v>
      </c>
      <c r="C809" t="s">
        <v>46</v>
      </c>
      <c r="D809">
        <v>0.8</v>
      </c>
      <c r="E809">
        <v>0.74285714285714299</v>
      </c>
      <c r="F809">
        <v>0.628571428571429</v>
      </c>
      <c r="G809">
        <v>0.57142857142857195</v>
      </c>
      <c r="H809">
        <v>0.51428571428571401</v>
      </c>
      <c r="I809">
        <v>0.45714285714285702</v>
      </c>
      <c r="J809">
        <v>0.4</v>
      </c>
    </row>
    <row r="810" spans="1:10" x14ac:dyDescent="0.25">
      <c r="A810" t="s">
        <v>36</v>
      </c>
      <c r="B810">
        <v>3</v>
      </c>
      <c r="C810" t="s">
        <v>46</v>
      </c>
      <c r="D810">
        <v>4</v>
      </c>
      <c r="E810">
        <v>3.71428571428571</v>
      </c>
      <c r="F810">
        <v>3.1428571428571401</v>
      </c>
      <c r="G810">
        <v>2.8571428571428599</v>
      </c>
      <c r="H810">
        <v>2.5714285714285698</v>
      </c>
      <c r="I810">
        <v>2.28571428571429</v>
      </c>
      <c r="J810">
        <v>2</v>
      </c>
    </row>
    <row r="811" spans="1:10" x14ac:dyDescent="0.25">
      <c r="A811" t="s">
        <v>37</v>
      </c>
      <c r="B811">
        <v>3</v>
      </c>
      <c r="C811" t="s">
        <v>46</v>
      </c>
      <c r="D811">
        <v>1.8</v>
      </c>
      <c r="E811">
        <v>1.6714285714285699</v>
      </c>
      <c r="F811">
        <v>1.4142857142857099</v>
      </c>
      <c r="G811">
        <v>1.28571428571429</v>
      </c>
      <c r="H811">
        <v>1.1571428571428599</v>
      </c>
      <c r="I811">
        <v>1.02857142857143</v>
      </c>
      <c r="J811">
        <v>0.9</v>
      </c>
    </row>
    <row r="812" spans="1:10" x14ac:dyDescent="0.25">
      <c r="A812" t="s">
        <v>38</v>
      </c>
      <c r="B812">
        <v>3</v>
      </c>
      <c r="C812" t="s">
        <v>46</v>
      </c>
      <c r="D812">
        <v>1</v>
      </c>
      <c r="E812">
        <v>0.92857142857142905</v>
      </c>
      <c r="F812">
        <v>0.78571428571428603</v>
      </c>
      <c r="G812">
        <v>0.71428571428571397</v>
      </c>
      <c r="H812">
        <v>0.64285714285714302</v>
      </c>
      <c r="I812">
        <v>0.57142857142857195</v>
      </c>
      <c r="J812">
        <v>0.5</v>
      </c>
    </row>
    <row r="813" spans="1:10" x14ac:dyDescent="0.25">
      <c r="A813" t="s">
        <v>39</v>
      </c>
      <c r="B813">
        <v>3</v>
      </c>
      <c r="C813" t="s">
        <v>46</v>
      </c>
      <c r="D813">
        <v>1</v>
      </c>
      <c r="E813">
        <v>0.92857142857142905</v>
      </c>
      <c r="F813">
        <v>0.78571428571428603</v>
      </c>
      <c r="G813">
        <v>0.71428571428571397</v>
      </c>
      <c r="H813">
        <v>0.64285714285714302</v>
      </c>
      <c r="I813">
        <v>0.57142857142857095</v>
      </c>
      <c r="J813">
        <v>0.5</v>
      </c>
    </row>
    <row r="814" spans="1:10" x14ac:dyDescent="0.25">
      <c r="A814" t="s">
        <v>10</v>
      </c>
      <c r="B814">
        <v>3</v>
      </c>
      <c r="C814" t="s">
        <v>47</v>
      </c>
      <c r="D814">
        <v>0.2</v>
      </c>
      <c r="E814">
        <v>0.185714285714286</v>
      </c>
      <c r="F814">
        <v>0.157142857142857</v>
      </c>
      <c r="G814">
        <v>0.14285714285714299</v>
      </c>
      <c r="H814">
        <v>0.128571428571429</v>
      </c>
      <c r="I814">
        <v>0.114285714285714</v>
      </c>
      <c r="J814">
        <v>0.1</v>
      </c>
    </row>
    <row r="815" spans="1:10" x14ac:dyDescent="0.25">
      <c r="A815" t="s">
        <v>12</v>
      </c>
      <c r="B815">
        <v>3</v>
      </c>
      <c r="C815" t="s">
        <v>47</v>
      </c>
      <c r="D815">
        <v>1.2</v>
      </c>
      <c r="E815">
        <v>1.1142857142857101</v>
      </c>
      <c r="F815">
        <v>0.94285714285714295</v>
      </c>
      <c r="G815">
        <v>0.85714285714285698</v>
      </c>
      <c r="H815">
        <v>0.77142857142857202</v>
      </c>
      <c r="I815">
        <v>0.68571428571428605</v>
      </c>
      <c r="J815">
        <v>0.6</v>
      </c>
    </row>
    <row r="816" spans="1:10" x14ac:dyDescent="0.25">
      <c r="A816" t="s">
        <v>13</v>
      </c>
      <c r="B816">
        <v>3</v>
      </c>
      <c r="C816" t="s">
        <v>47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t="s">
        <v>14</v>
      </c>
      <c r="B817">
        <v>3</v>
      </c>
      <c r="C817" t="s">
        <v>47</v>
      </c>
      <c r="D817">
        <v>1</v>
      </c>
      <c r="E817">
        <v>0.92857142857142905</v>
      </c>
      <c r="F817">
        <v>0.78571428571428603</v>
      </c>
      <c r="G817">
        <v>0.71428571428571397</v>
      </c>
      <c r="H817">
        <v>0.64285714285714302</v>
      </c>
      <c r="I817">
        <v>0.57142857142857095</v>
      </c>
      <c r="J817">
        <v>0.5</v>
      </c>
    </row>
    <row r="818" spans="1:10" x14ac:dyDescent="0.25">
      <c r="A818" t="s">
        <v>15</v>
      </c>
      <c r="B818">
        <v>3</v>
      </c>
      <c r="C818" t="s">
        <v>47</v>
      </c>
      <c r="D818">
        <v>2</v>
      </c>
      <c r="E818">
        <v>1.8571428571428601</v>
      </c>
      <c r="F818">
        <v>1.5714285714285701</v>
      </c>
      <c r="G818">
        <v>1.4285714285714299</v>
      </c>
      <c r="H818">
        <v>1.28571428571429</v>
      </c>
      <c r="I818">
        <v>1.1428571428571399</v>
      </c>
      <c r="J818">
        <v>1</v>
      </c>
    </row>
    <row r="819" spans="1:10" x14ac:dyDescent="0.25">
      <c r="A819" t="s">
        <v>16</v>
      </c>
      <c r="B819">
        <v>3</v>
      </c>
      <c r="C819" t="s">
        <v>47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 t="s">
        <v>17</v>
      </c>
      <c r="B820">
        <v>3</v>
      </c>
      <c r="C820" t="s">
        <v>47</v>
      </c>
      <c r="D820">
        <v>1</v>
      </c>
      <c r="E820">
        <v>0.92857142857142905</v>
      </c>
      <c r="F820">
        <v>0.78571428571428603</v>
      </c>
      <c r="G820">
        <v>0.71428571428571397</v>
      </c>
      <c r="H820">
        <v>0.64285714285714302</v>
      </c>
      <c r="I820">
        <v>0.57142857142857095</v>
      </c>
      <c r="J820">
        <v>0.5</v>
      </c>
    </row>
    <row r="821" spans="1:10" x14ac:dyDescent="0.25">
      <c r="A821" t="s">
        <v>18</v>
      </c>
      <c r="B821">
        <v>3</v>
      </c>
      <c r="C821" t="s">
        <v>47</v>
      </c>
      <c r="D821">
        <v>0.8</v>
      </c>
      <c r="E821">
        <v>0.74285714285714299</v>
      </c>
      <c r="F821">
        <v>0.628571428571429</v>
      </c>
      <c r="G821">
        <v>0.57142857142857195</v>
      </c>
      <c r="H821">
        <v>0.51428571428571401</v>
      </c>
      <c r="I821">
        <v>0.45714285714285702</v>
      </c>
      <c r="J821">
        <v>0.4</v>
      </c>
    </row>
    <row r="822" spans="1:10" x14ac:dyDescent="0.25">
      <c r="A822" t="s">
        <v>19</v>
      </c>
      <c r="B822">
        <v>3</v>
      </c>
      <c r="C822" t="s">
        <v>47</v>
      </c>
      <c r="D822">
        <v>0.4</v>
      </c>
      <c r="E822">
        <v>0.371428571428571</v>
      </c>
      <c r="F822">
        <v>0.314285714285714</v>
      </c>
      <c r="G822">
        <v>0.28571428571428598</v>
      </c>
      <c r="H822">
        <v>0.25714285714285701</v>
      </c>
      <c r="I822">
        <v>0.22857142857142901</v>
      </c>
      <c r="J822">
        <v>0.2</v>
      </c>
    </row>
    <row r="823" spans="1:10" x14ac:dyDescent="0.25">
      <c r="A823" t="s">
        <v>20</v>
      </c>
      <c r="B823">
        <v>3</v>
      </c>
      <c r="C823" t="s">
        <v>47</v>
      </c>
      <c r="D823">
        <v>2</v>
      </c>
      <c r="E823">
        <v>1.8571428571428601</v>
      </c>
      <c r="F823">
        <v>1.5714285714285701</v>
      </c>
      <c r="G823">
        <v>1.4285714285714299</v>
      </c>
      <c r="H823">
        <v>1.28571428571429</v>
      </c>
      <c r="I823">
        <v>1.1428571428571399</v>
      </c>
      <c r="J823">
        <v>1</v>
      </c>
    </row>
    <row r="824" spans="1:10" x14ac:dyDescent="0.25">
      <c r="A824" t="s">
        <v>21</v>
      </c>
      <c r="B824">
        <v>3</v>
      </c>
      <c r="C824" t="s">
        <v>47</v>
      </c>
      <c r="D824">
        <v>0.2</v>
      </c>
      <c r="E824">
        <v>0.185714285714286</v>
      </c>
      <c r="F824">
        <v>0.157142857142857</v>
      </c>
      <c r="G824">
        <v>0.14285714285714299</v>
      </c>
      <c r="H824">
        <v>0.128571428571429</v>
      </c>
      <c r="I824">
        <v>0.114285714285714</v>
      </c>
      <c r="J824">
        <v>0.1</v>
      </c>
    </row>
    <row r="825" spans="1:10" x14ac:dyDescent="0.25">
      <c r="A825" t="s">
        <v>22</v>
      </c>
      <c r="B825">
        <v>3</v>
      </c>
      <c r="C825" t="s">
        <v>47</v>
      </c>
      <c r="D825">
        <v>1.6</v>
      </c>
      <c r="E825">
        <v>1.48571428571429</v>
      </c>
      <c r="F825">
        <v>1.25714285714286</v>
      </c>
      <c r="G825">
        <v>1.1428571428571399</v>
      </c>
      <c r="H825">
        <v>1.02857142857143</v>
      </c>
      <c r="I825">
        <v>0.91428571428571404</v>
      </c>
      <c r="J825">
        <v>0.8</v>
      </c>
    </row>
    <row r="826" spans="1:10" x14ac:dyDescent="0.25">
      <c r="A826" t="s">
        <v>23</v>
      </c>
      <c r="B826">
        <v>3</v>
      </c>
      <c r="C826" t="s">
        <v>47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t="s">
        <v>24</v>
      </c>
      <c r="B827">
        <v>3</v>
      </c>
      <c r="C827" t="s">
        <v>47</v>
      </c>
      <c r="D827">
        <v>0.8</v>
      </c>
      <c r="E827">
        <v>0.74285714285714299</v>
      </c>
      <c r="F827">
        <v>0.628571428571429</v>
      </c>
      <c r="G827">
        <v>0.57142857142857195</v>
      </c>
      <c r="H827">
        <v>0.51428571428571401</v>
      </c>
      <c r="I827">
        <v>0.45714285714285702</v>
      </c>
      <c r="J827">
        <v>0.4</v>
      </c>
    </row>
    <row r="828" spans="1:10" x14ac:dyDescent="0.25">
      <c r="A828" t="s">
        <v>25</v>
      </c>
      <c r="B828">
        <v>3</v>
      </c>
      <c r="C828" t="s">
        <v>47</v>
      </c>
      <c r="D828">
        <v>2</v>
      </c>
      <c r="E828">
        <v>1.8571428571428601</v>
      </c>
      <c r="F828">
        <v>1.5714285714285701</v>
      </c>
      <c r="G828">
        <v>1.4285714285714299</v>
      </c>
      <c r="H828">
        <v>1.28571428571429</v>
      </c>
      <c r="I828">
        <v>1.1428571428571399</v>
      </c>
      <c r="J828">
        <v>1</v>
      </c>
    </row>
    <row r="829" spans="1:10" x14ac:dyDescent="0.25">
      <c r="A829" t="s">
        <v>26</v>
      </c>
      <c r="B829">
        <v>3</v>
      </c>
      <c r="C829" t="s">
        <v>47</v>
      </c>
      <c r="D829">
        <v>0.4</v>
      </c>
      <c r="E829">
        <v>0.371428571428571</v>
      </c>
      <c r="F829">
        <v>0.314285714285714</v>
      </c>
      <c r="G829">
        <v>0.28571428571428598</v>
      </c>
      <c r="H829">
        <v>0.25714285714285701</v>
      </c>
      <c r="I829">
        <v>0.22857142857142901</v>
      </c>
      <c r="J829">
        <v>0.2</v>
      </c>
    </row>
    <row r="830" spans="1:10" x14ac:dyDescent="0.25">
      <c r="A830" t="s">
        <v>27</v>
      </c>
      <c r="B830">
        <v>3</v>
      </c>
      <c r="C830" t="s">
        <v>47</v>
      </c>
      <c r="D830">
        <v>0.2</v>
      </c>
      <c r="E830">
        <v>0.185714285714286</v>
      </c>
      <c r="F830">
        <v>0.157142857142857</v>
      </c>
      <c r="G830">
        <v>0.14285714285714299</v>
      </c>
      <c r="H830">
        <v>0.128571428571429</v>
      </c>
      <c r="I830">
        <v>0.114285714285714</v>
      </c>
      <c r="J830">
        <v>0.1</v>
      </c>
    </row>
    <row r="831" spans="1:10" x14ac:dyDescent="0.25">
      <c r="A831" t="s">
        <v>28</v>
      </c>
      <c r="B831">
        <v>3</v>
      </c>
      <c r="C831" t="s">
        <v>47</v>
      </c>
      <c r="D831">
        <v>2.2000000000000002</v>
      </c>
      <c r="E831">
        <v>2.04285714285714</v>
      </c>
      <c r="F831">
        <v>1.72857142857143</v>
      </c>
      <c r="G831">
        <v>1.5714285714285701</v>
      </c>
      <c r="H831">
        <v>1.4142857142857099</v>
      </c>
      <c r="I831">
        <v>1.25714285714286</v>
      </c>
      <c r="J831">
        <v>1.1000000000000001</v>
      </c>
    </row>
    <row r="832" spans="1:10" x14ac:dyDescent="0.25">
      <c r="A832" t="s">
        <v>29</v>
      </c>
      <c r="B832">
        <v>3</v>
      </c>
      <c r="C832" t="s">
        <v>47</v>
      </c>
      <c r="D832">
        <v>1.2</v>
      </c>
      <c r="E832">
        <v>1.1142857142857101</v>
      </c>
      <c r="F832">
        <v>0.94285714285714295</v>
      </c>
      <c r="G832">
        <v>0.85714285714285698</v>
      </c>
      <c r="H832">
        <v>0.77142857142857202</v>
      </c>
      <c r="I832">
        <v>0.68571428571428605</v>
      </c>
      <c r="J832">
        <v>0.6</v>
      </c>
    </row>
    <row r="833" spans="1:10" x14ac:dyDescent="0.25">
      <c r="A833" t="s">
        <v>30</v>
      </c>
      <c r="B833">
        <v>3</v>
      </c>
      <c r="C833" t="s">
        <v>47</v>
      </c>
      <c r="D833">
        <v>0.8</v>
      </c>
      <c r="E833">
        <v>0.74285714285714299</v>
      </c>
      <c r="F833">
        <v>0.628571428571429</v>
      </c>
      <c r="G833">
        <v>0.57142857142857195</v>
      </c>
      <c r="H833">
        <v>0.51428571428571401</v>
      </c>
      <c r="I833">
        <v>0.45714285714285702</v>
      </c>
      <c r="J833">
        <v>0.4</v>
      </c>
    </row>
    <row r="834" spans="1:10" x14ac:dyDescent="0.25">
      <c r="A834" t="s">
        <v>31</v>
      </c>
      <c r="B834">
        <v>3</v>
      </c>
      <c r="C834" t="s">
        <v>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t="s">
        <v>32</v>
      </c>
      <c r="B835">
        <v>3</v>
      </c>
      <c r="C835" t="s">
        <v>47</v>
      </c>
      <c r="D835">
        <v>2.2000000000000002</v>
      </c>
      <c r="E835">
        <v>2.04285714285714</v>
      </c>
      <c r="F835">
        <v>1.72857142857143</v>
      </c>
      <c r="G835">
        <v>1.5714285714285701</v>
      </c>
      <c r="H835">
        <v>1.4142857142857099</v>
      </c>
      <c r="I835">
        <v>1.25714285714286</v>
      </c>
      <c r="J835">
        <v>1.1000000000000001</v>
      </c>
    </row>
    <row r="836" spans="1:10" x14ac:dyDescent="0.25">
      <c r="A836" t="s">
        <v>33</v>
      </c>
      <c r="B836">
        <v>3</v>
      </c>
      <c r="C836" t="s">
        <v>47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 t="s">
        <v>34</v>
      </c>
      <c r="B837">
        <v>3</v>
      </c>
      <c r="C837" t="s">
        <v>47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 t="s">
        <v>35</v>
      </c>
      <c r="B838">
        <v>3</v>
      </c>
      <c r="C838" t="s">
        <v>47</v>
      </c>
      <c r="D838">
        <v>0.8</v>
      </c>
      <c r="E838">
        <v>0.74285714285714299</v>
      </c>
      <c r="F838">
        <v>0.628571428571429</v>
      </c>
      <c r="G838">
        <v>0.57142857142857195</v>
      </c>
      <c r="H838">
        <v>0.51428571428571401</v>
      </c>
      <c r="I838">
        <v>0.45714285714285702</v>
      </c>
      <c r="J838">
        <v>0.4</v>
      </c>
    </row>
    <row r="839" spans="1:10" x14ac:dyDescent="0.25">
      <c r="A839" t="s">
        <v>36</v>
      </c>
      <c r="B839">
        <v>3</v>
      </c>
      <c r="C839" t="s">
        <v>47</v>
      </c>
      <c r="D839">
        <v>4</v>
      </c>
      <c r="E839">
        <v>3.71428571428571</v>
      </c>
      <c r="F839">
        <v>3.1428571428571401</v>
      </c>
      <c r="G839">
        <v>2.8571428571428599</v>
      </c>
      <c r="H839">
        <v>2.5714285714285698</v>
      </c>
      <c r="I839">
        <v>2.28571428571429</v>
      </c>
      <c r="J839">
        <v>2</v>
      </c>
    </row>
    <row r="840" spans="1:10" x14ac:dyDescent="0.25">
      <c r="A840" t="s">
        <v>37</v>
      </c>
      <c r="B840">
        <v>3</v>
      </c>
      <c r="C840" t="s">
        <v>47</v>
      </c>
      <c r="D840">
        <v>1.8</v>
      </c>
      <c r="E840">
        <v>1.6714285714285699</v>
      </c>
      <c r="F840">
        <v>1.4142857142857099</v>
      </c>
      <c r="G840">
        <v>1.28571428571429</v>
      </c>
      <c r="H840">
        <v>1.1571428571428599</v>
      </c>
      <c r="I840">
        <v>1.02857142857143</v>
      </c>
      <c r="J840">
        <v>0.9</v>
      </c>
    </row>
    <row r="841" spans="1:10" x14ac:dyDescent="0.25">
      <c r="A841" t="s">
        <v>38</v>
      </c>
      <c r="B841">
        <v>3</v>
      </c>
      <c r="C841" t="s">
        <v>47</v>
      </c>
      <c r="D841">
        <v>1</v>
      </c>
      <c r="E841">
        <v>0.92857142857142905</v>
      </c>
      <c r="F841">
        <v>0.78571428571428603</v>
      </c>
      <c r="G841">
        <v>0.71428571428571397</v>
      </c>
      <c r="H841">
        <v>0.64285714285714302</v>
      </c>
      <c r="I841">
        <v>0.57142857142857195</v>
      </c>
      <c r="J841">
        <v>0.5</v>
      </c>
    </row>
    <row r="842" spans="1:10" x14ac:dyDescent="0.25">
      <c r="A842" t="s">
        <v>39</v>
      </c>
      <c r="B842">
        <v>3</v>
      </c>
      <c r="C842" t="s">
        <v>47</v>
      </c>
      <c r="D842">
        <v>1</v>
      </c>
      <c r="E842">
        <v>0.92857142857142905</v>
      </c>
      <c r="F842">
        <v>0.78571428571428603</v>
      </c>
      <c r="G842">
        <v>0.71428571428571397</v>
      </c>
      <c r="H842">
        <v>0.64285714285714302</v>
      </c>
      <c r="I842">
        <v>0.57142857142857095</v>
      </c>
      <c r="J842">
        <v>0.5</v>
      </c>
    </row>
    <row r="843" spans="1:10" x14ac:dyDescent="0.25">
      <c r="A843" t="s">
        <v>10</v>
      </c>
      <c r="B843">
        <v>3</v>
      </c>
      <c r="C843" t="s">
        <v>48</v>
      </c>
      <c r="D843">
        <v>0.2</v>
      </c>
      <c r="E843">
        <v>0.185714285714286</v>
      </c>
      <c r="F843">
        <v>0.157142857142857</v>
      </c>
      <c r="G843">
        <v>0.14285714285714299</v>
      </c>
      <c r="H843">
        <v>0.128571428571429</v>
      </c>
      <c r="I843">
        <v>0.114285714285714</v>
      </c>
      <c r="J843">
        <v>0.1</v>
      </c>
    </row>
    <row r="844" spans="1:10" x14ac:dyDescent="0.25">
      <c r="A844" t="s">
        <v>12</v>
      </c>
      <c r="B844">
        <v>3</v>
      </c>
      <c r="C844" t="s">
        <v>48</v>
      </c>
      <c r="D844">
        <v>1.2</v>
      </c>
      <c r="E844">
        <v>1.1142857142857101</v>
      </c>
      <c r="F844">
        <v>0.94285714285714295</v>
      </c>
      <c r="G844">
        <v>0.85714285714285698</v>
      </c>
      <c r="H844">
        <v>0.77142857142857202</v>
      </c>
      <c r="I844">
        <v>0.68571428571428605</v>
      </c>
      <c r="J844">
        <v>0.6</v>
      </c>
    </row>
    <row r="845" spans="1:10" x14ac:dyDescent="0.25">
      <c r="A845" t="s">
        <v>13</v>
      </c>
      <c r="B845">
        <v>3</v>
      </c>
      <c r="C845" t="s">
        <v>48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 t="s">
        <v>14</v>
      </c>
      <c r="B846">
        <v>3</v>
      </c>
      <c r="C846" t="s">
        <v>48</v>
      </c>
      <c r="D846">
        <v>1</v>
      </c>
      <c r="E846">
        <v>0.92857142857142905</v>
      </c>
      <c r="F846">
        <v>0.78571428571428603</v>
      </c>
      <c r="G846">
        <v>0.71428571428571397</v>
      </c>
      <c r="H846">
        <v>0.64285714285714302</v>
      </c>
      <c r="I846">
        <v>0.57142857142857095</v>
      </c>
      <c r="J846">
        <v>0.5</v>
      </c>
    </row>
    <row r="847" spans="1:10" x14ac:dyDescent="0.25">
      <c r="A847" t="s">
        <v>15</v>
      </c>
      <c r="B847">
        <v>3</v>
      </c>
      <c r="C847" t="s">
        <v>48</v>
      </c>
      <c r="D847">
        <v>2</v>
      </c>
      <c r="E847">
        <v>1.8571428571428601</v>
      </c>
      <c r="F847">
        <v>1.5714285714285701</v>
      </c>
      <c r="G847">
        <v>1.4285714285714299</v>
      </c>
      <c r="H847">
        <v>1.28571428571429</v>
      </c>
      <c r="I847">
        <v>1.1428571428571399</v>
      </c>
      <c r="J847">
        <v>1</v>
      </c>
    </row>
    <row r="848" spans="1:10" x14ac:dyDescent="0.25">
      <c r="A848" t="s">
        <v>16</v>
      </c>
      <c r="B848">
        <v>3</v>
      </c>
      <c r="C848" t="s">
        <v>48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 t="s">
        <v>17</v>
      </c>
      <c r="B849">
        <v>3</v>
      </c>
      <c r="C849" t="s">
        <v>48</v>
      </c>
      <c r="D849">
        <v>1</v>
      </c>
      <c r="E849">
        <v>0.92857142857142905</v>
      </c>
      <c r="F849">
        <v>0.78571428571428603</v>
      </c>
      <c r="G849">
        <v>0.71428571428571397</v>
      </c>
      <c r="H849">
        <v>0.64285714285714302</v>
      </c>
      <c r="I849">
        <v>0.57142857142857095</v>
      </c>
      <c r="J849">
        <v>0.5</v>
      </c>
    </row>
    <row r="850" spans="1:10" x14ac:dyDescent="0.25">
      <c r="A850" t="s">
        <v>18</v>
      </c>
      <c r="B850">
        <v>3</v>
      </c>
      <c r="C850" t="s">
        <v>48</v>
      </c>
      <c r="D850">
        <v>0.8</v>
      </c>
      <c r="E850">
        <v>0.74285714285714299</v>
      </c>
      <c r="F850">
        <v>0.628571428571429</v>
      </c>
      <c r="G850">
        <v>0.57142857142857195</v>
      </c>
      <c r="H850">
        <v>0.51428571428571401</v>
      </c>
      <c r="I850">
        <v>0.45714285714285702</v>
      </c>
      <c r="J850">
        <v>0.4</v>
      </c>
    </row>
    <row r="851" spans="1:10" x14ac:dyDescent="0.25">
      <c r="A851" t="s">
        <v>19</v>
      </c>
      <c r="B851">
        <v>3</v>
      </c>
      <c r="C851" t="s">
        <v>48</v>
      </c>
      <c r="D851">
        <v>0.4</v>
      </c>
      <c r="E851">
        <v>0.371428571428571</v>
      </c>
      <c r="F851">
        <v>0.314285714285714</v>
      </c>
      <c r="G851">
        <v>0.28571428571428598</v>
      </c>
      <c r="H851">
        <v>0.25714285714285701</v>
      </c>
      <c r="I851">
        <v>0.22857142857142901</v>
      </c>
      <c r="J851">
        <v>0.2</v>
      </c>
    </row>
    <row r="852" spans="1:10" x14ac:dyDescent="0.25">
      <c r="A852" t="s">
        <v>20</v>
      </c>
      <c r="B852">
        <v>3</v>
      </c>
      <c r="C852" t="s">
        <v>48</v>
      </c>
      <c r="D852">
        <v>2</v>
      </c>
      <c r="E852">
        <v>1.8571428571428601</v>
      </c>
      <c r="F852">
        <v>1.5714285714285701</v>
      </c>
      <c r="G852">
        <v>1.4285714285714299</v>
      </c>
      <c r="H852">
        <v>1.28571428571429</v>
      </c>
      <c r="I852">
        <v>1.1428571428571399</v>
      </c>
      <c r="J852">
        <v>1</v>
      </c>
    </row>
    <row r="853" spans="1:10" x14ac:dyDescent="0.25">
      <c r="A853" t="s">
        <v>21</v>
      </c>
      <c r="B853">
        <v>3</v>
      </c>
      <c r="C853" t="s">
        <v>48</v>
      </c>
      <c r="D853">
        <v>0.2</v>
      </c>
      <c r="E853">
        <v>0.185714285714286</v>
      </c>
      <c r="F853">
        <v>0.157142857142857</v>
      </c>
      <c r="G853">
        <v>0.14285714285714299</v>
      </c>
      <c r="H853">
        <v>0.128571428571429</v>
      </c>
      <c r="I853">
        <v>0.114285714285714</v>
      </c>
      <c r="J853">
        <v>0.1</v>
      </c>
    </row>
    <row r="854" spans="1:10" x14ac:dyDescent="0.25">
      <c r="A854" t="s">
        <v>22</v>
      </c>
      <c r="B854">
        <v>3</v>
      </c>
      <c r="C854" t="s">
        <v>48</v>
      </c>
      <c r="D854">
        <v>1.6</v>
      </c>
      <c r="E854">
        <v>1.48571428571429</v>
      </c>
      <c r="F854">
        <v>1.25714285714286</v>
      </c>
      <c r="G854">
        <v>1.1428571428571399</v>
      </c>
      <c r="H854">
        <v>1.02857142857143</v>
      </c>
      <c r="I854">
        <v>0.91428571428571404</v>
      </c>
      <c r="J854">
        <v>0.8</v>
      </c>
    </row>
    <row r="855" spans="1:10" x14ac:dyDescent="0.25">
      <c r="A855" t="s">
        <v>23</v>
      </c>
      <c r="B855">
        <v>3</v>
      </c>
      <c r="C855" t="s">
        <v>48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 t="s">
        <v>24</v>
      </c>
      <c r="B856">
        <v>3</v>
      </c>
      <c r="C856" t="s">
        <v>48</v>
      </c>
      <c r="D856">
        <v>0.8</v>
      </c>
      <c r="E856">
        <v>0.74285714285714299</v>
      </c>
      <c r="F856">
        <v>0.628571428571429</v>
      </c>
      <c r="G856">
        <v>0.57142857142857195</v>
      </c>
      <c r="H856">
        <v>0.51428571428571401</v>
      </c>
      <c r="I856">
        <v>0.45714285714285702</v>
      </c>
      <c r="J856">
        <v>0.4</v>
      </c>
    </row>
    <row r="857" spans="1:10" x14ac:dyDescent="0.25">
      <c r="A857" t="s">
        <v>25</v>
      </c>
      <c r="B857">
        <v>3</v>
      </c>
      <c r="C857" t="s">
        <v>48</v>
      </c>
      <c r="D857">
        <v>2</v>
      </c>
      <c r="E857">
        <v>1.8571428571428601</v>
      </c>
      <c r="F857">
        <v>1.5714285714285701</v>
      </c>
      <c r="G857">
        <v>1.4285714285714299</v>
      </c>
      <c r="H857">
        <v>1.28571428571429</v>
      </c>
      <c r="I857">
        <v>1.1428571428571399</v>
      </c>
      <c r="J857">
        <v>1</v>
      </c>
    </row>
    <row r="858" spans="1:10" x14ac:dyDescent="0.25">
      <c r="A858" t="s">
        <v>26</v>
      </c>
      <c r="B858">
        <v>3</v>
      </c>
      <c r="C858" t="s">
        <v>48</v>
      </c>
      <c r="D858">
        <v>0.4</v>
      </c>
      <c r="E858">
        <v>0.371428571428571</v>
      </c>
      <c r="F858">
        <v>0.314285714285714</v>
      </c>
      <c r="G858">
        <v>0.28571428571428598</v>
      </c>
      <c r="H858">
        <v>0.25714285714285701</v>
      </c>
      <c r="I858">
        <v>0.22857142857142901</v>
      </c>
      <c r="J858">
        <v>0.2</v>
      </c>
    </row>
    <row r="859" spans="1:10" x14ac:dyDescent="0.25">
      <c r="A859" t="s">
        <v>27</v>
      </c>
      <c r="B859">
        <v>3</v>
      </c>
      <c r="C859" t="s">
        <v>48</v>
      </c>
      <c r="D859">
        <v>0.2</v>
      </c>
      <c r="E859">
        <v>0.185714285714286</v>
      </c>
      <c r="F859">
        <v>0.157142857142857</v>
      </c>
      <c r="G859">
        <v>0.14285714285714299</v>
      </c>
      <c r="H859">
        <v>0.128571428571429</v>
      </c>
      <c r="I859">
        <v>0.114285714285714</v>
      </c>
      <c r="J859">
        <v>0.1</v>
      </c>
    </row>
    <row r="860" spans="1:10" x14ac:dyDescent="0.25">
      <c r="A860" t="s">
        <v>28</v>
      </c>
      <c r="B860">
        <v>3</v>
      </c>
      <c r="C860" t="s">
        <v>48</v>
      </c>
      <c r="D860">
        <v>2.2000000000000002</v>
      </c>
      <c r="E860">
        <v>2.04285714285714</v>
      </c>
      <c r="F860">
        <v>1.72857142857143</v>
      </c>
      <c r="G860">
        <v>1.5714285714285701</v>
      </c>
      <c r="H860">
        <v>1.4142857142857099</v>
      </c>
      <c r="I860">
        <v>1.25714285714286</v>
      </c>
      <c r="J860">
        <v>1.1000000000000001</v>
      </c>
    </row>
    <row r="861" spans="1:10" x14ac:dyDescent="0.25">
      <c r="A861" t="s">
        <v>29</v>
      </c>
      <c r="B861">
        <v>3</v>
      </c>
      <c r="C861" t="s">
        <v>48</v>
      </c>
      <c r="D861">
        <v>1.2</v>
      </c>
      <c r="E861">
        <v>1.1142857142857101</v>
      </c>
      <c r="F861">
        <v>0.94285714285714295</v>
      </c>
      <c r="G861">
        <v>0.85714285714285698</v>
      </c>
      <c r="H861">
        <v>0.77142857142857202</v>
      </c>
      <c r="I861">
        <v>0.68571428571428605</v>
      </c>
      <c r="J861">
        <v>0.6</v>
      </c>
    </row>
    <row r="862" spans="1:10" x14ac:dyDescent="0.25">
      <c r="A862" t="s">
        <v>30</v>
      </c>
      <c r="B862">
        <v>3</v>
      </c>
      <c r="C862" t="s">
        <v>48</v>
      </c>
      <c r="D862">
        <v>0.8</v>
      </c>
      <c r="E862">
        <v>0.74285714285714299</v>
      </c>
      <c r="F862">
        <v>0.628571428571429</v>
      </c>
      <c r="G862">
        <v>0.57142857142857195</v>
      </c>
      <c r="H862">
        <v>0.51428571428571401</v>
      </c>
      <c r="I862">
        <v>0.45714285714285702</v>
      </c>
      <c r="J862">
        <v>0.4</v>
      </c>
    </row>
    <row r="863" spans="1:10" x14ac:dyDescent="0.25">
      <c r="A863" t="s">
        <v>31</v>
      </c>
      <c r="B863">
        <v>3</v>
      </c>
      <c r="C863" t="s">
        <v>48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t="s">
        <v>32</v>
      </c>
      <c r="B864">
        <v>3</v>
      </c>
      <c r="C864" t="s">
        <v>48</v>
      </c>
      <c r="D864">
        <v>2.2000000000000002</v>
      </c>
      <c r="E864">
        <v>2.04285714285714</v>
      </c>
      <c r="F864">
        <v>1.72857142857143</v>
      </c>
      <c r="G864">
        <v>1.5714285714285701</v>
      </c>
      <c r="H864">
        <v>1.4142857142857099</v>
      </c>
      <c r="I864">
        <v>1.25714285714286</v>
      </c>
      <c r="J864">
        <v>1.1000000000000001</v>
      </c>
    </row>
    <row r="865" spans="1:10" x14ac:dyDescent="0.25">
      <c r="A865" t="s">
        <v>33</v>
      </c>
      <c r="B865">
        <v>3</v>
      </c>
      <c r="C865" t="s">
        <v>48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 t="s">
        <v>34</v>
      </c>
      <c r="B866">
        <v>3</v>
      </c>
      <c r="C866" t="s">
        <v>48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 t="s">
        <v>35</v>
      </c>
      <c r="B867">
        <v>3</v>
      </c>
      <c r="C867" t="s">
        <v>48</v>
      </c>
      <c r="D867">
        <v>0.8</v>
      </c>
      <c r="E867">
        <v>0.74285714285714299</v>
      </c>
      <c r="F867">
        <v>0.628571428571429</v>
      </c>
      <c r="G867">
        <v>0.57142857142857195</v>
      </c>
      <c r="H867">
        <v>0.51428571428571401</v>
      </c>
      <c r="I867">
        <v>0.45714285714285702</v>
      </c>
      <c r="J867">
        <v>0.4</v>
      </c>
    </row>
    <row r="868" spans="1:10" x14ac:dyDescent="0.25">
      <c r="A868" t="s">
        <v>36</v>
      </c>
      <c r="B868">
        <v>3</v>
      </c>
      <c r="C868" t="s">
        <v>48</v>
      </c>
      <c r="D868">
        <v>4</v>
      </c>
      <c r="E868">
        <v>3.71428571428571</v>
      </c>
      <c r="F868">
        <v>3.1428571428571401</v>
      </c>
      <c r="G868">
        <v>2.8571428571428599</v>
      </c>
      <c r="H868">
        <v>2.5714285714285698</v>
      </c>
      <c r="I868">
        <v>2.28571428571429</v>
      </c>
      <c r="J868">
        <v>2</v>
      </c>
    </row>
    <row r="869" spans="1:10" x14ac:dyDescent="0.25">
      <c r="A869" t="s">
        <v>37</v>
      </c>
      <c r="B869">
        <v>3</v>
      </c>
      <c r="C869" t="s">
        <v>48</v>
      </c>
      <c r="D869">
        <v>1.8</v>
      </c>
      <c r="E869">
        <v>1.6714285714285699</v>
      </c>
      <c r="F869">
        <v>1.4142857142857099</v>
      </c>
      <c r="G869">
        <v>1.28571428571429</v>
      </c>
      <c r="H869">
        <v>1.1571428571428599</v>
      </c>
      <c r="I869">
        <v>1.02857142857143</v>
      </c>
      <c r="J869">
        <v>0.9</v>
      </c>
    </row>
    <row r="870" spans="1:10" x14ac:dyDescent="0.25">
      <c r="A870" t="s">
        <v>38</v>
      </c>
      <c r="B870">
        <v>3</v>
      </c>
      <c r="C870" t="s">
        <v>48</v>
      </c>
      <c r="D870">
        <v>1</v>
      </c>
      <c r="E870">
        <v>0.92857142857142905</v>
      </c>
      <c r="F870">
        <v>0.78571428571428603</v>
      </c>
      <c r="G870">
        <v>0.71428571428571397</v>
      </c>
      <c r="H870">
        <v>0.64285714285714302</v>
      </c>
      <c r="I870">
        <v>0.57142857142857195</v>
      </c>
      <c r="J870">
        <v>0.5</v>
      </c>
    </row>
    <row r="871" spans="1:10" x14ac:dyDescent="0.25">
      <c r="A871" t="s">
        <v>39</v>
      </c>
      <c r="B871">
        <v>3</v>
      </c>
      <c r="C871" t="s">
        <v>48</v>
      </c>
      <c r="D871">
        <v>1</v>
      </c>
      <c r="E871">
        <v>0.92857142857142905</v>
      </c>
      <c r="F871">
        <v>0.78571428571428603</v>
      </c>
      <c r="G871">
        <v>0.71428571428571397</v>
      </c>
      <c r="H871">
        <v>0.64285714285714302</v>
      </c>
      <c r="I871">
        <v>0.57142857142857095</v>
      </c>
      <c r="J871">
        <v>0.5</v>
      </c>
    </row>
    <row r="872" spans="1:10" x14ac:dyDescent="0.25">
      <c r="A872" t="s">
        <v>10</v>
      </c>
      <c r="B872">
        <v>4</v>
      </c>
      <c r="C872" t="s">
        <v>11</v>
      </c>
      <c r="D872">
        <v>0.2</v>
      </c>
      <c r="E872">
        <v>0.17857142857142899</v>
      </c>
      <c r="F872">
        <v>0.13571428571428601</v>
      </c>
      <c r="G872">
        <v>0.114285714285714</v>
      </c>
      <c r="H872">
        <v>9.2857142857142902E-2</v>
      </c>
      <c r="I872">
        <v>7.1428571428571397E-2</v>
      </c>
      <c r="J872">
        <v>0.05</v>
      </c>
    </row>
    <row r="873" spans="1:10" x14ac:dyDescent="0.25">
      <c r="A873" t="s">
        <v>12</v>
      </c>
      <c r="B873">
        <v>4</v>
      </c>
      <c r="C873" t="s">
        <v>11</v>
      </c>
      <c r="D873">
        <v>1.2</v>
      </c>
      <c r="E873">
        <v>1.0714285714285701</v>
      </c>
      <c r="F873">
        <v>0.81428571428571395</v>
      </c>
      <c r="G873">
        <v>0.68571428571428605</v>
      </c>
      <c r="H873">
        <v>0.55714285714285705</v>
      </c>
      <c r="I873">
        <v>0.42857142857142899</v>
      </c>
      <c r="J873">
        <v>0.3</v>
      </c>
    </row>
    <row r="874" spans="1:10" x14ac:dyDescent="0.25">
      <c r="A874" t="s">
        <v>13</v>
      </c>
      <c r="B874">
        <v>4</v>
      </c>
      <c r="C874" t="s">
        <v>11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 t="s">
        <v>14</v>
      </c>
      <c r="B875">
        <v>4</v>
      </c>
      <c r="C875" t="s">
        <v>11</v>
      </c>
      <c r="D875">
        <v>1</v>
      </c>
      <c r="E875">
        <v>0.89285714285714302</v>
      </c>
      <c r="F875">
        <v>0.67857142857142905</v>
      </c>
      <c r="G875">
        <v>0.57142857142857095</v>
      </c>
      <c r="H875">
        <v>0.46428571428571402</v>
      </c>
      <c r="I875">
        <v>0.35714285714285698</v>
      </c>
      <c r="J875">
        <v>0.25</v>
      </c>
    </row>
    <row r="876" spans="1:10" x14ac:dyDescent="0.25">
      <c r="A876" t="s">
        <v>15</v>
      </c>
      <c r="B876">
        <v>4</v>
      </c>
      <c r="C876" t="s">
        <v>11</v>
      </c>
      <c r="D876">
        <v>2</v>
      </c>
      <c r="E876">
        <v>1.78571428571429</v>
      </c>
      <c r="F876">
        <v>1.3571428571428601</v>
      </c>
      <c r="G876">
        <v>1.1428571428571399</v>
      </c>
      <c r="H876">
        <v>0.92857142857142905</v>
      </c>
      <c r="I876">
        <v>0.71428571428571397</v>
      </c>
      <c r="J876">
        <v>0.5</v>
      </c>
    </row>
    <row r="877" spans="1:10" x14ac:dyDescent="0.25">
      <c r="A877" t="s">
        <v>16</v>
      </c>
      <c r="B877">
        <v>4</v>
      </c>
      <c r="C877" t="s">
        <v>11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 t="s">
        <v>17</v>
      </c>
      <c r="B878">
        <v>4</v>
      </c>
      <c r="C878" t="s">
        <v>11</v>
      </c>
      <c r="D878">
        <v>1</v>
      </c>
      <c r="E878">
        <v>0.89285714285714302</v>
      </c>
      <c r="F878">
        <v>0.67857142857142905</v>
      </c>
      <c r="G878">
        <v>0.57142857142857095</v>
      </c>
      <c r="H878">
        <v>0.46428571428571402</v>
      </c>
      <c r="I878">
        <v>0.35714285714285698</v>
      </c>
      <c r="J878">
        <v>0.25</v>
      </c>
    </row>
    <row r="879" spans="1:10" x14ac:dyDescent="0.25">
      <c r="A879" t="s">
        <v>18</v>
      </c>
      <c r="B879">
        <v>4</v>
      </c>
      <c r="C879" t="s">
        <v>11</v>
      </c>
      <c r="D879">
        <v>0.8</v>
      </c>
      <c r="E879">
        <v>0.71428571428571397</v>
      </c>
      <c r="F879">
        <v>0.54285714285714304</v>
      </c>
      <c r="G879">
        <v>0.45714285714285702</v>
      </c>
      <c r="H879">
        <v>0.371428571428571</v>
      </c>
      <c r="I879">
        <v>0.28571428571428598</v>
      </c>
      <c r="J879">
        <v>0.2</v>
      </c>
    </row>
    <row r="880" spans="1:10" x14ac:dyDescent="0.25">
      <c r="A880" t="s">
        <v>19</v>
      </c>
      <c r="B880">
        <v>4</v>
      </c>
      <c r="C880" t="s">
        <v>11</v>
      </c>
      <c r="D880">
        <v>0.4</v>
      </c>
      <c r="E880">
        <v>0.35714285714285698</v>
      </c>
      <c r="F880">
        <v>0.27142857142857102</v>
      </c>
      <c r="G880">
        <v>0.22857142857142901</v>
      </c>
      <c r="H880">
        <v>0.185714285714286</v>
      </c>
      <c r="I880">
        <v>0.14285714285714299</v>
      </c>
      <c r="J880">
        <v>0.1</v>
      </c>
    </row>
    <row r="881" spans="1:10" x14ac:dyDescent="0.25">
      <c r="A881" t="s">
        <v>20</v>
      </c>
      <c r="B881">
        <v>4</v>
      </c>
      <c r="C881" t="s">
        <v>11</v>
      </c>
      <c r="D881">
        <v>2</v>
      </c>
      <c r="E881">
        <v>1.78571428571429</v>
      </c>
      <c r="F881">
        <v>1.3571428571428601</v>
      </c>
      <c r="G881">
        <v>1.1428571428571399</v>
      </c>
      <c r="H881">
        <v>0.92857142857142905</v>
      </c>
      <c r="I881">
        <v>0.71428571428571397</v>
      </c>
      <c r="J881">
        <v>0.5</v>
      </c>
    </row>
    <row r="882" spans="1:10" x14ac:dyDescent="0.25">
      <c r="A882" t="s">
        <v>21</v>
      </c>
      <c r="B882">
        <v>4</v>
      </c>
      <c r="C882" t="s">
        <v>11</v>
      </c>
      <c r="D882">
        <v>0.2</v>
      </c>
      <c r="E882">
        <v>0.17857142857142899</v>
      </c>
      <c r="F882">
        <v>0.13571428571428601</v>
      </c>
      <c r="G882">
        <v>0.114285714285714</v>
      </c>
      <c r="H882">
        <v>9.2857142857142902E-2</v>
      </c>
      <c r="I882">
        <v>7.1428571428571397E-2</v>
      </c>
      <c r="J882">
        <v>0.05</v>
      </c>
    </row>
    <row r="883" spans="1:10" x14ac:dyDescent="0.25">
      <c r="A883" t="s">
        <v>22</v>
      </c>
      <c r="B883">
        <v>4</v>
      </c>
      <c r="C883" t="s">
        <v>11</v>
      </c>
      <c r="D883">
        <v>1.6</v>
      </c>
      <c r="E883">
        <v>1.4285714285714299</v>
      </c>
      <c r="F883">
        <v>1.0857142857142901</v>
      </c>
      <c r="G883">
        <v>0.91428571428571404</v>
      </c>
      <c r="H883">
        <v>0.74285714285714299</v>
      </c>
      <c r="I883">
        <v>0.57142857142857195</v>
      </c>
      <c r="J883">
        <v>0.4</v>
      </c>
    </row>
    <row r="884" spans="1:10" x14ac:dyDescent="0.25">
      <c r="A884" t="s">
        <v>23</v>
      </c>
      <c r="B884">
        <v>4</v>
      </c>
      <c r="C884" t="s">
        <v>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t="s">
        <v>24</v>
      </c>
      <c r="B885">
        <v>4</v>
      </c>
      <c r="C885" t="s">
        <v>11</v>
      </c>
      <c r="D885">
        <v>0.8</v>
      </c>
      <c r="E885">
        <v>0.71428571428571397</v>
      </c>
      <c r="F885">
        <v>0.54285714285714304</v>
      </c>
      <c r="G885">
        <v>0.45714285714285702</v>
      </c>
      <c r="H885">
        <v>0.371428571428571</v>
      </c>
      <c r="I885">
        <v>0.28571428571428598</v>
      </c>
      <c r="J885">
        <v>0.2</v>
      </c>
    </row>
    <row r="886" spans="1:10" x14ac:dyDescent="0.25">
      <c r="A886" t="s">
        <v>25</v>
      </c>
      <c r="B886">
        <v>4</v>
      </c>
      <c r="C886" t="s">
        <v>11</v>
      </c>
      <c r="D886">
        <v>2</v>
      </c>
      <c r="E886">
        <v>1.78571428571429</v>
      </c>
      <c r="F886">
        <v>1.3571428571428601</v>
      </c>
      <c r="G886">
        <v>1.1428571428571399</v>
      </c>
      <c r="H886">
        <v>0.92857142857142905</v>
      </c>
      <c r="I886">
        <v>0.71428571428571397</v>
      </c>
      <c r="J886">
        <v>0.5</v>
      </c>
    </row>
    <row r="887" spans="1:10" x14ac:dyDescent="0.25">
      <c r="A887" t="s">
        <v>26</v>
      </c>
      <c r="B887">
        <v>4</v>
      </c>
      <c r="C887" t="s">
        <v>11</v>
      </c>
      <c r="D887">
        <v>0.4</v>
      </c>
      <c r="E887">
        <v>0.35714285714285698</v>
      </c>
      <c r="F887">
        <v>0.27142857142857102</v>
      </c>
      <c r="G887">
        <v>0.22857142857142901</v>
      </c>
      <c r="H887">
        <v>0.185714285714286</v>
      </c>
      <c r="I887">
        <v>0.14285714285714299</v>
      </c>
      <c r="J887">
        <v>0.1</v>
      </c>
    </row>
    <row r="888" spans="1:10" x14ac:dyDescent="0.25">
      <c r="A888" t="s">
        <v>27</v>
      </c>
      <c r="B888">
        <v>4</v>
      </c>
      <c r="C888" t="s">
        <v>11</v>
      </c>
      <c r="D888">
        <v>0.2</v>
      </c>
      <c r="E888">
        <v>0.17857142857142899</v>
      </c>
      <c r="F888">
        <v>0.13571428571428601</v>
      </c>
      <c r="G888">
        <v>0.114285714285714</v>
      </c>
      <c r="H888">
        <v>9.2857142857142902E-2</v>
      </c>
      <c r="I888">
        <v>7.1428571428571397E-2</v>
      </c>
      <c r="J888">
        <v>0.05</v>
      </c>
    </row>
    <row r="889" spans="1:10" x14ac:dyDescent="0.25">
      <c r="A889" t="s">
        <v>28</v>
      </c>
      <c r="B889">
        <v>4</v>
      </c>
      <c r="C889" t="s">
        <v>11</v>
      </c>
      <c r="D889">
        <v>2.2000000000000002</v>
      </c>
      <c r="E889">
        <v>1.96428571428571</v>
      </c>
      <c r="F889">
        <v>1.49285714285714</v>
      </c>
      <c r="G889">
        <v>1.25714285714286</v>
      </c>
      <c r="H889">
        <v>1.02142857142857</v>
      </c>
      <c r="I889">
        <v>0.78571428571428603</v>
      </c>
      <c r="J889">
        <v>0.55000000000000004</v>
      </c>
    </row>
    <row r="890" spans="1:10" x14ac:dyDescent="0.25">
      <c r="A890" t="s">
        <v>29</v>
      </c>
      <c r="B890">
        <v>4</v>
      </c>
      <c r="C890" t="s">
        <v>11</v>
      </c>
      <c r="D890">
        <v>1.2</v>
      </c>
      <c r="E890">
        <v>1.0714285714285701</v>
      </c>
      <c r="F890">
        <v>0.81428571428571395</v>
      </c>
      <c r="G890">
        <v>0.68571428571428605</v>
      </c>
      <c r="H890">
        <v>0.55714285714285705</v>
      </c>
      <c r="I890">
        <v>0.42857142857142899</v>
      </c>
      <c r="J890">
        <v>0.3</v>
      </c>
    </row>
    <row r="891" spans="1:10" x14ac:dyDescent="0.25">
      <c r="A891" t="s">
        <v>30</v>
      </c>
      <c r="B891">
        <v>4</v>
      </c>
      <c r="C891" t="s">
        <v>11</v>
      </c>
      <c r="D891">
        <v>0.8</v>
      </c>
      <c r="E891">
        <v>0.71428571428571397</v>
      </c>
      <c r="F891">
        <v>0.54285714285714304</v>
      </c>
      <c r="G891">
        <v>0.45714285714285702</v>
      </c>
      <c r="H891">
        <v>0.371428571428571</v>
      </c>
      <c r="I891">
        <v>0.28571428571428598</v>
      </c>
      <c r="J891">
        <v>0.2</v>
      </c>
    </row>
    <row r="892" spans="1:10" x14ac:dyDescent="0.25">
      <c r="A892" t="s">
        <v>31</v>
      </c>
      <c r="B892">
        <v>4</v>
      </c>
      <c r="C892" t="s">
        <v>11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t="s">
        <v>32</v>
      </c>
      <c r="B893">
        <v>4</v>
      </c>
      <c r="C893" t="s">
        <v>11</v>
      </c>
      <c r="D893">
        <v>2.2000000000000002</v>
      </c>
      <c r="E893">
        <v>1.96428571428571</v>
      </c>
      <c r="F893">
        <v>1.49285714285714</v>
      </c>
      <c r="G893">
        <v>1.25714285714286</v>
      </c>
      <c r="H893">
        <v>1.02142857142857</v>
      </c>
      <c r="I893">
        <v>0.78571428571428603</v>
      </c>
      <c r="J893">
        <v>0.55000000000000004</v>
      </c>
    </row>
    <row r="894" spans="1:10" x14ac:dyDescent="0.25">
      <c r="A894" t="s">
        <v>33</v>
      </c>
      <c r="B894">
        <v>4</v>
      </c>
      <c r="C894" t="s">
        <v>11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 t="s">
        <v>34</v>
      </c>
      <c r="B895">
        <v>4</v>
      </c>
      <c r="C895" t="s">
        <v>11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 t="s">
        <v>35</v>
      </c>
      <c r="B896">
        <v>4</v>
      </c>
      <c r="C896" t="s">
        <v>11</v>
      </c>
      <c r="D896">
        <v>0.8</v>
      </c>
      <c r="E896">
        <v>0.71428571428571397</v>
      </c>
      <c r="F896">
        <v>0.54285714285714304</v>
      </c>
      <c r="G896">
        <v>0.45714285714285702</v>
      </c>
      <c r="H896">
        <v>0.371428571428571</v>
      </c>
      <c r="I896">
        <v>0.28571428571428598</v>
      </c>
      <c r="J896">
        <v>0.2</v>
      </c>
    </row>
    <row r="897" spans="1:10" x14ac:dyDescent="0.25">
      <c r="A897" t="s">
        <v>36</v>
      </c>
      <c r="B897">
        <v>4</v>
      </c>
      <c r="C897" t="s">
        <v>11</v>
      </c>
      <c r="D897">
        <v>4</v>
      </c>
      <c r="E897">
        <v>3.5714285714285698</v>
      </c>
      <c r="F897">
        <v>2.71428571428571</v>
      </c>
      <c r="G897">
        <v>2.28571428571429</v>
      </c>
      <c r="H897">
        <v>1.8571428571428601</v>
      </c>
      <c r="I897">
        <v>1.4285714285714299</v>
      </c>
      <c r="J897">
        <v>1</v>
      </c>
    </row>
    <row r="898" spans="1:10" x14ac:dyDescent="0.25">
      <c r="A898" t="s">
        <v>37</v>
      </c>
      <c r="B898">
        <v>4</v>
      </c>
      <c r="C898" t="s">
        <v>11</v>
      </c>
      <c r="D898">
        <v>1.8</v>
      </c>
      <c r="E898">
        <v>1.6071428571428601</v>
      </c>
      <c r="F898">
        <v>1.22142857142857</v>
      </c>
      <c r="G898">
        <v>1.02857142857143</v>
      </c>
      <c r="H898">
        <v>0.83571428571428596</v>
      </c>
      <c r="I898">
        <v>0.64285714285714302</v>
      </c>
      <c r="J898">
        <v>0.45</v>
      </c>
    </row>
    <row r="899" spans="1:10" x14ac:dyDescent="0.25">
      <c r="A899" t="s">
        <v>38</v>
      </c>
      <c r="B899">
        <v>4</v>
      </c>
      <c r="C899" t="s">
        <v>11</v>
      </c>
      <c r="D899">
        <v>1</v>
      </c>
      <c r="E899">
        <v>0.89285714285714302</v>
      </c>
      <c r="F899">
        <v>0.67857142857142905</v>
      </c>
      <c r="G899">
        <v>0.57142857142857195</v>
      </c>
      <c r="H899">
        <v>0.46428571428571402</v>
      </c>
      <c r="I899">
        <v>0.35714285714285698</v>
      </c>
      <c r="J899">
        <v>0.25</v>
      </c>
    </row>
    <row r="900" spans="1:10" x14ac:dyDescent="0.25">
      <c r="A900" t="s">
        <v>39</v>
      </c>
      <c r="B900">
        <v>4</v>
      </c>
      <c r="C900" t="s">
        <v>11</v>
      </c>
      <c r="D900">
        <v>1</v>
      </c>
      <c r="E900">
        <v>0.89285714285714302</v>
      </c>
      <c r="F900">
        <v>0.67857142857142905</v>
      </c>
      <c r="G900">
        <v>0.57142857142857095</v>
      </c>
      <c r="H900">
        <v>0.46428571428571402</v>
      </c>
      <c r="I900">
        <v>0.35714285714285698</v>
      </c>
      <c r="J900">
        <v>0.25</v>
      </c>
    </row>
    <row r="901" spans="1:10" x14ac:dyDescent="0.25">
      <c r="A901" t="s">
        <v>10</v>
      </c>
      <c r="B901">
        <v>4</v>
      </c>
      <c r="C901" t="s">
        <v>40</v>
      </c>
      <c r="D901">
        <v>0.2</v>
      </c>
      <c r="E901">
        <v>0.17857142857142899</v>
      </c>
      <c r="F901">
        <v>0.13571428571428601</v>
      </c>
      <c r="G901">
        <v>0.114285714285714</v>
      </c>
      <c r="H901">
        <v>9.2857142857142902E-2</v>
      </c>
      <c r="I901">
        <v>7.1428571428571397E-2</v>
      </c>
      <c r="J901">
        <v>0.05</v>
      </c>
    </row>
    <row r="902" spans="1:10" x14ac:dyDescent="0.25">
      <c r="A902" t="s">
        <v>12</v>
      </c>
      <c r="B902">
        <v>4</v>
      </c>
      <c r="C902" t="s">
        <v>40</v>
      </c>
      <c r="D902">
        <v>1.2</v>
      </c>
      <c r="E902">
        <v>1.0714285714285701</v>
      </c>
      <c r="F902">
        <v>0.81428571428571395</v>
      </c>
      <c r="G902">
        <v>0.68571428571428605</v>
      </c>
      <c r="H902">
        <v>0.55714285714285705</v>
      </c>
      <c r="I902">
        <v>0.42857142857142899</v>
      </c>
      <c r="J902">
        <v>0.3</v>
      </c>
    </row>
    <row r="903" spans="1:10" x14ac:dyDescent="0.25">
      <c r="A903" t="s">
        <v>13</v>
      </c>
      <c r="B903">
        <v>4</v>
      </c>
      <c r="C903" t="s">
        <v>40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t="s">
        <v>14</v>
      </c>
      <c r="B904">
        <v>4</v>
      </c>
      <c r="C904" t="s">
        <v>40</v>
      </c>
      <c r="D904">
        <v>1</v>
      </c>
      <c r="E904">
        <v>0.89285714285714302</v>
      </c>
      <c r="F904">
        <v>0.67857142857142905</v>
      </c>
      <c r="G904">
        <v>0.57142857142857095</v>
      </c>
      <c r="H904">
        <v>0.46428571428571402</v>
      </c>
      <c r="I904">
        <v>0.35714285714285698</v>
      </c>
      <c r="J904">
        <v>0.25</v>
      </c>
    </row>
    <row r="905" spans="1:10" x14ac:dyDescent="0.25">
      <c r="A905" t="s">
        <v>15</v>
      </c>
      <c r="B905">
        <v>4</v>
      </c>
      <c r="C905" t="s">
        <v>40</v>
      </c>
      <c r="D905">
        <v>2</v>
      </c>
      <c r="E905">
        <v>1.78571428571429</v>
      </c>
      <c r="F905">
        <v>1.3571428571428601</v>
      </c>
      <c r="G905">
        <v>1.1428571428571399</v>
      </c>
      <c r="H905">
        <v>0.92857142857142905</v>
      </c>
      <c r="I905">
        <v>0.71428571428571397</v>
      </c>
      <c r="J905">
        <v>0.5</v>
      </c>
    </row>
    <row r="906" spans="1:10" x14ac:dyDescent="0.25">
      <c r="A906" t="s">
        <v>16</v>
      </c>
      <c r="B906">
        <v>4</v>
      </c>
      <c r="C906" t="s">
        <v>40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 t="s">
        <v>17</v>
      </c>
      <c r="B907">
        <v>4</v>
      </c>
      <c r="C907" t="s">
        <v>40</v>
      </c>
      <c r="D907">
        <v>1</v>
      </c>
      <c r="E907">
        <v>0.89285714285714302</v>
      </c>
      <c r="F907">
        <v>0.67857142857142905</v>
      </c>
      <c r="G907">
        <v>0.57142857142857095</v>
      </c>
      <c r="H907">
        <v>0.46428571428571402</v>
      </c>
      <c r="I907">
        <v>0.35714285714285698</v>
      </c>
      <c r="J907">
        <v>0.25</v>
      </c>
    </row>
    <row r="908" spans="1:10" x14ac:dyDescent="0.25">
      <c r="A908" t="s">
        <v>18</v>
      </c>
      <c r="B908">
        <v>4</v>
      </c>
      <c r="C908" t="s">
        <v>40</v>
      </c>
      <c r="D908">
        <v>0.8</v>
      </c>
      <c r="E908">
        <v>0.71428571428571397</v>
      </c>
      <c r="F908">
        <v>0.54285714285714304</v>
      </c>
      <c r="G908">
        <v>0.45714285714285702</v>
      </c>
      <c r="H908">
        <v>0.371428571428571</v>
      </c>
      <c r="I908">
        <v>0.28571428571428598</v>
      </c>
      <c r="J908">
        <v>0.2</v>
      </c>
    </row>
    <row r="909" spans="1:10" x14ac:dyDescent="0.25">
      <c r="A909" t="s">
        <v>19</v>
      </c>
      <c r="B909">
        <v>4</v>
      </c>
      <c r="C909" t="s">
        <v>40</v>
      </c>
      <c r="D909">
        <v>0.4</v>
      </c>
      <c r="E909">
        <v>0.35714285714285698</v>
      </c>
      <c r="F909">
        <v>0.27142857142857102</v>
      </c>
      <c r="G909">
        <v>0.22857142857142901</v>
      </c>
      <c r="H909">
        <v>0.185714285714286</v>
      </c>
      <c r="I909">
        <v>0.14285714285714299</v>
      </c>
      <c r="J909">
        <v>0.1</v>
      </c>
    </row>
    <row r="910" spans="1:10" x14ac:dyDescent="0.25">
      <c r="A910" t="s">
        <v>20</v>
      </c>
      <c r="B910">
        <v>4</v>
      </c>
      <c r="C910" t="s">
        <v>40</v>
      </c>
      <c r="D910">
        <v>2</v>
      </c>
      <c r="E910">
        <v>1.78571428571429</v>
      </c>
      <c r="F910">
        <v>1.3571428571428601</v>
      </c>
      <c r="G910">
        <v>1.1428571428571399</v>
      </c>
      <c r="H910">
        <v>0.92857142857142905</v>
      </c>
      <c r="I910">
        <v>0.71428571428571397</v>
      </c>
      <c r="J910">
        <v>0.5</v>
      </c>
    </row>
    <row r="911" spans="1:10" x14ac:dyDescent="0.25">
      <c r="A911" t="s">
        <v>21</v>
      </c>
      <c r="B911">
        <v>4</v>
      </c>
      <c r="C911" t="s">
        <v>40</v>
      </c>
      <c r="D911">
        <v>0.2</v>
      </c>
      <c r="E911">
        <v>0.17857142857142899</v>
      </c>
      <c r="F911">
        <v>0.13571428571428601</v>
      </c>
      <c r="G911">
        <v>0.114285714285714</v>
      </c>
      <c r="H911">
        <v>9.2857142857142902E-2</v>
      </c>
      <c r="I911">
        <v>7.1428571428571397E-2</v>
      </c>
      <c r="J911">
        <v>0.05</v>
      </c>
    </row>
    <row r="912" spans="1:10" x14ac:dyDescent="0.25">
      <c r="A912" t="s">
        <v>22</v>
      </c>
      <c r="B912">
        <v>4</v>
      </c>
      <c r="C912" t="s">
        <v>40</v>
      </c>
      <c r="D912">
        <v>1.6</v>
      </c>
      <c r="E912">
        <v>1.4285714285714299</v>
      </c>
      <c r="F912">
        <v>1.0857142857142901</v>
      </c>
      <c r="G912">
        <v>0.91428571428571404</v>
      </c>
      <c r="H912">
        <v>0.74285714285714299</v>
      </c>
      <c r="I912">
        <v>0.57142857142857195</v>
      </c>
      <c r="J912">
        <v>0.4</v>
      </c>
    </row>
    <row r="913" spans="1:10" x14ac:dyDescent="0.25">
      <c r="A913" t="s">
        <v>23</v>
      </c>
      <c r="B913">
        <v>4</v>
      </c>
      <c r="C913" t="s">
        <v>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 t="s">
        <v>24</v>
      </c>
      <c r="B914">
        <v>4</v>
      </c>
      <c r="C914" t="s">
        <v>40</v>
      </c>
      <c r="D914">
        <v>0.8</v>
      </c>
      <c r="E914">
        <v>0.71428571428571397</v>
      </c>
      <c r="F914">
        <v>0.54285714285714304</v>
      </c>
      <c r="G914">
        <v>0.45714285714285702</v>
      </c>
      <c r="H914">
        <v>0.371428571428571</v>
      </c>
      <c r="I914">
        <v>0.28571428571428598</v>
      </c>
      <c r="J914">
        <v>0.2</v>
      </c>
    </row>
    <row r="915" spans="1:10" x14ac:dyDescent="0.25">
      <c r="A915" t="s">
        <v>25</v>
      </c>
      <c r="B915">
        <v>4</v>
      </c>
      <c r="C915" t="s">
        <v>40</v>
      </c>
      <c r="D915">
        <v>2</v>
      </c>
      <c r="E915">
        <v>1.78571428571429</v>
      </c>
      <c r="F915">
        <v>1.3571428571428601</v>
      </c>
      <c r="G915">
        <v>1.1428571428571399</v>
      </c>
      <c r="H915">
        <v>0.92857142857142905</v>
      </c>
      <c r="I915">
        <v>0.71428571428571397</v>
      </c>
      <c r="J915">
        <v>0.5</v>
      </c>
    </row>
    <row r="916" spans="1:10" x14ac:dyDescent="0.25">
      <c r="A916" t="s">
        <v>26</v>
      </c>
      <c r="B916">
        <v>4</v>
      </c>
      <c r="C916" t="s">
        <v>40</v>
      </c>
      <c r="D916">
        <v>0.4</v>
      </c>
      <c r="E916">
        <v>0.35714285714285698</v>
      </c>
      <c r="F916">
        <v>0.27142857142857102</v>
      </c>
      <c r="G916">
        <v>0.22857142857142901</v>
      </c>
      <c r="H916">
        <v>0.185714285714286</v>
      </c>
      <c r="I916">
        <v>0.14285714285714299</v>
      </c>
      <c r="J916">
        <v>0.1</v>
      </c>
    </row>
    <row r="917" spans="1:10" x14ac:dyDescent="0.25">
      <c r="A917" t="s">
        <v>27</v>
      </c>
      <c r="B917">
        <v>4</v>
      </c>
      <c r="C917" t="s">
        <v>40</v>
      </c>
      <c r="D917">
        <v>0.2</v>
      </c>
      <c r="E917">
        <v>0.17857142857142899</v>
      </c>
      <c r="F917">
        <v>0.13571428571428601</v>
      </c>
      <c r="G917">
        <v>0.114285714285714</v>
      </c>
      <c r="H917">
        <v>9.2857142857142902E-2</v>
      </c>
      <c r="I917">
        <v>7.1428571428571397E-2</v>
      </c>
      <c r="J917">
        <v>0.05</v>
      </c>
    </row>
    <row r="918" spans="1:10" x14ac:dyDescent="0.25">
      <c r="A918" t="s">
        <v>28</v>
      </c>
      <c r="B918">
        <v>4</v>
      </c>
      <c r="C918" t="s">
        <v>40</v>
      </c>
      <c r="D918">
        <v>2.2000000000000002</v>
      </c>
      <c r="E918">
        <v>1.96428571428571</v>
      </c>
      <c r="F918">
        <v>1.49285714285714</v>
      </c>
      <c r="G918">
        <v>1.25714285714286</v>
      </c>
      <c r="H918">
        <v>1.02142857142857</v>
      </c>
      <c r="I918">
        <v>0.78571428571428603</v>
      </c>
      <c r="J918">
        <v>0.55000000000000004</v>
      </c>
    </row>
    <row r="919" spans="1:10" x14ac:dyDescent="0.25">
      <c r="A919" t="s">
        <v>29</v>
      </c>
      <c r="B919">
        <v>4</v>
      </c>
      <c r="C919" t="s">
        <v>40</v>
      </c>
      <c r="D919">
        <v>1.2</v>
      </c>
      <c r="E919">
        <v>1.0714285714285701</v>
      </c>
      <c r="F919">
        <v>0.81428571428571395</v>
      </c>
      <c r="G919">
        <v>0.68571428571428605</v>
      </c>
      <c r="H919">
        <v>0.55714285714285705</v>
      </c>
      <c r="I919">
        <v>0.42857142857142899</v>
      </c>
      <c r="J919">
        <v>0.3</v>
      </c>
    </row>
    <row r="920" spans="1:10" x14ac:dyDescent="0.25">
      <c r="A920" t="s">
        <v>30</v>
      </c>
      <c r="B920">
        <v>4</v>
      </c>
      <c r="C920" t="s">
        <v>40</v>
      </c>
      <c r="D920">
        <v>0.8</v>
      </c>
      <c r="E920">
        <v>0.71428571428571397</v>
      </c>
      <c r="F920">
        <v>0.54285714285714304</v>
      </c>
      <c r="G920">
        <v>0.45714285714285702</v>
      </c>
      <c r="H920">
        <v>0.371428571428571</v>
      </c>
      <c r="I920">
        <v>0.28571428571428598</v>
      </c>
      <c r="J920">
        <v>0.2</v>
      </c>
    </row>
    <row r="921" spans="1:10" x14ac:dyDescent="0.25">
      <c r="A921" t="s">
        <v>31</v>
      </c>
      <c r="B921">
        <v>4</v>
      </c>
      <c r="C921" t="s">
        <v>40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 t="s">
        <v>32</v>
      </c>
      <c r="B922">
        <v>4</v>
      </c>
      <c r="C922" t="s">
        <v>40</v>
      </c>
      <c r="D922">
        <v>2.2000000000000002</v>
      </c>
      <c r="E922">
        <v>1.96428571428571</v>
      </c>
      <c r="F922">
        <v>1.49285714285714</v>
      </c>
      <c r="G922">
        <v>1.25714285714286</v>
      </c>
      <c r="H922">
        <v>1.02142857142857</v>
      </c>
      <c r="I922">
        <v>0.78571428571428603</v>
      </c>
      <c r="J922">
        <v>0.55000000000000004</v>
      </c>
    </row>
    <row r="923" spans="1:10" x14ac:dyDescent="0.25">
      <c r="A923" t="s">
        <v>33</v>
      </c>
      <c r="B923">
        <v>4</v>
      </c>
      <c r="C923" t="s">
        <v>40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 t="s">
        <v>34</v>
      </c>
      <c r="B924">
        <v>4</v>
      </c>
      <c r="C924" t="s">
        <v>40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 t="s">
        <v>35</v>
      </c>
      <c r="B925">
        <v>4</v>
      </c>
      <c r="C925" t="s">
        <v>40</v>
      </c>
      <c r="D925">
        <v>0.8</v>
      </c>
      <c r="E925">
        <v>0.71428571428571397</v>
      </c>
      <c r="F925">
        <v>0.54285714285714304</v>
      </c>
      <c r="G925">
        <v>0.45714285714285702</v>
      </c>
      <c r="H925">
        <v>0.371428571428571</v>
      </c>
      <c r="I925">
        <v>0.28571428571428598</v>
      </c>
      <c r="J925">
        <v>0.2</v>
      </c>
    </row>
    <row r="926" spans="1:10" x14ac:dyDescent="0.25">
      <c r="A926" t="s">
        <v>36</v>
      </c>
      <c r="B926">
        <v>4</v>
      </c>
      <c r="C926" t="s">
        <v>40</v>
      </c>
      <c r="D926">
        <v>4</v>
      </c>
      <c r="E926">
        <v>3.5714285714285698</v>
      </c>
      <c r="F926">
        <v>2.71428571428571</v>
      </c>
      <c r="G926">
        <v>2.28571428571429</v>
      </c>
      <c r="H926">
        <v>1.8571428571428601</v>
      </c>
      <c r="I926">
        <v>1.4285714285714299</v>
      </c>
      <c r="J926">
        <v>1</v>
      </c>
    </row>
    <row r="927" spans="1:10" x14ac:dyDescent="0.25">
      <c r="A927" t="s">
        <v>37</v>
      </c>
      <c r="B927">
        <v>4</v>
      </c>
      <c r="C927" t="s">
        <v>40</v>
      </c>
      <c r="D927">
        <v>1.8</v>
      </c>
      <c r="E927">
        <v>1.6071428571428601</v>
      </c>
      <c r="F927">
        <v>1.22142857142857</v>
      </c>
      <c r="G927">
        <v>1.02857142857143</v>
      </c>
      <c r="H927">
        <v>0.83571428571428596</v>
      </c>
      <c r="I927">
        <v>0.64285714285714302</v>
      </c>
      <c r="J927">
        <v>0.45</v>
      </c>
    </row>
    <row r="928" spans="1:10" x14ac:dyDescent="0.25">
      <c r="A928" t="s">
        <v>38</v>
      </c>
      <c r="B928">
        <v>4</v>
      </c>
      <c r="C928" t="s">
        <v>40</v>
      </c>
      <c r="D928">
        <v>1</v>
      </c>
      <c r="E928">
        <v>0.89285714285714302</v>
      </c>
      <c r="F928">
        <v>0.67857142857142905</v>
      </c>
      <c r="G928">
        <v>0.57142857142857195</v>
      </c>
      <c r="H928">
        <v>0.46428571428571402</v>
      </c>
      <c r="I928">
        <v>0.35714285714285698</v>
      </c>
      <c r="J928">
        <v>0.25</v>
      </c>
    </row>
    <row r="929" spans="1:10" x14ac:dyDescent="0.25">
      <c r="A929" t="s">
        <v>39</v>
      </c>
      <c r="B929">
        <v>4</v>
      </c>
      <c r="C929" t="s">
        <v>40</v>
      </c>
      <c r="D929">
        <v>1</v>
      </c>
      <c r="E929">
        <v>0.89285714285714302</v>
      </c>
      <c r="F929">
        <v>0.67857142857142905</v>
      </c>
      <c r="G929">
        <v>0.57142857142857095</v>
      </c>
      <c r="H929">
        <v>0.46428571428571402</v>
      </c>
      <c r="I929">
        <v>0.35714285714285698</v>
      </c>
      <c r="J929">
        <v>0.25</v>
      </c>
    </row>
    <row r="930" spans="1:10" x14ac:dyDescent="0.25">
      <c r="A930" t="s">
        <v>10</v>
      </c>
      <c r="B930">
        <v>4</v>
      </c>
      <c r="C930" t="s">
        <v>41</v>
      </c>
      <c r="D930">
        <v>0.2</v>
      </c>
      <c r="E930">
        <v>0.17857142857142899</v>
      </c>
      <c r="F930">
        <v>0.13571428571428601</v>
      </c>
      <c r="G930">
        <v>0.114285714285714</v>
      </c>
      <c r="H930">
        <v>9.2857142857142902E-2</v>
      </c>
      <c r="I930">
        <v>7.1428571428571397E-2</v>
      </c>
      <c r="J930">
        <v>0.05</v>
      </c>
    </row>
    <row r="931" spans="1:10" x14ac:dyDescent="0.25">
      <c r="A931" t="s">
        <v>12</v>
      </c>
      <c r="B931">
        <v>4</v>
      </c>
      <c r="C931" t="s">
        <v>41</v>
      </c>
      <c r="D931">
        <v>1.2</v>
      </c>
      <c r="E931">
        <v>1.0714285714285701</v>
      </c>
      <c r="F931">
        <v>0.81428571428571395</v>
      </c>
      <c r="G931">
        <v>0.68571428571428605</v>
      </c>
      <c r="H931">
        <v>0.55714285714285705</v>
      </c>
      <c r="I931">
        <v>0.42857142857142899</v>
      </c>
      <c r="J931">
        <v>0.3</v>
      </c>
    </row>
    <row r="932" spans="1:10" x14ac:dyDescent="0.25">
      <c r="A932" t="s">
        <v>13</v>
      </c>
      <c r="B932">
        <v>4</v>
      </c>
      <c r="C932" t="s">
        <v>41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 t="s">
        <v>14</v>
      </c>
      <c r="B933">
        <v>4</v>
      </c>
      <c r="C933" t="s">
        <v>41</v>
      </c>
      <c r="D933">
        <v>1</v>
      </c>
      <c r="E933">
        <v>0.89285714285714302</v>
      </c>
      <c r="F933">
        <v>0.67857142857142905</v>
      </c>
      <c r="G933">
        <v>0.57142857142857095</v>
      </c>
      <c r="H933">
        <v>0.46428571428571402</v>
      </c>
      <c r="I933">
        <v>0.35714285714285698</v>
      </c>
      <c r="J933">
        <v>0.25</v>
      </c>
    </row>
    <row r="934" spans="1:10" x14ac:dyDescent="0.25">
      <c r="A934" t="s">
        <v>15</v>
      </c>
      <c r="B934">
        <v>4</v>
      </c>
      <c r="C934" t="s">
        <v>41</v>
      </c>
      <c r="D934">
        <v>2</v>
      </c>
      <c r="E934">
        <v>1.78571428571429</v>
      </c>
      <c r="F934">
        <v>1.3571428571428601</v>
      </c>
      <c r="G934">
        <v>1.1428571428571399</v>
      </c>
      <c r="H934">
        <v>0.92857142857142905</v>
      </c>
      <c r="I934">
        <v>0.71428571428571397</v>
      </c>
      <c r="J934">
        <v>0.5</v>
      </c>
    </row>
    <row r="935" spans="1:10" x14ac:dyDescent="0.25">
      <c r="A935" t="s">
        <v>16</v>
      </c>
      <c r="B935">
        <v>4</v>
      </c>
      <c r="C935" t="s">
        <v>41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 t="s">
        <v>17</v>
      </c>
      <c r="B936">
        <v>4</v>
      </c>
      <c r="C936" t="s">
        <v>41</v>
      </c>
      <c r="D936">
        <v>1</v>
      </c>
      <c r="E936">
        <v>0.89285714285714302</v>
      </c>
      <c r="F936">
        <v>0.67857142857142905</v>
      </c>
      <c r="G936">
        <v>0.57142857142857095</v>
      </c>
      <c r="H936">
        <v>0.46428571428571402</v>
      </c>
      <c r="I936">
        <v>0.35714285714285698</v>
      </c>
      <c r="J936">
        <v>0.25</v>
      </c>
    </row>
    <row r="937" spans="1:10" x14ac:dyDescent="0.25">
      <c r="A937" t="s">
        <v>18</v>
      </c>
      <c r="B937">
        <v>4</v>
      </c>
      <c r="C937" t="s">
        <v>41</v>
      </c>
      <c r="D937">
        <v>0.8</v>
      </c>
      <c r="E937">
        <v>0.71428571428571397</v>
      </c>
      <c r="F937">
        <v>0.54285714285714304</v>
      </c>
      <c r="G937">
        <v>0.45714285714285702</v>
      </c>
      <c r="H937">
        <v>0.371428571428571</v>
      </c>
      <c r="I937">
        <v>0.28571428571428598</v>
      </c>
      <c r="J937">
        <v>0.2</v>
      </c>
    </row>
    <row r="938" spans="1:10" x14ac:dyDescent="0.25">
      <c r="A938" t="s">
        <v>19</v>
      </c>
      <c r="B938">
        <v>4</v>
      </c>
      <c r="C938" t="s">
        <v>41</v>
      </c>
      <c r="D938">
        <v>0.4</v>
      </c>
      <c r="E938">
        <v>0.35714285714285698</v>
      </c>
      <c r="F938">
        <v>0.27142857142857102</v>
      </c>
      <c r="G938">
        <v>0.22857142857142901</v>
      </c>
      <c r="H938">
        <v>0.185714285714286</v>
      </c>
      <c r="I938">
        <v>0.14285714285714299</v>
      </c>
      <c r="J938">
        <v>0.1</v>
      </c>
    </row>
    <row r="939" spans="1:10" x14ac:dyDescent="0.25">
      <c r="A939" t="s">
        <v>20</v>
      </c>
      <c r="B939">
        <v>4</v>
      </c>
      <c r="C939" t="s">
        <v>41</v>
      </c>
      <c r="D939">
        <v>2</v>
      </c>
      <c r="E939">
        <v>1.78571428571429</v>
      </c>
      <c r="F939">
        <v>1.3571428571428601</v>
      </c>
      <c r="G939">
        <v>1.1428571428571399</v>
      </c>
      <c r="H939">
        <v>0.92857142857142905</v>
      </c>
      <c r="I939">
        <v>0.71428571428571397</v>
      </c>
      <c r="J939">
        <v>0.5</v>
      </c>
    </row>
    <row r="940" spans="1:10" x14ac:dyDescent="0.25">
      <c r="A940" t="s">
        <v>21</v>
      </c>
      <c r="B940">
        <v>4</v>
      </c>
      <c r="C940" t="s">
        <v>41</v>
      </c>
      <c r="D940">
        <v>0.2</v>
      </c>
      <c r="E940">
        <v>0.17857142857142899</v>
      </c>
      <c r="F940">
        <v>0.13571428571428601</v>
      </c>
      <c r="G940">
        <v>0.114285714285714</v>
      </c>
      <c r="H940">
        <v>9.2857142857142902E-2</v>
      </c>
      <c r="I940">
        <v>7.1428571428571397E-2</v>
      </c>
      <c r="J940">
        <v>0.05</v>
      </c>
    </row>
    <row r="941" spans="1:10" x14ac:dyDescent="0.25">
      <c r="A941" t="s">
        <v>22</v>
      </c>
      <c r="B941">
        <v>4</v>
      </c>
      <c r="C941" t="s">
        <v>41</v>
      </c>
      <c r="D941">
        <v>1.6</v>
      </c>
      <c r="E941">
        <v>1.4285714285714299</v>
      </c>
      <c r="F941">
        <v>1.0857142857142901</v>
      </c>
      <c r="G941">
        <v>0.91428571428571404</v>
      </c>
      <c r="H941">
        <v>0.74285714285714299</v>
      </c>
      <c r="I941">
        <v>0.57142857142857195</v>
      </c>
      <c r="J941">
        <v>0.4</v>
      </c>
    </row>
    <row r="942" spans="1:10" x14ac:dyDescent="0.25">
      <c r="A942" t="s">
        <v>23</v>
      </c>
      <c r="B942">
        <v>4</v>
      </c>
      <c r="C942" t="s">
        <v>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t="s">
        <v>24</v>
      </c>
      <c r="B943">
        <v>4</v>
      </c>
      <c r="C943" t="s">
        <v>41</v>
      </c>
      <c r="D943">
        <v>0.8</v>
      </c>
      <c r="E943">
        <v>0.71428571428571397</v>
      </c>
      <c r="F943">
        <v>0.54285714285714304</v>
      </c>
      <c r="G943">
        <v>0.45714285714285702</v>
      </c>
      <c r="H943">
        <v>0.371428571428571</v>
      </c>
      <c r="I943">
        <v>0.28571428571428598</v>
      </c>
      <c r="J943">
        <v>0.2</v>
      </c>
    </row>
    <row r="944" spans="1:10" x14ac:dyDescent="0.25">
      <c r="A944" t="s">
        <v>25</v>
      </c>
      <c r="B944">
        <v>4</v>
      </c>
      <c r="C944" t="s">
        <v>41</v>
      </c>
      <c r="D944">
        <v>2</v>
      </c>
      <c r="E944">
        <v>1.78571428571429</v>
      </c>
      <c r="F944">
        <v>1.3571428571428601</v>
      </c>
      <c r="G944">
        <v>1.1428571428571399</v>
      </c>
      <c r="H944">
        <v>0.92857142857142905</v>
      </c>
      <c r="I944">
        <v>0.71428571428571397</v>
      </c>
      <c r="J944">
        <v>0.5</v>
      </c>
    </row>
    <row r="945" spans="1:10" x14ac:dyDescent="0.25">
      <c r="A945" t="s">
        <v>26</v>
      </c>
      <c r="B945">
        <v>4</v>
      </c>
      <c r="C945" t="s">
        <v>41</v>
      </c>
      <c r="D945">
        <v>0.4</v>
      </c>
      <c r="E945">
        <v>0.35714285714285698</v>
      </c>
      <c r="F945">
        <v>0.27142857142857102</v>
      </c>
      <c r="G945">
        <v>0.22857142857142901</v>
      </c>
      <c r="H945">
        <v>0.185714285714286</v>
      </c>
      <c r="I945">
        <v>0.14285714285714299</v>
      </c>
      <c r="J945">
        <v>0.1</v>
      </c>
    </row>
    <row r="946" spans="1:10" x14ac:dyDescent="0.25">
      <c r="A946" t="s">
        <v>27</v>
      </c>
      <c r="B946">
        <v>4</v>
      </c>
      <c r="C946" t="s">
        <v>41</v>
      </c>
      <c r="D946">
        <v>0.2</v>
      </c>
      <c r="E946">
        <v>0.17857142857142899</v>
      </c>
      <c r="F946">
        <v>0.13571428571428601</v>
      </c>
      <c r="G946">
        <v>0.114285714285714</v>
      </c>
      <c r="H946">
        <v>9.2857142857142902E-2</v>
      </c>
      <c r="I946">
        <v>7.1428571428571397E-2</v>
      </c>
      <c r="J946">
        <v>0.05</v>
      </c>
    </row>
    <row r="947" spans="1:10" x14ac:dyDescent="0.25">
      <c r="A947" t="s">
        <v>28</v>
      </c>
      <c r="B947">
        <v>4</v>
      </c>
      <c r="C947" t="s">
        <v>41</v>
      </c>
      <c r="D947">
        <v>2.2000000000000002</v>
      </c>
      <c r="E947">
        <v>1.96428571428571</v>
      </c>
      <c r="F947">
        <v>1.49285714285714</v>
      </c>
      <c r="G947">
        <v>1.25714285714286</v>
      </c>
      <c r="H947">
        <v>1.02142857142857</v>
      </c>
      <c r="I947">
        <v>0.78571428571428603</v>
      </c>
      <c r="J947">
        <v>0.55000000000000004</v>
      </c>
    </row>
    <row r="948" spans="1:10" x14ac:dyDescent="0.25">
      <c r="A948" t="s">
        <v>29</v>
      </c>
      <c r="B948">
        <v>4</v>
      </c>
      <c r="C948" t="s">
        <v>41</v>
      </c>
      <c r="D948">
        <v>1.2</v>
      </c>
      <c r="E948">
        <v>1.0714285714285701</v>
      </c>
      <c r="F948">
        <v>0.81428571428571395</v>
      </c>
      <c r="G948">
        <v>0.68571428571428605</v>
      </c>
      <c r="H948">
        <v>0.55714285714285705</v>
      </c>
      <c r="I948">
        <v>0.42857142857142899</v>
      </c>
      <c r="J948">
        <v>0.3</v>
      </c>
    </row>
    <row r="949" spans="1:10" x14ac:dyDescent="0.25">
      <c r="A949" t="s">
        <v>30</v>
      </c>
      <c r="B949">
        <v>4</v>
      </c>
      <c r="C949" t="s">
        <v>41</v>
      </c>
      <c r="D949">
        <v>0.8</v>
      </c>
      <c r="E949">
        <v>0.71428571428571397</v>
      </c>
      <c r="F949">
        <v>0.54285714285714304</v>
      </c>
      <c r="G949">
        <v>0.45714285714285702</v>
      </c>
      <c r="H949">
        <v>0.371428571428571</v>
      </c>
      <c r="I949">
        <v>0.28571428571428598</v>
      </c>
      <c r="J949">
        <v>0.2</v>
      </c>
    </row>
    <row r="950" spans="1:10" x14ac:dyDescent="0.25">
      <c r="A950" t="s">
        <v>31</v>
      </c>
      <c r="B950">
        <v>4</v>
      </c>
      <c r="C950" t="s">
        <v>41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 t="s">
        <v>32</v>
      </c>
      <c r="B951">
        <v>4</v>
      </c>
      <c r="C951" t="s">
        <v>41</v>
      </c>
      <c r="D951">
        <v>2.2000000000000002</v>
      </c>
      <c r="E951">
        <v>1.96428571428571</v>
      </c>
      <c r="F951">
        <v>1.49285714285714</v>
      </c>
      <c r="G951">
        <v>1.25714285714286</v>
      </c>
      <c r="H951">
        <v>1.02142857142857</v>
      </c>
      <c r="I951">
        <v>0.78571428571428603</v>
      </c>
      <c r="J951">
        <v>0.55000000000000004</v>
      </c>
    </row>
    <row r="952" spans="1:10" x14ac:dyDescent="0.25">
      <c r="A952" t="s">
        <v>33</v>
      </c>
      <c r="B952">
        <v>4</v>
      </c>
      <c r="C952" t="s">
        <v>41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 t="s">
        <v>34</v>
      </c>
      <c r="B953">
        <v>4</v>
      </c>
      <c r="C953" t="s">
        <v>41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 t="s">
        <v>35</v>
      </c>
      <c r="B954">
        <v>4</v>
      </c>
      <c r="C954" t="s">
        <v>41</v>
      </c>
      <c r="D954">
        <v>0.8</v>
      </c>
      <c r="E954">
        <v>0.71428571428571397</v>
      </c>
      <c r="F954">
        <v>0.54285714285714304</v>
      </c>
      <c r="G954">
        <v>0.45714285714285702</v>
      </c>
      <c r="H954">
        <v>0.371428571428571</v>
      </c>
      <c r="I954">
        <v>0.28571428571428598</v>
      </c>
      <c r="J954">
        <v>0.2</v>
      </c>
    </row>
    <row r="955" spans="1:10" x14ac:dyDescent="0.25">
      <c r="A955" t="s">
        <v>36</v>
      </c>
      <c r="B955">
        <v>4</v>
      </c>
      <c r="C955" t="s">
        <v>41</v>
      </c>
      <c r="D955">
        <v>4</v>
      </c>
      <c r="E955">
        <v>3.5714285714285698</v>
      </c>
      <c r="F955">
        <v>2.71428571428571</v>
      </c>
      <c r="G955">
        <v>2.28571428571429</v>
      </c>
      <c r="H955">
        <v>1.8571428571428601</v>
      </c>
      <c r="I955">
        <v>1.4285714285714299</v>
      </c>
      <c r="J955">
        <v>1</v>
      </c>
    </row>
    <row r="956" spans="1:10" x14ac:dyDescent="0.25">
      <c r="A956" t="s">
        <v>37</v>
      </c>
      <c r="B956">
        <v>4</v>
      </c>
      <c r="C956" t="s">
        <v>41</v>
      </c>
      <c r="D956">
        <v>1.8</v>
      </c>
      <c r="E956">
        <v>1.6071428571428601</v>
      </c>
      <c r="F956">
        <v>1.22142857142857</v>
      </c>
      <c r="G956">
        <v>1.02857142857143</v>
      </c>
      <c r="H956">
        <v>0.83571428571428596</v>
      </c>
      <c r="I956">
        <v>0.64285714285714302</v>
      </c>
      <c r="J956">
        <v>0.45</v>
      </c>
    </row>
    <row r="957" spans="1:10" x14ac:dyDescent="0.25">
      <c r="A957" t="s">
        <v>38</v>
      </c>
      <c r="B957">
        <v>4</v>
      </c>
      <c r="C957" t="s">
        <v>41</v>
      </c>
      <c r="D957">
        <v>1</v>
      </c>
      <c r="E957">
        <v>0.89285714285714302</v>
      </c>
      <c r="F957">
        <v>0.67857142857142905</v>
      </c>
      <c r="G957">
        <v>0.57142857142857195</v>
      </c>
      <c r="H957">
        <v>0.46428571428571402</v>
      </c>
      <c r="I957">
        <v>0.35714285714285698</v>
      </c>
      <c r="J957">
        <v>0.25</v>
      </c>
    </row>
    <row r="958" spans="1:10" x14ac:dyDescent="0.25">
      <c r="A958" t="s">
        <v>39</v>
      </c>
      <c r="B958">
        <v>4</v>
      </c>
      <c r="C958" t="s">
        <v>41</v>
      </c>
      <c r="D958">
        <v>1</v>
      </c>
      <c r="E958">
        <v>0.89285714285714302</v>
      </c>
      <c r="F958">
        <v>0.67857142857142905</v>
      </c>
      <c r="G958">
        <v>0.57142857142857095</v>
      </c>
      <c r="H958">
        <v>0.46428571428571402</v>
      </c>
      <c r="I958">
        <v>0.35714285714285698</v>
      </c>
      <c r="J958">
        <v>0.25</v>
      </c>
    </row>
    <row r="959" spans="1:10" x14ac:dyDescent="0.25">
      <c r="A959" t="s">
        <v>10</v>
      </c>
      <c r="B959">
        <v>4</v>
      </c>
      <c r="C959" t="s">
        <v>42</v>
      </c>
      <c r="D959">
        <v>0.2</v>
      </c>
      <c r="E959">
        <v>0.17857142857142899</v>
      </c>
      <c r="F959">
        <v>0.13571428571428601</v>
      </c>
      <c r="G959">
        <v>0.114285714285714</v>
      </c>
      <c r="H959">
        <v>9.2857142857142902E-2</v>
      </c>
      <c r="I959">
        <v>7.1428571428571397E-2</v>
      </c>
      <c r="J959">
        <v>0.05</v>
      </c>
    </row>
    <row r="960" spans="1:10" x14ac:dyDescent="0.25">
      <c r="A960" t="s">
        <v>12</v>
      </c>
      <c r="B960">
        <v>4</v>
      </c>
      <c r="C960" t="s">
        <v>42</v>
      </c>
      <c r="D960">
        <v>1.2</v>
      </c>
      <c r="E960">
        <v>1.0714285714285701</v>
      </c>
      <c r="F960">
        <v>0.81428571428571395</v>
      </c>
      <c r="G960">
        <v>0.68571428571428605</v>
      </c>
      <c r="H960">
        <v>0.55714285714285705</v>
      </c>
      <c r="I960">
        <v>0.42857142857142899</v>
      </c>
      <c r="J960">
        <v>0.3</v>
      </c>
    </row>
    <row r="961" spans="1:10" x14ac:dyDescent="0.25">
      <c r="A961" t="s">
        <v>13</v>
      </c>
      <c r="B961">
        <v>4</v>
      </c>
      <c r="C961" t="s">
        <v>42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 t="s">
        <v>14</v>
      </c>
      <c r="B962">
        <v>4</v>
      </c>
      <c r="C962" t="s">
        <v>42</v>
      </c>
      <c r="D962">
        <v>1</v>
      </c>
      <c r="E962">
        <v>0.89285714285714302</v>
      </c>
      <c r="F962">
        <v>0.67857142857142905</v>
      </c>
      <c r="G962">
        <v>0.57142857142857095</v>
      </c>
      <c r="H962">
        <v>0.46428571428571402</v>
      </c>
      <c r="I962">
        <v>0.35714285714285698</v>
      </c>
      <c r="J962">
        <v>0.25</v>
      </c>
    </row>
    <row r="963" spans="1:10" x14ac:dyDescent="0.25">
      <c r="A963" t="s">
        <v>15</v>
      </c>
      <c r="B963">
        <v>4</v>
      </c>
      <c r="C963" t="s">
        <v>42</v>
      </c>
      <c r="D963">
        <v>2</v>
      </c>
      <c r="E963">
        <v>1.78571428571429</v>
      </c>
      <c r="F963">
        <v>1.3571428571428601</v>
      </c>
      <c r="G963">
        <v>1.1428571428571399</v>
      </c>
      <c r="H963">
        <v>0.92857142857142905</v>
      </c>
      <c r="I963">
        <v>0.71428571428571397</v>
      </c>
      <c r="J963">
        <v>0.5</v>
      </c>
    </row>
    <row r="964" spans="1:10" x14ac:dyDescent="0.25">
      <c r="A964" t="s">
        <v>16</v>
      </c>
      <c r="B964">
        <v>4</v>
      </c>
      <c r="C964" t="s">
        <v>42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 t="s">
        <v>17</v>
      </c>
      <c r="B965">
        <v>4</v>
      </c>
      <c r="C965" t="s">
        <v>42</v>
      </c>
      <c r="D965">
        <v>1</v>
      </c>
      <c r="E965">
        <v>0.89285714285714302</v>
      </c>
      <c r="F965">
        <v>0.67857142857142905</v>
      </c>
      <c r="G965">
        <v>0.57142857142857095</v>
      </c>
      <c r="H965">
        <v>0.46428571428571402</v>
      </c>
      <c r="I965">
        <v>0.35714285714285698</v>
      </c>
      <c r="J965">
        <v>0.25</v>
      </c>
    </row>
    <row r="966" spans="1:10" x14ac:dyDescent="0.25">
      <c r="A966" t="s">
        <v>18</v>
      </c>
      <c r="B966">
        <v>4</v>
      </c>
      <c r="C966" t="s">
        <v>42</v>
      </c>
      <c r="D966">
        <v>0.8</v>
      </c>
      <c r="E966">
        <v>0.71428571428571397</v>
      </c>
      <c r="F966">
        <v>0.54285714285714304</v>
      </c>
      <c r="G966">
        <v>0.45714285714285702</v>
      </c>
      <c r="H966">
        <v>0.371428571428571</v>
      </c>
      <c r="I966">
        <v>0.28571428571428598</v>
      </c>
      <c r="J966">
        <v>0.2</v>
      </c>
    </row>
    <row r="967" spans="1:10" x14ac:dyDescent="0.25">
      <c r="A967" t="s">
        <v>19</v>
      </c>
      <c r="B967">
        <v>4</v>
      </c>
      <c r="C967" t="s">
        <v>42</v>
      </c>
      <c r="D967">
        <v>0.4</v>
      </c>
      <c r="E967">
        <v>0.35714285714285698</v>
      </c>
      <c r="F967">
        <v>0.27142857142857102</v>
      </c>
      <c r="G967">
        <v>0.22857142857142901</v>
      </c>
      <c r="H967">
        <v>0.185714285714286</v>
      </c>
      <c r="I967">
        <v>0.14285714285714299</v>
      </c>
      <c r="J967">
        <v>0.1</v>
      </c>
    </row>
    <row r="968" spans="1:10" x14ac:dyDescent="0.25">
      <c r="A968" t="s">
        <v>20</v>
      </c>
      <c r="B968">
        <v>4</v>
      </c>
      <c r="C968" t="s">
        <v>42</v>
      </c>
      <c r="D968">
        <v>2</v>
      </c>
      <c r="E968">
        <v>1.78571428571429</v>
      </c>
      <c r="F968">
        <v>1.3571428571428601</v>
      </c>
      <c r="G968">
        <v>1.1428571428571399</v>
      </c>
      <c r="H968">
        <v>0.92857142857142905</v>
      </c>
      <c r="I968">
        <v>0.71428571428571397</v>
      </c>
      <c r="J968">
        <v>0.5</v>
      </c>
    </row>
    <row r="969" spans="1:10" x14ac:dyDescent="0.25">
      <c r="A969" t="s">
        <v>21</v>
      </c>
      <c r="B969">
        <v>4</v>
      </c>
      <c r="C969" t="s">
        <v>42</v>
      </c>
      <c r="D969">
        <v>0.2</v>
      </c>
      <c r="E969">
        <v>0.17857142857142899</v>
      </c>
      <c r="F969">
        <v>0.13571428571428601</v>
      </c>
      <c r="G969">
        <v>0.114285714285714</v>
      </c>
      <c r="H969">
        <v>9.2857142857142902E-2</v>
      </c>
      <c r="I969">
        <v>7.1428571428571397E-2</v>
      </c>
      <c r="J969">
        <v>0.05</v>
      </c>
    </row>
    <row r="970" spans="1:10" x14ac:dyDescent="0.25">
      <c r="A970" t="s">
        <v>22</v>
      </c>
      <c r="B970">
        <v>4</v>
      </c>
      <c r="C970" t="s">
        <v>42</v>
      </c>
      <c r="D970">
        <v>1.6</v>
      </c>
      <c r="E970">
        <v>1.4285714285714299</v>
      </c>
      <c r="F970">
        <v>1.0857142857142901</v>
      </c>
      <c r="G970">
        <v>0.91428571428571404</v>
      </c>
      <c r="H970">
        <v>0.74285714285714299</v>
      </c>
      <c r="I970">
        <v>0.57142857142857195</v>
      </c>
      <c r="J970">
        <v>0.4</v>
      </c>
    </row>
    <row r="971" spans="1:10" x14ac:dyDescent="0.25">
      <c r="A971" t="s">
        <v>23</v>
      </c>
      <c r="B971">
        <v>4</v>
      </c>
      <c r="C971" t="s">
        <v>42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 t="s">
        <v>24</v>
      </c>
      <c r="B972">
        <v>4</v>
      </c>
      <c r="C972" t="s">
        <v>42</v>
      </c>
      <c r="D972">
        <v>0.8</v>
      </c>
      <c r="E972">
        <v>0.71428571428571397</v>
      </c>
      <c r="F972">
        <v>0.54285714285714304</v>
      </c>
      <c r="G972">
        <v>0.45714285714285702</v>
      </c>
      <c r="H972">
        <v>0.371428571428571</v>
      </c>
      <c r="I972">
        <v>0.28571428571428598</v>
      </c>
      <c r="J972">
        <v>0.2</v>
      </c>
    </row>
    <row r="973" spans="1:10" x14ac:dyDescent="0.25">
      <c r="A973" t="s">
        <v>25</v>
      </c>
      <c r="B973">
        <v>4</v>
      </c>
      <c r="C973" t="s">
        <v>42</v>
      </c>
      <c r="D973">
        <v>2</v>
      </c>
      <c r="E973">
        <v>1.78571428571429</v>
      </c>
      <c r="F973">
        <v>1.3571428571428601</v>
      </c>
      <c r="G973">
        <v>1.1428571428571399</v>
      </c>
      <c r="H973">
        <v>0.92857142857142905</v>
      </c>
      <c r="I973">
        <v>0.71428571428571397</v>
      </c>
      <c r="J973">
        <v>0.5</v>
      </c>
    </row>
    <row r="974" spans="1:10" x14ac:dyDescent="0.25">
      <c r="A974" t="s">
        <v>26</v>
      </c>
      <c r="B974">
        <v>4</v>
      </c>
      <c r="C974" t="s">
        <v>42</v>
      </c>
      <c r="D974">
        <v>0.4</v>
      </c>
      <c r="E974">
        <v>0.35714285714285698</v>
      </c>
      <c r="F974">
        <v>0.27142857142857102</v>
      </c>
      <c r="G974">
        <v>0.22857142857142901</v>
      </c>
      <c r="H974">
        <v>0.185714285714286</v>
      </c>
      <c r="I974">
        <v>0.14285714285714299</v>
      </c>
      <c r="J974">
        <v>0.1</v>
      </c>
    </row>
    <row r="975" spans="1:10" x14ac:dyDescent="0.25">
      <c r="A975" t="s">
        <v>27</v>
      </c>
      <c r="B975">
        <v>4</v>
      </c>
      <c r="C975" t="s">
        <v>42</v>
      </c>
      <c r="D975">
        <v>0.2</v>
      </c>
      <c r="E975">
        <v>0.17857142857142899</v>
      </c>
      <c r="F975">
        <v>0.13571428571428601</v>
      </c>
      <c r="G975">
        <v>0.114285714285714</v>
      </c>
      <c r="H975">
        <v>9.2857142857142902E-2</v>
      </c>
      <c r="I975">
        <v>7.1428571428571397E-2</v>
      </c>
      <c r="J975">
        <v>0.05</v>
      </c>
    </row>
    <row r="976" spans="1:10" x14ac:dyDescent="0.25">
      <c r="A976" t="s">
        <v>28</v>
      </c>
      <c r="B976">
        <v>4</v>
      </c>
      <c r="C976" t="s">
        <v>42</v>
      </c>
      <c r="D976">
        <v>2.2000000000000002</v>
      </c>
      <c r="E976">
        <v>1.96428571428571</v>
      </c>
      <c r="F976">
        <v>1.49285714285714</v>
      </c>
      <c r="G976">
        <v>1.25714285714286</v>
      </c>
      <c r="H976">
        <v>1.02142857142857</v>
      </c>
      <c r="I976">
        <v>0.78571428571428603</v>
      </c>
      <c r="J976">
        <v>0.55000000000000004</v>
      </c>
    </row>
    <row r="977" spans="1:10" x14ac:dyDescent="0.25">
      <c r="A977" t="s">
        <v>29</v>
      </c>
      <c r="B977">
        <v>4</v>
      </c>
      <c r="C977" t="s">
        <v>42</v>
      </c>
      <c r="D977">
        <v>1.2</v>
      </c>
      <c r="E977">
        <v>1.0714285714285701</v>
      </c>
      <c r="F977">
        <v>0.81428571428571395</v>
      </c>
      <c r="G977">
        <v>0.68571428571428605</v>
      </c>
      <c r="H977">
        <v>0.55714285714285705</v>
      </c>
      <c r="I977">
        <v>0.42857142857142899</v>
      </c>
      <c r="J977">
        <v>0.3</v>
      </c>
    </row>
    <row r="978" spans="1:10" x14ac:dyDescent="0.25">
      <c r="A978" t="s">
        <v>30</v>
      </c>
      <c r="B978">
        <v>4</v>
      </c>
      <c r="C978" t="s">
        <v>42</v>
      </c>
      <c r="D978">
        <v>0.8</v>
      </c>
      <c r="E978">
        <v>0.71428571428571397</v>
      </c>
      <c r="F978">
        <v>0.54285714285714304</v>
      </c>
      <c r="G978">
        <v>0.45714285714285702</v>
      </c>
      <c r="H978">
        <v>0.371428571428571</v>
      </c>
      <c r="I978">
        <v>0.28571428571428598</v>
      </c>
      <c r="J978">
        <v>0.2</v>
      </c>
    </row>
    <row r="979" spans="1:10" x14ac:dyDescent="0.25">
      <c r="A979" t="s">
        <v>31</v>
      </c>
      <c r="B979">
        <v>4</v>
      </c>
      <c r="C979" t="s">
        <v>42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 t="s">
        <v>32</v>
      </c>
      <c r="B980">
        <v>4</v>
      </c>
      <c r="C980" t="s">
        <v>42</v>
      </c>
      <c r="D980">
        <v>2.2000000000000002</v>
      </c>
      <c r="E980">
        <v>1.96428571428571</v>
      </c>
      <c r="F980">
        <v>1.49285714285714</v>
      </c>
      <c r="G980">
        <v>1.25714285714286</v>
      </c>
      <c r="H980">
        <v>1.02142857142857</v>
      </c>
      <c r="I980">
        <v>0.78571428571428603</v>
      </c>
      <c r="J980">
        <v>0.55000000000000004</v>
      </c>
    </row>
    <row r="981" spans="1:10" x14ac:dyDescent="0.25">
      <c r="A981" t="s">
        <v>33</v>
      </c>
      <c r="B981">
        <v>4</v>
      </c>
      <c r="C981" t="s">
        <v>42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 t="s">
        <v>34</v>
      </c>
      <c r="B982">
        <v>4</v>
      </c>
      <c r="C982" t="s">
        <v>42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 t="s">
        <v>35</v>
      </c>
      <c r="B983">
        <v>4</v>
      </c>
      <c r="C983" t="s">
        <v>42</v>
      </c>
      <c r="D983">
        <v>0.8</v>
      </c>
      <c r="E983">
        <v>0.71428571428571397</v>
      </c>
      <c r="F983">
        <v>0.54285714285714304</v>
      </c>
      <c r="G983">
        <v>0.45714285714285702</v>
      </c>
      <c r="H983">
        <v>0.371428571428571</v>
      </c>
      <c r="I983">
        <v>0.28571428571428598</v>
      </c>
      <c r="J983">
        <v>0.2</v>
      </c>
    </row>
    <row r="984" spans="1:10" x14ac:dyDescent="0.25">
      <c r="A984" t="s">
        <v>36</v>
      </c>
      <c r="B984">
        <v>4</v>
      </c>
      <c r="C984" t="s">
        <v>42</v>
      </c>
      <c r="D984">
        <v>4</v>
      </c>
      <c r="E984">
        <v>3.5714285714285698</v>
      </c>
      <c r="F984">
        <v>2.71428571428571</v>
      </c>
      <c r="G984">
        <v>2.28571428571429</v>
      </c>
      <c r="H984">
        <v>1.8571428571428601</v>
      </c>
      <c r="I984">
        <v>1.4285714285714299</v>
      </c>
      <c r="J984">
        <v>1</v>
      </c>
    </row>
    <row r="985" spans="1:10" x14ac:dyDescent="0.25">
      <c r="A985" t="s">
        <v>37</v>
      </c>
      <c r="B985">
        <v>4</v>
      </c>
      <c r="C985" t="s">
        <v>42</v>
      </c>
      <c r="D985">
        <v>1.8</v>
      </c>
      <c r="E985">
        <v>1.6071428571428601</v>
      </c>
      <c r="F985">
        <v>1.22142857142857</v>
      </c>
      <c r="G985">
        <v>1.02857142857143</v>
      </c>
      <c r="H985">
        <v>0.83571428571428596</v>
      </c>
      <c r="I985">
        <v>0.64285714285714302</v>
      </c>
      <c r="J985">
        <v>0.45</v>
      </c>
    </row>
    <row r="986" spans="1:10" x14ac:dyDescent="0.25">
      <c r="A986" t="s">
        <v>38</v>
      </c>
      <c r="B986">
        <v>4</v>
      </c>
      <c r="C986" t="s">
        <v>42</v>
      </c>
      <c r="D986">
        <v>1</v>
      </c>
      <c r="E986">
        <v>0.89285714285714302</v>
      </c>
      <c r="F986">
        <v>0.67857142857142905</v>
      </c>
      <c r="G986">
        <v>0.57142857142857195</v>
      </c>
      <c r="H986">
        <v>0.46428571428571402</v>
      </c>
      <c r="I986">
        <v>0.35714285714285698</v>
      </c>
      <c r="J986">
        <v>0.25</v>
      </c>
    </row>
    <row r="987" spans="1:10" x14ac:dyDescent="0.25">
      <c r="A987" t="s">
        <v>39</v>
      </c>
      <c r="B987">
        <v>4</v>
      </c>
      <c r="C987" t="s">
        <v>42</v>
      </c>
      <c r="D987">
        <v>1</v>
      </c>
      <c r="E987">
        <v>0.89285714285714302</v>
      </c>
      <c r="F987">
        <v>0.67857142857142905</v>
      </c>
      <c r="G987">
        <v>0.57142857142857095</v>
      </c>
      <c r="H987">
        <v>0.46428571428571402</v>
      </c>
      <c r="I987">
        <v>0.35714285714285698</v>
      </c>
      <c r="J987">
        <v>0.25</v>
      </c>
    </row>
    <row r="988" spans="1:10" x14ac:dyDescent="0.25">
      <c r="A988" t="s">
        <v>10</v>
      </c>
      <c r="B988">
        <v>4</v>
      </c>
      <c r="C988" t="s">
        <v>43</v>
      </c>
      <c r="D988">
        <v>0.2</v>
      </c>
      <c r="E988">
        <v>0.17857142857142899</v>
      </c>
      <c r="F988">
        <v>0.13571428571428601</v>
      </c>
      <c r="G988">
        <v>0.114285714285714</v>
      </c>
      <c r="H988">
        <v>9.2857142857142902E-2</v>
      </c>
      <c r="I988">
        <v>7.1428571428571397E-2</v>
      </c>
      <c r="J988">
        <v>0.05</v>
      </c>
    </row>
    <row r="989" spans="1:10" x14ac:dyDescent="0.25">
      <c r="A989" t="s">
        <v>12</v>
      </c>
      <c r="B989">
        <v>4</v>
      </c>
      <c r="C989" t="s">
        <v>43</v>
      </c>
      <c r="D989">
        <v>1.2</v>
      </c>
      <c r="E989">
        <v>1.0714285714285701</v>
      </c>
      <c r="F989">
        <v>0.81428571428571395</v>
      </c>
      <c r="G989">
        <v>0.68571428571428605</v>
      </c>
      <c r="H989">
        <v>0.55714285714285705</v>
      </c>
      <c r="I989">
        <v>0.42857142857142899</v>
      </c>
      <c r="J989">
        <v>0.3</v>
      </c>
    </row>
    <row r="990" spans="1:10" x14ac:dyDescent="0.25">
      <c r="A990" t="s">
        <v>13</v>
      </c>
      <c r="B990">
        <v>4</v>
      </c>
      <c r="C990" t="s">
        <v>43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 t="s">
        <v>14</v>
      </c>
      <c r="B991">
        <v>4</v>
      </c>
      <c r="C991" t="s">
        <v>43</v>
      </c>
      <c r="D991">
        <v>1</v>
      </c>
      <c r="E991">
        <v>0.89285714285714302</v>
      </c>
      <c r="F991">
        <v>0.67857142857142905</v>
      </c>
      <c r="G991">
        <v>0.57142857142857095</v>
      </c>
      <c r="H991">
        <v>0.46428571428571402</v>
      </c>
      <c r="I991">
        <v>0.35714285714285698</v>
      </c>
      <c r="J991">
        <v>0.25</v>
      </c>
    </row>
    <row r="992" spans="1:10" x14ac:dyDescent="0.25">
      <c r="A992" t="s">
        <v>15</v>
      </c>
      <c r="B992">
        <v>4</v>
      </c>
      <c r="C992" t="s">
        <v>43</v>
      </c>
      <c r="D992">
        <v>2</v>
      </c>
      <c r="E992">
        <v>1.78571428571429</v>
      </c>
      <c r="F992">
        <v>1.3571428571428601</v>
      </c>
      <c r="G992">
        <v>1.1428571428571399</v>
      </c>
      <c r="H992">
        <v>0.92857142857142905</v>
      </c>
      <c r="I992">
        <v>0.71428571428571397</v>
      </c>
      <c r="J992">
        <v>0.5</v>
      </c>
    </row>
    <row r="993" spans="1:10" x14ac:dyDescent="0.25">
      <c r="A993" t="s">
        <v>16</v>
      </c>
      <c r="B993">
        <v>4</v>
      </c>
      <c r="C993" t="s">
        <v>43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 t="s">
        <v>17</v>
      </c>
      <c r="B994">
        <v>4</v>
      </c>
      <c r="C994" t="s">
        <v>43</v>
      </c>
      <c r="D994">
        <v>1</v>
      </c>
      <c r="E994">
        <v>0.89285714285714302</v>
      </c>
      <c r="F994">
        <v>0.67857142857142905</v>
      </c>
      <c r="G994">
        <v>0.57142857142857095</v>
      </c>
      <c r="H994">
        <v>0.46428571428571402</v>
      </c>
      <c r="I994">
        <v>0.35714285714285698</v>
      </c>
      <c r="J994">
        <v>0.25</v>
      </c>
    </row>
    <row r="995" spans="1:10" x14ac:dyDescent="0.25">
      <c r="A995" t="s">
        <v>18</v>
      </c>
      <c r="B995">
        <v>4</v>
      </c>
      <c r="C995" t="s">
        <v>43</v>
      </c>
      <c r="D995">
        <v>0.8</v>
      </c>
      <c r="E995">
        <v>0.71428571428571397</v>
      </c>
      <c r="F995">
        <v>0.54285714285714304</v>
      </c>
      <c r="G995">
        <v>0.45714285714285702</v>
      </c>
      <c r="H995">
        <v>0.371428571428571</v>
      </c>
      <c r="I995">
        <v>0.28571428571428598</v>
      </c>
      <c r="J995">
        <v>0.2</v>
      </c>
    </row>
    <row r="996" spans="1:10" x14ac:dyDescent="0.25">
      <c r="A996" t="s">
        <v>19</v>
      </c>
      <c r="B996">
        <v>4</v>
      </c>
      <c r="C996" t="s">
        <v>43</v>
      </c>
      <c r="D996">
        <v>0.4</v>
      </c>
      <c r="E996">
        <v>0.35714285714285698</v>
      </c>
      <c r="F996">
        <v>0.27142857142857102</v>
      </c>
      <c r="G996">
        <v>0.22857142857142901</v>
      </c>
      <c r="H996">
        <v>0.185714285714286</v>
      </c>
      <c r="I996">
        <v>0.14285714285714299</v>
      </c>
      <c r="J996">
        <v>0.1</v>
      </c>
    </row>
    <row r="997" spans="1:10" x14ac:dyDescent="0.25">
      <c r="A997" t="s">
        <v>20</v>
      </c>
      <c r="B997">
        <v>4</v>
      </c>
      <c r="C997" t="s">
        <v>43</v>
      </c>
      <c r="D997">
        <v>2</v>
      </c>
      <c r="E997">
        <v>1.78571428571429</v>
      </c>
      <c r="F997">
        <v>1.3571428571428601</v>
      </c>
      <c r="G997">
        <v>1.1428571428571399</v>
      </c>
      <c r="H997">
        <v>0.92857142857142905</v>
      </c>
      <c r="I997">
        <v>0.71428571428571397</v>
      </c>
      <c r="J997">
        <v>0.5</v>
      </c>
    </row>
    <row r="998" spans="1:10" x14ac:dyDescent="0.25">
      <c r="A998" t="s">
        <v>21</v>
      </c>
      <c r="B998">
        <v>4</v>
      </c>
      <c r="C998" t="s">
        <v>43</v>
      </c>
      <c r="D998">
        <v>0.2</v>
      </c>
      <c r="E998">
        <v>0.17857142857142899</v>
      </c>
      <c r="F998">
        <v>0.13571428571428601</v>
      </c>
      <c r="G998">
        <v>0.114285714285714</v>
      </c>
      <c r="H998">
        <v>9.2857142857142902E-2</v>
      </c>
      <c r="I998">
        <v>7.1428571428571397E-2</v>
      </c>
      <c r="J998">
        <v>0.05</v>
      </c>
    </row>
    <row r="999" spans="1:10" x14ac:dyDescent="0.25">
      <c r="A999" t="s">
        <v>22</v>
      </c>
      <c r="B999">
        <v>4</v>
      </c>
      <c r="C999" t="s">
        <v>43</v>
      </c>
      <c r="D999">
        <v>1.6</v>
      </c>
      <c r="E999">
        <v>1.4285714285714299</v>
      </c>
      <c r="F999">
        <v>1.0857142857142901</v>
      </c>
      <c r="G999">
        <v>0.91428571428571404</v>
      </c>
      <c r="H999">
        <v>0.74285714285714299</v>
      </c>
      <c r="I999">
        <v>0.57142857142857195</v>
      </c>
      <c r="J999">
        <v>0.4</v>
      </c>
    </row>
    <row r="1000" spans="1:10" x14ac:dyDescent="0.25">
      <c r="A1000" t="s">
        <v>23</v>
      </c>
      <c r="B1000">
        <v>4</v>
      </c>
      <c r="C1000" t="s">
        <v>43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t="s">
        <v>24</v>
      </c>
      <c r="B1001">
        <v>4</v>
      </c>
      <c r="C1001" t="s">
        <v>43</v>
      </c>
      <c r="D1001">
        <v>0.8</v>
      </c>
      <c r="E1001">
        <v>0.71428571428571397</v>
      </c>
      <c r="F1001">
        <v>0.54285714285714304</v>
      </c>
      <c r="G1001">
        <v>0.45714285714285702</v>
      </c>
      <c r="H1001">
        <v>0.371428571428571</v>
      </c>
      <c r="I1001">
        <v>0.28571428571428598</v>
      </c>
      <c r="J1001">
        <v>0.2</v>
      </c>
    </row>
    <row r="1002" spans="1:10" x14ac:dyDescent="0.25">
      <c r="A1002" t="s">
        <v>25</v>
      </c>
      <c r="B1002">
        <v>4</v>
      </c>
      <c r="C1002" t="s">
        <v>43</v>
      </c>
      <c r="D1002">
        <v>2</v>
      </c>
      <c r="E1002">
        <v>1.78571428571429</v>
      </c>
      <c r="F1002">
        <v>1.3571428571428601</v>
      </c>
      <c r="G1002">
        <v>1.1428571428571399</v>
      </c>
      <c r="H1002">
        <v>0.92857142857142905</v>
      </c>
      <c r="I1002">
        <v>0.71428571428571397</v>
      </c>
      <c r="J1002">
        <v>0.5</v>
      </c>
    </row>
    <row r="1003" spans="1:10" x14ac:dyDescent="0.25">
      <c r="A1003" t="s">
        <v>26</v>
      </c>
      <c r="B1003">
        <v>4</v>
      </c>
      <c r="C1003" t="s">
        <v>43</v>
      </c>
      <c r="D1003">
        <v>0.4</v>
      </c>
      <c r="E1003">
        <v>0.35714285714285698</v>
      </c>
      <c r="F1003">
        <v>0.27142857142857102</v>
      </c>
      <c r="G1003">
        <v>0.22857142857142901</v>
      </c>
      <c r="H1003">
        <v>0.185714285714286</v>
      </c>
      <c r="I1003">
        <v>0.14285714285714299</v>
      </c>
      <c r="J1003">
        <v>0.1</v>
      </c>
    </row>
    <row r="1004" spans="1:10" x14ac:dyDescent="0.25">
      <c r="A1004" t="s">
        <v>27</v>
      </c>
      <c r="B1004">
        <v>4</v>
      </c>
      <c r="C1004" t="s">
        <v>43</v>
      </c>
      <c r="D1004">
        <v>0.2</v>
      </c>
      <c r="E1004">
        <v>0.17857142857142899</v>
      </c>
      <c r="F1004">
        <v>0.13571428571428601</v>
      </c>
      <c r="G1004">
        <v>0.114285714285714</v>
      </c>
      <c r="H1004">
        <v>9.2857142857142902E-2</v>
      </c>
      <c r="I1004">
        <v>7.1428571428571397E-2</v>
      </c>
      <c r="J1004">
        <v>0.05</v>
      </c>
    </row>
    <row r="1005" spans="1:10" x14ac:dyDescent="0.25">
      <c r="A1005" t="s">
        <v>28</v>
      </c>
      <c r="B1005">
        <v>4</v>
      </c>
      <c r="C1005" t="s">
        <v>43</v>
      </c>
      <c r="D1005">
        <v>2.2000000000000002</v>
      </c>
      <c r="E1005">
        <v>1.96428571428571</v>
      </c>
      <c r="F1005">
        <v>1.49285714285714</v>
      </c>
      <c r="G1005">
        <v>1.25714285714286</v>
      </c>
      <c r="H1005">
        <v>1.02142857142857</v>
      </c>
      <c r="I1005">
        <v>0.78571428571428603</v>
      </c>
      <c r="J1005">
        <v>0.55000000000000004</v>
      </c>
    </row>
    <row r="1006" spans="1:10" x14ac:dyDescent="0.25">
      <c r="A1006" t="s">
        <v>29</v>
      </c>
      <c r="B1006">
        <v>4</v>
      </c>
      <c r="C1006" t="s">
        <v>43</v>
      </c>
      <c r="D1006">
        <v>1.2</v>
      </c>
      <c r="E1006">
        <v>1.0714285714285701</v>
      </c>
      <c r="F1006">
        <v>0.81428571428571395</v>
      </c>
      <c r="G1006">
        <v>0.68571428571428605</v>
      </c>
      <c r="H1006">
        <v>0.55714285714285705</v>
      </c>
      <c r="I1006">
        <v>0.42857142857142899</v>
      </c>
      <c r="J1006">
        <v>0.3</v>
      </c>
    </row>
    <row r="1007" spans="1:10" x14ac:dyDescent="0.25">
      <c r="A1007" t="s">
        <v>30</v>
      </c>
      <c r="B1007">
        <v>4</v>
      </c>
      <c r="C1007" t="s">
        <v>43</v>
      </c>
      <c r="D1007">
        <v>0.8</v>
      </c>
      <c r="E1007">
        <v>0.71428571428571397</v>
      </c>
      <c r="F1007">
        <v>0.54285714285714304</v>
      </c>
      <c r="G1007">
        <v>0.45714285714285702</v>
      </c>
      <c r="H1007">
        <v>0.371428571428571</v>
      </c>
      <c r="I1007">
        <v>0.28571428571428598</v>
      </c>
      <c r="J1007">
        <v>0.2</v>
      </c>
    </row>
    <row r="1008" spans="1:10" x14ac:dyDescent="0.25">
      <c r="A1008" t="s">
        <v>31</v>
      </c>
      <c r="B1008">
        <v>4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t="s">
        <v>32</v>
      </c>
      <c r="B1009">
        <v>4</v>
      </c>
      <c r="C1009" t="s">
        <v>43</v>
      </c>
      <c r="D1009">
        <v>2.2000000000000002</v>
      </c>
      <c r="E1009">
        <v>1.96428571428571</v>
      </c>
      <c r="F1009">
        <v>1.49285714285714</v>
      </c>
      <c r="G1009">
        <v>1.25714285714286</v>
      </c>
      <c r="H1009">
        <v>1.02142857142857</v>
      </c>
      <c r="I1009">
        <v>0.78571428571428603</v>
      </c>
      <c r="J1009">
        <v>0.55000000000000004</v>
      </c>
    </row>
    <row r="1010" spans="1:10" x14ac:dyDescent="0.25">
      <c r="A1010" t="s">
        <v>33</v>
      </c>
      <c r="B1010">
        <v>4</v>
      </c>
      <c r="C1010" t="s">
        <v>43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 t="s">
        <v>34</v>
      </c>
      <c r="B1011">
        <v>4</v>
      </c>
      <c r="C1011" t="s">
        <v>43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 t="s">
        <v>35</v>
      </c>
      <c r="B1012">
        <v>4</v>
      </c>
      <c r="C1012" t="s">
        <v>43</v>
      </c>
      <c r="D1012">
        <v>0.8</v>
      </c>
      <c r="E1012">
        <v>0.71428571428571397</v>
      </c>
      <c r="F1012">
        <v>0.54285714285714304</v>
      </c>
      <c r="G1012">
        <v>0.45714285714285702</v>
      </c>
      <c r="H1012">
        <v>0.371428571428571</v>
      </c>
      <c r="I1012">
        <v>0.28571428571428598</v>
      </c>
      <c r="J1012">
        <v>0.2</v>
      </c>
    </row>
    <row r="1013" spans="1:10" x14ac:dyDescent="0.25">
      <c r="A1013" t="s">
        <v>36</v>
      </c>
      <c r="B1013">
        <v>4</v>
      </c>
      <c r="C1013" t="s">
        <v>43</v>
      </c>
      <c r="D1013">
        <v>4</v>
      </c>
      <c r="E1013">
        <v>3.5714285714285698</v>
      </c>
      <c r="F1013">
        <v>2.71428571428571</v>
      </c>
      <c r="G1013">
        <v>2.28571428571429</v>
      </c>
      <c r="H1013">
        <v>1.8571428571428601</v>
      </c>
      <c r="I1013">
        <v>1.4285714285714299</v>
      </c>
      <c r="J1013">
        <v>1</v>
      </c>
    </row>
    <row r="1014" spans="1:10" x14ac:dyDescent="0.25">
      <c r="A1014" t="s">
        <v>37</v>
      </c>
      <c r="B1014">
        <v>4</v>
      </c>
      <c r="C1014" t="s">
        <v>43</v>
      </c>
      <c r="D1014">
        <v>1.8</v>
      </c>
      <c r="E1014">
        <v>1.6071428571428601</v>
      </c>
      <c r="F1014">
        <v>1.22142857142857</v>
      </c>
      <c r="G1014">
        <v>1.02857142857143</v>
      </c>
      <c r="H1014">
        <v>0.83571428571428596</v>
      </c>
      <c r="I1014">
        <v>0.64285714285714302</v>
      </c>
      <c r="J1014">
        <v>0.45</v>
      </c>
    </row>
    <row r="1015" spans="1:10" x14ac:dyDescent="0.25">
      <c r="A1015" t="s">
        <v>38</v>
      </c>
      <c r="B1015">
        <v>4</v>
      </c>
      <c r="C1015" t="s">
        <v>43</v>
      </c>
      <c r="D1015">
        <v>1</v>
      </c>
      <c r="E1015">
        <v>0.89285714285714302</v>
      </c>
      <c r="F1015">
        <v>0.67857142857142905</v>
      </c>
      <c r="G1015">
        <v>0.57142857142857195</v>
      </c>
      <c r="H1015">
        <v>0.46428571428571402</v>
      </c>
      <c r="I1015">
        <v>0.35714285714285698</v>
      </c>
      <c r="J1015">
        <v>0.25</v>
      </c>
    </row>
    <row r="1016" spans="1:10" x14ac:dyDescent="0.25">
      <c r="A1016" t="s">
        <v>39</v>
      </c>
      <c r="B1016">
        <v>4</v>
      </c>
      <c r="C1016" t="s">
        <v>43</v>
      </c>
      <c r="D1016">
        <v>1</v>
      </c>
      <c r="E1016">
        <v>0.89285714285714302</v>
      </c>
      <c r="F1016">
        <v>0.67857142857142905</v>
      </c>
      <c r="G1016">
        <v>0.57142857142857095</v>
      </c>
      <c r="H1016">
        <v>0.46428571428571402</v>
      </c>
      <c r="I1016">
        <v>0.35714285714285698</v>
      </c>
      <c r="J1016">
        <v>0.25</v>
      </c>
    </row>
    <row r="1017" spans="1:10" x14ac:dyDescent="0.25">
      <c r="A1017" t="s">
        <v>10</v>
      </c>
      <c r="B1017">
        <v>4</v>
      </c>
      <c r="C1017" t="s">
        <v>44</v>
      </c>
      <c r="D1017">
        <v>0.2</v>
      </c>
      <c r="E1017">
        <v>0.17857142857142899</v>
      </c>
      <c r="F1017">
        <v>0.13571428571428601</v>
      </c>
      <c r="G1017">
        <v>0.114285714285714</v>
      </c>
      <c r="H1017">
        <v>9.2857142857142902E-2</v>
      </c>
      <c r="I1017">
        <v>7.1428571428571397E-2</v>
      </c>
      <c r="J1017">
        <v>0.05</v>
      </c>
    </row>
    <row r="1018" spans="1:10" x14ac:dyDescent="0.25">
      <c r="A1018" t="s">
        <v>12</v>
      </c>
      <c r="B1018">
        <v>4</v>
      </c>
      <c r="C1018" t="s">
        <v>44</v>
      </c>
      <c r="D1018">
        <v>1.2</v>
      </c>
      <c r="E1018">
        <v>1.0714285714285701</v>
      </c>
      <c r="F1018">
        <v>0.81428571428571395</v>
      </c>
      <c r="G1018">
        <v>0.68571428571428605</v>
      </c>
      <c r="H1018">
        <v>0.55714285714285705</v>
      </c>
      <c r="I1018">
        <v>0.42857142857142899</v>
      </c>
      <c r="J1018">
        <v>0.3</v>
      </c>
    </row>
    <row r="1019" spans="1:10" x14ac:dyDescent="0.25">
      <c r="A1019" t="s">
        <v>13</v>
      </c>
      <c r="B1019">
        <v>4</v>
      </c>
      <c r="C1019" t="s">
        <v>44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 t="s">
        <v>14</v>
      </c>
      <c r="B1020">
        <v>4</v>
      </c>
      <c r="C1020" t="s">
        <v>44</v>
      </c>
      <c r="D1020">
        <v>1</v>
      </c>
      <c r="E1020">
        <v>0.89285714285714302</v>
      </c>
      <c r="F1020">
        <v>0.67857142857142905</v>
      </c>
      <c r="G1020">
        <v>0.57142857142857095</v>
      </c>
      <c r="H1020">
        <v>0.46428571428571402</v>
      </c>
      <c r="I1020">
        <v>0.35714285714285698</v>
      </c>
      <c r="J1020">
        <v>0.25</v>
      </c>
    </row>
    <row r="1021" spans="1:10" x14ac:dyDescent="0.25">
      <c r="A1021" t="s">
        <v>15</v>
      </c>
      <c r="B1021">
        <v>4</v>
      </c>
      <c r="C1021" t="s">
        <v>44</v>
      </c>
      <c r="D1021">
        <v>2</v>
      </c>
      <c r="E1021">
        <v>1.78571428571429</v>
      </c>
      <c r="F1021">
        <v>1.3571428571428601</v>
      </c>
      <c r="G1021">
        <v>1.1428571428571399</v>
      </c>
      <c r="H1021">
        <v>0.92857142857142905</v>
      </c>
      <c r="I1021">
        <v>0.71428571428571397</v>
      </c>
      <c r="J1021">
        <v>0.5</v>
      </c>
    </row>
    <row r="1022" spans="1:10" x14ac:dyDescent="0.25">
      <c r="A1022" t="s">
        <v>16</v>
      </c>
      <c r="B1022">
        <v>4</v>
      </c>
      <c r="C1022" t="s">
        <v>44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 t="s">
        <v>17</v>
      </c>
      <c r="B1023">
        <v>4</v>
      </c>
      <c r="C1023" t="s">
        <v>44</v>
      </c>
      <c r="D1023">
        <v>1</v>
      </c>
      <c r="E1023">
        <v>0.89285714285714302</v>
      </c>
      <c r="F1023">
        <v>0.67857142857142905</v>
      </c>
      <c r="G1023">
        <v>0.57142857142857095</v>
      </c>
      <c r="H1023">
        <v>0.46428571428571402</v>
      </c>
      <c r="I1023">
        <v>0.35714285714285698</v>
      </c>
      <c r="J1023">
        <v>0.25</v>
      </c>
    </row>
    <row r="1024" spans="1:10" x14ac:dyDescent="0.25">
      <c r="A1024" t="s">
        <v>18</v>
      </c>
      <c r="B1024">
        <v>4</v>
      </c>
      <c r="C1024" t="s">
        <v>44</v>
      </c>
      <c r="D1024">
        <v>0.8</v>
      </c>
      <c r="E1024">
        <v>0.71428571428571397</v>
      </c>
      <c r="F1024">
        <v>0.54285714285714304</v>
      </c>
      <c r="G1024">
        <v>0.45714285714285702</v>
      </c>
      <c r="H1024">
        <v>0.371428571428571</v>
      </c>
      <c r="I1024">
        <v>0.28571428571428598</v>
      </c>
      <c r="J1024">
        <v>0.2</v>
      </c>
    </row>
    <row r="1025" spans="1:10" x14ac:dyDescent="0.25">
      <c r="A1025" t="s">
        <v>19</v>
      </c>
      <c r="B1025">
        <v>4</v>
      </c>
      <c r="C1025" t="s">
        <v>44</v>
      </c>
      <c r="D1025">
        <v>0.4</v>
      </c>
      <c r="E1025">
        <v>0.35714285714285698</v>
      </c>
      <c r="F1025">
        <v>0.27142857142857102</v>
      </c>
      <c r="G1025">
        <v>0.22857142857142901</v>
      </c>
      <c r="H1025">
        <v>0.185714285714286</v>
      </c>
      <c r="I1025">
        <v>0.14285714285714299</v>
      </c>
      <c r="J1025">
        <v>0.1</v>
      </c>
    </row>
    <row r="1026" spans="1:10" x14ac:dyDescent="0.25">
      <c r="A1026" t="s">
        <v>20</v>
      </c>
      <c r="B1026">
        <v>4</v>
      </c>
      <c r="C1026" t="s">
        <v>44</v>
      </c>
      <c r="D1026">
        <v>2</v>
      </c>
      <c r="E1026">
        <v>1.78571428571429</v>
      </c>
      <c r="F1026">
        <v>1.3571428571428601</v>
      </c>
      <c r="G1026">
        <v>1.1428571428571399</v>
      </c>
      <c r="H1026">
        <v>0.92857142857142905</v>
      </c>
      <c r="I1026">
        <v>0.71428571428571397</v>
      </c>
      <c r="J1026">
        <v>0.5</v>
      </c>
    </row>
    <row r="1027" spans="1:10" x14ac:dyDescent="0.25">
      <c r="A1027" t="s">
        <v>21</v>
      </c>
      <c r="B1027">
        <v>4</v>
      </c>
      <c r="C1027" t="s">
        <v>44</v>
      </c>
      <c r="D1027">
        <v>0.2</v>
      </c>
      <c r="E1027">
        <v>0.17857142857142899</v>
      </c>
      <c r="F1027">
        <v>0.13571428571428601</v>
      </c>
      <c r="G1027">
        <v>0.114285714285714</v>
      </c>
      <c r="H1027">
        <v>9.2857142857142902E-2</v>
      </c>
      <c r="I1027">
        <v>7.1428571428571397E-2</v>
      </c>
      <c r="J1027">
        <v>0.05</v>
      </c>
    </row>
    <row r="1028" spans="1:10" x14ac:dyDescent="0.25">
      <c r="A1028" t="s">
        <v>22</v>
      </c>
      <c r="B1028">
        <v>4</v>
      </c>
      <c r="C1028" t="s">
        <v>44</v>
      </c>
      <c r="D1028">
        <v>1.6</v>
      </c>
      <c r="E1028">
        <v>1.4285714285714299</v>
      </c>
      <c r="F1028">
        <v>1.0857142857142901</v>
      </c>
      <c r="G1028">
        <v>0.91428571428571404</v>
      </c>
      <c r="H1028">
        <v>0.74285714285714299</v>
      </c>
      <c r="I1028">
        <v>0.57142857142857195</v>
      </c>
      <c r="J1028">
        <v>0.4</v>
      </c>
    </row>
    <row r="1029" spans="1:10" x14ac:dyDescent="0.25">
      <c r="A1029" t="s">
        <v>23</v>
      </c>
      <c r="B1029">
        <v>4</v>
      </c>
      <c r="C1029" t="s">
        <v>44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 t="s">
        <v>24</v>
      </c>
      <c r="B1030">
        <v>4</v>
      </c>
      <c r="C1030" t="s">
        <v>44</v>
      </c>
      <c r="D1030">
        <v>0.8</v>
      </c>
      <c r="E1030">
        <v>0.71428571428571397</v>
      </c>
      <c r="F1030">
        <v>0.54285714285714304</v>
      </c>
      <c r="G1030">
        <v>0.45714285714285702</v>
      </c>
      <c r="H1030">
        <v>0.371428571428571</v>
      </c>
      <c r="I1030">
        <v>0.28571428571428598</v>
      </c>
      <c r="J1030">
        <v>0.2</v>
      </c>
    </row>
    <row r="1031" spans="1:10" x14ac:dyDescent="0.25">
      <c r="A1031" t="s">
        <v>25</v>
      </c>
      <c r="B1031">
        <v>4</v>
      </c>
      <c r="C1031" t="s">
        <v>44</v>
      </c>
      <c r="D1031">
        <v>2</v>
      </c>
      <c r="E1031">
        <v>1.78571428571429</v>
      </c>
      <c r="F1031">
        <v>1.3571428571428601</v>
      </c>
      <c r="G1031">
        <v>1.1428571428571399</v>
      </c>
      <c r="H1031">
        <v>0.92857142857142905</v>
      </c>
      <c r="I1031">
        <v>0.71428571428571397</v>
      </c>
      <c r="J1031">
        <v>0.5</v>
      </c>
    </row>
    <row r="1032" spans="1:10" x14ac:dyDescent="0.25">
      <c r="A1032" t="s">
        <v>26</v>
      </c>
      <c r="B1032">
        <v>4</v>
      </c>
      <c r="C1032" t="s">
        <v>44</v>
      </c>
      <c r="D1032">
        <v>0.4</v>
      </c>
      <c r="E1032">
        <v>0.35714285714285698</v>
      </c>
      <c r="F1032">
        <v>0.27142857142857102</v>
      </c>
      <c r="G1032">
        <v>0.22857142857142901</v>
      </c>
      <c r="H1032">
        <v>0.185714285714286</v>
      </c>
      <c r="I1032">
        <v>0.14285714285714299</v>
      </c>
      <c r="J1032">
        <v>0.1</v>
      </c>
    </row>
    <row r="1033" spans="1:10" x14ac:dyDescent="0.25">
      <c r="A1033" t="s">
        <v>27</v>
      </c>
      <c r="B1033">
        <v>4</v>
      </c>
      <c r="C1033" t="s">
        <v>44</v>
      </c>
      <c r="D1033">
        <v>0.2</v>
      </c>
      <c r="E1033">
        <v>0.17857142857142899</v>
      </c>
      <c r="F1033">
        <v>0.13571428571428601</v>
      </c>
      <c r="G1033">
        <v>0.114285714285714</v>
      </c>
      <c r="H1033">
        <v>9.2857142857142902E-2</v>
      </c>
      <c r="I1033">
        <v>7.1428571428571397E-2</v>
      </c>
      <c r="J1033">
        <v>0.05</v>
      </c>
    </row>
    <row r="1034" spans="1:10" x14ac:dyDescent="0.25">
      <c r="A1034" t="s">
        <v>28</v>
      </c>
      <c r="B1034">
        <v>4</v>
      </c>
      <c r="C1034" t="s">
        <v>44</v>
      </c>
      <c r="D1034">
        <v>2.2000000000000002</v>
      </c>
      <c r="E1034">
        <v>1.96428571428571</v>
      </c>
      <c r="F1034">
        <v>1.49285714285714</v>
      </c>
      <c r="G1034">
        <v>1.25714285714286</v>
      </c>
      <c r="H1034">
        <v>1.02142857142857</v>
      </c>
      <c r="I1034">
        <v>0.78571428571428603</v>
      </c>
      <c r="J1034">
        <v>0.55000000000000004</v>
      </c>
    </row>
    <row r="1035" spans="1:10" x14ac:dyDescent="0.25">
      <c r="A1035" t="s">
        <v>29</v>
      </c>
      <c r="B1035">
        <v>4</v>
      </c>
      <c r="C1035" t="s">
        <v>44</v>
      </c>
      <c r="D1035">
        <v>1.2</v>
      </c>
      <c r="E1035">
        <v>1.0714285714285701</v>
      </c>
      <c r="F1035">
        <v>0.81428571428571395</v>
      </c>
      <c r="G1035">
        <v>0.68571428571428605</v>
      </c>
      <c r="H1035">
        <v>0.55714285714285705</v>
      </c>
      <c r="I1035">
        <v>0.42857142857142899</v>
      </c>
      <c r="J1035">
        <v>0.3</v>
      </c>
    </row>
    <row r="1036" spans="1:10" x14ac:dyDescent="0.25">
      <c r="A1036" t="s">
        <v>30</v>
      </c>
      <c r="B1036">
        <v>4</v>
      </c>
      <c r="C1036" t="s">
        <v>44</v>
      </c>
      <c r="D1036">
        <v>0.8</v>
      </c>
      <c r="E1036">
        <v>0.71428571428571397</v>
      </c>
      <c r="F1036">
        <v>0.54285714285714304</v>
      </c>
      <c r="G1036">
        <v>0.45714285714285702</v>
      </c>
      <c r="H1036">
        <v>0.371428571428571</v>
      </c>
      <c r="I1036">
        <v>0.28571428571428598</v>
      </c>
      <c r="J1036">
        <v>0.2</v>
      </c>
    </row>
    <row r="1037" spans="1:10" x14ac:dyDescent="0.25">
      <c r="A1037" t="s">
        <v>31</v>
      </c>
      <c r="B1037">
        <v>4</v>
      </c>
      <c r="C1037" t="s">
        <v>44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 t="s">
        <v>32</v>
      </c>
      <c r="B1038">
        <v>4</v>
      </c>
      <c r="C1038" t="s">
        <v>44</v>
      </c>
      <c r="D1038">
        <v>2.2000000000000002</v>
      </c>
      <c r="E1038">
        <v>1.96428571428571</v>
      </c>
      <c r="F1038">
        <v>1.49285714285714</v>
      </c>
      <c r="G1038">
        <v>1.25714285714286</v>
      </c>
      <c r="H1038">
        <v>1.02142857142857</v>
      </c>
      <c r="I1038">
        <v>0.78571428571428603</v>
      </c>
      <c r="J1038">
        <v>0.55000000000000004</v>
      </c>
    </row>
    <row r="1039" spans="1:10" x14ac:dyDescent="0.25">
      <c r="A1039" t="s">
        <v>33</v>
      </c>
      <c r="B1039">
        <v>4</v>
      </c>
      <c r="C1039" t="s">
        <v>44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t="s">
        <v>34</v>
      </c>
      <c r="B1040">
        <v>4</v>
      </c>
      <c r="C1040" t="s">
        <v>44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 t="s">
        <v>35</v>
      </c>
      <c r="B1041">
        <v>4</v>
      </c>
      <c r="C1041" t="s">
        <v>44</v>
      </c>
      <c r="D1041">
        <v>0.8</v>
      </c>
      <c r="E1041">
        <v>0.71428571428571397</v>
      </c>
      <c r="F1041">
        <v>0.54285714285714304</v>
      </c>
      <c r="G1041">
        <v>0.45714285714285702</v>
      </c>
      <c r="H1041">
        <v>0.371428571428571</v>
      </c>
      <c r="I1041">
        <v>0.28571428571428598</v>
      </c>
      <c r="J1041">
        <v>0.2</v>
      </c>
    </row>
    <row r="1042" spans="1:10" x14ac:dyDescent="0.25">
      <c r="A1042" t="s">
        <v>36</v>
      </c>
      <c r="B1042">
        <v>4</v>
      </c>
      <c r="C1042" t="s">
        <v>44</v>
      </c>
      <c r="D1042">
        <v>4</v>
      </c>
      <c r="E1042">
        <v>3.5714285714285698</v>
      </c>
      <c r="F1042">
        <v>2.71428571428571</v>
      </c>
      <c r="G1042">
        <v>2.28571428571429</v>
      </c>
      <c r="H1042">
        <v>1.8571428571428601</v>
      </c>
      <c r="I1042">
        <v>1.4285714285714299</v>
      </c>
      <c r="J1042">
        <v>1</v>
      </c>
    </row>
    <row r="1043" spans="1:10" x14ac:dyDescent="0.25">
      <c r="A1043" t="s">
        <v>37</v>
      </c>
      <c r="B1043">
        <v>4</v>
      </c>
      <c r="C1043" t="s">
        <v>44</v>
      </c>
      <c r="D1043">
        <v>1.8</v>
      </c>
      <c r="E1043">
        <v>1.6071428571428601</v>
      </c>
      <c r="F1043">
        <v>1.22142857142857</v>
      </c>
      <c r="G1043">
        <v>1.02857142857143</v>
      </c>
      <c r="H1043">
        <v>0.83571428571428596</v>
      </c>
      <c r="I1043">
        <v>0.64285714285714302</v>
      </c>
      <c r="J1043">
        <v>0.45</v>
      </c>
    </row>
    <row r="1044" spans="1:10" x14ac:dyDescent="0.25">
      <c r="A1044" t="s">
        <v>38</v>
      </c>
      <c r="B1044">
        <v>4</v>
      </c>
      <c r="C1044" t="s">
        <v>44</v>
      </c>
      <c r="D1044">
        <v>1</v>
      </c>
      <c r="E1044">
        <v>0.89285714285714302</v>
      </c>
      <c r="F1044">
        <v>0.67857142857142905</v>
      </c>
      <c r="G1044">
        <v>0.57142857142857195</v>
      </c>
      <c r="H1044">
        <v>0.46428571428571402</v>
      </c>
      <c r="I1044">
        <v>0.35714285714285698</v>
      </c>
      <c r="J1044">
        <v>0.25</v>
      </c>
    </row>
    <row r="1045" spans="1:10" x14ac:dyDescent="0.25">
      <c r="A1045" t="s">
        <v>39</v>
      </c>
      <c r="B1045">
        <v>4</v>
      </c>
      <c r="C1045" t="s">
        <v>44</v>
      </c>
      <c r="D1045">
        <v>1</v>
      </c>
      <c r="E1045">
        <v>0.89285714285714302</v>
      </c>
      <c r="F1045">
        <v>0.67857142857142905</v>
      </c>
      <c r="G1045">
        <v>0.57142857142857095</v>
      </c>
      <c r="H1045">
        <v>0.46428571428571402</v>
      </c>
      <c r="I1045">
        <v>0.35714285714285698</v>
      </c>
      <c r="J1045">
        <v>0.25</v>
      </c>
    </row>
    <row r="1046" spans="1:10" x14ac:dyDescent="0.25">
      <c r="A1046" t="s">
        <v>10</v>
      </c>
      <c r="B1046">
        <v>4</v>
      </c>
      <c r="C1046" t="s">
        <v>45</v>
      </c>
      <c r="D1046">
        <v>0.2</v>
      </c>
      <c r="E1046">
        <v>0.17857142857142899</v>
      </c>
      <c r="F1046">
        <v>0.13571428571428601</v>
      </c>
      <c r="G1046">
        <v>0.114285714285714</v>
      </c>
      <c r="H1046">
        <v>9.2857142857142902E-2</v>
      </c>
      <c r="I1046">
        <v>7.1428571428571397E-2</v>
      </c>
      <c r="J1046">
        <v>0.05</v>
      </c>
    </row>
    <row r="1047" spans="1:10" x14ac:dyDescent="0.25">
      <c r="A1047" t="s">
        <v>12</v>
      </c>
      <c r="B1047">
        <v>4</v>
      </c>
      <c r="C1047" t="s">
        <v>45</v>
      </c>
      <c r="D1047">
        <v>1.2</v>
      </c>
      <c r="E1047">
        <v>1.0714285714285701</v>
      </c>
      <c r="F1047">
        <v>0.81428571428571395</v>
      </c>
      <c r="G1047">
        <v>0.68571428571428605</v>
      </c>
      <c r="H1047">
        <v>0.55714285714285705</v>
      </c>
      <c r="I1047">
        <v>0.42857142857142899</v>
      </c>
      <c r="J1047">
        <v>0.3</v>
      </c>
    </row>
    <row r="1048" spans="1:10" x14ac:dyDescent="0.25">
      <c r="A1048" t="s">
        <v>13</v>
      </c>
      <c r="B1048">
        <v>4</v>
      </c>
      <c r="C1048" t="s">
        <v>45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 t="s">
        <v>14</v>
      </c>
      <c r="B1049">
        <v>4</v>
      </c>
      <c r="C1049" t="s">
        <v>45</v>
      </c>
      <c r="D1049">
        <v>1</v>
      </c>
      <c r="E1049">
        <v>0.89285714285714302</v>
      </c>
      <c r="F1049">
        <v>0.67857142857142905</v>
      </c>
      <c r="G1049">
        <v>0.57142857142857095</v>
      </c>
      <c r="H1049">
        <v>0.46428571428571402</v>
      </c>
      <c r="I1049">
        <v>0.35714285714285698</v>
      </c>
      <c r="J1049">
        <v>0.25</v>
      </c>
    </row>
    <row r="1050" spans="1:10" x14ac:dyDescent="0.25">
      <c r="A1050" t="s">
        <v>15</v>
      </c>
      <c r="B1050">
        <v>4</v>
      </c>
      <c r="C1050" t="s">
        <v>45</v>
      </c>
      <c r="D1050">
        <v>2</v>
      </c>
      <c r="E1050">
        <v>1.78571428571429</v>
      </c>
      <c r="F1050">
        <v>1.3571428571428601</v>
      </c>
      <c r="G1050">
        <v>1.1428571428571399</v>
      </c>
      <c r="H1050">
        <v>0.92857142857142905</v>
      </c>
      <c r="I1050">
        <v>0.71428571428571397</v>
      </c>
      <c r="J1050">
        <v>0.5</v>
      </c>
    </row>
    <row r="1051" spans="1:10" x14ac:dyDescent="0.25">
      <c r="A1051" t="s">
        <v>16</v>
      </c>
      <c r="B1051">
        <v>4</v>
      </c>
      <c r="C1051" t="s">
        <v>45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 t="s">
        <v>17</v>
      </c>
      <c r="B1052">
        <v>4</v>
      </c>
      <c r="C1052" t="s">
        <v>45</v>
      </c>
      <c r="D1052">
        <v>1</v>
      </c>
      <c r="E1052">
        <v>0.89285714285714302</v>
      </c>
      <c r="F1052">
        <v>0.67857142857142905</v>
      </c>
      <c r="G1052">
        <v>0.57142857142857095</v>
      </c>
      <c r="H1052">
        <v>0.46428571428571402</v>
      </c>
      <c r="I1052">
        <v>0.35714285714285698</v>
      </c>
      <c r="J1052">
        <v>0.25</v>
      </c>
    </row>
    <row r="1053" spans="1:10" x14ac:dyDescent="0.25">
      <c r="A1053" t="s">
        <v>18</v>
      </c>
      <c r="B1053">
        <v>4</v>
      </c>
      <c r="C1053" t="s">
        <v>45</v>
      </c>
      <c r="D1053">
        <v>0.8</v>
      </c>
      <c r="E1053">
        <v>0.71428571428571397</v>
      </c>
      <c r="F1053">
        <v>0.54285714285714304</v>
      </c>
      <c r="G1053">
        <v>0.45714285714285702</v>
      </c>
      <c r="H1053">
        <v>0.371428571428571</v>
      </c>
      <c r="I1053">
        <v>0.28571428571428598</v>
      </c>
      <c r="J1053">
        <v>0.2</v>
      </c>
    </row>
    <row r="1054" spans="1:10" x14ac:dyDescent="0.25">
      <c r="A1054" t="s">
        <v>19</v>
      </c>
      <c r="B1054">
        <v>4</v>
      </c>
      <c r="C1054" t="s">
        <v>45</v>
      </c>
      <c r="D1054">
        <v>0.4</v>
      </c>
      <c r="E1054">
        <v>0.35714285714285698</v>
      </c>
      <c r="F1054">
        <v>0.27142857142857102</v>
      </c>
      <c r="G1054">
        <v>0.22857142857142901</v>
      </c>
      <c r="H1054">
        <v>0.185714285714286</v>
      </c>
      <c r="I1054">
        <v>0.14285714285714299</v>
      </c>
      <c r="J1054">
        <v>0.1</v>
      </c>
    </row>
    <row r="1055" spans="1:10" x14ac:dyDescent="0.25">
      <c r="A1055" t="s">
        <v>20</v>
      </c>
      <c r="B1055">
        <v>4</v>
      </c>
      <c r="C1055" t="s">
        <v>45</v>
      </c>
      <c r="D1055">
        <v>2</v>
      </c>
      <c r="E1055">
        <v>1.78571428571429</v>
      </c>
      <c r="F1055">
        <v>1.3571428571428601</v>
      </c>
      <c r="G1055">
        <v>1.1428571428571399</v>
      </c>
      <c r="H1055">
        <v>0.92857142857142905</v>
      </c>
      <c r="I1055">
        <v>0.71428571428571397</v>
      </c>
      <c r="J1055">
        <v>0.5</v>
      </c>
    </row>
    <row r="1056" spans="1:10" x14ac:dyDescent="0.25">
      <c r="A1056" t="s">
        <v>21</v>
      </c>
      <c r="B1056">
        <v>4</v>
      </c>
      <c r="C1056" t="s">
        <v>45</v>
      </c>
      <c r="D1056">
        <v>0.2</v>
      </c>
      <c r="E1056">
        <v>0.17857142857142899</v>
      </c>
      <c r="F1056">
        <v>0.13571428571428601</v>
      </c>
      <c r="G1056">
        <v>0.114285714285714</v>
      </c>
      <c r="H1056">
        <v>9.2857142857142902E-2</v>
      </c>
      <c r="I1056">
        <v>7.1428571428571397E-2</v>
      </c>
      <c r="J1056">
        <v>0.05</v>
      </c>
    </row>
    <row r="1057" spans="1:10" x14ac:dyDescent="0.25">
      <c r="A1057" t="s">
        <v>22</v>
      </c>
      <c r="B1057">
        <v>4</v>
      </c>
      <c r="C1057" t="s">
        <v>45</v>
      </c>
      <c r="D1057">
        <v>1.6</v>
      </c>
      <c r="E1057">
        <v>1.4285714285714299</v>
      </c>
      <c r="F1057">
        <v>1.0857142857142901</v>
      </c>
      <c r="G1057">
        <v>0.91428571428571404</v>
      </c>
      <c r="H1057">
        <v>0.74285714285714299</v>
      </c>
      <c r="I1057">
        <v>0.57142857142857195</v>
      </c>
      <c r="J1057">
        <v>0.4</v>
      </c>
    </row>
    <row r="1058" spans="1:10" x14ac:dyDescent="0.25">
      <c r="A1058" t="s">
        <v>23</v>
      </c>
      <c r="B1058">
        <v>4</v>
      </c>
      <c r="C1058" t="s">
        <v>45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 t="s">
        <v>24</v>
      </c>
      <c r="B1059">
        <v>4</v>
      </c>
      <c r="C1059" t="s">
        <v>45</v>
      </c>
      <c r="D1059">
        <v>0.8</v>
      </c>
      <c r="E1059">
        <v>0.71428571428571397</v>
      </c>
      <c r="F1059">
        <v>0.54285714285714304</v>
      </c>
      <c r="G1059">
        <v>0.45714285714285702</v>
      </c>
      <c r="H1059">
        <v>0.371428571428571</v>
      </c>
      <c r="I1059">
        <v>0.28571428571428598</v>
      </c>
      <c r="J1059">
        <v>0.2</v>
      </c>
    </row>
    <row r="1060" spans="1:10" x14ac:dyDescent="0.25">
      <c r="A1060" t="s">
        <v>25</v>
      </c>
      <c r="B1060">
        <v>4</v>
      </c>
      <c r="C1060" t="s">
        <v>45</v>
      </c>
      <c r="D1060">
        <v>2</v>
      </c>
      <c r="E1060">
        <v>1.78571428571429</v>
      </c>
      <c r="F1060">
        <v>1.3571428571428601</v>
      </c>
      <c r="G1060">
        <v>1.1428571428571399</v>
      </c>
      <c r="H1060">
        <v>0.92857142857142905</v>
      </c>
      <c r="I1060">
        <v>0.71428571428571397</v>
      </c>
      <c r="J1060">
        <v>0.5</v>
      </c>
    </row>
    <row r="1061" spans="1:10" x14ac:dyDescent="0.25">
      <c r="A1061" t="s">
        <v>26</v>
      </c>
      <c r="B1061">
        <v>4</v>
      </c>
      <c r="C1061" t="s">
        <v>45</v>
      </c>
      <c r="D1061">
        <v>0.4</v>
      </c>
      <c r="E1061">
        <v>0.35714285714285698</v>
      </c>
      <c r="F1061">
        <v>0.27142857142857102</v>
      </c>
      <c r="G1061">
        <v>0.22857142857142901</v>
      </c>
      <c r="H1061">
        <v>0.185714285714286</v>
      </c>
      <c r="I1061">
        <v>0.14285714285714299</v>
      </c>
      <c r="J1061">
        <v>0.1</v>
      </c>
    </row>
    <row r="1062" spans="1:10" x14ac:dyDescent="0.25">
      <c r="A1062" t="s">
        <v>27</v>
      </c>
      <c r="B1062">
        <v>4</v>
      </c>
      <c r="C1062" t="s">
        <v>45</v>
      </c>
      <c r="D1062">
        <v>0.2</v>
      </c>
      <c r="E1062">
        <v>0.17857142857142899</v>
      </c>
      <c r="F1062">
        <v>0.13571428571428601</v>
      </c>
      <c r="G1062">
        <v>0.114285714285714</v>
      </c>
      <c r="H1062">
        <v>9.2857142857142902E-2</v>
      </c>
      <c r="I1062">
        <v>7.1428571428571397E-2</v>
      </c>
      <c r="J1062">
        <v>0.05</v>
      </c>
    </row>
    <row r="1063" spans="1:10" x14ac:dyDescent="0.25">
      <c r="A1063" t="s">
        <v>28</v>
      </c>
      <c r="B1063">
        <v>4</v>
      </c>
      <c r="C1063" t="s">
        <v>45</v>
      </c>
      <c r="D1063">
        <v>2.2000000000000002</v>
      </c>
      <c r="E1063">
        <v>1.96428571428571</v>
      </c>
      <c r="F1063">
        <v>1.49285714285714</v>
      </c>
      <c r="G1063">
        <v>1.25714285714286</v>
      </c>
      <c r="H1063">
        <v>1.02142857142857</v>
      </c>
      <c r="I1063">
        <v>0.78571428571428603</v>
      </c>
      <c r="J1063">
        <v>0.55000000000000004</v>
      </c>
    </row>
    <row r="1064" spans="1:10" x14ac:dyDescent="0.25">
      <c r="A1064" t="s">
        <v>29</v>
      </c>
      <c r="B1064">
        <v>4</v>
      </c>
      <c r="C1064" t="s">
        <v>45</v>
      </c>
      <c r="D1064">
        <v>1.2</v>
      </c>
      <c r="E1064">
        <v>1.0714285714285701</v>
      </c>
      <c r="F1064">
        <v>0.81428571428571395</v>
      </c>
      <c r="G1064">
        <v>0.68571428571428605</v>
      </c>
      <c r="H1064">
        <v>0.55714285714285705</v>
      </c>
      <c r="I1064">
        <v>0.42857142857142899</v>
      </c>
      <c r="J1064">
        <v>0.3</v>
      </c>
    </row>
    <row r="1065" spans="1:10" x14ac:dyDescent="0.25">
      <c r="A1065" t="s">
        <v>30</v>
      </c>
      <c r="B1065">
        <v>4</v>
      </c>
      <c r="C1065" t="s">
        <v>45</v>
      </c>
      <c r="D1065">
        <v>0.8</v>
      </c>
      <c r="E1065">
        <v>0.71428571428571397</v>
      </c>
      <c r="F1065">
        <v>0.54285714285714304</v>
      </c>
      <c r="G1065">
        <v>0.45714285714285702</v>
      </c>
      <c r="H1065">
        <v>0.371428571428571</v>
      </c>
      <c r="I1065">
        <v>0.28571428571428598</v>
      </c>
      <c r="J1065">
        <v>0.2</v>
      </c>
    </row>
    <row r="1066" spans="1:10" x14ac:dyDescent="0.25">
      <c r="A1066" t="s">
        <v>31</v>
      </c>
      <c r="B1066">
        <v>4</v>
      </c>
      <c r="C1066" t="s">
        <v>45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t="s">
        <v>32</v>
      </c>
      <c r="B1067">
        <v>4</v>
      </c>
      <c r="C1067" t="s">
        <v>45</v>
      </c>
      <c r="D1067">
        <v>2.2000000000000002</v>
      </c>
      <c r="E1067">
        <v>1.96428571428571</v>
      </c>
      <c r="F1067">
        <v>1.49285714285714</v>
      </c>
      <c r="G1067">
        <v>1.25714285714286</v>
      </c>
      <c r="H1067">
        <v>1.02142857142857</v>
      </c>
      <c r="I1067">
        <v>0.78571428571428603</v>
      </c>
      <c r="J1067">
        <v>0.55000000000000004</v>
      </c>
    </row>
    <row r="1068" spans="1:10" x14ac:dyDescent="0.25">
      <c r="A1068" t="s">
        <v>33</v>
      </c>
      <c r="B1068">
        <v>4</v>
      </c>
      <c r="C1068" t="s">
        <v>45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 t="s">
        <v>34</v>
      </c>
      <c r="B1069">
        <v>4</v>
      </c>
      <c r="C1069" t="s">
        <v>45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 t="s">
        <v>35</v>
      </c>
      <c r="B1070">
        <v>4</v>
      </c>
      <c r="C1070" t="s">
        <v>45</v>
      </c>
      <c r="D1070">
        <v>0.8</v>
      </c>
      <c r="E1070">
        <v>0.71428571428571397</v>
      </c>
      <c r="F1070">
        <v>0.54285714285714304</v>
      </c>
      <c r="G1070">
        <v>0.45714285714285702</v>
      </c>
      <c r="H1070">
        <v>0.371428571428571</v>
      </c>
      <c r="I1070">
        <v>0.28571428571428598</v>
      </c>
      <c r="J1070">
        <v>0.2</v>
      </c>
    </row>
    <row r="1071" spans="1:10" x14ac:dyDescent="0.25">
      <c r="A1071" t="s">
        <v>36</v>
      </c>
      <c r="B1071">
        <v>4</v>
      </c>
      <c r="C1071" t="s">
        <v>45</v>
      </c>
      <c r="D1071">
        <v>4</v>
      </c>
      <c r="E1071">
        <v>3.5714285714285698</v>
      </c>
      <c r="F1071">
        <v>2.71428571428571</v>
      </c>
      <c r="G1071">
        <v>2.28571428571429</v>
      </c>
      <c r="H1071">
        <v>1.8571428571428601</v>
      </c>
      <c r="I1071">
        <v>1.4285714285714299</v>
      </c>
      <c r="J1071">
        <v>1</v>
      </c>
    </row>
    <row r="1072" spans="1:10" x14ac:dyDescent="0.25">
      <c r="A1072" t="s">
        <v>37</v>
      </c>
      <c r="B1072">
        <v>4</v>
      </c>
      <c r="C1072" t="s">
        <v>45</v>
      </c>
      <c r="D1072">
        <v>1.8</v>
      </c>
      <c r="E1072">
        <v>1.6071428571428601</v>
      </c>
      <c r="F1072">
        <v>1.22142857142857</v>
      </c>
      <c r="G1072">
        <v>1.02857142857143</v>
      </c>
      <c r="H1072">
        <v>0.83571428571428596</v>
      </c>
      <c r="I1072">
        <v>0.64285714285714302</v>
      </c>
      <c r="J1072">
        <v>0.45</v>
      </c>
    </row>
    <row r="1073" spans="1:10" x14ac:dyDescent="0.25">
      <c r="A1073" t="s">
        <v>38</v>
      </c>
      <c r="B1073">
        <v>4</v>
      </c>
      <c r="C1073" t="s">
        <v>45</v>
      </c>
      <c r="D1073">
        <v>1</v>
      </c>
      <c r="E1073">
        <v>0.89285714285714302</v>
      </c>
      <c r="F1073">
        <v>0.67857142857142905</v>
      </c>
      <c r="G1073">
        <v>0.57142857142857195</v>
      </c>
      <c r="H1073">
        <v>0.46428571428571402</v>
      </c>
      <c r="I1073">
        <v>0.35714285714285698</v>
      </c>
      <c r="J1073">
        <v>0.25</v>
      </c>
    </row>
    <row r="1074" spans="1:10" x14ac:dyDescent="0.25">
      <c r="A1074" t="s">
        <v>39</v>
      </c>
      <c r="B1074">
        <v>4</v>
      </c>
      <c r="C1074" t="s">
        <v>45</v>
      </c>
      <c r="D1074">
        <v>1</v>
      </c>
      <c r="E1074">
        <v>0.89285714285714302</v>
      </c>
      <c r="F1074">
        <v>0.67857142857142905</v>
      </c>
      <c r="G1074">
        <v>0.57142857142857095</v>
      </c>
      <c r="H1074">
        <v>0.46428571428571402</v>
      </c>
      <c r="I1074">
        <v>0.35714285714285698</v>
      </c>
      <c r="J1074">
        <v>0.25</v>
      </c>
    </row>
    <row r="1075" spans="1:10" x14ac:dyDescent="0.25">
      <c r="A1075" t="s">
        <v>10</v>
      </c>
      <c r="B1075">
        <v>4</v>
      </c>
      <c r="C1075" t="s">
        <v>46</v>
      </c>
      <c r="D1075">
        <v>0.2</v>
      </c>
      <c r="E1075">
        <v>0.17857142857142899</v>
      </c>
      <c r="F1075">
        <v>0.13571428571428601</v>
      </c>
      <c r="G1075">
        <v>0.114285714285714</v>
      </c>
      <c r="H1075">
        <v>9.2857142857142902E-2</v>
      </c>
      <c r="I1075">
        <v>7.1428571428571397E-2</v>
      </c>
      <c r="J1075">
        <v>0.05</v>
      </c>
    </row>
    <row r="1076" spans="1:10" x14ac:dyDescent="0.25">
      <c r="A1076" t="s">
        <v>12</v>
      </c>
      <c r="B1076">
        <v>4</v>
      </c>
      <c r="C1076" t="s">
        <v>46</v>
      </c>
      <c r="D1076">
        <v>1.2</v>
      </c>
      <c r="E1076">
        <v>1.0714285714285701</v>
      </c>
      <c r="F1076">
        <v>0.81428571428571395</v>
      </c>
      <c r="G1076">
        <v>0.68571428571428605</v>
      </c>
      <c r="H1076">
        <v>0.55714285714285705</v>
      </c>
      <c r="I1076">
        <v>0.42857142857142899</v>
      </c>
      <c r="J1076">
        <v>0.3</v>
      </c>
    </row>
    <row r="1077" spans="1:10" x14ac:dyDescent="0.25">
      <c r="A1077" t="s">
        <v>13</v>
      </c>
      <c r="B1077">
        <v>4</v>
      </c>
      <c r="C1077" t="s">
        <v>46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 t="s">
        <v>14</v>
      </c>
      <c r="B1078">
        <v>4</v>
      </c>
      <c r="C1078" t="s">
        <v>46</v>
      </c>
      <c r="D1078">
        <v>1</v>
      </c>
      <c r="E1078">
        <v>0.89285714285714302</v>
      </c>
      <c r="F1078">
        <v>0.67857142857142905</v>
      </c>
      <c r="G1078">
        <v>0.57142857142857095</v>
      </c>
      <c r="H1078">
        <v>0.46428571428571402</v>
      </c>
      <c r="I1078">
        <v>0.35714285714285698</v>
      </c>
      <c r="J1078">
        <v>0.25</v>
      </c>
    </row>
    <row r="1079" spans="1:10" x14ac:dyDescent="0.25">
      <c r="A1079" t="s">
        <v>15</v>
      </c>
      <c r="B1079">
        <v>4</v>
      </c>
      <c r="C1079" t="s">
        <v>46</v>
      </c>
      <c r="D1079">
        <v>2</v>
      </c>
      <c r="E1079">
        <v>1.78571428571429</v>
      </c>
      <c r="F1079">
        <v>1.3571428571428601</v>
      </c>
      <c r="G1079">
        <v>1.1428571428571399</v>
      </c>
      <c r="H1079">
        <v>0.92857142857142905</v>
      </c>
      <c r="I1079">
        <v>0.71428571428571397</v>
      </c>
      <c r="J1079">
        <v>0.5</v>
      </c>
    </row>
    <row r="1080" spans="1:10" x14ac:dyDescent="0.25">
      <c r="A1080" t="s">
        <v>16</v>
      </c>
      <c r="B1080">
        <v>4</v>
      </c>
      <c r="C1080" t="s">
        <v>46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 t="s">
        <v>17</v>
      </c>
      <c r="B1081">
        <v>4</v>
      </c>
      <c r="C1081" t="s">
        <v>46</v>
      </c>
      <c r="D1081">
        <v>1</v>
      </c>
      <c r="E1081">
        <v>0.89285714285714302</v>
      </c>
      <c r="F1081">
        <v>0.67857142857142905</v>
      </c>
      <c r="G1081">
        <v>0.57142857142857095</v>
      </c>
      <c r="H1081">
        <v>0.46428571428571402</v>
      </c>
      <c r="I1081">
        <v>0.35714285714285698</v>
      </c>
      <c r="J1081">
        <v>0.25</v>
      </c>
    </row>
    <row r="1082" spans="1:10" x14ac:dyDescent="0.25">
      <c r="A1082" t="s">
        <v>18</v>
      </c>
      <c r="B1082">
        <v>4</v>
      </c>
      <c r="C1082" t="s">
        <v>46</v>
      </c>
      <c r="D1082">
        <v>0.8</v>
      </c>
      <c r="E1082">
        <v>0.71428571428571397</v>
      </c>
      <c r="F1082">
        <v>0.54285714285714304</v>
      </c>
      <c r="G1082">
        <v>0.45714285714285702</v>
      </c>
      <c r="H1082">
        <v>0.371428571428571</v>
      </c>
      <c r="I1082">
        <v>0.28571428571428598</v>
      </c>
      <c r="J1082">
        <v>0.2</v>
      </c>
    </row>
    <row r="1083" spans="1:10" x14ac:dyDescent="0.25">
      <c r="A1083" t="s">
        <v>19</v>
      </c>
      <c r="B1083">
        <v>4</v>
      </c>
      <c r="C1083" t="s">
        <v>46</v>
      </c>
      <c r="D1083">
        <v>0.4</v>
      </c>
      <c r="E1083">
        <v>0.35714285714285698</v>
      </c>
      <c r="F1083">
        <v>0.27142857142857102</v>
      </c>
      <c r="G1083">
        <v>0.22857142857142901</v>
      </c>
      <c r="H1083">
        <v>0.185714285714286</v>
      </c>
      <c r="I1083">
        <v>0.14285714285714299</v>
      </c>
      <c r="J1083">
        <v>0.1</v>
      </c>
    </row>
    <row r="1084" spans="1:10" x14ac:dyDescent="0.25">
      <c r="A1084" t="s">
        <v>20</v>
      </c>
      <c r="B1084">
        <v>4</v>
      </c>
      <c r="C1084" t="s">
        <v>46</v>
      </c>
      <c r="D1084">
        <v>2</v>
      </c>
      <c r="E1084">
        <v>1.78571428571429</v>
      </c>
      <c r="F1084">
        <v>1.3571428571428601</v>
      </c>
      <c r="G1084">
        <v>1.1428571428571399</v>
      </c>
      <c r="H1084">
        <v>0.92857142857142905</v>
      </c>
      <c r="I1084">
        <v>0.71428571428571397</v>
      </c>
      <c r="J1084">
        <v>0.5</v>
      </c>
    </row>
    <row r="1085" spans="1:10" x14ac:dyDescent="0.25">
      <c r="A1085" t="s">
        <v>21</v>
      </c>
      <c r="B1085">
        <v>4</v>
      </c>
      <c r="C1085" t="s">
        <v>46</v>
      </c>
      <c r="D1085">
        <v>0.2</v>
      </c>
      <c r="E1085">
        <v>0.17857142857142899</v>
      </c>
      <c r="F1085">
        <v>0.13571428571428601</v>
      </c>
      <c r="G1085">
        <v>0.114285714285714</v>
      </c>
      <c r="H1085">
        <v>9.2857142857142902E-2</v>
      </c>
      <c r="I1085">
        <v>7.1428571428571397E-2</v>
      </c>
      <c r="J1085">
        <v>0.05</v>
      </c>
    </row>
    <row r="1086" spans="1:10" x14ac:dyDescent="0.25">
      <c r="A1086" t="s">
        <v>22</v>
      </c>
      <c r="B1086">
        <v>4</v>
      </c>
      <c r="C1086" t="s">
        <v>46</v>
      </c>
      <c r="D1086">
        <v>1.6</v>
      </c>
      <c r="E1086">
        <v>1.4285714285714299</v>
      </c>
      <c r="F1086">
        <v>1.0857142857142901</v>
      </c>
      <c r="G1086">
        <v>0.91428571428571404</v>
      </c>
      <c r="H1086">
        <v>0.74285714285714299</v>
      </c>
      <c r="I1086">
        <v>0.57142857142857195</v>
      </c>
      <c r="J1086">
        <v>0.4</v>
      </c>
    </row>
    <row r="1087" spans="1:10" x14ac:dyDescent="0.25">
      <c r="A1087" t="s">
        <v>23</v>
      </c>
      <c r="B1087">
        <v>4</v>
      </c>
      <c r="C1087" t="s">
        <v>46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 t="s">
        <v>24</v>
      </c>
      <c r="B1088">
        <v>4</v>
      </c>
      <c r="C1088" t="s">
        <v>46</v>
      </c>
      <c r="D1088">
        <v>0.8</v>
      </c>
      <c r="E1088">
        <v>0.71428571428571397</v>
      </c>
      <c r="F1088">
        <v>0.54285714285714304</v>
      </c>
      <c r="G1088">
        <v>0.45714285714285702</v>
      </c>
      <c r="H1088">
        <v>0.371428571428571</v>
      </c>
      <c r="I1088">
        <v>0.28571428571428598</v>
      </c>
      <c r="J1088">
        <v>0.2</v>
      </c>
    </row>
    <row r="1089" spans="1:10" x14ac:dyDescent="0.25">
      <c r="A1089" t="s">
        <v>25</v>
      </c>
      <c r="B1089">
        <v>4</v>
      </c>
      <c r="C1089" t="s">
        <v>46</v>
      </c>
      <c r="D1089">
        <v>2</v>
      </c>
      <c r="E1089">
        <v>1.78571428571429</v>
      </c>
      <c r="F1089">
        <v>1.3571428571428601</v>
      </c>
      <c r="G1089">
        <v>1.1428571428571399</v>
      </c>
      <c r="H1089">
        <v>0.92857142857142905</v>
      </c>
      <c r="I1089">
        <v>0.71428571428571397</v>
      </c>
      <c r="J1089">
        <v>0.5</v>
      </c>
    </row>
    <row r="1090" spans="1:10" x14ac:dyDescent="0.25">
      <c r="A1090" t="s">
        <v>26</v>
      </c>
      <c r="B1090">
        <v>4</v>
      </c>
      <c r="C1090" t="s">
        <v>46</v>
      </c>
      <c r="D1090">
        <v>0.4</v>
      </c>
      <c r="E1090">
        <v>0.35714285714285698</v>
      </c>
      <c r="F1090">
        <v>0.27142857142857102</v>
      </c>
      <c r="G1090">
        <v>0.22857142857142901</v>
      </c>
      <c r="H1090">
        <v>0.185714285714286</v>
      </c>
      <c r="I1090">
        <v>0.14285714285714299</v>
      </c>
      <c r="J1090">
        <v>0.1</v>
      </c>
    </row>
    <row r="1091" spans="1:10" x14ac:dyDescent="0.25">
      <c r="A1091" t="s">
        <v>27</v>
      </c>
      <c r="B1091">
        <v>4</v>
      </c>
      <c r="C1091" t="s">
        <v>46</v>
      </c>
      <c r="D1091">
        <v>0.2</v>
      </c>
      <c r="E1091">
        <v>0.17857142857142899</v>
      </c>
      <c r="F1091">
        <v>0.13571428571428601</v>
      </c>
      <c r="G1091">
        <v>0.114285714285714</v>
      </c>
      <c r="H1091">
        <v>9.2857142857142902E-2</v>
      </c>
      <c r="I1091">
        <v>7.1428571428571397E-2</v>
      </c>
      <c r="J1091">
        <v>0.05</v>
      </c>
    </row>
    <row r="1092" spans="1:10" x14ac:dyDescent="0.25">
      <c r="A1092" t="s">
        <v>28</v>
      </c>
      <c r="B1092">
        <v>4</v>
      </c>
      <c r="C1092" t="s">
        <v>46</v>
      </c>
      <c r="D1092">
        <v>2.2000000000000002</v>
      </c>
      <c r="E1092">
        <v>1.96428571428571</v>
      </c>
      <c r="F1092">
        <v>1.49285714285714</v>
      </c>
      <c r="G1092">
        <v>1.25714285714286</v>
      </c>
      <c r="H1092">
        <v>1.02142857142857</v>
      </c>
      <c r="I1092">
        <v>0.78571428571428603</v>
      </c>
      <c r="J1092">
        <v>0.55000000000000004</v>
      </c>
    </row>
    <row r="1093" spans="1:10" x14ac:dyDescent="0.25">
      <c r="A1093" t="s">
        <v>29</v>
      </c>
      <c r="B1093">
        <v>4</v>
      </c>
      <c r="C1093" t="s">
        <v>46</v>
      </c>
      <c r="D1093">
        <v>1.2</v>
      </c>
      <c r="E1093">
        <v>1.0714285714285701</v>
      </c>
      <c r="F1093">
        <v>0.81428571428571395</v>
      </c>
      <c r="G1093">
        <v>0.68571428571428605</v>
      </c>
      <c r="H1093">
        <v>0.55714285714285705</v>
      </c>
      <c r="I1093">
        <v>0.42857142857142899</v>
      </c>
      <c r="J1093">
        <v>0.3</v>
      </c>
    </row>
    <row r="1094" spans="1:10" x14ac:dyDescent="0.25">
      <c r="A1094" t="s">
        <v>30</v>
      </c>
      <c r="B1094">
        <v>4</v>
      </c>
      <c r="C1094" t="s">
        <v>46</v>
      </c>
      <c r="D1094">
        <v>0.8</v>
      </c>
      <c r="E1094">
        <v>0.71428571428571397</v>
      </c>
      <c r="F1094">
        <v>0.54285714285714304</v>
      </c>
      <c r="G1094">
        <v>0.45714285714285702</v>
      </c>
      <c r="H1094">
        <v>0.371428571428571</v>
      </c>
      <c r="I1094">
        <v>0.28571428571428598</v>
      </c>
      <c r="J1094">
        <v>0.2</v>
      </c>
    </row>
    <row r="1095" spans="1:10" x14ac:dyDescent="0.25">
      <c r="A1095" t="s">
        <v>31</v>
      </c>
      <c r="B1095">
        <v>4</v>
      </c>
      <c r="C1095" t="s">
        <v>46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 t="s">
        <v>32</v>
      </c>
      <c r="B1096">
        <v>4</v>
      </c>
      <c r="C1096" t="s">
        <v>46</v>
      </c>
      <c r="D1096">
        <v>2.2000000000000002</v>
      </c>
      <c r="E1096">
        <v>1.96428571428571</v>
      </c>
      <c r="F1096">
        <v>1.49285714285714</v>
      </c>
      <c r="G1096">
        <v>1.25714285714286</v>
      </c>
      <c r="H1096">
        <v>1.02142857142857</v>
      </c>
      <c r="I1096">
        <v>0.78571428571428603</v>
      </c>
      <c r="J1096">
        <v>0.55000000000000004</v>
      </c>
    </row>
    <row r="1097" spans="1:10" x14ac:dyDescent="0.25">
      <c r="A1097" t="s">
        <v>33</v>
      </c>
      <c r="B1097">
        <v>4</v>
      </c>
      <c r="C1097" t="s">
        <v>46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 t="s">
        <v>34</v>
      </c>
      <c r="B1098">
        <v>4</v>
      </c>
      <c r="C1098" t="s">
        <v>46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 t="s">
        <v>35</v>
      </c>
      <c r="B1099">
        <v>4</v>
      </c>
      <c r="C1099" t="s">
        <v>46</v>
      </c>
      <c r="D1099">
        <v>0.8</v>
      </c>
      <c r="E1099">
        <v>0.71428571428571397</v>
      </c>
      <c r="F1099">
        <v>0.54285714285714304</v>
      </c>
      <c r="G1099">
        <v>0.45714285714285702</v>
      </c>
      <c r="H1099">
        <v>0.371428571428571</v>
      </c>
      <c r="I1099">
        <v>0.28571428571428598</v>
      </c>
      <c r="J1099">
        <v>0.2</v>
      </c>
    </row>
    <row r="1100" spans="1:10" x14ac:dyDescent="0.25">
      <c r="A1100" t="s">
        <v>36</v>
      </c>
      <c r="B1100">
        <v>4</v>
      </c>
      <c r="C1100" t="s">
        <v>46</v>
      </c>
      <c r="D1100">
        <v>4</v>
      </c>
      <c r="E1100">
        <v>3.5714285714285698</v>
      </c>
      <c r="F1100">
        <v>2.71428571428571</v>
      </c>
      <c r="G1100">
        <v>2.28571428571429</v>
      </c>
      <c r="H1100">
        <v>1.8571428571428601</v>
      </c>
      <c r="I1100">
        <v>1.4285714285714299</v>
      </c>
      <c r="J1100">
        <v>1</v>
      </c>
    </row>
    <row r="1101" spans="1:10" x14ac:dyDescent="0.25">
      <c r="A1101" t="s">
        <v>37</v>
      </c>
      <c r="B1101">
        <v>4</v>
      </c>
      <c r="C1101" t="s">
        <v>46</v>
      </c>
      <c r="D1101">
        <v>1.8</v>
      </c>
      <c r="E1101">
        <v>1.6071428571428601</v>
      </c>
      <c r="F1101">
        <v>1.22142857142857</v>
      </c>
      <c r="G1101">
        <v>1.02857142857143</v>
      </c>
      <c r="H1101">
        <v>0.83571428571428596</v>
      </c>
      <c r="I1101">
        <v>0.64285714285714302</v>
      </c>
      <c r="J1101">
        <v>0.45</v>
      </c>
    </row>
    <row r="1102" spans="1:10" x14ac:dyDescent="0.25">
      <c r="A1102" t="s">
        <v>38</v>
      </c>
      <c r="B1102">
        <v>4</v>
      </c>
      <c r="C1102" t="s">
        <v>46</v>
      </c>
      <c r="D1102">
        <v>1</v>
      </c>
      <c r="E1102">
        <v>0.89285714285714302</v>
      </c>
      <c r="F1102">
        <v>0.67857142857142905</v>
      </c>
      <c r="G1102">
        <v>0.57142857142857195</v>
      </c>
      <c r="H1102">
        <v>0.46428571428571402</v>
      </c>
      <c r="I1102">
        <v>0.35714285714285698</v>
      </c>
      <c r="J1102">
        <v>0.25</v>
      </c>
    </row>
    <row r="1103" spans="1:10" x14ac:dyDescent="0.25">
      <c r="A1103" t="s">
        <v>39</v>
      </c>
      <c r="B1103">
        <v>4</v>
      </c>
      <c r="C1103" t="s">
        <v>46</v>
      </c>
      <c r="D1103">
        <v>1</v>
      </c>
      <c r="E1103">
        <v>0.89285714285714302</v>
      </c>
      <c r="F1103">
        <v>0.67857142857142905</v>
      </c>
      <c r="G1103">
        <v>0.57142857142857095</v>
      </c>
      <c r="H1103">
        <v>0.46428571428571402</v>
      </c>
      <c r="I1103">
        <v>0.35714285714285698</v>
      </c>
      <c r="J1103">
        <v>0.25</v>
      </c>
    </row>
    <row r="1104" spans="1:10" x14ac:dyDescent="0.25">
      <c r="A1104" t="s">
        <v>10</v>
      </c>
      <c r="B1104">
        <v>4</v>
      </c>
      <c r="C1104" t="s">
        <v>47</v>
      </c>
      <c r="D1104">
        <v>0.2</v>
      </c>
      <c r="E1104">
        <v>0.17857142857142899</v>
      </c>
      <c r="F1104">
        <v>0.13571428571428601</v>
      </c>
      <c r="G1104">
        <v>0.114285714285714</v>
      </c>
      <c r="H1104">
        <v>9.2857142857142902E-2</v>
      </c>
      <c r="I1104">
        <v>7.1428571428571397E-2</v>
      </c>
      <c r="J1104">
        <v>0.05</v>
      </c>
    </row>
    <row r="1105" spans="1:10" x14ac:dyDescent="0.25">
      <c r="A1105" t="s">
        <v>12</v>
      </c>
      <c r="B1105">
        <v>4</v>
      </c>
      <c r="C1105" t="s">
        <v>47</v>
      </c>
      <c r="D1105">
        <v>1.2</v>
      </c>
      <c r="E1105">
        <v>1.0714285714285701</v>
      </c>
      <c r="F1105">
        <v>0.81428571428571395</v>
      </c>
      <c r="G1105">
        <v>0.68571428571428605</v>
      </c>
      <c r="H1105">
        <v>0.55714285714285705</v>
      </c>
      <c r="I1105">
        <v>0.42857142857142899</v>
      </c>
      <c r="J1105">
        <v>0.3</v>
      </c>
    </row>
    <row r="1106" spans="1:10" x14ac:dyDescent="0.25">
      <c r="A1106" t="s">
        <v>13</v>
      </c>
      <c r="B1106">
        <v>4</v>
      </c>
      <c r="C1106" t="s">
        <v>47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 t="s">
        <v>14</v>
      </c>
      <c r="B1107">
        <v>4</v>
      </c>
      <c r="C1107" t="s">
        <v>47</v>
      </c>
      <c r="D1107">
        <v>1</v>
      </c>
      <c r="E1107">
        <v>0.89285714285714302</v>
      </c>
      <c r="F1107">
        <v>0.67857142857142905</v>
      </c>
      <c r="G1107">
        <v>0.57142857142857095</v>
      </c>
      <c r="H1107">
        <v>0.46428571428571402</v>
      </c>
      <c r="I1107">
        <v>0.35714285714285698</v>
      </c>
      <c r="J1107">
        <v>0.25</v>
      </c>
    </row>
    <row r="1108" spans="1:10" x14ac:dyDescent="0.25">
      <c r="A1108" t="s">
        <v>15</v>
      </c>
      <c r="B1108">
        <v>4</v>
      </c>
      <c r="C1108" t="s">
        <v>47</v>
      </c>
      <c r="D1108">
        <v>2</v>
      </c>
      <c r="E1108">
        <v>1.78571428571429</v>
      </c>
      <c r="F1108">
        <v>1.3571428571428601</v>
      </c>
      <c r="G1108">
        <v>1.1428571428571399</v>
      </c>
      <c r="H1108">
        <v>0.92857142857142905</v>
      </c>
      <c r="I1108">
        <v>0.71428571428571397</v>
      </c>
      <c r="J1108">
        <v>0.5</v>
      </c>
    </row>
    <row r="1109" spans="1:10" x14ac:dyDescent="0.25">
      <c r="A1109" t="s">
        <v>16</v>
      </c>
      <c r="B1109">
        <v>4</v>
      </c>
      <c r="C1109" t="s">
        <v>47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 t="s">
        <v>17</v>
      </c>
      <c r="B1110">
        <v>4</v>
      </c>
      <c r="C1110" t="s">
        <v>47</v>
      </c>
      <c r="D1110">
        <v>1</v>
      </c>
      <c r="E1110">
        <v>0.89285714285714302</v>
      </c>
      <c r="F1110">
        <v>0.67857142857142905</v>
      </c>
      <c r="G1110">
        <v>0.57142857142857095</v>
      </c>
      <c r="H1110">
        <v>0.46428571428571402</v>
      </c>
      <c r="I1110">
        <v>0.35714285714285698</v>
      </c>
      <c r="J1110">
        <v>0.25</v>
      </c>
    </row>
    <row r="1111" spans="1:10" x14ac:dyDescent="0.25">
      <c r="A1111" t="s">
        <v>18</v>
      </c>
      <c r="B1111">
        <v>4</v>
      </c>
      <c r="C1111" t="s">
        <v>47</v>
      </c>
      <c r="D1111">
        <v>0.8</v>
      </c>
      <c r="E1111">
        <v>0.71428571428571397</v>
      </c>
      <c r="F1111">
        <v>0.54285714285714304</v>
      </c>
      <c r="G1111">
        <v>0.45714285714285702</v>
      </c>
      <c r="H1111">
        <v>0.371428571428571</v>
      </c>
      <c r="I1111">
        <v>0.28571428571428598</v>
      </c>
      <c r="J1111">
        <v>0.2</v>
      </c>
    </row>
    <row r="1112" spans="1:10" x14ac:dyDescent="0.25">
      <c r="A1112" t="s">
        <v>19</v>
      </c>
      <c r="B1112">
        <v>4</v>
      </c>
      <c r="C1112" t="s">
        <v>47</v>
      </c>
      <c r="D1112">
        <v>0.4</v>
      </c>
      <c r="E1112">
        <v>0.35714285714285698</v>
      </c>
      <c r="F1112">
        <v>0.27142857142857102</v>
      </c>
      <c r="G1112">
        <v>0.22857142857142901</v>
      </c>
      <c r="H1112">
        <v>0.185714285714286</v>
      </c>
      <c r="I1112">
        <v>0.14285714285714299</v>
      </c>
      <c r="J1112">
        <v>0.1</v>
      </c>
    </row>
    <row r="1113" spans="1:10" x14ac:dyDescent="0.25">
      <c r="A1113" t="s">
        <v>20</v>
      </c>
      <c r="B1113">
        <v>4</v>
      </c>
      <c r="C1113" t="s">
        <v>47</v>
      </c>
      <c r="D1113">
        <v>2</v>
      </c>
      <c r="E1113">
        <v>1.78571428571429</v>
      </c>
      <c r="F1113">
        <v>1.3571428571428601</v>
      </c>
      <c r="G1113">
        <v>1.1428571428571399</v>
      </c>
      <c r="H1113">
        <v>0.92857142857142905</v>
      </c>
      <c r="I1113">
        <v>0.71428571428571397</v>
      </c>
      <c r="J1113">
        <v>0.5</v>
      </c>
    </row>
    <row r="1114" spans="1:10" x14ac:dyDescent="0.25">
      <c r="A1114" t="s">
        <v>21</v>
      </c>
      <c r="B1114">
        <v>4</v>
      </c>
      <c r="C1114" t="s">
        <v>47</v>
      </c>
      <c r="D1114">
        <v>0.2</v>
      </c>
      <c r="E1114">
        <v>0.17857142857142899</v>
      </c>
      <c r="F1114">
        <v>0.13571428571428601</v>
      </c>
      <c r="G1114">
        <v>0.114285714285714</v>
      </c>
      <c r="H1114">
        <v>9.2857142857142902E-2</v>
      </c>
      <c r="I1114">
        <v>7.1428571428571397E-2</v>
      </c>
      <c r="J1114">
        <v>0.05</v>
      </c>
    </row>
    <row r="1115" spans="1:10" x14ac:dyDescent="0.25">
      <c r="A1115" t="s">
        <v>22</v>
      </c>
      <c r="B1115">
        <v>4</v>
      </c>
      <c r="C1115" t="s">
        <v>47</v>
      </c>
      <c r="D1115">
        <v>1.6</v>
      </c>
      <c r="E1115">
        <v>1.4285714285714299</v>
      </c>
      <c r="F1115">
        <v>1.0857142857142901</v>
      </c>
      <c r="G1115">
        <v>0.91428571428571404</v>
      </c>
      <c r="H1115">
        <v>0.74285714285714299</v>
      </c>
      <c r="I1115">
        <v>0.57142857142857195</v>
      </c>
      <c r="J1115">
        <v>0.4</v>
      </c>
    </row>
    <row r="1116" spans="1:10" x14ac:dyDescent="0.25">
      <c r="A1116" t="s">
        <v>23</v>
      </c>
      <c r="B1116">
        <v>4</v>
      </c>
      <c r="C1116" t="s">
        <v>47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t="s">
        <v>24</v>
      </c>
      <c r="B1117">
        <v>4</v>
      </c>
      <c r="C1117" t="s">
        <v>47</v>
      </c>
      <c r="D1117">
        <v>0.8</v>
      </c>
      <c r="E1117">
        <v>0.71428571428571397</v>
      </c>
      <c r="F1117">
        <v>0.54285714285714304</v>
      </c>
      <c r="G1117">
        <v>0.45714285714285702</v>
      </c>
      <c r="H1117">
        <v>0.371428571428571</v>
      </c>
      <c r="I1117">
        <v>0.28571428571428598</v>
      </c>
      <c r="J1117">
        <v>0.2</v>
      </c>
    </row>
    <row r="1118" spans="1:10" x14ac:dyDescent="0.25">
      <c r="A1118" t="s">
        <v>25</v>
      </c>
      <c r="B1118">
        <v>4</v>
      </c>
      <c r="C1118" t="s">
        <v>47</v>
      </c>
      <c r="D1118">
        <v>2</v>
      </c>
      <c r="E1118">
        <v>1.78571428571429</v>
      </c>
      <c r="F1118">
        <v>1.3571428571428601</v>
      </c>
      <c r="G1118">
        <v>1.1428571428571399</v>
      </c>
      <c r="H1118">
        <v>0.92857142857142905</v>
      </c>
      <c r="I1118">
        <v>0.71428571428571397</v>
      </c>
      <c r="J1118">
        <v>0.5</v>
      </c>
    </row>
    <row r="1119" spans="1:10" x14ac:dyDescent="0.25">
      <c r="A1119" t="s">
        <v>26</v>
      </c>
      <c r="B1119">
        <v>4</v>
      </c>
      <c r="C1119" t="s">
        <v>47</v>
      </c>
      <c r="D1119">
        <v>0.4</v>
      </c>
      <c r="E1119">
        <v>0.35714285714285698</v>
      </c>
      <c r="F1119">
        <v>0.27142857142857102</v>
      </c>
      <c r="G1119">
        <v>0.22857142857142901</v>
      </c>
      <c r="H1119">
        <v>0.185714285714286</v>
      </c>
      <c r="I1119">
        <v>0.14285714285714299</v>
      </c>
      <c r="J1119">
        <v>0.1</v>
      </c>
    </row>
    <row r="1120" spans="1:10" x14ac:dyDescent="0.25">
      <c r="A1120" t="s">
        <v>27</v>
      </c>
      <c r="B1120">
        <v>4</v>
      </c>
      <c r="C1120" t="s">
        <v>47</v>
      </c>
      <c r="D1120">
        <v>0.2</v>
      </c>
      <c r="E1120">
        <v>0.17857142857142899</v>
      </c>
      <c r="F1120">
        <v>0.13571428571428601</v>
      </c>
      <c r="G1120">
        <v>0.114285714285714</v>
      </c>
      <c r="H1120">
        <v>9.2857142857142902E-2</v>
      </c>
      <c r="I1120">
        <v>7.1428571428571397E-2</v>
      </c>
      <c r="J1120">
        <v>0.05</v>
      </c>
    </row>
    <row r="1121" spans="1:10" x14ac:dyDescent="0.25">
      <c r="A1121" t="s">
        <v>28</v>
      </c>
      <c r="B1121">
        <v>4</v>
      </c>
      <c r="C1121" t="s">
        <v>47</v>
      </c>
      <c r="D1121">
        <v>2.2000000000000002</v>
      </c>
      <c r="E1121">
        <v>1.96428571428571</v>
      </c>
      <c r="F1121">
        <v>1.49285714285714</v>
      </c>
      <c r="G1121">
        <v>1.25714285714286</v>
      </c>
      <c r="H1121">
        <v>1.02142857142857</v>
      </c>
      <c r="I1121">
        <v>0.78571428571428603</v>
      </c>
      <c r="J1121">
        <v>0.55000000000000004</v>
      </c>
    </row>
    <row r="1122" spans="1:10" x14ac:dyDescent="0.25">
      <c r="A1122" t="s">
        <v>29</v>
      </c>
      <c r="B1122">
        <v>4</v>
      </c>
      <c r="C1122" t="s">
        <v>47</v>
      </c>
      <c r="D1122">
        <v>1.2</v>
      </c>
      <c r="E1122">
        <v>1.0714285714285701</v>
      </c>
      <c r="F1122">
        <v>0.81428571428571395</v>
      </c>
      <c r="G1122">
        <v>0.68571428571428605</v>
      </c>
      <c r="H1122">
        <v>0.55714285714285705</v>
      </c>
      <c r="I1122">
        <v>0.42857142857142899</v>
      </c>
      <c r="J1122">
        <v>0.3</v>
      </c>
    </row>
    <row r="1123" spans="1:10" x14ac:dyDescent="0.25">
      <c r="A1123" t="s">
        <v>30</v>
      </c>
      <c r="B1123">
        <v>4</v>
      </c>
      <c r="C1123" t="s">
        <v>47</v>
      </c>
      <c r="D1123">
        <v>0.8</v>
      </c>
      <c r="E1123">
        <v>0.71428571428571397</v>
      </c>
      <c r="F1123">
        <v>0.54285714285714304</v>
      </c>
      <c r="G1123">
        <v>0.45714285714285702</v>
      </c>
      <c r="H1123">
        <v>0.371428571428571</v>
      </c>
      <c r="I1123">
        <v>0.28571428571428598</v>
      </c>
      <c r="J1123">
        <v>0.2</v>
      </c>
    </row>
    <row r="1124" spans="1:10" x14ac:dyDescent="0.25">
      <c r="A1124" t="s">
        <v>31</v>
      </c>
      <c r="B1124">
        <v>4</v>
      </c>
      <c r="C1124" t="s">
        <v>47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 t="s">
        <v>32</v>
      </c>
      <c r="B1125">
        <v>4</v>
      </c>
      <c r="C1125" t="s">
        <v>47</v>
      </c>
      <c r="D1125">
        <v>2.2000000000000002</v>
      </c>
      <c r="E1125">
        <v>1.96428571428571</v>
      </c>
      <c r="F1125">
        <v>1.49285714285714</v>
      </c>
      <c r="G1125">
        <v>1.25714285714286</v>
      </c>
      <c r="H1125">
        <v>1.02142857142857</v>
      </c>
      <c r="I1125">
        <v>0.78571428571428603</v>
      </c>
      <c r="J1125">
        <v>0.55000000000000004</v>
      </c>
    </row>
    <row r="1126" spans="1:10" x14ac:dyDescent="0.25">
      <c r="A1126" t="s">
        <v>33</v>
      </c>
      <c r="B1126">
        <v>4</v>
      </c>
      <c r="C1126" t="s">
        <v>47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 t="s">
        <v>34</v>
      </c>
      <c r="B1127">
        <v>4</v>
      </c>
      <c r="C1127" t="s">
        <v>47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 t="s">
        <v>35</v>
      </c>
      <c r="B1128">
        <v>4</v>
      </c>
      <c r="C1128" t="s">
        <v>47</v>
      </c>
      <c r="D1128">
        <v>0.8</v>
      </c>
      <c r="E1128">
        <v>0.71428571428571397</v>
      </c>
      <c r="F1128">
        <v>0.54285714285714304</v>
      </c>
      <c r="G1128">
        <v>0.45714285714285702</v>
      </c>
      <c r="H1128">
        <v>0.371428571428571</v>
      </c>
      <c r="I1128">
        <v>0.28571428571428598</v>
      </c>
      <c r="J1128">
        <v>0.2</v>
      </c>
    </row>
    <row r="1129" spans="1:10" x14ac:dyDescent="0.25">
      <c r="A1129" t="s">
        <v>36</v>
      </c>
      <c r="B1129">
        <v>4</v>
      </c>
      <c r="C1129" t="s">
        <v>47</v>
      </c>
      <c r="D1129">
        <v>4</v>
      </c>
      <c r="E1129">
        <v>3.5714285714285698</v>
      </c>
      <c r="F1129">
        <v>2.71428571428571</v>
      </c>
      <c r="G1129">
        <v>2.28571428571429</v>
      </c>
      <c r="H1129">
        <v>1.8571428571428601</v>
      </c>
      <c r="I1129">
        <v>1.4285714285714299</v>
      </c>
      <c r="J1129">
        <v>1</v>
      </c>
    </row>
    <row r="1130" spans="1:10" x14ac:dyDescent="0.25">
      <c r="A1130" t="s">
        <v>37</v>
      </c>
      <c r="B1130">
        <v>4</v>
      </c>
      <c r="C1130" t="s">
        <v>47</v>
      </c>
      <c r="D1130">
        <v>1.8</v>
      </c>
      <c r="E1130">
        <v>1.6071428571428601</v>
      </c>
      <c r="F1130">
        <v>1.22142857142857</v>
      </c>
      <c r="G1130">
        <v>1.02857142857143</v>
      </c>
      <c r="H1130">
        <v>0.83571428571428596</v>
      </c>
      <c r="I1130">
        <v>0.64285714285714302</v>
      </c>
      <c r="J1130">
        <v>0.45</v>
      </c>
    </row>
    <row r="1131" spans="1:10" x14ac:dyDescent="0.25">
      <c r="A1131" t="s">
        <v>38</v>
      </c>
      <c r="B1131">
        <v>4</v>
      </c>
      <c r="C1131" t="s">
        <v>47</v>
      </c>
      <c r="D1131">
        <v>1</v>
      </c>
      <c r="E1131">
        <v>0.89285714285714302</v>
      </c>
      <c r="F1131">
        <v>0.67857142857142905</v>
      </c>
      <c r="G1131">
        <v>0.57142857142857195</v>
      </c>
      <c r="H1131">
        <v>0.46428571428571402</v>
      </c>
      <c r="I1131">
        <v>0.35714285714285698</v>
      </c>
      <c r="J1131">
        <v>0.25</v>
      </c>
    </row>
    <row r="1132" spans="1:10" x14ac:dyDescent="0.25">
      <c r="A1132" t="s">
        <v>39</v>
      </c>
      <c r="B1132">
        <v>4</v>
      </c>
      <c r="C1132" t="s">
        <v>47</v>
      </c>
      <c r="D1132">
        <v>1</v>
      </c>
      <c r="E1132">
        <v>0.89285714285714302</v>
      </c>
      <c r="F1132">
        <v>0.67857142857142905</v>
      </c>
      <c r="G1132">
        <v>0.57142857142857095</v>
      </c>
      <c r="H1132">
        <v>0.46428571428571402</v>
      </c>
      <c r="I1132">
        <v>0.35714285714285698</v>
      </c>
      <c r="J1132">
        <v>0.25</v>
      </c>
    </row>
    <row r="1133" spans="1:10" x14ac:dyDescent="0.25">
      <c r="A1133" t="s">
        <v>10</v>
      </c>
      <c r="B1133">
        <v>4</v>
      </c>
      <c r="C1133" t="s">
        <v>48</v>
      </c>
      <c r="D1133">
        <v>0.2</v>
      </c>
      <c r="E1133">
        <v>0.17857142857142899</v>
      </c>
      <c r="F1133">
        <v>0.13571428571428601</v>
      </c>
      <c r="G1133">
        <v>0.114285714285714</v>
      </c>
      <c r="H1133">
        <v>9.2857142857142902E-2</v>
      </c>
      <c r="I1133">
        <v>7.1428571428571397E-2</v>
      </c>
      <c r="J1133">
        <v>0.05</v>
      </c>
    </row>
    <row r="1134" spans="1:10" x14ac:dyDescent="0.25">
      <c r="A1134" t="s">
        <v>12</v>
      </c>
      <c r="B1134">
        <v>4</v>
      </c>
      <c r="C1134" t="s">
        <v>48</v>
      </c>
      <c r="D1134">
        <v>1.2</v>
      </c>
      <c r="E1134">
        <v>1.0714285714285701</v>
      </c>
      <c r="F1134">
        <v>0.81428571428571395</v>
      </c>
      <c r="G1134">
        <v>0.68571428571428605</v>
      </c>
      <c r="H1134">
        <v>0.55714285714285705</v>
      </c>
      <c r="I1134">
        <v>0.42857142857142899</v>
      </c>
      <c r="J1134">
        <v>0.3</v>
      </c>
    </row>
    <row r="1135" spans="1:10" x14ac:dyDescent="0.25">
      <c r="A1135" t="s">
        <v>13</v>
      </c>
      <c r="B1135">
        <v>4</v>
      </c>
      <c r="C1135" t="s">
        <v>48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 t="s">
        <v>14</v>
      </c>
      <c r="B1136">
        <v>4</v>
      </c>
      <c r="C1136" t="s">
        <v>48</v>
      </c>
      <c r="D1136">
        <v>1</v>
      </c>
      <c r="E1136">
        <v>0.89285714285714302</v>
      </c>
      <c r="F1136">
        <v>0.67857142857142905</v>
      </c>
      <c r="G1136">
        <v>0.57142857142857095</v>
      </c>
      <c r="H1136">
        <v>0.46428571428571402</v>
      </c>
      <c r="I1136">
        <v>0.35714285714285698</v>
      </c>
      <c r="J1136">
        <v>0.25</v>
      </c>
    </row>
    <row r="1137" spans="1:10" x14ac:dyDescent="0.25">
      <c r="A1137" t="s">
        <v>15</v>
      </c>
      <c r="B1137">
        <v>4</v>
      </c>
      <c r="C1137" t="s">
        <v>48</v>
      </c>
      <c r="D1137">
        <v>2</v>
      </c>
      <c r="E1137">
        <v>1.78571428571429</v>
      </c>
      <c r="F1137">
        <v>1.3571428571428601</v>
      </c>
      <c r="G1137">
        <v>1.1428571428571399</v>
      </c>
      <c r="H1137">
        <v>0.92857142857142905</v>
      </c>
      <c r="I1137">
        <v>0.71428571428571397</v>
      </c>
      <c r="J1137">
        <v>0.5</v>
      </c>
    </row>
    <row r="1138" spans="1:10" x14ac:dyDescent="0.25">
      <c r="A1138" t="s">
        <v>16</v>
      </c>
      <c r="B1138">
        <v>4</v>
      </c>
      <c r="C1138" t="s">
        <v>48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 t="s">
        <v>17</v>
      </c>
      <c r="B1139">
        <v>4</v>
      </c>
      <c r="C1139" t="s">
        <v>48</v>
      </c>
      <c r="D1139">
        <v>1</v>
      </c>
      <c r="E1139">
        <v>0.89285714285714302</v>
      </c>
      <c r="F1139">
        <v>0.67857142857142905</v>
      </c>
      <c r="G1139">
        <v>0.57142857142857095</v>
      </c>
      <c r="H1139">
        <v>0.46428571428571402</v>
      </c>
      <c r="I1139">
        <v>0.35714285714285698</v>
      </c>
      <c r="J1139">
        <v>0.25</v>
      </c>
    </row>
    <row r="1140" spans="1:10" x14ac:dyDescent="0.25">
      <c r="A1140" t="s">
        <v>18</v>
      </c>
      <c r="B1140">
        <v>4</v>
      </c>
      <c r="C1140" t="s">
        <v>48</v>
      </c>
      <c r="D1140">
        <v>0.8</v>
      </c>
      <c r="E1140">
        <v>0.71428571428571397</v>
      </c>
      <c r="F1140">
        <v>0.54285714285714304</v>
      </c>
      <c r="G1140">
        <v>0.45714285714285702</v>
      </c>
      <c r="H1140">
        <v>0.371428571428571</v>
      </c>
      <c r="I1140">
        <v>0.28571428571428598</v>
      </c>
      <c r="J1140">
        <v>0.2</v>
      </c>
    </row>
    <row r="1141" spans="1:10" x14ac:dyDescent="0.25">
      <c r="A1141" t="s">
        <v>19</v>
      </c>
      <c r="B1141">
        <v>4</v>
      </c>
      <c r="C1141" t="s">
        <v>48</v>
      </c>
      <c r="D1141">
        <v>0.4</v>
      </c>
      <c r="E1141">
        <v>0.35714285714285698</v>
      </c>
      <c r="F1141">
        <v>0.27142857142857102</v>
      </c>
      <c r="G1141">
        <v>0.22857142857142901</v>
      </c>
      <c r="H1141">
        <v>0.185714285714286</v>
      </c>
      <c r="I1141">
        <v>0.14285714285714299</v>
      </c>
      <c r="J1141">
        <v>0.1</v>
      </c>
    </row>
    <row r="1142" spans="1:10" x14ac:dyDescent="0.25">
      <c r="A1142" t="s">
        <v>20</v>
      </c>
      <c r="B1142">
        <v>4</v>
      </c>
      <c r="C1142" t="s">
        <v>48</v>
      </c>
      <c r="D1142">
        <v>2</v>
      </c>
      <c r="E1142">
        <v>1.78571428571429</v>
      </c>
      <c r="F1142">
        <v>1.3571428571428601</v>
      </c>
      <c r="G1142">
        <v>1.1428571428571399</v>
      </c>
      <c r="H1142">
        <v>0.92857142857142905</v>
      </c>
      <c r="I1142">
        <v>0.71428571428571397</v>
      </c>
      <c r="J1142">
        <v>0.5</v>
      </c>
    </row>
    <row r="1143" spans="1:10" x14ac:dyDescent="0.25">
      <c r="A1143" t="s">
        <v>21</v>
      </c>
      <c r="B1143">
        <v>4</v>
      </c>
      <c r="C1143" t="s">
        <v>48</v>
      </c>
      <c r="D1143">
        <v>0.2</v>
      </c>
      <c r="E1143">
        <v>0.17857142857142899</v>
      </c>
      <c r="F1143">
        <v>0.13571428571428601</v>
      </c>
      <c r="G1143">
        <v>0.114285714285714</v>
      </c>
      <c r="H1143">
        <v>9.2857142857142902E-2</v>
      </c>
      <c r="I1143">
        <v>7.1428571428571397E-2</v>
      </c>
      <c r="J1143">
        <v>0.05</v>
      </c>
    </row>
    <row r="1144" spans="1:10" x14ac:dyDescent="0.25">
      <c r="A1144" t="s">
        <v>22</v>
      </c>
      <c r="B1144">
        <v>4</v>
      </c>
      <c r="C1144" t="s">
        <v>48</v>
      </c>
      <c r="D1144">
        <v>1.6</v>
      </c>
      <c r="E1144">
        <v>1.4285714285714299</v>
      </c>
      <c r="F1144">
        <v>1.0857142857142901</v>
      </c>
      <c r="G1144">
        <v>0.91428571428571404</v>
      </c>
      <c r="H1144">
        <v>0.74285714285714299</v>
      </c>
      <c r="I1144">
        <v>0.57142857142857195</v>
      </c>
      <c r="J1144">
        <v>0.4</v>
      </c>
    </row>
    <row r="1145" spans="1:10" x14ac:dyDescent="0.25">
      <c r="A1145" t="s">
        <v>23</v>
      </c>
      <c r="B1145">
        <v>4</v>
      </c>
      <c r="C1145" t="s">
        <v>48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 t="s">
        <v>24</v>
      </c>
      <c r="B1146">
        <v>4</v>
      </c>
      <c r="C1146" t="s">
        <v>48</v>
      </c>
      <c r="D1146">
        <v>0.8</v>
      </c>
      <c r="E1146">
        <v>0.71428571428571397</v>
      </c>
      <c r="F1146">
        <v>0.54285714285714304</v>
      </c>
      <c r="G1146">
        <v>0.45714285714285702</v>
      </c>
      <c r="H1146">
        <v>0.371428571428571</v>
      </c>
      <c r="I1146">
        <v>0.28571428571428598</v>
      </c>
      <c r="J1146">
        <v>0.2</v>
      </c>
    </row>
    <row r="1147" spans="1:10" x14ac:dyDescent="0.25">
      <c r="A1147" t="s">
        <v>25</v>
      </c>
      <c r="B1147">
        <v>4</v>
      </c>
      <c r="C1147" t="s">
        <v>48</v>
      </c>
      <c r="D1147">
        <v>2</v>
      </c>
      <c r="E1147">
        <v>1.78571428571429</v>
      </c>
      <c r="F1147">
        <v>1.3571428571428601</v>
      </c>
      <c r="G1147">
        <v>1.1428571428571399</v>
      </c>
      <c r="H1147">
        <v>0.92857142857142905</v>
      </c>
      <c r="I1147">
        <v>0.71428571428571397</v>
      </c>
      <c r="J1147">
        <v>0.5</v>
      </c>
    </row>
    <row r="1148" spans="1:10" x14ac:dyDescent="0.25">
      <c r="A1148" t="s">
        <v>26</v>
      </c>
      <c r="B1148">
        <v>4</v>
      </c>
      <c r="C1148" t="s">
        <v>48</v>
      </c>
      <c r="D1148">
        <v>0.4</v>
      </c>
      <c r="E1148">
        <v>0.35714285714285698</v>
      </c>
      <c r="F1148">
        <v>0.27142857142857102</v>
      </c>
      <c r="G1148">
        <v>0.22857142857142901</v>
      </c>
      <c r="H1148">
        <v>0.185714285714286</v>
      </c>
      <c r="I1148">
        <v>0.14285714285714299</v>
      </c>
      <c r="J1148">
        <v>0.1</v>
      </c>
    </row>
    <row r="1149" spans="1:10" x14ac:dyDescent="0.25">
      <c r="A1149" t="s">
        <v>27</v>
      </c>
      <c r="B1149">
        <v>4</v>
      </c>
      <c r="C1149" t="s">
        <v>48</v>
      </c>
      <c r="D1149">
        <v>0.2</v>
      </c>
      <c r="E1149">
        <v>0.17857142857142899</v>
      </c>
      <c r="F1149">
        <v>0.13571428571428601</v>
      </c>
      <c r="G1149">
        <v>0.114285714285714</v>
      </c>
      <c r="H1149">
        <v>9.2857142857142902E-2</v>
      </c>
      <c r="I1149">
        <v>7.1428571428571397E-2</v>
      </c>
      <c r="J1149">
        <v>0.05</v>
      </c>
    </row>
    <row r="1150" spans="1:10" x14ac:dyDescent="0.25">
      <c r="A1150" t="s">
        <v>28</v>
      </c>
      <c r="B1150">
        <v>4</v>
      </c>
      <c r="C1150" t="s">
        <v>48</v>
      </c>
      <c r="D1150">
        <v>2.2000000000000002</v>
      </c>
      <c r="E1150">
        <v>1.96428571428571</v>
      </c>
      <c r="F1150">
        <v>1.49285714285714</v>
      </c>
      <c r="G1150">
        <v>1.25714285714286</v>
      </c>
      <c r="H1150">
        <v>1.02142857142857</v>
      </c>
      <c r="I1150">
        <v>0.78571428571428603</v>
      </c>
      <c r="J1150">
        <v>0.55000000000000004</v>
      </c>
    </row>
    <row r="1151" spans="1:10" x14ac:dyDescent="0.25">
      <c r="A1151" t="s">
        <v>29</v>
      </c>
      <c r="B1151">
        <v>4</v>
      </c>
      <c r="C1151" t="s">
        <v>48</v>
      </c>
      <c r="D1151">
        <v>1.2</v>
      </c>
      <c r="E1151">
        <v>1.0714285714285701</v>
      </c>
      <c r="F1151">
        <v>0.81428571428571395</v>
      </c>
      <c r="G1151">
        <v>0.68571428571428605</v>
      </c>
      <c r="H1151">
        <v>0.55714285714285705</v>
      </c>
      <c r="I1151">
        <v>0.42857142857142899</v>
      </c>
      <c r="J1151">
        <v>0.3</v>
      </c>
    </row>
    <row r="1152" spans="1:10" x14ac:dyDescent="0.25">
      <c r="A1152" t="s">
        <v>30</v>
      </c>
      <c r="B1152">
        <v>4</v>
      </c>
      <c r="C1152" t="s">
        <v>48</v>
      </c>
      <c r="D1152">
        <v>0.8</v>
      </c>
      <c r="E1152">
        <v>0.71428571428571397</v>
      </c>
      <c r="F1152">
        <v>0.54285714285714304</v>
      </c>
      <c r="G1152">
        <v>0.45714285714285702</v>
      </c>
      <c r="H1152">
        <v>0.371428571428571</v>
      </c>
      <c r="I1152">
        <v>0.28571428571428598</v>
      </c>
      <c r="J1152">
        <v>0.2</v>
      </c>
    </row>
    <row r="1153" spans="1:10" x14ac:dyDescent="0.25">
      <c r="A1153" t="s">
        <v>31</v>
      </c>
      <c r="B1153">
        <v>4</v>
      </c>
      <c r="C1153" t="s">
        <v>48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 t="s">
        <v>32</v>
      </c>
      <c r="B1154">
        <v>4</v>
      </c>
      <c r="C1154" t="s">
        <v>48</v>
      </c>
      <c r="D1154">
        <v>2.2000000000000002</v>
      </c>
      <c r="E1154">
        <v>1.96428571428571</v>
      </c>
      <c r="F1154">
        <v>1.49285714285714</v>
      </c>
      <c r="G1154">
        <v>1.25714285714286</v>
      </c>
      <c r="H1154">
        <v>1.02142857142857</v>
      </c>
      <c r="I1154">
        <v>0.78571428571428603</v>
      </c>
      <c r="J1154">
        <v>0.55000000000000004</v>
      </c>
    </row>
    <row r="1155" spans="1:10" x14ac:dyDescent="0.25">
      <c r="A1155" t="s">
        <v>33</v>
      </c>
      <c r="B1155">
        <v>4</v>
      </c>
      <c r="C1155" t="s">
        <v>48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 t="s">
        <v>34</v>
      </c>
      <c r="B1156">
        <v>4</v>
      </c>
      <c r="C1156" t="s">
        <v>48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 t="s">
        <v>35</v>
      </c>
      <c r="B1157">
        <v>4</v>
      </c>
      <c r="C1157" t="s">
        <v>48</v>
      </c>
      <c r="D1157">
        <v>0.8</v>
      </c>
      <c r="E1157">
        <v>0.71428571428571397</v>
      </c>
      <c r="F1157">
        <v>0.54285714285714304</v>
      </c>
      <c r="G1157">
        <v>0.45714285714285702</v>
      </c>
      <c r="H1157">
        <v>0.371428571428571</v>
      </c>
      <c r="I1157">
        <v>0.28571428571428598</v>
      </c>
      <c r="J1157">
        <v>0.2</v>
      </c>
    </row>
    <row r="1158" spans="1:10" x14ac:dyDescent="0.25">
      <c r="A1158" t="s">
        <v>36</v>
      </c>
      <c r="B1158">
        <v>4</v>
      </c>
      <c r="C1158" t="s">
        <v>48</v>
      </c>
      <c r="D1158">
        <v>4</v>
      </c>
      <c r="E1158">
        <v>3.5714285714285698</v>
      </c>
      <c r="F1158">
        <v>2.71428571428571</v>
      </c>
      <c r="G1158">
        <v>2.28571428571429</v>
      </c>
      <c r="H1158">
        <v>1.8571428571428601</v>
      </c>
      <c r="I1158">
        <v>1.4285714285714299</v>
      </c>
      <c r="J1158">
        <v>1</v>
      </c>
    </row>
    <row r="1159" spans="1:10" x14ac:dyDescent="0.25">
      <c r="A1159" t="s">
        <v>37</v>
      </c>
      <c r="B1159">
        <v>4</v>
      </c>
      <c r="C1159" t="s">
        <v>48</v>
      </c>
      <c r="D1159">
        <v>1.8</v>
      </c>
      <c r="E1159">
        <v>1.6071428571428601</v>
      </c>
      <c r="F1159">
        <v>1.22142857142857</v>
      </c>
      <c r="G1159">
        <v>1.02857142857143</v>
      </c>
      <c r="H1159">
        <v>0.83571428571428596</v>
      </c>
      <c r="I1159">
        <v>0.64285714285714302</v>
      </c>
      <c r="J1159">
        <v>0.45</v>
      </c>
    </row>
    <row r="1160" spans="1:10" x14ac:dyDescent="0.25">
      <c r="A1160" t="s">
        <v>38</v>
      </c>
      <c r="B1160">
        <v>4</v>
      </c>
      <c r="C1160" t="s">
        <v>48</v>
      </c>
      <c r="D1160">
        <v>1</v>
      </c>
      <c r="E1160">
        <v>0.89285714285714302</v>
      </c>
      <c r="F1160">
        <v>0.67857142857142905</v>
      </c>
      <c r="G1160">
        <v>0.57142857142857195</v>
      </c>
      <c r="H1160">
        <v>0.46428571428571402</v>
      </c>
      <c r="I1160">
        <v>0.35714285714285698</v>
      </c>
      <c r="J1160">
        <v>0.25</v>
      </c>
    </row>
    <row r="1161" spans="1:10" x14ac:dyDescent="0.25">
      <c r="A1161" t="s">
        <v>39</v>
      </c>
      <c r="B1161">
        <v>4</v>
      </c>
      <c r="C1161" t="s">
        <v>48</v>
      </c>
      <c r="D1161">
        <v>1</v>
      </c>
      <c r="E1161">
        <v>0.89285714285714302</v>
      </c>
      <c r="F1161">
        <v>0.67857142857142905</v>
      </c>
      <c r="G1161">
        <v>0.57142857142857095</v>
      </c>
      <c r="H1161">
        <v>0.46428571428571402</v>
      </c>
      <c r="I1161">
        <v>0.35714285714285698</v>
      </c>
      <c r="J1161">
        <v>0.25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12</v>
      </c>
      <c r="B3">
        <v>1</v>
      </c>
      <c r="C3" t="s">
        <v>11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13</v>
      </c>
      <c r="B4">
        <v>1</v>
      </c>
      <c r="C4" t="s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14</v>
      </c>
      <c r="B5">
        <v>1</v>
      </c>
      <c r="C5" t="s">
        <v>11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15</v>
      </c>
      <c r="B6">
        <v>1</v>
      </c>
      <c r="C6" t="s">
        <v>11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16</v>
      </c>
      <c r="B7">
        <v>1</v>
      </c>
      <c r="C7" t="s">
        <v>11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17</v>
      </c>
      <c r="B8">
        <v>1</v>
      </c>
      <c r="C8" t="s">
        <v>11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18</v>
      </c>
      <c r="B9">
        <v>1</v>
      </c>
      <c r="C9" t="s">
        <v>11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19</v>
      </c>
      <c r="B10">
        <v>1</v>
      </c>
      <c r="C10" t="s">
        <v>11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20</v>
      </c>
      <c r="B11">
        <v>1</v>
      </c>
      <c r="C11" t="s">
        <v>11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21</v>
      </c>
      <c r="B12">
        <v>1</v>
      </c>
      <c r="C12" t="s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22</v>
      </c>
      <c r="B13">
        <v>1</v>
      </c>
      <c r="C13" t="s">
        <v>11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23</v>
      </c>
      <c r="B14">
        <v>1</v>
      </c>
      <c r="C14" t="s">
        <v>11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24</v>
      </c>
      <c r="B15">
        <v>1</v>
      </c>
      <c r="C15" t="s">
        <v>11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25</v>
      </c>
      <c r="B16">
        <v>1</v>
      </c>
      <c r="C16" t="s">
        <v>11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26</v>
      </c>
      <c r="B17">
        <v>1</v>
      </c>
      <c r="C17" t="s">
        <v>11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27</v>
      </c>
      <c r="B18">
        <v>1</v>
      </c>
      <c r="C18" t="s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28</v>
      </c>
      <c r="B19">
        <v>1</v>
      </c>
      <c r="C19" t="s">
        <v>11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29</v>
      </c>
      <c r="B20">
        <v>1</v>
      </c>
      <c r="C20" t="s">
        <v>11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30</v>
      </c>
      <c r="B21">
        <v>1</v>
      </c>
      <c r="C21" t="s">
        <v>11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31</v>
      </c>
      <c r="B22">
        <v>1</v>
      </c>
      <c r="C22" t="s">
        <v>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32</v>
      </c>
      <c r="B23">
        <v>1</v>
      </c>
      <c r="C23" t="s">
        <v>11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33</v>
      </c>
      <c r="B24">
        <v>1</v>
      </c>
      <c r="C24" t="s">
        <v>11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34</v>
      </c>
      <c r="B25">
        <v>1</v>
      </c>
      <c r="C25" t="s">
        <v>11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35</v>
      </c>
      <c r="B26">
        <v>1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36</v>
      </c>
      <c r="B27">
        <v>1</v>
      </c>
      <c r="C27" t="s">
        <v>11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37</v>
      </c>
      <c r="B28">
        <v>1</v>
      </c>
      <c r="C28" t="s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38</v>
      </c>
      <c r="B29">
        <v>1</v>
      </c>
      <c r="C29" t="s">
        <v>11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39</v>
      </c>
      <c r="B30">
        <v>1</v>
      </c>
      <c r="C30" t="s">
        <v>11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10</v>
      </c>
      <c r="B31">
        <v>1</v>
      </c>
      <c r="C31" t="s">
        <v>40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12</v>
      </c>
      <c r="B32">
        <v>1</v>
      </c>
      <c r="C32" t="s">
        <v>40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13</v>
      </c>
      <c r="B33">
        <v>1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14</v>
      </c>
      <c r="B34">
        <v>1</v>
      </c>
      <c r="C34" t="s">
        <v>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15</v>
      </c>
      <c r="B35">
        <v>1</v>
      </c>
      <c r="C35" t="s">
        <v>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16</v>
      </c>
      <c r="B36">
        <v>1</v>
      </c>
      <c r="C36" t="s">
        <v>40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17</v>
      </c>
      <c r="B37">
        <v>1</v>
      </c>
      <c r="C37" t="s">
        <v>40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18</v>
      </c>
      <c r="B38">
        <v>1</v>
      </c>
      <c r="C38" t="s">
        <v>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19</v>
      </c>
      <c r="B39">
        <v>1</v>
      </c>
      <c r="C39" t="s">
        <v>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20</v>
      </c>
      <c r="B40">
        <v>1</v>
      </c>
      <c r="C40" t="s">
        <v>40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t="s">
        <v>21</v>
      </c>
      <c r="B41">
        <v>1</v>
      </c>
      <c r="C41" t="s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22</v>
      </c>
      <c r="B42">
        <v>1</v>
      </c>
      <c r="C42" t="s">
        <v>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23</v>
      </c>
      <c r="B43">
        <v>1</v>
      </c>
      <c r="C43" t="s">
        <v>40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24</v>
      </c>
      <c r="B44">
        <v>1</v>
      </c>
      <c r="C44" t="s">
        <v>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25</v>
      </c>
      <c r="B45">
        <v>1</v>
      </c>
      <c r="C45" t="s">
        <v>40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26</v>
      </c>
      <c r="B46">
        <v>1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27</v>
      </c>
      <c r="B47">
        <v>1</v>
      </c>
      <c r="C47" t="s">
        <v>40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28</v>
      </c>
      <c r="B48">
        <v>1</v>
      </c>
      <c r="C48" t="s">
        <v>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29</v>
      </c>
      <c r="B49">
        <v>1</v>
      </c>
      <c r="C49" t="s">
        <v>40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30</v>
      </c>
      <c r="B50">
        <v>1</v>
      </c>
      <c r="C50" t="s">
        <v>40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31</v>
      </c>
      <c r="B51">
        <v>1</v>
      </c>
      <c r="C51" t="s">
        <v>40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32</v>
      </c>
      <c r="B52">
        <v>1</v>
      </c>
      <c r="C52" t="s">
        <v>40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33</v>
      </c>
      <c r="B53">
        <v>1</v>
      </c>
      <c r="C53" t="s">
        <v>40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34</v>
      </c>
      <c r="B54">
        <v>1</v>
      </c>
      <c r="C54" t="s">
        <v>40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35</v>
      </c>
      <c r="B55">
        <v>1</v>
      </c>
      <c r="C55" t="s">
        <v>40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t="s">
        <v>36</v>
      </c>
      <c r="B56">
        <v>1</v>
      </c>
      <c r="C56" t="s">
        <v>40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37</v>
      </c>
      <c r="B57">
        <v>1</v>
      </c>
      <c r="C57" t="s">
        <v>40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38</v>
      </c>
      <c r="B58">
        <v>1</v>
      </c>
      <c r="C58" t="s">
        <v>40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39</v>
      </c>
      <c r="B59">
        <v>1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10</v>
      </c>
      <c r="B60">
        <v>1</v>
      </c>
      <c r="C60" t="s">
        <v>41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12</v>
      </c>
      <c r="B61">
        <v>1</v>
      </c>
      <c r="C61" t="s">
        <v>41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13</v>
      </c>
      <c r="B62">
        <v>1</v>
      </c>
      <c r="C62" t="s">
        <v>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14</v>
      </c>
      <c r="B63">
        <v>1</v>
      </c>
      <c r="C63" t="s">
        <v>41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15</v>
      </c>
      <c r="B64">
        <v>1</v>
      </c>
      <c r="C64" t="s">
        <v>41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16</v>
      </c>
      <c r="B65">
        <v>1</v>
      </c>
      <c r="C65" t="s">
        <v>41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17</v>
      </c>
      <c r="B66">
        <v>1</v>
      </c>
      <c r="C66" t="s">
        <v>41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t="s">
        <v>18</v>
      </c>
      <c r="B67">
        <v>1</v>
      </c>
      <c r="C67" t="s">
        <v>41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19</v>
      </c>
      <c r="B68">
        <v>1</v>
      </c>
      <c r="C68" t="s">
        <v>41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t="s">
        <v>20</v>
      </c>
      <c r="B69">
        <v>1</v>
      </c>
      <c r="C69" t="s">
        <v>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21</v>
      </c>
      <c r="B70">
        <v>1</v>
      </c>
      <c r="C70" t="s">
        <v>41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22</v>
      </c>
      <c r="B71">
        <v>1</v>
      </c>
      <c r="C71" t="s">
        <v>41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23</v>
      </c>
      <c r="B72">
        <v>1</v>
      </c>
      <c r="C72" t="s">
        <v>41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24</v>
      </c>
      <c r="B73">
        <v>1</v>
      </c>
      <c r="C73" t="s">
        <v>41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25</v>
      </c>
      <c r="B74">
        <v>1</v>
      </c>
      <c r="C74" t="s">
        <v>41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26</v>
      </c>
      <c r="B75">
        <v>1</v>
      </c>
      <c r="C75" t="s">
        <v>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27</v>
      </c>
      <c r="B76">
        <v>1</v>
      </c>
      <c r="C76" t="s">
        <v>41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28</v>
      </c>
      <c r="B77">
        <v>1</v>
      </c>
      <c r="C77" t="s">
        <v>41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29</v>
      </c>
      <c r="B78">
        <v>1</v>
      </c>
      <c r="C78" t="s">
        <v>41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30</v>
      </c>
      <c r="B79">
        <v>1</v>
      </c>
      <c r="C79" t="s">
        <v>41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31</v>
      </c>
      <c r="B80">
        <v>1</v>
      </c>
      <c r="C80" t="s">
        <v>41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32</v>
      </c>
      <c r="B81">
        <v>1</v>
      </c>
      <c r="C81" t="s">
        <v>41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33</v>
      </c>
      <c r="B82">
        <v>1</v>
      </c>
      <c r="C82" t="s">
        <v>41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34</v>
      </c>
      <c r="B83">
        <v>1</v>
      </c>
      <c r="C83" t="s">
        <v>41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35</v>
      </c>
      <c r="B84">
        <v>1</v>
      </c>
      <c r="C84" t="s">
        <v>41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36</v>
      </c>
      <c r="B85">
        <v>1</v>
      </c>
      <c r="C85" t="s">
        <v>41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37</v>
      </c>
      <c r="B86">
        <v>1</v>
      </c>
      <c r="C86" t="s">
        <v>41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38</v>
      </c>
      <c r="B87">
        <v>1</v>
      </c>
      <c r="C87" t="s">
        <v>41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39</v>
      </c>
      <c r="B88">
        <v>1</v>
      </c>
      <c r="C88" t="s">
        <v>41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10</v>
      </c>
      <c r="B89">
        <v>1</v>
      </c>
      <c r="C89" t="s">
        <v>42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12</v>
      </c>
      <c r="B90">
        <v>1</v>
      </c>
      <c r="C90" t="s">
        <v>42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13</v>
      </c>
      <c r="B91">
        <v>1</v>
      </c>
      <c r="C91" t="s">
        <v>42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>
        <v>1</v>
      </c>
      <c r="C92" t="s">
        <v>42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15</v>
      </c>
      <c r="B93">
        <v>1</v>
      </c>
      <c r="C93" t="s">
        <v>42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16</v>
      </c>
      <c r="B94">
        <v>1</v>
      </c>
      <c r="C94" t="s">
        <v>42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17</v>
      </c>
      <c r="B95">
        <v>1</v>
      </c>
      <c r="C95" t="s">
        <v>42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18</v>
      </c>
      <c r="B96">
        <v>1</v>
      </c>
      <c r="C96" t="s">
        <v>42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19</v>
      </c>
      <c r="B97">
        <v>1</v>
      </c>
      <c r="C97" t="s">
        <v>42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20</v>
      </c>
      <c r="B98">
        <v>1</v>
      </c>
      <c r="C98" t="s">
        <v>42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t="s">
        <v>21</v>
      </c>
      <c r="B99">
        <v>1</v>
      </c>
      <c r="C99" t="s">
        <v>42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22</v>
      </c>
      <c r="B100">
        <v>1</v>
      </c>
      <c r="C100" t="s">
        <v>42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23</v>
      </c>
      <c r="B101">
        <v>1</v>
      </c>
      <c r="C101" t="s">
        <v>42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24</v>
      </c>
      <c r="B102">
        <v>1</v>
      </c>
      <c r="C102" t="s">
        <v>42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25</v>
      </c>
      <c r="B103">
        <v>1</v>
      </c>
      <c r="C103" t="s">
        <v>42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26</v>
      </c>
      <c r="B104">
        <v>1</v>
      </c>
      <c r="C104" t="s">
        <v>42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27</v>
      </c>
      <c r="B105">
        <v>1</v>
      </c>
      <c r="C105" t="s">
        <v>42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28</v>
      </c>
      <c r="B106">
        <v>1</v>
      </c>
      <c r="C106" t="s">
        <v>42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29</v>
      </c>
      <c r="B107">
        <v>1</v>
      </c>
      <c r="C107" t="s">
        <v>42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30</v>
      </c>
      <c r="B108">
        <v>1</v>
      </c>
      <c r="C108" t="s">
        <v>42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31</v>
      </c>
      <c r="B109">
        <v>1</v>
      </c>
      <c r="C109" t="s">
        <v>42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32</v>
      </c>
      <c r="B110">
        <v>1</v>
      </c>
      <c r="C110" t="s">
        <v>42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33</v>
      </c>
      <c r="B111">
        <v>1</v>
      </c>
      <c r="C111" t="s">
        <v>42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34</v>
      </c>
      <c r="B112">
        <v>1</v>
      </c>
      <c r="C112" t="s">
        <v>42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35</v>
      </c>
      <c r="B113">
        <v>1</v>
      </c>
      <c r="C113" t="s">
        <v>42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36</v>
      </c>
      <c r="B114">
        <v>1</v>
      </c>
      <c r="C114" t="s">
        <v>42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37</v>
      </c>
      <c r="B115">
        <v>1</v>
      </c>
      <c r="C115" t="s">
        <v>42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38</v>
      </c>
      <c r="B116">
        <v>1</v>
      </c>
      <c r="C116" t="s">
        <v>42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39</v>
      </c>
      <c r="B117">
        <v>1</v>
      </c>
      <c r="C117" t="s">
        <v>42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10</v>
      </c>
      <c r="B118">
        <v>1</v>
      </c>
      <c r="C118" t="s">
        <v>43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12</v>
      </c>
      <c r="B119">
        <v>1</v>
      </c>
      <c r="C119" t="s">
        <v>43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13</v>
      </c>
      <c r="B120">
        <v>1</v>
      </c>
      <c r="C120" t="s">
        <v>43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>
        <v>1</v>
      </c>
      <c r="C121" t="s">
        <v>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15</v>
      </c>
      <c r="B122">
        <v>1</v>
      </c>
      <c r="C122" t="s">
        <v>43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16</v>
      </c>
      <c r="B123">
        <v>1</v>
      </c>
      <c r="C123" t="s">
        <v>43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17</v>
      </c>
      <c r="B124">
        <v>1</v>
      </c>
      <c r="C124" t="s">
        <v>43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18</v>
      </c>
      <c r="B125">
        <v>1</v>
      </c>
      <c r="C125" t="s">
        <v>43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19</v>
      </c>
      <c r="B126">
        <v>1</v>
      </c>
      <c r="C126" t="s">
        <v>43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20</v>
      </c>
      <c r="B127">
        <v>1</v>
      </c>
      <c r="C127" t="s">
        <v>43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21</v>
      </c>
      <c r="B128">
        <v>1</v>
      </c>
      <c r="C128" t="s">
        <v>43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22</v>
      </c>
      <c r="B129">
        <v>1</v>
      </c>
      <c r="C129" t="s">
        <v>43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23</v>
      </c>
      <c r="B130">
        <v>1</v>
      </c>
      <c r="C130" t="s">
        <v>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24</v>
      </c>
      <c r="B131">
        <v>1</v>
      </c>
      <c r="C131" t="s">
        <v>43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25</v>
      </c>
      <c r="B132">
        <v>1</v>
      </c>
      <c r="C132" t="s">
        <v>43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26</v>
      </c>
      <c r="B133">
        <v>1</v>
      </c>
      <c r="C133" t="s">
        <v>43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27</v>
      </c>
      <c r="B134">
        <v>1</v>
      </c>
      <c r="C134" t="s">
        <v>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28</v>
      </c>
      <c r="B135">
        <v>1</v>
      </c>
      <c r="C135" t="s">
        <v>43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29</v>
      </c>
      <c r="B136">
        <v>1</v>
      </c>
      <c r="C136" t="s">
        <v>43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t="s">
        <v>30</v>
      </c>
      <c r="B137">
        <v>1</v>
      </c>
      <c r="C137" t="s">
        <v>43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31</v>
      </c>
      <c r="B138">
        <v>1</v>
      </c>
      <c r="C138" t="s">
        <v>43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32</v>
      </c>
      <c r="B139">
        <v>1</v>
      </c>
      <c r="C139" t="s">
        <v>43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33</v>
      </c>
      <c r="B140">
        <v>1</v>
      </c>
      <c r="C140" t="s">
        <v>43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34</v>
      </c>
      <c r="B141">
        <v>1</v>
      </c>
      <c r="C141" t="s">
        <v>43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35</v>
      </c>
      <c r="B142">
        <v>1</v>
      </c>
      <c r="C142" t="s">
        <v>43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36</v>
      </c>
      <c r="B143">
        <v>1</v>
      </c>
      <c r="C143" t="s">
        <v>43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37</v>
      </c>
      <c r="B144">
        <v>1</v>
      </c>
      <c r="C144" t="s">
        <v>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38</v>
      </c>
      <c r="B145">
        <v>1</v>
      </c>
      <c r="C145" t="s">
        <v>43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39</v>
      </c>
      <c r="B146">
        <v>1</v>
      </c>
      <c r="C146" t="s">
        <v>43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10</v>
      </c>
      <c r="B147">
        <v>1</v>
      </c>
      <c r="C147" t="s">
        <v>44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12</v>
      </c>
      <c r="B148">
        <v>1</v>
      </c>
      <c r="C148" t="s">
        <v>44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13</v>
      </c>
      <c r="B149">
        <v>1</v>
      </c>
      <c r="C149" t="s">
        <v>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14</v>
      </c>
      <c r="B150">
        <v>1</v>
      </c>
      <c r="C150" t="s">
        <v>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15</v>
      </c>
      <c r="B151">
        <v>1</v>
      </c>
      <c r="C151" t="s">
        <v>44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16</v>
      </c>
      <c r="B152">
        <v>1</v>
      </c>
      <c r="C152" t="s">
        <v>44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17</v>
      </c>
      <c r="B153">
        <v>1</v>
      </c>
      <c r="C153" t="s">
        <v>44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18</v>
      </c>
      <c r="B154">
        <v>1</v>
      </c>
      <c r="C154" t="s">
        <v>44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19</v>
      </c>
      <c r="B155">
        <v>1</v>
      </c>
      <c r="C155" t="s">
        <v>44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20</v>
      </c>
      <c r="B156">
        <v>1</v>
      </c>
      <c r="C156" t="s">
        <v>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21</v>
      </c>
      <c r="B157">
        <v>1</v>
      </c>
      <c r="C157" t="s">
        <v>44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22</v>
      </c>
      <c r="B158">
        <v>1</v>
      </c>
      <c r="C158" t="s">
        <v>44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23</v>
      </c>
      <c r="B159">
        <v>1</v>
      </c>
      <c r="C159" t="s">
        <v>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24</v>
      </c>
      <c r="B160">
        <v>1</v>
      </c>
      <c r="C160" t="s">
        <v>44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25</v>
      </c>
      <c r="B161">
        <v>1</v>
      </c>
      <c r="C161" t="s">
        <v>44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26</v>
      </c>
      <c r="B162">
        <v>1</v>
      </c>
      <c r="C162" t="s">
        <v>44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27</v>
      </c>
      <c r="B163">
        <v>1</v>
      </c>
      <c r="C163" t="s">
        <v>44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28</v>
      </c>
      <c r="B164">
        <v>1</v>
      </c>
      <c r="C164" t="s">
        <v>44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29</v>
      </c>
      <c r="B165">
        <v>1</v>
      </c>
      <c r="C165" t="s">
        <v>44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t="s">
        <v>30</v>
      </c>
      <c r="B166">
        <v>1</v>
      </c>
      <c r="C166" t="s">
        <v>44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31</v>
      </c>
      <c r="B167">
        <v>1</v>
      </c>
      <c r="C167" t="s">
        <v>44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32</v>
      </c>
      <c r="B168">
        <v>1</v>
      </c>
      <c r="C168" t="s">
        <v>44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33</v>
      </c>
      <c r="B169">
        <v>1</v>
      </c>
      <c r="C169" t="s">
        <v>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34</v>
      </c>
      <c r="B170">
        <v>1</v>
      </c>
      <c r="C170" t="s">
        <v>44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35</v>
      </c>
      <c r="B171">
        <v>1</v>
      </c>
      <c r="C171" t="s">
        <v>44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36</v>
      </c>
      <c r="B172">
        <v>1</v>
      </c>
      <c r="C172" t="s">
        <v>44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37</v>
      </c>
      <c r="B173">
        <v>1</v>
      </c>
      <c r="C173" t="s">
        <v>44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38</v>
      </c>
      <c r="B174">
        <v>1</v>
      </c>
      <c r="C174" t="s">
        <v>44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39</v>
      </c>
      <c r="B175">
        <v>1</v>
      </c>
      <c r="C175" t="s">
        <v>44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10</v>
      </c>
      <c r="B176">
        <v>1</v>
      </c>
      <c r="C176" t="s">
        <v>45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12</v>
      </c>
      <c r="B177">
        <v>1</v>
      </c>
      <c r="C177" t="s">
        <v>45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13</v>
      </c>
      <c r="B178">
        <v>1</v>
      </c>
      <c r="C178" t="s">
        <v>45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14</v>
      </c>
      <c r="B179">
        <v>1</v>
      </c>
      <c r="C179" t="s">
        <v>45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15</v>
      </c>
      <c r="B180">
        <v>1</v>
      </c>
      <c r="C180" t="s">
        <v>45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16</v>
      </c>
      <c r="B181">
        <v>1</v>
      </c>
      <c r="C181" t="s">
        <v>45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17</v>
      </c>
      <c r="B182">
        <v>1</v>
      </c>
      <c r="C182" t="s">
        <v>45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18</v>
      </c>
      <c r="B183">
        <v>1</v>
      </c>
      <c r="C183" t="s">
        <v>45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19</v>
      </c>
      <c r="B184">
        <v>1</v>
      </c>
      <c r="C184" t="s">
        <v>45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20</v>
      </c>
      <c r="B185">
        <v>1</v>
      </c>
      <c r="C185" t="s">
        <v>45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21</v>
      </c>
      <c r="B186">
        <v>1</v>
      </c>
      <c r="C186" t="s">
        <v>45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22</v>
      </c>
      <c r="B187">
        <v>1</v>
      </c>
      <c r="C187" t="s">
        <v>45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23</v>
      </c>
      <c r="B188">
        <v>1</v>
      </c>
      <c r="C188" t="s">
        <v>45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24</v>
      </c>
      <c r="B189">
        <v>1</v>
      </c>
      <c r="C189" t="s">
        <v>45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25</v>
      </c>
      <c r="B190">
        <v>1</v>
      </c>
      <c r="C190" t="s">
        <v>45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26</v>
      </c>
      <c r="B191">
        <v>1</v>
      </c>
      <c r="C191" t="s">
        <v>45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27</v>
      </c>
      <c r="B192">
        <v>1</v>
      </c>
      <c r="C192" t="s">
        <v>45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28</v>
      </c>
      <c r="B193">
        <v>1</v>
      </c>
      <c r="C193" t="s">
        <v>45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29</v>
      </c>
      <c r="B194">
        <v>1</v>
      </c>
      <c r="C194" t="s">
        <v>45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t="s">
        <v>30</v>
      </c>
      <c r="B195">
        <v>1</v>
      </c>
      <c r="C195" t="s">
        <v>45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31</v>
      </c>
      <c r="B196">
        <v>1</v>
      </c>
      <c r="C196" t="s">
        <v>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32</v>
      </c>
      <c r="B197">
        <v>1</v>
      </c>
      <c r="C197" t="s">
        <v>45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33</v>
      </c>
      <c r="B198">
        <v>1</v>
      </c>
      <c r="C198" t="s">
        <v>45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34</v>
      </c>
      <c r="B199">
        <v>1</v>
      </c>
      <c r="C199" t="s">
        <v>45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35</v>
      </c>
      <c r="B200">
        <v>1</v>
      </c>
      <c r="C200" t="s">
        <v>45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t="s">
        <v>36</v>
      </c>
      <c r="B201">
        <v>1</v>
      </c>
      <c r="C201" t="s">
        <v>45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37</v>
      </c>
      <c r="B202">
        <v>1</v>
      </c>
      <c r="C202" t="s">
        <v>45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38</v>
      </c>
      <c r="B203">
        <v>1</v>
      </c>
      <c r="C203" t="s">
        <v>45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39</v>
      </c>
      <c r="B204">
        <v>1</v>
      </c>
      <c r="C204" t="s">
        <v>45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10</v>
      </c>
      <c r="B205">
        <v>1</v>
      </c>
      <c r="C205" t="s">
        <v>46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12</v>
      </c>
      <c r="B206">
        <v>1</v>
      </c>
      <c r="C206" t="s">
        <v>46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13</v>
      </c>
      <c r="B207">
        <v>1</v>
      </c>
      <c r="C207" t="s">
        <v>46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14</v>
      </c>
      <c r="B208">
        <v>1</v>
      </c>
      <c r="C208" t="s">
        <v>46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15</v>
      </c>
      <c r="B209">
        <v>1</v>
      </c>
      <c r="C209" t="s">
        <v>46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16</v>
      </c>
      <c r="B210">
        <v>1</v>
      </c>
      <c r="C210" t="s">
        <v>46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17</v>
      </c>
      <c r="B211">
        <v>1</v>
      </c>
      <c r="C211" t="s">
        <v>46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18</v>
      </c>
      <c r="B212">
        <v>1</v>
      </c>
      <c r="C212" t="s">
        <v>46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19</v>
      </c>
      <c r="B213">
        <v>1</v>
      </c>
      <c r="C213" t="s">
        <v>46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20</v>
      </c>
      <c r="B214">
        <v>1</v>
      </c>
      <c r="C214" t="s">
        <v>46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21</v>
      </c>
      <c r="B215">
        <v>1</v>
      </c>
      <c r="C215" t="s">
        <v>46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22</v>
      </c>
      <c r="B216">
        <v>1</v>
      </c>
      <c r="C216" t="s">
        <v>46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23</v>
      </c>
      <c r="B217">
        <v>1</v>
      </c>
      <c r="C217" t="s">
        <v>46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24</v>
      </c>
      <c r="B218">
        <v>1</v>
      </c>
      <c r="C218" t="s">
        <v>46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25</v>
      </c>
      <c r="B219">
        <v>1</v>
      </c>
      <c r="C219" t="s">
        <v>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26</v>
      </c>
      <c r="B220">
        <v>1</v>
      </c>
      <c r="C220" t="s">
        <v>46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27</v>
      </c>
      <c r="B221">
        <v>1</v>
      </c>
      <c r="C221" t="s">
        <v>46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28</v>
      </c>
      <c r="B222">
        <v>1</v>
      </c>
      <c r="C222" t="s">
        <v>46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29</v>
      </c>
      <c r="B223">
        <v>1</v>
      </c>
      <c r="C223" t="s">
        <v>46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30</v>
      </c>
      <c r="B224">
        <v>1</v>
      </c>
      <c r="C224" t="s">
        <v>46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31</v>
      </c>
      <c r="B225">
        <v>1</v>
      </c>
      <c r="C225" t="s">
        <v>46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32</v>
      </c>
      <c r="B226">
        <v>1</v>
      </c>
      <c r="C226" t="s">
        <v>46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t="s">
        <v>33</v>
      </c>
      <c r="B227">
        <v>1</v>
      </c>
      <c r="C227" t="s">
        <v>46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34</v>
      </c>
      <c r="B228">
        <v>1</v>
      </c>
      <c r="C228" t="s">
        <v>46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35</v>
      </c>
      <c r="B229">
        <v>1</v>
      </c>
      <c r="C229" t="s">
        <v>46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 t="s">
        <v>36</v>
      </c>
      <c r="B230">
        <v>1</v>
      </c>
      <c r="C230" t="s">
        <v>46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t="s">
        <v>37</v>
      </c>
      <c r="B231">
        <v>1</v>
      </c>
      <c r="C231" t="s">
        <v>46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38</v>
      </c>
      <c r="B232">
        <v>1</v>
      </c>
      <c r="C232" t="s">
        <v>46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 t="s">
        <v>39</v>
      </c>
      <c r="B233">
        <v>1</v>
      </c>
      <c r="C233" t="s">
        <v>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t="s">
        <v>10</v>
      </c>
      <c r="B234">
        <v>1</v>
      </c>
      <c r="C234" t="s">
        <v>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12</v>
      </c>
      <c r="B235">
        <v>1</v>
      </c>
      <c r="C235" t="s">
        <v>47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13</v>
      </c>
      <c r="B236">
        <v>1</v>
      </c>
      <c r="C236" t="s">
        <v>47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14</v>
      </c>
      <c r="B237">
        <v>1</v>
      </c>
      <c r="C237" t="s">
        <v>47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15</v>
      </c>
      <c r="B238">
        <v>1</v>
      </c>
      <c r="C238" t="s">
        <v>47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16</v>
      </c>
      <c r="B239">
        <v>1</v>
      </c>
      <c r="C239" t="s">
        <v>47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17</v>
      </c>
      <c r="B240">
        <v>1</v>
      </c>
      <c r="C240" t="s">
        <v>47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18</v>
      </c>
      <c r="B241">
        <v>1</v>
      </c>
      <c r="C241" t="s">
        <v>47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19</v>
      </c>
      <c r="B242">
        <v>1</v>
      </c>
      <c r="C242" t="s">
        <v>47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20</v>
      </c>
      <c r="B243">
        <v>1</v>
      </c>
      <c r="C243" t="s">
        <v>47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21</v>
      </c>
      <c r="B244">
        <v>1</v>
      </c>
      <c r="C244" t="s">
        <v>47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22</v>
      </c>
      <c r="B245">
        <v>1</v>
      </c>
      <c r="C245" t="s">
        <v>47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23</v>
      </c>
      <c r="B246">
        <v>1</v>
      </c>
      <c r="C246" t="s">
        <v>47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24</v>
      </c>
      <c r="B247">
        <v>1</v>
      </c>
      <c r="C247" t="s">
        <v>47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25</v>
      </c>
      <c r="B248">
        <v>1</v>
      </c>
      <c r="C248" t="s">
        <v>47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26</v>
      </c>
      <c r="B249">
        <v>1</v>
      </c>
      <c r="C249" t="s">
        <v>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27</v>
      </c>
      <c r="B250">
        <v>1</v>
      </c>
      <c r="C250" t="s">
        <v>47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28</v>
      </c>
      <c r="B251">
        <v>1</v>
      </c>
      <c r="C251" t="s">
        <v>47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29</v>
      </c>
      <c r="B252">
        <v>1</v>
      </c>
      <c r="C252" t="s">
        <v>47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30</v>
      </c>
      <c r="B253">
        <v>1</v>
      </c>
      <c r="C253" t="s">
        <v>47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 t="s">
        <v>31</v>
      </c>
      <c r="B254">
        <v>1</v>
      </c>
      <c r="C254" t="s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 t="s">
        <v>32</v>
      </c>
      <c r="B255">
        <v>1</v>
      </c>
      <c r="C255" t="s">
        <v>47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 t="s">
        <v>33</v>
      </c>
      <c r="B256">
        <v>1</v>
      </c>
      <c r="C256" t="s">
        <v>47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 t="s">
        <v>34</v>
      </c>
      <c r="B257">
        <v>1</v>
      </c>
      <c r="C257" t="s">
        <v>47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 t="s">
        <v>35</v>
      </c>
      <c r="B258">
        <v>1</v>
      </c>
      <c r="C258" t="s">
        <v>47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 t="s">
        <v>36</v>
      </c>
      <c r="B259">
        <v>1</v>
      </c>
      <c r="C259" t="s">
        <v>47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 t="s">
        <v>37</v>
      </c>
      <c r="B260">
        <v>1</v>
      </c>
      <c r="C260" t="s">
        <v>47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 t="s">
        <v>38</v>
      </c>
      <c r="B261">
        <v>1</v>
      </c>
      <c r="C261" t="s">
        <v>47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 t="s">
        <v>39</v>
      </c>
      <c r="B262">
        <v>1</v>
      </c>
      <c r="C262" t="s">
        <v>47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 t="s">
        <v>10</v>
      </c>
      <c r="B263">
        <v>1</v>
      </c>
      <c r="C263" t="s">
        <v>48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 t="s">
        <v>12</v>
      </c>
      <c r="B264">
        <v>1</v>
      </c>
      <c r="C264" t="s">
        <v>48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 t="s">
        <v>13</v>
      </c>
      <c r="B265">
        <v>1</v>
      </c>
      <c r="C265" t="s">
        <v>48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 t="s">
        <v>14</v>
      </c>
      <c r="B266">
        <v>1</v>
      </c>
      <c r="C266" t="s">
        <v>48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 t="s">
        <v>15</v>
      </c>
      <c r="B267">
        <v>1</v>
      </c>
      <c r="C267" t="s">
        <v>48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 t="s">
        <v>16</v>
      </c>
      <c r="B268">
        <v>1</v>
      </c>
      <c r="C268" t="s">
        <v>48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 t="s">
        <v>17</v>
      </c>
      <c r="B269">
        <v>1</v>
      </c>
      <c r="C269" t="s">
        <v>48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 t="s">
        <v>18</v>
      </c>
      <c r="B270">
        <v>1</v>
      </c>
      <c r="C270" t="s">
        <v>48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 t="s">
        <v>19</v>
      </c>
      <c r="B271">
        <v>1</v>
      </c>
      <c r="C271" t="s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 t="s">
        <v>20</v>
      </c>
      <c r="B272">
        <v>1</v>
      </c>
      <c r="C272" t="s">
        <v>48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 t="s">
        <v>21</v>
      </c>
      <c r="B273">
        <v>1</v>
      </c>
      <c r="C273" t="s">
        <v>48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 t="s">
        <v>22</v>
      </c>
      <c r="B274">
        <v>1</v>
      </c>
      <c r="C274" t="s">
        <v>48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 t="s">
        <v>23</v>
      </c>
      <c r="B275">
        <v>1</v>
      </c>
      <c r="C275" t="s">
        <v>48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 t="s">
        <v>24</v>
      </c>
      <c r="B276">
        <v>1</v>
      </c>
      <c r="C276" t="s">
        <v>48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 t="s">
        <v>25</v>
      </c>
      <c r="B277">
        <v>1</v>
      </c>
      <c r="C277" t="s">
        <v>48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 t="s">
        <v>26</v>
      </c>
      <c r="B278">
        <v>1</v>
      </c>
      <c r="C278" t="s">
        <v>48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 t="s">
        <v>27</v>
      </c>
      <c r="B279">
        <v>1</v>
      </c>
      <c r="C279" t="s">
        <v>48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 t="s">
        <v>28</v>
      </c>
      <c r="B280">
        <v>1</v>
      </c>
      <c r="C280" t="s">
        <v>48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 t="s">
        <v>29</v>
      </c>
      <c r="B281">
        <v>1</v>
      </c>
      <c r="C281" t="s">
        <v>48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 t="s">
        <v>30</v>
      </c>
      <c r="B282">
        <v>1</v>
      </c>
      <c r="C282" t="s">
        <v>48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 t="s">
        <v>31</v>
      </c>
      <c r="B283">
        <v>1</v>
      </c>
      <c r="C283" t="s">
        <v>48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 t="s">
        <v>32</v>
      </c>
      <c r="B284">
        <v>1</v>
      </c>
      <c r="C284" t="s">
        <v>48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 t="s">
        <v>33</v>
      </c>
      <c r="B285">
        <v>1</v>
      </c>
      <c r="C285" t="s">
        <v>48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 t="s">
        <v>34</v>
      </c>
      <c r="B286">
        <v>1</v>
      </c>
      <c r="C286" t="s">
        <v>48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 t="s">
        <v>35</v>
      </c>
      <c r="B287">
        <v>1</v>
      </c>
      <c r="C287" t="s">
        <v>48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 t="s">
        <v>36</v>
      </c>
      <c r="B288">
        <v>1</v>
      </c>
      <c r="C288" t="s">
        <v>48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 t="s">
        <v>37</v>
      </c>
      <c r="B289">
        <v>1</v>
      </c>
      <c r="C289" t="s">
        <v>48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 t="s">
        <v>38</v>
      </c>
      <c r="B290">
        <v>1</v>
      </c>
      <c r="C290" t="s">
        <v>48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 t="s">
        <v>39</v>
      </c>
      <c r="B291">
        <v>1</v>
      </c>
      <c r="C291" t="s">
        <v>48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 t="s">
        <v>10</v>
      </c>
      <c r="B292">
        <v>2</v>
      </c>
      <c r="C292" t="s">
        <v>11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 t="s">
        <v>12</v>
      </c>
      <c r="B293">
        <v>2</v>
      </c>
      <c r="C293" t="s">
        <v>11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 t="s">
        <v>13</v>
      </c>
      <c r="B294">
        <v>2</v>
      </c>
      <c r="C294" t="s">
        <v>11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 t="s">
        <v>14</v>
      </c>
      <c r="B295">
        <v>2</v>
      </c>
      <c r="C295" t="s">
        <v>11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 t="s">
        <v>15</v>
      </c>
      <c r="B296">
        <v>2</v>
      </c>
      <c r="C296" t="s">
        <v>11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 t="s">
        <v>16</v>
      </c>
      <c r="B297">
        <v>2</v>
      </c>
      <c r="C297" t="s">
        <v>11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 t="s">
        <v>17</v>
      </c>
      <c r="B298">
        <v>2</v>
      </c>
      <c r="C298" t="s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 t="s">
        <v>18</v>
      </c>
      <c r="B299">
        <v>2</v>
      </c>
      <c r="C299" t="s">
        <v>11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 t="s">
        <v>19</v>
      </c>
      <c r="B300">
        <v>2</v>
      </c>
      <c r="C300" t="s">
        <v>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 t="s">
        <v>20</v>
      </c>
      <c r="B301">
        <v>2</v>
      </c>
      <c r="C301" t="s">
        <v>11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 t="s">
        <v>21</v>
      </c>
      <c r="B302">
        <v>2</v>
      </c>
      <c r="C302" t="s">
        <v>11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 t="s">
        <v>22</v>
      </c>
      <c r="B303">
        <v>2</v>
      </c>
      <c r="C303" t="s">
        <v>11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 t="s">
        <v>23</v>
      </c>
      <c r="B304">
        <v>2</v>
      </c>
      <c r="C304" t="s">
        <v>11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 t="s">
        <v>24</v>
      </c>
      <c r="B305">
        <v>2</v>
      </c>
      <c r="C305" t="s">
        <v>11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 t="s">
        <v>25</v>
      </c>
      <c r="B306">
        <v>2</v>
      </c>
      <c r="C306" t="s">
        <v>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 t="s">
        <v>26</v>
      </c>
      <c r="B307">
        <v>2</v>
      </c>
      <c r="C307" t="s">
        <v>11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 t="s">
        <v>27</v>
      </c>
      <c r="B308">
        <v>2</v>
      </c>
      <c r="C308" t="s">
        <v>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 t="s">
        <v>28</v>
      </c>
      <c r="B309">
        <v>2</v>
      </c>
      <c r="C309" t="s">
        <v>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 t="s">
        <v>29</v>
      </c>
      <c r="B310">
        <v>2</v>
      </c>
      <c r="C310" t="s">
        <v>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 t="s">
        <v>30</v>
      </c>
      <c r="B311">
        <v>2</v>
      </c>
      <c r="C311" t="s">
        <v>11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 t="s">
        <v>31</v>
      </c>
      <c r="B312">
        <v>2</v>
      </c>
      <c r="C312" t="s">
        <v>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t="s">
        <v>32</v>
      </c>
      <c r="B313">
        <v>2</v>
      </c>
      <c r="C313" t="s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 t="s">
        <v>33</v>
      </c>
      <c r="B314">
        <v>2</v>
      </c>
      <c r="C314" t="s">
        <v>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 t="s">
        <v>34</v>
      </c>
      <c r="B315">
        <v>2</v>
      </c>
      <c r="C315" t="s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 t="s">
        <v>35</v>
      </c>
      <c r="B316">
        <v>2</v>
      </c>
      <c r="C316" t="s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 t="s">
        <v>36</v>
      </c>
      <c r="B317">
        <v>2</v>
      </c>
      <c r="C317" t="s">
        <v>11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 t="s">
        <v>37</v>
      </c>
      <c r="B318">
        <v>2</v>
      </c>
      <c r="C318" t="s">
        <v>11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 t="s">
        <v>38</v>
      </c>
      <c r="B319">
        <v>2</v>
      </c>
      <c r="C319" t="s">
        <v>11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 t="s">
        <v>39</v>
      </c>
      <c r="B320">
        <v>2</v>
      </c>
      <c r="C320" t="s">
        <v>11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 t="s">
        <v>10</v>
      </c>
      <c r="B321">
        <v>2</v>
      </c>
      <c r="C321" t="s">
        <v>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 t="s">
        <v>12</v>
      </c>
      <c r="B322">
        <v>2</v>
      </c>
      <c r="C322" t="s">
        <v>40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 t="s">
        <v>13</v>
      </c>
      <c r="B323">
        <v>2</v>
      </c>
      <c r="C323" t="s">
        <v>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 t="s">
        <v>14</v>
      </c>
      <c r="B324">
        <v>2</v>
      </c>
      <c r="C324" t="s">
        <v>40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 t="s">
        <v>15</v>
      </c>
      <c r="B325">
        <v>2</v>
      </c>
      <c r="C325" t="s">
        <v>40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 t="s">
        <v>16</v>
      </c>
      <c r="B326">
        <v>2</v>
      </c>
      <c r="C326" t="s">
        <v>40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 t="s">
        <v>17</v>
      </c>
      <c r="B327">
        <v>2</v>
      </c>
      <c r="C327" t="s">
        <v>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 t="s">
        <v>18</v>
      </c>
      <c r="B328">
        <v>2</v>
      </c>
      <c r="C328" t="s">
        <v>40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 t="s">
        <v>19</v>
      </c>
      <c r="B329">
        <v>2</v>
      </c>
      <c r="C329" t="s">
        <v>40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 t="s">
        <v>20</v>
      </c>
      <c r="B330">
        <v>2</v>
      </c>
      <c r="C330" t="s">
        <v>40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 t="s">
        <v>21</v>
      </c>
      <c r="B331">
        <v>2</v>
      </c>
      <c r="C331" t="s">
        <v>40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 t="s">
        <v>22</v>
      </c>
      <c r="B332">
        <v>2</v>
      </c>
      <c r="C332" t="s">
        <v>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 t="s">
        <v>23</v>
      </c>
      <c r="B333">
        <v>2</v>
      </c>
      <c r="C333" t="s">
        <v>40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 t="s">
        <v>24</v>
      </c>
      <c r="B334">
        <v>2</v>
      </c>
      <c r="C334" t="s">
        <v>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 t="s">
        <v>25</v>
      </c>
      <c r="B335">
        <v>2</v>
      </c>
      <c r="C335" t="s">
        <v>40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 t="s">
        <v>26</v>
      </c>
      <c r="B336">
        <v>2</v>
      </c>
      <c r="C336" t="s">
        <v>40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 t="s">
        <v>27</v>
      </c>
      <c r="B337">
        <v>2</v>
      </c>
      <c r="C337" t="s">
        <v>40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 t="s">
        <v>28</v>
      </c>
      <c r="B338">
        <v>2</v>
      </c>
      <c r="C338" t="s">
        <v>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 t="s">
        <v>29</v>
      </c>
      <c r="B339">
        <v>2</v>
      </c>
      <c r="C339" t="s">
        <v>40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 t="s">
        <v>30</v>
      </c>
      <c r="B340">
        <v>2</v>
      </c>
      <c r="C340" t="s">
        <v>40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t="s">
        <v>31</v>
      </c>
      <c r="B341">
        <v>2</v>
      </c>
      <c r="C341" t="s">
        <v>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t="s">
        <v>32</v>
      </c>
      <c r="B342">
        <v>2</v>
      </c>
      <c r="C342" t="s">
        <v>40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 t="s">
        <v>33</v>
      </c>
      <c r="B343">
        <v>2</v>
      </c>
      <c r="C343" t="s">
        <v>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 t="s">
        <v>34</v>
      </c>
      <c r="B344">
        <v>2</v>
      </c>
      <c r="C344" t="s">
        <v>40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 t="s">
        <v>35</v>
      </c>
      <c r="B345">
        <v>2</v>
      </c>
      <c r="C345" t="s">
        <v>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 t="s">
        <v>36</v>
      </c>
      <c r="B346">
        <v>2</v>
      </c>
      <c r="C346" t="s">
        <v>40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 t="s">
        <v>37</v>
      </c>
      <c r="B347">
        <v>2</v>
      </c>
      <c r="C347" t="s">
        <v>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 t="s">
        <v>38</v>
      </c>
      <c r="B348">
        <v>2</v>
      </c>
      <c r="C348" t="s">
        <v>40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 t="s">
        <v>39</v>
      </c>
      <c r="B349">
        <v>2</v>
      </c>
      <c r="C349" t="s">
        <v>40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 t="s">
        <v>10</v>
      </c>
      <c r="B350">
        <v>2</v>
      </c>
      <c r="C350" t="s">
        <v>41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 t="s">
        <v>12</v>
      </c>
      <c r="B351">
        <v>2</v>
      </c>
      <c r="C351" t="s">
        <v>41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 t="s">
        <v>13</v>
      </c>
      <c r="B352">
        <v>2</v>
      </c>
      <c r="C352" t="s">
        <v>41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 t="s">
        <v>14</v>
      </c>
      <c r="B353">
        <v>2</v>
      </c>
      <c r="C353" t="s">
        <v>41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 t="s">
        <v>15</v>
      </c>
      <c r="B354">
        <v>2</v>
      </c>
      <c r="C354" t="s">
        <v>41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 t="s">
        <v>16</v>
      </c>
      <c r="B355">
        <v>2</v>
      </c>
      <c r="C355" t="s">
        <v>41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 t="s">
        <v>17</v>
      </c>
      <c r="B356">
        <v>2</v>
      </c>
      <c r="C356" t="s">
        <v>41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 t="s">
        <v>18</v>
      </c>
      <c r="B357">
        <v>2</v>
      </c>
      <c r="C357" t="s">
        <v>41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 t="s">
        <v>19</v>
      </c>
      <c r="B358">
        <v>2</v>
      </c>
      <c r="C358" t="s">
        <v>41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 t="s">
        <v>20</v>
      </c>
      <c r="B359">
        <v>2</v>
      </c>
      <c r="C359" t="s">
        <v>41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 t="s">
        <v>21</v>
      </c>
      <c r="B360">
        <v>2</v>
      </c>
      <c r="C360" t="s">
        <v>41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 t="s">
        <v>22</v>
      </c>
      <c r="B361">
        <v>2</v>
      </c>
      <c r="C361" t="s">
        <v>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 t="s">
        <v>23</v>
      </c>
      <c r="B362">
        <v>2</v>
      </c>
      <c r="C362" t="s">
        <v>41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t="s">
        <v>24</v>
      </c>
      <c r="B363">
        <v>2</v>
      </c>
      <c r="C363" t="s">
        <v>41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 t="s">
        <v>25</v>
      </c>
      <c r="B364">
        <v>2</v>
      </c>
      <c r="C364" t="s">
        <v>41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 t="s">
        <v>26</v>
      </c>
      <c r="B365">
        <v>2</v>
      </c>
      <c r="C365" t="s">
        <v>41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 t="s">
        <v>27</v>
      </c>
      <c r="B366">
        <v>2</v>
      </c>
      <c r="C366" t="s">
        <v>41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 t="s">
        <v>28</v>
      </c>
      <c r="B367">
        <v>2</v>
      </c>
      <c r="C367" t="s">
        <v>41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 t="s">
        <v>29</v>
      </c>
      <c r="B368">
        <v>2</v>
      </c>
      <c r="C368" t="s">
        <v>41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 t="s">
        <v>30</v>
      </c>
      <c r="B369">
        <v>2</v>
      </c>
      <c r="C369" t="s">
        <v>41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 t="s">
        <v>31</v>
      </c>
      <c r="B370">
        <v>2</v>
      </c>
      <c r="C370" t="s">
        <v>41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t="s">
        <v>32</v>
      </c>
      <c r="B371">
        <v>2</v>
      </c>
      <c r="C371" t="s">
        <v>41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 t="s">
        <v>33</v>
      </c>
      <c r="B372">
        <v>2</v>
      </c>
      <c r="C372" t="s">
        <v>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 t="s">
        <v>34</v>
      </c>
      <c r="B373">
        <v>2</v>
      </c>
      <c r="C373" t="s">
        <v>41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 t="s">
        <v>35</v>
      </c>
      <c r="B374">
        <v>2</v>
      </c>
      <c r="C374" t="s">
        <v>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 t="s">
        <v>36</v>
      </c>
      <c r="B375">
        <v>2</v>
      </c>
      <c r="C375" t="s">
        <v>41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 t="s">
        <v>37</v>
      </c>
      <c r="B376">
        <v>2</v>
      </c>
      <c r="C376" t="s">
        <v>41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 t="s">
        <v>38</v>
      </c>
      <c r="B377">
        <v>2</v>
      </c>
      <c r="C377" t="s">
        <v>41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 t="s">
        <v>39</v>
      </c>
      <c r="B378">
        <v>2</v>
      </c>
      <c r="C378" t="s">
        <v>41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 t="s">
        <v>10</v>
      </c>
      <c r="B379">
        <v>2</v>
      </c>
      <c r="C379" t="s">
        <v>42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 t="s">
        <v>12</v>
      </c>
      <c r="B380">
        <v>2</v>
      </c>
      <c r="C380" t="s">
        <v>42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 t="s">
        <v>13</v>
      </c>
      <c r="B381">
        <v>2</v>
      </c>
      <c r="C381" t="s">
        <v>42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 t="s">
        <v>14</v>
      </c>
      <c r="B382">
        <v>2</v>
      </c>
      <c r="C382" t="s">
        <v>42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 t="s">
        <v>15</v>
      </c>
      <c r="B383">
        <v>2</v>
      </c>
      <c r="C383" t="s">
        <v>42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 t="s">
        <v>16</v>
      </c>
      <c r="B384">
        <v>2</v>
      </c>
      <c r="C384" t="s">
        <v>42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 t="s">
        <v>17</v>
      </c>
      <c r="B385">
        <v>2</v>
      </c>
      <c r="C385" t="s">
        <v>42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 t="s">
        <v>18</v>
      </c>
      <c r="B386">
        <v>2</v>
      </c>
      <c r="C386" t="s">
        <v>42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 t="s">
        <v>19</v>
      </c>
      <c r="B387">
        <v>2</v>
      </c>
      <c r="C387" t="s">
        <v>42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 t="s">
        <v>20</v>
      </c>
      <c r="B388">
        <v>2</v>
      </c>
      <c r="C388" t="s">
        <v>42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 t="s">
        <v>21</v>
      </c>
      <c r="B389">
        <v>2</v>
      </c>
      <c r="C389" t="s">
        <v>42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 t="s">
        <v>22</v>
      </c>
      <c r="B390">
        <v>2</v>
      </c>
      <c r="C390" t="s">
        <v>42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 t="s">
        <v>23</v>
      </c>
      <c r="B391">
        <v>2</v>
      </c>
      <c r="C391" t="s">
        <v>42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t="s">
        <v>24</v>
      </c>
      <c r="B392">
        <v>2</v>
      </c>
      <c r="C392" t="s">
        <v>42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 t="s">
        <v>25</v>
      </c>
      <c r="B393">
        <v>2</v>
      </c>
      <c r="C393" t="s">
        <v>42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 t="s">
        <v>26</v>
      </c>
      <c r="B394">
        <v>2</v>
      </c>
      <c r="C394" t="s">
        <v>42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 t="s">
        <v>27</v>
      </c>
      <c r="B395">
        <v>2</v>
      </c>
      <c r="C395" t="s">
        <v>42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 t="s">
        <v>28</v>
      </c>
      <c r="B396">
        <v>2</v>
      </c>
      <c r="C396" t="s">
        <v>42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 t="s">
        <v>29</v>
      </c>
      <c r="B397">
        <v>2</v>
      </c>
      <c r="C397" t="s">
        <v>42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 t="s">
        <v>30</v>
      </c>
      <c r="B398">
        <v>2</v>
      </c>
      <c r="C398" t="s">
        <v>42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 t="s">
        <v>31</v>
      </c>
      <c r="B399">
        <v>2</v>
      </c>
      <c r="C399" t="s">
        <v>42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 t="s">
        <v>32</v>
      </c>
      <c r="B400">
        <v>2</v>
      </c>
      <c r="C400" t="s">
        <v>42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 t="s">
        <v>33</v>
      </c>
      <c r="B401">
        <v>2</v>
      </c>
      <c r="C401" t="s">
        <v>42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 t="s">
        <v>34</v>
      </c>
      <c r="B402">
        <v>2</v>
      </c>
      <c r="C402" t="s">
        <v>42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 t="s">
        <v>35</v>
      </c>
      <c r="B403">
        <v>2</v>
      </c>
      <c r="C403" t="s">
        <v>42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 t="s">
        <v>36</v>
      </c>
      <c r="B404">
        <v>2</v>
      </c>
      <c r="C404" t="s">
        <v>42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 t="s">
        <v>37</v>
      </c>
      <c r="B405">
        <v>2</v>
      </c>
      <c r="C405" t="s">
        <v>42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 t="s">
        <v>38</v>
      </c>
      <c r="B406">
        <v>2</v>
      </c>
      <c r="C406" t="s">
        <v>42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 t="s">
        <v>39</v>
      </c>
      <c r="B407">
        <v>2</v>
      </c>
      <c r="C407" t="s">
        <v>42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 t="s">
        <v>10</v>
      </c>
      <c r="B408">
        <v>2</v>
      </c>
      <c r="C408" t="s">
        <v>43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 t="s">
        <v>12</v>
      </c>
      <c r="B409">
        <v>2</v>
      </c>
      <c r="C409" t="s">
        <v>43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 t="s">
        <v>13</v>
      </c>
      <c r="B410">
        <v>2</v>
      </c>
      <c r="C410" t="s">
        <v>43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 t="s">
        <v>14</v>
      </c>
      <c r="B411">
        <v>2</v>
      </c>
      <c r="C411" t="s">
        <v>43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 t="s">
        <v>15</v>
      </c>
      <c r="B412">
        <v>2</v>
      </c>
      <c r="C412" t="s">
        <v>43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 t="s">
        <v>16</v>
      </c>
      <c r="B413">
        <v>2</v>
      </c>
      <c r="C413" t="s">
        <v>43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 t="s">
        <v>17</v>
      </c>
      <c r="B414">
        <v>2</v>
      </c>
      <c r="C414" t="s">
        <v>43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 t="s">
        <v>18</v>
      </c>
      <c r="B415">
        <v>2</v>
      </c>
      <c r="C415" t="s">
        <v>43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 t="s">
        <v>19</v>
      </c>
      <c r="B416">
        <v>2</v>
      </c>
      <c r="C416" t="s">
        <v>43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 t="s">
        <v>20</v>
      </c>
      <c r="B417">
        <v>2</v>
      </c>
      <c r="C417" t="s">
        <v>43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 t="s">
        <v>21</v>
      </c>
      <c r="B418">
        <v>2</v>
      </c>
      <c r="C418" t="s">
        <v>43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 t="s">
        <v>22</v>
      </c>
      <c r="B419">
        <v>2</v>
      </c>
      <c r="C419" t="s">
        <v>43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 t="s">
        <v>23</v>
      </c>
      <c r="B420">
        <v>2</v>
      </c>
      <c r="C420" t="s">
        <v>43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 t="s">
        <v>24</v>
      </c>
      <c r="B421">
        <v>2</v>
      </c>
      <c r="C421" t="s">
        <v>43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 t="s">
        <v>25</v>
      </c>
      <c r="B422">
        <v>2</v>
      </c>
      <c r="C422" t="s">
        <v>43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 t="s">
        <v>26</v>
      </c>
      <c r="B423">
        <v>2</v>
      </c>
      <c r="C423" t="s">
        <v>43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 t="s">
        <v>27</v>
      </c>
      <c r="B424">
        <v>2</v>
      </c>
      <c r="C424" t="s">
        <v>43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 t="s">
        <v>28</v>
      </c>
      <c r="B425">
        <v>2</v>
      </c>
      <c r="C425" t="s">
        <v>43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 t="s">
        <v>29</v>
      </c>
      <c r="B426">
        <v>2</v>
      </c>
      <c r="C426" t="s">
        <v>43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 t="s">
        <v>30</v>
      </c>
      <c r="B427">
        <v>2</v>
      </c>
      <c r="C427" t="s">
        <v>43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 t="s">
        <v>31</v>
      </c>
      <c r="B428">
        <v>2</v>
      </c>
      <c r="C428" t="s">
        <v>43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t="s">
        <v>32</v>
      </c>
      <c r="B429">
        <v>2</v>
      </c>
      <c r="C429" t="s">
        <v>43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 t="s">
        <v>33</v>
      </c>
      <c r="B430">
        <v>2</v>
      </c>
      <c r="C430" t="s">
        <v>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 t="s">
        <v>34</v>
      </c>
      <c r="B431">
        <v>2</v>
      </c>
      <c r="C431" t="s">
        <v>43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 t="s">
        <v>35</v>
      </c>
      <c r="B432">
        <v>2</v>
      </c>
      <c r="C432" t="s">
        <v>43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 t="s">
        <v>36</v>
      </c>
      <c r="B433">
        <v>2</v>
      </c>
      <c r="C433" t="s">
        <v>43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 t="s">
        <v>37</v>
      </c>
      <c r="B434">
        <v>2</v>
      </c>
      <c r="C434" t="s">
        <v>43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 t="s">
        <v>38</v>
      </c>
      <c r="B435">
        <v>2</v>
      </c>
      <c r="C435" t="s">
        <v>43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 t="s">
        <v>39</v>
      </c>
      <c r="B436">
        <v>2</v>
      </c>
      <c r="C436" t="s">
        <v>43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 t="s">
        <v>10</v>
      </c>
      <c r="B437">
        <v>2</v>
      </c>
      <c r="C437" t="s">
        <v>44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 t="s">
        <v>12</v>
      </c>
      <c r="B438">
        <v>2</v>
      </c>
      <c r="C438" t="s">
        <v>44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 t="s">
        <v>13</v>
      </c>
      <c r="B439">
        <v>2</v>
      </c>
      <c r="C439" t="s">
        <v>44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 t="s">
        <v>14</v>
      </c>
      <c r="B440">
        <v>2</v>
      </c>
      <c r="C440" t="s">
        <v>44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 t="s">
        <v>15</v>
      </c>
      <c r="B441">
        <v>2</v>
      </c>
      <c r="C441" t="s">
        <v>44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 t="s">
        <v>16</v>
      </c>
      <c r="B442">
        <v>2</v>
      </c>
      <c r="C442" t="s">
        <v>44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 t="s">
        <v>17</v>
      </c>
      <c r="B443">
        <v>2</v>
      </c>
      <c r="C443" t="s">
        <v>44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 t="s">
        <v>18</v>
      </c>
      <c r="B444">
        <v>2</v>
      </c>
      <c r="C444" t="s">
        <v>44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t="s">
        <v>19</v>
      </c>
      <c r="B445">
        <v>2</v>
      </c>
      <c r="C445" t="s">
        <v>44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 t="s">
        <v>20</v>
      </c>
      <c r="B446">
        <v>2</v>
      </c>
      <c r="C446" t="s">
        <v>44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 t="s">
        <v>21</v>
      </c>
      <c r="B447">
        <v>2</v>
      </c>
      <c r="C447" t="s">
        <v>44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 t="s">
        <v>22</v>
      </c>
      <c r="B448">
        <v>2</v>
      </c>
      <c r="C448" t="s">
        <v>44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 t="s">
        <v>23</v>
      </c>
      <c r="B449">
        <v>2</v>
      </c>
      <c r="C449" t="s">
        <v>44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 t="s">
        <v>24</v>
      </c>
      <c r="B450">
        <v>2</v>
      </c>
      <c r="C450" t="s">
        <v>44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 t="s">
        <v>25</v>
      </c>
      <c r="B451">
        <v>2</v>
      </c>
      <c r="C451" t="s">
        <v>44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 t="s">
        <v>26</v>
      </c>
      <c r="B452">
        <v>2</v>
      </c>
      <c r="C452" t="s">
        <v>44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 t="s">
        <v>27</v>
      </c>
      <c r="B453">
        <v>2</v>
      </c>
      <c r="C453" t="s">
        <v>44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 t="s">
        <v>28</v>
      </c>
      <c r="B454">
        <v>2</v>
      </c>
      <c r="C454" t="s">
        <v>44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 t="s">
        <v>29</v>
      </c>
      <c r="B455">
        <v>2</v>
      </c>
      <c r="C455" t="s">
        <v>44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 t="s">
        <v>30</v>
      </c>
      <c r="B456">
        <v>2</v>
      </c>
      <c r="C456" t="s">
        <v>44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 t="s">
        <v>31</v>
      </c>
      <c r="B457">
        <v>2</v>
      </c>
      <c r="C457" t="s">
        <v>44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 t="s">
        <v>32</v>
      </c>
      <c r="B458">
        <v>2</v>
      </c>
      <c r="C458" t="s">
        <v>44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 t="s">
        <v>33</v>
      </c>
      <c r="B459">
        <v>2</v>
      </c>
      <c r="C459" t="s">
        <v>44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 t="s">
        <v>34</v>
      </c>
      <c r="B460">
        <v>2</v>
      </c>
      <c r="C460" t="s">
        <v>44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 t="s">
        <v>35</v>
      </c>
      <c r="B461">
        <v>2</v>
      </c>
      <c r="C461" t="s">
        <v>44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 t="s">
        <v>36</v>
      </c>
      <c r="B462">
        <v>2</v>
      </c>
      <c r="C462" t="s">
        <v>44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 t="s">
        <v>37</v>
      </c>
      <c r="B463">
        <v>2</v>
      </c>
      <c r="C463" t="s">
        <v>44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 t="s">
        <v>38</v>
      </c>
      <c r="B464">
        <v>2</v>
      </c>
      <c r="C464" t="s">
        <v>44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 t="s">
        <v>39</v>
      </c>
      <c r="B465">
        <v>2</v>
      </c>
      <c r="C465" t="s">
        <v>44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 t="s">
        <v>10</v>
      </c>
      <c r="B466">
        <v>2</v>
      </c>
      <c r="C466" t="s">
        <v>45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 t="s">
        <v>12</v>
      </c>
      <c r="B467">
        <v>2</v>
      </c>
      <c r="C467" t="s">
        <v>45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 t="s">
        <v>13</v>
      </c>
      <c r="B468">
        <v>2</v>
      </c>
      <c r="C468" t="s">
        <v>45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 t="s">
        <v>14</v>
      </c>
      <c r="B469">
        <v>2</v>
      </c>
      <c r="C469" t="s">
        <v>45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 t="s">
        <v>15</v>
      </c>
      <c r="B470">
        <v>2</v>
      </c>
      <c r="C470" t="s">
        <v>45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 t="s">
        <v>16</v>
      </c>
      <c r="B471">
        <v>2</v>
      </c>
      <c r="C471" t="s">
        <v>45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 t="s">
        <v>17</v>
      </c>
      <c r="B472">
        <v>2</v>
      </c>
      <c r="C472" t="s">
        <v>45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 t="s">
        <v>18</v>
      </c>
      <c r="B473">
        <v>2</v>
      </c>
      <c r="C473" t="s">
        <v>45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 t="s">
        <v>19</v>
      </c>
      <c r="B474">
        <v>2</v>
      </c>
      <c r="C474" t="s">
        <v>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 t="s">
        <v>20</v>
      </c>
      <c r="B475">
        <v>2</v>
      </c>
      <c r="C475" t="s">
        <v>45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 t="s">
        <v>21</v>
      </c>
      <c r="B476">
        <v>2</v>
      </c>
      <c r="C476" t="s">
        <v>45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 t="s">
        <v>22</v>
      </c>
      <c r="B477">
        <v>2</v>
      </c>
      <c r="C477" t="s">
        <v>45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 t="s">
        <v>23</v>
      </c>
      <c r="B478">
        <v>2</v>
      </c>
      <c r="C478" t="s">
        <v>45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 t="s">
        <v>24</v>
      </c>
      <c r="B479">
        <v>2</v>
      </c>
      <c r="C479" t="s">
        <v>45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 t="s">
        <v>25</v>
      </c>
      <c r="B480">
        <v>2</v>
      </c>
      <c r="C480" t="s">
        <v>45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 t="s">
        <v>26</v>
      </c>
      <c r="B481">
        <v>2</v>
      </c>
      <c r="C481" t="s">
        <v>45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 t="s">
        <v>27</v>
      </c>
      <c r="B482">
        <v>2</v>
      </c>
      <c r="C482" t="s">
        <v>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 t="s">
        <v>28</v>
      </c>
      <c r="B483">
        <v>2</v>
      </c>
      <c r="C483" t="s">
        <v>45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 t="s">
        <v>29</v>
      </c>
      <c r="B484">
        <v>2</v>
      </c>
      <c r="C484" t="s">
        <v>45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 t="s">
        <v>30</v>
      </c>
      <c r="B485">
        <v>2</v>
      </c>
      <c r="C485" t="s">
        <v>45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 t="s">
        <v>31</v>
      </c>
      <c r="B486">
        <v>2</v>
      </c>
      <c r="C486" t="s">
        <v>45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 t="s">
        <v>32</v>
      </c>
      <c r="B487">
        <v>2</v>
      </c>
      <c r="C487" t="s">
        <v>45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 t="s">
        <v>33</v>
      </c>
      <c r="B488">
        <v>2</v>
      </c>
      <c r="C488" t="s">
        <v>45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 t="s">
        <v>34</v>
      </c>
      <c r="B489">
        <v>2</v>
      </c>
      <c r="C489" t="s">
        <v>45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 t="s">
        <v>35</v>
      </c>
      <c r="B490">
        <v>2</v>
      </c>
      <c r="C490" t="s">
        <v>45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 t="s">
        <v>36</v>
      </c>
      <c r="B491">
        <v>2</v>
      </c>
      <c r="C491" t="s">
        <v>45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 t="s">
        <v>37</v>
      </c>
      <c r="B492">
        <v>2</v>
      </c>
      <c r="C492" t="s">
        <v>45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 t="s">
        <v>38</v>
      </c>
      <c r="B493">
        <v>2</v>
      </c>
      <c r="C493" t="s">
        <v>45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 t="s">
        <v>39</v>
      </c>
      <c r="B494">
        <v>2</v>
      </c>
      <c r="C494" t="s">
        <v>45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 t="s">
        <v>10</v>
      </c>
      <c r="B495">
        <v>2</v>
      </c>
      <c r="C495" t="s">
        <v>46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 t="s">
        <v>12</v>
      </c>
      <c r="B496">
        <v>2</v>
      </c>
      <c r="C496" t="s">
        <v>46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 t="s">
        <v>13</v>
      </c>
      <c r="B497">
        <v>2</v>
      </c>
      <c r="C497" t="s">
        <v>46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 t="s">
        <v>14</v>
      </c>
      <c r="B498">
        <v>2</v>
      </c>
      <c r="C498" t="s">
        <v>46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 t="s">
        <v>15</v>
      </c>
      <c r="B499">
        <v>2</v>
      </c>
      <c r="C499" t="s">
        <v>46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 t="s">
        <v>16</v>
      </c>
      <c r="B500">
        <v>2</v>
      </c>
      <c r="C500" t="s">
        <v>46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 t="s">
        <v>17</v>
      </c>
      <c r="B501">
        <v>2</v>
      </c>
      <c r="C501" t="s">
        <v>46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 t="s">
        <v>18</v>
      </c>
      <c r="B502">
        <v>2</v>
      </c>
      <c r="C502" t="s">
        <v>46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 t="s">
        <v>19</v>
      </c>
      <c r="B503">
        <v>2</v>
      </c>
      <c r="C503" t="s">
        <v>46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 t="s">
        <v>20</v>
      </c>
      <c r="B504">
        <v>2</v>
      </c>
      <c r="C504" t="s">
        <v>46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 t="s">
        <v>21</v>
      </c>
      <c r="B505">
        <v>2</v>
      </c>
      <c r="C505" t="s">
        <v>46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 t="s">
        <v>22</v>
      </c>
      <c r="B506">
        <v>2</v>
      </c>
      <c r="C506" t="s">
        <v>46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 t="s">
        <v>23</v>
      </c>
      <c r="B507">
        <v>2</v>
      </c>
      <c r="C507" t="s">
        <v>46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t="s">
        <v>24</v>
      </c>
      <c r="B508">
        <v>2</v>
      </c>
      <c r="C508" t="s">
        <v>46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 t="s">
        <v>25</v>
      </c>
      <c r="B509">
        <v>2</v>
      </c>
      <c r="C509" t="s">
        <v>46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 t="s">
        <v>26</v>
      </c>
      <c r="B510">
        <v>2</v>
      </c>
      <c r="C510" t="s">
        <v>46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 t="s">
        <v>27</v>
      </c>
      <c r="B511">
        <v>2</v>
      </c>
      <c r="C511" t="s">
        <v>46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 t="s">
        <v>28</v>
      </c>
      <c r="B512">
        <v>2</v>
      </c>
      <c r="C512" t="s">
        <v>46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 t="s">
        <v>29</v>
      </c>
      <c r="B513">
        <v>2</v>
      </c>
      <c r="C513" t="s">
        <v>46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 t="s">
        <v>30</v>
      </c>
      <c r="B514">
        <v>2</v>
      </c>
      <c r="C514" t="s">
        <v>46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 t="s">
        <v>31</v>
      </c>
      <c r="B515">
        <v>2</v>
      </c>
      <c r="C515" t="s">
        <v>46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t="s">
        <v>32</v>
      </c>
      <c r="B516">
        <v>2</v>
      </c>
      <c r="C516" t="s">
        <v>46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 t="s">
        <v>33</v>
      </c>
      <c r="B517">
        <v>2</v>
      </c>
      <c r="C517" t="s">
        <v>46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 t="s">
        <v>34</v>
      </c>
      <c r="B518">
        <v>2</v>
      </c>
      <c r="C518" t="s">
        <v>46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 t="s">
        <v>35</v>
      </c>
      <c r="B519">
        <v>2</v>
      </c>
      <c r="C519" t="s">
        <v>46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 t="s">
        <v>36</v>
      </c>
      <c r="B520">
        <v>2</v>
      </c>
      <c r="C520" t="s">
        <v>46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 t="s">
        <v>37</v>
      </c>
      <c r="B521">
        <v>2</v>
      </c>
      <c r="C521" t="s">
        <v>46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 t="s">
        <v>38</v>
      </c>
      <c r="B522">
        <v>2</v>
      </c>
      <c r="C522" t="s">
        <v>46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 t="s">
        <v>39</v>
      </c>
      <c r="B523">
        <v>2</v>
      </c>
      <c r="C523" t="s">
        <v>46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 t="s">
        <v>10</v>
      </c>
      <c r="B524">
        <v>2</v>
      </c>
      <c r="C524" t="s">
        <v>47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 t="s">
        <v>12</v>
      </c>
      <c r="B525">
        <v>2</v>
      </c>
      <c r="C525" t="s">
        <v>47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 t="s">
        <v>13</v>
      </c>
      <c r="B526">
        <v>2</v>
      </c>
      <c r="C526" t="s">
        <v>47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 t="s">
        <v>14</v>
      </c>
      <c r="B527">
        <v>2</v>
      </c>
      <c r="C527" t="s">
        <v>47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 t="s">
        <v>15</v>
      </c>
      <c r="B528">
        <v>2</v>
      </c>
      <c r="C528" t="s">
        <v>47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 t="s">
        <v>16</v>
      </c>
      <c r="B529">
        <v>2</v>
      </c>
      <c r="C529" t="s">
        <v>47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 t="s">
        <v>17</v>
      </c>
      <c r="B530">
        <v>2</v>
      </c>
      <c r="C530" t="s">
        <v>47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 t="s">
        <v>18</v>
      </c>
      <c r="B531">
        <v>2</v>
      </c>
      <c r="C531" t="s">
        <v>47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 t="s">
        <v>19</v>
      </c>
      <c r="B532">
        <v>2</v>
      </c>
      <c r="C532" t="s">
        <v>47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 t="s">
        <v>20</v>
      </c>
      <c r="B533">
        <v>2</v>
      </c>
      <c r="C533" t="s">
        <v>47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 t="s">
        <v>21</v>
      </c>
      <c r="B534">
        <v>2</v>
      </c>
      <c r="C534" t="s">
        <v>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 t="s">
        <v>22</v>
      </c>
      <c r="B535">
        <v>2</v>
      </c>
      <c r="C535" t="s">
        <v>47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 t="s">
        <v>23</v>
      </c>
      <c r="B536">
        <v>2</v>
      </c>
      <c r="C536" t="s">
        <v>47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 t="s">
        <v>24</v>
      </c>
      <c r="B537">
        <v>2</v>
      </c>
      <c r="C537" t="s">
        <v>47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 t="s">
        <v>25</v>
      </c>
      <c r="B538">
        <v>2</v>
      </c>
      <c r="C538" t="s">
        <v>47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 t="s">
        <v>26</v>
      </c>
      <c r="B539">
        <v>2</v>
      </c>
      <c r="C539" t="s">
        <v>47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 t="s">
        <v>27</v>
      </c>
      <c r="B540">
        <v>2</v>
      </c>
      <c r="C540" t="s">
        <v>47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 t="s">
        <v>28</v>
      </c>
      <c r="B541">
        <v>2</v>
      </c>
      <c r="C541" t="s">
        <v>47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 t="s">
        <v>29</v>
      </c>
      <c r="B542">
        <v>2</v>
      </c>
      <c r="C542" t="s">
        <v>47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 t="s">
        <v>30</v>
      </c>
      <c r="B543">
        <v>2</v>
      </c>
      <c r="C543" t="s">
        <v>47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 t="s">
        <v>31</v>
      </c>
      <c r="B544">
        <v>2</v>
      </c>
      <c r="C544" t="s">
        <v>47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t="s">
        <v>32</v>
      </c>
      <c r="B545">
        <v>2</v>
      </c>
      <c r="C545" t="s">
        <v>47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 t="s">
        <v>33</v>
      </c>
      <c r="B546">
        <v>2</v>
      </c>
      <c r="C546" t="s">
        <v>47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 t="s">
        <v>34</v>
      </c>
      <c r="B547">
        <v>2</v>
      </c>
      <c r="C547" t="s">
        <v>47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 t="s">
        <v>35</v>
      </c>
      <c r="B548">
        <v>2</v>
      </c>
      <c r="C548" t="s">
        <v>47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 t="s">
        <v>36</v>
      </c>
      <c r="B549">
        <v>2</v>
      </c>
      <c r="C549" t="s">
        <v>47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 t="s">
        <v>37</v>
      </c>
      <c r="B550">
        <v>2</v>
      </c>
      <c r="C550" t="s">
        <v>47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 t="s">
        <v>38</v>
      </c>
      <c r="B551">
        <v>2</v>
      </c>
      <c r="C551" t="s">
        <v>47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 t="s">
        <v>39</v>
      </c>
      <c r="B552">
        <v>2</v>
      </c>
      <c r="C552" t="s">
        <v>47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 t="s">
        <v>10</v>
      </c>
      <c r="B553">
        <v>2</v>
      </c>
      <c r="C553" t="s">
        <v>48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 t="s">
        <v>12</v>
      </c>
      <c r="B554">
        <v>2</v>
      </c>
      <c r="C554" t="s">
        <v>48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 t="s">
        <v>13</v>
      </c>
      <c r="B555">
        <v>2</v>
      </c>
      <c r="C555" t="s">
        <v>48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t="s">
        <v>14</v>
      </c>
      <c r="B556">
        <v>2</v>
      </c>
      <c r="C556" t="s">
        <v>48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 t="s">
        <v>15</v>
      </c>
      <c r="B557">
        <v>2</v>
      </c>
      <c r="C557" t="s">
        <v>48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 t="s">
        <v>16</v>
      </c>
      <c r="B558">
        <v>2</v>
      </c>
      <c r="C558" t="s">
        <v>48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 t="s">
        <v>17</v>
      </c>
      <c r="B559">
        <v>2</v>
      </c>
      <c r="C559" t="s">
        <v>48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 t="s">
        <v>18</v>
      </c>
      <c r="B560">
        <v>2</v>
      </c>
      <c r="C560" t="s">
        <v>48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 t="s">
        <v>19</v>
      </c>
      <c r="B561">
        <v>2</v>
      </c>
      <c r="C561" t="s">
        <v>48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 t="s">
        <v>20</v>
      </c>
      <c r="B562">
        <v>2</v>
      </c>
      <c r="C562" t="s">
        <v>48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 t="s">
        <v>21</v>
      </c>
      <c r="B563">
        <v>2</v>
      </c>
      <c r="C563" t="s">
        <v>48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 t="s">
        <v>22</v>
      </c>
      <c r="B564">
        <v>2</v>
      </c>
      <c r="C564" t="s">
        <v>48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 t="s">
        <v>23</v>
      </c>
      <c r="B565">
        <v>2</v>
      </c>
      <c r="C565" t="s">
        <v>48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 t="s">
        <v>24</v>
      </c>
      <c r="B566">
        <v>2</v>
      </c>
      <c r="C566" t="s">
        <v>48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 t="s">
        <v>25</v>
      </c>
      <c r="B567">
        <v>2</v>
      </c>
      <c r="C567" t="s">
        <v>48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 t="s">
        <v>26</v>
      </c>
      <c r="B568">
        <v>2</v>
      </c>
      <c r="C568" t="s">
        <v>48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 t="s">
        <v>27</v>
      </c>
      <c r="B569">
        <v>2</v>
      </c>
      <c r="C569" t="s">
        <v>48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 t="s">
        <v>28</v>
      </c>
      <c r="B570">
        <v>2</v>
      </c>
      <c r="C570" t="s">
        <v>48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 t="s">
        <v>29</v>
      </c>
      <c r="B571">
        <v>2</v>
      </c>
      <c r="C571" t="s">
        <v>48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 t="s">
        <v>30</v>
      </c>
      <c r="B572">
        <v>2</v>
      </c>
      <c r="C572" t="s">
        <v>48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 t="s">
        <v>31</v>
      </c>
      <c r="B573">
        <v>2</v>
      </c>
      <c r="C573" t="s">
        <v>48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 t="s">
        <v>32</v>
      </c>
      <c r="B574">
        <v>2</v>
      </c>
      <c r="C574" t="s">
        <v>48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 t="s">
        <v>33</v>
      </c>
      <c r="B575">
        <v>2</v>
      </c>
      <c r="C575" t="s">
        <v>48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 t="s">
        <v>34</v>
      </c>
      <c r="B576">
        <v>2</v>
      </c>
      <c r="C576" t="s">
        <v>48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 t="s">
        <v>35</v>
      </c>
      <c r="B577">
        <v>2</v>
      </c>
      <c r="C577" t="s">
        <v>48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 t="s">
        <v>36</v>
      </c>
      <c r="B578">
        <v>2</v>
      </c>
      <c r="C578" t="s">
        <v>48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 t="s">
        <v>37</v>
      </c>
      <c r="B579">
        <v>2</v>
      </c>
      <c r="C579" t="s">
        <v>48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 t="s">
        <v>38</v>
      </c>
      <c r="B580">
        <v>2</v>
      </c>
      <c r="C580" t="s">
        <v>48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 t="s">
        <v>39</v>
      </c>
      <c r="B581">
        <v>2</v>
      </c>
      <c r="C581" t="s">
        <v>48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 t="s">
        <v>10</v>
      </c>
      <c r="B582">
        <v>3</v>
      </c>
      <c r="C582" t="s">
        <v>11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 t="s">
        <v>12</v>
      </c>
      <c r="B583">
        <v>3</v>
      </c>
      <c r="C583" t="s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 t="s">
        <v>13</v>
      </c>
      <c r="B584">
        <v>3</v>
      </c>
      <c r="C584" t="s">
        <v>11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 t="s">
        <v>14</v>
      </c>
      <c r="B585">
        <v>3</v>
      </c>
      <c r="C585" t="s">
        <v>11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 t="s">
        <v>15</v>
      </c>
      <c r="B586">
        <v>3</v>
      </c>
      <c r="C586" t="s">
        <v>11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 t="s">
        <v>16</v>
      </c>
      <c r="B587">
        <v>3</v>
      </c>
      <c r="C587" t="s">
        <v>11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 t="s">
        <v>17</v>
      </c>
      <c r="B588">
        <v>3</v>
      </c>
      <c r="C588" t="s">
        <v>11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 t="s">
        <v>18</v>
      </c>
      <c r="B589">
        <v>3</v>
      </c>
      <c r="C589" t="s">
        <v>11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 t="s">
        <v>19</v>
      </c>
      <c r="B590">
        <v>3</v>
      </c>
      <c r="C590" t="s">
        <v>11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 t="s">
        <v>20</v>
      </c>
      <c r="B591">
        <v>3</v>
      </c>
      <c r="C591" t="s">
        <v>11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 t="s">
        <v>21</v>
      </c>
      <c r="B592">
        <v>3</v>
      </c>
      <c r="C592" t="s">
        <v>11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 t="s">
        <v>22</v>
      </c>
      <c r="B593">
        <v>3</v>
      </c>
      <c r="C593" t="s">
        <v>11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 t="s">
        <v>23</v>
      </c>
      <c r="B594">
        <v>3</v>
      </c>
      <c r="C594" t="s">
        <v>11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 t="s">
        <v>24</v>
      </c>
      <c r="B595">
        <v>3</v>
      </c>
      <c r="C595" t="s">
        <v>11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 t="s">
        <v>25</v>
      </c>
      <c r="B596">
        <v>3</v>
      </c>
      <c r="C596" t="s">
        <v>11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 t="s">
        <v>26</v>
      </c>
      <c r="B597">
        <v>3</v>
      </c>
      <c r="C597" t="s">
        <v>11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 t="s">
        <v>27</v>
      </c>
      <c r="B598">
        <v>3</v>
      </c>
      <c r="C598" t="s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 t="s">
        <v>28</v>
      </c>
      <c r="B599">
        <v>3</v>
      </c>
      <c r="C599" t="s">
        <v>11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 t="s">
        <v>29</v>
      </c>
      <c r="B600">
        <v>3</v>
      </c>
      <c r="C600" t="s">
        <v>11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 t="s">
        <v>30</v>
      </c>
      <c r="B601">
        <v>3</v>
      </c>
      <c r="C601" t="s">
        <v>11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 t="s">
        <v>31</v>
      </c>
      <c r="B602">
        <v>3</v>
      </c>
      <c r="C602" t="s">
        <v>11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t="s">
        <v>32</v>
      </c>
      <c r="B603">
        <v>3</v>
      </c>
      <c r="C603" t="s">
        <v>11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 t="s">
        <v>33</v>
      </c>
      <c r="B604">
        <v>3</v>
      </c>
      <c r="C604" t="s">
        <v>11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 t="s">
        <v>34</v>
      </c>
      <c r="B605">
        <v>3</v>
      </c>
      <c r="C605" t="s">
        <v>11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 t="s">
        <v>35</v>
      </c>
      <c r="B606">
        <v>3</v>
      </c>
      <c r="C606" t="s">
        <v>11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 t="s">
        <v>36</v>
      </c>
      <c r="B607">
        <v>3</v>
      </c>
      <c r="C607" t="s">
        <v>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 t="s">
        <v>37</v>
      </c>
      <c r="B608">
        <v>3</v>
      </c>
      <c r="C608" t="s">
        <v>11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 t="s">
        <v>38</v>
      </c>
      <c r="B609">
        <v>3</v>
      </c>
      <c r="C609" t="s">
        <v>11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 t="s">
        <v>39</v>
      </c>
      <c r="B610">
        <v>3</v>
      </c>
      <c r="C610" t="s">
        <v>11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 t="s">
        <v>10</v>
      </c>
      <c r="B611">
        <v>3</v>
      </c>
      <c r="C611" t="s">
        <v>40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 t="s">
        <v>12</v>
      </c>
      <c r="B612">
        <v>3</v>
      </c>
      <c r="C612" t="s">
        <v>40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 t="s">
        <v>13</v>
      </c>
      <c r="B613">
        <v>3</v>
      </c>
      <c r="C613" t="s">
        <v>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 t="s">
        <v>14</v>
      </c>
      <c r="B614">
        <v>3</v>
      </c>
      <c r="C614" t="s">
        <v>40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 t="s">
        <v>15</v>
      </c>
      <c r="B615">
        <v>3</v>
      </c>
      <c r="C615" t="s">
        <v>40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 t="s">
        <v>16</v>
      </c>
      <c r="B616">
        <v>3</v>
      </c>
      <c r="C616" t="s">
        <v>40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 t="s">
        <v>17</v>
      </c>
      <c r="B617">
        <v>3</v>
      </c>
      <c r="C617" t="s">
        <v>40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 t="s">
        <v>18</v>
      </c>
      <c r="B618">
        <v>3</v>
      </c>
      <c r="C618" t="s">
        <v>40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 t="s">
        <v>19</v>
      </c>
      <c r="B619">
        <v>3</v>
      </c>
      <c r="C619" t="s">
        <v>40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 t="s">
        <v>20</v>
      </c>
      <c r="B620">
        <v>3</v>
      </c>
      <c r="C620" t="s">
        <v>40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 t="s">
        <v>21</v>
      </c>
      <c r="B621">
        <v>3</v>
      </c>
      <c r="C621" t="s">
        <v>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 t="s">
        <v>22</v>
      </c>
      <c r="B622">
        <v>3</v>
      </c>
      <c r="C622" t="s">
        <v>40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 t="s">
        <v>23</v>
      </c>
      <c r="B623">
        <v>3</v>
      </c>
      <c r="C623" t="s">
        <v>40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 t="s">
        <v>24</v>
      </c>
      <c r="B624">
        <v>3</v>
      </c>
      <c r="C624" t="s">
        <v>40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 t="s">
        <v>25</v>
      </c>
      <c r="B625">
        <v>3</v>
      </c>
      <c r="C625" t="s">
        <v>40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 t="s">
        <v>26</v>
      </c>
      <c r="B626">
        <v>3</v>
      </c>
      <c r="C626" t="s">
        <v>40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 t="s">
        <v>27</v>
      </c>
      <c r="B627">
        <v>3</v>
      </c>
      <c r="C627" t="s">
        <v>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 t="s">
        <v>28</v>
      </c>
      <c r="B628">
        <v>3</v>
      </c>
      <c r="C628" t="s">
        <v>40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 t="s">
        <v>29</v>
      </c>
      <c r="B629">
        <v>3</v>
      </c>
      <c r="C629" t="s">
        <v>40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 t="s">
        <v>30</v>
      </c>
      <c r="B630">
        <v>3</v>
      </c>
      <c r="C630" t="s">
        <v>40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 t="s">
        <v>31</v>
      </c>
      <c r="B631">
        <v>3</v>
      </c>
      <c r="C631" t="s">
        <v>40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t="s">
        <v>32</v>
      </c>
      <c r="B632">
        <v>3</v>
      </c>
      <c r="C632" t="s">
        <v>40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 t="s">
        <v>33</v>
      </c>
      <c r="B633">
        <v>3</v>
      </c>
      <c r="C633" t="s">
        <v>40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 t="s">
        <v>34</v>
      </c>
      <c r="B634">
        <v>3</v>
      </c>
      <c r="C634" t="s">
        <v>40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 t="s">
        <v>35</v>
      </c>
      <c r="B635">
        <v>3</v>
      </c>
      <c r="C635" t="s">
        <v>40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 t="s">
        <v>36</v>
      </c>
      <c r="B636">
        <v>3</v>
      </c>
      <c r="C636" t="s">
        <v>40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 t="s">
        <v>37</v>
      </c>
      <c r="B637">
        <v>3</v>
      </c>
      <c r="C637" t="s">
        <v>40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 t="s">
        <v>38</v>
      </c>
      <c r="B638">
        <v>3</v>
      </c>
      <c r="C638" t="s">
        <v>40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 t="s">
        <v>39</v>
      </c>
      <c r="B639">
        <v>3</v>
      </c>
      <c r="C639" t="s">
        <v>40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 t="s">
        <v>10</v>
      </c>
      <c r="B640">
        <v>3</v>
      </c>
      <c r="C640" t="s">
        <v>41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 t="s">
        <v>12</v>
      </c>
      <c r="B641">
        <v>3</v>
      </c>
      <c r="C641" t="s">
        <v>41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 t="s">
        <v>13</v>
      </c>
      <c r="B642">
        <v>3</v>
      </c>
      <c r="C642" t="s">
        <v>41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 t="s">
        <v>14</v>
      </c>
      <c r="B643">
        <v>3</v>
      </c>
      <c r="C643" t="s">
        <v>41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 t="s">
        <v>15</v>
      </c>
      <c r="B644">
        <v>3</v>
      </c>
      <c r="C644" t="s">
        <v>41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 t="s">
        <v>16</v>
      </c>
      <c r="B645">
        <v>3</v>
      </c>
      <c r="C645" t="s">
        <v>41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 t="s">
        <v>17</v>
      </c>
      <c r="B646">
        <v>3</v>
      </c>
      <c r="C646" t="s">
        <v>41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 t="s">
        <v>18</v>
      </c>
      <c r="B647">
        <v>3</v>
      </c>
      <c r="C647" t="s">
        <v>41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 t="s">
        <v>19</v>
      </c>
      <c r="B648">
        <v>3</v>
      </c>
      <c r="C648" t="s">
        <v>41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t="s">
        <v>20</v>
      </c>
      <c r="B649">
        <v>3</v>
      </c>
      <c r="C649" t="s">
        <v>41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 t="s">
        <v>21</v>
      </c>
      <c r="B650">
        <v>3</v>
      </c>
      <c r="C650" t="s">
        <v>41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 t="s">
        <v>22</v>
      </c>
      <c r="B651">
        <v>3</v>
      </c>
      <c r="C651" t="s">
        <v>41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 t="s">
        <v>23</v>
      </c>
      <c r="B652">
        <v>3</v>
      </c>
      <c r="C652" t="s">
        <v>41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 t="s">
        <v>24</v>
      </c>
      <c r="B653">
        <v>3</v>
      </c>
      <c r="C653" t="s">
        <v>41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 t="s">
        <v>25</v>
      </c>
      <c r="B654">
        <v>3</v>
      </c>
      <c r="C654" t="s">
        <v>41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 t="s">
        <v>26</v>
      </c>
      <c r="B655">
        <v>3</v>
      </c>
      <c r="C655" t="s">
        <v>41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 t="s">
        <v>27</v>
      </c>
      <c r="B656">
        <v>3</v>
      </c>
      <c r="C656" t="s">
        <v>41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 t="s">
        <v>28</v>
      </c>
      <c r="B657">
        <v>3</v>
      </c>
      <c r="C657" t="s">
        <v>41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 t="s">
        <v>29</v>
      </c>
      <c r="B658">
        <v>3</v>
      </c>
      <c r="C658" t="s">
        <v>41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 t="s">
        <v>30</v>
      </c>
      <c r="B659">
        <v>3</v>
      </c>
      <c r="C659" t="s">
        <v>41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 t="s">
        <v>31</v>
      </c>
      <c r="B660">
        <v>3</v>
      </c>
      <c r="C660" t="s">
        <v>41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t="s">
        <v>32</v>
      </c>
      <c r="B661">
        <v>3</v>
      </c>
      <c r="C661" t="s">
        <v>41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 t="s">
        <v>33</v>
      </c>
      <c r="B662">
        <v>3</v>
      </c>
      <c r="C662" t="s">
        <v>41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 t="s">
        <v>34</v>
      </c>
      <c r="B663">
        <v>3</v>
      </c>
      <c r="C663" t="s">
        <v>41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 t="s">
        <v>35</v>
      </c>
      <c r="B664">
        <v>3</v>
      </c>
      <c r="C664" t="s">
        <v>41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 t="s">
        <v>36</v>
      </c>
      <c r="B665">
        <v>3</v>
      </c>
      <c r="C665" t="s">
        <v>41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 t="s">
        <v>37</v>
      </c>
      <c r="B666">
        <v>3</v>
      </c>
      <c r="C666" t="s">
        <v>41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 t="s">
        <v>38</v>
      </c>
      <c r="B667">
        <v>3</v>
      </c>
      <c r="C667" t="s">
        <v>41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 t="s">
        <v>39</v>
      </c>
      <c r="B668">
        <v>3</v>
      </c>
      <c r="C668" t="s">
        <v>41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 t="s">
        <v>10</v>
      </c>
      <c r="B669">
        <v>3</v>
      </c>
      <c r="C669" t="s">
        <v>42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 t="s">
        <v>12</v>
      </c>
      <c r="B670">
        <v>3</v>
      </c>
      <c r="C670" t="s">
        <v>42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 t="s">
        <v>13</v>
      </c>
      <c r="B671">
        <v>3</v>
      </c>
      <c r="C671" t="s">
        <v>42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t="s">
        <v>14</v>
      </c>
      <c r="B672">
        <v>3</v>
      </c>
      <c r="C672" t="s">
        <v>42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t="s">
        <v>15</v>
      </c>
      <c r="B673">
        <v>3</v>
      </c>
      <c r="C673" t="s">
        <v>42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 t="s">
        <v>16</v>
      </c>
      <c r="B674">
        <v>3</v>
      </c>
      <c r="C674" t="s">
        <v>42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 t="s">
        <v>17</v>
      </c>
      <c r="B675">
        <v>3</v>
      </c>
      <c r="C675" t="s">
        <v>42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 t="s">
        <v>18</v>
      </c>
      <c r="B676">
        <v>3</v>
      </c>
      <c r="C676" t="s">
        <v>42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 t="s">
        <v>19</v>
      </c>
      <c r="B677">
        <v>3</v>
      </c>
      <c r="C677" t="s">
        <v>42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 t="s">
        <v>20</v>
      </c>
      <c r="B678">
        <v>3</v>
      </c>
      <c r="C678" t="s">
        <v>42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 t="s">
        <v>21</v>
      </c>
      <c r="B679">
        <v>3</v>
      </c>
      <c r="C679" t="s">
        <v>42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 t="s">
        <v>22</v>
      </c>
      <c r="B680">
        <v>3</v>
      </c>
      <c r="C680" t="s">
        <v>42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t="s">
        <v>23</v>
      </c>
      <c r="B681">
        <v>3</v>
      </c>
      <c r="C681" t="s">
        <v>42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 t="s">
        <v>24</v>
      </c>
      <c r="B682">
        <v>3</v>
      </c>
      <c r="C682" t="s">
        <v>42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 t="s">
        <v>25</v>
      </c>
      <c r="B683">
        <v>3</v>
      </c>
      <c r="C683" t="s">
        <v>42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 t="s">
        <v>26</v>
      </c>
      <c r="B684">
        <v>3</v>
      </c>
      <c r="C684" t="s">
        <v>42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 t="s">
        <v>27</v>
      </c>
      <c r="B685">
        <v>3</v>
      </c>
      <c r="C685" t="s">
        <v>42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 t="s">
        <v>28</v>
      </c>
      <c r="B686">
        <v>3</v>
      </c>
      <c r="C686" t="s">
        <v>42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 t="s">
        <v>29</v>
      </c>
      <c r="B687">
        <v>3</v>
      </c>
      <c r="C687" t="s">
        <v>42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 t="s">
        <v>30</v>
      </c>
      <c r="B688">
        <v>3</v>
      </c>
      <c r="C688" t="s">
        <v>42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 t="s">
        <v>31</v>
      </c>
      <c r="B689">
        <v>3</v>
      </c>
      <c r="C689" t="s">
        <v>42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 t="s">
        <v>32</v>
      </c>
      <c r="B690">
        <v>3</v>
      </c>
      <c r="C690" t="s">
        <v>42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 t="s">
        <v>33</v>
      </c>
      <c r="B691">
        <v>3</v>
      </c>
      <c r="C691" t="s">
        <v>42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 t="s">
        <v>34</v>
      </c>
      <c r="B692">
        <v>3</v>
      </c>
      <c r="C692" t="s">
        <v>42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 t="s">
        <v>35</v>
      </c>
      <c r="B693">
        <v>3</v>
      </c>
      <c r="C693" t="s">
        <v>42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 t="s">
        <v>36</v>
      </c>
      <c r="B694">
        <v>3</v>
      </c>
      <c r="C694" t="s">
        <v>42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 t="s">
        <v>37</v>
      </c>
      <c r="B695">
        <v>3</v>
      </c>
      <c r="C695" t="s">
        <v>42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 t="s">
        <v>38</v>
      </c>
      <c r="B696">
        <v>3</v>
      </c>
      <c r="C696" t="s">
        <v>42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 t="s">
        <v>39</v>
      </c>
      <c r="B697">
        <v>3</v>
      </c>
      <c r="C697" t="s">
        <v>42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 t="s">
        <v>10</v>
      </c>
      <c r="B698">
        <v>3</v>
      </c>
      <c r="C698" t="s">
        <v>43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 t="s">
        <v>12</v>
      </c>
      <c r="B699">
        <v>3</v>
      </c>
      <c r="C699" t="s">
        <v>43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 t="s">
        <v>13</v>
      </c>
      <c r="B700">
        <v>3</v>
      </c>
      <c r="C700" t="s">
        <v>43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 t="s">
        <v>14</v>
      </c>
      <c r="B701">
        <v>3</v>
      </c>
      <c r="C701" t="s">
        <v>43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 t="s">
        <v>15</v>
      </c>
      <c r="B702">
        <v>3</v>
      </c>
      <c r="C702" t="s">
        <v>43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 t="s">
        <v>16</v>
      </c>
      <c r="B703">
        <v>3</v>
      </c>
      <c r="C703" t="s">
        <v>43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 t="s">
        <v>17</v>
      </c>
      <c r="B704">
        <v>3</v>
      </c>
      <c r="C704" t="s">
        <v>43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t="s">
        <v>18</v>
      </c>
      <c r="B705">
        <v>3</v>
      </c>
      <c r="C705" t="s">
        <v>43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 t="s">
        <v>19</v>
      </c>
      <c r="B706">
        <v>3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 t="s">
        <v>20</v>
      </c>
      <c r="B707">
        <v>3</v>
      </c>
      <c r="C707" t="s">
        <v>43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 t="s">
        <v>21</v>
      </c>
      <c r="B708">
        <v>3</v>
      </c>
      <c r="C708" t="s">
        <v>43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 t="s">
        <v>22</v>
      </c>
      <c r="B709">
        <v>3</v>
      </c>
      <c r="C709" t="s">
        <v>43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 t="s">
        <v>23</v>
      </c>
      <c r="B710">
        <v>3</v>
      </c>
      <c r="C710" t="s">
        <v>43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 t="s">
        <v>24</v>
      </c>
      <c r="B711">
        <v>3</v>
      </c>
      <c r="C711" t="s">
        <v>43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 t="s">
        <v>25</v>
      </c>
      <c r="B712">
        <v>3</v>
      </c>
      <c r="C712" t="s">
        <v>43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t="s">
        <v>26</v>
      </c>
      <c r="B713">
        <v>3</v>
      </c>
      <c r="C713" t="s">
        <v>43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 t="s">
        <v>27</v>
      </c>
      <c r="B714">
        <v>3</v>
      </c>
      <c r="C714" t="s">
        <v>43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 t="s">
        <v>28</v>
      </c>
      <c r="B715">
        <v>3</v>
      </c>
      <c r="C715" t="s">
        <v>43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 t="s">
        <v>29</v>
      </c>
      <c r="B716">
        <v>3</v>
      </c>
      <c r="C716" t="s">
        <v>43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 t="s">
        <v>30</v>
      </c>
      <c r="B717">
        <v>3</v>
      </c>
      <c r="C717" t="s">
        <v>43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 t="s">
        <v>31</v>
      </c>
      <c r="B718">
        <v>3</v>
      </c>
      <c r="C718" t="s">
        <v>43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t="s">
        <v>32</v>
      </c>
      <c r="B719">
        <v>3</v>
      </c>
      <c r="C719" t="s">
        <v>43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 t="s">
        <v>33</v>
      </c>
      <c r="B720">
        <v>3</v>
      </c>
      <c r="C720" t="s">
        <v>43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 t="s">
        <v>34</v>
      </c>
      <c r="B721">
        <v>3</v>
      </c>
      <c r="C721" t="s">
        <v>43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 t="s">
        <v>35</v>
      </c>
      <c r="B722">
        <v>3</v>
      </c>
      <c r="C722" t="s">
        <v>43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 t="s">
        <v>36</v>
      </c>
      <c r="B723">
        <v>3</v>
      </c>
      <c r="C723" t="s">
        <v>43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 t="s">
        <v>37</v>
      </c>
      <c r="B724">
        <v>3</v>
      </c>
      <c r="C724" t="s">
        <v>43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t="s">
        <v>38</v>
      </c>
      <c r="B725">
        <v>3</v>
      </c>
      <c r="C725" t="s">
        <v>43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 t="s">
        <v>39</v>
      </c>
      <c r="B726">
        <v>3</v>
      </c>
      <c r="C726" t="s">
        <v>43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 t="s">
        <v>10</v>
      </c>
      <c r="B727">
        <v>3</v>
      </c>
      <c r="C727" t="s">
        <v>44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 t="s">
        <v>12</v>
      </c>
      <c r="B728">
        <v>3</v>
      </c>
      <c r="C728" t="s">
        <v>44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 t="s">
        <v>13</v>
      </c>
      <c r="B729">
        <v>3</v>
      </c>
      <c r="C729" t="s">
        <v>44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 t="s">
        <v>14</v>
      </c>
      <c r="B730">
        <v>3</v>
      </c>
      <c r="C730" t="s">
        <v>44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 t="s">
        <v>15</v>
      </c>
      <c r="B731">
        <v>3</v>
      </c>
      <c r="C731" t="s">
        <v>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 t="s">
        <v>16</v>
      </c>
      <c r="B732">
        <v>3</v>
      </c>
      <c r="C732" t="s">
        <v>44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 t="s">
        <v>17</v>
      </c>
      <c r="B733">
        <v>3</v>
      </c>
      <c r="C733" t="s">
        <v>44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 t="s">
        <v>18</v>
      </c>
      <c r="B734">
        <v>3</v>
      </c>
      <c r="C734" t="s">
        <v>44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 t="s">
        <v>19</v>
      </c>
      <c r="B735">
        <v>3</v>
      </c>
      <c r="C735" t="s">
        <v>44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 t="s">
        <v>20</v>
      </c>
      <c r="B736">
        <v>3</v>
      </c>
      <c r="C736" t="s">
        <v>44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t="s">
        <v>21</v>
      </c>
      <c r="B737">
        <v>3</v>
      </c>
      <c r="C737" t="s">
        <v>44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 t="s">
        <v>22</v>
      </c>
      <c r="B738">
        <v>3</v>
      </c>
      <c r="C738" t="s">
        <v>44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 t="s">
        <v>23</v>
      </c>
      <c r="B739">
        <v>3</v>
      </c>
      <c r="C739" t="s">
        <v>44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 t="s">
        <v>24</v>
      </c>
      <c r="B740">
        <v>3</v>
      </c>
      <c r="C740" t="s">
        <v>44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 t="s">
        <v>25</v>
      </c>
      <c r="B741">
        <v>3</v>
      </c>
      <c r="C741" t="s">
        <v>44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 t="s">
        <v>26</v>
      </c>
      <c r="B742">
        <v>3</v>
      </c>
      <c r="C742" t="s">
        <v>44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 t="s">
        <v>27</v>
      </c>
      <c r="B743">
        <v>3</v>
      </c>
      <c r="C743" t="s">
        <v>44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 t="s">
        <v>28</v>
      </c>
      <c r="B744">
        <v>3</v>
      </c>
      <c r="C744" t="s">
        <v>44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t="s">
        <v>29</v>
      </c>
      <c r="B745">
        <v>3</v>
      </c>
      <c r="C745" t="s">
        <v>44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 t="s">
        <v>30</v>
      </c>
      <c r="B746">
        <v>3</v>
      </c>
      <c r="C746" t="s">
        <v>44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 t="s">
        <v>31</v>
      </c>
      <c r="B747">
        <v>3</v>
      </c>
      <c r="C747" t="s">
        <v>44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 t="s">
        <v>32</v>
      </c>
      <c r="B748">
        <v>3</v>
      </c>
      <c r="C748" t="s">
        <v>44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 t="s">
        <v>33</v>
      </c>
      <c r="B749">
        <v>3</v>
      </c>
      <c r="C749" t="s">
        <v>44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 t="s">
        <v>34</v>
      </c>
      <c r="B750">
        <v>3</v>
      </c>
      <c r="C750" t="s">
        <v>44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 t="s">
        <v>35</v>
      </c>
      <c r="B751">
        <v>3</v>
      </c>
      <c r="C751" t="s">
        <v>44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 t="s">
        <v>36</v>
      </c>
      <c r="B752">
        <v>3</v>
      </c>
      <c r="C752" t="s">
        <v>44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 t="s">
        <v>37</v>
      </c>
      <c r="B753">
        <v>3</v>
      </c>
      <c r="C753" t="s">
        <v>44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 t="s">
        <v>38</v>
      </c>
      <c r="B754">
        <v>3</v>
      </c>
      <c r="C754" t="s">
        <v>44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 t="s">
        <v>39</v>
      </c>
      <c r="B755">
        <v>3</v>
      </c>
      <c r="C755" t="s">
        <v>44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 t="s">
        <v>10</v>
      </c>
      <c r="B756">
        <v>3</v>
      </c>
      <c r="C756" t="s">
        <v>45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 t="s">
        <v>12</v>
      </c>
      <c r="B757">
        <v>3</v>
      </c>
      <c r="C757" t="s">
        <v>45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 t="s">
        <v>13</v>
      </c>
      <c r="B758">
        <v>3</v>
      </c>
      <c r="C758" t="s">
        <v>45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 t="s">
        <v>14</v>
      </c>
      <c r="B759">
        <v>3</v>
      </c>
      <c r="C759" t="s">
        <v>45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 t="s">
        <v>15</v>
      </c>
      <c r="B760">
        <v>3</v>
      </c>
      <c r="C760" t="s">
        <v>45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 t="s">
        <v>16</v>
      </c>
      <c r="B761">
        <v>3</v>
      </c>
      <c r="C761" t="s">
        <v>45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 t="s">
        <v>17</v>
      </c>
      <c r="B762">
        <v>3</v>
      </c>
      <c r="C762" t="s">
        <v>45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 t="s">
        <v>18</v>
      </c>
      <c r="B763">
        <v>3</v>
      </c>
      <c r="C763" t="s">
        <v>45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 t="s">
        <v>19</v>
      </c>
      <c r="B764">
        <v>3</v>
      </c>
      <c r="C764" t="s">
        <v>45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 t="s">
        <v>20</v>
      </c>
      <c r="B765">
        <v>3</v>
      </c>
      <c r="C765" t="s">
        <v>45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 t="s">
        <v>21</v>
      </c>
      <c r="B766">
        <v>3</v>
      </c>
      <c r="C766" t="s">
        <v>45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 t="s">
        <v>22</v>
      </c>
      <c r="B767">
        <v>3</v>
      </c>
      <c r="C767" t="s">
        <v>45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 t="s">
        <v>23</v>
      </c>
      <c r="B768">
        <v>3</v>
      </c>
      <c r="C768" t="s">
        <v>45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t="s">
        <v>24</v>
      </c>
      <c r="B769">
        <v>3</v>
      </c>
      <c r="C769" t="s">
        <v>45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 t="s">
        <v>25</v>
      </c>
      <c r="B770">
        <v>3</v>
      </c>
      <c r="C770" t="s">
        <v>45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 t="s">
        <v>26</v>
      </c>
      <c r="B771">
        <v>3</v>
      </c>
      <c r="C771" t="s">
        <v>45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 t="s">
        <v>27</v>
      </c>
      <c r="B772">
        <v>3</v>
      </c>
      <c r="C772" t="s">
        <v>45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 t="s">
        <v>28</v>
      </c>
      <c r="B773">
        <v>3</v>
      </c>
      <c r="C773" t="s">
        <v>45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 t="s">
        <v>29</v>
      </c>
      <c r="B774">
        <v>3</v>
      </c>
      <c r="C774" t="s">
        <v>45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 t="s">
        <v>30</v>
      </c>
      <c r="B775">
        <v>3</v>
      </c>
      <c r="C775" t="s">
        <v>45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 t="s">
        <v>31</v>
      </c>
      <c r="B776">
        <v>3</v>
      </c>
      <c r="C776" t="s">
        <v>45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t="s">
        <v>32</v>
      </c>
      <c r="B777">
        <v>3</v>
      </c>
      <c r="C777" t="s">
        <v>45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 t="s">
        <v>33</v>
      </c>
      <c r="B778">
        <v>3</v>
      </c>
      <c r="C778" t="s">
        <v>45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 t="s">
        <v>34</v>
      </c>
      <c r="B779">
        <v>3</v>
      </c>
      <c r="C779" t="s">
        <v>45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 t="s">
        <v>35</v>
      </c>
      <c r="B780">
        <v>3</v>
      </c>
      <c r="C780" t="s">
        <v>45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 t="s">
        <v>36</v>
      </c>
      <c r="B781">
        <v>3</v>
      </c>
      <c r="C781" t="s">
        <v>45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 t="s">
        <v>37</v>
      </c>
      <c r="B782">
        <v>3</v>
      </c>
      <c r="C782" t="s">
        <v>45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 t="s">
        <v>38</v>
      </c>
      <c r="B783">
        <v>3</v>
      </c>
      <c r="C783" t="s">
        <v>45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 t="s">
        <v>39</v>
      </c>
      <c r="B784">
        <v>3</v>
      </c>
      <c r="C784" t="s">
        <v>45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 t="s">
        <v>10</v>
      </c>
      <c r="B785">
        <v>3</v>
      </c>
      <c r="C785" t="s">
        <v>46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 t="s">
        <v>12</v>
      </c>
      <c r="B786">
        <v>3</v>
      </c>
      <c r="C786" t="s">
        <v>46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 t="s">
        <v>13</v>
      </c>
      <c r="B787">
        <v>3</v>
      </c>
      <c r="C787" t="s">
        <v>46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 t="s">
        <v>14</v>
      </c>
      <c r="B788">
        <v>3</v>
      </c>
      <c r="C788" t="s">
        <v>46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 t="s">
        <v>15</v>
      </c>
      <c r="B789">
        <v>3</v>
      </c>
      <c r="C789" t="s">
        <v>46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 t="s">
        <v>16</v>
      </c>
      <c r="B790">
        <v>3</v>
      </c>
      <c r="C790" t="s">
        <v>46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 t="s">
        <v>17</v>
      </c>
      <c r="B791">
        <v>3</v>
      </c>
      <c r="C791" t="s">
        <v>46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 t="s">
        <v>18</v>
      </c>
      <c r="B792">
        <v>3</v>
      </c>
      <c r="C792" t="s">
        <v>46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 t="s">
        <v>19</v>
      </c>
      <c r="B793">
        <v>3</v>
      </c>
      <c r="C793" t="s">
        <v>46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 t="s">
        <v>20</v>
      </c>
      <c r="B794">
        <v>3</v>
      </c>
      <c r="C794" t="s">
        <v>46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 t="s">
        <v>21</v>
      </c>
      <c r="B795">
        <v>3</v>
      </c>
      <c r="C795" t="s">
        <v>46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 t="s">
        <v>22</v>
      </c>
      <c r="B796">
        <v>3</v>
      </c>
      <c r="C796" t="s">
        <v>46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 t="s">
        <v>23</v>
      </c>
      <c r="B797">
        <v>3</v>
      </c>
      <c r="C797" t="s">
        <v>46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 t="s">
        <v>24</v>
      </c>
      <c r="B798">
        <v>3</v>
      </c>
      <c r="C798" t="s">
        <v>46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 t="s">
        <v>25</v>
      </c>
      <c r="B799">
        <v>3</v>
      </c>
      <c r="C799" t="s">
        <v>46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 t="s">
        <v>26</v>
      </c>
      <c r="B800">
        <v>3</v>
      </c>
      <c r="C800" t="s">
        <v>46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t="s">
        <v>27</v>
      </c>
      <c r="B801">
        <v>3</v>
      </c>
      <c r="C801" t="s">
        <v>46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 t="s">
        <v>28</v>
      </c>
      <c r="B802">
        <v>3</v>
      </c>
      <c r="C802" t="s">
        <v>46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 t="s">
        <v>29</v>
      </c>
      <c r="B803">
        <v>3</v>
      </c>
      <c r="C803" t="s">
        <v>46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 t="s">
        <v>30</v>
      </c>
      <c r="B804">
        <v>3</v>
      </c>
      <c r="C804" t="s">
        <v>46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 t="s">
        <v>31</v>
      </c>
      <c r="B805">
        <v>3</v>
      </c>
      <c r="C805" t="s">
        <v>46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 t="s">
        <v>32</v>
      </c>
      <c r="B806">
        <v>3</v>
      </c>
      <c r="C806" t="s">
        <v>46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 t="s">
        <v>33</v>
      </c>
      <c r="B807">
        <v>3</v>
      </c>
      <c r="C807" t="s">
        <v>46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 t="s">
        <v>34</v>
      </c>
      <c r="B808">
        <v>3</v>
      </c>
      <c r="C808" t="s">
        <v>46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t="s">
        <v>35</v>
      </c>
      <c r="B809">
        <v>3</v>
      </c>
      <c r="C809" t="s">
        <v>46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 t="s">
        <v>36</v>
      </c>
      <c r="B810">
        <v>3</v>
      </c>
      <c r="C810" t="s">
        <v>46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 t="s">
        <v>37</v>
      </c>
      <c r="B811">
        <v>3</v>
      </c>
      <c r="C811" t="s">
        <v>46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 t="s">
        <v>38</v>
      </c>
      <c r="B812">
        <v>3</v>
      </c>
      <c r="C812" t="s">
        <v>46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 t="s">
        <v>39</v>
      </c>
      <c r="B813">
        <v>3</v>
      </c>
      <c r="C813" t="s">
        <v>46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 t="s">
        <v>10</v>
      </c>
      <c r="B814">
        <v>3</v>
      </c>
      <c r="C814" t="s">
        <v>47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 t="s">
        <v>12</v>
      </c>
      <c r="B815">
        <v>3</v>
      </c>
      <c r="C815" t="s">
        <v>47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 t="s">
        <v>13</v>
      </c>
      <c r="B816">
        <v>3</v>
      </c>
      <c r="C816" t="s">
        <v>47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 t="s">
        <v>14</v>
      </c>
      <c r="B817">
        <v>3</v>
      </c>
      <c r="C817" t="s">
        <v>47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 t="s">
        <v>15</v>
      </c>
      <c r="B818">
        <v>3</v>
      </c>
      <c r="C818" t="s">
        <v>47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 t="s">
        <v>16</v>
      </c>
      <c r="B819">
        <v>3</v>
      </c>
      <c r="C819" t="s">
        <v>47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 t="s">
        <v>17</v>
      </c>
      <c r="B820">
        <v>3</v>
      </c>
      <c r="C820" t="s">
        <v>47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 t="s">
        <v>18</v>
      </c>
      <c r="B821">
        <v>3</v>
      </c>
      <c r="C821" t="s">
        <v>47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 t="s">
        <v>19</v>
      </c>
      <c r="B822">
        <v>3</v>
      </c>
      <c r="C822" t="s">
        <v>47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 t="s">
        <v>20</v>
      </c>
      <c r="B823">
        <v>3</v>
      </c>
      <c r="C823" t="s">
        <v>47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 t="s">
        <v>21</v>
      </c>
      <c r="B824">
        <v>3</v>
      </c>
      <c r="C824" t="s">
        <v>47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 t="s">
        <v>22</v>
      </c>
      <c r="B825">
        <v>3</v>
      </c>
      <c r="C825" t="s">
        <v>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 t="s">
        <v>23</v>
      </c>
      <c r="B826">
        <v>3</v>
      </c>
      <c r="C826" t="s">
        <v>47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 t="s">
        <v>24</v>
      </c>
      <c r="B827">
        <v>3</v>
      </c>
      <c r="C827" t="s">
        <v>47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 t="s">
        <v>25</v>
      </c>
      <c r="B828">
        <v>3</v>
      </c>
      <c r="C828" t="s">
        <v>47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 t="s">
        <v>26</v>
      </c>
      <c r="B829">
        <v>3</v>
      </c>
      <c r="C829" t="s">
        <v>47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 t="s">
        <v>27</v>
      </c>
      <c r="B830">
        <v>3</v>
      </c>
      <c r="C830" t="s">
        <v>47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 t="s">
        <v>28</v>
      </c>
      <c r="B831">
        <v>3</v>
      </c>
      <c r="C831" t="s">
        <v>47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 t="s">
        <v>29</v>
      </c>
      <c r="B832">
        <v>3</v>
      </c>
      <c r="C832" t="s">
        <v>47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 t="s">
        <v>30</v>
      </c>
      <c r="B833">
        <v>3</v>
      </c>
      <c r="C833" t="s">
        <v>47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 t="s">
        <v>31</v>
      </c>
      <c r="B834">
        <v>3</v>
      </c>
      <c r="C834" t="s">
        <v>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t="s">
        <v>32</v>
      </c>
      <c r="B835">
        <v>3</v>
      </c>
      <c r="C835" t="s">
        <v>47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 t="s">
        <v>33</v>
      </c>
      <c r="B836">
        <v>3</v>
      </c>
      <c r="C836" t="s">
        <v>47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 t="s">
        <v>34</v>
      </c>
      <c r="B837">
        <v>3</v>
      </c>
      <c r="C837" t="s">
        <v>47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 t="s">
        <v>35</v>
      </c>
      <c r="B838">
        <v>3</v>
      </c>
      <c r="C838" t="s">
        <v>47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 t="s">
        <v>36</v>
      </c>
      <c r="B839">
        <v>3</v>
      </c>
      <c r="C839" t="s">
        <v>47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 t="s">
        <v>37</v>
      </c>
      <c r="B840">
        <v>3</v>
      </c>
      <c r="C840" t="s">
        <v>47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t="s">
        <v>38</v>
      </c>
      <c r="B841">
        <v>3</v>
      </c>
      <c r="C841" t="s">
        <v>47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 t="s">
        <v>39</v>
      </c>
      <c r="B842">
        <v>3</v>
      </c>
      <c r="C842" t="s">
        <v>47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 t="s">
        <v>10</v>
      </c>
      <c r="B843">
        <v>3</v>
      </c>
      <c r="C843" t="s">
        <v>48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 t="s">
        <v>12</v>
      </c>
      <c r="B844">
        <v>3</v>
      </c>
      <c r="C844" t="s">
        <v>48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 t="s">
        <v>13</v>
      </c>
      <c r="B845">
        <v>3</v>
      </c>
      <c r="C845" t="s">
        <v>48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 t="s">
        <v>14</v>
      </c>
      <c r="B846">
        <v>3</v>
      </c>
      <c r="C846" t="s">
        <v>48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 t="s">
        <v>15</v>
      </c>
      <c r="B847">
        <v>3</v>
      </c>
      <c r="C847" t="s">
        <v>48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 t="s">
        <v>16</v>
      </c>
      <c r="B848">
        <v>3</v>
      </c>
      <c r="C848" t="s">
        <v>48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 t="s">
        <v>17</v>
      </c>
      <c r="B849">
        <v>3</v>
      </c>
      <c r="C849" t="s">
        <v>48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 t="s">
        <v>18</v>
      </c>
      <c r="B850">
        <v>3</v>
      </c>
      <c r="C850" t="s">
        <v>48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 t="s">
        <v>19</v>
      </c>
      <c r="B851">
        <v>3</v>
      </c>
      <c r="C851" t="s">
        <v>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 t="s">
        <v>20</v>
      </c>
      <c r="B852">
        <v>3</v>
      </c>
      <c r="C852" t="s">
        <v>48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 t="s">
        <v>21</v>
      </c>
      <c r="B853">
        <v>3</v>
      </c>
      <c r="C853" t="s">
        <v>48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 t="s">
        <v>22</v>
      </c>
      <c r="B854">
        <v>3</v>
      </c>
      <c r="C854" t="s">
        <v>48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 t="s">
        <v>23</v>
      </c>
      <c r="B855">
        <v>3</v>
      </c>
      <c r="C855" t="s">
        <v>48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 t="s">
        <v>24</v>
      </c>
      <c r="B856">
        <v>3</v>
      </c>
      <c r="C856" t="s">
        <v>48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 t="s">
        <v>25</v>
      </c>
      <c r="B857">
        <v>3</v>
      </c>
      <c r="C857" t="s">
        <v>48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 t="s">
        <v>26</v>
      </c>
      <c r="B858">
        <v>3</v>
      </c>
      <c r="C858" t="s">
        <v>48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 t="s">
        <v>27</v>
      </c>
      <c r="B859">
        <v>3</v>
      </c>
      <c r="C859" t="s">
        <v>48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 t="s">
        <v>28</v>
      </c>
      <c r="B860">
        <v>3</v>
      </c>
      <c r="C860" t="s">
        <v>48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 t="s">
        <v>29</v>
      </c>
      <c r="B861">
        <v>3</v>
      </c>
      <c r="C861" t="s">
        <v>48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 t="s">
        <v>30</v>
      </c>
      <c r="B862">
        <v>3</v>
      </c>
      <c r="C862" t="s">
        <v>48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 t="s">
        <v>31</v>
      </c>
      <c r="B863">
        <v>3</v>
      </c>
      <c r="C863" t="s">
        <v>48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t="s">
        <v>32</v>
      </c>
      <c r="B864">
        <v>3</v>
      </c>
      <c r="C864" t="s">
        <v>48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 t="s">
        <v>33</v>
      </c>
      <c r="B865">
        <v>3</v>
      </c>
      <c r="C865" t="s">
        <v>48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 t="s">
        <v>34</v>
      </c>
      <c r="B866">
        <v>3</v>
      </c>
      <c r="C866" t="s">
        <v>48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 t="s">
        <v>35</v>
      </c>
      <c r="B867">
        <v>3</v>
      </c>
      <c r="C867" t="s">
        <v>48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 t="s">
        <v>36</v>
      </c>
      <c r="B868">
        <v>3</v>
      </c>
      <c r="C868" t="s">
        <v>48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 t="s">
        <v>37</v>
      </c>
      <c r="B869">
        <v>3</v>
      </c>
      <c r="C869" t="s">
        <v>48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 t="s">
        <v>38</v>
      </c>
      <c r="B870">
        <v>3</v>
      </c>
      <c r="C870" t="s">
        <v>48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 t="s">
        <v>39</v>
      </c>
      <c r="B871">
        <v>3</v>
      </c>
      <c r="C871" t="s">
        <v>48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 t="s">
        <v>10</v>
      </c>
      <c r="B872">
        <v>4</v>
      </c>
      <c r="C872" t="s">
        <v>11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t="s">
        <v>12</v>
      </c>
      <c r="B873">
        <v>4</v>
      </c>
      <c r="C873" t="s">
        <v>11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 t="s">
        <v>13</v>
      </c>
      <c r="B874">
        <v>4</v>
      </c>
      <c r="C874" t="s">
        <v>11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 t="s">
        <v>14</v>
      </c>
      <c r="B875">
        <v>4</v>
      </c>
      <c r="C875" t="s">
        <v>11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 t="s">
        <v>15</v>
      </c>
      <c r="B876">
        <v>4</v>
      </c>
      <c r="C876" t="s">
        <v>11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 t="s">
        <v>16</v>
      </c>
      <c r="B877">
        <v>4</v>
      </c>
      <c r="C877" t="s">
        <v>11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 t="s">
        <v>17</v>
      </c>
      <c r="B878">
        <v>4</v>
      </c>
      <c r="C878" t="s">
        <v>11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 t="s">
        <v>18</v>
      </c>
      <c r="B879">
        <v>4</v>
      </c>
      <c r="C879" t="s">
        <v>11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 t="s">
        <v>19</v>
      </c>
      <c r="B880">
        <v>4</v>
      </c>
      <c r="C880" t="s">
        <v>11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 t="s">
        <v>20</v>
      </c>
      <c r="B881">
        <v>4</v>
      </c>
      <c r="C881" t="s">
        <v>11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 t="s">
        <v>21</v>
      </c>
      <c r="B882">
        <v>4</v>
      </c>
      <c r="C882" t="s">
        <v>11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 t="s">
        <v>22</v>
      </c>
      <c r="B883">
        <v>4</v>
      </c>
      <c r="C883" t="s">
        <v>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 t="s">
        <v>23</v>
      </c>
      <c r="B884">
        <v>4</v>
      </c>
      <c r="C884" t="s">
        <v>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 t="s">
        <v>24</v>
      </c>
      <c r="B885">
        <v>4</v>
      </c>
      <c r="C885" t="s">
        <v>11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 t="s">
        <v>25</v>
      </c>
      <c r="B886">
        <v>4</v>
      </c>
      <c r="C886" t="s">
        <v>11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 t="s">
        <v>26</v>
      </c>
      <c r="B887">
        <v>4</v>
      </c>
      <c r="C887" t="s">
        <v>11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 t="s">
        <v>27</v>
      </c>
      <c r="B888">
        <v>4</v>
      </c>
      <c r="C888" t="s">
        <v>11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 t="s">
        <v>28</v>
      </c>
      <c r="B889">
        <v>4</v>
      </c>
      <c r="C889" t="s">
        <v>11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 t="s">
        <v>29</v>
      </c>
      <c r="B890">
        <v>4</v>
      </c>
      <c r="C890" t="s">
        <v>11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 t="s">
        <v>30</v>
      </c>
      <c r="B891">
        <v>4</v>
      </c>
      <c r="C891" t="s">
        <v>11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 t="s">
        <v>31</v>
      </c>
      <c r="B892">
        <v>4</v>
      </c>
      <c r="C892" t="s">
        <v>11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t="s">
        <v>32</v>
      </c>
      <c r="B893">
        <v>4</v>
      </c>
      <c r="C893" t="s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 t="s">
        <v>33</v>
      </c>
      <c r="B894">
        <v>4</v>
      </c>
      <c r="C894" t="s">
        <v>11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 t="s">
        <v>34</v>
      </c>
      <c r="B895">
        <v>4</v>
      </c>
      <c r="C895" t="s">
        <v>11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 t="s">
        <v>35</v>
      </c>
      <c r="B896">
        <v>4</v>
      </c>
      <c r="C896" t="s">
        <v>11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 t="s">
        <v>36</v>
      </c>
      <c r="B897">
        <v>4</v>
      </c>
      <c r="C897" t="s">
        <v>11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 t="s">
        <v>37</v>
      </c>
      <c r="B898">
        <v>4</v>
      </c>
      <c r="C898" t="s">
        <v>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 t="s">
        <v>38</v>
      </c>
      <c r="B899">
        <v>4</v>
      </c>
      <c r="C899" t="s">
        <v>11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 t="s">
        <v>39</v>
      </c>
      <c r="B900">
        <v>4</v>
      </c>
      <c r="C900" t="s">
        <v>11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 t="s">
        <v>10</v>
      </c>
      <c r="B901">
        <v>4</v>
      </c>
      <c r="C901" t="s">
        <v>40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 t="s">
        <v>12</v>
      </c>
      <c r="B902">
        <v>4</v>
      </c>
      <c r="C902" t="s">
        <v>40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 t="s">
        <v>13</v>
      </c>
      <c r="B903">
        <v>4</v>
      </c>
      <c r="C903" t="s">
        <v>40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t="s">
        <v>14</v>
      </c>
      <c r="B904">
        <v>4</v>
      </c>
      <c r="C904" t="s">
        <v>40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t="s">
        <v>15</v>
      </c>
      <c r="B905">
        <v>4</v>
      </c>
      <c r="C905" t="s">
        <v>40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 t="s">
        <v>16</v>
      </c>
      <c r="B906">
        <v>4</v>
      </c>
      <c r="C906" t="s">
        <v>40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 t="s">
        <v>17</v>
      </c>
      <c r="B907">
        <v>4</v>
      </c>
      <c r="C907" t="s">
        <v>40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 t="s">
        <v>18</v>
      </c>
      <c r="B908">
        <v>4</v>
      </c>
      <c r="C908" t="s">
        <v>40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 t="s">
        <v>19</v>
      </c>
      <c r="B909">
        <v>4</v>
      </c>
      <c r="C909" t="s">
        <v>40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 t="s">
        <v>20</v>
      </c>
      <c r="B910">
        <v>4</v>
      </c>
      <c r="C910" t="s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 t="s">
        <v>21</v>
      </c>
      <c r="B911">
        <v>4</v>
      </c>
      <c r="C911" t="s">
        <v>40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 t="s">
        <v>22</v>
      </c>
      <c r="B912">
        <v>4</v>
      </c>
      <c r="C912" t="s">
        <v>40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 t="s">
        <v>23</v>
      </c>
      <c r="B913">
        <v>4</v>
      </c>
      <c r="C913" t="s">
        <v>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 t="s">
        <v>24</v>
      </c>
      <c r="B914">
        <v>4</v>
      </c>
      <c r="C914" t="s">
        <v>40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 t="s">
        <v>25</v>
      </c>
      <c r="B915">
        <v>4</v>
      </c>
      <c r="C915" t="s">
        <v>40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 t="s">
        <v>26</v>
      </c>
      <c r="B916">
        <v>4</v>
      </c>
      <c r="C916" t="s">
        <v>40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 t="s">
        <v>27</v>
      </c>
      <c r="B917">
        <v>4</v>
      </c>
      <c r="C917" t="s">
        <v>40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 t="s">
        <v>28</v>
      </c>
      <c r="B918">
        <v>4</v>
      </c>
      <c r="C918" t="s">
        <v>40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 t="s">
        <v>29</v>
      </c>
      <c r="B919">
        <v>4</v>
      </c>
      <c r="C919" t="s">
        <v>40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 t="s">
        <v>30</v>
      </c>
      <c r="B920">
        <v>4</v>
      </c>
      <c r="C920" t="s">
        <v>40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 t="s">
        <v>31</v>
      </c>
      <c r="B921">
        <v>4</v>
      </c>
      <c r="C921" t="s">
        <v>40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 t="s">
        <v>32</v>
      </c>
      <c r="B922">
        <v>4</v>
      </c>
      <c r="C922" t="s">
        <v>40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 t="s">
        <v>33</v>
      </c>
      <c r="B923">
        <v>4</v>
      </c>
      <c r="C923" t="s">
        <v>40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 t="s">
        <v>34</v>
      </c>
      <c r="B924">
        <v>4</v>
      </c>
      <c r="C924" t="s">
        <v>40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 t="s">
        <v>35</v>
      </c>
      <c r="B925">
        <v>4</v>
      </c>
      <c r="C925" t="s">
        <v>40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 t="s">
        <v>36</v>
      </c>
      <c r="B926">
        <v>4</v>
      </c>
      <c r="C926" t="s">
        <v>40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 t="s">
        <v>37</v>
      </c>
      <c r="B927">
        <v>4</v>
      </c>
      <c r="C927" t="s">
        <v>40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 t="s">
        <v>38</v>
      </c>
      <c r="B928">
        <v>4</v>
      </c>
      <c r="C928" t="s">
        <v>40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 t="s">
        <v>39</v>
      </c>
      <c r="B929">
        <v>4</v>
      </c>
      <c r="C929" t="s">
        <v>40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 t="s">
        <v>10</v>
      </c>
      <c r="B930">
        <v>4</v>
      </c>
      <c r="C930" t="s">
        <v>41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 t="s">
        <v>12</v>
      </c>
      <c r="B931">
        <v>4</v>
      </c>
      <c r="C931" t="s">
        <v>41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 t="s">
        <v>13</v>
      </c>
      <c r="B932">
        <v>4</v>
      </c>
      <c r="C932" t="s">
        <v>41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 t="s">
        <v>14</v>
      </c>
      <c r="B933">
        <v>4</v>
      </c>
      <c r="C933" t="s">
        <v>41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 t="s">
        <v>15</v>
      </c>
      <c r="B934">
        <v>4</v>
      </c>
      <c r="C934" t="s">
        <v>41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 t="s">
        <v>16</v>
      </c>
      <c r="B935">
        <v>4</v>
      </c>
      <c r="C935" t="s">
        <v>41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 t="s">
        <v>17</v>
      </c>
      <c r="B936">
        <v>4</v>
      </c>
      <c r="C936" t="s">
        <v>41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t="s">
        <v>18</v>
      </c>
      <c r="B937">
        <v>4</v>
      </c>
      <c r="C937" t="s">
        <v>41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 t="s">
        <v>19</v>
      </c>
      <c r="B938">
        <v>4</v>
      </c>
      <c r="C938" t="s">
        <v>41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 t="s">
        <v>20</v>
      </c>
      <c r="B939">
        <v>4</v>
      </c>
      <c r="C939" t="s">
        <v>41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 t="s">
        <v>21</v>
      </c>
      <c r="B940">
        <v>4</v>
      </c>
      <c r="C940" t="s">
        <v>41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 t="s">
        <v>22</v>
      </c>
      <c r="B941">
        <v>4</v>
      </c>
      <c r="C941" t="s">
        <v>41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 t="s">
        <v>23</v>
      </c>
      <c r="B942">
        <v>4</v>
      </c>
      <c r="C942" t="s">
        <v>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t="s">
        <v>24</v>
      </c>
      <c r="B943">
        <v>4</v>
      </c>
      <c r="C943" t="s">
        <v>41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 t="s">
        <v>25</v>
      </c>
      <c r="B944">
        <v>4</v>
      </c>
      <c r="C944" t="s">
        <v>41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 t="s">
        <v>26</v>
      </c>
      <c r="B945">
        <v>4</v>
      </c>
      <c r="C945" t="s">
        <v>41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 t="s">
        <v>27</v>
      </c>
      <c r="B946">
        <v>4</v>
      </c>
      <c r="C946" t="s">
        <v>41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 t="s">
        <v>28</v>
      </c>
      <c r="B947">
        <v>4</v>
      </c>
      <c r="C947" t="s">
        <v>41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 t="s">
        <v>29</v>
      </c>
      <c r="B948">
        <v>4</v>
      </c>
      <c r="C948" t="s">
        <v>41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 t="s">
        <v>30</v>
      </c>
      <c r="B949">
        <v>4</v>
      </c>
      <c r="C949" t="s">
        <v>41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 t="s">
        <v>31</v>
      </c>
      <c r="B950">
        <v>4</v>
      </c>
      <c r="C950" t="s">
        <v>41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 t="s">
        <v>32</v>
      </c>
      <c r="B951">
        <v>4</v>
      </c>
      <c r="C951" t="s">
        <v>41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 t="s">
        <v>33</v>
      </c>
      <c r="B952">
        <v>4</v>
      </c>
      <c r="C952" t="s">
        <v>41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 t="s">
        <v>34</v>
      </c>
      <c r="B953">
        <v>4</v>
      </c>
      <c r="C953" t="s">
        <v>41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 t="s">
        <v>35</v>
      </c>
      <c r="B954">
        <v>4</v>
      </c>
      <c r="C954" t="s">
        <v>41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 t="s">
        <v>36</v>
      </c>
      <c r="B955">
        <v>4</v>
      </c>
      <c r="C955" t="s">
        <v>41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 t="s">
        <v>37</v>
      </c>
      <c r="B956">
        <v>4</v>
      </c>
      <c r="C956" t="s">
        <v>41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 t="s">
        <v>38</v>
      </c>
      <c r="B957">
        <v>4</v>
      </c>
      <c r="C957" t="s">
        <v>41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 t="s">
        <v>39</v>
      </c>
      <c r="B958">
        <v>4</v>
      </c>
      <c r="C958" t="s">
        <v>41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 t="s">
        <v>10</v>
      </c>
      <c r="B959">
        <v>4</v>
      </c>
      <c r="C959" t="s">
        <v>42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 t="s">
        <v>12</v>
      </c>
      <c r="B960">
        <v>4</v>
      </c>
      <c r="C960" t="s">
        <v>42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 t="s">
        <v>13</v>
      </c>
      <c r="B961">
        <v>4</v>
      </c>
      <c r="C961" t="s">
        <v>42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 t="s">
        <v>14</v>
      </c>
      <c r="B962">
        <v>4</v>
      </c>
      <c r="C962" t="s">
        <v>42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 t="s">
        <v>15</v>
      </c>
      <c r="B963">
        <v>4</v>
      </c>
      <c r="C963" t="s">
        <v>42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 t="s">
        <v>16</v>
      </c>
      <c r="B964">
        <v>4</v>
      </c>
      <c r="C964" t="s">
        <v>42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 t="s">
        <v>17</v>
      </c>
      <c r="B965">
        <v>4</v>
      </c>
      <c r="C965" t="s">
        <v>42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 t="s">
        <v>18</v>
      </c>
      <c r="B966">
        <v>4</v>
      </c>
      <c r="C966" t="s">
        <v>42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 t="s">
        <v>19</v>
      </c>
      <c r="B967">
        <v>4</v>
      </c>
      <c r="C967" t="s">
        <v>42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 t="s">
        <v>20</v>
      </c>
      <c r="B968">
        <v>4</v>
      </c>
      <c r="C968" t="s">
        <v>42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t="s">
        <v>21</v>
      </c>
      <c r="B969">
        <v>4</v>
      </c>
      <c r="C969" t="s">
        <v>42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 t="s">
        <v>22</v>
      </c>
      <c r="B970">
        <v>4</v>
      </c>
      <c r="C970" t="s">
        <v>42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 t="s">
        <v>23</v>
      </c>
      <c r="B971">
        <v>4</v>
      </c>
      <c r="C971" t="s">
        <v>42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 t="s">
        <v>24</v>
      </c>
      <c r="B972">
        <v>4</v>
      </c>
      <c r="C972" t="s">
        <v>42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 t="s">
        <v>25</v>
      </c>
      <c r="B973">
        <v>4</v>
      </c>
      <c r="C973" t="s">
        <v>42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 t="s">
        <v>26</v>
      </c>
      <c r="B974">
        <v>4</v>
      </c>
      <c r="C974" t="s">
        <v>42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 t="s">
        <v>27</v>
      </c>
      <c r="B975">
        <v>4</v>
      </c>
      <c r="C975" t="s">
        <v>42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 t="s">
        <v>28</v>
      </c>
      <c r="B976">
        <v>4</v>
      </c>
      <c r="C976" t="s">
        <v>42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 t="s">
        <v>29</v>
      </c>
      <c r="B977">
        <v>4</v>
      </c>
      <c r="C977" t="s">
        <v>42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 t="s">
        <v>30</v>
      </c>
      <c r="B978">
        <v>4</v>
      </c>
      <c r="C978" t="s">
        <v>42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 t="s">
        <v>31</v>
      </c>
      <c r="B979">
        <v>4</v>
      </c>
      <c r="C979" t="s">
        <v>42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 t="s">
        <v>32</v>
      </c>
      <c r="B980">
        <v>4</v>
      </c>
      <c r="C980" t="s">
        <v>42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 t="s">
        <v>33</v>
      </c>
      <c r="B981">
        <v>4</v>
      </c>
      <c r="C981" t="s">
        <v>42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 t="s">
        <v>34</v>
      </c>
      <c r="B982">
        <v>4</v>
      </c>
      <c r="C982" t="s">
        <v>42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 t="s">
        <v>35</v>
      </c>
      <c r="B983">
        <v>4</v>
      </c>
      <c r="C983" t="s">
        <v>42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 t="s">
        <v>36</v>
      </c>
      <c r="B984">
        <v>4</v>
      </c>
      <c r="C984" t="s">
        <v>42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 t="s">
        <v>37</v>
      </c>
      <c r="B985">
        <v>4</v>
      </c>
      <c r="C985" t="s">
        <v>42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 t="s">
        <v>38</v>
      </c>
      <c r="B986">
        <v>4</v>
      </c>
      <c r="C986" t="s">
        <v>42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 t="s">
        <v>39</v>
      </c>
      <c r="B987">
        <v>4</v>
      </c>
      <c r="C987" t="s">
        <v>42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 t="s">
        <v>10</v>
      </c>
      <c r="B988">
        <v>4</v>
      </c>
      <c r="C988" t="s">
        <v>43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 t="s">
        <v>12</v>
      </c>
      <c r="B989">
        <v>4</v>
      </c>
      <c r="C989" t="s">
        <v>43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 t="s">
        <v>13</v>
      </c>
      <c r="B990">
        <v>4</v>
      </c>
      <c r="C990" t="s">
        <v>43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 t="s">
        <v>14</v>
      </c>
      <c r="B991">
        <v>4</v>
      </c>
      <c r="C991" t="s">
        <v>43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 t="s">
        <v>15</v>
      </c>
      <c r="B992">
        <v>4</v>
      </c>
      <c r="C992" t="s">
        <v>43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 t="s">
        <v>16</v>
      </c>
      <c r="B993">
        <v>4</v>
      </c>
      <c r="C993" t="s">
        <v>43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 t="s">
        <v>17</v>
      </c>
      <c r="B994">
        <v>4</v>
      </c>
      <c r="C994" t="s">
        <v>43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 t="s">
        <v>18</v>
      </c>
      <c r="B995">
        <v>4</v>
      </c>
      <c r="C995" t="s">
        <v>43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 t="s">
        <v>19</v>
      </c>
      <c r="B996">
        <v>4</v>
      </c>
      <c r="C996" t="s">
        <v>43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 t="s">
        <v>20</v>
      </c>
      <c r="B997">
        <v>4</v>
      </c>
      <c r="C997" t="s">
        <v>43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 t="s">
        <v>21</v>
      </c>
      <c r="B998">
        <v>4</v>
      </c>
      <c r="C998" t="s">
        <v>43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 t="s">
        <v>22</v>
      </c>
      <c r="B999">
        <v>4</v>
      </c>
      <c r="C999" t="s">
        <v>43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 t="s">
        <v>23</v>
      </c>
      <c r="B1000">
        <v>4</v>
      </c>
      <c r="C1000" t="s">
        <v>43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t="s">
        <v>24</v>
      </c>
      <c r="B1001">
        <v>4</v>
      </c>
      <c r="C1001" t="s">
        <v>43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 t="s">
        <v>25</v>
      </c>
      <c r="B1002">
        <v>4</v>
      </c>
      <c r="C1002" t="s">
        <v>43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 t="s">
        <v>26</v>
      </c>
      <c r="B1003">
        <v>4</v>
      </c>
      <c r="C1003" t="s">
        <v>43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 t="s">
        <v>27</v>
      </c>
      <c r="B1004">
        <v>4</v>
      </c>
      <c r="C1004" t="s">
        <v>43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 t="s">
        <v>28</v>
      </c>
      <c r="B1005">
        <v>4</v>
      </c>
      <c r="C1005" t="s">
        <v>43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 t="s">
        <v>29</v>
      </c>
      <c r="B1006">
        <v>4</v>
      </c>
      <c r="C1006" t="s">
        <v>43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 t="s">
        <v>30</v>
      </c>
      <c r="B1007">
        <v>4</v>
      </c>
      <c r="C1007" t="s">
        <v>43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 t="s">
        <v>31</v>
      </c>
      <c r="B1008">
        <v>4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t="s">
        <v>32</v>
      </c>
      <c r="B1009">
        <v>4</v>
      </c>
      <c r="C1009" t="s">
        <v>43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 t="s">
        <v>33</v>
      </c>
      <c r="B1010">
        <v>4</v>
      </c>
      <c r="C1010" t="s">
        <v>43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 t="s">
        <v>34</v>
      </c>
      <c r="B1011">
        <v>4</v>
      </c>
      <c r="C1011" t="s">
        <v>43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 t="s">
        <v>35</v>
      </c>
      <c r="B1012">
        <v>4</v>
      </c>
      <c r="C1012" t="s">
        <v>43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 t="s">
        <v>36</v>
      </c>
      <c r="B1013">
        <v>4</v>
      </c>
      <c r="C1013" t="s">
        <v>43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 t="s">
        <v>37</v>
      </c>
      <c r="B1014">
        <v>4</v>
      </c>
      <c r="C1014" t="s">
        <v>43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 t="s">
        <v>38</v>
      </c>
      <c r="B1015">
        <v>4</v>
      </c>
      <c r="C1015" t="s">
        <v>43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 t="s">
        <v>39</v>
      </c>
      <c r="B1016">
        <v>4</v>
      </c>
      <c r="C1016" t="s">
        <v>43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 t="s">
        <v>10</v>
      </c>
      <c r="B1017">
        <v>4</v>
      </c>
      <c r="C1017" t="s">
        <v>44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 t="s">
        <v>12</v>
      </c>
      <c r="B1018">
        <v>4</v>
      </c>
      <c r="C1018" t="s">
        <v>44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 t="s">
        <v>13</v>
      </c>
      <c r="B1019">
        <v>4</v>
      </c>
      <c r="C1019" t="s">
        <v>44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 t="s">
        <v>14</v>
      </c>
      <c r="B1020">
        <v>4</v>
      </c>
      <c r="C1020" t="s">
        <v>44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 t="s">
        <v>15</v>
      </c>
      <c r="B1021">
        <v>4</v>
      </c>
      <c r="C1021" t="s">
        <v>44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 t="s">
        <v>16</v>
      </c>
      <c r="B1022">
        <v>4</v>
      </c>
      <c r="C1022" t="s">
        <v>44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 t="s">
        <v>17</v>
      </c>
      <c r="B1023">
        <v>4</v>
      </c>
      <c r="C1023" t="s">
        <v>44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 t="s">
        <v>18</v>
      </c>
      <c r="B1024">
        <v>4</v>
      </c>
      <c r="C1024" t="s">
        <v>44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 t="s">
        <v>19</v>
      </c>
      <c r="B1025">
        <v>4</v>
      </c>
      <c r="C1025" t="s">
        <v>44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 t="s">
        <v>20</v>
      </c>
      <c r="B1026">
        <v>4</v>
      </c>
      <c r="C1026" t="s">
        <v>44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 t="s">
        <v>21</v>
      </c>
      <c r="B1027">
        <v>4</v>
      </c>
      <c r="C1027" t="s">
        <v>44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 t="s">
        <v>22</v>
      </c>
      <c r="B1028">
        <v>4</v>
      </c>
      <c r="C1028" t="s">
        <v>44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 t="s">
        <v>23</v>
      </c>
      <c r="B1029">
        <v>4</v>
      </c>
      <c r="C1029" t="s">
        <v>44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 t="s">
        <v>24</v>
      </c>
      <c r="B1030">
        <v>4</v>
      </c>
      <c r="C1030" t="s">
        <v>44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 t="s">
        <v>25</v>
      </c>
      <c r="B1031">
        <v>4</v>
      </c>
      <c r="C1031" t="s">
        <v>44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 t="s">
        <v>26</v>
      </c>
      <c r="B1032">
        <v>4</v>
      </c>
      <c r="C1032" t="s">
        <v>44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t="s">
        <v>27</v>
      </c>
      <c r="B1033">
        <v>4</v>
      </c>
      <c r="C1033" t="s">
        <v>44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 t="s">
        <v>28</v>
      </c>
      <c r="B1034">
        <v>4</v>
      </c>
      <c r="C1034" t="s">
        <v>44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 t="s">
        <v>29</v>
      </c>
      <c r="B1035">
        <v>4</v>
      </c>
      <c r="C1035" t="s">
        <v>44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 t="s">
        <v>30</v>
      </c>
      <c r="B1036">
        <v>4</v>
      </c>
      <c r="C1036" t="s">
        <v>44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 t="s">
        <v>31</v>
      </c>
      <c r="B1037">
        <v>4</v>
      </c>
      <c r="C1037" t="s">
        <v>44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 t="s">
        <v>32</v>
      </c>
      <c r="B1038">
        <v>4</v>
      </c>
      <c r="C1038" t="s">
        <v>44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 t="s">
        <v>33</v>
      </c>
      <c r="B1039">
        <v>4</v>
      </c>
      <c r="C1039" t="s">
        <v>44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t="s">
        <v>34</v>
      </c>
      <c r="B1040">
        <v>4</v>
      </c>
      <c r="C1040" t="s">
        <v>44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 t="s">
        <v>35</v>
      </c>
      <c r="B1041">
        <v>4</v>
      </c>
      <c r="C1041" t="s">
        <v>44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 t="s">
        <v>36</v>
      </c>
      <c r="B1042">
        <v>4</v>
      </c>
      <c r="C1042" t="s">
        <v>44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 t="s">
        <v>37</v>
      </c>
      <c r="B1043">
        <v>4</v>
      </c>
      <c r="C1043" t="s">
        <v>44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 t="s">
        <v>38</v>
      </c>
      <c r="B1044">
        <v>4</v>
      </c>
      <c r="C1044" t="s">
        <v>44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 t="s">
        <v>39</v>
      </c>
      <c r="B1045">
        <v>4</v>
      </c>
      <c r="C1045" t="s">
        <v>44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 t="s">
        <v>10</v>
      </c>
      <c r="B1046">
        <v>4</v>
      </c>
      <c r="C1046" t="s">
        <v>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 t="s">
        <v>12</v>
      </c>
      <c r="B1047">
        <v>4</v>
      </c>
      <c r="C1047" t="s">
        <v>45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 t="s">
        <v>13</v>
      </c>
      <c r="B1048">
        <v>4</v>
      </c>
      <c r="C1048" t="s">
        <v>45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 t="s">
        <v>14</v>
      </c>
      <c r="B1049">
        <v>4</v>
      </c>
      <c r="C1049" t="s">
        <v>45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 t="s">
        <v>15</v>
      </c>
      <c r="B1050">
        <v>4</v>
      </c>
      <c r="C1050" t="s">
        <v>45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 t="s">
        <v>16</v>
      </c>
      <c r="B1051">
        <v>4</v>
      </c>
      <c r="C1051" t="s">
        <v>45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 t="s">
        <v>17</v>
      </c>
      <c r="B1052">
        <v>4</v>
      </c>
      <c r="C1052" t="s">
        <v>45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 t="s">
        <v>18</v>
      </c>
      <c r="B1053">
        <v>4</v>
      </c>
      <c r="C1053" t="s">
        <v>45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 t="s">
        <v>19</v>
      </c>
      <c r="B1054">
        <v>4</v>
      </c>
      <c r="C1054" t="s">
        <v>45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 t="s">
        <v>20</v>
      </c>
      <c r="B1055">
        <v>4</v>
      </c>
      <c r="C1055" t="s">
        <v>45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 t="s">
        <v>21</v>
      </c>
      <c r="B1056">
        <v>4</v>
      </c>
      <c r="C1056" t="s">
        <v>45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 t="s">
        <v>22</v>
      </c>
      <c r="B1057">
        <v>4</v>
      </c>
      <c r="C1057" t="s">
        <v>45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 t="s">
        <v>23</v>
      </c>
      <c r="B1058">
        <v>4</v>
      </c>
      <c r="C1058" t="s">
        <v>45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 t="s">
        <v>24</v>
      </c>
      <c r="B1059">
        <v>4</v>
      </c>
      <c r="C1059" t="s">
        <v>45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 t="s">
        <v>25</v>
      </c>
      <c r="B1060">
        <v>4</v>
      </c>
      <c r="C1060" t="s">
        <v>45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 t="s">
        <v>26</v>
      </c>
      <c r="B1061">
        <v>4</v>
      </c>
      <c r="C1061" t="s">
        <v>45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 t="s">
        <v>27</v>
      </c>
      <c r="B1062">
        <v>4</v>
      </c>
      <c r="C1062" t="s">
        <v>45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 t="s">
        <v>28</v>
      </c>
      <c r="B1063">
        <v>4</v>
      </c>
      <c r="C1063" t="s">
        <v>45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 t="s">
        <v>29</v>
      </c>
      <c r="B1064">
        <v>4</v>
      </c>
      <c r="C1064" t="s">
        <v>45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t="s">
        <v>30</v>
      </c>
      <c r="B1065">
        <v>4</v>
      </c>
      <c r="C1065" t="s">
        <v>45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 t="s">
        <v>31</v>
      </c>
      <c r="B1066">
        <v>4</v>
      </c>
      <c r="C1066" t="s">
        <v>45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t="s">
        <v>32</v>
      </c>
      <c r="B1067">
        <v>4</v>
      </c>
      <c r="C1067" t="s">
        <v>45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 t="s">
        <v>33</v>
      </c>
      <c r="B1068">
        <v>4</v>
      </c>
      <c r="C1068" t="s">
        <v>45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 t="s">
        <v>34</v>
      </c>
      <c r="B1069">
        <v>4</v>
      </c>
      <c r="C1069" t="s">
        <v>45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 t="s">
        <v>35</v>
      </c>
      <c r="B1070">
        <v>4</v>
      </c>
      <c r="C1070" t="s">
        <v>45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 t="s">
        <v>36</v>
      </c>
      <c r="B1071">
        <v>4</v>
      </c>
      <c r="C1071" t="s">
        <v>45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 t="s">
        <v>37</v>
      </c>
      <c r="B1072">
        <v>4</v>
      </c>
      <c r="C1072" t="s">
        <v>45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 t="s">
        <v>38</v>
      </c>
      <c r="B1073">
        <v>4</v>
      </c>
      <c r="C1073" t="s">
        <v>45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 t="s">
        <v>39</v>
      </c>
      <c r="B1074">
        <v>4</v>
      </c>
      <c r="C1074" t="s">
        <v>45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 t="s">
        <v>10</v>
      </c>
      <c r="B1075">
        <v>4</v>
      </c>
      <c r="C1075" t="s">
        <v>46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 t="s">
        <v>12</v>
      </c>
      <c r="B1076">
        <v>4</v>
      </c>
      <c r="C1076" t="s">
        <v>46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 t="s">
        <v>13</v>
      </c>
      <c r="B1077">
        <v>4</v>
      </c>
      <c r="C1077" t="s">
        <v>46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 t="s">
        <v>14</v>
      </c>
      <c r="B1078">
        <v>4</v>
      </c>
      <c r="C1078" t="s">
        <v>46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 t="s">
        <v>15</v>
      </c>
      <c r="B1079">
        <v>4</v>
      </c>
      <c r="C1079" t="s">
        <v>46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 t="s">
        <v>16</v>
      </c>
      <c r="B1080">
        <v>4</v>
      </c>
      <c r="C1080" t="s">
        <v>46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 t="s">
        <v>17</v>
      </c>
      <c r="B1081">
        <v>4</v>
      </c>
      <c r="C1081" t="s">
        <v>46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 t="s">
        <v>18</v>
      </c>
      <c r="B1082">
        <v>4</v>
      </c>
      <c r="C1082" t="s">
        <v>46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 t="s">
        <v>19</v>
      </c>
      <c r="B1083">
        <v>4</v>
      </c>
      <c r="C1083" t="s">
        <v>46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 t="s">
        <v>20</v>
      </c>
      <c r="B1084">
        <v>4</v>
      </c>
      <c r="C1084" t="s">
        <v>46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 t="s">
        <v>21</v>
      </c>
      <c r="B1085">
        <v>4</v>
      </c>
      <c r="C1085" t="s">
        <v>46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 t="s">
        <v>22</v>
      </c>
      <c r="B1086">
        <v>4</v>
      </c>
      <c r="C1086" t="s">
        <v>46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 t="s">
        <v>23</v>
      </c>
      <c r="B1087">
        <v>4</v>
      </c>
      <c r="C1087" t="s">
        <v>46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 t="s">
        <v>24</v>
      </c>
      <c r="B1088">
        <v>4</v>
      </c>
      <c r="C1088" t="s">
        <v>46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 t="s">
        <v>25</v>
      </c>
      <c r="B1089">
        <v>4</v>
      </c>
      <c r="C1089" t="s">
        <v>46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 t="s">
        <v>26</v>
      </c>
      <c r="B1090">
        <v>4</v>
      </c>
      <c r="C1090" t="s">
        <v>46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 t="s">
        <v>27</v>
      </c>
      <c r="B1091">
        <v>4</v>
      </c>
      <c r="C1091" t="s">
        <v>46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 t="s">
        <v>28</v>
      </c>
      <c r="B1092">
        <v>4</v>
      </c>
      <c r="C1092" t="s">
        <v>46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 t="s">
        <v>29</v>
      </c>
      <c r="B1093">
        <v>4</v>
      </c>
      <c r="C1093" t="s">
        <v>46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 t="s">
        <v>30</v>
      </c>
      <c r="B1094">
        <v>4</v>
      </c>
      <c r="C1094" t="s">
        <v>46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 t="s">
        <v>31</v>
      </c>
      <c r="B1095">
        <v>4</v>
      </c>
      <c r="C1095" t="s">
        <v>46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 t="s">
        <v>32</v>
      </c>
      <c r="B1096">
        <v>4</v>
      </c>
      <c r="C1096" t="s">
        <v>46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t="s">
        <v>33</v>
      </c>
      <c r="B1097">
        <v>4</v>
      </c>
      <c r="C1097" t="s">
        <v>46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 t="s">
        <v>34</v>
      </c>
      <c r="B1098">
        <v>4</v>
      </c>
      <c r="C1098" t="s">
        <v>46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 t="s">
        <v>35</v>
      </c>
      <c r="B1099">
        <v>4</v>
      </c>
      <c r="C1099" t="s">
        <v>46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 t="s">
        <v>36</v>
      </c>
      <c r="B1100">
        <v>4</v>
      </c>
      <c r="C1100" t="s">
        <v>46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 t="s">
        <v>37</v>
      </c>
      <c r="B1101">
        <v>4</v>
      </c>
      <c r="C1101" t="s">
        <v>46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 t="s">
        <v>38</v>
      </c>
      <c r="B1102">
        <v>4</v>
      </c>
      <c r="C1102" t="s">
        <v>46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 t="s">
        <v>39</v>
      </c>
      <c r="B1103">
        <v>4</v>
      </c>
      <c r="C1103" t="s">
        <v>46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 t="s">
        <v>10</v>
      </c>
      <c r="B1104">
        <v>4</v>
      </c>
      <c r="C1104" t="s">
        <v>47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 t="s">
        <v>12</v>
      </c>
      <c r="B1105">
        <v>4</v>
      </c>
      <c r="C1105" t="s">
        <v>47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 t="s">
        <v>13</v>
      </c>
      <c r="B1106">
        <v>4</v>
      </c>
      <c r="C1106" t="s">
        <v>47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 t="s">
        <v>14</v>
      </c>
      <c r="B1107">
        <v>4</v>
      </c>
      <c r="C1107" t="s">
        <v>47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 t="s">
        <v>15</v>
      </c>
      <c r="B1108">
        <v>4</v>
      </c>
      <c r="C1108" t="s">
        <v>47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 t="s">
        <v>16</v>
      </c>
      <c r="B1109">
        <v>4</v>
      </c>
      <c r="C1109" t="s">
        <v>47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 t="s">
        <v>17</v>
      </c>
      <c r="B1110">
        <v>4</v>
      </c>
      <c r="C1110" t="s">
        <v>47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 t="s">
        <v>18</v>
      </c>
      <c r="B1111">
        <v>4</v>
      </c>
      <c r="C1111" t="s">
        <v>47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 t="s">
        <v>19</v>
      </c>
      <c r="B1112">
        <v>4</v>
      </c>
      <c r="C1112" t="s">
        <v>47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 t="s">
        <v>20</v>
      </c>
      <c r="B1113">
        <v>4</v>
      </c>
      <c r="C1113" t="s">
        <v>47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 t="s">
        <v>21</v>
      </c>
      <c r="B1114">
        <v>4</v>
      </c>
      <c r="C1114" t="s">
        <v>47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 t="s">
        <v>22</v>
      </c>
      <c r="B1115">
        <v>4</v>
      </c>
      <c r="C1115" t="s">
        <v>47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 t="s">
        <v>23</v>
      </c>
      <c r="B1116">
        <v>4</v>
      </c>
      <c r="C1116" t="s">
        <v>47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 t="s">
        <v>24</v>
      </c>
      <c r="B1117">
        <v>4</v>
      </c>
      <c r="C1117" t="s">
        <v>47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 t="s">
        <v>25</v>
      </c>
      <c r="B1118">
        <v>4</v>
      </c>
      <c r="C1118" t="s">
        <v>47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 t="s">
        <v>26</v>
      </c>
      <c r="B1119">
        <v>4</v>
      </c>
      <c r="C1119" t="s">
        <v>47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 t="s">
        <v>27</v>
      </c>
      <c r="B1120">
        <v>4</v>
      </c>
      <c r="C1120" t="s">
        <v>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 t="s">
        <v>28</v>
      </c>
      <c r="B1121">
        <v>4</v>
      </c>
      <c r="C1121" t="s">
        <v>47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 t="s">
        <v>29</v>
      </c>
      <c r="B1122">
        <v>4</v>
      </c>
      <c r="C1122" t="s">
        <v>47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 t="s">
        <v>30</v>
      </c>
      <c r="B1123">
        <v>4</v>
      </c>
      <c r="C1123" t="s">
        <v>47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 t="s">
        <v>31</v>
      </c>
      <c r="B1124">
        <v>4</v>
      </c>
      <c r="C1124" t="s">
        <v>47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 t="s">
        <v>32</v>
      </c>
      <c r="B1125">
        <v>4</v>
      </c>
      <c r="C1125" t="s">
        <v>47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 t="s">
        <v>33</v>
      </c>
      <c r="B1126">
        <v>4</v>
      </c>
      <c r="C1126" t="s">
        <v>47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 t="s">
        <v>34</v>
      </c>
      <c r="B1127">
        <v>4</v>
      </c>
      <c r="C1127" t="s">
        <v>47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 t="s">
        <v>35</v>
      </c>
      <c r="B1128">
        <v>4</v>
      </c>
      <c r="C1128" t="s">
        <v>47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t="s">
        <v>36</v>
      </c>
      <c r="B1129">
        <v>4</v>
      </c>
      <c r="C1129" t="s">
        <v>47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 t="s">
        <v>37</v>
      </c>
      <c r="B1130">
        <v>4</v>
      </c>
      <c r="C1130" t="s">
        <v>47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 t="s">
        <v>38</v>
      </c>
      <c r="B1131">
        <v>4</v>
      </c>
      <c r="C1131" t="s">
        <v>47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 t="s">
        <v>39</v>
      </c>
      <c r="B1132">
        <v>4</v>
      </c>
      <c r="C1132" t="s">
        <v>47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 t="s">
        <v>10</v>
      </c>
      <c r="B1133">
        <v>4</v>
      </c>
      <c r="C1133" t="s">
        <v>48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 t="s">
        <v>12</v>
      </c>
      <c r="B1134">
        <v>4</v>
      </c>
      <c r="C1134" t="s">
        <v>48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 t="s">
        <v>13</v>
      </c>
      <c r="B1135">
        <v>4</v>
      </c>
      <c r="C1135" t="s">
        <v>48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 t="s">
        <v>14</v>
      </c>
      <c r="B1136">
        <v>4</v>
      </c>
      <c r="C1136" t="s">
        <v>48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 t="s">
        <v>15</v>
      </c>
      <c r="B1137">
        <v>4</v>
      </c>
      <c r="C1137" t="s">
        <v>48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 t="s">
        <v>16</v>
      </c>
      <c r="B1138">
        <v>4</v>
      </c>
      <c r="C1138" t="s">
        <v>48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 t="s">
        <v>17</v>
      </c>
      <c r="B1139">
        <v>4</v>
      </c>
      <c r="C1139" t="s">
        <v>48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 t="s">
        <v>18</v>
      </c>
      <c r="B1140">
        <v>4</v>
      </c>
      <c r="C1140" t="s">
        <v>48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 t="s">
        <v>19</v>
      </c>
      <c r="B1141">
        <v>4</v>
      </c>
      <c r="C1141" t="s">
        <v>48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 t="s">
        <v>20</v>
      </c>
      <c r="B1142">
        <v>4</v>
      </c>
      <c r="C1142" t="s">
        <v>48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 t="s">
        <v>21</v>
      </c>
      <c r="B1143">
        <v>4</v>
      </c>
      <c r="C1143" t="s">
        <v>48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 t="s">
        <v>22</v>
      </c>
      <c r="B1144">
        <v>4</v>
      </c>
      <c r="C1144" t="s">
        <v>48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 t="s">
        <v>23</v>
      </c>
      <c r="B1145">
        <v>4</v>
      </c>
      <c r="C1145" t="s">
        <v>48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 t="s">
        <v>24</v>
      </c>
      <c r="B1146">
        <v>4</v>
      </c>
      <c r="C1146" t="s">
        <v>48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 t="s">
        <v>25</v>
      </c>
      <c r="B1147">
        <v>4</v>
      </c>
      <c r="C1147" t="s">
        <v>48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 t="s">
        <v>26</v>
      </c>
      <c r="B1148">
        <v>4</v>
      </c>
      <c r="C1148" t="s">
        <v>48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 t="s">
        <v>27</v>
      </c>
      <c r="B1149">
        <v>4</v>
      </c>
      <c r="C1149" t="s">
        <v>48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 t="s">
        <v>28</v>
      </c>
      <c r="B1150">
        <v>4</v>
      </c>
      <c r="C1150" t="s">
        <v>48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 t="s">
        <v>29</v>
      </c>
      <c r="B1151">
        <v>4</v>
      </c>
      <c r="C1151" t="s">
        <v>48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 t="s">
        <v>30</v>
      </c>
      <c r="B1152">
        <v>4</v>
      </c>
      <c r="C1152" t="s">
        <v>48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 t="s">
        <v>31</v>
      </c>
      <c r="B1153">
        <v>4</v>
      </c>
      <c r="C1153" t="s">
        <v>48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 t="s">
        <v>32</v>
      </c>
      <c r="B1154">
        <v>4</v>
      </c>
      <c r="C1154" t="s">
        <v>48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 t="s">
        <v>33</v>
      </c>
      <c r="B1155">
        <v>4</v>
      </c>
      <c r="C1155" t="s">
        <v>48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 t="s">
        <v>34</v>
      </c>
      <c r="B1156">
        <v>4</v>
      </c>
      <c r="C1156" t="s">
        <v>48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 t="s">
        <v>35</v>
      </c>
      <c r="B1157">
        <v>4</v>
      </c>
      <c r="C1157" t="s">
        <v>48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 t="s">
        <v>36</v>
      </c>
      <c r="B1158">
        <v>4</v>
      </c>
      <c r="C1158" t="s">
        <v>48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 t="s">
        <v>37</v>
      </c>
      <c r="B1159">
        <v>4</v>
      </c>
      <c r="C1159" t="s">
        <v>48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 t="s">
        <v>38</v>
      </c>
      <c r="B1160">
        <v>4</v>
      </c>
      <c r="C1160" t="s">
        <v>48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t="s">
        <v>39</v>
      </c>
      <c r="B1161">
        <v>4</v>
      </c>
      <c r="C1161" t="s">
        <v>48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3.42</v>
      </c>
      <c r="E2">
        <v>3.42</v>
      </c>
      <c r="F2">
        <v>3.42</v>
      </c>
      <c r="G2">
        <v>3.42</v>
      </c>
      <c r="H2">
        <v>3.42</v>
      </c>
      <c r="I2">
        <v>3.42</v>
      </c>
      <c r="J2">
        <v>3.42</v>
      </c>
    </row>
    <row r="3" spans="1:10" x14ac:dyDescent="0.25">
      <c r="A3" t="s">
        <v>12</v>
      </c>
      <c r="B3">
        <v>1</v>
      </c>
      <c r="C3" t="s">
        <v>11</v>
      </c>
      <c r="D3">
        <v>2.94</v>
      </c>
      <c r="E3">
        <v>2.94</v>
      </c>
      <c r="F3">
        <v>2.94</v>
      </c>
      <c r="G3">
        <v>2.94</v>
      </c>
      <c r="H3">
        <v>2.94</v>
      </c>
      <c r="I3">
        <v>2.94</v>
      </c>
      <c r="J3">
        <v>2.94</v>
      </c>
    </row>
    <row r="4" spans="1:10" x14ac:dyDescent="0.25">
      <c r="A4" t="s">
        <v>13</v>
      </c>
      <c r="B4">
        <v>1</v>
      </c>
      <c r="C4" t="s">
        <v>11</v>
      </c>
      <c r="D4">
        <v>1.92</v>
      </c>
      <c r="E4">
        <v>1.92</v>
      </c>
      <c r="F4">
        <v>1.92</v>
      </c>
      <c r="G4">
        <v>1.92</v>
      </c>
      <c r="H4">
        <v>1.92</v>
      </c>
      <c r="I4">
        <v>1.92</v>
      </c>
      <c r="J4">
        <v>1.92</v>
      </c>
    </row>
    <row r="5" spans="1:10" x14ac:dyDescent="0.25">
      <c r="A5" t="s">
        <v>14</v>
      </c>
      <c r="B5">
        <v>1</v>
      </c>
      <c r="C5" t="s">
        <v>11</v>
      </c>
      <c r="D5">
        <v>1.92</v>
      </c>
      <c r="E5">
        <v>1.92</v>
      </c>
      <c r="F5">
        <v>1.92</v>
      </c>
      <c r="G5">
        <v>1.92</v>
      </c>
      <c r="H5">
        <v>1.92</v>
      </c>
      <c r="I5">
        <v>1.92</v>
      </c>
      <c r="J5">
        <v>1.92</v>
      </c>
    </row>
    <row r="6" spans="1:10" x14ac:dyDescent="0.25">
      <c r="A6" t="s">
        <v>15</v>
      </c>
      <c r="B6">
        <v>1</v>
      </c>
      <c r="C6" t="s">
        <v>11</v>
      </c>
      <c r="D6">
        <v>2.1</v>
      </c>
      <c r="E6">
        <v>2.1</v>
      </c>
      <c r="F6">
        <v>2.1</v>
      </c>
      <c r="G6">
        <v>2.1</v>
      </c>
      <c r="H6">
        <v>2.1</v>
      </c>
      <c r="I6">
        <v>2.1</v>
      </c>
      <c r="J6">
        <v>2.1</v>
      </c>
    </row>
    <row r="7" spans="1:10" x14ac:dyDescent="0.25">
      <c r="A7" t="s">
        <v>16</v>
      </c>
      <c r="B7">
        <v>1</v>
      </c>
      <c r="C7" t="s">
        <v>11</v>
      </c>
      <c r="D7">
        <v>2.64</v>
      </c>
      <c r="E7">
        <v>2.64</v>
      </c>
      <c r="F7">
        <v>2.64</v>
      </c>
      <c r="G7">
        <v>2.64</v>
      </c>
      <c r="H7">
        <v>2.64</v>
      </c>
      <c r="I7">
        <v>2.64</v>
      </c>
      <c r="J7">
        <v>2.64</v>
      </c>
    </row>
    <row r="8" spans="1:10" x14ac:dyDescent="0.25">
      <c r="A8" t="s">
        <v>17</v>
      </c>
      <c r="B8">
        <v>1</v>
      </c>
      <c r="C8" t="s">
        <v>11</v>
      </c>
      <c r="D8">
        <v>3.78</v>
      </c>
      <c r="E8">
        <v>3.78</v>
      </c>
      <c r="F8">
        <v>3.78</v>
      </c>
      <c r="G8">
        <v>3.78</v>
      </c>
      <c r="H8">
        <v>3.78</v>
      </c>
      <c r="I8">
        <v>3.78</v>
      </c>
      <c r="J8">
        <v>3.78</v>
      </c>
    </row>
    <row r="9" spans="1:10" x14ac:dyDescent="0.25">
      <c r="A9" t="s">
        <v>18</v>
      </c>
      <c r="B9">
        <v>1</v>
      </c>
      <c r="C9" t="s">
        <v>11</v>
      </c>
      <c r="D9">
        <v>2.88</v>
      </c>
      <c r="E9">
        <v>2.88</v>
      </c>
      <c r="F9">
        <v>2.88</v>
      </c>
      <c r="G9">
        <v>2.88</v>
      </c>
      <c r="H9">
        <v>2.88</v>
      </c>
      <c r="I9">
        <v>2.88</v>
      </c>
      <c r="J9">
        <v>2.88</v>
      </c>
    </row>
    <row r="10" spans="1:10" x14ac:dyDescent="0.25">
      <c r="A10" t="s">
        <v>19</v>
      </c>
      <c r="B10">
        <v>1</v>
      </c>
      <c r="C10" t="s">
        <v>11</v>
      </c>
      <c r="D10">
        <v>2.2200000000000002</v>
      </c>
      <c r="E10">
        <v>2.2200000000000002</v>
      </c>
      <c r="F10">
        <v>2.2200000000000002</v>
      </c>
      <c r="G10">
        <v>2.2200000000000002</v>
      </c>
      <c r="H10">
        <v>2.2200000000000002</v>
      </c>
      <c r="I10">
        <v>2.2200000000000002</v>
      </c>
      <c r="J10">
        <v>2.2200000000000002</v>
      </c>
    </row>
    <row r="11" spans="1:10" x14ac:dyDescent="0.25">
      <c r="A11" t="s">
        <v>20</v>
      </c>
      <c r="B11">
        <v>1</v>
      </c>
      <c r="C11" t="s">
        <v>11</v>
      </c>
      <c r="D11">
        <v>3.06</v>
      </c>
      <c r="E11">
        <v>3.06</v>
      </c>
      <c r="F11">
        <v>3.06</v>
      </c>
      <c r="G11">
        <v>3.06</v>
      </c>
      <c r="H11">
        <v>3.06</v>
      </c>
      <c r="I11">
        <v>3.06</v>
      </c>
      <c r="J11">
        <v>3.06</v>
      </c>
    </row>
    <row r="12" spans="1:10" x14ac:dyDescent="0.25">
      <c r="A12" t="s">
        <v>21</v>
      </c>
      <c r="B12">
        <v>1</v>
      </c>
      <c r="C12" t="s">
        <v>11</v>
      </c>
      <c r="D12">
        <v>2.82</v>
      </c>
      <c r="E12">
        <v>2.82</v>
      </c>
      <c r="F12">
        <v>2.82</v>
      </c>
      <c r="G12">
        <v>2.82</v>
      </c>
      <c r="H12">
        <v>2.82</v>
      </c>
      <c r="I12">
        <v>2.82</v>
      </c>
      <c r="J12">
        <v>2.82</v>
      </c>
    </row>
    <row r="13" spans="1:10" x14ac:dyDescent="0.25">
      <c r="A13" t="s">
        <v>22</v>
      </c>
      <c r="B13">
        <v>1</v>
      </c>
      <c r="C13" t="s">
        <v>11</v>
      </c>
      <c r="D13">
        <v>2.34</v>
      </c>
      <c r="E13">
        <v>2.34</v>
      </c>
      <c r="F13">
        <v>2.34</v>
      </c>
      <c r="G13">
        <v>2.34</v>
      </c>
      <c r="H13">
        <v>2.34</v>
      </c>
      <c r="I13">
        <v>2.34</v>
      </c>
      <c r="J13">
        <v>2.34</v>
      </c>
    </row>
    <row r="14" spans="1:10" x14ac:dyDescent="0.25">
      <c r="A14" t="s">
        <v>23</v>
      </c>
      <c r="B14">
        <v>1</v>
      </c>
      <c r="C14" t="s">
        <v>11</v>
      </c>
      <c r="D14">
        <v>2.88</v>
      </c>
      <c r="E14">
        <v>2.88</v>
      </c>
      <c r="F14">
        <v>2.88</v>
      </c>
      <c r="G14">
        <v>2.88</v>
      </c>
      <c r="H14">
        <v>2.88</v>
      </c>
      <c r="I14">
        <v>2.88</v>
      </c>
      <c r="J14">
        <v>2.88</v>
      </c>
    </row>
    <row r="15" spans="1:10" x14ac:dyDescent="0.25">
      <c r="A15" t="s">
        <v>24</v>
      </c>
      <c r="B15">
        <v>1</v>
      </c>
      <c r="C15" t="s">
        <v>11</v>
      </c>
      <c r="D15">
        <v>2.1</v>
      </c>
      <c r="E15">
        <v>2.1</v>
      </c>
      <c r="F15">
        <v>2.1</v>
      </c>
      <c r="G15">
        <v>2.1</v>
      </c>
      <c r="H15">
        <v>2.1</v>
      </c>
      <c r="I15">
        <v>2.1</v>
      </c>
      <c r="J15">
        <v>2.1</v>
      </c>
    </row>
    <row r="16" spans="1:10" x14ac:dyDescent="0.25">
      <c r="A16" t="s">
        <v>25</v>
      </c>
      <c r="B16">
        <v>1</v>
      </c>
      <c r="C16" t="s">
        <v>11</v>
      </c>
      <c r="D16">
        <v>3.12</v>
      </c>
      <c r="E16">
        <v>3.12</v>
      </c>
      <c r="F16">
        <v>3.12</v>
      </c>
      <c r="G16">
        <v>3.12</v>
      </c>
      <c r="H16">
        <v>3.12</v>
      </c>
      <c r="I16">
        <v>3.12</v>
      </c>
      <c r="J16">
        <v>3.12</v>
      </c>
    </row>
    <row r="17" spans="1:10" x14ac:dyDescent="0.25">
      <c r="A17" t="s">
        <v>26</v>
      </c>
      <c r="B17">
        <v>1</v>
      </c>
      <c r="C17" t="s">
        <v>11</v>
      </c>
      <c r="D17">
        <v>3.18</v>
      </c>
      <c r="E17">
        <v>3.18</v>
      </c>
      <c r="F17">
        <v>3.18</v>
      </c>
      <c r="G17">
        <v>3.18</v>
      </c>
      <c r="H17">
        <v>3.18</v>
      </c>
      <c r="I17">
        <v>3.18</v>
      </c>
      <c r="J17">
        <v>3.18</v>
      </c>
    </row>
    <row r="18" spans="1:10" x14ac:dyDescent="0.25">
      <c r="A18" t="s">
        <v>27</v>
      </c>
      <c r="B18">
        <v>1</v>
      </c>
      <c r="C18" t="s">
        <v>11</v>
      </c>
      <c r="D18">
        <v>3.06</v>
      </c>
      <c r="E18">
        <v>3.06</v>
      </c>
      <c r="F18">
        <v>3.06</v>
      </c>
      <c r="G18">
        <v>3.06</v>
      </c>
      <c r="H18">
        <v>3.06</v>
      </c>
      <c r="I18">
        <v>3.06</v>
      </c>
      <c r="J18">
        <v>3.06</v>
      </c>
    </row>
    <row r="19" spans="1:10" x14ac:dyDescent="0.25">
      <c r="A19" t="s">
        <v>28</v>
      </c>
      <c r="B19">
        <v>1</v>
      </c>
      <c r="C19" t="s">
        <v>11</v>
      </c>
      <c r="D19">
        <v>3.3</v>
      </c>
      <c r="E19">
        <v>3.3</v>
      </c>
      <c r="F19">
        <v>3.3</v>
      </c>
      <c r="G19">
        <v>3.3</v>
      </c>
      <c r="H19">
        <v>3.3</v>
      </c>
      <c r="I19">
        <v>3.3</v>
      </c>
      <c r="J19">
        <v>3.3</v>
      </c>
    </row>
    <row r="20" spans="1:10" x14ac:dyDescent="0.25">
      <c r="A20" t="s">
        <v>29</v>
      </c>
      <c r="B20">
        <v>1</v>
      </c>
      <c r="C20" t="s">
        <v>11</v>
      </c>
      <c r="D20">
        <v>2.7</v>
      </c>
      <c r="E20">
        <v>2.7</v>
      </c>
      <c r="F20">
        <v>2.7</v>
      </c>
      <c r="G20">
        <v>2.7</v>
      </c>
      <c r="H20">
        <v>2.7</v>
      </c>
      <c r="I20">
        <v>2.7</v>
      </c>
      <c r="J20">
        <v>2.7</v>
      </c>
    </row>
    <row r="21" spans="1:10" x14ac:dyDescent="0.25">
      <c r="A21" t="s">
        <v>30</v>
      </c>
      <c r="B21">
        <v>1</v>
      </c>
      <c r="C21" t="s">
        <v>11</v>
      </c>
      <c r="D21">
        <v>3.24</v>
      </c>
      <c r="E21">
        <v>3.24</v>
      </c>
      <c r="F21">
        <v>3.24</v>
      </c>
      <c r="G21">
        <v>3.24</v>
      </c>
      <c r="H21">
        <v>3.24</v>
      </c>
      <c r="I21">
        <v>3.24</v>
      </c>
      <c r="J21">
        <v>3.24</v>
      </c>
    </row>
    <row r="22" spans="1:10" x14ac:dyDescent="0.25">
      <c r="A22" t="s">
        <v>31</v>
      </c>
      <c r="B22">
        <v>1</v>
      </c>
      <c r="C22" t="s">
        <v>11</v>
      </c>
      <c r="D22">
        <v>1.74</v>
      </c>
      <c r="E22">
        <v>1.74</v>
      </c>
      <c r="F22">
        <v>1.74</v>
      </c>
      <c r="G22">
        <v>1.74</v>
      </c>
      <c r="H22">
        <v>1.74</v>
      </c>
      <c r="I22">
        <v>1.74</v>
      </c>
      <c r="J22">
        <v>1.74</v>
      </c>
    </row>
    <row r="23" spans="1:10" x14ac:dyDescent="0.25">
      <c r="A23" t="s">
        <v>32</v>
      </c>
      <c r="B23">
        <v>1</v>
      </c>
      <c r="C23" t="s">
        <v>11</v>
      </c>
      <c r="D23">
        <v>2.04</v>
      </c>
      <c r="E23">
        <v>2.04</v>
      </c>
      <c r="F23">
        <v>2.04</v>
      </c>
      <c r="G23">
        <v>2.04</v>
      </c>
      <c r="H23">
        <v>2.04</v>
      </c>
      <c r="I23">
        <v>2.04</v>
      </c>
      <c r="J23">
        <v>2.04</v>
      </c>
    </row>
    <row r="24" spans="1:10" x14ac:dyDescent="0.25">
      <c r="A24" t="s">
        <v>33</v>
      </c>
      <c r="B24">
        <v>1</v>
      </c>
      <c r="C24" t="s">
        <v>11</v>
      </c>
      <c r="D24">
        <v>3</v>
      </c>
      <c r="E24">
        <v>3</v>
      </c>
      <c r="F24">
        <v>3</v>
      </c>
      <c r="G24">
        <v>3</v>
      </c>
      <c r="H24">
        <v>3</v>
      </c>
      <c r="I24">
        <v>3</v>
      </c>
      <c r="J24">
        <v>3</v>
      </c>
    </row>
    <row r="25" spans="1:10" x14ac:dyDescent="0.25">
      <c r="A25" t="s">
        <v>34</v>
      </c>
      <c r="B25">
        <v>1</v>
      </c>
      <c r="C25" t="s">
        <v>11</v>
      </c>
      <c r="D25">
        <v>3.66</v>
      </c>
      <c r="E25">
        <v>3.66</v>
      </c>
      <c r="F25">
        <v>3.66</v>
      </c>
      <c r="G25">
        <v>3.66</v>
      </c>
      <c r="H25">
        <v>3.66</v>
      </c>
      <c r="I25">
        <v>3.66</v>
      </c>
      <c r="J25">
        <v>3.66</v>
      </c>
    </row>
    <row r="26" spans="1:10" x14ac:dyDescent="0.25">
      <c r="A26" t="s">
        <v>35</v>
      </c>
      <c r="B26">
        <v>1</v>
      </c>
      <c r="C26" t="s">
        <v>11</v>
      </c>
      <c r="D26">
        <v>2.16</v>
      </c>
      <c r="E26">
        <v>2.16</v>
      </c>
      <c r="F26">
        <v>2.16</v>
      </c>
      <c r="G26">
        <v>2.16</v>
      </c>
      <c r="H26">
        <v>2.16</v>
      </c>
      <c r="I26">
        <v>2.16</v>
      </c>
      <c r="J26">
        <v>2.16</v>
      </c>
    </row>
    <row r="27" spans="1:10" x14ac:dyDescent="0.25">
      <c r="A27" t="s">
        <v>36</v>
      </c>
      <c r="B27">
        <v>1</v>
      </c>
      <c r="C27" t="s">
        <v>11</v>
      </c>
      <c r="D27">
        <v>3.06</v>
      </c>
      <c r="E27">
        <v>3.06</v>
      </c>
      <c r="F27">
        <v>3.06</v>
      </c>
      <c r="G27">
        <v>3.06</v>
      </c>
      <c r="H27">
        <v>3.06</v>
      </c>
      <c r="I27">
        <v>3.06</v>
      </c>
      <c r="J27">
        <v>3.06</v>
      </c>
    </row>
    <row r="28" spans="1:10" x14ac:dyDescent="0.25">
      <c r="A28" t="s">
        <v>37</v>
      </c>
      <c r="B28">
        <v>1</v>
      </c>
      <c r="C28" t="s">
        <v>11</v>
      </c>
      <c r="D28">
        <v>3.18</v>
      </c>
      <c r="E28">
        <v>3.18</v>
      </c>
      <c r="F28">
        <v>3.18</v>
      </c>
      <c r="G28">
        <v>3.18</v>
      </c>
      <c r="H28">
        <v>3.18</v>
      </c>
      <c r="I28">
        <v>3.18</v>
      </c>
      <c r="J28">
        <v>3.18</v>
      </c>
    </row>
    <row r="29" spans="1:10" x14ac:dyDescent="0.25">
      <c r="A29" t="s">
        <v>38</v>
      </c>
      <c r="B29">
        <v>1</v>
      </c>
      <c r="C29" t="s">
        <v>11</v>
      </c>
      <c r="D29">
        <v>2.4</v>
      </c>
      <c r="E29">
        <v>2.4</v>
      </c>
      <c r="F29">
        <v>2.4</v>
      </c>
      <c r="G29">
        <v>2.4</v>
      </c>
      <c r="H29">
        <v>2.4</v>
      </c>
      <c r="I29">
        <v>2.4</v>
      </c>
      <c r="J29">
        <v>2.4</v>
      </c>
    </row>
    <row r="30" spans="1:10" x14ac:dyDescent="0.25">
      <c r="A30" t="s">
        <v>39</v>
      </c>
      <c r="B30">
        <v>1</v>
      </c>
      <c r="C30" t="s">
        <v>11</v>
      </c>
      <c r="D30">
        <v>2.58</v>
      </c>
      <c r="E30">
        <v>2.58</v>
      </c>
      <c r="F30">
        <v>2.58</v>
      </c>
      <c r="G30">
        <v>2.58</v>
      </c>
      <c r="H30">
        <v>2.58</v>
      </c>
      <c r="I30">
        <v>2.58</v>
      </c>
      <c r="J30">
        <v>2.58</v>
      </c>
    </row>
    <row r="31" spans="1:10" x14ac:dyDescent="0.25">
      <c r="A31" t="s">
        <v>10</v>
      </c>
      <c r="B31">
        <v>1</v>
      </c>
      <c r="C31" t="s">
        <v>40</v>
      </c>
      <c r="D31">
        <v>3.42</v>
      </c>
      <c r="E31">
        <v>3.42</v>
      </c>
      <c r="F31">
        <v>3.42</v>
      </c>
      <c r="G31">
        <v>3.42</v>
      </c>
      <c r="H31">
        <v>3.42</v>
      </c>
      <c r="I31">
        <v>3.42</v>
      </c>
      <c r="J31">
        <v>3.42</v>
      </c>
    </row>
    <row r="32" spans="1:10" x14ac:dyDescent="0.25">
      <c r="A32" t="s">
        <v>12</v>
      </c>
      <c r="B32">
        <v>1</v>
      </c>
      <c r="C32" t="s">
        <v>40</v>
      </c>
      <c r="D32">
        <v>2.94</v>
      </c>
      <c r="E32">
        <v>2.94</v>
      </c>
      <c r="F32">
        <v>2.94</v>
      </c>
      <c r="G32">
        <v>2.94</v>
      </c>
      <c r="H32">
        <v>2.94</v>
      </c>
      <c r="I32">
        <v>2.94</v>
      </c>
      <c r="J32">
        <v>2.94</v>
      </c>
    </row>
    <row r="33" spans="1:10" x14ac:dyDescent="0.25">
      <c r="A33" t="s">
        <v>13</v>
      </c>
      <c r="B33">
        <v>1</v>
      </c>
      <c r="C33" t="s">
        <v>40</v>
      </c>
      <c r="D33">
        <v>1.92</v>
      </c>
      <c r="E33">
        <v>1.92</v>
      </c>
      <c r="F33">
        <v>1.92</v>
      </c>
      <c r="G33">
        <v>1.92</v>
      </c>
      <c r="H33">
        <v>1.92</v>
      </c>
      <c r="I33">
        <v>1.92</v>
      </c>
      <c r="J33">
        <v>1.92</v>
      </c>
    </row>
    <row r="34" spans="1:10" x14ac:dyDescent="0.25">
      <c r="A34" t="s">
        <v>14</v>
      </c>
      <c r="B34">
        <v>1</v>
      </c>
      <c r="C34" t="s">
        <v>40</v>
      </c>
      <c r="D34">
        <v>1.92</v>
      </c>
      <c r="E34">
        <v>1.92</v>
      </c>
      <c r="F34">
        <v>1.92</v>
      </c>
      <c r="G34">
        <v>1.92</v>
      </c>
      <c r="H34">
        <v>1.92</v>
      </c>
      <c r="I34">
        <v>1.92</v>
      </c>
      <c r="J34">
        <v>1.92</v>
      </c>
    </row>
    <row r="35" spans="1:10" x14ac:dyDescent="0.25">
      <c r="A35" t="s">
        <v>15</v>
      </c>
      <c r="B35">
        <v>1</v>
      </c>
      <c r="C35" t="s">
        <v>40</v>
      </c>
      <c r="D35">
        <v>2.1</v>
      </c>
      <c r="E35">
        <v>2.1</v>
      </c>
      <c r="F35">
        <v>2.1</v>
      </c>
      <c r="G35">
        <v>2.1</v>
      </c>
      <c r="H35">
        <v>2.1</v>
      </c>
      <c r="I35">
        <v>2.1</v>
      </c>
      <c r="J35">
        <v>2.1</v>
      </c>
    </row>
    <row r="36" spans="1:10" x14ac:dyDescent="0.25">
      <c r="A36" t="s">
        <v>16</v>
      </c>
      <c r="B36">
        <v>1</v>
      </c>
      <c r="C36" t="s">
        <v>40</v>
      </c>
      <c r="D36">
        <v>2.64</v>
      </c>
      <c r="E36">
        <v>2.64</v>
      </c>
      <c r="F36">
        <v>2.64</v>
      </c>
      <c r="G36">
        <v>2.64</v>
      </c>
      <c r="H36">
        <v>2.64</v>
      </c>
      <c r="I36">
        <v>2.64</v>
      </c>
      <c r="J36">
        <v>2.64</v>
      </c>
    </row>
    <row r="37" spans="1:10" x14ac:dyDescent="0.25">
      <c r="A37" t="s">
        <v>17</v>
      </c>
      <c r="B37">
        <v>1</v>
      </c>
      <c r="C37" t="s">
        <v>40</v>
      </c>
      <c r="D37">
        <v>3.78</v>
      </c>
      <c r="E37">
        <v>3.78</v>
      </c>
      <c r="F37">
        <v>3.78</v>
      </c>
      <c r="G37">
        <v>3.78</v>
      </c>
      <c r="H37">
        <v>3.78</v>
      </c>
      <c r="I37">
        <v>3.78</v>
      </c>
      <c r="J37">
        <v>3.78</v>
      </c>
    </row>
    <row r="38" spans="1:10" x14ac:dyDescent="0.25">
      <c r="A38" t="s">
        <v>18</v>
      </c>
      <c r="B38">
        <v>1</v>
      </c>
      <c r="C38" t="s">
        <v>40</v>
      </c>
      <c r="D38">
        <v>2.88</v>
      </c>
      <c r="E38">
        <v>2.88</v>
      </c>
      <c r="F38">
        <v>2.88</v>
      </c>
      <c r="G38">
        <v>2.88</v>
      </c>
      <c r="H38">
        <v>2.88</v>
      </c>
      <c r="I38">
        <v>2.88</v>
      </c>
      <c r="J38">
        <v>2.88</v>
      </c>
    </row>
    <row r="39" spans="1:10" x14ac:dyDescent="0.25">
      <c r="A39" t="s">
        <v>19</v>
      </c>
      <c r="B39">
        <v>1</v>
      </c>
      <c r="C39" t="s">
        <v>40</v>
      </c>
      <c r="D39">
        <v>2.2200000000000002</v>
      </c>
      <c r="E39">
        <v>2.2200000000000002</v>
      </c>
      <c r="F39">
        <v>2.2200000000000002</v>
      </c>
      <c r="G39">
        <v>2.2200000000000002</v>
      </c>
      <c r="H39">
        <v>2.2200000000000002</v>
      </c>
      <c r="I39">
        <v>2.2200000000000002</v>
      </c>
      <c r="J39">
        <v>2.2200000000000002</v>
      </c>
    </row>
    <row r="40" spans="1:10" x14ac:dyDescent="0.25">
      <c r="A40" t="s">
        <v>20</v>
      </c>
      <c r="B40">
        <v>1</v>
      </c>
      <c r="C40" t="s">
        <v>40</v>
      </c>
      <c r="D40">
        <v>3.06</v>
      </c>
      <c r="E40">
        <v>3.06</v>
      </c>
      <c r="F40">
        <v>3.06</v>
      </c>
      <c r="G40">
        <v>3.06</v>
      </c>
      <c r="H40">
        <v>3.06</v>
      </c>
      <c r="I40">
        <v>3.06</v>
      </c>
      <c r="J40">
        <v>3.06</v>
      </c>
    </row>
    <row r="41" spans="1:10" x14ac:dyDescent="0.25">
      <c r="A41" t="s">
        <v>21</v>
      </c>
      <c r="B41">
        <v>1</v>
      </c>
      <c r="C41" t="s">
        <v>40</v>
      </c>
      <c r="D41">
        <v>2.82</v>
      </c>
      <c r="E41">
        <v>2.82</v>
      </c>
      <c r="F41">
        <v>2.82</v>
      </c>
      <c r="G41">
        <v>2.82</v>
      </c>
      <c r="H41">
        <v>2.82</v>
      </c>
      <c r="I41">
        <v>2.82</v>
      </c>
      <c r="J41">
        <v>2.82</v>
      </c>
    </row>
    <row r="42" spans="1:10" x14ac:dyDescent="0.25">
      <c r="A42" t="s">
        <v>22</v>
      </c>
      <c r="B42">
        <v>1</v>
      </c>
      <c r="C42" t="s">
        <v>40</v>
      </c>
      <c r="D42">
        <v>2.34</v>
      </c>
      <c r="E42">
        <v>2.34</v>
      </c>
      <c r="F42">
        <v>2.34</v>
      </c>
      <c r="G42">
        <v>2.34</v>
      </c>
      <c r="H42">
        <v>2.34</v>
      </c>
      <c r="I42">
        <v>2.34</v>
      </c>
      <c r="J42">
        <v>2.34</v>
      </c>
    </row>
    <row r="43" spans="1:10" x14ac:dyDescent="0.25">
      <c r="A43" t="s">
        <v>23</v>
      </c>
      <c r="B43">
        <v>1</v>
      </c>
      <c r="C43" t="s">
        <v>40</v>
      </c>
      <c r="D43">
        <v>2.88</v>
      </c>
      <c r="E43">
        <v>2.88</v>
      </c>
      <c r="F43">
        <v>2.88</v>
      </c>
      <c r="G43">
        <v>2.88</v>
      </c>
      <c r="H43">
        <v>2.88</v>
      </c>
      <c r="I43">
        <v>2.88</v>
      </c>
      <c r="J43">
        <v>2.88</v>
      </c>
    </row>
    <row r="44" spans="1:10" x14ac:dyDescent="0.25">
      <c r="A44" t="s">
        <v>24</v>
      </c>
      <c r="B44">
        <v>1</v>
      </c>
      <c r="C44" t="s">
        <v>40</v>
      </c>
      <c r="D44">
        <v>2.1</v>
      </c>
      <c r="E44">
        <v>2.1</v>
      </c>
      <c r="F44">
        <v>2.1</v>
      </c>
      <c r="G44">
        <v>2.1</v>
      </c>
      <c r="H44">
        <v>2.1</v>
      </c>
      <c r="I44">
        <v>2.1</v>
      </c>
      <c r="J44">
        <v>2.1</v>
      </c>
    </row>
    <row r="45" spans="1:10" x14ac:dyDescent="0.25">
      <c r="A45" t="s">
        <v>25</v>
      </c>
      <c r="B45">
        <v>1</v>
      </c>
      <c r="C45" t="s">
        <v>40</v>
      </c>
      <c r="D45">
        <v>3.12</v>
      </c>
      <c r="E45">
        <v>3.12</v>
      </c>
      <c r="F45">
        <v>3.12</v>
      </c>
      <c r="G45">
        <v>3.12</v>
      </c>
      <c r="H45">
        <v>3.12</v>
      </c>
      <c r="I45">
        <v>3.12</v>
      </c>
      <c r="J45">
        <v>3.12</v>
      </c>
    </row>
    <row r="46" spans="1:10" x14ac:dyDescent="0.25">
      <c r="A46" t="s">
        <v>26</v>
      </c>
      <c r="B46">
        <v>1</v>
      </c>
      <c r="C46" t="s">
        <v>40</v>
      </c>
      <c r="D46">
        <v>3.18</v>
      </c>
      <c r="E46">
        <v>3.18</v>
      </c>
      <c r="F46">
        <v>3.18</v>
      </c>
      <c r="G46">
        <v>3.18</v>
      </c>
      <c r="H46">
        <v>3.18</v>
      </c>
      <c r="I46">
        <v>3.18</v>
      </c>
      <c r="J46">
        <v>3.18</v>
      </c>
    </row>
    <row r="47" spans="1:10" x14ac:dyDescent="0.25">
      <c r="A47" t="s">
        <v>27</v>
      </c>
      <c r="B47">
        <v>1</v>
      </c>
      <c r="C47" t="s">
        <v>40</v>
      </c>
      <c r="D47">
        <v>3.06</v>
      </c>
      <c r="E47">
        <v>3.06</v>
      </c>
      <c r="F47">
        <v>3.06</v>
      </c>
      <c r="G47">
        <v>3.06</v>
      </c>
      <c r="H47">
        <v>3.06</v>
      </c>
      <c r="I47">
        <v>3.06</v>
      </c>
      <c r="J47">
        <v>3.06</v>
      </c>
    </row>
    <row r="48" spans="1:10" x14ac:dyDescent="0.25">
      <c r="A48" t="s">
        <v>28</v>
      </c>
      <c r="B48">
        <v>1</v>
      </c>
      <c r="C48" t="s">
        <v>40</v>
      </c>
      <c r="D48">
        <v>3.3</v>
      </c>
      <c r="E48">
        <v>3.3</v>
      </c>
      <c r="F48">
        <v>3.3</v>
      </c>
      <c r="G48">
        <v>3.3</v>
      </c>
      <c r="H48">
        <v>3.3</v>
      </c>
      <c r="I48">
        <v>3.3</v>
      </c>
      <c r="J48">
        <v>3.3</v>
      </c>
    </row>
    <row r="49" spans="1:10" x14ac:dyDescent="0.25">
      <c r="A49" t="s">
        <v>29</v>
      </c>
      <c r="B49">
        <v>1</v>
      </c>
      <c r="C49" t="s">
        <v>40</v>
      </c>
      <c r="D49">
        <v>2.7</v>
      </c>
      <c r="E49">
        <v>2.7</v>
      </c>
      <c r="F49">
        <v>2.7</v>
      </c>
      <c r="G49">
        <v>2.7</v>
      </c>
      <c r="H49">
        <v>2.7</v>
      </c>
      <c r="I49">
        <v>2.7</v>
      </c>
      <c r="J49">
        <v>2.7</v>
      </c>
    </row>
    <row r="50" spans="1:10" x14ac:dyDescent="0.25">
      <c r="A50" t="s">
        <v>30</v>
      </c>
      <c r="B50">
        <v>1</v>
      </c>
      <c r="C50" t="s">
        <v>40</v>
      </c>
      <c r="D50">
        <v>3.24</v>
      </c>
      <c r="E50">
        <v>3.24</v>
      </c>
      <c r="F50">
        <v>3.24</v>
      </c>
      <c r="G50">
        <v>3.24</v>
      </c>
      <c r="H50">
        <v>3.24</v>
      </c>
      <c r="I50">
        <v>3.24</v>
      </c>
      <c r="J50">
        <v>3.24</v>
      </c>
    </row>
    <row r="51" spans="1:10" x14ac:dyDescent="0.25">
      <c r="A51" t="s">
        <v>31</v>
      </c>
      <c r="B51">
        <v>1</v>
      </c>
      <c r="C51" t="s">
        <v>40</v>
      </c>
      <c r="D51">
        <v>1.74</v>
      </c>
      <c r="E51">
        <v>1.74</v>
      </c>
      <c r="F51">
        <v>1.74</v>
      </c>
      <c r="G51">
        <v>1.74</v>
      </c>
      <c r="H51">
        <v>1.74</v>
      </c>
      <c r="I51">
        <v>1.74</v>
      </c>
      <c r="J51">
        <v>1.74</v>
      </c>
    </row>
    <row r="52" spans="1:10" x14ac:dyDescent="0.25">
      <c r="A52" t="s">
        <v>32</v>
      </c>
      <c r="B52">
        <v>1</v>
      </c>
      <c r="C52" t="s">
        <v>40</v>
      </c>
      <c r="D52">
        <v>2.04</v>
      </c>
      <c r="E52">
        <v>2.04</v>
      </c>
      <c r="F52">
        <v>2.04</v>
      </c>
      <c r="G52">
        <v>2.04</v>
      </c>
      <c r="H52">
        <v>2.04</v>
      </c>
      <c r="I52">
        <v>2.04</v>
      </c>
      <c r="J52">
        <v>2.04</v>
      </c>
    </row>
    <row r="53" spans="1:10" x14ac:dyDescent="0.25">
      <c r="A53" t="s">
        <v>33</v>
      </c>
      <c r="B53">
        <v>1</v>
      </c>
      <c r="C53" t="s">
        <v>40</v>
      </c>
      <c r="D53">
        <v>3</v>
      </c>
      <c r="E53">
        <v>3</v>
      </c>
      <c r="F53">
        <v>3</v>
      </c>
      <c r="G53">
        <v>3</v>
      </c>
      <c r="H53">
        <v>3</v>
      </c>
      <c r="I53">
        <v>3</v>
      </c>
      <c r="J53">
        <v>3</v>
      </c>
    </row>
    <row r="54" spans="1:10" x14ac:dyDescent="0.25">
      <c r="A54" t="s">
        <v>34</v>
      </c>
      <c r="B54">
        <v>1</v>
      </c>
      <c r="C54" t="s">
        <v>40</v>
      </c>
      <c r="D54">
        <v>3.66</v>
      </c>
      <c r="E54">
        <v>3.66</v>
      </c>
      <c r="F54">
        <v>3.66</v>
      </c>
      <c r="G54">
        <v>3.66</v>
      </c>
      <c r="H54">
        <v>3.66</v>
      </c>
      <c r="I54">
        <v>3.66</v>
      </c>
      <c r="J54">
        <v>3.66</v>
      </c>
    </row>
    <row r="55" spans="1:10" x14ac:dyDescent="0.25">
      <c r="A55" t="s">
        <v>35</v>
      </c>
      <c r="B55">
        <v>1</v>
      </c>
      <c r="C55" t="s">
        <v>40</v>
      </c>
      <c r="D55">
        <v>2.16</v>
      </c>
      <c r="E55">
        <v>2.16</v>
      </c>
      <c r="F55">
        <v>2.16</v>
      </c>
      <c r="G55">
        <v>2.16</v>
      </c>
      <c r="H55">
        <v>2.16</v>
      </c>
      <c r="I55">
        <v>2.16</v>
      </c>
      <c r="J55">
        <v>2.16</v>
      </c>
    </row>
    <row r="56" spans="1:10" x14ac:dyDescent="0.25">
      <c r="A56" t="s">
        <v>36</v>
      </c>
      <c r="B56">
        <v>1</v>
      </c>
      <c r="C56" t="s">
        <v>40</v>
      </c>
      <c r="D56">
        <v>3.06</v>
      </c>
      <c r="E56">
        <v>3.06</v>
      </c>
      <c r="F56">
        <v>3.06</v>
      </c>
      <c r="G56">
        <v>3.06</v>
      </c>
      <c r="H56">
        <v>3.06</v>
      </c>
      <c r="I56">
        <v>3.06</v>
      </c>
      <c r="J56">
        <v>3.06</v>
      </c>
    </row>
    <row r="57" spans="1:10" x14ac:dyDescent="0.25">
      <c r="A57" t="s">
        <v>37</v>
      </c>
      <c r="B57">
        <v>1</v>
      </c>
      <c r="C57" t="s">
        <v>40</v>
      </c>
      <c r="D57">
        <v>3.18</v>
      </c>
      <c r="E57">
        <v>3.18</v>
      </c>
      <c r="F57">
        <v>3.18</v>
      </c>
      <c r="G57">
        <v>3.18</v>
      </c>
      <c r="H57">
        <v>3.18</v>
      </c>
      <c r="I57">
        <v>3.18</v>
      </c>
      <c r="J57">
        <v>3.18</v>
      </c>
    </row>
    <row r="58" spans="1:10" x14ac:dyDescent="0.25">
      <c r="A58" t="s">
        <v>38</v>
      </c>
      <c r="B58">
        <v>1</v>
      </c>
      <c r="C58" t="s">
        <v>40</v>
      </c>
      <c r="D58">
        <v>2.4</v>
      </c>
      <c r="E58">
        <v>2.4</v>
      </c>
      <c r="F58">
        <v>2.4</v>
      </c>
      <c r="G58">
        <v>2.4</v>
      </c>
      <c r="H58">
        <v>2.4</v>
      </c>
      <c r="I58">
        <v>2.4</v>
      </c>
      <c r="J58">
        <v>2.4</v>
      </c>
    </row>
    <row r="59" spans="1:10" x14ac:dyDescent="0.25">
      <c r="A59" t="s">
        <v>39</v>
      </c>
      <c r="B59">
        <v>1</v>
      </c>
      <c r="C59" t="s">
        <v>40</v>
      </c>
      <c r="D59">
        <v>2.58</v>
      </c>
      <c r="E59">
        <v>2.58</v>
      </c>
      <c r="F59">
        <v>2.58</v>
      </c>
      <c r="G59">
        <v>2.58</v>
      </c>
      <c r="H59">
        <v>2.58</v>
      </c>
      <c r="I59">
        <v>2.58</v>
      </c>
      <c r="J59">
        <v>2.58</v>
      </c>
    </row>
    <row r="60" spans="1:10" x14ac:dyDescent="0.25">
      <c r="A60" t="s">
        <v>10</v>
      </c>
      <c r="B60">
        <v>1</v>
      </c>
      <c r="C60" t="s">
        <v>41</v>
      </c>
      <c r="D60">
        <v>3.42</v>
      </c>
      <c r="E60">
        <v>3.42</v>
      </c>
      <c r="F60">
        <v>3.42</v>
      </c>
      <c r="G60">
        <v>3.42</v>
      </c>
      <c r="H60">
        <v>3.42</v>
      </c>
      <c r="I60">
        <v>3.42</v>
      </c>
      <c r="J60">
        <v>3.42</v>
      </c>
    </row>
    <row r="61" spans="1:10" x14ac:dyDescent="0.25">
      <c r="A61" t="s">
        <v>12</v>
      </c>
      <c r="B61">
        <v>1</v>
      </c>
      <c r="C61" t="s">
        <v>41</v>
      </c>
      <c r="D61">
        <v>2.94</v>
      </c>
      <c r="E61">
        <v>2.94</v>
      </c>
      <c r="F61">
        <v>2.94</v>
      </c>
      <c r="G61">
        <v>2.94</v>
      </c>
      <c r="H61">
        <v>2.94</v>
      </c>
      <c r="I61">
        <v>2.94</v>
      </c>
      <c r="J61">
        <v>2.94</v>
      </c>
    </row>
    <row r="62" spans="1:10" x14ac:dyDescent="0.25">
      <c r="A62" t="s">
        <v>13</v>
      </c>
      <c r="B62">
        <v>1</v>
      </c>
      <c r="C62" t="s">
        <v>41</v>
      </c>
      <c r="D62">
        <v>1.92</v>
      </c>
      <c r="E62">
        <v>1.92</v>
      </c>
      <c r="F62">
        <v>1.92</v>
      </c>
      <c r="G62">
        <v>1.92</v>
      </c>
      <c r="H62">
        <v>1.92</v>
      </c>
      <c r="I62">
        <v>1.92</v>
      </c>
      <c r="J62">
        <v>1.92</v>
      </c>
    </row>
    <row r="63" spans="1:10" x14ac:dyDescent="0.25">
      <c r="A63" t="s">
        <v>14</v>
      </c>
      <c r="B63">
        <v>1</v>
      </c>
      <c r="C63" t="s">
        <v>41</v>
      </c>
      <c r="D63">
        <v>1.92</v>
      </c>
      <c r="E63">
        <v>1.92</v>
      </c>
      <c r="F63">
        <v>1.92</v>
      </c>
      <c r="G63">
        <v>1.92</v>
      </c>
      <c r="H63">
        <v>1.92</v>
      </c>
      <c r="I63">
        <v>1.92</v>
      </c>
      <c r="J63">
        <v>1.92</v>
      </c>
    </row>
    <row r="64" spans="1:10" x14ac:dyDescent="0.25">
      <c r="A64" t="s">
        <v>15</v>
      </c>
      <c r="B64">
        <v>1</v>
      </c>
      <c r="C64" t="s">
        <v>41</v>
      </c>
      <c r="D64">
        <v>2.1</v>
      </c>
      <c r="E64">
        <v>2.1</v>
      </c>
      <c r="F64">
        <v>2.1</v>
      </c>
      <c r="G64">
        <v>2.1</v>
      </c>
      <c r="H64">
        <v>2.1</v>
      </c>
      <c r="I64">
        <v>2.1</v>
      </c>
      <c r="J64">
        <v>2.1</v>
      </c>
    </row>
    <row r="65" spans="1:10" x14ac:dyDescent="0.25">
      <c r="A65" t="s">
        <v>16</v>
      </c>
      <c r="B65">
        <v>1</v>
      </c>
      <c r="C65" t="s">
        <v>41</v>
      </c>
      <c r="D65">
        <v>2.64</v>
      </c>
      <c r="E65">
        <v>2.64</v>
      </c>
      <c r="F65">
        <v>2.64</v>
      </c>
      <c r="G65">
        <v>2.64</v>
      </c>
      <c r="H65">
        <v>2.64</v>
      </c>
      <c r="I65">
        <v>2.64</v>
      </c>
      <c r="J65">
        <v>2.64</v>
      </c>
    </row>
    <row r="66" spans="1:10" x14ac:dyDescent="0.25">
      <c r="A66" t="s">
        <v>17</v>
      </c>
      <c r="B66">
        <v>1</v>
      </c>
      <c r="C66" t="s">
        <v>41</v>
      </c>
      <c r="D66">
        <v>3.78</v>
      </c>
      <c r="E66">
        <v>3.78</v>
      </c>
      <c r="F66">
        <v>3.78</v>
      </c>
      <c r="G66">
        <v>3.78</v>
      </c>
      <c r="H66">
        <v>3.78</v>
      </c>
      <c r="I66">
        <v>3.78</v>
      </c>
      <c r="J66">
        <v>3.78</v>
      </c>
    </row>
    <row r="67" spans="1:10" x14ac:dyDescent="0.25">
      <c r="A67" t="s">
        <v>18</v>
      </c>
      <c r="B67">
        <v>1</v>
      </c>
      <c r="C67" t="s">
        <v>41</v>
      </c>
      <c r="D67">
        <v>2.88</v>
      </c>
      <c r="E67">
        <v>2.88</v>
      </c>
      <c r="F67">
        <v>2.88</v>
      </c>
      <c r="G67">
        <v>2.88</v>
      </c>
      <c r="H67">
        <v>2.88</v>
      </c>
      <c r="I67">
        <v>2.88</v>
      </c>
      <c r="J67">
        <v>2.88</v>
      </c>
    </row>
    <row r="68" spans="1:10" x14ac:dyDescent="0.25">
      <c r="A68" t="s">
        <v>19</v>
      </c>
      <c r="B68">
        <v>1</v>
      </c>
      <c r="C68" t="s">
        <v>41</v>
      </c>
      <c r="D68">
        <v>2.2200000000000002</v>
      </c>
      <c r="E68">
        <v>2.2200000000000002</v>
      </c>
      <c r="F68">
        <v>2.2200000000000002</v>
      </c>
      <c r="G68">
        <v>2.2200000000000002</v>
      </c>
      <c r="H68">
        <v>2.2200000000000002</v>
      </c>
      <c r="I68">
        <v>2.2200000000000002</v>
      </c>
      <c r="J68">
        <v>2.2200000000000002</v>
      </c>
    </row>
    <row r="69" spans="1:10" x14ac:dyDescent="0.25">
      <c r="A69" t="s">
        <v>20</v>
      </c>
      <c r="B69">
        <v>1</v>
      </c>
      <c r="C69" t="s">
        <v>41</v>
      </c>
      <c r="D69">
        <v>3.06</v>
      </c>
      <c r="E69">
        <v>3.06</v>
      </c>
      <c r="F69">
        <v>3.06</v>
      </c>
      <c r="G69">
        <v>3.06</v>
      </c>
      <c r="H69">
        <v>3.06</v>
      </c>
      <c r="I69">
        <v>3.06</v>
      </c>
      <c r="J69">
        <v>3.06</v>
      </c>
    </row>
    <row r="70" spans="1:10" x14ac:dyDescent="0.25">
      <c r="A70" t="s">
        <v>21</v>
      </c>
      <c r="B70">
        <v>1</v>
      </c>
      <c r="C70" t="s">
        <v>41</v>
      </c>
      <c r="D70">
        <v>2.82</v>
      </c>
      <c r="E70">
        <v>2.82</v>
      </c>
      <c r="F70">
        <v>2.82</v>
      </c>
      <c r="G70">
        <v>2.82</v>
      </c>
      <c r="H70">
        <v>2.82</v>
      </c>
      <c r="I70">
        <v>2.82</v>
      </c>
      <c r="J70">
        <v>2.82</v>
      </c>
    </row>
    <row r="71" spans="1:10" x14ac:dyDescent="0.25">
      <c r="A71" t="s">
        <v>22</v>
      </c>
      <c r="B71">
        <v>1</v>
      </c>
      <c r="C71" t="s">
        <v>41</v>
      </c>
      <c r="D71">
        <v>2.34</v>
      </c>
      <c r="E71">
        <v>2.34</v>
      </c>
      <c r="F71">
        <v>2.34</v>
      </c>
      <c r="G71">
        <v>2.34</v>
      </c>
      <c r="H71">
        <v>2.34</v>
      </c>
      <c r="I71">
        <v>2.34</v>
      </c>
      <c r="J71">
        <v>2.34</v>
      </c>
    </row>
    <row r="72" spans="1:10" x14ac:dyDescent="0.25">
      <c r="A72" t="s">
        <v>23</v>
      </c>
      <c r="B72">
        <v>1</v>
      </c>
      <c r="C72" t="s">
        <v>41</v>
      </c>
      <c r="D72">
        <v>2.88</v>
      </c>
      <c r="E72">
        <v>2.88</v>
      </c>
      <c r="F72">
        <v>2.88</v>
      </c>
      <c r="G72">
        <v>2.88</v>
      </c>
      <c r="H72">
        <v>2.88</v>
      </c>
      <c r="I72">
        <v>2.88</v>
      </c>
      <c r="J72">
        <v>2.88</v>
      </c>
    </row>
    <row r="73" spans="1:10" x14ac:dyDescent="0.25">
      <c r="A73" t="s">
        <v>24</v>
      </c>
      <c r="B73">
        <v>1</v>
      </c>
      <c r="C73" t="s">
        <v>41</v>
      </c>
      <c r="D73">
        <v>2.1</v>
      </c>
      <c r="E73">
        <v>2.1</v>
      </c>
      <c r="F73">
        <v>2.1</v>
      </c>
      <c r="G73">
        <v>2.1</v>
      </c>
      <c r="H73">
        <v>2.1</v>
      </c>
      <c r="I73">
        <v>2.1</v>
      </c>
      <c r="J73">
        <v>2.1</v>
      </c>
    </row>
    <row r="74" spans="1:10" x14ac:dyDescent="0.25">
      <c r="A74" t="s">
        <v>25</v>
      </c>
      <c r="B74">
        <v>1</v>
      </c>
      <c r="C74" t="s">
        <v>41</v>
      </c>
      <c r="D74">
        <v>3.12</v>
      </c>
      <c r="E74">
        <v>3.12</v>
      </c>
      <c r="F74">
        <v>3.12</v>
      </c>
      <c r="G74">
        <v>3.12</v>
      </c>
      <c r="H74">
        <v>3.12</v>
      </c>
      <c r="I74">
        <v>3.12</v>
      </c>
      <c r="J74">
        <v>3.12</v>
      </c>
    </row>
    <row r="75" spans="1:10" x14ac:dyDescent="0.25">
      <c r="A75" t="s">
        <v>26</v>
      </c>
      <c r="B75">
        <v>1</v>
      </c>
      <c r="C75" t="s">
        <v>41</v>
      </c>
      <c r="D75">
        <v>3.18</v>
      </c>
      <c r="E75">
        <v>3.18</v>
      </c>
      <c r="F75">
        <v>3.18</v>
      </c>
      <c r="G75">
        <v>3.18</v>
      </c>
      <c r="H75">
        <v>3.18</v>
      </c>
      <c r="I75">
        <v>3.18</v>
      </c>
      <c r="J75">
        <v>3.18</v>
      </c>
    </row>
    <row r="76" spans="1:10" x14ac:dyDescent="0.25">
      <c r="A76" t="s">
        <v>27</v>
      </c>
      <c r="B76">
        <v>1</v>
      </c>
      <c r="C76" t="s">
        <v>41</v>
      </c>
      <c r="D76">
        <v>3.06</v>
      </c>
      <c r="E76">
        <v>3.06</v>
      </c>
      <c r="F76">
        <v>3.06</v>
      </c>
      <c r="G76">
        <v>3.06</v>
      </c>
      <c r="H76">
        <v>3.06</v>
      </c>
      <c r="I76">
        <v>3.06</v>
      </c>
      <c r="J76">
        <v>3.06</v>
      </c>
    </row>
    <row r="77" spans="1:10" x14ac:dyDescent="0.25">
      <c r="A77" t="s">
        <v>28</v>
      </c>
      <c r="B77">
        <v>1</v>
      </c>
      <c r="C77" t="s">
        <v>41</v>
      </c>
      <c r="D77">
        <v>3.3</v>
      </c>
      <c r="E77">
        <v>3.3</v>
      </c>
      <c r="F77">
        <v>3.3</v>
      </c>
      <c r="G77">
        <v>3.3</v>
      </c>
      <c r="H77">
        <v>3.3</v>
      </c>
      <c r="I77">
        <v>3.3</v>
      </c>
      <c r="J77">
        <v>3.3</v>
      </c>
    </row>
    <row r="78" spans="1:10" x14ac:dyDescent="0.25">
      <c r="A78" t="s">
        <v>29</v>
      </c>
      <c r="B78">
        <v>1</v>
      </c>
      <c r="C78" t="s">
        <v>41</v>
      </c>
      <c r="D78">
        <v>2.7</v>
      </c>
      <c r="E78">
        <v>2.7</v>
      </c>
      <c r="F78">
        <v>2.7</v>
      </c>
      <c r="G78">
        <v>2.7</v>
      </c>
      <c r="H78">
        <v>2.7</v>
      </c>
      <c r="I78">
        <v>2.7</v>
      </c>
      <c r="J78">
        <v>2.7</v>
      </c>
    </row>
    <row r="79" spans="1:10" x14ac:dyDescent="0.25">
      <c r="A79" t="s">
        <v>30</v>
      </c>
      <c r="B79">
        <v>1</v>
      </c>
      <c r="C79" t="s">
        <v>41</v>
      </c>
      <c r="D79">
        <v>3.24</v>
      </c>
      <c r="E79">
        <v>3.24</v>
      </c>
      <c r="F79">
        <v>3.24</v>
      </c>
      <c r="G79">
        <v>3.24</v>
      </c>
      <c r="H79">
        <v>3.24</v>
      </c>
      <c r="I79">
        <v>3.24</v>
      </c>
      <c r="J79">
        <v>3.24</v>
      </c>
    </row>
    <row r="80" spans="1:10" x14ac:dyDescent="0.25">
      <c r="A80" t="s">
        <v>31</v>
      </c>
      <c r="B80">
        <v>1</v>
      </c>
      <c r="C80" t="s">
        <v>41</v>
      </c>
      <c r="D80">
        <v>1.74</v>
      </c>
      <c r="E80">
        <v>1.74</v>
      </c>
      <c r="F80">
        <v>1.74</v>
      </c>
      <c r="G80">
        <v>1.74</v>
      </c>
      <c r="H80">
        <v>1.74</v>
      </c>
      <c r="I80">
        <v>1.74</v>
      </c>
      <c r="J80">
        <v>1.74</v>
      </c>
    </row>
    <row r="81" spans="1:10" x14ac:dyDescent="0.25">
      <c r="A81" t="s">
        <v>32</v>
      </c>
      <c r="B81">
        <v>1</v>
      </c>
      <c r="C81" t="s">
        <v>41</v>
      </c>
      <c r="D81">
        <v>2.04</v>
      </c>
      <c r="E81">
        <v>2.04</v>
      </c>
      <c r="F81">
        <v>2.04</v>
      </c>
      <c r="G81">
        <v>2.04</v>
      </c>
      <c r="H81">
        <v>2.04</v>
      </c>
      <c r="I81">
        <v>2.04</v>
      </c>
      <c r="J81">
        <v>2.04</v>
      </c>
    </row>
    <row r="82" spans="1:10" x14ac:dyDescent="0.25">
      <c r="A82" t="s">
        <v>33</v>
      </c>
      <c r="B82">
        <v>1</v>
      </c>
      <c r="C82" t="s">
        <v>41</v>
      </c>
      <c r="D82">
        <v>3</v>
      </c>
      <c r="E82">
        <v>3</v>
      </c>
      <c r="F82">
        <v>3</v>
      </c>
      <c r="G82">
        <v>3</v>
      </c>
      <c r="H82">
        <v>3</v>
      </c>
      <c r="I82">
        <v>3</v>
      </c>
      <c r="J82">
        <v>3</v>
      </c>
    </row>
    <row r="83" spans="1:10" x14ac:dyDescent="0.25">
      <c r="A83" t="s">
        <v>34</v>
      </c>
      <c r="B83">
        <v>1</v>
      </c>
      <c r="C83" t="s">
        <v>41</v>
      </c>
      <c r="D83">
        <v>3.66</v>
      </c>
      <c r="E83">
        <v>3.66</v>
      </c>
      <c r="F83">
        <v>3.66</v>
      </c>
      <c r="G83">
        <v>3.66</v>
      </c>
      <c r="H83">
        <v>3.66</v>
      </c>
      <c r="I83">
        <v>3.66</v>
      </c>
      <c r="J83">
        <v>3.66</v>
      </c>
    </row>
    <row r="84" spans="1:10" x14ac:dyDescent="0.25">
      <c r="A84" t="s">
        <v>35</v>
      </c>
      <c r="B84">
        <v>1</v>
      </c>
      <c r="C84" t="s">
        <v>41</v>
      </c>
      <c r="D84">
        <v>2.16</v>
      </c>
      <c r="E84">
        <v>2.16</v>
      </c>
      <c r="F84">
        <v>2.16</v>
      </c>
      <c r="G84">
        <v>2.16</v>
      </c>
      <c r="H84">
        <v>2.16</v>
      </c>
      <c r="I84">
        <v>2.16</v>
      </c>
      <c r="J84">
        <v>2.16</v>
      </c>
    </row>
    <row r="85" spans="1:10" x14ac:dyDescent="0.25">
      <c r="A85" t="s">
        <v>36</v>
      </c>
      <c r="B85">
        <v>1</v>
      </c>
      <c r="C85" t="s">
        <v>41</v>
      </c>
      <c r="D85">
        <v>3.06</v>
      </c>
      <c r="E85">
        <v>3.06</v>
      </c>
      <c r="F85">
        <v>3.06</v>
      </c>
      <c r="G85">
        <v>3.06</v>
      </c>
      <c r="H85">
        <v>3.06</v>
      </c>
      <c r="I85">
        <v>3.06</v>
      </c>
      <c r="J85">
        <v>3.06</v>
      </c>
    </row>
    <row r="86" spans="1:10" x14ac:dyDescent="0.25">
      <c r="A86" t="s">
        <v>37</v>
      </c>
      <c r="B86">
        <v>1</v>
      </c>
      <c r="C86" t="s">
        <v>41</v>
      </c>
      <c r="D86">
        <v>3.18</v>
      </c>
      <c r="E86">
        <v>3.18</v>
      </c>
      <c r="F86">
        <v>3.18</v>
      </c>
      <c r="G86">
        <v>3.18</v>
      </c>
      <c r="H86">
        <v>3.18</v>
      </c>
      <c r="I86">
        <v>3.18</v>
      </c>
      <c r="J86">
        <v>3.18</v>
      </c>
    </row>
    <row r="87" spans="1:10" x14ac:dyDescent="0.25">
      <c r="A87" t="s">
        <v>38</v>
      </c>
      <c r="B87">
        <v>1</v>
      </c>
      <c r="C87" t="s">
        <v>41</v>
      </c>
      <c r="D87">
        <v>2.4</v>
      </c>
      <c r="E87">
        <v>2.4</v>
      </c>
      <c r="F87">
        <v>2.4</v>
      </c>
      <c r="G87">
        <v>2.4</v>
      </c>
      <c r="H87">
        <v>2.4</v>
      </c>
      <c r="I87">
        <v>2.4</v>
      </c>
      <c r="J87">
        <v>2.4</v>
      </c>
    </row>
    <row r="88" spans="1:10" x14ac:dyDescent="0.25">
      <c r="A88" t="s">
        <v>39</v>
      </c>
      <c r="B88">
        <v>1</v>
      </c>
      <c r="C88" t="s">
        <v>41</v>
      </c>
      <c r="D88">
        <v>2.58</v>
      </c>
      <c r="E88">
        <v>2.58</v>
      </c>
      <c r="F88">
        <v>2.58</v>
      </c>
      <c r="G88">
        <v>2.58</v>
      </c>
      <c r="H88">
        <v>2.58</v>
      </c>
      <c r="I88">
        <v>2.58</v>
      </c>
      <c r="J88">
        <v>2.58</v>
      </c>
    </row>
    <row r="89" spans="1:10" x14ac:dyDescent="0.25">
      <c r="A89" t="s">
        <v>10</v>
      </c>
      <c r="B89">
        <v>1</v>
      </c>
      <c r="C89" t="s">
        <v>42</v>
      </c>
      <c r="D89">
        <v>3.42</v>
      </c>
      <c r="E89">
        <v>3.42</v>
      </c>
      <c r="F89">
        <v>3.42</v>
      </c>
      <c r="G89">
        <v>3.42</v>
      </c>
      <c r="H89">
        <v>3.42</v>
      </c>
      <c r="I89">
        <v>3.42</v>
      </c>
      <c r="J89">
        <v>3.42</v>
      </c>
    </row>
    <row r="90" spans="1:10" x14ac:dyDescent="0.25">
      <c r="A90" t="s">
        <v>12</v>
      </c>
      <c r="B90">
        <v>1</v>
      </c>
      <c r="C90" t="s">
        <v>42</v>
      </c>
      <c r="D90">
        <v>2.94</v>
      </c>
      <c r="E90">
        <v>2.94</v>
      </c>
      <c r="F90">
        <v>2.94</v>
      </c>
      <c r="G90">
        <v>2.94</v>
      </c>
      <c r="H90">
        <v>2.94</v>
      </c>
      <c r="I90">
        <v>2.94</v>
      </c>
      <c r="J90">
        <v>2.94</v>
      </c>
    </row>
    <row r="91" spans="1:10" x14ac:dyDescent="0.25">
      <c r="A91" t="s">
        <v>13</v>
      </c>
      <c r="B91">
        <v>1</v>
      </c>
      <c r="C91" t="s">
        <v>42</v>
      </c>
      <c r="D91">
        <v>1.92</v>
      </c>
      <c r="E91">
        <v>1.92</v>
      </c>
      <c r="F91">
        <v>1.92</v>
      </c>
      <c r="G91">
        <v>1.92</v>
      </c>
      <c r="H91">
        <v>1.92</v>
      </c>
      <c r="I91">
        <v>1.92</v>
      </c>
      <c r="J91">
        <v>1.92</v>
      </c>
    </row>
    <row r="92" spans="1:10" x14ac:dyDescent="0.25">
      <c r="A92" t="s">
        <v>14</v>
      </c>
      <c r="B92">
        <v>1</v>
      </c>
      <c r="C92" t="s">
        <v>42</v>
      </c>
      <c r="D92">
        <v>1.92</v>
      </c>
      <c r="E92">
        <v>1.92</v>
      </c>
      <c r="F92">
        <v>1.92</v>
      </c>
      <c r="G92">
        <v>1.92</v>
      </c>
      <c r="H92">
        <v>1.92</v>
      </c>
      <c r="I92">
        <v>1.92</v>
      </c>
      <c r="J92">
        <v>1.92</v>
      </c>
    </row>
    <row r="93" spans="1:10" x14ac:dyDescent="0.25">
      <c r="A93" t="s">
        <v>15</v>
      </c>
      <c r="B93">
        <v>1</v>
      </c>
      <c r="C93" t="s">
        <v>42</v>
      </c>
      <c r="D93">
        <v>2.1</v>
      </c>
      <c r="E93">
        <v>2.1</v>
      </c>
      <c r="F93">
        <v>2.1</v>
      </c>
      <c r="G93">
        <v>2.1</v>
      </c>
      <c r="H93">
        <v>2.1</v>
      </c>
      <c r="I93">
        <v>2.1</v>
      </c>
      <c r="J93">
        <v>2.1</v>
      </c>
    </row>
    <row r="94" spans="1:10" x14ac:dyDescent="0.25">
      <c r="A94" t="s">
        <v>16</v>
      </c>
      <c r="B94">
        <v>1</v>
      </c>
      <c r="C94" t="s">
        <v>42</v>
      </c>
      <c r="D94">
        <v>2.64</v>
      </c>
      <c r="E94">
        <v>2.64</v>
      </c>
      <c r="F94">
        <v>2.64</v>
      </c>
      <c r="G94">
        <v>2.64</v>
      </c>
      <c r="H94">
        <v>2.64</v>
      </c>
      <c r="I94">
        <v>2.64</v>
      </c>
      <c r="J94">
        <v>2.64</v>
      </c>
    </row>
    <row r="95" spans="1:10" x14ac:dyDescent="0.25">
      <c r="A95" t="s">
        <v>17</v>
      </c>
      <c r="B95">
        <v>1</v>
      </c>
      <c r="C95" t="s">
        <v>42</v>
      </c>
      <c r="D95">
        <v>3.78</v>
      </c>
      <c r="E95">
        <v>3.78</v>
      </c>
      <c r="F95">
        <v>3.78</v>
      </c>
      <c r="G95">
        <v>3.78</v>
      </c>
      <c r="H95">
        <v>3.78</v>
      </c>
      <c r="I95">
        <v>3.78</v>
      </c>
      <c r="J95">
        <v>3.78</v>
      </c>
    </row>
    <row r="96" spans="1:10" x14ac:dyDescent="0.25">
      <c r="A96" t="s">
        <v>18</v>
      </c>
      <c r="B96">
        <v>1</v>
      </c>
      <c r="C96" t="s">
        <v>42</v>
      </c>
      <c r="D96">
        <v>2.88</v>
      </c>
      <c r="E96">
        <v>2.88</v>
      </c>
      <c r="F96">
        <v>2.88</v>
      </c>
      <c r="G96">
        <v>2.88</v>
      </c>
      <c r="H96">
        <v>2.88</v>
      </c>
      <c r="I96">
        <v>2.88</v>
      </c>
      <c r="J96">
        <v>2.88</v>
      </c>
    </row>
    <row r="97" spans="1:10" x14ac:dyDescent="0.25">
      <c r="A97" t="s">
        <v>19</v>
      </c>
      <c r="B97">
        <v>1</v>
      </c>
      <c r="C97" t="s">
        <v>42</v>
      </c>
      <c r="D97">
        <v>2.2200000000000002</v>
      </c>
      <c r="E97">
        <v>2.2200000000000002</v>
      </c>
      <c r="F97">
        <v>2.2200000000000002</v>
      </c>
      <c r="G97">
        <v>2.2200000000000002</v>
      </c>
      <c r="H97">
        <v>2.2200000000000002</v>
      </c>
      <c r="I97">
        <v>2.2200000000000002</v>
      </c>
      <c r="J97">
        <v>2.2200000000000002</v>
      </c>
    </row>
    <row r="98" spans="1:10" x14ac:dyDescent="0.25">
      <c r="A98" t="s">
        <v>20</v>
      </c>
      <c r="B98">
        <v>1</v>
      </c>
      <c r="C98" t="s">
        <v>42</v>
      </c>
      <c r="D98">
        <v>3.06</v>
      </c>
      <c r="E98">
        <v>3.06</v>
      </c>
      <c r="F98">
        <v>3.06</v>
      </c>
      <c r="G98">
        <v>3.06</v>
      </c>
      <c r="H98">
        <v>3.06</v>
      </c>
      <c r="I98">
        <v>3.06</v>
      </c>
      <c r="J98">
        <v>3.06</v>
      </c>
    </row>
    <row r="99" spans="1:10" x14ac:dyDescent="0.25">
      <c r="A99" t="s">
        <v>21</v>
      </c>
      <c r="B99">
        <v>1</v>
      </c>
      <c r="C99" t="s">
        <v>42</v>
      </c>
      <c r="D99">
        <v>2.82</v>
      </c>
      <c r="E99">
        <v>2.82</v>
      </c>
      <c r="F99">
        <v>2.82</v>
      </c>
      <c r="G99">
        <v>2.82</v>
      </c>
      <c r="H99">
        <v>2.82</v>
      </c>
      <c r="I99">
        <v>2.82</v>
      </c>
      <c r="J99">
        <v>2.82</v>
      </c>
    </row>
    <row r="100" spans="1:10" x14ac:dyDescent="0.25">
      <c r="A100" t="s">
        <v>22</v>
      </c>
      <c r="B100">
        <v>1</v>
      </c>
      <c r="C100" t="s">
        <v>42</v>
      </c>
      <c r="D100">
        <v>2.34</v>
      </c>
      <c r="E100">
        <v>2.34</v>
      </c>
      <c r="F100">
        <v>2.34</v>
      </c>
      <c r="G100">
        <v>2.34</v>
      </c>
      <c r="H100">
        <v>2.34</v>
      </c>
      <c r="I100">
        <v>2.34</v>
      </c>
      <c r="J100">
        <v>2.34</v>
      </c>
    </row>
    <row r="101" spans="1:10" x14ac:dyDescent="0.25">
      <c r="A101" t="s">
        <v>23</v>
      </c>
      <c r="B101">
        <v>1</v>
      </c>
      <c r="C101" t="s">
        <v>42</v>
      </c>
      <c r="D101">
        <v>2.88</v>
      </c>
      <c r="E101">
        <v>2.88</v>
      </c>
      <c r="F101">
        <v>2.88</v>
      </c>
      <c r="G101">
        <v>2.88</v>
      </c>
      <c r="H101">
        <v>2.88</v>
      </c>
      <c r="I101">
        <v>2.88</v>
      </c>
      <c r="J101">
        <v>2.88</v>
      </c>
    </row>
    <row r="102" spans="1:10" x14ac:dyDescent="0.25">
      <c r="A102" t="s">
        <v>24</v>
      </c>
      <c r="B102">
        <v>1</v>
      </c>
      <c r="C102" t="s">
        <v>42</v>
      </c>
      <c r="D102">
        <v>2.1</v>
      </c>
      <c r="E102">
        <v>2.1</v>
      </c>
      <c r="F102">
        <v>2.1</v>
      </c>
      <c r="G102">
        <v>2.1</v>
      </c>
      <c r="H102">
        <v>2.1</v>
      </c>
      <c r="I102">
        <v>2.1</v>
      </c>
      <c r="J102">
        <v>2.1</v>
      </c>
    </row>
    <row r="103" spans="1:10" x14ac:dyDescent="0.25">
      <c r="A103" t="s">
        <v>25</v>
      </c>
      <c r="B103">
        <v>1</v>
      </c>
      <c r="C103" t="s">
        <v>42</v>
      </c>
      <c r="D103">
        <v>3.12</v>
      </c>
      <c r="E103">
        <v>3.12</v>
      </c>
      <c r="F103">
        <v>3.12</v>
      </c>
      <c r="G103">
        <v>3.12</v>
      </c>
      <c r="H103">
        <v>3.12</v>
      </c>
      <c r="I103">
        <v>3.12</v>
      </c>
      <c r="J103">
        <v>3.12</v>
      </c>
    </row>
    <row r="104" spans="1:10" x14ac:dyDescent="0.25">
      <c r="A104" t="s">
        <v>26</v>
      </c>
      <c r="B104">
        <v>1</v>
      </c>
      <c r="C104" t="s">
        <v>42</v>
      </c>
      <c r="D104">
        <v>3.18</v>
      </c>
      <c r="E104">
        <v>3.18</v>
      </c>
      <c r="F104">
        <v>3.18</v>
      </c>
      <c r="G104">
        <v>3.18</v>
      </c>
      <c r="H104">
        <v>3.18</v>
      </c>
      <c r="I104">
        <v>3.18</v>
      </c>
      <c r="J104">
        <v>3.18</v>
      </c>
    </row>
    <row r="105" spans="1:10" x14ac:dyDescent="0.25">
      <c r="A105" t="s">
        <v>27</v>
      </c>
      <c r="B105">
        <v>1</v>
      </c>
      <c r="C105" t="s">
        <v>42</v>
      </c>
      <c r="D105">
        <v>3.06</v>
      </c>
      <c r="E105">
        <v>3.06</v>
      </c>
      <c r="F105">
        <v>3.06</v>
      </c>
      <c r="G105">
        <v>3.06</v>
      </c>
      <c r="H105">
        <v>3.06</v>
      </c>
      <c r="I105">
        <v>3.06</v>
      </c>
      <c r="J105">
        <v>3.06</v>
      </c>
    </row>
    <row r="106" spans="1:10" x14ac:dyDescent="0.25">
      <c r="A106" t="s">
        <v>28</v>
      </c>
      <c r="B106">
        <v>1</v>
      </c>
      <c r="C106" t="s">
        <v>42</v>
      </c>
      <c r="D106">
        <v>3.3</v>
      </c>
      <c r="E106">
        <v>3.3</v>
      </c>
      <c r="F106">
        <v>3.3</v>
      </c>
      <c r="G106">
        <v>3.3</v>
      </c>
      <c r="H106">
        <v>3.3</v>
      </c>
      <c r="I106">
        <v>3.3</v>
      </c>
      <c r="J106">
        <v>3.3</v>
      </c>
    </row>
    <row r="107" spans="1:10" x14ac:dyDescent="0.25">
      <c r="A107" t="s">
        <v>29</v>
      </c>
      <c r="B107">
        <v>1</v>
      </c>
      <c r="C107" t="s">
        <v>42</v>
      </c>
      <c r="D107">
        <v>2.7</v>
      </c>
      <c r="E107">
        <v>2.7</v>
      </c>
      <c r="F107">
        <v>2.7</v>
      </c>
      <c r="G107">
        <v>2.7</v>
      </c>
      <c r="H107">
        <v>2.7</v>
      </c>
      <c r="I107">
        <v>2.7</v>
      </c>
      <c r="J107">
        <v>2.7</v>
      </c>
    </row>
    <row r="108" spans="1:10" x14ac:dyDescent="0.25">
      <c r="A108" t="s">
        <v>30</v>
      </c>
      <c r="B108">
        <v>1</v>
      </c>
      <c r="C108" t="s">
        <v>42</v>
      </c>
      <c r="D108">
        <v>3.24</v>
      </c>
      <c r="E108">
        <v>3.24</v>
      </c>
      <c r="F108">
        <v>3.24</v>
      </c>
      <c r="G108">
        <v>3.24</v>
      </c>
      <c r="H108">
        <v>3.24</v>
      </c>
      <c r="I108">
        <v>3.24</v>
      </c>
      <c r="J108">
        <v>3.24</v>
      </c>
    </row>
    <row r="109" spans="1:10" x14ac:dyDescent="0.25">
      <c r="A109" t="s">
        <v>31</v>
      </c>
      <c r="B109">
        <v>1</v>
      </c>
      <c r="C109" t="s">
        <v>42</v>
      </c>
      <c r="D109">
        <v>1.74</v>
      </c>
      <c r="E109">
        <v>1.74</v>
      </c>
      <c r="F109">
        <v>1.74</v>
      </c>
      <c r="G109">
        <v>1.74</v>
      </c>
      <c r="H109">
        <v>1.74</v>
      </c>
      <c r="I109">
        <v>1.74</v>
      </c>
      <c r="J109">
        <v>1.74</v>
      </c>
    </row>
    <row r="110" spans="1:10" x14ac:dyDescent="0.25">
      <c r="A110" t="s">
        <v>32</v>
      </c>
      <c r="B110">
        <v>1</v>
      </c>
      <c r="C110" t="s">
        <v>42</v>
      </c>
      <c r="D110">
        <v>2.04</v>
      </c>
      <c r="E110">
        <v>2.04</v>
      </c>
      <c r="F110">
        <v>2.04</v>
      </c>
      <c r="G110">
        <v>2.04</v>
      </c>
      <c r="H110">
        <v>2.04</v>
      </c>
      <c r="I110">
        <v>2.04</v>
      </c>
      <c r="J110">
        <v>2.04</v>
      </c>
    </row>
    <row r="111" spans="1:10" x14ac:dyDescent="0.25">
      <c r="A111" t="s">
        <v>33</v>
      </c>
      <c r="B111">
        <v>1</v>
      </c>
      <c r="C111" t="s">
        <v>42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</row>
    <row r="112" spans="1:10" x14ac:dyDescent="0.25">
      <c r="A112" t="s">
        <v>34</v>
      </c>
      <c r="B112">
        <v>1</v>
      </c>
      <c r="C112" t="s">
        <v>42</v>
      </c>
      <c r="D112">
        <v>3.66</v>
      </c>
      <c r="E112">
        <v>3.66</v>
      </c>
      <c r="F112">
        <v>3.66</v>
      </c>
      <c r="G112">
        <v>3.66</v>
      </c>
      <c r="H112">
        <v>3.66</v>
      </c>
      <c r="I112">
        <v>3.66</v>
      </c>
      <c r="J112">
        <v>3.66</v>
      </c>
    </row>
    <row r="113" spans="1:10" x14ac:dyDescent="0.25">
      <c r="A113" t="s">
        <v>35</v>
      </c>
      <c r="B113">
        <v>1</v>
      </c>
      <c r="C113" t="s">
        <v>42</v>
      </c>
      <c r="D113">
        <v>2.16</v>
      </c>
      <c r="E113">
        <v>2.16</v>
      </c>
      <c r="F113">
        <v>2.16</v>
      </c>
      <c r="G113">
        <v>2.16</v>
      </c>
      <c r="H113">
        <v>2.16</v>
      </c>
      <c r="I113">
        <v>2.16</v>
      </c>
      <c r="J113">
        <v>2.16</v>
      </c>
    </row>
    <row r="114" spans="1:10" x14ac:dyDescent="0.25">
      <c r="A114" t="s">
        <v>36</v>
      </c>
      <c r="B114">
        <v>1</v>
      </c>
      <c r="C114" t="s">
        <v>42</v>
      </c>
      <c r="D114">
        <v>3.06</v>
      </c>
      <c r="E114">
        <v>3.06</v>
      </c>
      <c r="F114">
        <v>3.06</v>
      </c>
      <c r="G114">
        <v>3.06</v>
      </c>
      <c r="H114">
        <v>3.06</v>
      </c>
      <c r="I114">
        <v>3.06</v>
      </c>
      <c r="J114">
        <v>3.06</v>
      </c>
    </row>
    <row r="115" spans="1:10" x14ac:dyDescent="0.25">
      <c r="A115" t="s">
        <v>37</v>
      </c>
      <c r="B115">
        <v>1</v>
      </c>
      <c r="C115" t="s">
        <v>42</v>
      </c>
      <c r="D115">
        <v>3.18</v>
      </c>
      <c r="E115">
        <v>3.18</v>
      </c>
      <c r="F115">
        <v>3.18</v>
      </c>
      <c r="G115">
        <v>3.18</v>
      </c>
      <c r="H115">
        <v>3.18</v>
      </c>
      <c r="I115">
        <v>3.18</v>
      </c>
      <c r="J115">
        <v>3.18</v>
      </c>
    </row>
    <row r="116" spans="1:10" x14ac:dyDescent="0.25">
      <c r="A116" t="s">
        <v>38</v>
      </c>
      <c r="B116">
        <v>1</v>
      </c>
      <c r="C116" t="s">
        <v>42</v>
      </c>
      <c r="D116">
        <v>2.4</v>
      </c>
      <c r="E116">
        <v>2.4</v>
      </c>
      <c r="F116">
        <v>2.4</v>
      </c>
      <c r="G116">
        <v>2.4</v>
      </c>
      <c r="H116">
        <v>2.4</v>
      </c>
      <c r="I116">
        <v>2.4</v>
      </c>
      <c r="J116">
        <v>2.4</v>
      </c>
    </row>
    <row r="117" spans="1:10" x14ac:dyDescent="0.25">
      <c r="A117" t="s">
        <v>39</v>
      </c>
      <c r="B117">
        <v>1</v>
      </c>
      <c r="C117" t="s">
        <v>42</v>
      </c>
      <c r="D117">
        <v>2.58</v>
      </c>
      <c r="E117">
        <v>2.58</v>
      </c>
      <c r="F117">
        <v>2.58</v>
      </c>
      <c r="G117">
        <v>2.58</v>
      </c>
      <c r="H117">
        <v>2.58</v>
      </c>
      <c r="I117">
        <v>2.58</v>
      </c>
      <c r="J117">
        <v>2.58</v>
      </c>
    </row>
    <row r="118" spans="1:10" x14ac:dyDescent="0.25">
      <c r="A118" t="s">
        <v>10</v>
      </c>
      <c r="B118">
        <v>1</v>
      </c>
      <c r="C118" t="s">
        <v>43</v>
      </c>
      <c r="D118">
        <v>3.42</v>
      </c>
      <c r="E118">
        <v>3.42</v>
      </c>
      <c r="F118">
        <v>3.42</v>
      </c>
      <c r="G118">
        <v>3.42</v>
      </c>
      <c r="H118">
        <v>3.42</v>
      </c>
      <c r="I118">
        <v>3.42</v>
      </c>
      <c r="J118">
        <v>3.42</v>
      </c>
    </row>
    <row r="119" spans="1:10" x14ac:dyDescent="0.25">
      <c r="A119" t="s">
        <v>12</v>
      </c>
      <c r="B119">
        <v>1</v>
      </c>
      <c r="C119" t="s">
        <v>43</v>
      </c>
      <c r="D119">
        <v>2.94</v>
      </c>
      <c r="E119">
        <v>2.94</v>
      </c>
      <c r="F119">
        <v>2.94</v>
      </c>
      <c r="G119">
        <v>2.94</v>
      </c>
      <c r="H119">
        <v>2.94</v>
      </c>
      <c r="I119">
        <v>2.94</v>
      </c>
      <c r="J119">
        <v>2.94</v>
      </c>
    </row>
    <row r="120" spans="1:10" x14ac:dyDescent="0.25">
      <c r="A120" t="s">
        <v>13</v>
      </c>
      <c r="B120">
        <v>1</v>
      </c>
      <c r="C120" t="s">
        <v>43</v>
      </c>
      <c r="D120">
        <v>1.92</v>
      </c>
      <c r="E120">
        <v>1.92</v>
      </c>
      <c r="F120">
        <v>1.92</v>
      </c>
      <c r="G120">
        <v>1.92</v>
      </c>
      <c r="H120">
        <v>1.92</v>
      </c>
      <c r="I120">
        <v>1.92</v>
      </c>
      <c r="J120">
        <v>1.92</v>
      </c>
    </row>
    <row r="121" spans="1:10" x14ac:dyDescent="0.25">
      <c r="A121" t="s">
        <v>14</v>
      </c>
      <c r="B121">
        <v>1</v>
      </c>
      <c r="C121" t="s">
        <v>43</v>
      </c>
      <c r="D121">
        <v>1.92</v>
      </c>
      <c r="E121">
        <v>1.92</v>
      </c>
      <c r="F121">
        <v>1.92</v>
      </c>
      <c r="G121">
        <v>1.92</v>
      </c>
      <c r="H121">
        <v>1.92</v>
      </c>
      <c r="I121">
        <v>1.92</v>
      </c>
      <c r="J121">
        <v>1.92</v>
      </c>
    </row>
    <row r="122" spans="1:10" x14ac:dyDescent="0.25">
      <c r="A122" t="s">
        <v>15</v>
      </c>
      <c r="B122">
        <v>1</v>
      </c>
      <c r="C122" t="s">
        <v>43</v>
      </c>
      <c r="D122">
        <v>2.1</v>
      </c>
      <c r="E122">
        <v>2.1</v>
      </c>
      <c r="F122">
        <v>2.1</v>
      </c>
      <c r="G122">
        <v>2.1</v>
      </c>
      <c r="H122">
        <v>2.1</v>
      </c>
      <c r="I122">
        <v>2.1</v>
      </c>
      <c r="J122">
        <v>2.1</v>
      </c>
    </row>
    <row r="123" spans="1:10" x14ac:dyDescent="0.25">
      <c r="A123" t="s">
        <v>16</v>
      </c>
      <c r="B123">
        <v>1</v>
      </c>
      <c r="C123" t="s">
        <v>43</v>
      </c>
      <c r="D123">
        <v>2.64</v>
      </c>
      <c r="E123">
        <v>2.64</v>
      </c>
      <c r="F123">
        <v>2.64</v>
      </c>
      <c r="G123">
        <v>2.64</v>
      </c>
      <c r="H123">
        <v>2.64</v>
      </c>
      <c r="I123">
        <v>2.64</v>
      </c>
      <c r="J123">
        <v>2.64</v>
      </c>
    </row>
    <row r="124" spans="1:10" x14ac:dyDescent="0.25">
      <c r="A124" t="s">
        <v>17</v>
      </c>
      <c r="B124">
        <v>1</v>
      </c>
      <c r="C124" t="s">
        <v>43</v>
      </c>
      <c r="D124">
        <v>3.78</v>
      </c>
      <c r="E124">
        <v>3.78</v>
      </c>
      <c r="F124">
        <v>3.78</v>
      </c>
      <c r="G124">
        <v>3.78</v>
      </c>
      <c r="H124">
        <v>3.78</v>
      </c>
      <c r="I124">
        <v>3.78</v>
      </c>
      <c r="J124">
        <v>3.78</v>
      </c>
    </row>
    <row r="125" spans="1:10" x14ac:dyDescent="0.25">
      <c r="A125" t="s">
        <v>18</v>
      </c>
      <c r="B125">
        <v>1</v>
      </c>
      <c r="C125" t="s">
        <v>43</v>
      </c>
      <c r="D125">
        <v>2.88</v>
      </c>
      <c r="E125">
        <v>2.88</v>
      </c>
      <c r="F125">
        <v>2.88</v>
      </c>
      <c r="G125">
        <v>2.88</v>
      </c>
      <c r="H125">
        <v>2.88</v>
      </c>
      <c r="I125">
        <v>2.88</v>
      </c>
      <c r="J125">
        <v>2.88</v>
      </c>
    </row>
    <row r="126" spans="1:10" x14ac:dyDescent="0.25">
      <c r="A126" t="s">
        <v>19</v>
      </c>
      <c r="B126">
        <v>1</v>
      </c>
      <c r="C126" t="s">
        <v>43</v>
      </c>
      <c r="D126">
        <v>2.2200000000000002</v>
      </c>
      <c r="E126">
        <v>2.2200000000000002</v>
      </c>
      <c r="F126">
        <v>2.2200000000000002</v>
      </c>
      <c r="G126">
        <v>2.2200000000000002</v>
      </c>
      <c r="H126">
        <v>2.2200000000000002</v>
      </c>
      <c r="I126">
        <v>2.2200000000000002</v>
      </c>
      <c r="J126">
        <v>2.2200000000000002</v>
      </c>
    </row>
    <row r="127" spans="1:10" x14ac:dyDescent="0.25">
      <c r="A127" t="s">
        <v>20</v>
      </c>
      <c r="B127">
        <v>1</v>
      </c>
      <c r="C127" t="s">
        <v>43</v>
      </c>
      <c r="D127">
        <v>3.06</v>
      </c>
      <c r="E127">
        <v>3.06</v>
      </c>
      <c r="F127">
        <v>3.06</v>
      </c>
      <c r="G127">
        <v>3.06</v>
      </c>
      <c r="H127">
        <v>3.06</v>
      </c>
      <c r="I127">
        <v>3.06</v>
      </c>
      <c r="J127">
        <v>3.06</v>
      </c>
    </row>
    <row r="128" spans="1:10" x14ac:dyDescent="0.25">
      <c r="A128" t="s">
        <v>21</v>
      </c>
      <c r="B128">
        <v>1</v>
      </c>
      <c r="C128" t="s">
        <v>43</v>
      </c>
      <c r="D128">
        <v>2.82</v>
      </c>
      <c r="E128">
        <v>2.82</v>
      </c>
      <c r="F128">
        <v>2.82</v>
      </c>
      <c r="G128">
        <v>2.82</v>
      </c>
      <c r="H128">
        <v>2.82</v>
      </c>
      <c r="I128">
        <v>2.82</v>
      </c>
      <c r="J128">
        <v>2.82</v>
      </c>
    </row>
    <row r="129" spans="1:10" x14ac:dyDescent="0.25">
      <c r="A129" t="s">
        <v>22</v>
      </c>
      <c r="B129">
        <v>1</v>
      </c>
      <c r="C129" t="s">
        <v>43</v>
      </c>
      <c r="D129">
        <v>2.34</v>
      </c>
      <c r="E129">
        <v>2.34</v>
      </c>
      <c r="F129">
        <v>2.34</v>
      </c>
      <c r="G129">
        <v>2.34</v>
      </c>
      <c r="H129">
        <v>2.34</v>
      </c>
      <c r="I129">
        <v>2.34</v>
      </c>
      <c r="J129">
        <v>2.34</v>
      </c>
    </row>
    <row r="130" spans="1:10" x14ac:dyDescent="0.25">
      <c r="A130" t="s">
        <v>23</v>
      </c>
      <c r="B130">
        <v>1</v>
      </c>
      <c r="C130" t="s">
        <v>43</v>
      </c>
      <c r="D130">
        <v>2.88</v>
      </c>
      <c r="E130">
        <v>2.88</v>
      </c>
      <c r="F130">
        <v>2.88</v>
      </c>
      <c r="G130">
        <v>2.88</v>
      </c>
      <c r="H130">
        <v>2.88</v>
      </c>
      <c r="I130">
        <v>2.88</v>
      </c>
      <c r="J130">
        <v>2.88</v>
      </c>
    </row>
    <row r="131" spans="1:10" x14ac:dyDescent="0.25">
      <c r="A131" t="s">
        <v>24</v>
      </c>
      <c r="B131">
        <v>1</v>
      </c>
      <c r="C131" t="s">
        <v>43</v>
      </c>
      <c r="D131">
        <v>2.1</v>
      </c>
      <c r="E131">
        <v>2.1</v>
      </c>
      <c r="F131">
        <v>2.1</v>
      </c>
      <c r="G131">
        <v>2.1</v>
      </c>
      <c r="H131">
        <v>2.1</v>
      </c>
      <c r="I131">
        <v>2.1</v>
      </c>
      <c r="J131">
        <v>2.1</v>
      </c>
    </row>
    <row r="132" spans="1:10" x14ac:dyDescent="0.25">
      <c r="A132" t="s">
        <v>25</v>
      </c>
      <c r="B132">
        <v>1</v>
      </c>
      <c r="C132" t="s">
        <v>43</v>
      </c>
      <c r="D132">
        <v>3.12</v>
      </c>
      <c r="E132">
        <v>3.12</v>
      </c>
      <c r="F132">
        <v>3.12</v>
      </c>
      <c r="G132">
        <v>3.12</v>
      </c>
      <c r="H132">
        <v>3.12</v>
      </c>
      <c r="I132">
        <v>3.12</v>
      </c>
      <c r="J132">
        <v>3.12</v>
      </c>
    </row>
    <row r="133" spans="1:10" x14ac:dyDescent="0.25">
      <c r="A133" t="s">
        <v>26</v>
      </c>
      <c r="B133">
        <v>1</v>
      </c>
      <c r="C133" t="s">
        <v>43</v>
      </c>
      <c r="D133">
        <v>3.18</v>
      </c>
      <c r="E133">
        <v>3.18</v>
      </c>
      <c r="F133">
        <v>3.18</v>
      </c>
      <c r="G133">
        <v>3.18</v>
      </c>
      <c r="H133">
        <v>3.18</v>
      </c>
      <c r="I133">
        <v>3.18</v>
      </c>
      <c r="J133">
        <v>3.18</v>
      </c>
    </row>
    <row r="134" spans="1:10" x14ac:dyDescent="0.25">
      <c r="A134" t="s">
        <v>27</v>
      </c>
      <c r="B134">
        <v>1</v>
      </c>
      <c r="C134" t="s">
        <v>43</v>
      </c>
      <c r="D134">
        <v>3.06</v>
      </c>
      <c r="E134">
        <v>3.06</v>
      </c>
      <c r="F134">
        <v>3.06</v>
      </c>
      <c r="G134">
        <v>3.06</v>
      </c>
      <c r="H134">
        <v>3.06</v>
      </c>
      <c r="I134">
        <v>3.06</v>
      </c>
      <c r="J134">
        <v>3.06</v>
      </c>
    </row>
    <row r="135" spans="1:10" x14ac:dyDescent="0.25">
      <c r="A135" t="s">
        <v>28</v>
      </c>
      <c r="B135">
        <v>1</v>
      </c>
      <c r="C135" t="s">
        <v>43</v>
      </c>
      <c r="D135">
        <v>3.3</v>
      </c>
      <c r="E135">
        <v>3.3</v>
      </c>
      <c r="F135">
        <v>3.3</v>
      </c>
      <c r="G135">
        <v>3.3</v>
      </c>
      <c r="H135">
        <v>3.3</v>
      </c>
      <c r="I135">
        <v>3.3</v>
      </c>
      <c r="J135">
        <v>3.3</v>
      </c>
    </row>
    <row r="136" spans="1:10" x14ac:dyDescent="0.25">
      <c r="A136" t="s">
        <v>29</v>
      </c>
      <c r="B136">
        <v>1</v>
      </c>
      <c r="C136" t="s">
        <v>43</v>
      </c>
      <c r="D136">
        <v>2.7</v>
      </c>
      <c r="E136">
        <v>2.7</v>
      </c>
      <c r="F136">
        <v>2.7</v>
      </c>
      <c r="G136">
        <v>2.7</v>
      </c>
      <c r="H136">
        <v>2.7</v>
      </c>
      <c r="I136">
        <v>2.7</v>
      </c>
      <c r="J136">
        <v>2.7</v>
      </c>
    </row>
    <row r="137" spans="1:10" x14ac:dyDescent="0.25">
      <c r="A137" t="s">
        <v>30</v>
      </c>
      <c r="B137">
        <v>1</v>
      </c>
      <c r="C137" t="s">
        <v>43</v>
      </c>
      <c r="D137">
        <v>3.24</v>
      </c>
      <c r="E137">
        <v>3.24</v>
      </c>
      <c r="F137">
        <v>3.24</v>
      </c>
      <c r="G137">
        <v>3.24</v>
      </c>
      <c r="H137">
        <v>3.24</v>
      </c>
      <c r="I137">
        <v>3.24</v>
      </c>
      <c r="J137">
        <v>3.24</v>
      </c>
    </row>
    <row r="138" spans="1:10" x14ac:dyDescent="0.25">
      <c r="A138" t="s">
        <v>31</v>
      </c>
      <c r="B138">
        <v>1</v>
      </c>
      <c r="C138" t="s">
        <v>43</v>
      </c>
      <c r="D138">
        <v>1.74</v>
      </c>
      <c r="E138">
        <v>1.74</v>
      </c>
      <c r="F138">
        <v>1.74</v>
      </c>
      <c r="G138">
        <v>1.74</v>
      </c>
      <c r="H138">
        <v>1.74</v>
      </c>
      <c r="I138">
        <v>1.74</v>
      </c>
      <c r="J138">
        <v>1.74</v>
      </c>
    </row>
    <row r="139" spans="1:10" x14ac:dyDescent="0.25">
      <c r="A139" t="s">
        <v>32</v>
      </c>
      <c r="B139">
        <v>1</v>
      </c>
      <c r="C139" t="s">
        <v>43</v>
      </c>
      <c r="D139">
        <v>2.04</v>
      </c>
      <c r="E139">
        <v>2.04</v>
      </c>
      <c r="F139">
        <v>2.04</v>
      </c>
      <c r="G139">
        <v>2.04</v>
      </c>
      <c r="H139">
        <v>2.04</v>
      </c>
      <c r="I139">
        <v>2.04</v>
      </c>
      <c r="J139">
        <v>2.04</v>
      </c>
    </row>
    <row r="140" spans="1:10" x14ac:dyDescent="0.25">
      <c r="A140" t="s">
        <v>33</v>
      </c>
      <c r="B140">
        <v>1</v>
      </c>
      <c r="C140" t="s">
        <v>43</v>
      </c>
      <c r="D140">
        <v>3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</row>
    <row r="141" spans="1:10" x14ac:dyDescent="0.25">
      <c r="A141" t="s">
        <v>34</v>
      </c>
      <c r="B141">
        <v>1</v>
      </c>
      <c r="C141" t="s">
        <v>43</v>
      </c>
      <c r="D141">
        <v>3.66</v>
      </c>
      <c r="E141">
        <v>3.66</v>
      </c>
      <c r="F141">
        <v>3.66</v>
      </c>
      <c r="G141">
        <v>3.66</v>
      </c>
      <c r="H141">
        <v>3.66</v>
      </c>
      <c r="I141">
        <v>3.66</v>
      </c>
      <c r="J141">
        <v>3.66</v>
      </c>
    </row>
    <row r="142" spans="1:10" x14ac:dyDescent="0.25">
      <c r="A142" t="s">
        <v>35</v>
      </c>
      <c r="B142">
        <v>1</v>
      </c>
      <c r="C142" t="s">
        <v>43</v>
      </c>
      <c r="D142">
        <v>2.16</v>
      </c>
      <c r="E142">
        <v>2.16</v>
      </c>
      <c r="F142">
        <v>2.16</v>
      </c>
      <c r="G142">
        <v>2.16</v>
      </c>
      <c r="H142">
        <v>2.16</v>
      </c>
      <c r="I142">
        <v>2.16</v>
      </c>
      <c r="J142">
        <v>2.16</v>
      </c>
    </row>
    <row r="143" spans="1:10" x14ac:dyDescent="0.25">
      <c r="A143" t="s">
        <v>36</v>
      </c>
      <c r="B143">
        <v>1</v>
      </c>
      <c r="C143" t="s">
        <v>43</v>
      </c>
      <c r="D143">
        <v>3.06</v>
      </c>
      <c r="E143">
        <v>3.06</v>
      </c>
      <c r="F143">
        <v>3.06</v>
      </c>
      <c r="G143">
        <v>3.06</v>
      </c>
      <c r="H143">
        <v>3.06</v>
      </c>
      <c r="I143">
        <v>3.06</v>
      </c>
      <c r="J143">
        <v>3.06</v>
      </c>
    </row>
    <row r="144" spans="1:10" x14ac:dyDescent="0.25">
      <c r="A144" t="s">
        <v>37</v>
      </c>
      <c r="B144">
        <v>1</v>
      </c>
      <c r="C144" t="s">
        <v>43</v>
      </c>
      <c r="D144">
        <v>3.18</v>
      </c>
      <c r="E144">
        <v>3.18</v>
      </c>
      <c r="F144">
        <v>3.18</v>
      </c>
      <c r="G144">
        <v>3.18</v>
      </c>
      <c r="H144">
        <v>3.18</v>
      </c>
      <c r="I144">
        <v>3.18</v>
      </c>
      <c r="J144">
        <v>3.18</v>
      </c>
    </row>
    <row r="145" spans="1:10" x14ac:dyDescent="0.25">
      <c r="A145" t="s">
        <v>38</v>
      </c>
      <c r="B145">
        <v>1</v>
      </c>
      <c r="C145" t="s">
        <v>43</v>
      </c>
      <c r="D145">
        <v>2.4</v>
      </c>
      <c r="E145">
        <v>2.4</v>
      </c>
      <c r="F145">
        <v>2.4</v>
      </c>
      <c r="G145">
        <v>2.4</v>
      </c>
      <c r="H145">
        <v>2.4</v>
      </c>
      <c r="I145">
        <v>2.4</v>
      </c>
      <c r="J145">
        <v>2.4</v>
      </c>
    </row>
    <row r="146" spans="1:10" x14ac:dyDescent="0.25">
      <c r="A146" t="s">
        <v>39</v>
      </c>
      <c r="B146">
        <v>1</v>
      </c>
      <c r="C146" t="s">
        <v>43</v>
      </c>
      <c r="D146">
        <v>2.58</v>
      </c>
      <c r="E146">
        <v>2.58</v>
      </c>
      <c r="F146">
        <v>2.58</v>
      </c>
      <c r="G146">
        <v>2.58</v>
      </c>
      <c r="H146">
        <v>2.58</v>
      </c>
      <c r="I146">
        <v>2.58</v>
      </c>
      <c r="J146">
        <v>2.58</v>
      </c>
    </row>
    <row r="147" spans="1:10" x14ac:dyDescent="0.25">
      <c r="A147" t="s">
        <v>10</v>
      </c>
      <c r="B147">
        <v>1</v>
      </c>
      <c r="C147" t="s">
        <v>44</v>
      </c>
      <c r="D147">
        <v>3.42</v>
      </c>
      <c r="E147">
        <v>3.42</v>
      </c>
      <c r="F147">
        <v>3.42</v>
      </c>
      <c r="G147">
        <v>3.42</v>
      </c>
      <c r="H147">
        <v>3.42</v>
      </c>
      <c r="I147">
        <v>3.42</v>
      </c>
      <c r="J147">
        <v>3.42</v>
      </c>
    </row>
    <row r="148" spans="1:10" x14ac:dyDescent="0.25">
      <c r="A148" t="s">
        <v>12</v>
      </c>
      <c r="B148">
        <v>1</v>
      </c>
      <c r="C148" t="s">
        <v>44</v>
      </c>
      <c r="D148">
        <v>2.94</v>
      </c>
      <c r="E148">
        <v>2.94</v>
      </c>
      <c r="F148">
        <v>2.94</v>
      </c>
      <c r="G148">
        <v>2.94</v>
      </c>
      <c r="H148">
        <v>2.94</v>
      </c>
      <c r="I148">
        <v>2.94</v>
      </c>
      <c r="J148">
        <v>2.94</v>
      </c>
    </row>
    <row r="149" spans="1:10" x14ac:dyDescent="0.25">
      <c r="A149" t="s">
        <v>13</v>
      </c>
      <c r="B149">
        <v>1</v>
      </c>
      <c r="C149" t="s">
        <v>44</v>
      </c>
      <c r="D149">
        <v>1.92</v>
      </c>
      <c r="E149">
        <v>1.92</v>
      </c>
      <c r="F149">
        <v>1.92</v>
      </c>
      <c r="G149">
        <v>1.92</v>
      </c>
      <c r="H149">
        <v>1.92</v>
      </c>
      <c r="I149">
        <v>1.92</v>
      </c>
      <c r="J149">
        <v>1.92</v>
      </c>
    </row>
    <row r="150" spans="1:10" x14ac:dyDescent="0.25">
      <c r="A150" t="s">
        <v>14</v>
      </c>
      <c r="B150">
        <v>1</v>
      </c>
      <c r="C150" t="s">
        <v>44</v>
      </c>
      <c r="D150">
        <v>1.92</v>
      </c>
      <c r="E150">
        <v>1.92</v>
      </c>
      <c r="F150">
        <v>1.92</v>
      </c>
      <c r="G150">
        <v>1.92</v>
      </c>
      <c r="H150">
        <v>1.92</v>
      </c>
      <c r="I150">
        <v>1.92</v>
      </c>
      <c r="J150">
        <v>1.92</v>
      </c>
    </row>
    <row r="151" spans="1:10" x14ac:dyDescent="0.25">
      <c r="A151" t="s">
        <v>15</v>
      </c>
      <c r="B151">
        <v>1</v>
      </c>
      <c r="C151" t="s">
        <v>44</v>
      </c>
      <c r="D151">
        <v>2.1</v>
      </c>
      <c r="E151">
        <v>2.1</v>
      </c>
      <c r="F151">
        <v>2.1</v>
      </c>
      <c r="G151">
        <v>2.1</v>
      </c>
      <c r="H151">
        <v>2.1</v>
      </c>
      <c r="I151">
        <v>2.1</v>
      </c>
      <c r="J151">
        <v>2.1</v>
      </c>
    </row>
    <row r="152" spans="1:10" x14ac:dyDescent="0.25">
      <c r="A152" t="s">
        <v>16</v>
      </c>
      <c r="B152">
        <v>1</v>
      </c>
      <c r="C152" t="s">
        <v>44</v>
      </c>
      <c r="D152">
        <v>2.64</v>
      </c>
      <c r="E152">
        <v>2.64</v>
      </c>
      <c r="F152">
        <v>2.64</v>
      </c>
      <c r="G152">
        <v>2.64</v>
      </c>
      <c r="H152">
        <v>2.64</v>
      </c>
      <c r="I152">
        <v>2.64</v>
      </c>
      <c r="J152">
        <v>2.64</v>
      </c>
    </row>
    <row r="153" spans="1:10" x14ac:dyDescent="0.25">
      <c r="A153" t="s">
        <v>17</v>
      </c>
      <c r="B153">
        <v>1</v>
      </c>
      <c r="C153" t="s">
        <v>44</v>
      </c>
      <c r="D153">
        <v>3.78</v>
      </c>
      <c r="E153">
        <v>3.78</v>
      </c>
      <c r="F153">
        <v>3.78</v>
      </c>
      <c r="G153">
        <v>3.78</v>
      </c>
      <c r="H153">
        <v>3.78</v>
      </c>
      <c r="I153">
        <v>3.78</v>
      </c>
      <c r="J153">
        <v>3.78</v>
      </c>
    </row>
    <row r="154" spans="1:10" x14ac:dyDescent="0.25">
      <c r="A154" t="s">
        <v>18</v>
      </c>
      <c r="B154">
        <v>1</v>
      </c>
      <c r="C154" t="s">
        <v>44</v>
      </c>
      <c r="D154">
        <v>2.88</v>
      </c>
      <c r="E154">
        <v>2.88</v>
      </c>
      <c r="F154">
        <v>2.88</v>
      </c>
      <c r="G154">
        <v>2.88</v>
      </c>
      <c r="H154">
        <v>2.88</v>
      </c>
      <c r="I154">
        <v>2.88</v>
      </c>
      <c r="J154">
        <v>2.88</v>
      </c>
    </row>
    <row r="155" spans="1:10" x14ac:dyDescent="0.25">
      <c r="A155" t="s">
        <v>19</v>
      </c>
      <c r="B155">
        <v>1</v>
      </c>
      <c r="C155" t="s">
        <v>44</v>
      </c>
      <c r="D155">
        <v>2.2200000000000002</v>
      </c>
      <c r="E155">
        <v>2.2200000000000002</v>
      </c>
      <c r="F155">
        <v>2.2200000000000002</v>
      </c>
      <c r="G155">
        <v>2.2200000000000002</v>
      </c>
      <c r="H155">
        <v>2.2200000000000002</v>
      </c>
      <c r="I155">
        <v>2.2200000000000002</v>
      </c>
      <c r="J155">
        <v>2.2200000000000002</v>
      </c>
    </row>
    <row r="156" spans="1:10" x14ac:dyDescent="0.25">
      <c r="A156" t="s">
        <v>20</v>
      </c>
      <c r="B156">
        <v>1</v>
      </c>
      <c r="C156" t="s">
        <v>44</v>
      </c>
      <c r="D156">
        <v>3.06</v>
      </c>
      <c r="E156">
        <v>3.06</v>
      </c>
      <c r="F156">
        <v>3.06</v>
      </c>
      <c r="G156">
        <v>3.06</v>
      </c>
      <c r="H156">
        <v>3.06</v>
      </c>
      <c r="I156">
        <v>3.06</v>
      </c>
      <c r="J156">
        <v>3.06</v>
      </c>
    </row>
    <row r="157" spans="1:10" x14ac:dyDescent="0.25">
      <c r="A157" t="s">
        <v>21</v>
      </c>
      <c r="B157">
        <v>1</v>
      </c>
      <c r="C157" t="s">
        <v>44</v>
      </c>
      <c r="D157">
        <v>2.82</v>
      </c>
      <c r="E157">
        <v>2.82</v>
      </c>
      <c r="F157">
        <v>2.82</v>
      </c>
      <c r="G157">
        <v>2.82</v>
      </c>
      <c r="H157">
        <v>2.82</v>
      </c>
      <c r="I157">
        <v>2.82</v>
      </c>
      <c r="J157">
        <v>2.82</v>
      </c>
    </row>
    <row r="158" spans="1:10" x14ac:dyDescent="0.25">
      <c r="A158" t="s">
        <v>22</v>
      </c>
      <c r="B158">
        <v>1</v>
      </c>
      <c r="C158" t="s">
        <v>44</v>
      </c>
      <c r="D158">
        <v>2.34</v>
      </c>
      <c r="E158">
        <v>2.34</v>
      </c>
      <c r="F158">
        <v>2.34</v>
      </c>
      <c r="G158">
        <v>2.34</v>
      </c>
      <c r="H158">
        <v>2.34</v>
      </c>
      <c r="I158">
        <v>2.34</v>
      </c>
      <c r="J158">
        <v>2.34</v>
      </c>
    </row>
    <row r="159" spans="1:10" x14ac:dyDescent="0.25">
      <c r="A159" t="s">
        <v>23</v>
      </c>
      <c r="B159">
        <v>1</v>
      </c>
      <c r="C159" t="s">
        <v>44</v>
      </c>
      <c r="D159">
        <v>2.88</v>
      </c>
      <c r="E159">
        <v>2.88</v>
      </c>
      <c r="F159">
        <v>2.88</v>
      </c>
      <c r="G159">
        <v>2.88</v>
      </c>
      <c r="H159">
        <v>2.88</v>
      </c>
      <c r="I159">
        <v>2.88</v>
      </c>
      <c r="J159">
        <v>2.88</v>
      </c>
    </row>
    <row r="160" spans="1:10" x14ac:dyDescent="0.25">
      <c r="A160" t="s">
        <v>24</v>
      </c>
      <c r="B160">
        <v>1</v>
      </c>
      <c r="C160" t="s">
        <v>44</v>
      </c>
      <c r="D160">
        <v>2.1</v>
      </c>
      <c r="E160">
        <v>2.1</v>
      </c>
      <c r="F160">
        <v>2.1</v>
      </c>
      <c r="G160">
        <v>2.1</v>
      </c>
      <c r="H160">
        <v>2.1</v>
      </c>
      <c r="I160">
        <v>2.1</v>
      </c>
      <c r="J160">
        <v>2.1</v>
      </c>
    </row>
    <row r="161" spans="1:10" x14ac:dyDescent="0.25">
      <c r="A161" t="s">
        <v>25</v>
      </c>
      <c r="B161">
        <v>1</v>
      </c>
      <c r="C161" t="s">
        <v>44</v>
      </c>
      <c r="D161">
        <v>3.12</v>
      </c>
      <c r="E161">
        <v>3.12</v>
      </c>
      <c r="F161">
        <v>3.12</v>
      </c>
      <c r="G161">
        <v>3.12</v>
      </c>
      <c r="H161">
        <v>3.12</v>
      </c>
      <c r="I161">
        <v>3.12</v>
      </c>
      <c r="J161">
        <v>3.12</v>
      </c>
    </row>
    <row r="162" spans="1:10" x14ac:dyDescent="0.25">
      <c r="A162" t="s">
        <v>26</v>
      </c>
      <c r="B162">
        <v>1</v>
      </c>
      <c r="C162" t="s">
        <v>44</v>
      </c>
      <c r="D162">
        <v>3.18</v>
      </c>
      <c r="E162">
        <v>3.18</v>
      </c>
      <c r="F162">
        <v>3.18</v>
      </c>
      <c r="G162">
        <v>3.18</v>
      </c>
      <c r="H162">
        <v>3.18</v>
      </c>
      <c r="I162">
        <v>3.18</v>
      </c>
      <c r="J162">
        <v>3.18</v>
      </c>
    </row>
    <row r="163" spans="1:10" x14ac:dyDescent="0.25">
      <c r="A163" t="s">
        <v>27</v>
      </c>
      <c r="B163">
        <v>1</v>
      </c>
      <c r="C163" t="s">
        <v>44</v>
      </c>
      <c r="D163">
        <v>3.06</v>
      </c>
      <c r="E163">
        <v>3.06</v>
      </c>
      <c r="F163">
        <v>3.06</v>
      </c>
      <c r="G163">
        <v>3.06</v>
      </c>
      <c r="H163">
        <v>3.06</v>
      </c>
      <c r="I163">
        <v>3.06</v>
      </c>
      <c r="J163">
        <v>3.06</v>
      </c>
    </row>
    <row r="164" spans="1:10" x14ac:dyDescent="0.25">
      <c r="A164" t="s">
        <v>28</v>
      </c>
      <c r="B164">
        <v>1</v>
      </c>
      <c r="C164" t="s">
        <v>44</v>
      </c>
      <c r="D164">
        <v>3.3</v>
      </c>
      <c r="E164">
        <v>3.3</v>
      </c>
      <c r="F164">
        <v>3.3</v>
      </c>
      <c r="G164">
        <v>3.3</v>
      </c>
      <c r="H164">
        <v>3.3</v>
      </c>
      <c r="I164">
        <v>3.3</v>
      </c>
      <c r="J164">
        <v>3.3</v>
      </c>
    </row>
    <row r="165" spans="1:10" x14ac:dyDescent="0.25">
      <c r="A165" t="s">
        <v>29</v>
      </c>
      <c r="B165">
        <v>1</v>
      </c>
      <c r="C165" t="s">
        <v>44</v>
      </c>
      <c r="D165">
        <v>2.7</v>
      </c>
      <c r="E165">
        <v>2.7</v>
      </c>
      <c r="F165">
        <v>2.7</v>
      </c>
      <c r="G165">
        <v>2.7</v>
      </c>
      <c r="H165">
        <v>2.7</v>
      </c>
      <c r="I165">
        <v>2.7</v>
      </c>
      <c r="J165">
        <v>2.7</v>
      </c>
    </row>
    <row r="166" spans="1:10" x14ac:dyDescent="0.25">
      <c r="A166" t="s">
        <v>30</v>
      </c>
      <c r="B166">
        <v>1</v>
      </c>
      <c r="C166" t="s">
        <v>44</v>
      </c>
      <c r="D166">
        <v>3.24</v>
      </c>
      <c r="E166">
        <v>3.24</v>
      </c>
      <c r="F166">
        <v>3.24</v>
      </c>
      <c r="G166">
        <v>3.24</v>
      </c>
      <c r="H166">
        <v>3.24</v>
      </c>
      <c r="I166">
        <v>3.24</v>
      </c>
      <c r="J166">
        <v>3.24</v>
      </c>
    </row>
    <row r="167" spans="1:10" x14ac:dyDescent="0.25">
      <c r="A167" t="s">
        <v>31</v>
      </c>
      <c r="B167">
        <v>1</v>
      </c>
      <c r="C167" t="s">
        <v>44</v>
      </c>
      <c r="D167">
        <v>1.74</v>
      </c>
      <c r="E167">
        <v>1.74</v>
      </c>
      <c r="F167">
        <v>1.74</v>
      </c>
      <c r="G167">
        <v>1.74</v>
      </c>
      <c r="H167">
        <v>1.74</v>
      </c>
      <c r="I167">
        <v>1.74</v>
      </c>
      <c r="J167">
        <v>1.74</v>
      </c>
    </row>
    <row r="168" spans="1:10" x14ac:dyDescent="0.25">
      <c r="A168" t="s">
        <v>32</v>
      </c>
      <c r="B168">
        <v>1</v>
      </c>
      <c r="C168" t="s">
        <v>44</v>
      </c>
      <c r="D168">
        <v>2.04</v>
      </c>
      <c r="E168">
        <v>2.04</v>
      </c>
      <c r="F168">
        <v>2.04</v>
      </c>
      <c r="G168">
        <v>2.04</v>
      </c>
      <c r="H168">
        <v>2.04</v>
      </c>
      <c r="I168">
        <v>2.04</v>
      </c>
      <c r="J168">
        <v>2.04</v>
      </c>
    </row>
    <row r="169" spans="1:10" x14ac:dyDescent="0.25">
      <c r="A169" t="s">
        <v>33</v>
      </c>
      <c r="B169">
        <v>1</v>
      </c>
      <c r="C169" t="s">
        <v>44</v>
      </c>
      <c r="D169">
        <v>3</v>
      </c>
      <c r="E169">
        <v>3</v>
      </c>
      <c r="F169">
        <v>3</v>
      </c>
      <c r="G169">
        <v>3</v>
      </c>
      <c r="H169">
        <v>3</v>
      </c>
      <c r="I169">
        <v>3</v>
      </c>
      <c r="J169">
        <v>3</v>
      </c>
    </row>
    <row r="170" spans="1:10" x14ac:dyDescent="0.25">
      <c r="A170" t="s">
        <v>34</v>
      </c>
      <c r="B170">
        <v>1</v>
      </c>
      <c r="C170" t="s">
        <v>44</v>
      </c>
      <c r="D170">
        <v>3.66</v>
      </c>
      <c r="E170">
        <v>3.66</v>
      </c>
      <c r="F170">
        <v>3.66</v>
      </c>
      <c r="G170">
        <v>3.66</v>
      </c>
      <c r="H170">
        <v>3.66</v>
      </c>
      <c r="I170">
        <v>3.66</v>
      </c>
      <c r="J170">
        <v>3.66</v>
      </c>
    </row>
    <row r="171" spans="1:10" x14ac:dyDescent="0.25">
      <c r="A171" t="s">
        <v>35</v>
      </c>
      <c r="B171">
        <v>1</v>
      </c>
      <c r="C171" t="s">
        <v>44</v>
      </c>
      <c r="D171">
        <v>2.16</v>
      </c>
      <c r="E171">
        <v>2.16</v>
      </c>
      <c r="F171">
        <v>2.16</v>
      </c>
      <c r="G171">
        <v>2.16</v>
      </c>
      <c r="H171">
        <v>2.16</v>
      </c>
      <c r="I171">
        <v>2.16</v>
      </c>
      <c r="J171">
        <v>2.16</v>
      </c>
    </row>
    <row r="172" spans="1:10" x14ac:dyDescent="0.25">
      <c r="A172" t="s">
        <v>36</v>
      </c>
      <c r="B172">
        <v>1</v>
      </c>
      <c r="C172" t="s">
        <v>44</v>
      </c>
      <c r="D172">
        <v>3.06</v>
      </c>
      <c r="E172">
        <v>3.06</v>
      </c>
      <c r="F172">
        <v>3.06</v>
      </c>
      <c r="G172">
        <v>3.06</v>
      </c>
      <c r="H172">
        <v>3.06</v>
      </c>
      <c r="I172">
        <v>3.06</v>
      </c>
      <c r="J172">
        <v>3.06</v>
      </c>
    </row>
    <row r="173" spans="1:10" x14ac:dyDescent="0.25">
      <c r="A173" t="s">
        <v>37</v>
      </c>
      <c r="B173">
        <v>1</v>
      </c>
      <c r="C173" t="s">
        <v>44</v>
      </c>
      <c r="D173">
        <v>3.18</v>
      </c>
      <c r="E173">
        <v>3.18</v>
      </c>
      <c r="F173">
        <v>3.18</v>
      </c>
      <c r="G173">
        <v>3.18</v>
      </c>
      <c r="H173">
        <v>3.18</v>
      </c>
      <c r="I173">
        <v>3.18</v>
      </c>
      <c r="J173">
        <v>3.18</v>
      </c>
    </row>
    <row r="174" spans="1:10" x14ac:dyDescent="0.25">
      <c r="A174" t="s">
        <v>38</v>
      </c>
      <c r="B174">
        <v>1</v>
      </c>
      <c r="C174" t="s">
        <v>44</v>
      </c>
      <c r="D174">
        <v>2.4</v>
      </c>
      <c r="E174">
        <v>2.4</v>
      </c>
      <c r="F174">
        <v>2.4</v>
      </c>
      <c r="G174">
        <v>2.4</v>
      </c>
      <c r="H174">
        <v>2.4</v>
      </c>
      <c r="I174">
        <v>2.4</v>
      </c>
      <c r="J174">
        <v>2.4</v>
      </c>
    </row>
    <row r="175" spans="1:10" x14ac:dyDescent="0.25">
      <c r="A175" t="s">
        <v>39</v>
      </c>
      <c r="B175">
        <v>1</v>
      </c>
      <c r="C175" t="s">
        <v>44</v>
      </c>
      <c r="D175">
        <v>2.58</v>
      </c>
      <c r="E175">
        <v>2.58</v>
      </c>
      <c r="F175">
        <v>2.58</v>
      </c>
      <c r="G175">
        <v>2.58</v>
      </c>
      <c r="H175">
        <v>2.58</v>
      </c>
      <c r="I175">
        <v>2.58</v>
      </c>
      <c r="J175">
        <v>2.58</v>
      </c>
    </row>
    <row r="176" spans="1:10" x14ac:dyDescent="0.25">
      <c r="A176" t="s">
        <v>10</v>
      </c>
      <c r="B176">
        <v>1</v>
      </c>
      <c r="C176" t="s">
        <v>45</v>
      </c>
      <c r="D176">
        <v>3.42</v>
      </c>
      <c r="E176">
        <v>3.42</v>
      </c>
      <c r="F176">
        <v>3.42</v>
      </c>
      <c r="G176">
        <v>3.42</v>
      </c>
      <c r="H176">
        <v>3.42</v>
      </c>
      <c r="I176">
        <v>3.42</v>
      </c>
      <c r="J176">
        <v>3.42</v>
      </c>
    </row>
    <row r="177" spans="1:10" x14ac:dyDescent="0.25">
      <c r="A177" t="s">
        <v>12</v>
      </c>
      <c r="B177">
        <v>1</v>
      </c>
      <c r="C177" t="s">
        <v>45</v>
      </c>
      <c r="D177">
        <v>2.94</v>
      </c>
      <c r="E177">
        <v>2.94</v>
      </c>
      <c r="F177">
        <v>2.94</v>
      </c>
      <c r="G177">
        <v>2.94</v>
      </c>
      <c r="H177">
        <v>2.94</v>
      </c>
      <c r="I177">
        <v>2.94</v>
      </c>
      <c r="J177">
        <v>2.94</v>
      </c>
    </row>
    <row r="178" spans="1:10" x14ac:dyDescent="0.25">
      <c r="A178" t="s">
        <v>13</v>
      </c>
      <c r="B178">
        <v>1</v>
      </c>
      <c r="C178" t="s">
        <v>45</v>
      </c>
      <c r="D178">
        <v>1.92</v>
      </c>
      <c r="E178">
        <v>1.92</v>
      </c>
      <c r="F178">
        <v>1.92</v>
      </c>
      <c r="G178">
        <v>1.92</v>
      </c>
      <c r="H178">
        <v>1.92</v>
      </c>
      <c r="I178">
        <v>1.92</v>
      </c>
      <c r="J178">
        <v>1.92</v>
      </c>
    </row>
    <row r="179" spans="1:10" x14ac:dyDescent="0.25">
      <c r="A179" t="s">
        <v>14</v>
      </c>
      <c r="B179">
        <v>1</v>
      </c>
      <c r="C179" t="s">
        <v>45</v>
      </c>
      <c r="D179">
        <v>1.92</v>
      </c>
      <c r="E179">
        <v>1.92</v>
      </c>
      <c r="F179">
        <v>1.92</v>
      </c>
      <c r="G179">
        <v>1.92</v>
      </c>
      <c r="H179">
        <v>1.92</v>
      </c>
      <c r="I179">
        <v>1.92</v>
      </c>
      <c r="J179">
        <v>1.92</v>
      </c>
    </row>
    <row r="180" spans="1:10" x14ac:dyDescent="0.25">
      <c r="A180" t="s">
        <v>15</v>
      </c>
      <c r="B180">
        <v>1</v>
      </c>
      <c r="C180" t="s">
        <v>45</v>
      </c>
      <c r="D180">
        <v>2.1</v>
      </c>
      <c r="E180">
        <v>2.1</v>
      </c>
      <c r="F180">
        <v>2.1</v>
      </c>
      <c r="G180">
        <v>2.1</v>
      </c>
      <c r="H180">
        <v>2.1</v>
      </c>
      <c r="I180">
        <v>2.1</v>
      </c>
      <c r="J180">
        <v>2.1</v>
      </c>
    </row>
    <row r="181" spans="1:10" x14ac:dyDescent="0.25">
      <c r="A181" t="s">
        <v>16</v>
      </c>
      <c r="B181">
        <v>1</v>
      </c>
      <c r="C181" t="s">
        <v>45</v>
      </c>
      <c r="D181">
        <v>2.64</v>
      </c>
      <c r="E181">
        <v>2.64</v>
      </c>
      <c r="F181">
        <v>2.64</v>
      </c>
      <c r="G181">
        <v>2.64</v>
      </c>
      <c r="H181">
        <v>2.64</v>
      </c>
      <c r="I181">
        <v>2.64</v>
      </c>
      <c r="J181">
        <v>2.64</v>
      </c>
    </row>
    <row r="182" spans="1:10" x14ac:dyDescent="0.25">
      <c r="A182" t="s">
        <v>17</v>
      </c>
      <c r="B182">
        <v>1</v>
      </c>
      <c r="C182" t="s">
        <v>45</v>
      </c>
      <c r="D182">
        <v>3.78</v>
      </c>
      <c r="E182">
        <v>3.78</v>
      </c>
      <c r="F182">
        <v>3.78</v>
      </c>
      <c r="G182">
        <v>3.78</v>
      </c>
      <c r="H182">
        <v>3.78</v>
      </c>
      <c r="I182">
        <v>3.78</v>
      </c>
      <c r="J182">
        <v>3.78</v>
      </c>
    </row>
    <row r="183" spans="1:10" x14ac:dyDescent="0.25">
      <c r="A183" t="s">
        <v>18</v>
      </c>
      <c r="B183">
        <v>1</v>
      </c>
      <c r="C183" t="s">
        <v>45</v>
      </c>
      <c r="D183">
        <v>2.88</v>
      </c>
      <c r="E183">
        <v>2.88</v>
      </c>
      <c r="F183">
        <v>2.88</v>
      </c>
      <c r="G183">
        <v>2.88</v>
      </c>
      <c r="H183">
        <v>2.88</v>
      </c>
      <c r="I183">
        <v>2.88</v>
      </c>
      <c r="J183">
        <v>2.88</v>
      </c>
    </row>
    <row r="184" spans="1:10" x14ac:dyDescent="0.25">
      <c r="A184" t="s">
        <v>19</v>
      </c>
      <c r="B184">
        <v>1</v>
      </c>
      <c r="C184" t="s">
        <v>45</v>
      </c>
      <c r="D184">
        <v>2.2200000000000002</v>
      </c>
      <c r="E184">
        <v>2.2200000000000002</v>
      </c>
      <c r="F184">
        <v>2.2200000000000002</v>
      </c>
      <c r="G184">
        <v>2.2200000000000002</v>
      </c>
      <c r="H184">
        <v>2.2200000000000002</v>
      </c>
      <c r="I184">
        <v>2.2200000000000002</v>
      </c>
      <c r="J184">
        <v>2.2200000000000002</v>
      </c>
    </row>
    <row r="185" spans="1:10" x14ac:dyDescent="0.25">
      <c r="A185" t="s">
        <v>20</v>
      </c>
      <c r="B185">
        <v>1</v>
      </c>
      <c r="C185" t="s">
        <v>45</v>
      </c>
      <c r="D185">
        <v>3.06</v>
      </c>
      <c r="E185">
        <v>3.06</v>
      </c>
      <c r="F185">
        <v>3.06</v>
      </c>
      <c r="G185">
        <v>3.06</v>
      </c>
      <c r="H185">
        <v>3.06</v>
      </c>
      <c r="I185">
        <v>3.06</v>
      </c>
      <c r="J185">
        <v>3.06</v>
      </c>
    </row>
    <row r="186" spans="1:10" x14ac:dyDescent="0.25">
      <c r="A186" t="s">
        <v>21</v>
      </c>
      <c r="B186">
        <v>1</v>
      </c>
      <c r="C186" t="s">
        <v>45</v>
      </c>
      <c r="D186">
        <v>2.82</v>
      </c>
      <c r="E186">
        <v>2.82</v>
      </c>
      <c r="F186">
        <v>2.82</v>
      </c>
      <c r="G186">
        <v>2.82</v>
      </c>
      <c r="H186">
        <v>2.82</v>
      </c>
      <c r="I186">
        <v>2.82</v>
      </c>
      <c r="J186">
        <v>2.82</v>
      </c>
    </row>
    <row r="187" spans="1:10" x14ac:dyDescent="0.25">
      <c r="A187" t="s">
        <v>22</v>
      </c>
      <c r="B187">
        <v>1</v>
      </c>
      <c r="C187" t="s">
        <v>45</v>
      </c>
      <c r="D187">
        <v>2.34</v>
      </c>
      <c r="E187">
        <v>2.34</v>
      </c>
      <c r="F187">
        <v>2.34</v>
      </c>
      <c r="G187">
        <v>2.34</v>
      </c>
      <c r="H187">
        <v>2.34</v>
      </c>
      <c r="I187">
        <v>2.34</v>
      </c>
      <c r="J187">
        <v>2.34</v>
      </c>
    </row>
    <row r="188" spans="1:10" x14ac:dyDescent="0.25">
      <c r="A188" t="s">
        <v>23</v>
      </c>
      <c r="B188">
        <v>1</v>
      </c>
      <c r="C188" t="s">
        <v>45</v>
      </c>
      <c r="D188">
        <v>2.88</v>
      </c>
      <c r="E188">
        <v>2.88</v>
      </c>
      <c r="F188">
        <v>2.88</v>
      </c>
      <c r="G188">
        <v>2.88</v>
      </c>
      <c r="H188">
        <v>2.88</v>
      </c>
      <c r="I188">
        <v>2.88</v>
      </c>
      <c r="J188">
        <v>2.88</v>
      </c>
    </row>
    <row r="189" spans="1:10" x14ac:dyDescent="0.25">
      <c r="A189" t="s">
        <v>24</v>
      </c>
      <c r="B189">
        <v>1</v>
      </c>
      <c r="C189" t="s">
        <v>45</v>
      </c>
      <c r="D189">
        <v>2.1</v>
      </c>
      <c r="E189">
        <v>2.1</v>
      </c>
      <c r="F189">
        <v>2.1</v>
      </c>
      <c r="G189">
        <v>2.1</v>
      </c>
      <c r="H189">
        <v>2.1</v>
      </c>
      <c r="I189">
        <v>2.1</v>
      </c>
      <c r="J189">
        <v>2.1</v>
      </c>
    </row>
    <row r="190" spans="1:10" x14ac:dyDescent="0.25">
      <c r="A190" t="s">
        <v>25</v>
      </c>
      <c r="B190">
        <v>1</v>
      </c>
      <c r="C190" t="s">
        <v>45</v>
      </c>
      <c r="D190">
        <v>3.12</v>
      </c>
      <c r="E190">
        <v>3.12</v>
      </c>
      <c r="F190">
        <v>3.12</v>
      </c>
      <c r="G190">
        <v>3.12</v>
      </c>
      <c r="H190">
        <v>3.12</v>
      </c>
      <c r="I190">
        <v>3.12</v>
      </c>
      <c r="J190">
        <v>3.12</v>
      </c>
    </row>
    <row r="191" spans="1:10" x14ac:dyDescent="0.25">
      <c r="A191" t="s">
        <v>26</v>
      </c>
      <c r="B191">
        <v>1</v>
      </c>
      <c r="C191" t="s">
        <v>45</v>
      </c>
      <c r="D191">
        <v>3.18</v>
      </c>
      <c r="E191">
        <v>3.18</v>
      </c>
      <c r="F191">
        <v>3.18</v>
      </c>
      <c r="G191">
        <v>3.18</v>
      </c>
      <c r="H191">
        <v>3.18</v>
      </c>
      <c r="I191">
        <v>3.18</v>
      </c>
      <c r="J191">
        <v>3.18</v>
      </c>
    </row>
    <row r="192" spans="1:10" x14ac:dyDescent="0.25">
      <c r="A192" t="s">
        <v>27</v>
      </c>
      <c r="B192">
        <v>1</v>
      </c>
      <c r="C192" t="s">
        <v>45</v>
      </c>
      <c r="D192">
        <v>3.06</v>
      </c>
      <c r="E192">
        <v>3.06</v>
      </c>
      <c r="F192">
        <v>3.06</v>
      </c>
      <c r="G192">
        <v>3.06</v>
      </c>
      <c r="H192">
        <v>3.06</v>
      </c>
      <c r="I192">
        <v>3.06</v>
      </c>
      <c r="J192">
        <v>3.06</v>
      </c>
    </row>
    <row r="193" spans="1:10" x14ac:dyDescent="0.25">
      <c r="A193" t="s">
        <v>28</v>
      </c>
      <c r="B193">
        <v>1</v>
      </c>
      <c r="C193" t="s">
        <v>45</v>
      </c>
      <c r="D193">
        <v>3.3</v>
      </c>
      <c r="E193">
        <v>3.3</v>
      </c>
      <c r="F193">
        <v>3.3</v>
      </c>
      <c r="G193">
        <v>3.3</v>
      </c>
      <c r="H193">
        <v>3.3</v>
      </c>
      <c r="I193">
        <v>3.3</v>
      </c>
      <c r="J193">
        <v>3.3</v>
      </c>
    </row>
    <row r="194" spans="1:10" x14ac:dyDescent="0.25">
      <c r="A194" t="s">
        <v>29</v>
      </c>
      <c r="B194">
        <v>1</v>
      </c>
      <c r="C194" t="s">
        <v>45</v>
      </c>
      <c r="D194">
        <v>2.7</v>
      </c>
      <c r="E194">
        <v>2.7</v>
      </c>
      <c r="F194">
        <v>2.7</v>
      </c>
      <c r="G194">
        <v>2.7</v>
      </c>
      <c r="H194">
        <v>2.7</v>
      </c>
      <c r="I194">
        <v>2.7</v>
      </c>
      <c r="J194">
        <v>2.7</v>
      </c>
    </row>
    <row r="195" spans="1:10" x14ac:dyDescent="0.25">
      <c r="A195" t="s">
        <v>30</v>
      </c>
      <c r="B195">
        <v>1</v>
      </c>
      <c r="C195" t="s">
        <v>45</v>
      </c>
      <c r="D195">
        <v>3.24</v>
      </c>
      <c r="E195">
        <v>3.24</v>
      </c>
      <c r="F195">
        <v>3.24</v>
      </c>
      <c r="G195">
        <v>3.24</v>
      </c>
      <c r="H195">
        <v>3.24</v>
      </c>
      <c r="I195">
        <v>3.24</v>
      </c>
      <c r="J195">
        <v>3.24</v>
      </c>
    </row>
    <row r="196" spans="1:10" x14ac:dyDescent="0.25">
      <c r="A196" t="s">
        <v>31</v>
      </c>
      <c r="B196">
        <v>1</v>
      </c>
      <c r="C196" t="s">
        <v>45</v>
      </c>
      <c r="D196">
        <v>1.74</v>
      </c>
      <c r="E196">
        <v>1.74</v>
      </c>
      <c r="F196">
        <v>1.74</v>
      </c>
      <c r="G196">
        <v>1.74</v>
      </c>
      <c r="H196">
        <v>1.74</v>
      </c>
      <c r="I196">
        <v>1.74</v>
      </c>
      <c r="J196">
        <v>1.74</v>
      </c>
    </row>
    <row r="197" spans="1:10" x14ac:dyDescent="0.25">
      <c r="A197" t="s">
        <v>32</v>
      </c>
      <c r="B197">
        <v>1</v>
      </c>
      <c r="C197" t="s">
        <v>45</v>
      </c>
      <c r="D197">
        <v>2.04</v>
      </c>
      <c r="E197">
        <v>2.04</v>
      </c>
      <c r="F197">
        <v>2.04</v>
      </c>
      <c r="G197">
        <v>2.04</v>
      </c>
      <c r="H197">
        <v>2.04</v>
      </c>
      <c r="I197">
        <v>2.04</v>
      </c>
      <c r="J197">
        <v>2.04</v>
      </c>
    </row>
    <row r="198" spans="1:10" x14ac:dyDescent="0.25">
      <c r="A198" t="s">
        <v>33</v>
      </c>
      <c r="B198">
        <v>1</v>
      </c>
      <c r="C198" t="s">
        <v>45</v>
      </c>
      <c r="D198">
        <v>3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</row>
    <row r="199" spans="1:10" x14ac:dyDescent="0.25">
      <c r="A199" t="s">
        <v>34</v>
      </c>
      <c r="B199">
        <v>1</v>
      </c>
      <c r="C199" t="s">
        <v>45</v>
      </c>
      <c r="D199">
        <v>3.66</v>
      </c>
      <c r="E199">
        <v>3.66</v>
      </c>
      <c r="F199">
        <v>3.66</v>
      </c>
      <c r="G199">
        <v>3.66</v>
      </c>
      <c r="H199">
        <v>3.66</v>
      </c>
      <c r="I199">
        <v>3.66</v>
      </c>
      <c r="J199">
        <v>3.66</v>
      </c>
    </row>
    <row r="200" spans="1:10" x14ac:dyDescent="0.25">
      <c r="A200" t="s">
        <v>35</v>
      </c>
      <c r="B200">
        <v>1</v>
      </c>
      <c r="C200" t="s">
        <v>45</v>
      </c>
      <c r="D200">
        <v>2.16</v>
      </c>
      <c r="E200">
        <v>2.16</v>
      </c>
      <c r="F200">
        <v>2.16</v>
      </c>
      <c r="G200">
        <v>2.16</v>
      </c>
      <c r="H200">
        <v>2.16</v>
      </c>
      <c r="I200">
        <v>2.16</v>
      </c>
      <c r="J200">
        <v>2.16</v>
      </c>
    </row>
    <row r="201" spans="1:10" x14ac:dyDescent="0.25">
      <c r="A201" t="s">
        <v>36</v>
      </c>
      <c r="B201">
        <v>1</v>
      </c>
      <c r="C201" t="s">
        <v>45</v>
      </c>
      <c r="D201">
        <v>3.06</v>
      </c>
      <c r="E201">
        <v>3.06</v>
      </c>
      <c r="F201">
        <v>3.06</v>
      </c>
      <c r="G201">
        <v>3.06</v>
      </c>
      <c r="H201">
        <v>3.06</v>
      </c>
      <c r="I201">
        <v>3.06</v>
      </c>
      <c r="J201">
        <v>3.06</v>
      </c>
    </row>
    <row r="202" spans="1:10" x14ac:dyDescent="0.25">
      <c r="A202" t="s">
        <v>37</v>
      </c>
      <c r="B202">
        <v>1</v>
      </c>
      <c r="C202" t="s">
        <v>45</v>
      </c>
      <c r="D202">
        <v>3.18</v>
      </c>
      <c r="E202">
        <v>3.18</v>
      </c>
      <c r="F202">
        <v>3.18</v>
      </c>
      <c r="G202">
        <v>3.18</v>
      </c>
      <c r="H202">
        <v>3.18</v>
      </c>
      <c r="I202">
        <v>3.18</v>
      </c>
      <c r="J202">
        <v>3.18</v>
      </c>
    </row>
    <row r="203" spans="1:10" x14ac:dyDescent="0.25">
      <c r="A203" t="s">
        <v>38</v>
      </c>
      <c r="B203">
        <v>1</v>
      </c>
      <c r="C203" t="s">
        <v>45</v>
      </c>
      <c r="D203">
        <v>2.4</v>
      </c>
      <c r="E203">
        <v>2.4</v>
      </c>
      <c r="F203">
        <v>2.4</v>
      </c>
      <c r="G203">
        <v>2.4</v>
      </c>
      <c r="H203">
        <v>2.4</v>
      </c>
      <c r="I203">
        <v>2.4</v>
      </c>
      <c r="J203">
        <v>2.4</v>
      </c>
    </row>
    <row r="204" spans="1:10" x14ac:dyDescent="0.25">
      <c r="A204" t="s">
        <v>39</v>
      </c>
      <c r="B204">
        <v>1</v>
      </c>
      <c r="C204" t="s">
        <v>45</v>
      </c>
      <c r="D204">
        <v>2.58</v>
      </c>
      <c r="E204">
        <v>2.58</v>
      </c>
      <c r="F204">
        <v>2.58</v>
      </c>
      <c r="G204">
        <v>2.58</v>
      </c>
      <c r="H204">
        <v>2.58</v>
      </c>
      <c r="I204">
        <v>2.58</v>
      </c>
      <c r="J204">
        <v>2.58</v>
      </c>
    </row>
    <row r="205" spans="1:10" x14ac:dyDescent="0.25">
      <c r="A205" t="s">
        <v>10</v>
      </c>
      <c r="B205">
        <v>1</v>
      </c>
      <c r="C205" t="s">
        <v>46</v>
      </c>
      <c r="D205">
        <v>3.42</v>
      </c>
      <c r="E205">
        <v>3.42</v>
      </c>
      <c r="F205">
        <v>3.42</v>
      </c>
      <c r="G205">
        <v>3.42</v>
      </c>
      <c r="H205">
        <v>3.42</v>
      </c>
      <c r="I205">
        <v>3.42</v>
      </c>
      <c r="J205">
        <v>3.42</v>
      </c>
    </row>
    <row r="206" spans="1:10" x14ac:dyDescent="0.25">
      <c r="A206" t="s">
        <v>12</v>
      </c>
      <c r="B206">
        <v>1</v>
      </c>
      <c r="C206" t="s">
        <v>46</v>
      </c>
      <c r="D206">
        <v>2.94</v>
      </c>
      <c r="E206">
        <v>2.94</v>
      </c>
      <c r="F206">
        <v>2.94</v>
      </c>
      <c r="G206">
        <v>2.94</v>
      </c>
      <c r="H206">
        <v>2.94</v>
      </c>
      <c r="I206">
        <v>2.94</v>
      </c>
      <c r="J206">
        <v>2.94</v>
      </c>
    </row>
    <row r="207" spans="1:10" x14ac:dyDescent="0.25">
      <c r="A207" t="s">
        <v>13</v>
      </c>
      <c r="B207">
        <v>1</v>
      </c>
      <c r="C207" t="s">
        <v>46</v>
      </c>
      <c r="D207">
        <v>1.92</v>
      </c>
      <c r="E207">
        <v>1.92</v>
      </c>
      <c r="F207">
        <v>1.92</v>
      </c>
      <c r="G207">
        <v>1.92</v>
      </c>
      <c r="H207">
        <v>1.92</v>
      </c>
      <c r="I207">
        <v>1.92</v>
      </c>
      <c r="J207">
        <v>1.92</v>
      </c>
    </row>
    <row r="208" spans="1:10" x14ac:dyDescent="0.25">
      <c r="A208" t="s">
        <v>14</v>
      </c>
      <c r="B208">
        <v>1</v>
      </c>
      <c r="C208" t="s">
        <v>46</v>
      </c>
      <c r="D208">
        <v>1.92</v>
      </c>
      <c r="E208">
        <v>1.92</v>
      </c>
      <c r="F208">
        <v>1.92</v>
      </c>
      <c r="G208">
        <v>1.92</v>
      </c>
      <c r="H208">
        <v>1.92</v>
      </c>
      <c r="I208">
        <v>1.92</v>
      </c>
      <c r="J208">
        <v>1.92</v>
      </c>
    </row>
    <row r="209" spans="1:10" x14ac:dyDescent="0.25">
      <c r="A209" t="s">
        <v>15</v>
      </c>
      <c r="B209">
        <v>1</v>
      </c>
      <c r="C209" t="s">
        <v>46</v>
      </c>
      <c r="D209">
        <v>2.1</v>
      </c>
      <c r="E209">
        <v>2.1</v>
      </c>
      <c r="F209">
        <v>2.1</v>
      </c>
      <c r="G209">
        <v>2.1</v>
      </c>
      <c r="H209">
        <v>2.1</v>
      </c>
      <c r="I209">
        <v>2.1</v>
      </c>
      <c r="J209">
        <v>2.1</v>
      </c>
    </row>
    <row r="210" spans="1:10" x14ac:dyDescent="0.25">
      <c r="A210" t="s">
        <v>16</v>
      </c>
      <c r="B210">
        <v>1</v>
      </c>
      <c r="C210" t="s">
        <v>46</v>
      </c>
      <c r="D210">
        <v>2.64</v>
      </c>
      <c r="E210">
        <v>2.64</v>
      </c>
      <c r="F210">
        <v>2.64</v>
      </c>
      <c r="G210">
        <v>2.64</v>
      </c>
      <c r="H210">
        <v>2.64</v>
      </c>
      <c r="I210">
        <v>2.64</v>
      </c>
      <c r="J210">
        <v>2.64</v>
      </c>
    </row>
    <row r="211" spans="1:10" x14ac:dyDescent="0.25">
      <c r="A211" t="s">
        <v>17</v>
      </c>
      <c r="B211">
        <v>1</v>
      </c>
      <c r="C211" t="s">
        <v>46</v>
      </c>
      <c r="D211">
        <v>3.78</v>
      </c>
      <c r="E211">
        <v>3.78</v>
      </c>
      <c r="F211">
        <v>3.78</v>
      </c>
      <c r="G211">
        <v>3.78</v>
      </c>
      <c r="H211">
        <v>3.78</v>
      </c>
      <c r="I211">
        <v>3.78</v>
      </c>
      <c r="J211">
        <v>3.78</v>
      </c>
    </row>
    <row r="212" spans="1:10" x14ac:dyDescent="0.25">
      <c r="A212" t="s">
        <v>18</v>
      </c>
      <c r="B212">
        <v>1</v>
      </c>
      <c r="C212" t="s">
        <v>46</v>
      </c>
      <c r="D212">
        <v>2.88</v>
      </c>
      <c r="E212">
        <v>2.88</v>
      </c>
      <c r="F212">
        <v>2.88</v>
      </c>
      <c r="G212">
        <v>2.88</v>
      </c>
      <c r="H212">
        <v>2.88</v>
      </c>
      <c r="I212">
        <v>2.88</v>
      </c>
      <c r="J212">
        <v>2.88</v>
      </c>
    </row>
    <row r="213" spans="1:10" x14ac:dyDescent="0.25">
      <c r="A213" t="s">
        <v>19</v>
      </c>
      <c r="B213">
        <v>1</v>
      </c>
      <c r="C213" t="s">
        <v>46</v>
      </c>
      <c r="D213">
        <v>2.2200000000000002</v>
      </c>
      <c r="E213">
        <v>2.2200000000000002</v>
      </c>
      <c r="F213">
        <v>2.2200000000000002</v>
      </c>
      <c r="G213">
        <v>2.2200000000000002</v>
      </c>
      <c r="H213">
        <v>2.2200000000000002</v>
      </c>
      <c r="I213">
        <v>2.2200000000000002</v>
      </c>
      <c r="J213">
        <v>2.2200000000000002</v>
      </c>
    </row>
    <row r="214" spans="1:10" x14ac:dyDescent="0.25">
      <c r="A214" t="s">
        <v>20</v>
      </c>
      <c r="B214">
        <v>1</v>
      </c>
      <c r="C214" t="s">
        <v>46</v>
      </c>
      <c r="D214">
        <v>3.06</v>
      </c>
      <c r="E214">
        <v>3.06</v>
      </c>
      <c r="F214">
        <v>3.06</v>
      </c>
      <c r="G214">
        <v>3.06</v>
      </c>
      <c r="H214">
        <v>3.06</v>
      </c>
      <c r="I214">
        <v>3.06</v>
      </c>
      <c r="J214">
        <v>3.06</v>
      </c>
    </row>
    <row r="215" spans="1:10" x14ac:dyDescent="0.25">
      <c r="A215" t="s">
        <v>21</v>
      </c>
      <c r="B215">
        <v>1</v>
      </c>
      <c r="C215" t="s">
        <v>46</v>
      </c>
      <c r="D215">
        <v>2.82</v>
      </c>
      <c r="E215">
        <v>2.82</v>
      </c>
      <c r="F215">
        <v>2.82</v>
      </c>
      <c r="G215">
        <v>2.82</v>
      </c>
      <c r="H215">
        <v>2.82</v>
      </c>
      <c r="I215">
        <v>2.82</v>
      </c>
      <c r="J215">
        <v>2.82</v>
      </c>
    </row>
    <row r="216" spans="1:10" x14ac:dyDescent="0.25">
      <c r="A216" t="s">
        <v>22</v>
      </c>
      <c r="B216">
        <v>1</v>
      </c>
      <c r="C216" t="s">
        <v>46</v>
      </c>
      <c r="D216">
        <v>2.34</v>
      </c>
      <c r="E216">
        <v>2.34</v>
      </c>
      <c r="F216">
        <v>2.34</v>
      </c>
      <c r="G216">
        <v>2.34</v>
      </c>
      <c r="H216">
        <v>2.34</v>
      </c>
      <c r="I216">
        <v>2.34</v>
      </c>
      <c r="J216">
        <v>2.34</v>
      </c>
    </row>
    <row r="217" spans="1:10" x14ac:dyDescent="0.25">
      <c r="A217" t="s">
        <v>23</v>
      </c>
      <c r="B217">
        <v>1</v>
      </c>
      <c r="C217" t="s">
        <v>46</v>
      </c>
      <c r="D217">
        <v>2.88</v>
      </c>
      <c r="E217">
        <v>2.88</v>
      </c>
      <c r="F217">
        <v>2.88</v>
      </c>
      <c r="G217">
        <v>2.88</v>
      </c>
      <c r="H217">
        <v>2.88</v>
      </c>
      <c r="I217">
        <v>2.88</v>
      </c>
      <c r="J217">
        <v>2.88</v>
      </c>
    </row>
    <row r="218" spans="1:10" x14ac:dyDescent="0.25">
      <c r="A218" t="s">
        <v>24</v>
      </c>
      <c r="B218">
        <v>1</v>
      </c>
      <c r="C218" t="s">
        <v>46</v>
      </c>
      <c r="D218">
        <v>2.1</v>
      </c>
      <c r="E218">
        <v>2.1</v>
      </c>
      <c r="F218">
        <v>2.1</v>
      </c>
      <c r="G218">
        <v>2.1</v>
      </c>
      <c r="H218">
        <v>2.1</v>
      </c>
      <c r="I218">
        <v>2.1</v>
      </c>
      <c r="J218">
        <v>2.1</v>
      </c>
    </row>
    <row r="219" spans="1:10" x14ac:dyDescent="0.25">
      <c r="A219" t="s">
        <v>25</v>
      </c>
      <c r="B219">
        <v>1</v>
      </c>
      <c r="C219" t="s">
        <v>46</v>
      </c>
      <c r="D219">
        <v>3.12</v>
      </c>
      <c r="E219">
        <v>3.12</v>
      </c>
      <c r="F219">
        <v>3.12</v>
      </c>
      <c r="G219">
        <v>3.12</v>
      </c>
      <c r="H219">
        <v>3.12</v>
      </c>
      <c r="I219">
        <v>3.12</v>
      </c>
      <c r="J219">
        <v>3.12</v>
      </c>
    </row>
    <row r="220" spans="1:10" x14ac:dyDescent="0.25">
      <c r="A220" t="s">
        <v>26</v>
      </c>
      <c r="B220">
        <v>1</v>
      </c>
      <c r="C220" t="s">
        <v>46</v>
      </c>
      <c r="D220">
        <v>3.18</v>
      </c>
      <c r="E220">
        <v>3.18</v>
      </c>
      <c r="F220">
        <v>3.18</v>
      </c>
      <c r="G220">
        <v>3.18</v>
      </c>
      <c r="H220">
        <v>3.18</v>
      </c>
      <c r="I220">
        <v>3.18</v>
      </c>
      <c r="J220">
        <v>3.18</v>
      </c>
    </row>
    <row r="221" spans="1:10" x14ac:dyDescent="0.25">
      <c r="A221" t="s">
        <v>27</v>
      </c>
      <c r="B221">
        <v>1</v>
      </c>
      <c r="C221" t="s">
        <v>46</v>
      </c>
      <c r="D221">
        <v>3.06</v>
      </c>
      <c r="E221">
        <v>3.06</v>
      </c>
      <c r="F221">
        <v>3.06</v>
      </c>
      <c r="G221">
        <v>3.06</v>
      </c>
      <c r="H221">
        <v>3.06</v>
      </c>
      <c r="I221">
        <v>3.06</v>
      </c>
      <c r="J221">
        <v>3.06</v>
      </c>
    </row>
    <row r="222" spans="1:10" x14ac:dyDescent="0.25">
      <c r="A222" t="s">
        <v>28</v>
      </c>
      <c r="B222">
        <v>1</v>
      </c>
      <c r="C222" t="s">
        <v>46</v>
      </c>
      <c r="D222">
        <v>3.3</v>
      </c>
      <c r="E222">
        <v>3.3</v>
      </c>
      <c r="F222">
        <v>3.3</v>
      </c>
      <c r="G222">
        <v>3.3</v>
      </c>
      <c r="H222">
        <v>3.3</v>
      </c>
      <c r="I222">
        <v>3.3</v>
      </c>
      <c r="J222">
        <v>3.3</v>
      </c>
    </row>
    <row r="223" spans="1:10" x14ac:dyDescent="0.25">
      <c r="A223" t="s">
        <v>29</v>
      </c>
      <c r="B223">
        <v>1</v>
      </c>
      <c r="C223" t="s">
        <v>46</v>
      </c>
      <c r="D223">
        <v>2.7</v>
      </c>
      <c r="E223">
        <v>2.7</v>
      </c>
      <c r="F223">
        <v>2.7</v>
      </c>
      <c r="G223">
        <v>2.7</v>
      </c>
      <c r="H223">
        <v>2.7</v>
      </c>
      <c r="I223">
        <v>2.7</v>
      </c>
      <c r="J223">
        <v>2.7</v>
      </c>
    </row>
    <row r="224" spans="1:10" x14ac:dyDescent="0.25">
      <c r="A224" t="s">
        <v>30</v>
      </c>
      <c r="B224">
        <v>1</v>
      </c>
      <c r="C224" t="s">
        <v>46</v>
      </c>
      <c r="D224">
        <v>3.24</v>
      </c>
      <c r="E224">
        <v>3.24</v>
      </c>
      <c r="F224">
        <v>3.24</v>
      </c>
      <c r="G224">
        <v>3.24</v>
      </c>
      <c r="H224">
        <v>3.24</v>
      </c>
      <c r="I224">
        <v>3.24</v>
      </c>
      <c r="J224">
        <v>3.24</v>
      </c>
    </row>
    <row r="225" spans="1:10" x14ac:dyDescent="0.25">
      <c r="A225" t="s">
        <v>31</v>
      </c>
      <c r="B225">
        <v>1</v>
      </c>
      <c r="C225" t="s">
        <v>46</v>
      </c>
      <c r="D225">
        <v>1.74</v>
      </c>
      <c r="E225">
        <v>1.74</v>
      </c>
      <c r="F225">
        <v>1.74</v>
      </c>
      <c r="G225">
        <v>1.74</v>
      </c>
      <c r="H225">
        <v>1.74</v>
      </c>
      <c r="I225">
        <v>1.74</v>
      </c>
      <c r="J225">
        <v>1.74</v>
      </c>
    </row>
    <row r="226" spans="1:10" x14ac:dyDescent="0.25">
      <c r="A226" t="s">
        <v>32</v>
      </c>
      <c r="B226">
        <v>1</v>
      </c>
      <c r="C226" t="s">
        <v>46</v>
      </c>
      <c r="D226">
        <v>2.04</v>
      </c>
      <c r="E226">
        <v>2.04</v>
      </c>
      <c r="F226">
        <v>2.04</v>
      </c>
      <c r="G226">
        <v>2.04</v>
      </c>
      <c r="H226">
        <v>2.04</v>
      </c>
      <c r="I226">
        <v>2.04</v>
      </c>
      <c r="J226">
        <v>2.04</v>
      </c>
    </row>
    <row r="227" spans="1:10" x14ac:dyDescent="0.25">
      <c r="A227" t="s">
        <v>33</v>
      </c>
      <c r="B227">
        <v>1</v>
      </c>
      <c r="C227" t="s">
        <v>46</v>
      </c>
      <c r="D227">
        <v>3</v>
      </c>
      <c r="E227">
        <v>3</v>
      </c>
      <c r="F227">
        <v>3</v>
      </c>
      <c r="G227">
        <v>3</v>
      </c>
      <c r="H227">
        <v>3</v>
      </c>
      <c r="I227">
        <v>3</v>
      </c>
      <c r="J227">
        <v>3</v>
      </c>
    </row>
    <row r="228" spans="1:10" x14ac:dyDescent="0.25">
      <c r="A228" t="s">
        <v>34</v>
      </c>
      <c r="B228">
        <v>1</v>
      </c>
      <c r="C228" t="s">
        <v>46</v>
      </c>
      <c r="D228">
        <v>3.66</v>
      </c>
      <c r="E228">
        <v>3.66</v>
      </c>
      <c r="F228">
        <v>3.66</v>
      </c>
      <c r="G228">
        <v>3.66</v>
      </c>
      <c r="H228">
        <v>3.66</v>
      </c>
      <c r="I228">
        <v>3.66</v>
      </c>
      <c r="J228">
        <v>3.66</v>
      </c>
    </row>
    <row r="229" spans="1:10" x14ac:dyDescent="0.25">
      <c r="A229" t="s">
        <v>35</v>
      </c>
      <c r="B229">
        <v>1</v>
      </c>
      <c r="C229" t="s">
        <v>46</v>
      </c>
      <c r="D229">
        <v>2.16</v>
      </c>
      <c r="E229">
        <v>2.16</v>
      </c>
      <c r="F229">
        <v>2.16</v>
      </c>
      <c r="G229">
        <v>2.16</v>
      </c>
      <c r="H229">
        <v>2.16</v>
      </c>
      <c r="I229">
        <v>2.16</v>
      </c>
      <c r="J229">
        <v>2.16</v>
      </c>
    </row>
    <row r="230" spans="1:10" x14ac:dyDescent="0.25">
      <c r="A230" t="s">
        <v>36</v>
      </c>
      <c r="B230">
        <v>1</v>
      </c>
      <c r="C230" t="s">
        <v>46</v>
      </c>
      <c r="D230">
        <v>3.06</v>
      </c>
      <c r="E230">
        <v>3.06</v>
      </c>
      <c r="F230">
        <v>3.06</v>
      </c>
      <c r="G230">
        <v>3.06</v>
      </c>
      <c r="H230">
        <v>3.06</v>
      </c>
      <c r="I230">
        <v>3.06</v>
      </c>
      <c r="J230">
        <v>3.06</v>
      </c>
    </row>
    <row r="231" spans="1:10" x14ac:dyDescent="0.25">
      <c r="A231" t="s">
        <v>37</v>
      </c>
      <c r="B231">
        <v>1</v>
      </c>
      <c r="C231" t="s">
        <v>46</v>
      </c>
      <c r="D231">
        <v>3.18</v>
      </c>
      <c r="E231">
        <v>3.18</v>
      </c>
      <c r="F231">
        <v>3.18</v>
      </c>
      <c r="G231">
        <v>3.18</v>
      </c>
      <c r="H231">
        <v>3.18</v>
      </c>
      <c r="I231">
        <v>3.18</v>
      </c>
      <c r="J231">
        <v>3.18</v>
      </c>
    </row>
    <row r="232" spans="1:10" x14ac:dyDescent="0.25">
      <c r="A232" t="s">
        <v>38</v>
      </c>
      <c r="B232">
        <v>1</v>
      </c>
      <c r="C232" t="s">
        <v>46</v>
      </c>
      <c r="D232">
        <v>2.4</v>
      </c>
      <c r="E232">
        <v>2.4</v>
      </c>
      <c r="F232">
        <v>2.4</v>
      </c>
      <c r="G232">
        <v>2.4</v>
      </c>
      <c r="H232">
        <v>2.4</v>
      </c>
      <c r="I232">
        <v>2.4</v>
      </c>
      <c r="J232">
        <v>2.4</v>
      </c>
    </row>
    <row r="233" spans="1:10" x14ac:dyDescent="0.25">
      <c r="A233" t="s">
        <v>39</v>
      </c>
      <c r="B233">
        <v>1</v>
      </c>
      <c r="C233" t="s">
        <v>46</v>
      </c>
      <c r="D233">
        <v>2.58</v>
      </c>
      <c r="E233">
        <v>2.58</v>
      </c>
      <c r="F233">
        <v>2.58</v>
      </c>
      <c r="G233">
        <v>2.58</v>
      </c>
      <c r="H233">
        <v>2.58</v>
      </c>
      <c r="I233">
        <v>2.58</v>
      </c>
      <c r="J233">
        <v>2.58</v>
      </c>
    </row>
    <row r="234" spans="1:10" x14ac:dyDescent="0.25">
      <c r="A234" t="s">
        <v>10</v>
      </c>
      <c r="B234">
        <v>1</v>
      </c>
      <c r="C234" t="s">
        <v>47</v>
      </c>
      <c r="D234">
        <v>3.42</v>
      </c>
      <c r="E234">
        <v>3.42</v>
      </c>
      <c r="F234">
        <v>3.42</v>
      </c>
      <c r="G234">
        <v>3.42</v>
      </c>
      <c r="H234">
        <v>3.42</v>
      </c>
      <c r="I234">
        <v>3.42</v>
      </c>
      <c r="J234">
        <v>3.42</v>
      </c>
    </row>
    <row r="235" spans="1:10" x14ac:dyDescent="0.25">
      <c r="A235" t="s">
        <v>12</v>
      </c>
      <c r="B235">
        <v>1</v>
      </c>
      <c r="C235" t="s">
        <v>47</v>
      </c>
      <c r="D235">
        <v>2.94</v>
      </c>
      <c r="E235">
        <v>2.94</v>
      </c>
      <c r="F235">
        <v>2.94</v>
      </c>
      <c r="G235">
        <v>2.94</v>
      </c>
      <c r="H235">
        <v>2.94</v>
      </c>
      <c r="I235">
        <v>2.94</v>
      </c>
      <c r="J235">
        <v>2.94</v>
      </c>
    </row>
    <row r="236" spans="1:10" x14ac:dyDescent="0.25">
      <c r="A236" t="s">
        <v>13</v>
      </c>
      <c r="B236">
        <v>1</v>
      </c>
      <c r="C236" t="s">
        <v>47</v>
      </c>
      <c r="D236">
        <v>1.92</v>
      </c>
      <c r="E236">
        <v>1.92</v>
      </c>
      <c r="F236">
        <v>1.92</v>
      </c>
      <c r="G236">
        <v>1.92</v>
      </c>
      <c r="H236">
        <v>1.92</v>
      </c>
      <c r="I236">
        <v>1.92</v>
      </c>
      <c r="J236">
        <v>1.92</v>
      </c>
    </row>
    <row r="237" spans="1:10" x14ac:dyDescent="0.25">
      <c r="A237" t="s">
        <v>14</v>
      </c>
      <c r="B237">
        <v>1</v>
      </c>
      <c r="C237" t="s">
        <v>47</v>
      </c>
      <c r="D237">
        <v>1.92</v>
      </c>
      <c r="E237">
        <v>1.92</v>
      </c>
      <c r="F237">
        <v>1.92</v>
      </c>
      <c r="G237">
        <v>1.92</v>
      </c>
      <c r="H237">
        <v>1.92</v>
      </c>
      <c r="I237">
        <v>1.92</v>
      </c>
      <c r="J237">
        <v>1.92</v>
      </c>
    </row>
    <row r="238" spans="1:10" x14ac:dyDescent="0.25">
      <c r="A238" t="s">
        <v>15</v>
      </c>
      <c r="B238">
        <v>1</v>
      </c>
      <c r="C238" t="s">
        <v>47</v>
      </c>
      <c r="D238">
        <v>2.1</v>
      </c>
      <c r="E238">
        <v>2.1</v>
      </c>
      <c r="F238">
        <v>2.1</v>
      </c>
      <c r="G238">
        <v>2.1</v>
      </c>
      <c r="H238">
        <v>2.1</v>
      </c>
      <c r="I238">
        <v>2.1</v>
      </c>
      <c r="J238">
        <v>2.1</v>
      </c>
    </row>
    <row r="239" spans="1:10" x14ac:dyDescent="0.25">
      <c r="A239" t="s">
        <v>16</v>
      </c>
      <c r="B239">
        <v>1</v>
      </c>
      <c r="C239" t="s">
        <v>47</v>
      </c>
      <c r="D239">
        <v>2.64</v>
      </c>
      <c r="E239">
        <v>2.64</v>
      </c>
      <c r="F239">
        <v>2.64</v>
      </c>
      <c r="G239">
        <v>2.64</v>
      </c>
      <c r="H239">
        <v>2.64</v>
      </c>
      <c r="I239">
        <v>2.64</v>
      </c>
      <c r="J239">
        <v>2.64</v>
      </c>
    </row>
    <row r="240" spans="1:10" x14ac:dyDescent="0.25">
      <c r="A240" t="s">
        <v>17</v>
      </c>
      <c r="B240">
        <v>1</v>
      </c>
      <c r="C240" t="s">
        <v>47</v>
      </c>
      <c r="D240">
        <v>3.78</v>
      </c>
      <c r="E240">
        <v>3.78</v>
      </c>
      <c r="F240">
        <v>3.78</v>
      </c>
      <c r="G240">
        <v>3.78</v>
      </c>
      <c r="H240">
        <v>3.78</v>
      </c>
      <c r="I240">
        <v>3.78</v>
      </c>
      <c r="J240">
        <v>3.78</v>
      </c>
    </row>
    <row r="241" spans="1:10" x14ac:dyDescent="0.25">
      <c r="A241" t="s">
        <v>18</v>
      </c>
      <c r="B241">
        <v>1</v>
      </c>
      <c r="C241" t="s">
        <v>47</v>
      </c>
      <c r="D241">
        <v>2.88</v>
      </c>
      <c r="E241">
        <v>2.88</v>
      </c>
      <c r="F241">
        <v>2.88</v>
      </c>
      <c r="G241">
        <v>2.88</v>
      </c>
      <c r="H241">
        <v>2.88</v>
      </c>
      <c r="I241">
        <v>2.88</v>
      </c>
      <c r="J241">
        <v>2.88</v>
      </c>
    </row>
    <row r="242" spans="1:10" x14ac:dyDescent="0.25">
      <c r="A242" t="s">
        <v>19</v>
      </c>
      <c r="B242">
        <v>1</v>
      </c>
      <c r="C242" t="s">
        <v>47</v>
      </c>
      <c r="D242">
        <v>2.2200000000000002</v>
      </c>
      <c r="E242">
        <v>2.2200000000000002</v>
      </c>
      <c r="F242">
        <v>2.2200000000000002</v>
      </c>
      <c r="G242">
        <v>2.2200000000000002</v>
      </c>
      <c r="H242">
        <v>2.2200000000000002</v>
      </c>
      <c r="I242">
        <v>2.2200000000000002</v>
      </c>
      <c r="J242">
        <v>2.2200000000000002</v>
      </c>
    </row>
    <row r="243" spans="1:10" x14ac:dyDescent="0.25">
      <c r="A243" t="s">
        <v>20</v>
      </c>
      <c r="B243">
        <v>1</v>
      </c>
      <c r="C243" t="s">
        <v>47</v>
      </c>
      <c r="D243">
        <v>3.06</v>
      </c>
      <c r="E243">
        <v>3.06</v>
      </c>
      <c r="F243">
        <v>3.06</v>
      </c>
      <c r="G243">
        <v>3.06</v>
      </c>
      <c r="H243">
        <v>3.06</v>
      </c>
      <c r="I243">
        <v>3.06</v>
      </c>
      <c r="J243">
        <v>3.06</v>
      </c>
    </row>
    <row r="244" spans="1:10" x14ac:dyDescent="0.25">
      <c r="A244" t="s">
        <v>21</v>
      </c>
      <c r="B244">
        <v>1</v>
      </c>
      <c r="C244" t="s">
        <v>47</v>
      </c>
      <c r="D244">
        <v>2.82</v>
      </c>
      <c r="E244">
        <v>2.82</v>
      </c>
      <c r="F244">
        <v>2.82</v>
      </c>
      <c r="G244">
        <v>2.82</v>
      </c>
      <c r="H244">
        <v>2.82</v>
      </c>
      <c r="I244">
        <v>2.82</v>
      </c>
      <c r="J244">
        <v>2.82</v>
      </c>
    </row>
    <row r="245" spans="1:10" x14ac:dyDescent="0.25">
      <c r="A245" t="s">
        <v>22</v>
      </c>
      <c r="B245">
        <v>1</v>
      </c>
      <c r="C245" t="s">
        <v>47</v>
      </c>
      <c r="D245">
        <v>2.34</v>
      </c>
      <c r="E245">
        <v>2.34</v>
      </c>
      <c r="F245">
        <v>2.34</v>
      </c>
      <c r="G245">
        <v>2.34</v>
      </c>
      <c r="H245">
        <v>2.34</v>
      </c>
      <c r="I245">
        <v>2.34</v>
      </c>
      <c r="J245">
        <v>2.34</v>
      </c>
    </row>
    <row r="246" spans="1:10" x14ac:dyDescent="0.25">
      <c r="A246" t="s">
        <v>23</v>
      </c>
      <c r="B246">
        <v>1</v>
      </c>
      <c r="C246" t="s">
        <v>47</v>
      </c>
      <c r="D246">
        <v>2.88</v>
      </c>
      <c r="E246">
        <v>2.88</v>
      </c>
      <c r="F246">
        <v>2.88</v>
      </c>
      <c r="G246">
        <v>2.88</v>
      </c>
      <c r="H246">
        <v>2.88</v>
      </c>
      <c r="I246">
        <v>2.88</v>
      </c>
      <c r="J246">
        <v>2.88</v>
      </c>
    </row>
    <row r="247" spans="1:10" x14ac:dyDescent="0.25">
      <c r="A247" t="s">
        <v>24</v>
      </c>
      <c r="B247">
        <v>1</v>
      </c>
      <c r="C247" t="s">
        <v>47</v>
      </c>
      <c r="D247">
        <v>2.1</v>
      </c>
      <c r="E247">
        <v>2.1</v>
      </c>
      <c r="F247">
        <v>2.1</v>
      </c>
      <c r="G247">
        <v>2.1</v>
      </c>
      <c r="H247">
        <v>2.1</v>
      </c>
      <c r="I247">
        <v>2.1</v>
      </c>
      <c r="J247">
        <v>2.1</v>
      </c>
    </row>
    <row r="248" spans="1:10" x14ac:dyDescent="0.25">
      <c r="A248" t="s">
        <v>25</v>
      </c>
      <c r="B248">
        <v>1</v>
      </c>
      <c r="C248" t="s">
        <v>47</v>
      </c>
      <c r="D248">
        <v>3.12</v>
      </c>
      <c r="E248">
        <v>3.12</v>
      </c>
      <c r="F248">
        <v>3.12</v>
      </c>
      <c r="G248">
        <v>3.12</v>
      </c>
      <c r="H248">
        <v>3.12</v>
      </c>
      <c r="I248">
        <v>3.12</v>
      </c>
      <c r="J248">
        <v>3.12</v>
      </c>
    </row>
    <row r="249" spans="1:10" x14ac:dyDescent="0.25">
      <c r="A249" t="s">
        <v>26</v>
      </c>
      <c r="B249">
        <v>1</v>
      </c>
      <c r="C249" t="s">
        <v>47</v>
      </c>
      <c r="D249">
        <v>3.18</v>
      </c>
      <c r="E249">
        <v>3.18</v>
      </c>
      <c r="F249">
        <v>3.18</v>
      </c>
      <c r="G249">
        <v>3.18</v>
      </c>
      <c r="H249">
        <v>3.18</v>
      </c>
      <c r="I249">
        <v>3.18</v>
      </c>
      <c r="J249">
        <v>3.18</v>
      </c>
    </row>
    <row r="250" spans="1:10" x14ac:dyDescent="0.25">
      <c r="A250" t="s">
        <v>27</v>
      </c>
      <c r="B250">
        <v>1</v>
      </c>
      <c r="C250" t="s">
        <v>47</v>
      </c>
      <c r="D250">
        <v>3.06</v>
      </c>
      <c r="E250">
        <v>3.06</v>
      </c>
      <c r="F250">
        <v>3.06</v>
      </c>
      <c r="G250">
        <v>3.06</v>
      </c>
      <c r="H250">
        <v>3.06</v>
      </c>
      <c r="I250">
        <v>3.06</v>
      </c>
      <c r="J250">
        <v>3.06</v>
      </c>
    </row>
    <row r="251" spans="1:10" x14ac:dyDescent="0.25">
      <c r="A251" t="s">
        <v>28</v>
      </c>
      <c r="B251">
        <v>1</v>
      </c>
      <c r="C251" t="s">
        <v>47</v>
      </c>
      <c r="D251">
        <v>3.3</v>
      </c>
      <c r="E251">
        <v>3.3</v>
      </c>
      <c r="F251">
        <v>3.3</v>
      </c>
      <c r="G251">
        <v>3.3</v>
      </c>
      <c r="H251">
        <v>3.3</v>
      </c>
      <c r="I251">
        <v>3.3</v>
      </c>
      <c r="J251">
        <v>3.3</v>
      </c>
    </row>
    <row r="252" spans="1:10" x14ac:dyDescent="0.25">
      <c r="A252" t="s">
        <v>29</v>
      </c>
      <c r="B252">
        <v>1</v>
      </c>
      <c r="C252" t="s">
        <v>47</v>
      </c>
      <c r="D252">
        <v>2.7</v>
      </c>
      <c r="E252">
        <v>2.7</v>
      </c>
      <c r="F252">
        <v>2.7</v>
      </c>
      <c r="G252">
        <v>2.7</v>
      </c>
      <c r="H252">
        <v>2.7</v>
      </c>
      <c r="I252">
        <v>2.7</v>
      </c>
      <c r="J252">
        <v>2.7</v>
      </c>
    </row>
    <row r="253" spans="1:10" x14ac:dyDescent="0.25">
      <c r="A253" t="s">
        <v>30</v>
      </c>
      <c r="B253">
        <v>1</v>
      </c>
      <c r="C253" t="s">
        <v>47</v>
      </c>
      <c r="D253">
        <v>3.24</v>
      </c>
      <c r="E253">
        <v>3.24</v>
      </c>
      <c r="F253">
        <v>3.24</v>
      </c>
      <c r="G253">
        <v>3.24</v>
      </c>
      <c r="H253">
        <v>3.24</v>
      </c>
      <c r="I253">
        <v>3.24</v>
      </c>
      <c r="J253">
        <v>3.24</v>
      </c>
    </row>
    <row r="254" spans="1:10" x14ac:dyDescent="0.25">
      <c r="A254" t="s">
        <v>31</v>
      </c>
      <c r="B254">
        <v>1</v>
      </c>
      <c r="C254" t="s">
        <v>47</v>
      </c>
      <c r="D254">
        <v>1.74</v>
      </c>
      <c r="E254">
        <v>1.74</v>
      </c>
      <c r="F254">
        <v>1.74</v>
      </c>
      <c r="G254">
        <v>1.74</v>
      </c>
      <c r="H254">
        <v>1.74</v>
      </c>
      <c r="I254">
        <v>1.74</v>
      </c>
      <c r="J254">
        <v>1.74</v>
      </c>
    </row>
    <row r="255" spans="1:10" x14ac:dyDescent="0.25">
      <c r="A255" t="s">
        <v>32</v>
      </c>
      <c r="B255">
        <v>1</v>
      </c>
      <c r="C255" t="s">
        <v>47</v>
      </c>
      <c r="D255">
        <v>2.04</v>
      </c>
      <c r="E255">
        <v>2.04</v>
      </c>
      <c r="F255">
        <v>2.04</v>
      </c>
      <c r="G255">
        <v>2.04</v>
      </c>
      <c r="H255">
        <v>2.04</v>
      </c>
      <c r="I255">
        <v>2.04</v>
      </c>
      <c r="J255">
        <v>2.04</v>
      </c>
    </row>
    <row r="256" spans="1:10" x14ac:dyDescent="0.25">
      <c r="A256" t="s">
        <v>33</v>
      </c>
      <c r="B256">
        <v>1</v>
      </c>
      <c r="C256" t="s">
        <v>47</v>
      </c>
      <c r="D256">
        <v>3</v>
      </c>
      <c r="E256">
        <v>3</v>
      </c>
      <c r="F256">
        <v>3</v>
      </c>
      <c r="G256">
        <v>3</v>
      </c>
      <c r="H256">
        <v>3</v>
      </c>
      <c r="I256">
        <v>3</v>
      </c>
      <c r="J256">
        <v>3</v>
      </c>
    </row>
    <row r="257" spans="1:10" x14ac:dyDescent="0.25">
      <c r="A257" t="s">
        <v>34</v>
      </c>
      <c r="B257">
        <v>1</v>
      </c>
      <c r="C257" t="s">
        <v>47</v>
      </c>
      <c r="D257">
        <v>3.66</v>
      </c>
      <c r="E257">
        <v>3.66</v>
      </c>
      <c r="F257">
        <v>3.66</v>
      </c>
      <c r="G257">
        <v>3.66</v>
      </c>
      <c r="H257">
        <v>3.66</v>
      </c>
      <c r="I257">
        <v>3.66</v>
      </c>
      <c r="J257">
        <v>3.66</v>
      </c>
    </row>
    <row r="258" spans="1:10" x14ac:dyDescent="0.25">
      <c r="A258" t="s">
        <v>35</v>
      </c>
      <c r="B258">
        <v>1</v>
      </c>
      <c r="C258" t="s">
        <v>47</v>
      </c>
      <c r="D258">
        <v>2.16</v>
      </c>
      <c r="E258">
        <v>2.16</v>
      </c>
      <c r="F258">
        <v>2.16</v>
      </c>
      <c r="G258">
        <v>2.16</v>
      </c>
      <c r="H258">
        <v>2.16</v>
      </c>
      <c r="I258">
        <v>2.16</v>
      </c>
      <c r="J258">
        <v>2.16</v>
      </c>
    </row>
    <row r="259" spans="1:10" x14ac:dyDescent="0.25">
      <c r="A259" t="s">
        <v>36</v>
      </c>
      <c r="B259">
        <v>1</v>
      </c>
      <c r="C259" t="s">
        <v>47</v>
      </c>
      <c r="D259">
        <v>3.06</v>
      </c>
      <c r="E259">
        <v>3.06</v>
      </c>
      <c r="F259">
        <v>3.06</v>
      </c>
      <c r="G259">
        <v>3.06</v>
      </c>
      <c r="H259">
        <v>3.06</v>
      </c>
      <c r="I259">
        <v>3.06</v>
      </c>
      <c r="J259">
        <v>3.06</v>
      </c>
    </row>
    <row r="260" spans="1:10" x14ac:dyDescent="0.25">
      <c r="A260" t="s">
        <v>37</v>
      </c>
      <c r="B260">
        <v>1</v>
      </c>
      <c r="C260" t="s">
        <v>47</v>
      </c>
      <c r="D260">
        <v>3.18</v>
      </c>
      <c r="E260">
        <v>3.18</v>
      </c>
      <c r="F260">
        <v>3.18</v>
      </c>
      <c r="G260">
        <v>3.18</v>
      </c>
      <c r="H260">
        <v>3.18</v>
      </c>
      <c r="I260">
        <v>3.18</v>
      </c>
      <c r="J260">
        <v>3.18</v>
      </c>
    </row>
    <row r="261" spans="1:10" x14ac:dyDescent="0.25">
      <c r="A261" t="s">
        <v>38</v>
      </c>
      <c r="B261">
        <v>1</v>
      </c>
      <c r="C261" t="s">
        <v>47</v>
      </c>
      <c r="D261">
        <v>2.4</v>
      </c>
      <c r="E261">
        <v>2.4</v>
      </c>
      <c r="F261">
        <v>2.4</v>
      </c>
      <c r="G261">
        <v>2.4</v>
      </c>
      <c r="H261">
        <v>2.4</v>
      </c>
      <c r="I261">
        <v>2.4</v>
      </c>
      <c r="J261">
        <v>2.4</v>
      </c>
    </row>
    <row r="262" spans="1:10" x14ac:dyDescent="0.25">
      <c r="A262" t="s">
        <v>39</v>
      </c>
      <c r="B262">
        <v>1</v>
      </c>
      <c r="C262" t="s">
        <v>47</v>
      </c>
      <c r="D262">
        <v>2.58</v>
      </c>
      <c r="E262">
        <v>2.58</v>
      </c>
      <c r="F262">
        <v>2.58</v>
      </c>
      <c r="G262">
        <v>2.58</v>
      </c>
      <c r="H262">
        <v>2.58</v>
      </c>
      <c r="I262">
        <v>2.58</v>
      </c>
      <c r="J262">
        <v>2.58</v>
      </c>
    </row>
    <row r="263" spans="1:10" x14ac:dyDescent="0.25">
      <c r="A263" t="s">
        <v>10</v>
      </c>
      <c r="B263">
        <v>1</v>
      </c>
      <c r="C263" t="s">
        <v>48</v>
      </c>
      <c r="D263">
        <v>3.42</v>
      </c>
      <c r="E263">
        <v>3.42</v>
      </c>
      <c r="F263">
        <v>3.42</v>
      </c>
      <c r="G263">
        <v>3.42</v>
      </c>
      <c r="H263">
        <v>3.42</v>
      </c>
      <c r="I263">
        <v>3.42</v>
      </c>
      <c r="J263">
        <v>3.42</v>
      </c>
    </row>
    <row r="264" spans="1:10" x14ac:dyDescent="0.25">
      <c r="A264" t="s">
        <v>12</v>
      </c>
      <c r="B264">
        <v>1</v>
      </c>
      <c r="C264" t="s">
        <v>48</v>
      </c>
      <c r="D264">
        <v>2.94</v>
      </c>
      <c r="E264">
        <v>2.94</v>
      </c>
      <c r="F264">
        <v>2.94</v>
      </c>
      <c r="G264">
        <v>2.94</v>
      </c>
      <c r="H264">
        <v>2.94</v>
      </c>
      <c r="I264">
        <v>2.94</v>
      </c>
      <c r="J264">
        <v>2.94</v>
      </c>
    </row>
    <row r="265" spans="1:10" x14ac:dyDescent="0.25">
      <c r="A265" t="s">
        <v>13</v>
      </c>
      <c r="B265">
        <v>1</v>
      </c>
      <c r="C265" t="s">
        <v>48</v>
      </c>
      <c r="D265">
        <v>1.92</v>
      </c>
      <c r="E265">
        <v>1.92</v>
      </c>
      <c r="F265">
        <v>1.92</v>
      </c>
      <c r="G265">
        <v>1.92</v>
      </c>
      <c r="H265">
        <v>1.92</v>
      </c>
      <c r="I265">
        <v>1.92</v>
      </c>
      <c r="J265">
        <v>1.92</v>
      </c>
    </row>
    <row r="266" spans="1:10" x14ac:dyDescent="0.25">
      <c r="A266" t="s">
        <v>14</v>
      </c>
      <c r="B266">
        <v>1</v>
      </c>
      <c r="C266" t="s">
        <v>48</v>
      </c>
      <c r="D266">
        <v>1.92</v>
      </c>
      <c r="E266">
        <v>1.92</v>
      </c>
      <c r="F266">
        <v>1.92</v>
      </c>
      <c r="G266">
        <v>1.92</v>
      </c>
      <c r="H266">
        <v>1.92</v>
      </c>
      <c r="I266">
        <v>1.92</v>
      </c>
      <c r="J266">
        <v>1.92</v>
      </c>
    </row>
    <row r="267" spans="1:10" x14ac:dyDescent="0.25">
      <c r="A267" t="s">
        <v>15</v>
      </c>
      <c r="B267">
        <v>1</v>
      </c>
      <c r="C267" t="s">
        <v>48</v>
      </c>
      <c r="D267">
        <v>2.1</v>
      </c>
      <c r="E267">
        <v>2.1</v>
      </c>
      <c r="F267">
        <v>2.1</v>
      </c>
      <c r="G267">
        <v>2.1</v>
      </c>
      <c r="H267">
        <v>2.1</v>
      </c>
      <c r="I267">
        <v>2.1</v>
      </c>
      <c r="J267">
        <v>2.1</v>
      </c>
    </row>
    <row r="268" spans="1:10" x14ac:dyDescent="0.25">
      <c r="A268" t="s">
        <v>16</v>
      </c>
      <c r="B268">
        <v>1</v>
      </c>
      <c r="C268" t="s">
        <v>48</v>
      </c>
      <c r="D268">
        <v>2.64</v>
      </c>
      <c r="E268">
        <v>2.64</v>
      </c>
      <c r="F268">
        <v>2.64</v>
      </c>
      <c r="G268">
        <v>2.64</v>
      </c>
      <c r="H268">
        <v>2.64</v>
      </c>
      <c r="I268">
        <v>2.64</v>
      </c>
      <c r="J268">
        <v>2.64</v>
      </c>
    </row>
    <row r="269" spans="1:10" x14ac:dyDescent="0.25">
      <c r="A269" t="s">
        <v>17</v>
      </c>
      <c r="B269">
        <v>1</v>
      </c>
      <c r="C269" t="s">
        <v>48</v>
      </c>
      <c r="D269">
        <v>3.78</v>
      </c>
      <c r="E269">
        <v>3.78</v>
      </c>
      <c r="F269">
        <v>3.78</v>
      </c>
      <c r="G269">
        <v>3.78</v>
      </c>
      <c r="H269">
        <v>3.78</v>
      </c>
      <c r="I269">
        <v>3.78</v>
      </c>
      <c r="J269">
        <v>3.78</v>
      </c>
    </row>
    <row r="270" spans="1:10" x14ac:dyDescent="0.25">
      <c r="A270" t="s">
        <v>18</v>
      </c>
      <c r="B270">
        <v>1</v>
      </c>
      <c r="C270" t="s">
        <v>48</v>
      </c>
      <c r="D270">
        <v>2.88</v>
      </c>
      <c r="E270">
        <v>2.88</v>
      </c>
      <c r="F270">
        <v>2.88</v>
      </c>
      <c r="G270">
        <v>2.88</v>
      </c>
      <c r="H270">
        <v>2.88</v>
      </c>
      <c r="I270">
        <v>2.88</v>
      </c>
      <c r="J270">
        <v>2.88</v>
      </c>
    </row>
    <row r="271" spans="1:10" x14ac:dyDescent="0.25">
      <c r="A271" t="s">
        <v>19</v>
      </c>
      <c r="B271">
        <v>1</v>
      </c>
      <c r="C271" t="s">
        <v>48</v>
      </c>
      <c r="D271">
        <v>2.2200000000000002</v>
      </c>
      <c r="E271">
        <v>2.2200000000000002</v>
      </c>
      <c r="F271">
        <v>2.2200000000000002</v>
      </c>
      <c r="G271">
        <v>2.2200000000000002</v>
      </c>
      <c r="H271">
        <v>2.2200000000000002</v>
      </c>
      <c r="I271">
        <v>2.2200000000000002</v>
      </c>
      <c r="J271">
        <v>2.2200000000000002</v>
      </c>
    </row>
    <row r="272" spans="1:10" x14ac:dyDescent="0.25">
      <c r="A272" t="s">
        <v>20</v>
      </c>
      <c r="B272">
        <v>1</v>
      </c>
      <c r="C272" t="s">
        <v>48</v>
      </c>
      <c r="D272">
        <v>3.06</v>
      </c>
      <c r="E272">
        <v>3.06</v>
      </c>
      <c r="F272">
        <v>3.06</v>
      </c>
      <c r="G272">
        <v>3.06</v>
      </c>
      <c r="H272">
        <v>3.06</v>
      </c>
      <c r="I272">
        <v>3.06</v>
      </c>
      <c r="J272">
        <v>3.06</v>
      </c>
    </row>
    <row r="273" spans="1:10" x14ac:dyDescent="0.25">
      <c r="A273" t="s">
        <v>21</v>
      </c>
      <c r="B273">
        <v>1</v>
      </c>
      <c r="C273" t="s">
        <v>48</v>
      </c>
      <c r="D273">
        <v>2.82</v>
      </c>
      <c r="E273">
        <v>2.82</v>
      </c>
      <c r="F273">
        <v>2.82</v>
      </c>
      <c r="G273">
        <v>2.82</v>
      </c>
      <c r="H273">
        <v>2.82</v>
      </c>
      <c r="I273">
        <v>2.82</v>
      </c>
      <c r="J273">
        <v>2.82</v>
      </c>
    </row>
    <row r="274" spans="1:10" x14ac:dyDescent="0.25">
      <c r="A274" t="s">
        <v>22</v>
      </c>
      <c r="B274">
        <v>1</v>
      </c>
      <c r="C274" t="s">
        <v>48</v>
      </c>
      <c r="D274">
        <v>2.34</v>
      </c>
      <c r="E274">
        <v>2.34</v>
      </c>
      <c r="F274">
        <v>2.34</v>
      </c>
      <c r="G274">
        <v>2.34</v>
      </c>
      <c r="H274">
        <v>2.34</v>
      </c>
      <c r="I274">
        <v>2.34</v>
      </c>
      <c r="J274">
        <v>2.34</v>
      </c>
    </row>
    <row r="275" spans="1:10" x14ac:dyDescent="0.25">
      <c r="A275" t="s">
        <v>23</v>
      </c>
      <c r="B275">
        <v>1</v>
      </c>
      <c r="C275" t="s">
        <v>48</v>
      </c>
      <c r="D275">
        <v>2.88</v>
      </c>
      <c r="E275">
        <v>2.88</v>
      </c>
      <c r="F275">
        <v>2.88</v>
      </c>
      <c r="G275">
        <v>2.88</v>
      </c>
      <c r="H275">
        <v>2.88</v>
      </c>
      <c r="I275">
        <v>2.88</v>
      </c>
      <c r="J275">
        <v>2.88</v>
      </c>
    </row>
    <row r="276" spans="1:10" x14ac:dyDescent="0.25">
      <c r="A276" t="s">
        <v>24</v>
      </c>
      <c r="B276">
        <v>1</v>
      </c>
      <c r="C276" t="s">
        <v>48</v>
      </c>
      <c r="D276">
        <v>2.1</v>
      </c>
      <c r="E276">
        <v>2.1</v>
      </c>
      <c r="F276">
        <v>2.1</v>
      </c>
      <c r="G276">
        <v>2.1</v>
      </c>
      <c r="H276">
        <v>2.1</v>
      </c>
      <c r="I276">
        <v>2.1</v>
      </c>
      <c r="J276">
        <v>2.1</v>
      </c>
    </row>
    <row r="277" spans="1:10" x14ac:dyDescent="0.25">
      <c r="A277" t="s">
        <v>25</v>
      </c>
      <c r="B277">
        <v>1</v>
      </c>
      <c r="C277" t="s">
        <v>48</v>
      </c>
      <c r="D277">
        <v>3.12</v>
      </c>
      <c r="E277">
        <v>3.12</v>
      </c>
      <c r="F277">
        <v>3.12</v>
      </c>
      <c r="G277">
        <v>3.12</v>
      </c>
      <c r="H277">
        <v>3.12</v>
      </c>
      <c r="I277">
        <v>3.12</v>
      </c>
      <c r="J277">
        <v>3.12</v>
      </c>
    </row>
    <row r="278" spans="1:10" x14ac:dyDescent="0.25">
      <c r="A278" t="s">
        <v>26</v>
      </c>
      <c r="B278">
        <v>1</v>
      </c>
      <c r="C278" t="s">
        <v>48</v>
      </c>
      <c r="D278">
        <v>3.18</v>
      </c>
      <c r="E278">
        <v>3.18</v>
      </c>
      <c r="F278">
        <v>3.18</v>
      </c>
      <c r="G278">
        <v>3.18</v>
      </c>
      <c r="H278">
        <v>3.18</v>
      </c>
      <c r="I278">
        <v>3.18</v>
      </c>
      <c r="J278">
        <v>3.18</v>
      </c>
    </row>
    <row r="279" spans="1:10" x14ac:dyDescent="0.25">
      <c r="A279" t="s">
        <v>27</v>
      </c>
      <c r="B279">
        <v>1</v>
      </c>
      <c r="C279" t="s">
        <v>48</v>
      </c>
      <c r="D279">
        <v>3.06</v>
      </c>
      <c r="E279">
        <v>3.06</v>
      </c>
      <c r="F279">
        <v>3.06</v>
      </c>
      <c r="G279">
        <v>3.06</v>
      </c>
      <c r="H279">
        <v>3.06</v>
      </c>
      <c r="I279">
        <v>3.06</v>
      </c>
      <c r="J279">
        <v>3.06</v>
      </c>
    </row>
    <row r="280" spans="1:10" x14ac:dyDescent="0.25">
      <c r="A280" t="s">
        <v>28</v>
      </c>
      <c r="B280">
        <v>1</v>
      </c>
      <c r="C280" t="s">
        <v>48</v>
      </c>
      <c r="D280">
        <v>3.3</v>
      </c>
      <c r="E280">
        <v>3.3</v>
      </c>
      <c r="F280">
        <v>3.3</v>
      </c>
      <c r="G280">
        <v>3.3</v>
      </c>
      <c r="H280">
        <v>3.3</v>
      </c>
      <c r="I280">
        <v>3.3</v>
      </c>
      <c r="J280">
        <v>3.3</v>
      </c>
    </row>
    <row r="281" spans="1:10" x14ac:dyDescent="0.25">
      <c r="A281" t="s">
        <v>29</v>
      </c>
      <c r="B281">
        <v>1</v>
      </c>
      <c r="C281" t="s">
        <v>48</v>
      </c>
      <c r="D281">
        <v>2.7</v>
      </c>
      <c r="E281">
        <v>2.7</v>
      </c>
      <c r="F281">
        <v>2.7</v>
      </c>
      <c r="G281">
        <v>2.7</v>
      </c>
      <c r="H281">
        <v>2.7</v>
      </c>
      <c r="I281">
        <v>2.7</v>
      </c>
      <c r="J281">
        <v>2.7</v>
      </c>
    </row>
    <row r="282" spans="1:10" x14ac:dyDescent="0.25">
      <c r="A282" t="s">
        <v>30</v>
      </c>
      <c r="B282">
        <v>1</v>
      </c>
      <c r="C282" t="s">
        <v>48</v>
      </c>
      <c r="D282">
        <v>3.24</v>
      </c>
      <c r="E282">
        <v>3.24</v>
      </c>
      <c r="F282">
        <v>3.24</v>
      </c>
      <c r="G282">
        <v>3.24</v>
      </c>
      <c r="H282">
        <v>3.24</v>
      </c>
      <c r="I282">
        <v>3.24</v>
      </c>
      <c r="J282">
        <v>3.24</v>
      </c>
    </row>
    <row r="283" spans="1:10" x14ac:dyDescent="0.25">
      <c r="A283" t="s">
        <v>31</v>
      </c>
      <c r="B283">
        <v>1</v>
      </c>
      <c r="C283" t="s">
        <v>48</v>
      </c>
      <c r="D283">
        <v>1.74</v>
      </c>
      <c r="E283">
        <v>1.74</v>
      </c>
      <c r="F283">
        <v>1.74</v>
      </c>
      <c r="G283">
        <v>1.74</v>
      </c>
      <c r="H283">
        <v>1.74</v>
      </c>
      <c r="I283">
        <v>1.74</v>
      </c>
      <c r="J283">
        <v>1.74</v>
      </c>
    </row>
    <row r="284" spans="1:10" x14ac:dyDescent="0.25">
      <c r="A284" t="s">
        <v>32</v>
      </c>
      <c r="B284">
        <v>1</v>
      </c>
      <c r="C284" t="s">
        <v>48</v>
      </c>
      <c r="D284">
        <v>2.04</v>
      </c>
      <c r="E284">
        <v>2.04</v>
      </c>
      <c r="F284">
        <v>2.04</v>
      </c>
      <c r="G284">
        <v>2.04</v>
      </c>
      <c r="H284">
        <v>2.04</v>
      </c>
      <c r="I284">
        <v>2.04</v>
      </c>
      <c r="J284">
        <v>2.04</v>
      </c>
    </row>
    <row r="285" spans="1:10" x14ac:dyDescent="0.25">
      <c r="A285" t="s">
        <v>33</v>
      </c>
      <c r="B285">
        <v>1</v>
      </c>
      <c r="C285" t="s">
        <v>48</v>
      </c>
      <c r="D285">
        <v>3</v>
      </c>
      <c r="E285">
        <v>3</v>
      </c>
      <c r="F285">
        <v>3</v>
      </c>
      <c r="G285">
        <v>3</v>
      </c>
      <c r="H285">
        <v>3</v>
      </c>
      <c r="I285">
        <v>3</v>
      </c>
      <c r="J285">
        <v>3</v>
      </c>
    </row>
    <row r="286" spans="1:10" x14ac:dyDescent="0.25">
      <c r="A286" t="s">
        <v>34</v>
      </c>
      <c r="B286">
        <v>1</v>
      </c>
      <c r="C286" t="s">
        <v>48</v>
      </c>
      <c r="D286">
        <v>3.66</v>
      </c>
      <c r="E286">
        <v>3.66</v>
      </c>
      <c r="F286">
        <v>3.66</v>
      </c>
      <c r="G286">
        <v>3.66</v>
      </c>
      <c r="H286">
        <v>3.66</v>
      </c>
      <c r="I286">
        <v>3.66</v>
      </c>
      <c r="J286">
        <v>3.66</v>
      </c>
    </row>
    <row r="287" spans="1:10" x14ac:dyDescent="0.25">
      <c r="A287" t="s">
        <v>35</v>
      </c>
      <c r="B287">
        <v>1</v>
      </c>
      <c r="C287" t="s">
        <v>48</v>
      </c>
      <c r="D287">
        <v>2.16</v>
      </c>
      <c r="E287">
        <v>2.16</v>
      </c>
      <c r="F287">
        <v>2.16</v>
      </c>
      <c r="G287">
        <v>2.16</v>
      </c>
      <c r="H287">
        <v>2.16</v>
      </c>
      <c r="I287">
        <v>2.16</v>
      </c>
      <c r="J287">
        <v>2.16</v>
      </c>
    </row>
    <row r="288" spans="1:10" x14ac:dyDescent="0.25">
      <c r="A288" t="s">
        <v>36</v>
      </c>
      <c r="B288">
        <v>1</v>
      </c>
      <c r="C288" t="s">
        <v>48</v>
      </c>
      <c r="D288">
        <v>3.06</v>
      </c>
      <c r="E288">
        <v>3.06</v>
      </c>
      <c r="F288">
        <v>3.06</v>
      </c>
      <c r="G288">
        <v>3.06</v>
      </c>
      <c r="H288">
        <v>3.06</v>
      </c>
      <c r="I288">
        <v>3.06</v>
      </c>
      <c r="J288">
        <v>3.06</v>
      </c>
    </row>
    <row r="289" spans="1:10" x14ac:dyDescent="0.25">
      <c r="A289" t="s">
        <v>37</v>
      </c>
      <c r="B289">
        <v>1</v>
      </c>
      <c r="C289" t="s">
        <v>48</v>
      </c>
      <c r="D289">
        <v>3.18</v>
      </c>
      <c r="E289">
        <v>3.18</v>
      </c>
      <c r="F289">
        <v>3.18</v>
      </c>
      <c r="G289">
        <v>3.18</v>
      </c>
      <c r="H289">
        <v>3.18</v>
      </c>
      <c r="I289">
        <v>3.18</v>
      </c>
      <c r="J289">
        <v>3.18</v>
      </c>
    </row>
    <row r="290" spans="1:10" x14ac:dyDescent="0.25">
      <c r="A290" t="s">
        <v>38</v>
      </c>
      <c r="B290">
        <v>1</v>
      </c>
      <c r="C290" t="s">
        <v>48</v>
      </c>
      <c r="D290">
        <v>2.4</v>
      </c>
      <c r="E290">
        <v>2.4</v>
      </c>
      <c r="F290">
        <v>2.4</v>
      </c>
      <c r="G290">
        <v>2.4</v>
      </c>
      <c r="H290">
        <v>2.4</v>
      </c>
      <c r="I290">
        <v>2.4</v>
      </c>
      <c r="J290">
        <v>2.4</v>
      </c>
    </row>
    <row r="291" spans="1:10" x14ac:dyDescent="0.25">
      <c r="A291" t="s">
        <v>39</v>
      </c>
      <c r="B291">
        <v>1</v>
      </c>
      <c r="C291" t="s">
        <v>48</v>
      </c>
      <c r="D291">
        <v>2.58</v>
      </c>
      <c r="E291">
        <v>2.58</v>
      </c>
      <c r="F291">
        <v>2.58</v>
      </c>
      <c r="G291">
        <v>2.58</v>
      </c>
      <c r="H291">
        <v>2.58</v>
      </c>
      <c r="I291">
        <v>2.58</v>
      </c>
      <c r="J291">
        <v>2.58</v>
      </c>
    </row>
    <row r="292" spans="1:10" x14ac:dyDescent="0.25">
      <c r="A292" t="s">
        <v>10</v>
      </c>
      <c r="B292">
        <v>2</v>
      </c>
      <c r="C292" t="s">
        <v>11</v>
      </c>
      <c r="D292">
        <v>3.42</v>
      </c>
      <c r="E292">
        <v>3.2978571428571501</v>
      </c>
      <c r="F292">
        <v>3.0535714285714302</v>
      </c>
      <c r="G292">
        <v>2.9314285714285702</v>
      </c>
      <c r="H292">
        <v>2.8092857142857199</v>
      </c>
      <c r="I292">
        <v>2.6871428571428599</v>
      </c>
      <c r="J292">
        <v>2.5649999999999999</v>
      </c>
    </row>
    <row r="293" spans="1:10" x14ac:dyDescent="0.25">
      <c r="A293" t="s">
        <v>12</v>
      </c>
      <c r="B293">
        <v>2</v>
      </c>
      <c r="C293" t="s">
        <v>11</v>
      </c>
      <c r="D293">
        <v>2.94</v>
      </c>
      <c r="E293">
        <v>2.835</v>
      </c>
      <c r="F293">
        <v>2.625</v>
      </c>
      <c r="G293">
        <v>2.52</v>
      </c>
      <c r="H293">
        <v>2.415</v>
      </c>
      <c r="I293">
        <v>2.31</v>
      </c>
      <c r="J293">
        <v>2.2050000000000001</v>
      </c>
    </row>
    <row r="294" spans="1:10" x14ac:dyDescent="0.25">
      <c r="A294" t="s">
        <v>13</v>
      </c>
      <c r="B294">
        <v>2</v>
      </c>
      <c r="C294" t="s">
        <v>11</v>
      </c>
      <c r="D294">
        <v>1.92</v>
      </c>
      <c r="E294">
        <v>1.8514285714285701</v>
      </c>
      <c r="F294">
        <v>1.71428571428572</v>
      </c>
      <c r="G294">
        <v>1.6457142857142899</v>
      </c>
      <c r="H294">
        <v>1.5771428571428601</v>
      </c>
      <c r="I294">
        <v>1.50857142857143</v>
      </c>
      <c r="J294">
        <v>1.44</v>
      </c>
    </row>
    <row r="295" spans="1:10" x14ac:dyDescent="0.25">
      <c r="A295" t="s">
        <v>14</v>
      </c>
      <c r="B295">
        <v>2</v>
      </c>
      <c r="C295" t="s">
        <v>11</v>
      </c>
      <c r="D295">
        <v>1.92</v>
      </c>
      <c r="E295">
        <v>1.8514285714285701</v>
      </c>
      <c r="F295">
        <v>1.71428571428572</v>
      </c>
      <c r="G295">
        <v>1.6457142857142899</v>
      </c>
      <c r="H295">
        <v>1.5771428571428601</v>
      </c>
      <c r="I295">
        <v>1.50857142857143</v>
      </c>
      <c r="J295">
        <v>1.44</v>
      </c>
    </row>
    <row r="296" spans="1:10" x14ac:dyDescent="0.25">
      <c r="A296" t="s">
        <v>15</v>
      </c>
      <c r="B296">
        <v>2</v>
      </c>
      <c r="C296" t="s">
        <v>11</v>
      </c>
      <c r="D296">
        <v>2.1</v>
      </c>
      <c r="E296">
        <v>2.0249999999999999</v>
      </c>
      <c r="F296">
        <v>1.875</v>
      </c>
      <c r="G296">
        <v>1.8</v>
      </c>
      <c r="H296">
        <v>1.7250000000000001</v>
      </c>
      <c r="I296">
        <v>1.65</v>
      </c>
      <c r="J296">
        <v>1.575</v>
      </c>
    </row>
    <row r="297" spans="1:10" x14ac:dyDescent="0.25">
      <c r="A297" t="s">
        <v>16</v>
      </c>
      <c r="B297">
        <v>2</v>
      </c>
      <c r="C297" t="s">
        <v>11</v>
      </c>
      <c r="D297">
        <v>2.64</v>
      </c>
      <c r="E297">
        <v>2.5457142857142898</v>
      </c>
      <c r="F297">
        <v>2.3571428571428599</v>
      </c>
      <c r="G297">
        <v>2.26285714285715</v>
      </c>
      <c r="H297">
        <v>2.1685714285714299</v>
      </c>
      <c r="I297">
        <v>2.0742857142857201</v>
      </c>
      <c r="J297">
        <v>1.98</v>
      </c>
    </row>
    <row r="298" spans="1:10" x14ac:dyDescent="0.25">
      <c r="A298" t="s">
        <v>17</v>
      </c>
      <c r="B298">
        <v>2</v>
      </c>
      <c r="C298" t="s">
        <v>11</v>
      </c>
      <c r="D298">
        <v>3.78</v>
      </c>
      <c r="E298">
        <v>3.645</v>
      </c>
      <c r="F298">
        <v>3.375</v>
      </c>
      <c r="G298">
        <v>3.24</v>
      </c>
      <c r="H298">
        <v>3.105</v>
      </c>
      <c r="I298">
        <v>2.97</v>
      </c>
      <c r="J298">
        <v>2.835</v>
      </c>
    </row>
    <row r="299" spans="1:10" x14ac:dyDescent="0.25">
      <c r="A299" t="s">
        <v>18</v>
      </c>
      <c r="B299">
        <v>2</v>
      </c>
      <c r="C299" t="s">
        <v>11</v>
      </c>
      <c r="D299">
        <v>2.88</v>
      </c>
      <c r="E299">
        <v>2.7771428571428598</v>
      </c>
      <c r="F299">
        <v>2.5714285714285698</v>
      </c>
      <c r="G299">
        <v>2.4685714285714302</v>
      </c>
      <c r="H299">
        <v>2.3657142857142901</v>
      </c>
      <c r="I299">
        <v>2.2628571428571398</v>
      </c>
      <c r="J299">
        <v>2.16</v>
      </c>
    </row>
    <row r="300" spans="1:10" x14ac:dyDescent="0.25">
      <c r="A300" t="s">
        <v>19</v>
      </c>
      <c r="B300">
        <v>2</v>
      </c>
      <c r="C300" t="s">
        <v>11</v>
      </c>
      <c r="D300">
        <v>2.2200000000000002</v>
      </c>
      <c r="E300">
        <v>2.14071428571429</v>
      </c>
      <c r="F300">
        <v>1.9821428571428601</v>
      </c>
      <c r="G300">
        <v>1.9028571428571399</v>
      </c>
      <c r="H300">
        <v>1.82357142857143</v>
      </c>
      <c r="I300">
        <v>1.74428571428572</v>
      </c>
      <c r="J300">
        <v>1.665</v>
      </c>
    </row>
    <row r="301" spans="1:10" x14ac:dyDescent="0.25">
      <c r="A301" t="s">
        <v>20</v>
      </c>
      <c r="B301">
        <v>2</v>
      </c>
      <c r="C301" t="s">
        <v>11</v>
      </c>
      <c r="D301">
        <v>3.06</v>
      </c>
      <c r="E301">
        <v>2.9507142857142901</v>
      </c>
      <c r="F301">
        <v>2.7321428571428599</v>
      </c>
      <c r="G301">
        <v>2.6228571428571499</v>
      </c>
      <c r="H301">
        <v>2.5135714285714301</v>
      </c>
      <c r="I301">
        <v>2.4042857142857201</v>
      </c>
      <c r="J301">
        <v>2.2949999999999999</v>
      </c>
    </row>
    <row r="302" spans="1:10" x14ac:dyDescent="0.25">
      <c r="A302" t="s">
        <v>21</v>
      </c>
      <c r="B302">
        <v>2</v>
      </c>
      <c r="C302" t="s">
        <v>11</v>
      </c>
      <c r="D302">
        <v>2.82</v>
      </c>
      <c r="E302">
        <v>2.7192857142857201</v>
      </c>
      <c r="F302">
        <v>2.5178571428571499</v>
      </c>
      <c r="G302">
        <v>2.4171428571428599</v>
      </c>
      <c r="H302">
        <v>2.3164285714285699</v>
      </c>
      <c r="I302">
        <v>2.2157142857142902</v>
      </c>
      <c r="J302">
        <v>2.1150000000000002</v>
      </c>
    </row>
    <row r="303" spans="1:10" x14ac:dyDescent="0.25">
      <c r="A303" t="s">
        <v>22</v>
      </c>
      <c r="B303">
        <v>2</v>
      </c>
      <c r="C303" t="s">
        <v>11</v>
      </c>
      <c r="D303">
        <v>2.34</v>
      </c>
      <c r="E303">
        <v>2.2564285714285699</v>
      </c>
      <c r="F303">
        <v>2.0892857142857202</v>
      </c>
      <c r="G303">
        <v>2.0057142857142898</v>
      </c>
      <c r="H303">
        <v>1.92214285714286</v>
      </c>
      <c r="I303">
        <v>1.8385714285714301</v>
      </c>
      <c r="J303">
        <v>1.7549999999999999</v>
      </c>
    </row>
    <row r="304" spans="1:10" x14ac:dyDescent="0.25">
      <c r="A304" t="s">
        <v>23</v>
      </c>
      <c r="B304">
        <v>2</v>
      </c>
      <c r="C304" t="s">
        <v>11</v>
      </c>
      <c r="D304">
        <v>2.88</v>
      </c>
      <c r="E304">
        <v>2.7771428571428598</v>
      </c>
      <c r="F304">
        <v>2.5714285714285698</v>
      </c>
      <c r="G304">
        <v>2.4685714285714302</v>
      </c>
      <c r="H304">
        <v>2.3657142857142901</v>
      </c>
      <c r="I304">
        <v>2.2628571428571398</v>
      </c>
      <c r="J304">
        <v>2.16</v>
      </c>
    </row>
    <row r="305" spans="1:10" x14ac:dyDescent="0.25">
      <c r="A305" t="s">
        <v>24</v>
      </c>
      <c r="B305">
        <v>2</v>
      </c>
      <c r="C305" t="s">
        <v>11</v>
      </c>
      <c r="D305">
        <v>2.1</v>
      </c>
      <c r="E305">
        <v>2.0249999999999999</v>
      </c>
      <c r="F305">
        <v>1.875</v>
      </c>
      <c r="G305">
        <v>1.8</v>
      </c>
      <c r="H305">
        <v>1.7250000000000001</v>
      </c>
      <c r="I305">
        <v>1.65</v>
      </c>
      <c r="J305">
        <v>1.575</v>
      </c>
    </row>
    <row r="306" spans="1:10" x14ac:dyDescent="0.25">
      <c r="A306" t="s">
        <v>25</v>
      </c>
      <c r="B306">
        <v>2</v>
      </c>
      <c r="C306" t="s">
        <v>11</v>
      </c>
      <c r="D306">
        <v>3.12</v>
      </c>
      <c r="E306">
        <v>3.0085714285714298</v>
      </c>
      <c r="F306">
        <v>2.78571428571429</v>
      </c>
      <c r="G306">
        <v>2.6742857142857202</v>
      </c>
      <c r="H306">
        <v>2.5628571428571401</v>
      </c>
      <c r="I306">
        <v>2.4514285714285702</v>
      </c>
      <c r="J306">
        <v>2.34</v>
      </c>
    </row>
    <row r="307" spans="1:10" x14ac:dyDescent="0.25">
      <c r="A307" t="s">
        <v>26</v>
      </c>
      <c r="B307">
        <v>2</v>
      </c>
      <c r="C307" t="s">
        <v>11</v>
      </c>
      <c r="D307">
        <v>3.18</v>
      </c>
      <c r="E307">
        <v>3.0664285714285699</v>
      </c>
      <c r="F307">
        <v>2.8392857142857202</v>
      </c>
      <c r="G307">
        <v>2.72571428571429</v>
      </c>
      <c r="H307">
        <v>2.6121428571428602</v>
      </c>
      <c r="I307">
        <v>2.49857142857143</v>
      </c>
      <c r="J307">
        <v>2.3849999999999998</v>
      </c>
    </row>
    <row r="308" spans="1:10" x14ac:dyDescent="0.25">
      <c r="A308" t="s">
        <v>27</v>
      </c>
      <c r="B308">
        <v>2</v>
      </c>
      <c r="C308" t="s">
        <v>11</v>
      </c>
      <c r="D308">
        <v>3.06</v>
      </c>
      <c r="E308">
        <v>2.9507142857142901</v>
      </c>
      <c r="F308">
        <v>2.7321428571428599</v>
      </c>
      <c r="G308">
        <v>2.6228571428571499</v>
      </c>
      <c r="H308">
        <v>2.5135714285714301</v>
      </c>
      <c r="I308">
        <v>2.4042857142857201</v>
      </c>
      <c r="J308">
        <v>2.2949999999999999</v>
      </c>
    </row>
    <row r="309" spans="1:10" x14ac:dyDescent="0.25">
      <c r="A309" t="s">
        <v>28</v>
      </c>
      <c r="B309">
        <v>2</v>
      </c>
      <c r="C309" t="s">
        <v>11</v>
      </c>
      <c r="D309">
        <v>3.3</v>
      </c>
      <c r="E309">
        <v>3.18214285714286</v>
      </c>
      <c r="F309">
        <v>2.9464285714285698</v>
      </c>
      <c r="G309">
        <v>2.8285714285714301</v>
      </c>
      <c r="H309">
        <v>2.7107142857142899</v>
      </c>
      <c r="I309">
        <v>2.5928571428571501</v>
      </c>
      <c r="J309">
        <v>2.4750000000000001</v>
      </c>
    </row>
    <row r="310" spans="1:10" x14ac:dyDescent="0.25">
      <c r="A310" t="s">
        <v>29</v>
      </c>
      <c r="B310">
        <v>2</v>
      </c>
      <c r="C310" t="s">
        <v>11</v>
      </c>
      <c r="D310">
        <v>2.7</v>
      </c>
      <c r="E310">
        <v>2.60357142857143</v>
      </c>
      <c r="F310">
        <v>2.41071428571429</v>
      </c>
      <c r="G310">
        <v>2.3142857142857198</v>
      </c>
      <c r="H310">
        <v>2.2178571428571399</v>
      </c>
      <c r="I310">
        <v>2.1214285714285701</v>
      </c>
      <c r="J310">
        <v>2.0249999999999999</v>
      </c>
    </row>
    <row r="311" spans="1:10" x14ac:dyDescent="0.25">
      <c r="A311" t="s">
        <v>30</v>
      </c>
      <c r="B311">
        <v>2</v>
      </c>
      <c r="C311" t="s">
        <v>11</v>
      </c>
      <c r="D311">
        <v>3.24</v>
      </c>
      <c r="E311">
        <v>3.1242857142857199</v>
      </c>
      <c r="F311">
        <v>2.8928571428571499</v>
      </c>
      <c r="G311">
        <v>2.7771428571428598</v>
      </c>
      <c r="H311">
        <v>2.6614285714285701</v>
      </c>
      <c r="I311">
        <v>2.5457142857142898</v>
      </c>
      <c r="J311">
        <v>2.4300000000000002</v>
      </c>
    </row>
    <row r="312" spans="1:10" x14ac:dyDescent="0.25">
      <c r="A312" t="s">
        <v>31</v>
      </c>
      <c r="B312">
        <v>2</v>
      </c>
      <c r="C312" t="s">
        <v>11</v>
      </c>
      <c r="D312">
        <v>1.74</v>
      </c>
      <c r="E312">
        <v>1.67785714285714</v>
      </c>
      <c r="F312">
        <v>1.5535714285714299</v>
      </c>
      <c r="G312">
        <v>1.49142857142857</v>
      </c>
      <c r="H312">
        <v>1.42928571428572</v>
      </c>
      <c r="I312">
        <v>1.3671428571428601</v>
      </c>
      <c r="J312">
        <v>1.3049999999999999</v>
      </c>
    </row>
    <row r="313" spans="1:10" x14ac:dyDescent="0.25">
      <c r="A313" t="s">
        <v>32</v>
      </c>
      <c r="B313">
        <v>2</v>
      </c>
      <c r="C313" t="s">
        <v>11</v>
      </c>
      <c r="D313">
        <v>2.04</v>
      </c>
      <c r="E313">
        <v>1.96714285714286</v>
      </c>
      <c r="F313">
        <v>1.8214285714285701</v>
      </c>
      <c r="G313">
        <v>1.74857142857143</v>
      </c>
      <c r="H313">
        <v>1.6757142857142899</v>
      </c>
      <c r="I313">
        <v>1.6028571428571401</v>
      </c>
      <c r="J313">
        <v>1.53</v>
      </c>
    </row>
    <row r="314" spans="1:10" x14ac:dyDescent="0.25">
      <c r="A314" t="s">
        <v>33</v>
      </c>
      <c r="B314">
        <v>2</v>
      </c>
      <c r="C314" t="s">
        <v>11</v>
      </c>
      <c r="D314">
        <v>3</v>
      </c>
      <c r="E314">
        <v>2.8928571428571499</v>
      </c>
      <c r="F314">
        <v>2.6785714285714302</v>
      </c>
      <c r="G314">
        <v>2.5714285714285698</v>
      </c>
      <c r="H314">
        <v>2.4642857142857202</v>
      </c>
      <c r="I314">
        <v>2.3571428571428599</v>
      </c>
      <c r="J314">
        <v>2.25</v>
      </c>
    </row>
    <row r="315" spans="1:10" x14ac:dyDescent="0.25">
      <c r="A315" t="s">
        <v>34</v>
      </c>
      <c r="B315">
        <v>2</v>
      </c>
      <c r="C315" t="s">
        <v>11</v>
      </c>
      <c r="D315">
        <v>3.66</v>
      </c>
      <c r="E315">
        <v>3.5292857142857201</v>
      </c>
      <c r="F315">
        <v>3.2678571428571499</v>
      </c>
      <c r="G315">
        <v>3.1371428571428601</v>
      </c>
      <c r="H315">
        <v>3.0064285714285699</v>
      </c>
      <c r="I315">
        <v>2.8757142857142899</v>
      </c>
      <c r="J315">
        <v>2.7450000000000001</v>
      </c>
    </row>
    <row r="316" spans="1:10" x14ac:dyDescent="0.25">
      <c r="A316" t="s">
        <v>35</v>
      </c>
      <c r="B316">
        <v>2</v>
      </c>
      <c r="C316" t="s">
        <v>11</v>
      </c>
      <c r="D316">
        <v>2.16</v>
      </c>
      <c r="E316">
        <v>2.0828571428571401</v>
      </c>
      <c r="F316">
        <v>1.9285714285714299</v>
      </c>
      <c r="G316">
        <v>1.8514285714285701</v>
      </c>
      <c r="H316">
        <v>1.77428571428572</v>
      </c>
      <c r="I316">
        <v>1.69714285714286</v>
      </c>
      <c r="J316">
        <v>1.62</v>
      </c>
    </row>
    <row r="317" spans="1:10" x14ac:dyDescent="0.25">
      <c r="A317" t="s">
        <v>36</v>
      </c>
      <c r="B317">
        <v>2</v>
      </c>
      <c r="C317" t="s">
        <v>11</v>
      </c>
      <c r="D317">
        <v>3.06</v>
      </c>
      <c r="E317">
        <v>2.9507142857142901</v>
      </c>
      <c r="F317">
        <v>2.7321428571428599</v>
      </c>
      <c r="G317">
        <v>2.6228571428571499</v>
      </c>
      <c r="H317">
        <v>2.5135714285714301</v>
      </c>
      <c r="I317">
        <v>2.4042857142857201</v>
      </c>
      <c r="J317">
        <v>2.2949999999999999</v>
      </c>
    </row>
    <row r="318" spans="1:10" x14ac:dyDescent="0.25">
      <c r="A318" t="s">
        <v>37</v>
      </c>
      <c r="B318">
        <v>2</v>
      </c>
      <c r="C318" t="s">
        <v>11</v>
      </c>
      <c r="D318">
        <v>3.18</v>
      </c>
      <c r="E318">
        <v>3.0664285714285699</v>
      </c>
      <c r="F318">
        <v>2.8392857142857202</v>
      </c>
      <c r="G318">
        <v>2.72571428571429</v>
      </c>
      <c r="H318">
        <v>2.6121428571428602</v>
      </c>
      <c r="I318">
        <v>2.49857142857143</v>
      </c>
      <c r="J318">
        <v>2.3849999999999998</v>
      </c>
    </row>
    <row r="319" spans="1:10" x14ac:dyDescent="0.25">
      <c r="A319" t="s">
        <v>38</v>
      </c>
      <c r="B319">
        <v>2</v>
      </c>
      <c r="C319" t="s">
        <v>11</v>
      </c>
      <c r="D319">
        <v>2.4</v>
      </c>
      <c r="E319">
        <v>2.3142857142857198</v>
      </c>
      <c r="F319">
        <v>2.1428571428571499</v>
      </c>
      <c r="G319">
        <v>2.05714285714286</v>
      </c>
      <c r="H319">
        <v>1.97142857142857</v>
      </c>
      <c r="I319">
        <v>1.8857142857142899</v>
      </c>
      <c r="J319">
        <v>1.8</v>
      </c>
    </row>
    <row r="320" spans="1:10" x14ac:dyDescent="0.25">
      <c r="A320" t="s">
        <v>39</v>
      </c>
      <c r="B320">
        <v>2</v>
      </c>
      <c r="C320" t="s">
        <v>11</v>
      </c>
      <c r="D320">
        <v>2.58</v>
      </c>
      <c r="E320">
        <v>2.4878571428571399</v>
      </c>
      <c r="F320">
        <v>2.3035714285714302</v>
      </c>
      <c r="G320">
        <v>2.21142857142857</v>
      </c>
      <c r="H320">
        <v>2.11928571428572</v>
      </c>
      <c r="I320">
        <v>2.0271428571428598</v>
      </c>
      <c r="J320">
        <v>1.9350000000000001</v>
      </c>
    </row>
    <row r="321" spans="1:10" x14ac:dyDescent="0.25">
      <c r="A321" t="s">
        <v>10</v>
      </c>
      <c r="B321">
        <v>2</v>
      </c>
      <c r="C321" t="s">
        <v>40</v>
      </c>
      <c r="D321">
        <v>3.42</v>
      </c>
      <c r="E321">
        <v>3.2978571428571501</v>
      </c>
      <c r="F321">
        <v>3.0535714285714302</v>
      </c>
      <c r="G321">
        <v>2.9314285714285702</v>
      </c>
      <c r="H321">
        <v>2.8092857142857199</v>
      </c>
      <c r="I321">
        <v>2.6871428571428599</v>
      </c>
      <c r="J321">
        <v>2.5649999999999999</v>
      </c>
    </row>
    <row r="322" spans="1:10" x14ac:dyDescent="0.25">
      <c r="A322" t="s">
        <v>12</v>
      </c>
      <c r="B322">
        <v>2</v>
      </c>
      <c r="C322" t="s">
        <v>40</v>
      </c>
      <c r="D322">
        <v>2.94</v>
      </c>
      <c r="E322">
        <v>2.835</v>
      </c>
      <c r="F322">
        <v>2.625</v>
      </c>
      <c r="G322">
        <v>2.52</v>
      </c>
      <c r="H322">
        <v>2.415</v>
      </c>
      <c r="I322">
        <v>2.31</v>
      </c>
      <c r="J322">
        <v>2.2050000000000001</v>
      </c>
    </row>
    <row r="323" spans="1:10" x14ac:dyDescent="0.25">
      <c r="A323" t="s">
        <v>13</v>
      </c>
      <c r="B323">
        <v>2</v>
      </c>
      <c r="C323" t="s">
        <v>40</v>
      </c>
      <c r="D323">
        <v>1.92</v>
      </c>
      <c r="E323">
        <v>1.8514285714285701</v>
      </c>
      <c r="F323">
        <v>1.71428571428572</v>
      </c>
      <c r="G323">
        <v>1.6457142857142899</v>
      </c>
      <c r="H323">
        <v>1.5771428571428601</v>
      </c>
      <c r="I323">
        <v>1.50857142857143</v>
      </c>
      <c r="J323">
        <v>1.44</v>
      </c>
    </row>
    <row r="324" spans="1:10" x14ac:dyDescent="0.25">
      <c r="A324" t="s">
        <v>14</v>
      </c>
      <c r="B324">
        <v>2</v>
      </c>
      <c r="C324" t="s">
        <v>40</v>
      </c>
      <c r="D324">
        <v>1.92</v>
      </c>
      <c r="E324">
        <v>1.8514285714285701</v>
      </c>
      <c r="F324">
        <v>1.71428571428572</v>
      </c>
      <c r="G324">
        <v>1.6457142857142899</v>
      </c>
      <c r="H324">
        <v>1.5771428571428601</v>
      </c>
      <c r="I324">
        <v>1.50857142857143</v>
      </c>
      <c r="J324">
        <v>1.44</v>
      </c>
    </row>
    <row r="325" spans="1:10" x14ac:dyDescent="0.25">
      <c r="A325" t="s">
        <v>15</v>
      </c>
      <c r="B325">
        <v>2</v>
      </c>
      <c r="C325" t="s">
        <v>40</v>
      </c>
      <c r="D325">
        <v>2.1</v>
      </c>
      <c r="E325">
        <v>2.0249999999999999</v>
      </c>
      <c r="F325">
        <v>1.875</v>
      </c>
      <c r="G325">
        <v>1.8</v>
      </c>
      <c r="H325">
        <v>1.7250000000000001</v>
      </c>
      <c r="I325">
        <v>1.65</v>
      </c>
      <c r="J325">
        <v>1.575</v>
      </c>
    </row>
    <row r="326" spans="1:10" x14ac:dyDescent="0.25">
      <c r="A326" t="s">
        <v>16</v>
      </c>
      <c r="B326">
        <v>2</v>
      </c>
      <c r="C326" t="s">
        <v>40</v>
      </c>
      <c r="D326">
        <v>2.64</v>
      </c>
      <c r="E326">
        <v>2.5457142857142898</v>
      </c>
      <c r="F326">
        <v>2.3571428571428599</v>
      </c>
      <c r="G326">
        <v>2.26285714285715</v>
      </c>
      <c r="H326">
        <v>2.1685714285714299</v>
      </c>
      <c r="I326">
        <v>2.0742857142857201</v>
      </c>
      <c r="J326">
        <v>1.98</v>
      </c>
    </row>
    <row r="327" spans="1:10" x14ac:dyDescent="0.25">
      <c r="A327" t="s">
        <v>17</v>
      </c>
      <c r="B327">
        <v>2</v>
      </c>
      <c r="C327" t="s">
        <v>40</v>
      </c>
      <c r="D327">
        <v>3.78</v>
      </c>
      <c r="E327">
        <v>3.645</v>
      </c>
      <c r="F327">
        <v>3.375</v>
      </c>
      <c r="G327">
        <v>3.24</v>
      </c>
      <c r="H327">
        <v>3.105</v>
      </c>
      <c r="I327">
        <v>2.97</v>
      </c>
      <c r="J327">
        <v>2.835</v>
      </c>
    </row>
    <row r="328" spans="1:10" x14ac:dyDescent="0.25">
      <c r="A328" t="s">
        <v>18</v>
      </c>
      <c r="B328">
        <v>2</v>
      </c>
      <c r="C328" t="s">
        <v>40</v>
      </c>
      <c r="D328">
        <v>2.88</v>
      </c>
      <c r="E328">
        <v>2.7771428571428598</v>
      </c>
      <c r="F328">
        <v>2.5714285714285698</v>
      </c>
      <c r="G328">
        <v>2.4685714285714302</v>
      </c>
      <c r="H328">
        <v>2.3657142857142901</v>
      </c>
      <c r="I328">
        <v>2.2628571428571398</v>
      </c>
      <c r="J328">
        <v>2.16</v>
      </c>
    </row>
    <row r="329" spans="1:10" x14ac:dyDescent="0.25">
      <c r="A329" t="s">
        <v>19</v>
      </c>
      <c r="B329">
        <v>2</v>
      </c>
      <c r="C329" t="s">
        <v>40</v>
      </c>
      <c r="D329">
        <v>2.2200000000000002</v>
      </c>
      <c r="E329">
        <v>2.14071428571429</v>
      </c>
      <c r="F329">
        <v>1.9821428571428601</v>
      </c>
      <c r="G329">
        <v>1.9028571428571399</v>
      </c>
      <c r="H329">
        <v>1.82357142857143</v>
      </c>
      <c r="I329">
        <v>1.74428571428572</v>
      </c>
      <c r="J329">
        <v>1.665</v>
      </c>
    </row>
    <row r="330" spans="1:10" x14ac:dyDescent="0.25">
      <c r="A330" t="s">
        <v>20</v>
      </c>
      <c r="B330">
        <v>2</v>
      </c>
      <c r="C330" t="s">
        <v>40</v>
      </c>
      <c r="D330">
        <v>3.06</v>
      </c>
      <c r="E330">
        <v>2.9507142857142901</v>
      </c>
      <c r="F330">
        <v>2.7321428571428599</v>
      </c>
      <c r="G330">
        <v>2.6228571428571499</v>
      </c>
      <c r="H330">
        <v>2.5135714285714301</v>
      </c>
      <c r="I330">
        <v>2.4042857142857201</v>
      </c>
      <c r="J330">
        <v>2.2949999999999999</v>
      </c>
    </row>
    <row r="331" spans="1:10" x14ac:dyDescent="0.25">
      <c r="A331" t="s">
        <v>21</v>
      </c>
      <c r="B331">
        <v>2</v>
      </c>
      <c r="C331" t="s">
        <v>40</v>
      </c>
      <c r="D331">
        <v>2.82</v>
      </c>
      <c r="E331">
        <v>2.7192857142857201</v>
      </c>
      <c r="F331">
        <v>2.5178571428571499</v>
      </c>
      <c r="G331">
        <v>2.4171428571428599</v>
      </c>
      <c r="H331">
        <v>2.3164285714285699</v>
      </c>
      <c r="I331">
        <v>2.2157142857142902</v>
      </c>
      <c r="J331">
        <v>2.1150000000000002</v>
      </c>
    </row>
    <row r="332" spans="1:10" x14ac:dyDescent="0.25">
      <c r="A332" t="s">
        <v>22</v>
      </c>
      <c r="B332">
        <v>2</v>
      </c>
      <c r="C332" t="s">
        <v>40</v>
      </c>
      <c r="D332">
        <v>2.34</v>
      </c>
      <c r="E332">
        <v>2.2564285714285699</v>
      </c>
      <c r="F332">
        <v>2.0892857142857202</v>
      </c>
      <c r="G332">
        <v>2.0057142857142898</v>
      </c>
      <c r="H332">
        <v>1.92214285714286</v>
      </c>
      <c r="I332">
        <v>1.8385714285714301</v>
      </c>
      <c r="J332">
        <v>1.7549999999999999</v>
      </c>
    </row>
    <row r="333" spans="1:10" x14ac:dyDescent="0.25">
      <c r="A333" t="s">
        <v>23</v>
      </c>
      <c r="B333">
        <v>2</v>
      </c>
      <c r="C333" t="s">
        <v>40</v>
      </c>
      <c r="D333">
        <v>2.88</v>
      </c>
      <c r="E333">
        <v>2.7771428571428598</v>
      </c>
      <c r="F333">
        <v>2.5714285714285698</v>
      </c>
      <c r="G333">
        <v>2.4685714285714302</v>
      </c>
      <c r="H333">
        <v>2.3657142857142901</v>
      </c>
      <c r="I333">
        <v>2.2628571428571398</v>
      </c>
      <c r="J333">
        <v>2.16</v>
      </c>
    </row>
    <row r="334" spans="1:10" x14ac:dyDescent="0.25">
      <c r="A334" t="s">
        <v>24</v>
      </c>
      <c r="B334">
        <v>2</v>
      </c>
      <c r="C334" t="s">
        <v>40</v>
      </c>
      <c r="D334">
        <v>2.1</v>
      </c>
      <c r="E334">
        <v>2.0249999999999999</v>
      </c>
      <c r="F334">
        <v>1.875</v>
      </c>
      <c r="G334">
        <v>1.8</v>
      </c>
      <c r="H334">
        <v>1.7250000000000001</v>
      </c>
      <c r="I334">
        <v>1.65</v>
      </c>
      <c r="J334">
        <v>1.575</v>
      </c>
    </row>
    <row r="335" spans="1:10" x14ac:dyDescent="0.25">
      <c r="A335" t="s">
        <v>25</v>
      </c>
      <c r="B335">
        <v>2</v>
      </c>
      <c r="C335" t="s">
        <v>40</v>
      </c>
      <c r="D335">
        <v>3.12</v>
      </c>
      <c r="E335">
        <v>3.0085714285714298</v>
      </c>
      <c r="F335">
        <v>2.78571428571429</v>
      </c>
      <c r="G335">
        <v>2.6742857142857202</v>
      </c>
      <c r="H335">
        <v>2.5628571428571401</v>
      </c>
      <c r="I335">
        <v>2.4514285714285702</v>
      </c>
      <c r="J335">
        <v>2.34</v>
      </c>
    </row>
    <row r="336" spans="1:10" x14ac:dyDescent="0.25">
      <c r="A336" t="s">
        <v>26</v>
      </c>
      <c r="B336">
        <v>2</v>
      </c>
      <c r="C336" t="s">
        <v>40</v>
      </c>
      <c r="D336">
        <v>3.18</v>
      </c>
      <c r="E336">
        <v>3.0664285714285699</v>
      </c>
      <c r="F336">
        <v>2.8392857142857202</v>
      </c>
      <c r="G336">
        <v>2.72571428571429</v>
      </c>
      <c r="H336">
        <v>2.6121428571428602</v>
      </c>
      <c r="I336">
        <v>2.49857142857143</v>
      </c>
      <c r="J336">
        <v>2.3849999999999998</v>
      </c>
    </row>
    <row r="337" spans="1:10" x14ac:dyDescent="0.25">
      <c r="A337" t="s">
        <v>27</v>
      </c>
      <c r="B337">
        <v>2</v>
      </c>
      <c r="C337" t="s">
        <v>40</v>
      </c>
      <c r="D337">
        <v>3.06</v>
      </c>
      <c r="E337">
        <v>2.9507142857142901</v>
      </c>
      <c r="F337">
        <v>2.7321428571428599</v>
      </c>
      <c r="G337">
        <v>2.6228571428571499</v>
      </c>
      <c r="H337">
        <v>2.5135714285714301</v>
      </c>
      <c r="I337">
        <v>2.4042857142857201</v>
      </c>
      <c r="J337">
        <v>2.2949999999999999</v>
      </c>
    </row>
    <row r="338" spans="1:10" x14ac:dyDescent="0.25">
      <c r="A338" t="s">
        <v>28</v>
      </c>
      <c r="B338">
        <v>2</v>
      </c>
      <c r="C338" t="s">
        <v>40</v>
      </c>
      <c r="D338">
        <v>3.3</v>
      </c>
      <c r="E338">
        <v>3.18214285714286</v>
      </c>
      <c r="F338">
        <v>2.9464285714285698</v>
      </c>
      <c r="G338">
        <v>2.8285714285714301</v>
      </c>
      <c r="H338">
        <v>2.7107142857142899</v>
      </c>
      <c r="I338">
        <v>2.5928571428571501</v>
      </c>
      <c r="J338">
        <v>2.4750000000000001</v>
      </c>
    </row>
    <row r="339" spans="1:10" x14ac:dyDescent="0.25">
      <c r="A339" t="s">
        <v>29</v>
      </c>
      <c r="B339">
        <v>2</v>
      </c>
      <c r="C339" t="s">
        <v>40</v>
      </c>
      <c r="D339">
        <v>2.7</v>
      </c>
      <c r="E339">
        <v>2.60357142857143</v>
      </c>
      <c r="F339">
        <v>2.41071428571429</v>
      </c>
      <c r="G339">
        <v>2.3142857142857198</v>
      </c>
      <c r="H339">
        <v>2.2178571428571399</v>
      </c>
      <c r="I339">
        <v>2.1214285714285701</v>
      </c>
      <c r="J339">
        <v>2.0249999999999999</v>
      </c>
    </row>
    <row r="340" spans="1:10" x14ac:dyDescent="0.25">
      <c r="A340" t="s">
        <v>30</v>
      </c>
      <c r="B340">
        <v>2</v>
      </c>
      <c r="C340" t="s">
        <v>40</v>
      </c>
      <c r="D340">
        <v>3.24</v>
      </c>
      <c r="E340">
        <v>3.1242857142857199</v>
      </c>
      <c r="F340">
        <v>2.8928571428571499</v>
      </c>
      <c r="G340">
        <v>2.7771428571428598</v>
      </c>
      <c r="H340">
        <v>2.6614285714285701</v>
      </c>
      <c r="I340">
        <v>2.5457142857142898</v>
      </c>
      <c r="J340">
        <v>2.4300000000000002</v>
      </c>
    </row>
    <row r="341" spans="1:10" x14ac:dyDescent="0.25">
      <c r="A341" t="s">
        <v>31</v>
      </c>
      <c r="B341">
        <v>2</v>
      </c>
      <c r="C341" t="s">
        <v>40</v>
      </c>
      <c r="D341">
        <v>1.74</v>
      </c>
      <c r="E341">
        <v>1.67785714285714</v>
      </c>
      <c r="F341">
        <v>1.5535714285714299</v>
      </c>
      <c r="G341">
        <v>1.49142857142857</v>
      </c>
      <c r="H341">
        <v>1.42928571428572</v>
      </c>
      <c r="I341">
        <v>1.3671428571428601</v>
      </c>
      <c r="J341">
        <v>1.3049999999999999</v>
      </c>
    </row>
    <row r="342" spans="1:10" x14ac:dyDescent="0.25">
      <c r="A342" t="s">
        <v>32</v>
      </c>
      <c r="B342">
        <v>2</v>
      </c>
      <c r="C342" t="s">
        <v>40</v>
      </c>
      <c r="D342">
        <v>2.04</v>
      </c>
      <c r="E342">
        <v>1.96714285714286</v>
      </c>
      <c r="F342">
        <v>1.8214285714285701</v>
      </c>
      <c r="G342">
        <v>1.74857142857143</v>
      </c>
      <c r="H342">
        <v>1.6757142857142899</v>
      </c>
      <c r="I342">
        <v>1.6028571428571401</v>
      </c>
      <c r="J342">
        <v>1.53</v>
      </c>
    </row>
    <row r="343" spans="1:10" x14ac:dyDescent="0.25">
      <c r="A343" t="s">
        <v>33</v>
      </c>
      <c r="B343">
        <v>2</v>
      </c>
      <c r="C343" t="s">
        <v>40</v>
      </c>
      <c r="D343">
        <v>3</v>
      </c>
      <c r="E343">
        <v>2.8928571428571499</v>
      </c>
      <c r="F343">
        <v>2.6785714285714302</v>
      </c>
      <c r="G343">
        <v>2.5714285714285698</v>
      </c>
      <c r="H343">
        <v>2.4642857142857202</v>
      </c>
      <c r="I343">
        <v>2.3571428571428599</v>
      </c>
      <c r="J343">
        <v>2.25</v>
      </c>
    </row>
    <row r="344" spans="1:10" x14ac:dyDescent="0.25">
      <c r="A344" t="s">
        <v>34</v>
      </c>
      <c r="B344">
        <v>2</v>
      </c>
      <c r="C344" t="s">
        <v>40</v>
      </c>
      <c r="D344">
        <v>3.66</v>
      </c>
      <c r="E344">
        <v>3.5292857142857201</v>
      </c>
      <c r="F344">
        <v>3.2678571428571499</v>
      </c>
      <c r="G344">
        <v>3.1371428571428601</v>
      </c>
      <c r="H344">
        <v>3.0064285714285699</v>
      </c>
      <c r="I344">
        <v>2.8757142857142899</v>
      </c>
      <c r="J344">
        <v>2.7450000000000001</v>
      </c>
    </row>
    <row r="345" spans="1:10" x14ac:dyDescent="0.25">
      <c r="A345" t="s">
        <v>35</v>
      </c>
      <c r="B345">
        <v>2</v>
      </c>
      <c r="C345" t="s">
        <v>40</v>
      </c>
      <c r="D345">
        <v>2.16</v>
      </c>
      <c r="E345">
        <v>2.0828571428571401</v>
      </c>
      <c r="F345">
        <v>1.9285714285714299</v>
      </c>
      <c r="G345">
        <v>1.8514285714285701</v>
      </c>
      <c r="H345">
        <v>1.77428571428572</v>
      </c>
      <c r="I345">
        <v>1.69714285714286</v>
      </c>
      <c r="J345">
        <v>1.62</v>
      </c>
    </row>
    <row r="346" spans="1:10" x14ac:dyDescent="0.25">
      <c r="A346" t="s">
        <v>36</v>
      </c>
      <c r="B346">
        <v>2</v>
      </c>
      <c r="C346" t="s">
        <v>40</v>
      </c>
      <c r="D346">
        <v>3.06</v>
      </c>
      <c r="E346">
        <v>2.9507142857142901</v>
      </c>
      <c r="F346">
        <v>2.7321428571428599</v>
      </c>
      <c r="G346">
        <v>2.6228571428571499</v>
      </c>
      <c r="H346">
        <v>2.5135714285714301</v>
      </c>
      <c r="I346">
        <v>2.4042857142857201</v>
      </c>
      <c r="J346">
        <v>2.2949999999999999</v>
      </c>
    </row>
    <row r="347" spans="1:10" x14ac:dyDescent="0.25">
      <c r="A347" t="s">
        <v>37</v>
      </c>
      <c r="B347">
        <v>2</v>
      </c>
      <c r="C347" t="s">
        <v>40</v>
      </c>
      <c r="D347">
        <v>3.18</v>
      </c>
      <c r="E347">
        <v>3.0664285714285699</v>
      </c>
      <c r="F347">
        <v>2.8392857142857202</v>
      </c>
      <c r="G347">
        <v>2.72571428571429</v>
      </c>
      <c r="H347">
        <v>2.6121428571428602</v>
      </c>
      <c r="I347">
        <v>2.49857142857143</v>
      </c>
      <c r="J347">
        <v>2.3849999999999998</v>
      </c>
    </row>
    <row r="348" spans="1:10" x14ac:dyDescent="0.25">
      <c r="A348" t="s">
        <v>38</v>
      </c>
      <c r="B348">
        <v>2</v>
      </c>
      <c r="C348" t="s">
        <v>40</v>
      </c>
      <c r="D348">
        <v>2.4</v>
      </c>
      <c r="E348">
        <v>2.3142857142857198</v>
      </c>
      <c r="F348">
        <v>2.1428571428571499</v>
      </c>
      <c r="G348">
        <v>2.05714285714286</v>
      </c>
      <c r="H348">
        <v>1.97142857142857</v>
      </c>
      <c r="I348">
        <v>1.8857142857142899</v>
      </c>
      <c r="J348">
        <v>1.8</v>
      </c>
    </row>
    <row r="349" spans="1:10" x14ac:dyDescent="0.25">
      <c r="A349" t="s">
        <v>39</v>
      </c>
      <c r="B349">
        <v>2</v>
      </c>
      <c r="C349" t="s">
        <v>40</v>
      </c>
      <c r="D349">
        <v>2.58</v>
      </c>
      <c r="E349">
        <v>2.4878571428571399</v>
      </c>
      <c r="F349">
        <v>2.3035714285714302</v>
      </c>
      <c r="G349">
        <v>2.21142857142857</v>
      </c>
      <c r="H349">
        <v>2.11928571428572</v>
      </c>
      <c r="I349">
        <v>2.0271428571428598</v>
      </c>
      <c r="J349">
        <v>1.9350000000000001</v>
      </c>
    </row>
    <row r="350" spans="1:10" x14ac:dyDescent="0.25">
      <c r="A350" t="s">
        <v>10</v>
      </c>
      <c r="B350">
        <v>2</v>
      </c>
      <c r="C350" t="s">
        <v>41</v>
      </c>
      <c r="D350">
        <v>3.42</v>
      </c>
      <c r="E350">
        <v>3.2978571428571501</v>
      </c>
      <c r="F350">
        <v>3.0535714285714302</v>
      </c>
      <c r="G350">
        <v>2.9314285714285702</v>
      </c>
      <c r="H350">
        <v>2.8092857142857199</v>
      </c>
      <c r="I350">
        <v>2.6871428571428599</v>
      </c>
      <c r="J350">
        <v>2.5649999999999999</v>
      </c>
    </row>
    <row r="351" spans="1:10" x14ac:dyDescent="0.25">
      <c r="A351" t="s">
        <v>12</v>
      </c>
      <c r="B351">
        <v>2</v>
      </c>
      <c r="C351" t="s">
        <v>41</v>
      </c>
      <c r="D351">
        <v>2.94</v>
      </c>
      <c r="E351">
        <v>2.835</v>
      </c>
      <c r="F351">
        <v>2.625</v>
      </c>
      <c r="G351">
        <v>2.52</v>
      </c>
      <c r="H351">
        <v>2.415</v>
      </c>
      <c r="I351">
        <v>2.31</v>
      </c>
      <c r="J351">
        <v>2.2050000000000001</v>
      </c>
    </row>
    <row r="352" spans="1:10" x14ac:dyDescent="0.25">
      <c r="A352" t="s">
        <v>13</v>
      </c>
      <c r="B352">
        <v>2</v>
      </c>
      <c r="C352" t="s">
        <v>41</v>
      </c>
      <c r="D352">
        <v>1.92</v>
      </c>
      <c r="E352">
        <v>1.8514285714285701</v>
      </c>
      <c r="F352">
        <v>1.71428571428572</v>
      </c>
      <c r="G352">
        <v>1.6457142857142899</v>
      </c>
      <c r="H352">
        <v>1.5771428571428601</v>
      </c>
      <c r="I352">
        <v>1.50857142857143</v>
      </c>
      <c r="J352">
        <v>1.44</v>
      </c>
    </row>
    <row r="353" spans="1:10" x14ac:dyDescent="0.25">
      <c r="A353" t="s">
        <v>14</v>
      </c>
      <c r="B353">
        <v>2</v>
      </c>
      <c r="C353" t="s">
        <v>41</v>
      </c>
      <c r="D353">
        <v>1.92</v>
      </c>
      <c r="E353">
        <v>1.8514285714285701</v>
      </c>
      <c r="F353">
        <v>1.71428571428572</v>
      </c>
      <c r="G353">
        <v>1.6457142857142899</v>
      </c>
      <c r="H353">
        <v>1.5771428571428601</v>
      </c>
      <c r="I353">
        <v>1.50857142857143</v>
      </c>
      <c r="J353">
        <v>1.44</v>
      </c>
    </row>
    <row r="354" spans="1:10" x14ac:dyDescent="0.25">
      <c r="A354" t="s">
        <v>15</v>
      </c>
      <c r="B354">
        <v>2</v>
      </c>
      <c r="C354" t="s">
        <v>41</v>
      </c>
      <c r="D354">
        <v>2.1</v>
      </c>
      <c r="E354">
        <v>2.0249999999999999</v>
      </c>
      <c r="F354">
        <v>1.875</v>
      </c>
      <c r="G354">
        <v>1.8</v>
      </c>
      <c r="H354">
        <v>1.7250000000000001</v>
      </c>
      <c r="I354">
        <v>1.65</v>
      </c>
      <c r="J354">
        <v>1.575</v>
      </c>
    </row>
    <row r="355" spans="1:10" x14ac:dyDescent="0.25">
      <c r="A355" t="s">
        <v>16</v>
      </c>
      <c r="B355">
        <v>2</v>
      </c>
      <c r="C355" t="s">
        <v>41</v>
      </c>
      <c r="D355">
        <v>2.64</v>
      </c>
      <c r="E355">
        <v>2.5457142857142898</v>
      </c>
      <c r="F355">
        <v>2.3571428571428599</v>
      </c>
      <c r="G355">
        <v>2.26285714285715</v>
      </c>
      <c r="H355">
        <v>2.1685714285714299</v>
      </c>
      <c r="I355">
        <v>2.0742857142857201</v>
      </c>
      <c r="J355">
        <v>1.98</v>
      </c>
    </row>
    <row r="356" spans="1:10" x14ac:dyDescent="0.25">
      <c r="A356" t="s">
        <v>17</v>
      </c>
      <c r="B356">
        <v>2</v>
      </c>
      <c r="C356" t="s">
        <v>41</v>
      </c>
      <c r="D356">
        <v>3.78</v>
      </c>
      <c r="E356">
        <v>3.645</v>
      </c>
      <c r="F356">
        <v>3.375</v>
      </c>
      <c r="G356">
        <v>3.24</v>
      </c>
      <c r="H356">
        <v>3.105</v>
      </c>
      <c r="I356">
        <v>2.97</v>
      </c>
      <c r="J356">
        <v>2.835</v>
      </c>
    </row>
    <row r="357" spans="1:10" x14ac:dyDescent="0.25">
      <c r="A357" t="s">
        <v>18</v>
      </c>
      <c r="B357">
        <v>2</v>
      </c>
      <c r="C357" t="s">
        <v>41</v>
      </c>
      <c r="D357">
        <v>2.88</v>
      </c>
      <c r="E357">
        <v>2.7771428571428598</v>
      </c>
      <c r="F357">
        <v>2.5714285714285698</v>
      </c>
      <c r="G357">
        <v>2.4685714285714302</v>
      </c>
      <c r="H357">
        <v>2.3657142857142901</v>
      </c>
      <c r="I357">
        <v>2.2628571428571398</v>
      </c>
      <c r="J357">
        <v>2.16</v>
      </c>
    </row>
    <row r="358" spans="1:10" x14ac:dyDescent="0.25">
      <c r="A358" t="s">
        <v>19</v>
      </c>
      <c r="B358">
        <v>2</v>
      </c>
      <c r="C358" t="s">
        <v>41</v>
      </c>
      <c r="D358">
        <v>2.2200000000000002</v>
      </c>
      <c r="E358">
        <v>2.14071428571429</v>
      </c>
      <c r="F358">
        <v>1.9821428571428601</v>
      </c>
      <c r="G358">
        <v>1.9028571428571399</v>
      </c>
      <c r="H358">
        <v>1.82357142857143</v>
      </c>
      <c r="I358">
        <v>1.74428571428572</v>
      </c>
      <c r="J358">
        <v>1.665</v>
      </c>
    </row>
    <row r="359" spans="1:10" x14ac:dyDescent="0.25">
      <c r="A359" t="s">
        <v>20</v>
      </c>
      <c r="B359">
        <v>2</v>
      </c>
      <c r="C359" t="s">
        <v>41</v>
      </c>
      <c r="D359">
        <v>3.06</v>
      </c>
      <c r="E359">
        <v>2.9507142857142901</v>
      </c>
      <c r="F359">
        <v>2.7321428571428599</v>
      </c>
      <c r="G359">
        <v>2.6228571428571499</v>
      </c>
      <c r="H359">
        <v>2.5135714285714301</v>
      </c>
      <c r="I359">
        <v>2.4042857142857201</v>
      </c>
      <c r="J359">
        <v>2.2949999999999999</v>
      </c>
    </row>
    <row r="360" spans="1:10" x14ac:dyDescent="0.25">
      <c r="A360" t="s">
        <v>21</v>
      </c>
      <c r="B360">
        <v>2</v>
      </c>
      <c r="C360" t="s">
        <v>41</v>
      </c>
      <c r="D360">
        <v>2.82</v>
      </c>
      <c r="E360">
        <v>2.7192857142857201</v>
      </c>
      <c r="F360">
        <v>2.5178571428571499</v>
      </c>
      <c r="G360">
        <v>2.4171428571428599</v>
      </c>
      <c r="H360">
        <v>2.3164285714285699</v>
      </c>
      <c r="I360">
        <v>2.2157142857142902</v>
      </c>
      <c r="J360">
        <v>2.1150000000000002</v>
      </c>
    </row>
    <row r="361" spans="1:10" x14ac:dyDescent="0.25">
      <c r="A361" t="s">
        <v>22</v>
      </c>
      <c r="B361">
        <v>2</v>
      </c>
      <c r="C361" t="s">
        <v>41</v>
      </c>
      <c r="D361">
        <v>2.34</v>
      </c>
      <c r="E361">
        <v>2.2564285714285699</v>
      </c>
      <c r="F361">
        <v>2.0892857142857202</v>
      </c>
      <c r="G361">
        <v>2.0057142857142898</v>
      </c>
      <c r="H361">
        <v>1.92214285714286</v>
      </c>
      <c r="I361">
        <v>1.8385714285714301</v>
      </c>
      <c r="J361">
        <v>1.7549999999999999</v>
      </c>
    </row>
    <row r="362" spans="1:10" x14ac:dyDescent="0.25">
      <c r="A362" t="s">
        <v>23</v>
      </c>
      <c r="B362">
        <v>2</v>
      </c>
      <c r="C362" t="s">
        <v>41</v>
      </c>
      <c r="D362">
        <v>2.88</v>
      </c>
      <c r="E362">
        <v>2.7771428571428598</v>
      </c>
      <c r="F362">
        <v>2.5714285714285698</v>
      </c>
      <c r="G362">
        <v>2.4685714285714302</v>
      </c>
      <c r="H362">
        <v>2.3657142857142901</v>
      </c>
      <c r="I362">
        <v>2.2628571428571398</v>
      </c>
      <c r="J362">
        <v>2.16</v>
      </c>
    </row>
    <row r="363" spans="1:10" x14ac:dyDescent="0.25">
      <c r="A363" t="s">
        <v>24</v>
      </c>
      <c r="B363">
        <v>2</v>
      </c>
      <c r="C363" t="s">
        <v>41</v>
      </c>
      <c r="D363">
        <v>2.1</v>
      </c>
      <c r="E363">
        <v>2.0249999999999999</v>
      </c>
      <c r="F363">
        <v>1.875</v>
      </c>
      <c r="G363">
        <v>1.8</v>
      </c>
      <c r="H363">
        <v>1.7250000000000001</v>
      </c>
      <c r="I363">
        <v>1.65</v>
      </c>
      <c r="J363">
        <v>1.575</v>
      </c>
    </row>
    <row r="364" spans="1:10" x14ac:dyDescent="0.25">
      <c r="A364" t="s">
        <v>25</v>
      </c>
      <c r="B364">
        <v>2</v>
      </c>
      <c r="C364" t="s">
        <v>41</v>
      </c>
      <c r="D364">
        <v>3.12</v>
      </c>
      <c r="E364">
        <v>3.0085714285714298</v>
      </c>
      <c r="F364">
        <v>2.78571428571429</v>
      </c>
      <c r="G364">
        <v>2.6742857142857202</v>
      </c>
      <c r="H364">
        <v>2.5628571428571401</v>
      </c>
      <c r="I364">
        <v>2.4514285714285702</v>
      </c>
      <c r="J364">
        <v>2.34</v>
      </c>
    </row>
    <row r="365" spans="1:10" x14ac:dyDescent="0.25">
      <c r="A365" t="s">
        <v>26</v>
      </c>
      <c r="B365">
        <v>2</v>
      </c>
      <c r="C365" t="s">
        <v>41</v>
      </c>
      <c r="D365">
        <v>3.18</v>
      </c>
      <c r="E365">
        <v>3.0664285714285699</v>
      </c>
      <c r="F365">
        <v>2.8392857142857202</v>
      </c>
      <c r="G365">
        <v>2.72571428571429</v>
      </c>
      <c r="H365">
        <v>2.6121428571428602</v>
      </c>
      <c r="I365">
        <v>2.49857142857143</v>
      </c>
      <c r="J365">
        <v>2.3849999999999998</v>
      </c>
    </row>
    <row r="366" spans="1:10" x14ac:dyDescent="0.25">
      <c r="A366" t="s">
        <v>27</v>
      </c>
      <c r="B366">
        <v>2</v>
      </c>
      <c r="C366" t="s">
        <v>41</v>
      </c>
      <c r="D366">
        <v>3.06</v>
      </c>
      <c r="E366">
        <v>2.9507142857142901</v>
      </c>
      <c r="F366">
        <v>2.7321428571428599</v>
      </c>
      <c r="G366">
        <v>2.6228571428571499</v>
      </c>
      <c r="H366">
        <v>2.5135714285714301</v>
      </c>
      <c r="I366">
        <v>2.4042857142857201</v>
      </c>
      <c r="J366">
        <v>2.2949999999999999</v>
      </c>
    </row>
    <row r="367" spans="1:10" x14ac:dyDescent="0.25">
      <c r="A367" t="s">
        <v>28</v>
      </c>
      <c r="B367">
        <v>2</v>
      </c>
      <c r="C367" t="s">
        <v>41</v>
      </c>
      <c r="D367">
        <v>3.3</v>
      </c>
      <c r="E367">
        <v>3.18214285714286</v>
      </c>
      <c r="F367">
        <v>2.9464285714285698</v>
      </c>
      <c r="G367">
        <v>2.8285714285714301</v>
      </c>
      <c r="H367">
        <v>2.7107142857142899</v>
      </c>
      <c r="I367">
        <v>2.5928571428571501</v>
      </c>
      <c r="J367">
        <v>2.4750000000000001</v>
      </c>
    </row>
    <row r="368" spans="1:10" x14ac:dyDescent="0.25">
      <c r="A368" t="s">
        <v>29</v>
      </c>
      <c r="B368">
        <v>2</v>
      </c>
      <c r="C368" t="s">
        <v>41</v>
      </c>
      <c r="D368">
        <v>2.7</v>
      </c>
      <c r="E368">
        <v>2.60357142857143</v>
      </c>
      <c r="F368">
        <v>2.41071428571429</v>
      </c>
      <c r="G368">
        <v>2.3142857142857198</v>
      </c>
      <c r="H368">
        <v>2.2178571428571399</v>
      </c>
      <c r="I368">
        <v>2.1214285714285701</v>
      </c>
      <c r="J368">
        <v>2.0249999999999999</v>
      </c>
    </row>
    <row r="369" spans="1:10" x14ac:dyDescent="0.25">
      <c r="A369" t="s">
        <v>30</v>
      </c>
      <c r="B369">
        <v>2</v>
      </c>
      <c r="C369" t="s">
        <v>41</v>
      </c>
      <c r="D369">
        <v>3.24</v>
      </c>
      <c r="E369">
        <v>3.1242857142857199</v>
      </c>
      <c r="F369">
        <v>2.8928571428571499</v>
      </c>
      <c r="G369">
        <v>2.7771428571428598</v>
      </c>
      <c r="H369">
        <v>2.6614285714285701</v>
      </c>
      <c r="I369">
        <v>2.5457142857142898</v>
      </c>
      <c r="J369">
        <v>2.4300000000000002</v>
      </c>
    </row>
    <row r="370" spans="1:10" x14ac:dyDescent="0.25">
      <c r="A370" t="s">
        <v>31</v>
      </c>
      <c r="B370">
        <v>2</v>
      </c>
      <c r="C370" t="s">
        <v>41</v>
      </c>
      <c r="D370">
        <v>1.74</v>
      </c>
      <c r="E370">
        <v>1.67785714285714</v>
      </c>
      <c r="F370">
        <v>1.5535714285714299</v>
      </c>
      <c r="G370">
        <v>1.49142857142857</v>
      </c>
      <c r="H370">
        <v>1.42928571428572</v>
      </c>
      <c r="I370">
        <v>1.3671428571428601</v>
      </c>
      <c r="J370">
        <v>1.3049999999999999</v>
      </c>
    </row>
    <row r="371" spans="1:10" x14ac:dyDescent="0.25">
      <c r="A371" t="s">
        <v>32</v>
      </c>
      <c r="B371">
        <v>2</v>
      </c>
      <c r="C371" t="s">
        <v>41</v>
      </c>
      <c r="D371">
        <v>2.04</v>
      </c>
      <c r="E371">
        <v>1.96714285714286</v>
      </c>
      <c r="F371">
        <v>1.8214285714285701</v>
      </c>
      <c r="G371">
        <v>1.74857142857143</v>
      </c>
      <c r="H371">
        <v>1.6757142857142899</v>
      </c>
      <c r="I371">
        <v>1.6028571428571401</v>
      </c>
      <c r="J371">
        <v>1.53</v>
      </c>
    </row>
    <row r="372" spans="1:10" x14ac:dyDescent="0.25">
      <c r="A372" t="s">
        <v>33</v>
      </c>
      <c r="B372">
        <v>2</v>
      </c>
      <c r="C372" t="s">
        <v>41</v>
      </c>
      <c r="D372">
        <v>3</v>
      </c>
      <c r="E372">
        <v>2.8928571428571499</v>
      </c>
      <c r="F372">
        <v>2.6785714285714302</v>
      </c>
      <c r="G372">
        <v>2.5714285714285698</v>
      </c>
      <c r="H372">
        <v>2.4642857142857202</v>
      </c>
      <c r="I372">
        <v>2.3571428571428599</v>
      </c>
      <c r="J372">
        <v>2.25</v>
      </c>
    </row>
    <row r="373" spans="1:10" x14ac:dyDescent="0.25">
      <c r="A373" t="s">
        <v>34</v>
      </c>
      <c r="B373">
        <v>2</v>
      </c>
      <c r="C373" t="s">
        <v>41</v>
      </c>
      <c r="D373">
        <v>3.66</v>
      </c>
      <c r="E373">
        <v>3.5292857142857201</v>
      </c>
      <c r="F373">
        <v>3.2678571428571499</v>
      </c>
      <c r="G373">
        <v>3.1371428571428601</v>
      </c>
      <c r="H373">
        <v>3.0064285714285699</v>
      </c>
      <c r="I373">
        <v>2.8757142857142899</v>
      </c>
      <c r="J373">
        <v>2.7450000000000001</v>
      </c>
    </row>
    <row r="374" spans="1:10" x14ac:dyDescent="0.25">
      <c r="A374" t="s">
        <v>35</v>
      </c>
      <c r="B374">
        <v>2</v>
      </c>
      <c r="C374" t="s">
        <v>41</v>
      </c>
      <c r="D374">
        <v>2.16</v>
      </c>
      <c r="E374">
        <v>2.0828571428571401</v>
      </c>
      <c r="F374">
        <v>1.9285714285714299</v>
      </c>
      <c r="G374">
        <v>1.8514285714285701</v>
      </c>
      <c r="H374">
        <v>1.77428571428572</v>
      </c>
      <c r="I374">
        <v>1.69714285714286</v>
      </c>
      <c r="J374">
        <v>1.62</v>
      </c>
    </row>
    <row r="375" spans="1:10" x14ac:dyDescent="0.25">
      <c r="A375" t="s">
        <v>36</v>
      </c>
      <c r="B375">
        <v>2</v>
      </c>
      <c r="C375" t="s">
        <v>41</v>
      </c>
      <c r="D375">
        <v>3.06</v>
      </c>
      <c r="E375">
        <v>2.9507142857142901</v>
      </c>
      <c r="F375">
        <v>2.7321428571428599</v>
      </c>
      <c r="G375">
        <v>2.6228571428571499</v>
      </c>
      <c r="H375">
        <v>2.5135714285714301</v>
      </c>
      <c r="I375">
        <v>2.4042857142857201</v>
      </c>
      <c r="J375">
        <v>2.2949999999999999</v>
      </c>
    </row>
    <row r="376" spans="1:10" x14ac:dyDescent="0.25">
      <c r="A376" t="s">
        <v>37</v>
      </c>
      <c r="B376">
        <v>2</v>
      </c>
      <c r="C376" t="s">
        <v>41</v>
      </c>
      <c r="D376">
        <v>3.18</v>
      </c>
      <c r="E376">
        <v>3.0664285714285699</v>
      </c>
      <c r="F376">
        <v>2.8392857142857202</v>
      </c>
      <c r="G376">
        <v>2.72571428571429</v>
      </c>
      <c r="H376">
        <v>2.6121428571428602</v>
      </c>
      <c r="I376">
        <v>2.49857142857143</v>
      </c>
      <c r="J376">
        <v>2.3849999999999998</v>
      </c>
    </row>
    <row r="377" spans="1:10" x14ac:dyDescent="0.25">
      <c r="A377" t="s">
        <v>38</v>
      </c>
      <c r="B377">
        <v>2</v>
      </c>
      <c r="C377" t="s">
        <v>41</v>
      </c>
      <c r="D377">
        <v>2.4</v>
      </c>
      <c r="E377">
        <v>2.3142857142857198</v>
      </c>
      <c r="F377">
        <v>2.1428571428571499</v>
      </c>
      <c r="G377">
        <v>2.05714285714286</v>
      </c>
      <c r="H377">
        <v>1.97142857142857</v>
      </c>
      <c r="I377">
        <v>1.8857142857142899</v>
      </c>
      <c r="J377">
        <v>1.8</v>
      </c>
    </row>
    <row r="378" spans="1:10" x14ac:dyDescent="0.25">
      <c r="A378" t="s">
        <v>39</v>
      </c>
      <c r="B378">
        <v>2</v>
      </c>
      <c r="C378" t="s">
        <v>41</v>
      </c>
      <c r="D378">
        <v>2.58</v>
      </c>
      <c r="E378">
        <v>2.4878571428571399</v>
      </c>
      <c r="F378">
        <v>2.3035714285714302</v>
      </c>
      <c r="G378">
        <v>2.21142857142857</v>
      </c>
      <c r="H378">
        <v>2.11928571428572</v>
      </c>
      <c r="I378">
        <v>2.0271428571428598</v>
      </c>
      <c r="J378">
        <v>1.9350000000000001</v>
      </c>
    </row>
    <row r="379" spans="1:10" x14ac:dyDescent="0.25">
      <c r="A379" t="s">
        <v>10</v>
      </c>
      <c r="B379">
        <v>2</v>
      </c>
      <c r="C379" t="s">
        <v>42</v>
      </c>
      <c r="D379">
        <v>3.42</v>
      </c>
      <c r="E379">
        <v>3.2978571428571501</v>
      </c>
      <c r="F379">
        <v>3.0535714285714302</v>
      </c>
      <c r="G379">
        <v>2.9314285714285702</v>
      </c>
      <c r="H379">
        <v>2.8092857142857199</v>
      </c>
      <c r="I379">
        <v>2.6871428571428599</v>
      </c>
      <c r="J379">
        <v>2.5649999999999999</v>
      </c>
    </row>
    <row r="380" spans="1:10" x14ac:dyDescent="0.25">
      <c r="A380" t="s">
        <v>12</v>
      </c>
      <c r="B380">
        <v>2</v>
      </c>
      <c r="C380" t="s">
        <v>42</v>
      </c>
      <c r="D380">
        <v>2.94</v>
      </c>
      <c r="E380">
        <v>2.835</v>
      </c>
      <c r="F380">
        <v>2.625</v>
      </c>
      <c r="G380">
        <v>2.52</v>
      </c>
      <c r="H380">
        <v>2.415</v>
      </c>
      <c r="I380">
        <v>2.31</v>
      </c>
      <c r="J380">
        <v>2.2050000000000001</v>
      </c>
    </row>
    <row r="381" spans="1:10" x14ac:dyDescent="0.25">
      <c r="A381" t="s">
        <v>13</v>
      </c>
      <c r="B381">
        <v>2</v>
      </c>
      <c r="C381" t="s">
        <v>42</v>
      </c>
      <c r="D381">
        <v>1.92</v>
      </c>
      <c r="E381">
        <v>1.8514285714285701</v>
      </c>
      <c r="F381">
        <v>1.71428571428572</v>
      </c>
      <c r="G381">
        <v>1.6457142857142899</v>
      </c>
      <c r="H381">
        <v>1.5771428571428601</v>
      </c>
      <c r="I381">
        <v>1.50857142857143</v>
      </c>
      <c r="J381">
        <v>1.44</v>
      </c>
    </row>
    <row r="382" spans="1:10" x14ac:dyDescent="0.25">
      <c r="A382" t="s">
        <v>14</v>
      </c>
      <c r="B382">
        <v>2</v>
      </c>
      <c r="C382" t="s">
        <v>42</v>
      </c>
      <c r="D382">
        <v>1.92</v>
      </c>
      <c r="E382">
        <v>1.8514285714285701</v>
      </c>
      <c r="F382">
        <v>1.71428571428572</v>
      </c>
      <c r="G382">
        <v>1.6457142857142899</v>
      </c>
      <c r="H382">
        <v>1.5771428571428601</v>
      </c>
      <c r="I382">
        <v>1.50857142857143</v>
      </c>
      <c r="J382">
        <v>1.44</v>
      </c>
    </row>
    <row r="383" spans="1:10" x14ac:dyDescent="0.25">
      <c r="A383" t="s">
        <v>15</v>
      </c>
      <c r="B383">
        <v>2</v>
      </c>
      <c r="C383" t="s">
        <v>42</v>
      </c>
      <c r="D383">
        <v>2.1</v>
      </c>
      <c r="E383">
        <v>2.0249999999999999</v>
      </c>
      <c r="F383">
        <v>1.875</v>
      </c>
      <c r="G383">
        <v>1.8</v>
      </c>
      <c r="H383">
        <v>1.7250000000000001</v>
      </c>
      <c r="I383">
        <v>1.65</v>
      </c>
      <c r="J383">
        <v>1.575</v>
      </c>
    </row>
    <row r="384" spans="1:10" x14ac:dyDescent="0.25">
      <c r="A384" t="s">
        <v>16</v>
      </c>
      <c r="B384">
        <v>2</v>
      </c>
      <c r="C384" t="s">
        <v>42</v>
      </c>
      <c r="D384">
        <v>2.64</v>
      </c>
      <c r="E384">
        <v>2.5457142857142898</v>
      </c>
      <c r="F384">
        <v>2.3571428571428599</v>
      </c>
      <c r="G384">
        <v>2.26285714285715</v>
      </c>
      <c r="H384">
        <v>2.1685714285714299</v>
      </c>
      <c r="I384">
        <v>2.0742857142857201</v>
      </c>
      <c r="J384">
        <v>1.98</v>
      </c>
    </row>
    <row r="385" spans="1:10" x14ac:dyDescent="0.25">
      <c r="A385" t="s">
        <v>17</v>
      </c>
      <c r="B385">
        <v>2</v>
      </c>
      <c r="C385" t="s">
        <v>42</v>
      </c>
      <c r="D385">
        <v>3.78</v>
      </c>
      <c r="E385">
        <v>3.645</v>
      </c>
      <c r="F385">
        <v>3.375</v>
      </c>
      <c r="G385">
        <v>3.24</v>
      </c>
      <c r="H385">
        <v>3.105</v>
      </c>
      <c r="I385">
        <v>2.97</v>
      </c>
      <c r="J385">
        <v>2.835</v>
      </c>
    </row>
    <row r="386" spans="1:10" x14ac:dyDescent="0.25">
      <c r="A386" t="s">
        <v>18</v>
      </c>
      <c r="B386">
        <v>2</v>
      </c>
      <c r="C386" t="s">
        <v>42</v>
      </c>
      <c r="D386">
        <v>2.88</v>
      </c>
      <c r="E386">
        <v>2.7771428571428598</v>
      </c>
      <c r="F386">
        <v>2.5714285714285698</v>
      </c>
      <c r="G386">
        <v>2.4685714285714302</v>
      </c>
      <c r="H386">
        <v>2.3657142857142901</v>
      </c>
      <c r="I386">
        <v>2.2628571428571398</v>
      </c>
      <c r="J386">
        <v>2.16</v>
      </c>
    </row>
    <row r="387" spans="1:10" x14ac:dyDescent="0.25">
      <c r="A387" t="s">
        <v>19</v>
      </c>
      <c r="B387">
        <v>2</v>
      </c>
      <c r="C387" t="s">
        <v>42</v>
      </c>
      <c r="D387">
        <v>2.2200000000000002</v>
      </c>
      <c r="E387">
        <v>2.14071428571429</v>
      </c>
      <c r="F387">
        <v>1.9821428571428601</v>
      </c>
      <c r="G387">
        <v>1.9028571428571399</v>
      </c>
      <c r="H387">
        <v>1.82357142857143</v>
      </c>
      <c r="I387">
        <v>1.74428571428572</v>
      </c>
      <c r="J387">
        <v>1.665</v>
      </c>
    </row>
    <row r="388" spans="1:10" x14ac:dyDescent="0.25">
      <c r="A388" t="s">
        <v>20</v>
      </c>
      <c r="B388">
        <v>2</v>
      </c>
      <c r="C388" t="s">
        <v>42</v>
      </c>
      <c r="D388">
        <v>3.06</v>
      </c>
      <c r="E388">
        <v>2.9507142857142901</v>
      </c>
      <c r="F388">
        <v>2.7321428571428599</v>
      </c>
      <c r="G388">
        <v>2.6228571428571499</v>
      </c>
      <c r="H388">
        <v>2.5135714285714301</v>
      </c>
      <c r="I388">
        <v>2.4042857142857201</v>
      </c>
      <c r="J388">
        <v>2.2949999999999999</v>
      </c>
    </row>
    <row r="389" spans="1:10" x14ac:dyDescent="0.25">
      <c r="A389" t="s">
        <v>21</v>
      </c>
      <c r="B389">
        <v>2</v>
      </c>
      <c r="C389" t="s">
        <v>42</v>
      </c>
      <c r="D389">
        <v>2.82</v>
      </c>
      <c r="E389">
        <v>2.7192857142857201</v>
      </c>
      <c r="F389">
        <v>2.5178571428571499</v>
      </c>
      <c r="G389">
        <v>2.4171428571428599</v>
      </c>
      <c r="H389">
        <v>2.3164285714285699</v>
      </c>
      <c r="I389">
        <v>2.2157142857142902</v>
      </c>
      <c r="J389">
        <v>2.1150000000000002</v>
      </c>
    </row>
    <row r="390" spans="1:10" x14ac:dyDescent="0.25">
      <c r="A390" t="s">
        <v>22</v>
      </c>
      <c r="B390">
        <v>2</v>
      </c>
      <c r="C390" t="s">
        <v>42</v>
      </c>
      <c r="D390">
        <v>2.34</v>
      </c>
      <c r="E390">
        <v>2.2564285714285699</v>
      </c>
      <c r="F390">
        <v>2.0892857142857202</v>
      </c>
      <c r="G390">
        <v>2.0057142857142898</v>
      </c>
      <c r="H390">
        <v>1.92214285714286</v>
      </c>
      <c r="I390">
        <v>1.8385714285714301</v>
      </c>
      <c r="J390">
        <v>1.7549999999999999</v>
      </c>
    </row>
    <row r="391" spans="1:10" x14ac:dyDescent="0.25">
      <c r="A391" t="s">
        <v>23</v>
      </c>
      <c r="B391">
        <v>2</v>
      </c>
      <c r="C391" t="s">
        <v>42</v>
      </c>
      <c r="D391">
        <v>2.88</v>
      </c>
      <c r="E391">
        <v>2.7771428571428598</v>
      </c>
      <c r="F391">
        <v>2.5714285714285698</v>
      </c>
      <c r="G391">
        <v>2.4685714285714302</v>
      </c>
      <c r="H391">
        <v>2.3657142857142901</v>
      </c>
      <c r="I391">
        <v>2.2628571428571398</v>
      </c>
      <c r="J391">
        <v>2.16</v>
      </c>
    </row>
    <row r="392" spans="1:10" x14ac:dyDescent="0.25">
      <c r="A392" t="s">
        <v>24</v>
      </c>
      <c r="B392">
        <v>2</v>
      </c>
      <c r="C392" t="s">
        <v>42</v>
      </c>
      <c r="D392">
        <v>2.1</v>
      </c>
      <c r="E392">
        <v>2.0249999999999999</v>
      </c>
      <c r="F392">
        <v>1.875</v>
      </c>
      <c r="G392">
        <v>1.8</v>
      </c>
      <c r="H392">
        <v>1.7250000000000001</v>
      </c>
      <c r="I392">
        <v>1.65</v>
      </c>
      <c r="J392">
        <v>1.575</v>
      </c>
    </row>
    <row r="393" spans="1:10" x14ac:dyDescent="0.25">
      <c r="A393" t="s">
        <v>25</v>
      </c>
      <c r="B393">
        <v>2</v>
      </c>
      <c r="C393" t="s">
        <v>42</v>
      </c>
      <c r="D393">
        <v>3.12</v>
      </c>
      <c r="E393">
        <v>3.0085714285714298</v>
      </c>
      <c r="F393">
        <v>2.78571428571429</v>
      </c>
      <c r="G393">
        <v>2.6742857142857202</v>
      </c>
      <c r="H393">
        <v>2.5628571428571401</v>
      </c>
      <c r="I393">
        <v>2.4514285714285702</v>
      </c>
      <c r="J393">
        <v>2.34</v>
      </c>
    </row>
    <row r="394" spans="1:10" x14ac:dyDescent="0.25">
      <c r="A394" t="s">
        <v>26</v>
      </c>
      <c r="B394">
        <v>2</v>
      </c>
      <c r="C394" t="s">
        <v>42</v>
      </c>
      <c r="D394">
        <v>3.18</v>
      </c>
      <c r="E394">
        <v>3.0664285714285699</v>
      </c>
      <c r="F394">
        <v>2.8392857142857202</v>
      </c>
      <c r="G394">
        <v>2.72571428571429</v>
      </c>
      <c r="H394">
        <v>2.6121428571428602</v>
      </c>
      <c r="I394">
        <v>2.49857142857143</v>
      </c>
      <c r="J394">
        <v>2.3849999999999998</v>
      </c>
    </row>
    <row r="395" spans="1:10" x14ac:dyDescent="0.25">
      <c r="A395" t="s">
        <v>27</v>
      </c>
      <c r="B395">
        <v>2</v>
      </c>
      <c r="C395" t="s">
        <v>42</v>
      </c>
      <c r="D395">
        <v>3.06</v>
      </c>
      <c r="E395">
        <v>2.9507142857142901</v>
      </c>
      <c r="F395">
        <v>2.7321428571428599</v>
      </c>
      <c r="G395">
        <v>2.6228571428571499</v>
      </c>
      <c r="H395">
        <v>2.5135714285714301</v>
      </c>
      <c r="I395">
        <v>2.4042857142857201</v>
      </c>
      <c r="J395">
        <v>2.2949999999999999</v>
      </c>
    </row>
    <row r="396" spans="1:10" x14ac:dyDescent="0.25">
      <c r="A396" t="s">
        <v>28</v>
      </c>
      <c r="B396">
        <v>2</v>
      </c>
      <c r="C396" t="s">
        <v>42</v>
      </c>
      <c r="D396">
        <v>3.3</v>
      </c>
      <c r="E396">
        <v>3.18214285714286</v>
      </c>
      <c r="F396">
        <v>2.9464285714285698</v>
      </c>
      <c r="G396">
        <v>2.8285714285714301</v>
      </c>
      <c r="H396">
        <v>2.7107142857142899</v>
      </c>
      <c r="I396">
        <v>2.5928571428571501</v>
      </c>
      <c r="J396">
        <v>2.4750000000000001</v>
      </c>
    </row>
    <row r="397" spans="1:10" x14ac:dyDescent="0.25">
      <c r="A397" t="s">
        <v>29</v>
      </c>
      <c r="B397">
        <v>2</v>
      </c>
      <c r="C397" t="s">
        <v>42</v>
      </c>
      <c r="D397">
        <v>2.7</v>
      </c>
      <c r="E397">
        <v>2.60357142857143</v>
      </c>
      <c r="F397">
        <v>2.41071428571429</v>
      </c>
      <c r="G397">
        <v>2.3142857142857198</v>
      </c>
      <c r="H397">
        <v>2.2178571428571399</v>
      </c>
      <c r="I397">
        <v>2.1214285714285701</v>
      </c>
      <c r="J397">
        <v>2.0249999999999999</v>
      </c>
    </row>
    <row r="398" spans="1:10" x14ac:dyDescent="0.25">
      <c r="A398" t="s">
        <v>30</v>
      </c>
      <c r="B398">
        <v>2</v>
      </c>
      <c r="C398" t="s">
        <v>42</v>
      </c>
      <c r="D398">
        <v>3.24</v>
      </c>
      <c r="E398">
        <v>3.1242857142857199</v>
      </c>
      <c r="F398">
        <v>2.8928571428571499</v>
      </c>
      <c r="G398">
        <v>2.7771428571428598</v>
      </c>
      <c r="H398">
        <v>2.6614285714285701</v>
      </c>
      <c r="I398">
        <v>2.5457142857142898</v>
      </c>
      <c r="J398">
        <v>2.4300000000000002</v>
      </c>
    </row>
    <row r="399" spans="1:10" x14ac:dyDescent="0.25">
      <c r="A399" t="s">
        <v>31</v>
      </c>
      <c r="B399">
        <v>2</v>
      </c>
      <c r="C399" t="s">
        <v>42</v>
      </c>
      <c r="D399">
        <v>1.74</v>
      </c>
      <c r="E399">
        <v>1.67785714285714</v>
      </c>
      <c r="F399">
        <v>1.5535714285714299</v>
      </c>
      <c r="G399">
        <v>1.49142857142857</v>
      </c>
      <c r="H399">
        <v>1.42928571428572</v>
      </c>
      <c r="I399">
        <v>1.3671428571428601</v>
      </c>
      <c r="J399">
        <v>1.3049999999999999</v>
      </c>
    </row>
    <row r="400" spans="1:10" x14ac:dyDescent="0.25">
      <c r="A400" t="s">
        <v>32</v>
      </c>
      <c r="B400">
        <v>2</v>
      </c>
      <c r="C400" t="s">
        <v>42</v>
      </c>
      <c r="D400">
        <v>2.04</v>
      </c>
      <c r="E400">
        <v>1.96714285714286</v>
      </c>
      <c r="F400">
        <v>1.8214285714285701</v>
      </c>
      <c r="G400">
        <v>1.74857142857143</v>
      </c>
      <c r="H400">
        <v>1.6757142857142899</v>
      </c>
      <c r="I400">
        <v>1.6028571428571401</v>
      </c>
      <c r="J400">
        <v>1.53</v>
      </c>
    </row>
    <row r="401" spans="1:10" x14ac:dyDescent="0.25">
      <c r="A401" t="s">
        <v>33</v>
      </c>
      <c r="B401">
        <v>2</v>
      </c>
      <c r="C401" t="s">
        <v>42</v>
      </c>
      <c r="D401">
        <v>3</v>
      </c>
      <c r="E401">
        <v>2.8928571428571499</v>
      </c>
      <c r="F401">
        <v>2.6785714285714302</v>
      </c>
      <c r="G401">
        <v>2.5714285714285698</v>
      </c>
      <c r="H401">
        <v>2.4642857142857202</v>
      </c>
      <c r="I401">
        <v>2.3571428571428599</v>
      </c>
      <c r="J401">
        <v>2.25</v>
      </c>
    </row>
    <row r="402" spans="1:10" x14ac:dyDescent="0.25">
      <c r="A402" t="s">
        <v>34</v>
      </c>
      <c r="B402">
        <v>2</v>
      </c>
      <c r="C402" t="s">
        <v>42</v>
      </c>
      <c r="D402">
        <v>3.66</v>
      </c>
      <c r="E402">
        <v>3.5292857142857201</v>
      </c>
      <c r="F402">
        <v>3.2678571428571499</v>
      </c>
      <c r="G402">
        <v>3.1371428571428601</v>
      </c>
      <c r="H402">
        <v>3.0064285714285699</v>
      </c>
      <c r="I402">
        <v>2.8757142857142899</v>
      </c>
      <c r="J402">
        <v>2.7450000000000001</v>
      </c>
    </row>
    <row r="403" spans="1:10" x14ac:dyDescent="0.25">
      <c r="A403" t="s">
        <v>35</v>
      </c>
      <c r="B403">
        <v>2</v>
      </c>
      <c r="C403" t="s">
        <v>42</v>
      </c>
      <c r="D403">
        <v>2.16</v>
      </c>
      <c r="E403">
        <v>2.0828571428571401</v>
      </c>
      <c r="F403">
        <v>1.9285714285714299</v>
      </c>
      <c r="G403">
        <v>1.8514285714285701</v>
      </c>
      <c r="H403">
        <v>1.77428571428572</v>
      </c>
      <c r="I403">
        <v>1.69714285714286</v>
      </c>
      <c r="J403">
        <v>1.62</v>
      </c>
    </row>
    <row r="404" spans="1:10" x14ac:dyDescent="0.25">
      <c r="A404" t="s">
        <v>36</v>
      </c>
      <c r="B404">
        <v>2</v>
      </c>
      <c r="C404" t="s">
        <v>42</v>
      </c>
      <c r="D404">
        <v>3.06</v>
      </c>
      <c r="E404">
        <v>2.9507142857142901</v>
      </c>
      <c r="F404">
        <v>2.7321428571428599</v>
      </c>
      <c r="G404">
        <v>2.6228571428571499</v>
      </c>
      <c r="H404">
        <v>2.5135714285714301</v>
      </c>
      <c r="I404">
        <v>2.4042857142857201</v>
      </c>
      <c r="J404">
        <v>2.2949999999999999</v>
      </c>
    </row>
    <row r="405" spans="1:10" x14ac:dyDescent="0.25">
      <c r="A405" t="s">
        <v>37</v>
      </c>
      <c r="B405">
        <v>2</v>
      </c>
      <c r="C405" t="s">
        <v>42</v>
      </c>
      <c r="D405">
        <v>3.18</v>
      </c>
      <c r="E405">
        <v>3.0664285714285699</v>
      </c>
      <c r="F405">
        <v>2.8392857142857202</v>
      </c>
      <c r="G405">
        <v>2.72571428571429</v>
      </c>
      <c r="H405">
        <v>2.6121428571428602</v>
      </c>
      <c r="I405">
        <v>2.49857142857143</v>
      </c>
      <c r="J405">
        <v>2.3849999999999998</v>
      </c>
    </row>
    <row r="406" spans="1:10" x14ac:dyDescent="0.25">
      <c r="A406" t="s">
        <v>38</v>
      </c>
      <c r="B406">
        <v>2</v>
      </c>
      <c r="C406" t="s">
        <v>42</v>
      </c>
      <c r="D406">
        <v>2.4</v>
      </c>
      <c r="E406">
        <v>2.3142857142857198</v>
      </c>
      <c r="F406">
        <v>2.1428571428571499</v>
      </c>
      <c r="G406">
        <v>2.05714285714286</v>
      </c>
      <c r="H406">
        <v>1.97142857142857</v>
      </c>
      <c r="I406">
        <v>1.8857142857142899</v>
      </c>
      <c r="J406">
        <v>1.8</v>
      </c>
    </row>
    <row r="407" spans="1:10" x14ac:dyDescent="0.25">
      <c r="A407" t="s">
        <v>39</v>
      </c>
      <c r="B407">
        <v>2</v>
      </c>
      <c r="C407" t="s">
        <v>42</v>
      </c>
      <c r="D407">
        <v>2.58</v>
      </c>
      <c r="E407">
        <v>2.4878571428571399</v>
      </c>
      <c r="F407">
        <v>2.3035714285714302</v>
      </c>
      <c r="G407">
        <v>2.21142857142857</v>
      </c>
      <c r="H407">
        <v>2.11928571428572</v>
      </c>
      <c r="I407">
        <v>2.0271428571428598</v>
      </c>
      <c r="J407">
        <v>1.9350000000000001</v>
      </c>
    </row>
    <row r="408" spans="1:10" x14ac:dyDescent="0.25">
      <c r="A408" t="s">
        <v>10</v>
      </c>
      <c r="B408">
        <v>2</v>
      </c>
      <c r="C408" t="s">
        <v>43</v>
      </c>
      <c r="D408">
        <v>3.42</v>
      </c>
      <c r="E408">
        <v>3.2978571428571501</v>
      </c>
      <c r="F408">
        <v>3.0535714285714302</v>
      </c>
      <c r="G408">
        <v>2.9314285714285702</v>
      </c>
      <c r="H408">
        <v>2.8092857142857199</v>
      </c>
      <c r="I408">
        <v>2.6871428571428599</v>
      </c>
      <c r="J408">
        <v>2.5649999999999999</v>
      </c>
    </row>
    <row r="409" spans="1:10" x14ac:dyDescent="0.25">
      <c r="A409" t="s">
        <v>12</v>
      </c>
      <c r="B409">
        <v>2</v>
      </c>
      <c r="C409" t="s">
        <v>43</v>
      </c>
      <c r="D409">
        <v>2.94</v>
      </c>
      <c r="E409">
        <v>2.835</v>
      </c>
      <c r="F409">
        <v>2.625</v>
      </c>
      <c r="G409">
        <v>2.52</v>
      </c>
      <c r="H409">
        <v>2.415</v>
      </c>
      <c r="I409">
        <v>2.31</v>
      </c>
      <c r="J409">
        <v>2.2050000000000001</v>
      </c>
    </row>
    <row r="410" spans="1:10" x14ac:dyDescent="0.25">
      <c r="A410" t="s">
        <v>13</v>
      </c>
      <c r="B410">
        <v>2</v>
      </c>
      <c r="C410" t="s">
        <v>43</v>
      </c>
      <c r="D410">
        <v>1.92</v>
      </c>
      <c r="E410">
        <v>1.8514285714285701</v>
      </c>
      <c r="F410">
        <v>1.71428571428572</v>
      </c>
      <c r="G410">
        <v>1.6457142857142899</v>
      </c>
      <c r="H410">
        <v>1.5771428571428601</v>
      </c>
      <c r="I410">
        <v>1.50857142857143</v>
      </c>
      <c r="J410">
        <v>1.44</v>
      </c>
    </row>
    <row r="411" spans="1:10" x14ac:dyDescent="0.25">
      <c r="A411" t="s">
        <v>14</v>
      </c>
      <c r="B411">
        <v>2</v>
      </c>
      <c r="C411" t="s">
        <v>43</v>
      </c>
      <c r="D411">
        <v>1.92</v>
      </c>
      <c r="E411">
        <v>1.8514285714285701</v>
      </c>
      <c r="F411">
        <v>1.71428571428572</v>
      </c>
      <c r="G411">
        <v>1.6457142857142899</v>
      </c>
      <c r="H411">
        <v>1.5771428571428601</v>
      </c>
      <c r="I411">
        <v>1.50857142857143</v>
      </c>
      <c r="J411">
        <v>1.44</v>
      </c>
    </row>
    <row r="412" spans="1:10" x14ac:dyDescent="0.25">
      <c r="A412" t="s">
        <v>15</v>
      </c>
      <c r="B412">
        <v>2</v>
      </c>
      <c r="C412" t="s">
        <v>43</v>
      </c>
      <c r="D412">
        <v>2.1</v>
      </c>
      <c r="E412">
        <v>2.0249999999999999</v>
      </c>
      <c r="F412">
        <v>1.875</v>
      </c>
      <c r="G412">
        <v>1.8</v>
      </c>
      <c r="H412">
        <v>1.7250000000000001</v>
      </c>
      <c r="I412">
        <v>1.65</v>
      </c>
      <c r="J412">
        <v>1.575</v>
      </c>
    </row>
    <row r="413" spans="1:10" x14ac:dyDescent="0.25">
      <c r="A413" t="s">
        <v>16</v>
      </c>
      <c r="B413">
        <v>2</v>
      </c>
      <c r="C413" t="s">
        <v>43</v>
      </c>
      <c r="D413">
        <v>2.64</v>
      </c>
      <c r="E413">
        <v>2.5457142857142898</v>
      </c>
      <c r="F413">
        <v>2.3571428571428599</v>
      </c>
      <c r="G413">
        <v>2.26285714285715</v>
      </c>
      <c r="H413">
        <v>2.1685714285714299</v>
      </c>
      <c r="I413">
        <v>2.0742857142857201</v>
      </c>
      <c r="J413">
        <v>1.98</v>
      </c>
    </row>
    <row r="414" spans="1:10" x14ac:dyDescent="0.25">
      <c r="A414" t="s">
        <v>17</v>
      </c>
      <c r="B414">
        <v>2</v>
      </c>
      <c r="C414" t="s">
        <v>43</v>
      </c>
      <c r="D414">
        <v>3.78</v>
      </c>
      <c r="E414">
        <v>3.645</v>
      </c>
      <c r="F414">
        <v>3.375</v>
      </c>
      <c r="G414">
        <v>3.24</v>
      </c>
      <c r="H414">
        <v>3.105</v>
      </c>
      <c r="I414">
        <v>2.97</v>
      </c>
      <c r="J414">
        <v>2.835</v>
      </c>
    </row>
    <row r="415" spans="1:10" x14ac:dyDescent="0.25">
      <c r="A415" t="s">
        <v>18</v>
      </c>
      <c r="B415">
        <v>2</v>
      </c>
      <c r="C415" t="s">
        <v>43</v>
      </c>
      <c r="D415">
        <v>2.88</v>
      </c>
      <c r="E415">
        <v>2.7771428571428598</v>
      </c>
      <c r="F415">
        <v>2.5714285714285698</v>
      </c>
      <c r="G415">
        <v>2.4685714285714302</v>
      </c>
      <c r="H415">
        <v>2.3657142857142901</v>
      </c>
      <c r="I415">
        <v>2.2628571428571398</v>
      </c>
      <c r="J415">
        <v>2.16</v>
      </c>
    </row>
    <row r="416" spans="1:10" x14ac:dyDescent="0.25">
      <c r="A416" t="s">
        <v>19</v>
      </c>
      <c r="B416">
        <v>2</v>
      </c>
      <c r="C416" t="s">
        <v>43</v>
      </c>
      <c r="D416">
        <v>2.2200000000000002</v>
      </c>
      <c r="E416">
        <v>2.14071428571429</v>
      </c>
      <c r="F416">
        <v>1.9821428571428601</v>
      </c>
      <c r="G416">
        <v>1.9028571428571399</v>
      </c>
      <c r="H416">
        <v>1.82357142857143</v>
      </c>
      <c r="I416">
        <v>1.74428571428572</v>
      </c>
      <c r="J416">
        <v>1.665</v>
      </c>
    </row>
    <row r="417" spans="1:10" x14ac:dyDescent="0.25">
      <c r="A417" t="s">
        <v>20</v>
      </c>
      <c r="B417">
        <v>2</v>
      </c>
      <c r="C417" t="s">
        <v>43</v>
      </c>
      <c r="D417">
        <v>3.06</v>
      </c>
      <c r="E417">
        <v>2.9507142857142901</v>
      </c>
      <c r="F417">
        <v>2.7321428571428599</v>
      </c>
      <c r="G417">
        <v>2.6228571428571499</v>
      </c>
      <c r="H417">
        <v>2.5135714285714301</v>
      </c>
      <c r="I417">
        <v>2.4042857142857201</v>
      </c>
      <c r="J417">
        <v>2.2949999999999999</v>
      </c>
    </row>
    <row r="418" spans="1:10" x14ac:dyDescent="0.25">
      <c r="A418" t="s">
        <v>21</v>
      </c>
      <c r="B418">
        <v>2</v>
      </c>
      <c r="C418" t="s">
        <v>43</v>
      </c>
      <c r="D418">
        <v>2.82</v>
      </c>
      <c r="E418">
        <v>2.7192857142857201</v>
      </c>
      <c r="F418">
        <v>2.5178571428571499</v>
      </c>
      <c r="G418">
        <v>2.4171428571428599</v>
      </c>
      <c r="H418">
        <v>2.3164285714285699</v>
      </c>
      <c r="I418">
        <v>2.2157142857142902</v>
      </c>
      <c r="J418">
        <v>2.1150000000000002</v>
      </c>
    </row>
    <row r="419" spans="1:10" x14ac:dyDescent="0.25">
      <c r="A419" t="s">
        <v>22</v>
      </c>
      <c r="B419">
        <v>2</v>
      </c>
      <c r="C419" t="s">
        <v>43</v>
      </c>
      <c r="D419">
        <v>2.34</v>
      </c>
      <c r="E419">
        <v>2.2564285714285699</v>
      </c>
      <c r="F419">
        <v>2.0892857142857202</v>
      </c>
      <c r="G419">
        <v>2.0057142857142898</v>
      </c>
      <c r="H419">
        <v>1.92214285714286</v>
      </c>
      <c r="I419">
        <v>1.8385714285714301</v>
      </c>
      <c r="J419">
        <v>1.7549999999999999</v>
      </c>
    </row>
    <row r="420" spans="1:10" x14ac:dyDescent="0.25">
      <c r="A420" t="s">
        <v>23</v>
      </c>
      <c r="B420">
        <v>2</v>
      </c>
      <c r="C420" t="s">
        <v>43</v>
      </c>
      <c r="D420">
        <v>2.88</v>
      </c>
      <c r="E420">
        <v>2.7771428571428598</v>
      </c>
      <c r="F420">
        <v>2.5714285714285698</v>
      </c>
      <c r="G420">
        <v>2.4685714285714302</v>
      </c>
      <c r="H420">
        <v>2.3657142857142901</v>
      </c>
      <c r="I420">
        <v>2.2628571428571398</v>
      </c>
      <c r="J420">
        <v>2.16</v>
      </c>
    </row>
    <row r="421" spans="1:10" x14ac:dyDescent="0.25">
      <c r="A421" t="s">
        <v>24</v>
      </c>
      <c r="B421">
        <v>2</v>
      </c>
      <c r="C421" t="s">
        <v>43</v>
      </c>
      <c r="D421">
        <v>2.1</v>
      </c>
      <c r="E421">
        <v>2.0249999999999999</v>
      </c>
      <c r="F421">
        <v>1.875</v>
      </c>
      <c r="G421">
        <v>1.8</v>
      </c>
      <c r="H421">
        <v>1.7250000000000001</v>
      </c>
      <c r="I421">
        <v>1.65</v>
      </c>
      <c r="J421">
        <v>1.575</v>
      </c>
    </row>
    <row r="422" spans="1:10" x14ac:dyDescent="0.25">
      <c r="A422" t="s">
        <v>25</v>
      </c>
      <c r="B422">
        <v>2</v>
      </c>
      <c r="C422" t="s">
        <v>43</v>
      </c>
      <c r="D422">
        <v>3.12</v>
      </c>
      <c r="E422">
        <v>3.0085714285714298</v>
      </c>
      <c r="F422">
        <v>2.78571428571429</v>
      </c>
      <c r="G422">
        <v>2.6742857142857202</v>
      </c>
      <c r="H422">
        <v>2.5628571428571401</v>
      </c>
      <c r="I422">
        <v>2.4514285714285702</v>
      </c>
      <c r="J422">
        <v>2.34</v>
      </c>
    </row>
    <row r="423" spans="1:10" x14ac:dyDescent="0.25">
      <c r="A423" t="s">
        <v>26</v>
      </c>
      <c r="B423">
        <v>2</v>
      </c>
      <c r="C423" t="s">
        <v>43</v>
      </c>
      <c r="D423">
        <v>3.18</v>
      </c>
      <c r="E423">
        <v>3.0664285714285699</v>
      </c>
      <c r="F423">
        <v>2.8392857142857202</v>
      </c>
      <c r="G423">
        <v>2.72571428571429</v>
      </c>
      <c r="H423">
        <v>2.6121428571428602</v>
      </c>
      <c r="I423">
        <v>2.49857142857143</v>
      </c>
      <c r="J423">
        <v>2.3849999999999998</v>
      </c>
    </row>
    <row r="424" spans="1:10" x14ac:dyDescent="0.25">
      <c r="A424" t="s">
        <v>27</v>
      </c>
      <c r="B424">
        <v>2</v>
      </c>
      <c r="C424" t="s">
        <v>43</v>
      </c>
      <c r="D424">
        <v>3.06</v>
      </c>
      <c r="E424">
        <v>2.9507142857142901</v>
      </c>
      <c r="F424">
        <v>2.7321428571428599</v>
      </c>
      <c r="G424">
        <v>2.6228571428571499</v>
      </c>
      <c r="H424">
        <v>2.5135714285714301</v>
      </c>
      <c r="I424">
        <v>2.4042857142857201</v>
      </c>
      <c r="J424">
        <v>2.2949999999999999</v>
      </c>
    </row>
    <row r="425" spans="1:10" x14ac:dyDescent="0.25">
      <c r="A425" t="s">
        <v>28</v>
      </c>
      <c r="B425">
        <v>2</v>
      </c>
      <c r="C425" t="s">
        <v>43</v>
      </c>
      <c r="D425">
        <v>3.3</v>
      </c>
      <c r="E425">
        <v>3.18214285714286</v>
      </c>
      <c r="F425">
        <v>2.9464285714285698</v>
      </c>
      <c r="G425">
        <v>2.8285714285714301</v>
      </c>
      <c r="H425">
        <v>2.7107142857142899</v>
      </c>
      <c r="I425">
        <v>2.5928571428571501</v>
      </c>
      <c r="J425">
        <v>2.4750000000000001</v>
      </c>
    </row>
    <row r="426" spans="1:10" x14ac:dyDescent="0.25">
      <c r="A426" t="s">
        <v>29</v>
      </c>
      <c r="B426">
        <v>2</v>
      </c>
      <c r="C426" t="s">
        <v>43</v>
      </c>
      <c r="D426">
        <v>2.7</v>
      </c>
      <c r="E426">
        <v>2.60357142857143</v>
      </c>
      <c r="F426">
        <v>2.41071428571429</v>
      </c>
      <c r="G426">
        <v>2.3142857142857198</v>
      </c>
      <c r="H426">
        <v>2.2178571428571399</v>
      </c>
      <c r="I426">
        <v>2.1214285714285701</v>
      </c>
      <c r="J426">
        <v>2.0249999999999999</v>
      </c>
    </row>
    <row r="427" spans="1:10" x14ac:dyDescent="0.25">
      <c r="A427" t="s">
        <v>30</v>
      </c>
      <c r="B427">
        <v>2</v>
      </c>
      <c r="C427" t="s">
        <v>43</v>
      </c>
      <c r="D427">
        <v>3.24</v>
      </c>
      <c r="E427">
        <v>3.1242857142857199</v>
      </c>
      <c r="F427">
        <v>2.8928571428571499</v>
      </c>
      <c r="G427">
        <v>2.7771428571428598</v>
      </c>
      <c r="H427">
        <v>2.6614285714285701</v>
      </c>
      <c r="I427">
        <v>2.5457142857142898</v>
      </c>
      <c r="J427">
        <v>2.4300000000000002</v>
      </c>
    </row>
    <row r="428" spans="1:10" x14ac:dyDescent="0.25">
      <c r="A428" t="s">
        <v>31</v>
      </c>
      <c r="B428">
        <v>2</v>
      </c>
      <c r="C428" t="s">
        <v>43</v>
      </c>
      <c r="D428">
        <v>1.74</v>
      </c>
      <c r="E428">
        <v>1.67785714285714</v>
      </c>
      <c r="F428">
        <v>1.5535714285714299</v>
      </c>
      <c r="G428">
        <v>1.49142857142857</v>
      </c>
      <c r="H428">
        <v>1.42928571428572</v>
      </c>
      <c r="I428">
        <v>1.3671428571428601</v>
      </c>
      <c r="J428">
        <v>1.3049999999999999</v>
      </c>
    </row>
    <row r="429" spans="1:10" x14ac:dyDescent="0.25">
      <c r="A429" t="s">
        <v>32</v>
      </c>
      <c r="B429">
        <v>2</v>
      </c>
      <c r="C429" t="s">
        <v>43</v>
      </c>
      <c r="D429">
        <v>2.04</v>
      </c>
      <c r="E429">
        <v>1.96714285714286</v>
      </c>
      <c r="F429">
        <v>1.8214285714285701</v>
      </c>
      <c r="G429">
        <v>1.74857142857143</v>
      </c>
      <c r="H429">
        <v>1.6757142857142899</v>
      </c>
      <c r="I429">
        <v>1.6028571428571401</v>
      </c>
      <c r="J429">
        <v>1.53</v>
      </c>
    </row>
    <row r="430" spans="1:10" x14ac:dyDescent="0.25">
      <c r="A430" t="s">
        <v>33</v>
      </c>
      <c r="B430">
        <v>2</v>
      </c>
      <c r="C430" t="s">
        <v>43</v>
      </c>
      <c r="D430">
        <v>3</v>
      </c>
      <c r="E430">
        <v>2.8928571428571499</v>
      </c>
      <c r="F430">
        <v>2.6785714285714302</v>
      </c>
      <c r="G430">
        <v>2.5714285714285698</v>
      </c>
      <c r="H430">
        <v>2.4642857142857202</v>
      </c>
      <c r="I430">
        <v>2.3571428571428599</v>
      </c>
      <c r="J430">
        <v>2.25</v>
      </c>
    </row>
    <row r="431" spans="1:10" x14ac:dyDescent="0.25">
      <c r="A431" t="s">
        <v>34</v>
      </c>
      <c r="B431">
        <v>2</v>
      </c>
      <c r="C431" t="s">
        <v>43</v>
      </c>
      <c r="D431">
        <v>3.66</v>
      </c>
      <c r="E431">
        <v>3.5292857142857201</v>
      </c>
      <c r="F431">
        <v>3.2678571428571499</v>
      </c>
      <c r="G431">
        <v>3.1371428571428601</v>
      </c>
      <c r="H431">
        <v>3.0064285714285699</v>
      </c>
      <c r="I431">
        <v>2.8757142857142899</v>
      </c>
      <c r="J431">
        <v>2.7450000000000001</v>
      </c>
    </row>
    <row r="432" spans="1:10" x14ac:dyDescent="0.25">
      <c r="A432" t="s">
        <v>35</v>
      </c>
      <c r="B432">
        <v>2</v>
      </c>
      <c r="C432" t="s">
        <v>43</v>
      </c>
      <c r="D432">
        <v>2.16</v>
      </c>
      <c r="E432">
        <v>2.0828571428571401</v>
      </c>
      <c r="F432">
        <v>1.9285714285714299</v>
      </c>
      <c r="G432">
        <v>1.8514285714285701</v>
      </c>
      <c r="H432">
        <v>1.77428571428572</v>
      </c>
      <c r="I432">
        <v>1.69714285714286</v>
      </c>
      <c r="J432">
        <v>1.62</v>
      </c>
    </row>
    <row r="433" spans="1:10" x14ac:dyDescent="0.25">
      <c r="A433" t="s">
        <v>36</v>
      </c>
      <c r="B433">
        <v>2</v>
      </c>
      <c r="C433" t="s">
        <v>43</v>
      </c>
      <c r="D433">
        <v>3.06</v>
      </c>
      <c r="E433">
        <v>2.9507142857142901</v>
      </c>
      <c r="F433">
        <v>2.7321428571428599</v>
      </c>
      <c r="G433">
        <v>2.6228571428571499</v>
      </c>
      <c r="H433">
        <v>2.5135714285714301</v>
      </c>
      <c r="I433">
        <v>2.4042857142857201</v>
      </c>
      <c r="J433">
        <v>2.2949999999999999</v>
      </c>
    </row>
    <row r="434" spans="1:10" x14ac:dyDescent="0.25">
      <c r="A434" t="s">
        <v>37</v>
      </c>
      <c r="B434">
        <v>2</v>
      </c>
      <c r="C434" t="s">
        <v>43</v>
      </c>
      <c r="D434">
        <v>3.18</v>
      </c>
      <c r="E434">
        <v>3.0664285714285699</v>
      </c>
      <c r="F434">
        <v>2.8392857142857202</v>
      </c>
      <c r="G434">
        <v>2.72571428571429</v>
      </c>
      <c r="H434">
        <v>2.6121428571428602</v>
      </c>
      <c r="I434">
        <v>2.49857142857143</v>
      </c>
      <c r="J434">
        <v>2.3849999999999998</v>
      </c>
    </row>
    <row r="435" spans="1:10" x14ac:dyDescent="0.25">
      <c r="A435" t="s">
        <v>38</v>
      </c>
      <c r="B435">
        <v>2</v>
      </c>
      <c r="C435" t="s">
        <v>43</v>
      </c>
      <c r="D435">
        <v>2.4</v>
      </c>
      <c r="E435">
        <v>2.3142857142857198</v>
      </c>
      <c r="F435">
        <v>2.1428571428571499</v>
      </c>
      <c r="G435">
        <v>2.05714285714286</v>
      </c>
      <c r="H435">
        <v>1.97142857142857</v>
      </c>
      <c r="I435">
        <v>1.8857142857142899</v>
      </c>
      <c r="J435">
        <v>1.8</v>
      </c>
    </row>
    <row r="436" spans="1:10" x14ac:dyDescent="0.25">
      <c r="A436" t="s">
        <v>39</v>
      </c>
      <c r="B436">
        <v>2</v>
      </c>
      <c r="C436" t="s">
        <v>43</v>
      </c>
      <c r="D436">
        <v>2.58</v>
      </c>
      <c r="E436">
        <v>2.4878571428571399</v>
      </c>
      <c r="F436">
        <v>2.3035714285714302</v>
      </c>
      <c r="G436">
        <v>2.21142857142857</v>
      </c>
      <c r="H436">
        <v>2.11928571428572</v>
      </c>
      <c r="I436">
        <v>2.0271428571428598</v>
      </c>
      <c r="J436">
        <v>1.9350000000000001</v>
      </c>
    </row>
    <row r="437" spans="1:10" x14ac:dyDescent="0.25">
      <c r="A437" t="s">
        <v>10</v>
      </c>
      <c r="B437">
        <v>2</v>
      </c>
      <c r="C437" t="s">
        <v>44</v>
      </c>
      <c r="D437">
        <v>3.42</v>
      </c>
      <c r="E437">
        <v>3.2978571428571501</v>
      </c>
      <c r="F437">
        <v>3.0535714285714302</v>
      </c>
      <c r="G437">
        <v>2.9314285714285702</v>
      </c>
      <c r="H437">
        <v>2.8092857142857199</v>
      </c>
      <c r="I437">
        <v>2.6871428571428599</v>
      </c>
      <c r="J437">
        <v>2.5649999999999999</v>
      </c>
    </row>
    <row r="438" spans="1:10" x14ac:dyDescent="0.25">
      <c r="A438" t="s">
        <v>12</v>
      </c>
      <c r="B438">
        <v>2</v>
      </c>
      <c r="C438" t="s">
        <v>44</v>
      </c>
      <c r="D438">
        <v>2.94</v>
      </c>
      <c r="E438">
        <v>2.835</v>
      </c>
      <c r="F438">
        <v>2.625</v>
      </c>
      <c r="G438">
        <v>2.52</v>
      </c>
      <c r="H438">
        <v>2.415</v>
      </c>
      <c r="I438">
        <v>2.31</v>
      </c>
      <c r="J438">
        <v>2.2050000000000001</v>
      </c>
    </row>
    <row r="439" spans="1:10" x14ac:dyDescent="0.25">
      <c r="A439" t="s">
        <v>13</v>
      </c>
      <c r="B439">
        <v>2</v>
      </c>
      <c r="C439" t="s">
        <v>44</v>
      </c>
      <c r="D439">
        <v>1.92</v>
      </c>
      <c r="E439">
        <v>1.8514285714285701</v>
      </c>
      <c r="F439">
        <v>1.71428571428572</v>
      </c>
      <c r="G439">
        <v>1.6457142857142899</v>
      </c>
      <c r="H439">
        <v>1.5771428571428601</v>
      </c>
      <c r="I439">
        <v>1.50857142857143</v>
      </c>
      <c r="J439">
        <v>1.44</v>
      </c>
    </row>
    <row r="440" spans="1:10" x14ac:dyDescent="0.25">
      <c r="A440" t="s">
        <v>14</v>
      </c>
      <c r="B440">
        <v>2</v>
      </c>
      <c r="C440" t="s">
        <v>44</v>
      </c>
      <c r="D440">
        <v>1.92</v>
      </c>
      <c r="E440">
        <v>1.8514285714285701</v>
      </c>
      <c r="F440">
        <v>1.71428571428572</v>
      </c>
      <c r="G440">
        <v>1.6457142857142899</v>
      </c>
      <c r="H440">
        <v>1.5771428571428601</v>
      </c>
      <c r="I440">
        <v>1.50857142857143</v>
      </c>
      <c r="J440">
        <v>1.44</v>
      </c>
    </row>
    <row r="441" spans="1:10" x14ac:dyDescent="0.25">
      <c r="A441" t="s">
        <v>15</v>
      </c>
      <c r="B441">
        <v>2</v>
      </c>
      <c r="C441" t="s">
        <v>44</v>
      </c>
      <c r="D441">
        <v>2.1</v>
      </c>
      <c r="E441">
        <v>2.0249999999999999</v>
      </c>
      <c r="F441">
        <v>1.875</v>
      </c>
      <c r="G441">
        <v>1.8</v>
      </c>
      <c r="H441">
        <v>1.7250000000000001</v>
      </c>
      <c r="I441">
        <v>1.65</v>
      </c>
      <c r="J441">
        <v>1.575</v>
      </c>
    </row>
    <row r="442" spans="1:10" x14ac:dyDescent="0.25">
      <c r="A442" t="s">
        <v>16</v>
      </c>
      <c r="B442">
        <v>2</v>
      </c>
      <c r="C442" t="s">
        <v>44</v>
      </c>
      <c r="D442">
        <v>2.64</v>
      </c>
      <c r="E442">
        <v>2.5457142857142898</v>
      </c>
      <c r="F442">
        <v>2.3571428571428599</v>
      </c>
      <c r="G442">
        <v>2.26285714285715</v>
      </c>
      <c r="H442">
        <v>2.1685714285714299</v>
      </c>
      <c r="I442">
        <v>2.0742857142857201</v>
      </c>
      <c r="J442">
        <v>1.98</v>
      </c>
    </row>
    <row r="443" spans="1:10" x14ac:dyDescent="0.25">
      <c r="A443" t="s">
        <v>17</v>
      </c>
      <c r="B443">
        <v>2</v>
      </c>
      <c r="C443" t="s">
        <v>44</v>
      </c>
      <c r="D443">
        <v>3.78</v>
      </c>
      <c r="E443">
        <v>3.645</v>
      </c>
      <c r="F443">
        <v>3.375</v>
      </c>
      <c r="G443">
        <v>3.24</v>
      </c>
      <c r="H443">
        <v>3.105</v>
      </c>
      <c r="I443">
        <v>2.97</v>
      </c>
      <c r="J443">
        <v>2.835</v>
      </c>
    </row>
    <row r="444" spans="1:10" x14ac:dyDescent="0.25">
      <c r="A444" t="s">
        <v>18</v>
      </c>
      <c r="B444">
        <v>2</v>
      </c>
      <c r="C444" t="s">
        <v>44</v>
      </c>
      <c r="D444">
        <v>2.88</v>
      </c>
      <c r="E444">
        <v>2.7771428571428598</v>
      </c>
      <c r="F444">
        <v>2.5714285714285698</v>
      </c>
      <c r="G444">
        <v>2.4685714285714302</v>
      </c>
      <c r="H444">
        <v>2.3657142857142901</v>
      </c>
      <c r="I444">
        <v>2.2628571428571398</v>
      </c>
      <c r="J444">
        <v>2.16</v>
      </c>
    </row>
    <row r="445" spans="1:10" x14ac:dyDescent="0.25">
      <c r="A445" t="s">
        <v>19</v>
      </c>
      <c r="B445">
        <v>2</v>
      </c>
      <c r="C445" t="s">
        <v>44</v>
      </c>
      <c r="D445">
        <v>2.2200000000000002</v>
      </c>
      <c r="E445">
        <v>2.14071428571429</v>
      </c>
      <c r="F445">
        <v>1.9821428571428601</v>
      </c>
      <c r="G445">
        <v>1.9028571428571399</v>
      </c>
      <c r="H445">
        <v>1.82357142857143</v>
      </c>
      <c r="I445">
        <v>1.74428571428572</v>
      </c>
      <c r="J445">
        <v>1.665</v>
      </c>
    </row>
    <row r="446" spans="1:10" x14ac:dyDescent="0.25">
      <c r="A446" t="s">
        <v>20</v>
      </c>
      <c r="B446">
        <v>2</v>
      </c>
      <c r="C446" t="s">
        <v>44</v>
      </c>
      <c r="D446">
        <v>3.06</v>
      </c>
      <c r="E446">
        <v>2.9507142857142901</v>
      </c>
      <c r="F446">
        <v>2.7321428571428599</v>
      </c>
      <c r="G446">
        <v>2.6228571428571499</v>
      </c>
      <c r="H446">
        <v>2.5135714285714301</v>
      </c>
      <c r="I446">
        <v>2.4042857142857201</v>
      </c>
      <c r="J446">
        <v>2.2949999999999999</v>
      </c>
    </row>
    <row r="447" spans="1:10" x14ac:dyDescent="0.25">
      <c r="A447" t="s">
        <v>21</v>
      </c>
      <c r="B447">
        <v>2</v>
      </c>
      <c r="C447" t="s">
        <v>44</v>
      </c>
      <c r="D447">
        <v>2.82</v>
      </c>
      <c r="E447">
        <v>2.7192857142857201</v>
      </c>
      <c r="F447">
        <v>2.5178571428571499</v>
      </c>
      <c r="G447">
        <v>2.4171428571428599</v>
      </c>
      <c r="H447">
        <v>2.3164285714285699</v>
      </c>
      <c r="I447">
        <v>2.2157142857142902</v>
      </c>
      <c r="J447">
        <v>2.1150000000000002</v>
      </c>
    </row>
    <row r="448" spans="1:10" x14ac:dyDescent="0.25">
      <c r="A448" t="s">
        <v>22</v>
      </c>
      <c r="B448">
        <v>2</v>
      </c>
      <c r="C448" t="s">
        <v>44</v>
      </c>
      <c r="D448">
        <v>2.34</v>
      </c>
      <c r="E448">
        <v>2.2564285714285699</v>
      </c>
      <c r="F448">
        <v>2.0892857142857202</v>
      </c>
      <c r="G448">
        <v>2.0057142857142898</v>
      </c>
      <c r="H448">
        <v>1.92214285714286</v>
      </c>
      <c r="I448">
        <v>1.8385714285714301</v>
      </c>
      <c r="J448">
        <v>1.7549999999999999</v>
      </c>
    </row>
    <row r="449" spans="1:10" x14ac:dyDescent="0.25">
      <c r="A449" t="s">
        <v>23</v>
      </c>
      <c r="B449">
        <v>2</v>
      </c>
      <c r="C449" t="s">
        <v>44</v>
      </c>
      <c r="D449">
        <v>2.88</v>
      </c>
      <c r="E449">
        <v>2.7771428571428598</v>
      </c>
      <c r="F449">
        <v>2.5714285714285698</v>
      </c>
      <c r="G449">
        <v>2.4685714285714302</v>
      </c>
      <c r="H449">
        <v>2.3657142857142901</v>
      </c>
      <c r="I449">
        <v>2.2628571428571398</v>
      </c>
      <c r="J449">
        <v>2.16</v>
      </c>
    </row>
    <row r="450" spans="1:10" x14ac:dyDescent="0.25">
      <c r="A450" t="s">
        <v>24</v>
      </c>
      <c r="B450">
        <v>2</v>
      </c>
      <c r="C450" t="s">
        <v>44</v>
      </c>
      <c r="D450">
        <v>2.1</v>
      </c>
      <c r="E450">
        <v>2.0249999999999999</v>
      </c>
      <c r="F450">
        <v>1.875</v>
      </c>
      <c r="G450">
        <v>1.8</v>
      </c>
      <c r="H450">
        <v>1.7250000000000001</v>
      </c>
      <c r="I450">
        <v>1.65</v>
      </c>
      <c r="J450">
        <v>1.575</v>
      </c>
    </row>
    <row r="451" spans="1:10" x14ac:dyDescent="0.25">
      <c r="A451" t="s">
        <v>25</v>
      </c>
      <c r="B451">
        <v>2</v>
      </c>
      <c r="C451" t="s">
        <v>44</v>
      </c>
      <c r="D451">
        <v>3.12</v>
      </c>
      <c r="E451">
        <v>3.0085714285714298</v>
      </c>
      <c r="F451">
        <v>2.78571428571429</v>
      </c>
      <c r="G451">
        <v>2.6742857142857202</v>
      </c>
      <c r="H451">
        <v>2.5628571428571401</v>
      </c>
      <c r="I451">
        <v>2.4514285714285702</v>
      </c>
      <c r="J451">
        <v>2.34</v>
      </c>
    </row>
    <row r="452" spans="1:10" x14ac:dyDescent="0.25">
      <c r="A452" t="s">
        <v>26</v>
      </c>
      <c r="B452">
        <v>2</v>
      </c>
      <c r="C452" t="s">
        <v>44</v>
      </c>
      <c r="D452">
        <v>3.18</v>
      </c>
      <c r="E452">
        <v>3.0664285714285699</v>
      </c>
      <c r="F452">
        <v>2.8392857142857202</v>
      </c>
      <c r="G452">
        <v>2.72571428571429</v>
      </c>
      <c r="H452">
        <v>2.6121428571428602</v>
      </c>
      <c r="I452">
        <v>2.49857142857143</v>
      </c>
      <c r="J452">
        <v>2.3849999999999998</v>
      </c>
    </row>
    <row r="453" spans="1:10" x14ac:dyDescent="0.25">
      <c r="A453" t="s">
        <v>27</v>
      </c>
      <c r="B453">
        <v>2</v>
      </c>
      <c r="C453" t="s">
        <v>44</v>
      </c>
      <c r="D453">
        <v>3.06</v>
      </c>
      <c r="E453">
        <v>2.9507142857142901</v>
      </c>
      <c r="F453">
        <v>2.7321428571428599</v>
      </c>
      <c r="G453">
        <v>2.6228571428571499</v>
      </c>
      <c r="H453">
        <v>2.5135714285714301</v>
      </c>
      <c r="I453">
        <v>2.4042857142857201</v>
      </c>
      <c r="J453">
        <v>2.2949999999999999</v>
      </c>
    </row>
    <row r="454" spans="1:10" x14ac:dyDescent="0.25">
      <c r="A454" t="s">
        <v>28</v>
      </c>
      <c r="B454">
        <v>2</v>
      </c>
      <c r="C454" t="s">
        <v>44</v>
      </c>
      <c r="D454">
        <v>3.3</v>
      </c>
      <c r="E454">
        <v>3.18214285714286</v>
      </c>
      <c r="F454">
        <v>2.9464285714285698</v>
      </c>
      <c r="G454">
        <v>2.8285714285714301</v>
      </c>
      <c r="H454">
        <v>2.7107142857142899</v>
      </c>
      <c r="I454">
        <v>2.5928571428571501</v>
      </c>
      <c r="J454">
        <v>2.4750000000000001</v>
      </c>
    </row>
    <row r="455" spans="1:10" x14ac:dyDescent="0.25">
      <c r="A455" t="s">
        <v>29</v>
      </c>
      <c r="B455">
        <v>2</v>
      </c>
      <c r="C455" t="s">
        <v>44</v>
      </c>
      <c r="D455">
        <v>2.7</v>
      </c>
      <c r="E455">
        <v>2.60357142857143</v>
      </c>
      <c r="F455">
        <v>2.41071428571429</v>
      </c>
      <c r="G455">
        <v>2.3142857142857198</v>
      </c>
      <c r="H455">
        <v>2.2178571428571399</v>
      </c>
      <c r="I455">
        <v>2.1214285714285701</v>
      </c>
      <c r="J455">
        <v>2.0249999999999999</v>
      </c>
    </row>
    <row r="456" spans="1:10" x14ac:dyDescent="0.25">
      <c r="A456" t="s">
        <v>30</v>
      </c>
      <c r="B456">
        <v>2</v>
      </c>
      <c r="C456" t="s">
        <v>44</v>
      </c>
      <c r="D456">
        <v>3.24</v>
      </c>
      <c r="E456">
        <v>3.1242857142857199</v>
      </c>
      <c r="F456">
        <v>2.8928571428571499</v>
      </c>
      <c r="G456">
        <v>2.7771428571428598</v>
      </c>
      <c r="H456">
        <v>2.6614285714285701</v>
      </c>
      <c r="I456">
        <v>2.5457142857142898</v>
      </c>
      <c r="J456">
        <v>2.4300000000000002</v>
      </c>
    </row>
    <row r="457" spans="1:10" x14ac:dyDescent="0.25">
      <c r="A457" t="s">
        <v>31</v>
      </c>
      <c r="B457">
        <v>2</v>
      </c>
      <c r="C457" t="s">
        <v>44</v>
      </c>
      <c r="D457">
        <v>1.74</v>
      </c>
      <c r="E457">
        <v>1.67785714285714</v>
      </c>
      <c r="F457">
        <v>1.5535714285714299</v>
      </c>
      <c r="G457">
        <v>1.49142857142857</v>
      </c>
      <c r="H457">
        <v>1.42928571428572</v>
      </c>
      <c r="I457">
        <v>1.3671428571428601</v>
      </c>
      <c r="J457">
        <v>1.3049999999999999</v>
      </c>
    </row>
    <row r="458" spans="1:10" x14ac:dyDescent="0.25">
      <c r="A458" t="s">
        <v>32</v>
      </c>
      <c r="B458">
        <v>2</v>
      </c>
      <c r="C458" t="s">
        <v>44</v>
      </c>
      <c r="D458">
        <v>2.04</v>
      </c>
      <c r="E458">
        <v>1.96714285714286</v>
      </c>
      <c r="F458">
        <v>1.8214285714285701</v>
      </c>
      <c r="G458">
        <v>1.74857142857143</v>
      </c>
      <c r="H458">
        <v>1.6757142857142899</v>
      </c>
      <c r="I458">
        <v>1.6028571428571401</v>
      </c>
      <c r="J458">
        <v>1.53</v>
      </c>
    </row>
    <row r="459" spans="1:10" x14ac:dyDescent="0.25">
      <c r="A459" t="s">
        <v>33</v>
      </c>
      <c r="B459">
        <v>2</v>
      </c>
      <c r="C459" t="s">
        <v>44</v>
      </c>
      <c r="D459">
        <v>3</v>
      </c>
      <c r="E459">
        <v>2.8928571428571499</v>
      </c>
      <c r="F459">
        <v>2.6785714285714302</v>
      </c>
      <c r="G459">
        <v>2.5714285714285698</v>
      </c>
      <c r="H459">
        <v>2.4642857142857202</v>
      </c>
      <c r="I459">
        <v>2.3571428571428599</v>
      </c>
      <c r="J459">
        <v>2.25</v>
      </c>
    </row>
    <row r="460" spans="1:10" x14ac:dyDescent="0.25">
      <c r="A460" t="s">
        <v>34</v>
      </c>
      <c r="B460">
        <v>2</v>
      </c>
      <c r="C460" t="s">
        <v>44</v>
      </c>
      <c r="D460">
        <v>3.66</v>
      </c>
      <c r="E460">
        <v>3.5292857142857201</v>
      </c>
      <c r="F460">
        <v>3.2678571428571499</v>
      </c>
      <c r="G460">
        <v>3.1371428571428601</v>
      </c>
      <c r="H460">
        <v>3.0064285714285699</v>
      </c>
      <c r="I460">
        <v>2.8757142857142899</v>
      </c>
      <c r="J460">
        <v>2.7450000000000001</v>
      </c>
    </row>
    <row r="461" spans="1:10" x14ac:dyDescent="0.25">
      <c r="A461" t="s">
        <v>35</v>
      </c>
      <c r="B461">
        <v>2</v>
      </c>
      <c r="C461" t="s">
        <v>44</v>
      </c>
      <c r="D461">
        <v>2.16</v>
      </c>
      <c r="E461">
        <v>2.0828571428571401</v>
      </c>
      <c r="F461">
        <v>1.9285714285714299</v>
      </c>
      <c r="G461">
        <v>1.8514285714285701</v>
      </c>
      <c r="H461">
        <v>1.77428571428572</v>
      </c>
      <c r="I461">
        <v>1.69714285714286</v>
      </c>
      <c r="J461">
        <v>1.62</v>
      </c>
    </row>
    <row r="462" spans="1:10" x14ac:dyDescent="0.25">
      <c r="A462" t="s">
        <v>36</v>
      </c>
      <c r="B462">
        <v>2</v>
      </c>
      <c r="C462" t="s">
        <v>44</v>
      </c>
      <c r="D462">
        <v>3.06</v>
      </c>
      <c r="E462">
        <v>2.9507142857142901</v>
      </c>
      <c r="F462">
        <v>2.7321428571428599</v>
      </c>
      <c r="G462">
        <v>2.6228571428571499</v>
      </c>
      <c r="H462">
        <v>2.5135714285714301</v>
      </c>
      <c r="I462">
        <v>2.4042857142857201</v>
      </c>
      <c r="J462">
        <v>2.2949999999999999</v>
      </c>
    </row>
    <row r="463" spans="1:10" x14ac:dyDescent="0.25">
      <c r="A463" t="s">
        <v>37</v>
      </c>
      <c r="B463">
        <v>2</v>
      </c>
      <c r="C463" t="s">
        <v>44</v>
      </c>
      <c r="D463">
        <v>3.18</v>
      </c>
      <c r="E463">
        <v>3.0664285714285699</v>
      </c>
      <c r="F463">
        <v>2.8392857142857202</v>
      </c>
      <c r="G463">
        <v>2.72571428571429</v>
      </c>
      <c r="H463">
        <v>2.6121428571428602</v>
      </c>
      <c r="I463">
        <v>2.49857142857143</v>
      </c>
      <c r="J463">
        <v>2.3849999999999998</v>
      </c>
    </row>
    <row r="464" spans="1:10" x14ac:dyDescent="0.25">
      <c r="A464" t="s">
        <v>38</v>
      </c>
      <c r="B464">
        <v>2</v>
      </c>
      <c r="C464" t="s">
        <v>44</v>
      </c>
      <c r="D464">
        <v>2.4</v>
      </c>
      <c r="E464">
        <v>2.3142857142857198</v>
      </c>
      <c r="F464">
        <v>2.1428571428571499</v>
      </c>
      <c r="G464">
        <v>2.05714285714286</v>
      </c>
      <c r="H464">
        <v>1.97142857142857</v>
      </c>
      <c r="I464">
        <v>1.8857142857142899</v>
      </c>
      <c r="J464">
        <v>1.8</v>
      </c>
    </row>
    <row r="465" spans="1:10" x14ac:dyDescent="0.25">
      <c r="A465" t="s">
        <v>39</v>
      </c>
      <c r="B465">
        <v>2</v>
      </c>
      <c r="C465" t="s">
        <v>44</v>
      </c>
      <c r="D465">
        <v>2.58</v>
      </c>
      <c r="E465">
        <v>2.4878571428571399</v>
      </c>
      <c r="F465">
        <v>2.3035714285714302</v>
      </c>
      <c r="G465">
        <v>2.21142857142857</v>
      </c>
      <c r="H465">
        <v>2.11928571428572</v>
      </c>
      <c r="I465">
        <v>2.0271428571428598</v>
      </c>
      <c r="J465">
        <v>1.9350000000000001</v>
      </c>
    </row>
    <row r="466" spans="1:10" x14ac:dyDescent="0.25">
      <c r="A466" t="s">
        <v>10</v>
      </c>
      <c r="B466">
        <v>2</v>
      </c>
      <c r="C466" t="s">
        <v>45</v>
      </c>
      <c r="D466">
        <v>3.42</v>
      </c>
      <c r="E466">
        <v>3.2978571428571501</v>
      </c>
      <c r="F466">
        <v>3.0535714285714302</v>
      </c>
      <c r="G466">
        <v>2.9314285714285702</v>
      </c>
      <c r="H466">
        <v>2.8092857142857199</v>
      </c>
      <c r="I466">
        <v>2.6871428571428599</v>
      </c>
      <c r="J466">
        <v>2.5649999999999999</v>
      </c>
    </row>
    <row r="467" spans="1:10" x14ac:dyDescent="0.25">
      <c r="A467" t="s">
        <v>12</v>
      </c>
      <c r="B467">
        <v>2</v>
      </c>
      <c r="C467" t="s">
        <v>45</v>
      </c>
      <c r="D467">
        <v>2.94</v>
      </c>
      <c r="E467">
        <v>2.835</v>
      </c>
      <c r="F467">
        <v>2.625</v>
      </c>
      <c r="G467">
        <v>2.52</v>
      </c>
      <c r="H467">
        <v>2.415</v>
      </c>
      <c r="I467">
        <v>2.31</v>
      </c>
      <c r="J467">
        <v>2.2050000000000001</v>
      </c>
    </row>
    <row r="468" spans="1:10" x14ac:dyDescent="0.25">
      <c r="A468" t="s">
        <v>13</v>
      </c>
      <c r="B468">
        <v>2</v>
      </c>
      <c r="C468" t="s">
        <v>45</v>
      </c>
      <c r="D468">
        <v>1.92</v>
      </c>
      <c r="E468">
        <v>1.8514285714285701</v>
      </c>
      <c r="F468">
        <v>1.71428571428572</v>
      </c>
      <c r="G468">
        <v>1.6457142857142899</v>
      </c>
      <c r="H468">
        <v>1.5771428571428601</v>
      </c>
      <c r="I468">
        <v>1.50857142857143</v>
      </c>
      <c r="J468">
        <v>1.44</v>
      </c>
    </row>
    <row r="469" spans="1:10" x14ac:dyDescent="0.25">
      <c r="A469" t="s">
        <v>14</v>
      </c>
      <c r="B469">
        <v>2</v>
      </c>
      <c r="C469" t="s">
        <v>45</v>
      </c>
      <c r="D469">
        <v>1.92</v>
      </c>
      <c r="E469">
        <v>1.8514285714285701</v>
      </c>
      <c r="F469">
        <v>1.71428571428572</v>
      </c>
      <c r="G469">
        <v>1.6457142857142899</v>
      </c>
      <c r="H469">
        <v>1.5771428571428601</v>
      </c>
      <c r="I469">
        <v>1.50857142857143</v>
      </c>
      <c r="J469">
        <v>1.44</v>
      </c>
    </row>
    <row r="470" spans="1:10" x14ac:dyDescent="0.25">
      <c r="A470" t="s">
        <v>15</v>
      </c>
      <c r="B470">
        <v>2</v>
      </c>
      <c r="C470" t="s">
        <v>45</v>
      </c>
      <c r="D470">
        <v>2.1</v>
      </c>
      <c r="E470">
        <v>2.0249999999999999</v>
      </c>
      <c r="F470">
        <v>1.875</v>
      </c>
      <c r="G470">
        <v>1.8</v>
      </c>
      <c r="H470">
        <v>1.7250000000000001</v>
      </c>
      <c r="I470">
        <v>1.65</v>
      </c>
      <c r="J470">
        <v>1.575</v>
      </c>
    </row>
    <row r="471" spans="1:10" x14ac:dyDescent="0.25">
      <c r="A471" t="s">
        <v>16</v>
      </c>
      <c r="B471">
        <v>2</v>
      </c>
      <c r="C471" t="s">
        <v>45</v>
      </c>
      <c r="D471">
        <v>2.64</v>
      </c>
      <c r="E471">
        <v>2.5457142857142898</v>
      </c>
      <c r="F471">
        <v>2.3571428571428599</v>
      </c>
      <c r="G471">
        <v>2.26285714285715</v>
      </c>
      <c r="H471">
        <v>2.1685714285714299</v>
      </c>
      <c r="I471">
        <v>2.0742857142857201</v>
      </c>
      <c r="J471">
        <v>1.98</v>
      </c>
    </row>
    <row r="472" spans="1:10" x14ac:dyDescent="0.25">
      <c r="A472" t="s">
        <v>17</v>
      </c>
      <c r="B472">
        <v>2</v>
      </c>
      <c r="C472" t="s">
        <v>45</v>
      </c>
      <c r="D472">
        <v>3.78</v>
      </c>
      <c r="E472">
        <v>3.645</v>
      </c>
      <c r="F472">
        <v>3.375</v>
      </c>
      <c r="G472">
        <v>3.24</v>
      </c>
      <c r="H472">
        <v>3.105</v>
      </c>
      <c r="I472">
        <v>2.97</v>
      </c>
      <c r="J472">
        <v>2.835</v>
      </c>
    </row>
    <row r="473" spans="1:10" x14ac:dyDescent="0.25">
      <c r="A473" t="s">
        <v>18</v>
      </c>
      <c r="B473">
        <v>2</v>
      </c>
      <c r="C473" t="s">
        <v>45</v>
      </c>
      <c r="D473">
        <v>2.88</v>
      </c>
      <c r="E473">
        <v>2.7771428571428598</v>
      </c>
      <c r="F473">
        <v>2.5714285714285698</v>
      </c>
      <c r="G473">
        <v>2.4685714285714302</v>
      </c>
      <c r="H473">
        <v>2.3657142857142901</v>
      </c>
      <c r="I473">
        <v>2.2628571428571398</v>
      </c>
      <c r="J473">
        <v>2.16</v>
      </c>
    </row>
    <row r="474" spans="1:10" x14ac:dyDescent="0.25">
      <c r="A474" t="s">
        <v>19</v>
      </c>
      <c r="B474">
        <v>2</v>
      </c>
      <c r="C474" t="s">
        <v>45</v>
      </c>
      <c r="D474">
        <v>2.2200000000000002</v>
      </c>
      <c r="E474">
        <v>2.14071428571429</v>
      </c>
      <c r="F474">
        <v>1.9821428571428601</v>
      </c>
      <c r="G474">
        <v>1.9028571428571399</v>
      </c>
      <c r="H474">
        <v>1.82357142857143</v>
      </c>
      <c r="I474">
        <v>1.74428571428572</v>
      </c>
      <c r="J474">
        <v>1.665</v>
      </c>
    </row>
    <row r="475" spans="1:10" x14ac:dyDescent="0.25">
      <c r="A475" t="s">
        <v>20</v>
      </c>
      <c r="B475">
        <v>2</v>
      </c>
      <c r="C475" t="s">
        <v>45</v>
      </c>
      <c r="D475">
        <v>3.06</v>
      </c>
      <c r="E475">
        <v>2.9507142857142901</v>
      </c>
      <c r="F475">
        <v>2.7321428571428599</v>
      </c>
      <c r="G475">
        <v>2.6228571428571499</v>
      </c>
      <c r="H475">
        <v>2.5135714285714301</v>
      </c>
      <c r="I475">
        <v>2.4042857142857201</v>
      </c>
      <c r="J475">
        <v>2.2949999999999999</v>
      </c>
    </row>
    <row r="476" spans="1:10" x14ac:dyDescent="0.25">
      <c r="A476" t="s">
        <v>21</v>
      </c>
      <c r="B476">
        <v>2</v>
      </c>
      <c r="C476" t="s">
        <v>45</v>
      </c>
      <c r="D476">
        <v>2.82</v>
      </c>
      <c r="E476">
        <v>2.7192857142857201</v>
      </c>
      <c r="F476">
        <v>2.5178571428571499</v>
      </c>
      <c r="G476">
        <v>2.4171428571428599</v>
      </c>
      <c r="H476">
        <v>2.3164285714285699</v>
      </c>
      <c r="I476">
        <v>2.2157142857142902</v>
      </c>
      <c r="J476">
        <v>2.1150000000000002</v>
      </c>
    </row>
    <row r="477" spans="1:10" x14ac:dyDescent="0.25">
      <c r="A477" t="s">
        <v>22</v>
      </c>
      <c r="B477">
        <v>2</v>
      </c>
      <c r="C477" t="s">
        <v>45</v>
      </c>
      <c r="D477">
        <v>2.34</v>
      </c>
      <c r="E477">
        <v>2.2564285714285699</v>
      </c>
      <c r="F477">
        <v>2.0892857142857202</v>
      </c>
      <c r="G477">
        <v>2.0057142857142898</v>
      </c>
      <c r="H477">
        <v>1.92214285714286</v>
      </c>
      <c r="I477">
        <v>1.8385714285714301</v>
      </c>
      <c r="J477">
        <v>1.7549999999999999</v>
      </c>
    </row>
    <row r="478" spans="1:10" x14ac:dyDescent="0.25">
      <c r="A478" t="s">
        <v>23</v>
      </c>
      <c r="B478">
        <v>2</v>
      </c>
      <c r="C478" t="s">
        <v>45</v>
      </c>
      <c r="D478">
        <v>2.88</v>
      </c>
      <c r="E478">
        <v>2.7771428571428598</v>
      </c>
      <c r="F478">
        <v>2.5714285714285698</v>
      </c>
      <c r="G478">
        <v>2.4685714285714302</v>
      </c>
      <c r="H478">
        <v>2.3657142857142901</v>
      </c>
      <c r="I478">
        <v>2.2628571428571398</v>
      </c>
      <c r="J478">
        <v>2.16</v>
      </c>
    </row>
    <row r="479" spans="1:10" x14ac:dyDescent="0.25">
      <c r="A479" t="s">
        <v>24</v>
      </c>
      <c r="B479">
        <v>2</v>
      </c>
      <c r="C479" t="s">
        <v>45</v>
      </c>
      <c r="D479">
        <v>2.1</v>
      </c>
      <c r="E479">
        <v>2.0249999999999999</v>
      </c>
      <c r="F479">
        <v>1.875</v>
      </c>
      <c r="G479">
        <v>1.8</v>
      </c>
      <c r="H479">
        <v>1.7250000000000001</v>
      </c>
      <c r="I479">
        <v>1.65</v>
      </c>
      <c r="J479">
        <v>1.575</v>
      </c>
    </row>
    <row r="480" spans="1:10" x14ac:dyDescent="0.25">
      <c r="A480" t="s">
        <v>25</v>
      </c>
      <c r="B480">
        <v>2</v>
      </c>
      <c r="C480" t="s">
        <v>45</v>
      </c>
      <c r="D480">
        <v>3.12</v>
      </c>
      <c r="E480">
        <v>3.0085714285714298</v>
      </c>
      <c r="F480">
        <v>2.78571428571429</v>
      </c>
      <c r="G480">
        <v>2.6742857142857202</v>
      </c>
      <c r="H480">
        <v>2.5628571428571401</v>
      </c>
      <c r="I480">
        <v>2.4514285714285702</v>
      </c>
      <c r="J480">
        <v>2.34</v>
      </c>
    </row>
    <row r="481" spans="1:10" x14ac:dyDescent="0.25">
      <c r="A481" t="s">
        <v>26</v>
      </c>
      <c r="B481">
        <v>2</v>
      </c>
      <c r="C481" t="s">
        <v>45</v>
      </c>
      <c r="D481">
        <v>3.18</v>
      </c>
      <c r="E481">
        <v>3.0664285714285699</v>
      </c>
      <c r="F481">
        <v>2.8392857142857202</v>
      </c>
      <c r="G481">
        <v>2.72571428571429</v>
      </c>
      <c r="H481">
        <v>2.6121428571428602</v>
      </c>
      <c r="I481">
        <v>2.49857142857143</v>
      </c>
      <c r="J481">
        <v>2.3849999999999998</v>
      </c>
    </row>
    <row r="482" spans="1:10" x14ac:dyDescent="0.25">
      <c r="A482" t="s">
        <v>27</v>
      </c>
      <c r="B482">
        <v>2</v>
      </c>
      <c r="C482" t="s">
        <v>45</v>
      </c>
      <c r="D482">
        <v>3.06</v>
      </c>
      <c r="E482">
        <v>2.9507142857142901</v>
      </c>
      <c r="F482">
        <v>2.7321428571428599</v>
      </c>
      <c r="G482">
        <v>2.6228571428571499</v>
      </c>
      <c r="H482">
        <v>2.5135714285714301</v>
      </c>
      <c r="I482">
        <v>2.4042857142857201</v>
      </c>
      <c r="J482">
        <v>2.2949999999999999</v>
      </c>
    </row>
    <row r="483" spans="1:10" x14ac:dyDescent="0.25">
      <c r="A483" t="s">
        <v>28</v>
      </c>
      <c r="B483">
        <v>2</v>
      </c>
      <c r="C483" t="s">
        <v>45</v>
      </c>
      <c r="D483">
        <v>3.3</v>
      </c>
      <c r="E483">
        <v>3.18214285714286</v>
      </c>
      <c r="F483">
        <v>2.9464285714285698</v>
      </c>
      <c r="G483">
        <v>2.8285714285714301</v>
      </c>
      <c r="H483">
        <v>2.7107142857142899</v>
      </c>
      <c r="I483">
        <v>2.5928571428571501</v>
      </c>
      <c r="J483">
        <v>2.4750000000000001</v>
      </c>
    </row>
    <row r="484" spans="1:10" x14ac:dyDescent="0.25">
      <c r="A484" t="s">
        <v>29</v>
      </c>
      <c r="B484">
        <v>2</v>
      </c>
      <c r="C484" t="s">
        <v>45</v>
      </c>
      <c r="D484">
        <v>2.7</v>
      </c>
      <c r="E484">
        <v>2.60357142857143</v>
      </c>
      <c r="F484">
        <v>2.41071428571429</v>
      </c>
      <c r="G484">
        <v>2.3142857142857198</v>
      </c>
      <c r="H484">
        <v>2.2178571428571399</v>
      </c>
      <c r="I484">
        <v>2.1214285714285701</v>
      </c>
      <c r="J484">
        <v>2.0249999999999999</v>
      </c>
    </row>
    <row r="485" spans="1:10" x14ac:dyDescent="0.25">
      <c r="A485" t="s">
        <v>30</v>
      </c>
      <c r="B485">
        <v>2</v>
      </c>
      <c r="C485" t="s">
        <v>45</v>
      </c>
      <c r="D485">
        <v>3.24</v>
      </c>
      <c r="E485">
        <v>3.1242857142857199</v>
      </c>
      <c r="F485">
        <v>2.8928571428571499</v>
      </c>
      <c r="G485">
        <v>2.7771428571428598</v>
      </c>
      <c r="H485">
        <v>2.6614285714285701</v>
      </c>
      <c r="I485">
        <v>2.5457142857142898</v>
      </c>
      <c r="J485">
        <v>2.4300000000000002</v>
      </c>
    </row>
    <row r="486" spans="1:10" x14ac:dyDescent="0.25">
      <c r="A486" t="s">
        <v>31</v>
      </c>
      <c r="B486">
        <v>2</v>
      </c>
      <c r="C486" t="s">
        <v>45</v>
      </c>
      <c r="D486">
        <v>1.74</v>
      </c>
      <c r="E486">
        <v>1.67785714285714</v>
      </c>
      <c r="F486">
        <v>1.5535714285714299</v>
      </c>
      <c r="G486">
        <v>1.49142857142857</v>
      </c>
      <c r="H486">
        <v>1.42928571428572</v>
      </c>
      <c r="I486">
        <v>1.3671428571428601</v>
      </c>
      <c r="J486">
        <v>1.3049999999999999</v>
      </c>
    </row>
    <row r="487" spans="1:10" x14ac:dyDescent="0.25">
      <c r="A487" t="s">
        <v>32</v>
      </c>
      <c r="B487">
        <v>2</v>
      </c>
      <c r="C487" t="s">
        <v>45</v>
      </c>
      <c r="D487">
        <v>2.04</v>
      </c>
      <c r="E487">
        <v>1.96714285714286</v>
      </c>
      <c r="F487">
        <v>1.8214285714285701</v>
      </c>
      <c r="G487">
        <v>1.74857142857143</v>
      </c>
      <c r="H487">
        <v>1.6757142857142899</v>
      </c>
      <c r="I487">
        <v>1.6028571428571401</v>
      </c>
      <c r="J487">
        <v>1.53</v>
      </c>
    </row>
    <row r="488" spans="1:10" x14ac:dyDescent="0.25">
      <c r="A488" t="s">
        <v>33</v>
      </c>
      <c r="B488">
        <v>2</v>
      </c>
      <c r="C488" t="s">
        <v>45</v>
      </c>
      <c r="D488">
        <v>3</v>
      </c>
      <c r="E488">
        <v>2.8928571428571499</v>
      </c>
      <c r="F488">
        <v>2.6785714285714302</v>
      </c>
      <c r="G488">
        <v>2.5714285714285698</v>
      </c>
      <c r="H488">
        <v>2.4642857142857202</v>
      </c>
      <c r="I488">
        <v>2.3571428571428599</v>
      </c>
      <c r="J488">
        <v>2.25</v>
      </c>
    </row>
    <row r="489" spans="1:10" x14ac:dyDescent="0.25">
      <c r="A489" t="s">
        <v>34</v>
      </c>
      <c r="B489">
        <v>2</v>
      </c>
      <c r="C489" t="s">
        <v>45</v>
      </c>
      <c r="D489">
        <v>3.66</v>
      </c>
      <c r="E489">
        <v>3.5292857142857201</v>
      </c>
      <c r="F489">
        <v>3.2678571428571499</v>
      </c>
      <c r="G489">
        <v>3.1371428571428601</v>
      </c>
      <c r="H489">
        <v>3.0064285714285699</v>
      </c>
      <c r="I489">
        <v>2.8757142857142899</v>
      </c>
      <c r="J489">
        <v>2.7450000000000001</v>
      </c>
    </row>
    <row r="490" spans="1:10" x14ac:dyDescent="0.25">
      <c r="A490" t="s">
        <v>35</v>
      </c>
      <c r="B490">
        <v>2</v>
      </c>
      <c r="C490" t="s">
        <v>45</v>
      </c>
      <c r="D490">
        <v>2.16</v>
      </c>
      <c r="E490">
        <v>2.0828571428571401</v>
      </c>
      <c r="F490">
        <v>1.9285714285714299</v>
      </c>
      <c r="G490">
        <v>1.8514285714285701</v>
      </c>
      <c r="H490">
        <v>1.77428571428572</v>
      </c>
      <c r="I490">
        <v>1.69714285714286</v>
      </c>
      <c r="J490">
        <v>1.62</v>
      </c>
    </row>
    <row r="491" spans="1:10" x14ac:dyDescent="0.25">
      <c r="A491" t="s">
        <v>36</v>
      </c>
      <c r="B491">
        <v>2</v>
      </c>
      <c r="C491" t="s">
        <v>45</v>
      </c>
      <c r="D491">
        <v>3.06</v>
      </c>
      <c r="E491">
        <v>2.9507142857142901</v>
      </c>
      <c r="F491">
        <v>2.7321428571428599</v>
      </c>
      <c r="G491">
        <v>2.6228571428571499</v>
      </c>
      <c r="H491">
        <v>2.5135714285714301</v>
      </c>
      <c r="I491">
        <v>2.4042857142857201</v>
      </c>
      <c r="J491">
        <v>2.2949999999999999</v>
      </c>
    </row>
    <row r="492" spans="1:10" x14ac:dyDescent="0.25">
      <c r="A492" t="s">
        <v>37</v>
      </c>
      <c r="B492">
        <v>2</v>
      </c>
      <c r="C492" t="s">
        <v>45</v>
      </c>
      <c r="D492">
        <v>3.18</v>
      </c>
      <c r="E492">
        <v>3.0664285714285699</v>
      </c>
      <c r="F492">
        <v>2.8392857142857202</v>
      </c>
      <c r="G492">
        <v>2.72571428571429</v>
      </c>
      <c r="H492">
        <v>2.6121428571428602</v>
      </c>
      <c r="I492">
        <v>2.49857142857143</v>
      </c>
      <c r="J492">
        <v>2.3849999999999998</v>
      </c>
    </row>
    <row r="493" spans="1:10" x14ac:dyDescent="0.25">
      <c r="A493" t="s">
        <v>38</v>
      </c>
      <c r="B493">
        <v>2</v>
      </c>
      <c r="C493" t="s">
        <v>45</v>
      </c>
      <c r="D493">
        <v>2.4</v>
      </c>
      <c r="E493">
        <v>2.3142857142857198</v>
      </c>
      <c r="F493">
        <v>2.1428571428571499</v>
      </c>
      <c r="G493">
        <v>2.05714285714286</v>
      </c>
      <c r="H493">
        <v>1.97142857142857</v>
      </c>
      <c r="I493">
        <v>1.8857142857142899</v>
      </c>
      <c r="J493">
        <v>1.8</v>
      </c>
    </row>
    <row r="494" spans="1:10" x14ac:dyDescent="0.25">
      <c r="A494" t="s">
        <v>39</v>
      </c>
      <c r="B494">
        <v>2</v>
      </c>
      <c r="C494" t="s">
        <v>45</v>
      </c>
      <c r="D494">
        <v>2.58</v>
      </c>
      <c r="E494">
        <v>2.4878571428571399</v>
      </c>
      <c r="F494">
        <v>2.3035714285714302</v>
      </c>
      <c r="G494">
        <v>2.21142857142857</v>
      </c>
      <c r="H494">
        <v>2.11928571428572</v>
      </c>
      <c r="I494">
        <v>2.0271428571428598</v>
      </c>
      <c r="J494">
        <v>1.9350000000000001</v>
      </c>
    </row>
    <row r="495" spans="1:10" x14ac:dyDescent="0.25">
      <c r="A495" t="s">
        <v>10</v>
      </c>
      <c r="B495">
        <v>2</v>
      </c>
      <c r="C495" t="s">
        <v>46</v>
      </c>
      <c r="D495">
        <v>3.42</v>
      </c>
      <c r="E495">
        <v>3.2978571428571501</v>
      </c>
      <c r="F495">
        <v>3.0535714285714302</v>
      </c>
      <c r="G495">
        <v>2.9314285714285702</v>
      </c>
      <c r="H495">
        <v>2.8092857142857199</v>
      </c>
      <c r="I495">
        <v>2.6871428571428599</v>
      </c>
      <c r="J495">
        <v>2.5649999999999999</v>
      </c>
    </row>
    <row r="496" spans="1:10" x14ac:dyDescent="0.25">
      <c r="A496" t="s">
        <v>12</v>
      </c>
      <c r="B496">
        <v>2</v>
      </c>
      <c r="C496" t="s">
        <v>46</v>
      </c>
      <c r="D496">
        <v>2.94</v>
      </c>
      <c r="E496">
        <v>2.835</v>
      </c>
      <c r="F496">
        <v>2.625</v>
      </c>
      <c r="G496">
        <v>2.52</v>
      </c>
      <c r="H496">
        <v>2.415</v>
      </c>
      <c r="I496">
        <v>2.31</v>
      </c>
      <c r="J496">
        <v>2.2050000000000001</v>
      </c>
    </row>
    <row r="497" spans="1:10" x14ac:dyDescent="0.25">
      <c r="A497" t="s">
        <v>13</v>
      </c>
      <c r="B497">
        <v>2</v>
      </c>
      <c r="C497" t="s">
        <v>46</v>
      </c>
      <c r="D497">
        <v>1.92</v>
      </c>
      <c r="E497">
        <v>1.8514285714285701</v>
      </c>
      <c r="F497">
        <v>1.71428571428572</v>
      </c>
      <c r="G497">
        <v>1.6457142857142899</v>
      </c>
      <c r="H497">
        <v>1.5771428571428601</v>
      </c>
      <c r="I497">
        <v>1.50857142857143</v>
      </c>
      <c r="J497">
        <v>1.44</v>
      </c>
    </row>
    <row r="498" spans="1:10" x14ac:dyDescent="0.25">
      <c r="A498" t="s">
        <v>14</v>
      </c>
      <c r="B498">
        <v>2</v>
      </c>
      <c r="C498" t="s">
        <v>46</v>
      </c>
      <c r="D498">
        <v>1.92</v>
      </c>
      <c r="E498">
        <v>1.8514285714285701</v>
      </c>
      <c r="F498">
        <v>1.71428571428572</v>
      </c>
      <c r="G498">
        <v>1.6457142857142899</v>
      </c>
      <c r="H498">
        <v>1.5771428571428601</v>
      </c>
      <c r="I498">
        <v>1.50857142857143</v>
      </c>
      <c r="J498">
        <v>1.44</v>
      </c>
    </row>
    <row r="499" spans="1:10" x14ac:dyDescent="0.25">
      <c r="A499" t="s">
        <v>15</v>
      </c>
      <c r="B499">
        <v>2</v>
      </c>
      <c r="C499" t="s">
        <v>46</v>
      </c>
      <c r="D499">
        <v>2.1</v>
      </c>
      <c r="E499">
        <v>2.0249999999999999</v>
      </c>
      <c r="F499">
        <v>1.875</v>
      </c>
      <c r="G499">
        <v>1.8</v>
      </c>
      <c r="H499">
        <v>1.7250000000000001</v>
      </c>
      <c r="I499">
        <v>1.65</v>
      </c>
      <c r="J499">
        <v>1.575</v>
      </c>
    </row>
    <row r="500" spans="1:10" x14ac:dyDescent="0.25">
      <c r="A500" t="s">
        <v>16</v>
      </c>
      <c r="B500">
        <v>2</v>
      </c>
      <c r="C500" t="s">
        <v>46</v>
      </c>
      <c r="D500">
        <v>2.64</v>
      </c>
      <c r="E500">
        <v>2.5457142857142898</v>
      </c>
      <c r="F500">
        <v>2.3571428571428599</v>
      </c>
      <c r="G500">
        <v>2.26285714285715</v>
      </c>
      <c r="H500">
        <v>2.1685714285714299</v>
      </c>
      <c r="I500">
        <v>2.0742857142857201</v>
      </c>
      <c r="J500">
        <v>1.98</v>
      </c>
    </row>
    <row r="501" spans="1:10" x14ac:dyDescent="0.25">
      <c r="A501" t="s">
        <v>17</v>
      </c>
      <c r="B501">
        <v>2</v>
      </c>
      <c r="C501" t="s">
        <v>46</v>
      </c>
      <c r="D501">
        <v>3.78</v>
      </c>
      <c r="E501">
        <v>3.645</v>
      </c>
      <c r="F501">
        <v>3.375</v>
      </c>
      <c r="G501">
        <v>3.24</v>
      </c>
      <c r="H501">
        <v>3.105</v>
      </c>
      <c r="I501">
        <v>2.97</v>
      </c>
      <c r="J501">
        <v>2.835</v>
      </c>
    </row>
    <row r="502" spans="1:10" x14ac:dyDescent="0.25">
      <c r="A502" t="s">
        <v>18</v>
      </c>
      <c r="B502">
        <v>2</v>
      </c>
      <c r="C502" t="s">
        <v>46</v>
      </c>
      <c r="D502">
        <v>2.88</v>
      </c>
      <c r="E502">
        <v>2.7771428571428598</v>
      </c>
      <c r="F502">
        <v>2.5714285714285698</v>
      </c>
      <c r="G502">
        <v>2.4685714285714302</v>
      </c>
      <c r="H502">
        <v>2.3657142857142901</v>
      </c>
      <c r="I502">
        <v>2.2628571428571398</v>
      </c>
      <c r="J502">
        <v>2.16</v>
      </c>
    </row>
    <row r="503" spans="1:10" x14ac:dyDescent="0.25">
      <c r="A503" t="s">
        <v>19</v>
      </c>
      <c r="B503">
        <v>2</v>
      </c>
      <c r="C503" t="s">
        <v>46</v>
      </c>
      <c r="D503">
        <v>2.2200000000000002</v>
      </c>
      <c r="E503">
        <v>2.14071428571429</v>
      </c>
      <c r="F503">
        <v>1.9821428571428601</v>
      </c>
      <c r="G503">
        <v>1.9028571428571399</v>
      </c>
      <c r="H503">
        <v>1.82357142857143</v>
      </c>
      <c r="I503">
        <v>1.74428571428572</v>
      </c>
      <c r="J503">
        <v>1.665</v>
      </c>
    </row>
    <row r="504" spans="1:10" x14ac:dyDescent="0.25">
      <c r="A504" t="s">
        <v>20</v>
      </c>
      <c r="B504">
        <v>2</v>
      </c>
      <c r="C504" t="s">
        <v>46</v>
      </c>
      <c r="D504">
        <v>3.06</v>
      </c>
      <c r="E504">
        <v>2.9507142857142901</v>
      </c>
      <c r="F504">
        <v>2.7321428571428599</v>
      </c>
      <c r="G504">
        <v>2.6228571428571499</v>
      </c>
      <c r="H504">
        <v>2.5135714285714301</v>
      </c>
      <c r="I504">
        <v>2.4042857142857201</v>
      </c>
      <c r="J504">
        <v>2.2949999999999999</v>
      </c>
    </row>
    <row r="505" spans="1:10" x14ac:dyDescent="0.25">
      <c r="A505" t="s">
        <v>21</v>
      </c>
      <c r="B505">
        <v>2</v>
      </c>
      <c r="C505" t="s">
        <v>46</v>
      </c>
      <c r="D505">
        <v>2.82</v>
      </c>
      <c r="E505">
        <v>2.7192857142857201</v>
      </c>
      <c r="F505">
        <v>2.5178571428571499</v>
      </c>
      <c r="G505">
        <v>2.4171428571428599</v>
      </c>
      <c r="H505">
        <v>2.3164285714285699</v>
      </c>
      <c r="I505">
        <v>2.2157142857142902</v>
      </c>
      <c r="J505">
        <v>2.1150000000000002</v>
      </c>
    </row>
    <row r="506" spans="1:10" x14ac:dyDescent="0.25">
      <c r="A506" t="s">
        <v>22</v>
      </c>
      <c r="B506">
        <v>2</v>
      </c>
      <c r="C506" t="s">
        <v>46</v>
      </c>
      <c r="D506">
        <v>2.34</v>
      </c>
      <c r="E506">
        <v>2.2564285714285699</v>
      </c>
      <c r="F506">
        <v>2.0892857142857202</v>
      </c>
      <c r="G506">
        <v>2.0057142857142898</v>
      </c>
      <c r="H506">
        <v>1.92214285714286</v>
      </c>
      <c r="I506">
        <v>1.8385714285714301</v>
      </c>
      <c r="J506">
        <v>1.7549999999999999</v>
      </c>
    </row>
    <row r="507" spans="1:10" x14ac:dyDescent="0.25">
      <c r="A507" t="s">
        <v>23</v>
      </c>
      <c r="B507">
        <v>2</v>
      </c>
      <c r="C507" t="s">
        <v>46</v>
      </c>
      <c r="D507">
        <v>2.88</v>
      </c>
      <c r="E507">
        <v>2.7771428571428598</v>
      </c>
      <c r="F507">
        <v>2.5714285714285698</v>
      </c>
      <c r="G507">
        <v>2.4685714285714302</v>
      </c>
      <c r="H507">
        <v>2.3657142857142901</v>
      </c>
      <c r="I507">
        <v>2.2628571428571398</v>
      </c>
      <c r="J507">
        <v>2.16</v>
      </c>
    </row>
    <row r="508" spans="1:10" x14ac:dyDescent="0.25">
      <c r="A508" t="s">
        <v>24</v>
      </c>
      <c r="B508">
        <v>2</v>
      </c>
      <c r="C508" t="s">
        <v>46</v>
      </c>
      <c r="D508">
        <v>2.1</v>
      </c>
      <c r="E508">
        <v>2.0249999999999999</v>
      </c>
      <c r="F508">
        <v>1.875</v>
      </c>
      <c r="G508">
        <v>1.8</v>
      </c>
      <c r="H508">
        <v>1.7250000000000001</v>
      </c>
      <c r="I508">
        <v>1.65</v>
      </c>
      <c r="J508">
        <v>1.575</v>
      </c>
    </row>
    <row r="509" spans="1:10" x14ac:dyDescent="0.25">
      <c r="A509" t="s">
        <v>25</v>
      </c>
      <c r="B509">
        <v>2</v>
      </c>
      <c r="C509" t="s">
        <v>46</v>
      </c>
      <c r="D509">
        <v>3.12</v>
      </c>
      <c r="E509">
        <v>3.0085714285714298</v>
      </c>
      <c r="F509">
        <v>2.78571428571429</v>
      </c>
      <c r="G509">
        <v>2.6742857142857202</v>
      </c>
      <c r="H509">
        <v>2.5628571428571401</v>
      </c>
      <c r="I509">
        <v>2.4514285714285702</v>
      </c>
      <c r="J509">
        <v>2.34</v>
      </c>
    </row>
    <row r="510" spans="1:10" x14ac:dyDescent="0.25">
      <c r="A510" t="s">
        <v>26</v>
      </c>
      <c r="B510">
        <v>2</v>
      </c>
      <c r="C510" t="s">
        <v>46</v>
      </c>
      <c r="D510">
        <v>3.18</v>
      </c>
      <c r="E510">
        <v>3.0664285714285699</v>
      </c>
      <c r="F510">
        <v>2.8392857142857202</v>
      </c>
      <c r="G510">
        <v>2.72571428571429</v>
      </c>
      <c r="H510">
        <v>2.6121428571428602</v>
      </c>
      <c r="I510">
        <v>2.49857142857143</v>
      </c>
      <c r="J510">
        <v>2.3849999999999998</v>
      </c>
    </row>
    <row r="511" spans="1:10" x14ac:dyDescent="0.25">
      <c r="A511" t="s">
        <v>27</v>
      </c>
      <c r="B511">
        <v>2</v>
      </c>
      <c r="C511" t="s">
        <v>46</v>
      </c>
      <c r="D511">
        <v>3.06</v>
      </c>
      <c r="E511">
        <v>2.9507142857142901</v>
      </c>
      <c r="F511">
        <v>2.7321428571428599</v>
      </c>
      <c r="G511">
        <v>2.6228571428571499</v>
      </c>
      <c r="H511">
        <v>2.5135714285714301</v>
      </c>
      <c r="I511">
        <v>2.4042857142857201</v>
      </c>
      <c r="J511">
        <v>2.2949999999999999</v>
      </c>
    </row>
    <row r="512" spans="1:10" x14ac:dyDescent="0.25">
      <c r="A512" t="s">
        <v>28</v>
      </c>
      <c r="B512">
        <v>2</v>
      </c>
      <c r="C512" t="s">
        <v>46</v>
      </c>
      <c r="D512">
        <v>3.3</v>
      </c>
      <c r="E512">
        <v>3.18214285714286</v>
      </c>
      <c r="F512">
        <v>2.9464285714285698</v>
      </c>
      <c r="G512">
        <v>2.8285714285714301</v>
      </c>
      <c r="H512">
        <v>2.7107142857142899</v>
      </c>
      <c r="I512">
        <v>2.5928571428571501</v>
      </c>
      <c r="J512">
        <v>2.4750000000000001</v>
      </c>
    </row>
    <row r="513" spans="1:10" x14ac:dyDescent="0.25">
      <c r="A513" t="s">
        <v>29</v>
      </c>
      <c r="B513">
        <v>2</v>
      </c>
      <c r="C513" t="s">
        <v>46</v>
      </c>
      <c r="D513">
        <v>2.7</v>
      </c>
      <c r="E513">
        <v>2.60357142857143</v>
      </c>
      <c r="F513">
        <v>2.41071428571429</v>
      </c>
      <c r="G513">
        <v>2.3142857142857198</v>
      </c>
      <c r="H513">
        <v>2.2178571428571399</v>
      </c>
      <c r="I513">
        <v>2.1214285714285701</v>
      </c>
      <c r="J513">
        <v>2.0249999999999999</v>
      </c>
    </row>
    <row r="514" spans="1:10" x14ac:dyDescent="0.25">
      <c r="A514" t="s">
        <v>30</v>
      </c>
      <c r="B514">
        <v>2</v>
      </c>
      <c r="C514" t="s">
        <v>46</v>
      </c>
      <c r="D514">
        <v>3.24</v>
      </c>
      <c r="E514">
        <v>3.1242857142857199</v>
      </c>
      <c r="F514">
        <v>2.8928571428571499</v>
      </c>
      <c r="G514">
        <v>2.7771428571428598</v>
      </c>
      <c r="H514">
        <v>2.6614285714285701</v>
      </c>
      <c r="I514">
        <v>2.5457142857142898</v>
      </c>
      <c r="J514">
        <v>2.4300000000000002</v>
      </c>
    </row>
    <row r="515" spans="1:10" x14ac:dyDescent="0.25">
      <c r="A515" t="s">
        <v>31</v>
      </c>
      <c r="B515">
        <v>2</v>
      </c>
      <c r="C515" t="s">
        <v>46</v>
      </c>
      <c r="D515">
        <v>1.74</v>
      </c>
      <c r="E515">
        <v>1.67785714285714</v>
      </c>
      <c r="F515">
        <v>1.5535714285714299</v>
      </c>
      <c r="G515">
        <v>1.49142857142857</v>
      </c>
      <c r="H515">
        <v>1.42928571428572</v>
      </c>
      <c r="I515">
        <v>1.3671428571428601</v>
      </c>
      <c r="J515">
        <v>1.3049999999999999</v>
      </c>
    </row>
    <row r="516" spans="1:10" x14ac:dyDescent="0.25">
      <c r="A516" t="s">
        <v>32</v>
      </c>
      <c r="B516">
        <v>2</v>
      </c>
      <c r="C516" t="s">
        <v>46</v>
      </c>
      <c r="D516">
        <v>2.04</v>
      </c>
      <c r="E516">
        <v>1.96714285714286</v>
      </c>
      <c r="F516">
        <v>1.8214285714285701</v>
      </c>
      <c r="G516">
        <v>1.74857142857143</v>
      </c>
      <c r="H516">
        <v>1.6757142857142899</v>
      </c>
      <c r="I516">
        <v>1.6028571428571401</v>
      </c>
      <c r="J516">
        <v>1.53</v>
      </c>
    </row>
    <row r="517" spans="1:10" x14ac:dyDescent="0.25">
      <c r="A517" t="s">
        <v>33</v>
      </c>
      <c r="B517">
        <v>2</v>
      </c>
      <c r="C517" t="s">
        <v>46</v>
      </c>
      <c r="D517">
        <v>3</v>
      </c>
      <c r="E517">
        <v>2.8928571428571499</v>
      </c>
      <c r="F517">
        <v>2.6785714285714302</v>
      </c>
      <c r="G517">
        <v>2.5714285714285698</v>
      </c>
      <c r="H517">
        <v>2.4642857142857202</v>
      </c>
      <c r="I517">
        <v>2.3571428571428599</v>
      </c>
      <c r="J517">
        <v>2.25</v>
      </c>
    </row>
    <row r="518" spans="1:10" x14ac:dyDescent="0.25">
      <c r="A518" t="s">
        <v>34</v>
      </c>
      <c r="B518">
        <v>2</v>
      </c>
      <c r="C518" t="s">
        <v>46</v>
      </c>
      <c r="D518">
        <v>3.66</v>
      </c>
      <c r="E518">
        <v>3.5292857142857201</v>
      </c>
      <c r="F518">
        <v>3.2678571428571499</v>
      </c>
      <c r="G518">
        <v>3.1371428571428601</v>
      </c>
      <c r="H518">
        <v>3.0064285714285699</v>
      </c>
      <c r="I518">
        <v>2.8757142857142899</v>
      </c>
      <c r="J518">
        <v>2.7450000000000001</v>
      </c>
    </row>
    <row r="519" spans="1:10" x14ac:dyDescent="0.25">
      <c r="A519" t="s">
        <v>35</v>
      </c>
      <c r="B519">
        <v>2</v>
      </c>
      <c r="C519" t="s">
        <v>46</v>
      </c>
      <c r="D519">
        <v>2.16</v>
      </c>
      <c r="E519">
        <v>2.0828571428571401</v>
      </c>
      <c r="F519">
        <v>1.9285714285714299</v>
      </c>
      <c r="G519">
        <v>1.8514285714285701</v>
      </c>
      <c r="H519">
        <v>1.77428571428572</v>
      </c>
      <c r="I519">
        <v>1.69714285714286</v>
      </c>
      <c r="J519">
        <v>1.62</v>
      </c>
    </row>
    <row r="520" spans="1:10" x14ac:dyDescent="0.25">
      <c r="A520" t="s">
        <v>36</v>
      </c>
      <c r="B520">
        <v>2</v>
      </c>
      <c r="C520" t="s">
        <v>46</v>
      </c>
      <c r="D520">
        <v>3.06</v>
      </c>
      <c r="E520">
        <v>2.9507142857142901</v>
      </c>
      <c r="F520">
        <v>2.7321428571428599</v>
      </c>
      <c r="G520">
        <v>2.6228571428571499</v>
      </c>
      <c r="H520">
        <v>2.5135714285714301</v>
      </c>
      <c r="I520">
        <v>2.4042857142857201</v>
      </c>
      <c r="J520">
        <v>2.2949999999999999</v>
      </c>
    </row>
    <row r="521" spans="1:10" x14ac:dyDescent="0.25">
      <c r="A521" t="s">
        <v>37</v>
      </c>
      <c r="B521">
        <v>2</v>
      </c>
      <c r="C521" t="s">
        <v>46</v>
      </c>
      <c r="D521">
        <v>3.18</v>
      </c>
      <c r="E521">
        <v>3.0664285714285699</v>
      </c>
      <c r="F521">
        <v>2.8392857142857202</v>
      </c>
      <c r="G521">
        <v>2.72571428571429</v>
      </c>
      <c r="H521">
        <v>2.6121428571428602</v>
      </c>
      <c r="I521">
        <v>2.49857142857143</v>
      </c>
      <c r="J521">
        <v>2.3849999999999998</v>
      </c>
    </row>
    <row r="522" spans="1:10" x14ac:dyDescent="0.25">
      <c r="A522" t="s">
        <v>38</v>
      </c>
      <c r="B522">
        <v>2</v>
      </c>
      <c r="C522" t="s">
        <v>46</v>
      </c>
      <c r="D522">
        <v>2.4</v>
      </c>
      <c r="E522">
        <v>2.3142857142857198</v>
      </c>
      <c r="F522">
        <v>2.1428571428571499</v>
      </c>
      <c r="G522">
        <v>2.05714285714286</v>
      </c>
      <c r="H522">
        <v>1.97142857142857</v>
      </c>
      <c r="I522">
        <v>1.8857142857142899</v>
      </c>
      <c r="J522">
        <v>1.8</v>
      </c>
    </row>
    <row r="523" spans="1:10" x14ac:dyDescent="0.25">
      <c r="A523" t="s">
        <v>39</v>
      </c>
      <c r="B523">
        <v>2</v>
      </c>
      <c r="C523" t="s">
        <v>46</v>
      </c>
      <c r="D523">
        <v>2.58</v>
      </c>
      <c r="E523">
        <v>2.4878571428571399</v>
      </c>
      <c r="F523">
        <v>2.3035714285714302</v>
      </c>
      <c r="G523">
        <v>2.21142857142857</v>
      </c>
      <c r="H523">
        <v>2.11928571428572</v>
      </c>
      <c r="I523">
        <v>2.0271428571428598</v>
      </c>
      <c r="J523">
        <v>1.9350000000000001</v>
      </c>
    </row>
    <row r="524" spans="1:10" x14ac:dyDescent="0.25">
      <c r="A524" t="s">
        <v>10</v>
      </c>
      <c r="B524">
        <v>2</v>
      </c>
      <c r="C524" t="s">
        <v>47</v>
      </c>
      <c r="D524">
        <v>3.42</v>
      </c>
      <c r="E524">
        <v>3.2978571428571501</v>
      </c>
      <c r="F524">
        <v>3.0535714285714302</v>
      </c>
      <c r="G524">
        <v>2.9314285714285702</v>
      </c>
      <c r="H524">
        <v>2.8092857142857199</v>
      </c>
      <c r="I524">
        <v>2.6871428571428599</v>
      </c>
      <c r="J524">
        <v>2.5649999999999999</v>
      </c>
    </row>
    <row r="525" spans="1:10" x14ac:dyDescent="0.25">
      <c r="A525" t="s">
        <v>12</v>
      </c>
      <c r="B525">
        <v>2</v>
      </c>
      <c r="C525" t="s">
        <v>47</v>
      </c>
      <c r="D525">
        <v>2.94</v>
      </c>
      <c r="E525">
        <v>2.835</v>
      </c>
      <c r="F525">
        <v>2.625</v>
      </c>
      <c r="G525">
        <v>2.52</v>
      </c>
      <c r="H525">
        <v>2.415</v>
      </c>
      <c r="I525">
        <v>2.31</v>
      </c>
      <c r="J525">
        <v>2.2050000000000001</v>
      </c>
    </row>
    <row r="526" spans="1:10" x14ac:dyDescent="0.25">
      <c r="A526" t="s">
        <v>13</v>
      </c>
      <c r="B526">
        <v>2</v>
      </c>
      <c r="C526" t="s">
        <v>47</v>
      </c>
      <c r="D526">
        <v>1.92</v>
      </c>
      <c r="E526">
        <v>1.8514285714285701</v>
      </c>
      <c r="F526">
        <v>1.71428571428572</v>
      </c>
      <c r="G526">
        <v>1.6457142857142899</v>
      </c>
      <c r="H526">
        <v>1.5771428571428601</v>
      </c>
      <c r="I526">
        <v>1.50857142857143</v>
      </c>
      <c r="J526">
        <v>1.44</v>
      </c>
    </row>
    <row r="527" spans="1:10" x14ac:dyDescent="0.25">
      <c r="A527" t="s">
        <v>14</v>
      </c>
      <c r="B527">
        <v>2</v>
      </c>
      <c r="C527" t="s">
        <v>47</v>
      </c>
      <c r="D527">
        <v>1.92</v>
      </c>
      <c r="E527">
        <v>1.8514285714285701</v>
      </c>
      <c r="F527">
        <v>1.71428571428572</v>
      </c>
      <c r="G527">
        <v>1.6457142857142899</v>
      </c>
      <c r="H527">
        <v>1.5771428571428601</v>
      </c>
      <c r="I527">
        <v>1.50857142857143</v>
      </c>
      <c r="J527">
        <v>1.44</v>
      </c>
    </row>
    <row r="528" spans="1:10" x14ac:dyDescent="0.25">
      <c r="A528" t="s">
        <v>15</v>
      </c>
      <c r="B528">
        <v>2</v>
      </c>
      <c r="C528" t="s">
        <v>47</v>
      </c>
      <c r="D528">
        <v>2.1</v>
      </c>
      <c r="E528">
        <v>2.0249999999999999</v>
      </c>
      <c r="F528">
        <v>1.875</v>
      </c>
      <c r="G528">
        <v>1.8</v>
      </c>
      <c r="H528">
        <v>1.7250000000000001</v>
      </c>
      <c r="I528">
        <v>1.65</v>
      </c>
      <c r="J528">
        <v>1.575</v>
      </c>
    </row>
    <row r="529" spans="1:10" x14ac:dyDescent="0.25">
      <c r="A529" t="s">
        <v>16</v>
      </c>
      <c r="B529">
        <v>2</v>
      </c>
      <c r="C529" t="s">
        <v>47</v>
      </c>
      <c r="D529">
        <v>2.64</v>
      </c>
      <c r="E529">
        <v>2.5457142857142898</v>
      </c>
      <c r="F529">
        <v>2.3571428571428599</v>
      </c>
      <c r="G529">
        <v>2.26285714285715</v>
      </c>
      <c r="H529">
        <v>2.1685714285714299</v>
      </c>
      <c r="I529">
        <v>2.0742857142857201</v>
      </c>
      <c r="J529">
        <v>1.98</v>
      </c>
    </row>
    <row r="530" spans="1:10" x14ac:dyDescent="0.25">
      <c r="A530" t="s">
        <v>17</v>
      </c>
      <c r="B530">
        <v>2</v>
      </c>
      <c r="C530" t="s">
        <v>47</v>
      </c>
      <c r="D530">
        <v>3.78</v>
      </c>
      <c r="E530">
        <v>3.645</v>
      </c>
      <c r="F530">
        <v>3.375</v>
      </c>
      <c r="G530">
        <v>3.24</v>
      </c>
      <c r="H530">
        <v>3.105</v>
      </c>
      <c r="I530">
        <v>2.97</v>
      </c>
      <c r="J530">
        <v>2.835</v>
      </c>
    </row>
    <row r="531" spans="1:10" x14ac:dyDescent="0.25">
      <c r="A531" t="s">
        <v>18</v>
      </c>
      <c r="B531">
        <v>2</v>
      </c>
      <c r="C531" t="s">
        <v>47</v>
      </c>
      <c r="D531">
        <v>2.88</v>
      </c>
      <c r="E531">
        <v>2.7771428571428598</v>
      </c>
      <c r="F531">
        <v>2.5714285714285698</v>
      </c>
      <c r="G531">
        <v>2.4685714285714302</v>
      </c>
      <c r="H531">
        <v>2.3657142857142901</v>
      </c>
      <c r="I531">
        <v>2.2628571428571398</v>
      </c>
      <c r="J531">
        <v>2.16</v>
      </c>
    </row>
    <row r="532" spans="1:10" x14ac:dyDescent="0.25">
      <c r="A532" t="s">
        <v>19</v>
      </c>
      <c r="B532">
        <v>2</v>
      </c>
      <c r="C532" t="s">
        <v>47</v>
      </c>
      <c r="D532">
        <v>2.2200000000000002</v>
      </c>
      <c r="E532">
        <v>2.14071428571429</v>
      </c>
      <c r="F532">
        <v>1.9821428571428601</v>
      </c>
      <c r="G532">
        <v>1.9028571428571399</v>
      </c>
      <c r="H532">
        <v>1.82357142857143</v>
      </c>
      <c r="I532">
        <v>1.74428571428572</v>
      </c>
      <c r="J532">
        <v>1.665</v>
      </c>
    </row>
    <row r="533" spans="1:10" x14ac:dyDescent="0.25">
      <c r="A533" t="s">
        <v>20</v>
      </c>
      <c r="B533">
        <v>2</v>
      </c>
      <c r="C533" t="s">
        <v>47</v>
      </c>
      <c r="D533">
        <v>3.06</v>
      </c>
      <c r="E533">
        <v>2.9507142857142901</v>
      </c>
      <c r="F533">
        <v>2.7321428571428599</v>
      </c>
      <c r="G533">
        <v>2.6228571428571499</v>
      </c>
      <c r="H533">
        <v>2.5135714285714301</v>
      </c>
      <c r="I533">
        <v>2.4042857142857201</v>
      </c>
      <c r="J533">
        <v>2.2949999999999999</v>
      </c>
    </row>
    <row r="534" spans="1:10" x14ac:dyDescent="0.25">
      <c r="A534" t="s">
        <v>21</v>
      </c>
      <c r="B534">
        <v>2</v>
      </c>
      <c r="C534" t="s">
        <v>47</v>
      </c>
      <c r="D534">
        <v>2.82</v>
      </c>
      <c r="E534">
        <v>2.7192857142857201</v>
      </c>
      <c r="F534">
        <v>2.5178571428571499</v>
      </c>
      <c r="G534">
        <v>2.4171428571428599</v>
      </c>
      <c r="H534">
        <v>2.3164285714285699</v>
      </c>
      <c r="I534">
        <v>2.2157142857142902</v>
      </c>
      <c r="J534">
        <v>2.1150000000000002</v>
      </c>
    </row>
    <row r="535" spans="1:10" x14ac:dyDescent="0.25">
      <c r="A535" t="s">
        <v>22</v>
      </c>
      <c r="B535">
        <v>2</v>
      </c>
      <c r="C535" t="s">
        <v>47</v>
      </c>
      <c r="D535">
        <v>2.34</v>
      </c>
      <c r="E535">
        <v>2.2564285714285699</v>
      </c>
      <c r="F535">
        <v>2.0892857142857202</v>
      </c>
      <c r="G535">
        <v>2.0057142857142898</v>
      </c>
      <c r="H535">
        <v>1.92214285714286</v>
      </c>
      <c r="I535">
        <v>1.8385714285714301</v>
      </c>
      <c r="J535">
        <v>1.7549999999999999</v>
      </c>
    </row>
    <row r="536" spans="1:10" x14ac:dyDescent="0.25">
      <c r="A536" t="s">
        <v>23</v>
      </c>
      <c r="B536">
        <v>2</v>
      </c>
      <c r="C536" t="s">
        <v>47</v>
      </c>
      <c r="D536">
        <v>2.88</v>
      </c>
      <c r="E536">
        <v>2.7771428571428598</v>
      </c>
      <c r="F536">
        <v>2.5714285714285698</v>
      </c>
      <c r="G536">
        <v>2.4685714285714302</v>
      </c>
      <c r="H536">
        <v>2.3657142857142901</v>
      </c>
      <c r="I536">
        <v>2.2628571428571398</v>
      </c>
      <c r="J536">
        <v>2.16</v>
      </c>
    </row>
    <row r="537" spans="1:10" x14ac:dyDescent="0.25">
      <c r="A537" t="s">
        <v>24</v>
      </c>
      <c r="B537">
        <v>2</v>
      </c>
      <c r="C537" t="s">
        <v>47</v>
      </c>
      <c r="D537">
        <v>2.1</v>
      </c>
      <c r="E537">
        <v>2.0249999999999999</v>
      </c>
      <c r="F537">
        <v>1.875</v>
      </c>
      <c r="G537">
        <v>1.8</v>
      </c>
      <c r="H537">
        <v>1.7250000000000001</v>
      </c>
      <c r="I537">
        <v>1.65</v>
      </c>
      <c r="J537">
        <v>1.575</v>
      </c>
    </row>
    <row r="538" spans="1:10" x14ac:dyDescent="0.25">
      <c r="A538" t="s">
        <v>25</v>
      </c>
      <c r="B538">
        <v>2</v>
      </c>
      <c r="C538" t="s">
        <v>47</v>
      </c>
      <c r="D538">
        <v>3.12</v>
      </c>
      <c r="E538">
        <v>3.0085714285714298</v>
      </c>
      <c r="F538">
        <v>2.78571428571429</v>
      </c>
      <c r="G538">
        <v>2.6742857142857202</v>
      </c>
      <c r="H538">
        <v>2.5628571428571401</v>
      </c>
      <c r="I538">
        <v>2.4514285714285702</v>
      </c>
      <c r="J538">
        <v>2.34</v>
      </c>
    </row>
    <row r="539" spans="1:10" x14ac:dyDescent="0.25">
      <c r="A539" t="s">
        <v>26</v>
      </c>
      <c r="B539">
        <v>2</v>
      </c>
      <c r="C539" t="s">
        <v>47</v>
      </c>
      <c r="D539">
        <v>3.18</v>
      </c>
      <c r="E539">
        <v>3.0664285714285699</v>
      </c>
      <c r="F539">
        <v>2.8392857142857202</v>
      </c>
      <c r="G539">
        <v>2.72571428571429</v>
      </c>
      <c r="H539">
        <v>2.6121428571428602</v>
      </c>
      <c r="I539">
        <v>2.49857142857143</v>
      </c>
      <c r="J539">
        <v>2.3849999999999998</v>
      </c>
    </row>
    <row r="540" spans="1:10" x14ac:dyDescent="0.25">
      <c r="A540" t="s">
        <v>27</v>
      </c>
      <c r="B540">
        <v>2</v>
      </c>
      <c r="C540" t="s">
        <v>47</v>
      </c>
      <c r="D540">
        <v>3.06</v>
      </c>
      <c r="E540">
        <v>2.9507142857142901</v>
      </c>
      <c r="F540">
        <v>2.7321428571428599</v>
      </c>
      <c r="G540">
        <v>2.6228571428571499</v>
      </c>
      <c r="H540">
        <v>2.5135714285714301</v>
      </c>
      <c r="I540">
        <v>2.4042857142857201</v>
      </c>
      <c r="J540">
        <v>2.2949999999999999</v>
      </c>
    </row>
    <row r="541" spans="1:10" x14ac:dyDescent="0.25">
      <c r="A541" t="s">
        <v>28</v>
      </c>
      <c r="B541">
        <v>2</v>
      </c>
      <c r="C541" t="s">
        <v>47</v>
      </c>
      <c r="D541">
        <v>3.3</v>
      </c>
      <c r="E541">
        <v>3.18214285714286</v>
      </c>
      <c r="F541">
        <v>2.9464285714285698</v>
      </c>
      <c r="G541">
        <v>2.8285714285714301</v>
      </c>
      <c r="H541">
        <v>2.7107142857142899</v>
      </c>
      <c r="I541">
        <v>2.5928571428571501</v>
      </c>
      <c r="J541">
        <v>2.4750000000000001</v>
      </c>
    </row>
    <row r="542" spans="1:10" x14ac:dyDescent="0.25">
      <c r="A542" t="s">
        <v>29</v>
      </c>
      <c r="B542">
        <v>2</v>
      </c>
      <c r="C542" t="s">
        <v>47</v>
      </c>
      <c r="D542">
        <v>2.7</v>
      </c>
      <c r="E542">
        <v>2.60357142857143</v>
      </c>
      <c r="F542">
        <v>2.41071428571429</v>
      </c>
      <c r="G542">
        <v>2.3142857142857198</v>
      </c>
      <c r="H542">
        <v>2.2178571428571399</v>
      </c>
      <c r="I542">
        <v>2.1214285714285701</v>
      </c>
      <c r="J542">
        <v>2.0249999999999999</v>
      </c>
    </row>
    <row r="543" spans="1:10" x14ac:dyDescent="0.25">
      <c r="A543" t="s">
        <v>30</v>
      </c>
      <c r="B543">
        <v>2</v>
      </c>
      <c r="C543" t="s">
        <v>47</v>
      </c>
      <c r="D543">
        <v>3.24</v>
      </c>
      <c r="E543">
        <v>3.1242857142857199</v>
      </c>
      <c r="F543">
        <v>2.8928571428571499</v>
      </c>
      <c r="G543">
        <v>2.7771428571428598</v>
      </c>
      <c r="H543">
        <v>2.6614285714285701</v>
      </c>
      <c r="I543">
        <v>2.5457142857142898</v>
      </c>
      <c r="J543">
        <v>2.4300000000000002</v>
      </c>
    </row>
    <row r="544" spans="1:10" x14ac:dyDescent="0.25">
      <c r="A544" t="s">
        <v>31</v>
      </c>
      <c r="B544">
        <v>2</v>
      </c>
      <c r="C544" t="s">
        <v>47</v>
      </c>
      <c r="D544">
        <v>1.74</v>
      </c>
      <c r="E544">
        <v>1.67785714285714</v>
      </c>
      <c r="F544">
        <v>1.5535714285714299</v>
      </c>
      <c r="G544">
        <v>1.49142857142857</v>
      </c>
      <c r="H544">
        <v>1.42928571428572</v>
      </c>
      <c r="I544">
        <v>1.3671428571428601</v>
      </c>
      <c r="J544">
        <v>1.3049999999999999</v>
      </c>
    </row>
    <row r="545" spans="1:10" x14ac:dyDescent="0.25">
      <c r="A545" t="s">
        <v>32</v>
      </c>
      <c r="B545">
        <v>2</v>
      </c>
      <c r="C545" t="s">
        <v>47</v>
      </c>
      <c r="D545">
        <v>2.04</v>
      </c>
      <c r="E545">
        <v>1.96714285714286</v>
      </c>
      <c r="F545">
        <v>1.8214285714285701</v>
      </c>
      <c r="G545">
        <v>1.74857142857143</v>
      </c>
      <c r="H545">
        <v>1.6757142857142899</v>
      </c>
      <c r="I545">
        <v>1.6028571428571401</v>
      </c>
      <c r="J545">
        <v>1.53</v>
      </c>
    </row>
    <row r="546" spans="1:10" x14ac:dyDescent="0.25">
      <c r="A546" t="s">
        <v>33</v>
      </c>
      <c r="B546">
        <v>2</v>
      </c>
      <c r="C546" t="s">
        <v>47</v>
      </c>
      <c r="D546">
        <v>3</v>
      </c>
      <c r="E546">
        <v>2.8928571428571499</v>
      </c>
      <c r="F546">
        <v>2.6785714285714302</v>
      </c>
      <c r="G546">
        <v>2.5714285714285698</v>
      </c>
      <c r="H546">
        <v>2.4642857142857202</v>
      </c>
      <c r="I546">
        <v>2.3571428571428599</v>
      </c>
      <c r="J546">
        <v>2.25</v>
      </c>
    </row>
    <row r="547" spans="1:10" x14ac:dyDescent="0.25">
      <c r="A547" t="s">
        <v>34</v>
      </c>
      <c r="B547">
        <v>2</v>
      </c>
      <c r="C547" t="s">
        <v>47</v>
      </c>
      <c r="D547">
        <v>3.66</v>
      </c>
      <c r="E547">
        <v>3.5292857142857201</v>
      </c>
      <c r="F547">
        <v>3.2678571428571499</v>
      </c>
      <c r="G547">
        <v>3.1371428571428601</v>
      </c>
      <c r="H547">
        <v>3.0064285714285699</v>
      </c>
      <c r="I547">
        <v>2.8757142857142899</v>
      </c>
      <c r="J547">
        <v>2.7450000000000001</v>
      </c>
    </row>
    <row r="548" spans="1:10" x14ac:dyDescent="0.25">
      <c r="A548" t="s">
        <v>35</v>
      </c>
      <c r="B548">
        <v>2</v>
      </c>
      <c r="C548" t="s">
        <v>47</v>
      </c>
      <c r="D548">
        <v>2.16</v>
      </c>
      <c r="E548">
        <v>2.0828571428571401</v>
      </c>
      <c r="F548">
        <v>1.9285714285714299</v>
      </c>
      <c r="G548">
        <v>1.8514285714285701</v>
      </c>
      <c r="H548">
        <v>1.77428571428572</v>
      </c>
      <c r="I548">
        <v>1.69714285714286</v>
      </c>
      <c r="J548">
        <v>1.62</v>
      </c>
    </row>
    <row r="549" spans="1:10" x14ac:dyDescent="0.25">
      <c r="A549" t="s">
        <v>36</v>
      </c>
      <c r="B549">
        <v>2</v>
      </c>
      <c r="C549" t="s">
        <v>47</v>
      </c>
      <c r="D549">
        <v>3.06</v>
      </c>
      <c r="E549">
        <v>2.9507142857142901</v>
      </c>
      <c r="F549">
        <v>2.7321428571428599</v>
      </c>
      <c r="G549">
        <v>2.6228571428571499</v>
      </c>
      <c r="H549">
        <v>2.5135714285714301</v>
      </c>
      <c r="I549">
        <v>2.4042857142857201</v>
      </c>
      <c r="J549">
        <v>2.2949999999999999</v>
      </c>
    </row>
    <row r="550" spans="1:10" x14ac:dyDescent="0.25">
      <c r="A550" t="s">
        <v>37</v>
      </c>
      <c r="B550">
        <v>2</v>
      </c>
      <c r="C550" t="s">
        <v>47</v>
      </c>
      <c r="D550">
        <v>3.18</v>
      </c>
      <c r="E550">
        <v>3.0664285714285699</v>
      </c>
      <c r="F550">
        <v>2.8392857142857202</v>
      </c>
      <c r="G550">
        <v>2.72571428571429</v>
      </c>
      <c r="H550">
        <v>2.6121428571428602</v>
      </c>
      <c r="I550">
        <v>2.49857142857143</v>
      </c>
      <c r="J550">
        <v>2.3849999999999998</v>
      </c>
    </row>
    <row r="551" spans="1:10" x14ac:dyDescent="0.25">
      <c r="A551" t="s">
        <v>38</v>
      </c>
      <c r="B551">
        <v>2</v>
      </c>
      <c r="C551" t="s">
        <v>47</v>
      </c>
      <c r="D551">
        <v>2.4</v>
      </c>
      <c r="E551">
        <v>2.3142857142857198</v>
      </c>
      <c r="F551">
        <v>2.1428571428571499</v>
      </c>
      <c r="G551">
        <v>2.05714285714286</v>
      </c>
      <c r="H551">
        <v>1.97142857142857</v>
      </c>
      <c r="I551">
        <v>1.8857142857142899</v>
      </c>
      <c r="J551">
        <v>1.8</v>
      </c>
    </row>
    <row r="552" spans="1:10" x14ac:dyDescent="0.25">
      <c r="A552" t="s">
        <v>39</v>
      </c>
      <c r="B552">
        <v>2</v>
      </c>
      <c r="C552" t="s">
        <v>47</v>
      </c>
      <c r="D552">
        <v>2.58</v>
      </c>
      <c r="E552">
        <v>2.4878571428571399</v>
      </c>
      <c r="F552">
        <v>2.3035714285714302</v>
      </c>
      <c r="G552">
        <v>2.21142857142857</v>
      </c>
      <c r="H552">
        <v>2.11928571428572</v>
      </c>
      <c r="I552">
        <v>2.0271428571428598</v>
      </c>
      <c r="J552">
        <v>1.9350000000000001</v>
      </c>
    </row>
    <row r="553" spans="1:10" x14ac:dyDescent="0.25">
      <c r="A553" t="s">
        <v>10</v>
      </c>
      <c r="B553">
        <v>2</v>
      </c>
      <c r="C553" t="s">
        <v>48</v>
      </c>
      <c r="D553">
        <v>3.42</v>
      </c>
      <c r="E553">
        <v>3.2978571428571501</v>
      </c>
      <c r="F553">
        <v>3.0535714285714302</v>
      </c>
      <c r="G553">
        <v>2.9314285714285702</v>
      </c>
      <c r="H553">
        <v>2.8092857142857199</v>
      </c>
      <c r="I553">
        <v>2.6871428571428599</v>
      </c>
      <c r="J553">
        <v>2.5649999999999999</v>
      </c>
    </row>
    <row r="554" spans="1:10" x14ac:dyDescent="0.25">
      <c r="A554" t="s">
        <v>12</v>
      </c>
      <c r="B554">
        <v>2</v>
      </c>
      <c r="C554" t="s">
        <v>48</v>
      </c>
      <c r="D554">
        <v>2.94</v>
      </c>
      <c r="E554">
        <v>2.835</v>
      </c>
      <c r="F554">
        <v>2.625</v>
      </c>
      <c r="G554">
        <v>2.52</v>
      </c>
      <c r="H554">
        <v>2.415</v>
      </c>
      <c r="I554">
        <v>2.31</v>
      </c>
      <c r="J554">
        <v>2.2050000000000001</v>
      </c>
    </row>
    <row r="555" spans="1:10" x14ac:dyDescent="0.25">
      <c r="A555" t="s">
        <v>13</v>
      </c>
      <c r="B555">
        <v>2</v>
      </c>
      <c r="C555" t="s">
        <v>48</v>
      </c>
      <c r="D555">
        <v>1.92</v>
      </c>
      <c r="E555">
        <v>1.8514285714285701</v>
      </c>
      <c r="F555">
        <v>1.71428571428572</v>
      </c>
      <c r="G555">
        <v>1.6457142857142899</v>
      </c>
      <c r="H555">
        <v>1.5771428571428601</v>
      </c>
      <c r="I555">
        <v>1.50857142857143</v>
      </c>
      <c r="J555">
        <v>1.44</v>
      </c>
    </row>
    <row r="556" spans="1:10" x14ac:dyDescent="0.25">
      <c r="A556" t="s">
        <v>14</v>
      </c>
      <c r="B556">
        <v>2</v>
      </c>
      <c r="C556" t="s">
        <v>48</v>
      </c>
      <c r="D556">
        <v>1.92</v>
      </c>
      <c r="E556">
        <v>1.8514285714285701</v>
      </c>
      <c r="F556">
        <v>1.71428571428572</v>
      </c>
      <c r="G556">
        <v>1.6457142857142899</v>
      </c>
      <c r="H556">
        <v>1.5771428571428601</v>
      </c>
      <c r="I556">
        <v>1.50857142857143</v>
      </c>
      <c r="J556">
        <v>1.44</v>
      </c>
    </row>
    <row r="557" spans="1:10" x14ac:dyDescent="0.25">
      <c r="A557" t="s">
        <v>15</v>
      </c>
      <c r="B557">
        <v>2</v>
      </c>
      <c r="C557" t="s">
        <v>48</v>
      </c>
      <c r="D557">
        <v>2.1</v>
      </c>
      <c r="E557">
        <v>2.0249999999999999</v>
      </c>
      <c r="F557">
        <v>1.875</v>
      </c>
      <c r="G557">
        <v>1.8</v>
      </c>
      <c r="H557">
        <v>1.7250000000000001</v>
      </c>
      <c r="I557">
        <v>1.65</v>
      </c>
      <c r="J557">
        <v>1.575</v>
      </c>
    </row>
    <row r="558" spans="1:10" x14ac:dyDescent="0.25">
      <c r="A558" t="s">
        <v>16</v>
      </c>
      <c r="B558">
        <v>2</v>
      </c>
      <c r="C558" t="s">
        <v>48</v>
      </c>
      <c r="D558">
        <v>2.64</v>
      </c>
      <c r="E558">
        <v>2.5457142857142898</v>
      </c>
      <c r="F558">
        <v>2.3571428571428599</v>
      </c>
      <c r="G558">
        <v>2.26285714285715</v>
      </c>
      <c r="H558">
        <v>2.1685714285714299</v>
      </c>
      <c r="I558">
        <v>2.0742857142857201</v>
      </c>
      <c r="J558">
        <v>1.98</v>
      </c>
    </row>
    <row r="559" spans="1:10" x14ac:dyDescent="0.25">
      <c r="A559" t="s">
        <v>17</v>
      </c>
      <c r="B559">
        <v>2</v>
      </c>
      <c r="C559" t="s">
        <v>48</v>
      </c>
      <c r="D559">
        <v>3.78</v>
      </c>
      <c r="E559">
        <v>3.645</v>
      </c>
      <c r="F559">
        <v>3.375</v>
      </c>
      <c r="G559">
        <v>3.24</v>
      </c>
      <c r="H559">
        <v>3.105</v>
      </c>
      <c r="I559">
        <v>2.97</v>
      </c>
      <c r="J559">
        <v>2.835</v>
      </c>
    </row>
    <row r="560" spans="1:10" x14ac:dyDescent="0.25">
      <c r="A560" t="s">
        <v>18</v>
      </c>
      <c r="B560">
        <v>2</v>
      </c>
      <c r="C560" t="s">
        <v>48</v>
      </c>
      <c r="D560">
        <v>2.88</v>
      </c>
      <c r="E560">
        <v>2.7771428571428598</v>
      </c>
      <c r="F560">
        <v>2.5714285714285698</v>
      </c>
      <c r="G560">
        <v>2.4685714285714302</v>
      </c>
      <c r="H560">
        <v>2.3657142857142901</v>
      </c>
      <c r="I560">
        <v>2.2628571428571398</v>
      </c>
      <c r="J560">
        <v>2.16</v>
      </c>
    </row>
    <row r="561" spans="1:10" x14ac:dyDescent="0.25">
      <c r="A561" t="s">
        <v>19</v>
      </c>
      <c r="B561">
        <v>2</v>
      </c>
      <c r="C561" t="s">
        <v>48</v>
      </c>
      <c r="D561">
        <v>2.2200000000000002</v>
      </c>
      <c r="E561">
        <v>2.14071428571429</v>
      </c>
      <c r="F561">
        <v>1.9821428571428601</v>
      </c>
      <c r="G561">
        <v>1.9028571428571399</v>
      </c>
      <c r="H561">
        <v>1.82357142857143</v>
      </c>
      <c r="I561">
        <v>1.74428571428572</v>
      </c>
      <c r="J561">
        <v>1.665</v>
      </c>
    </row>
    <row r="562" spans="1:10" x14ac:dyDescent="0.25">
      <c r="A562" t="s">
        <v>20</v>
      </c>
      <c r="B562">
        <v>2</v>
      </c>
      <c r="C562" t="s">
        <v>48</v>
      </c>
      <c r="D562">
        <v>3.06</v>
      </c>
      <c r="E562">
        <v>2.9507142857142901</v>
      </c>
      <c r="F562">
        <v>2.7321428571428599</v>
      </c>
      <c r="G562">
        <v>2.6228571428571499</v>
      </c>
      <c r="H562">
        <v>2.5135714285714301</v>
      </c>
      <c r="I562">
        <v>2.4042857142857201</v>
      </c>
      <c r="J562">
        <v>2.2949999999999999</v>
      </c>
    </row>
    <row r="563" spans="1:10" x14ac:dyDescent="0.25">
      <c r="A563" t="s">
        <v>21</v>
      </c>
      <c r="B563">
        <v>2</v>
      </c>
      <c r="C563" t="s">
        <v>48</v>
      </c>
      <c r="D563">
        <v>2.82</v>
      </c>
      <c r="E563">
        <v>2.7192857142857201</v>
      </c>
      <c r="F563">
        <v>2.5178571428571499</v>
      </c>
      <c r="G563">
        <v>2.4171428571428599</v>
      </c>
      <c r="H563">
        <v>2.3164285714285699</v>
      </c>
      <c r="I563">
        <v>2.2157142857142902</v>
      </c>
      <c r="J563">
        <v>2.1150000000000002</v>
      </c>
    </row>
    <row r="564" spans="1:10" x14ac:dyDescent="0.25">
      <c r="A564" t="s">
        <v>22</v>
      </c>
      <c r="B564">
        <v>2</v>
      </c>
      <c r="C564" t="s">
        <v>48</v>
      </c>
      <c r="D564">
        <v>2.34</v>
      </c>
      <c r="E564">
        <v>2.2564285714285699</v>
      </c>
      <c r="F564">
        <v>2.0892857142857202</v>
      </c>
      <c r="G564">
        <v>2.0057142857142898</v>
      </c>
      <c r="H564">
        <v>1.92214285714286</v>
      </c>
      <c r="I564">
        <v>1.8385714285714301</v>
      </c>
      <c r="J564">
        <v>1.7549999999999999</v>
      </c>
    </row>
    <row r="565" spans="1:10" x14ac:dyDescent="0.25">
      <c r="A565" t="s">
        <v>23</v>
      </c>
      <c r="B565">
        <v>2</v>
      </c>
      <c r="C565" t="s">
        <v>48</v>
      </c>
      <c r="D565">
        <v>2.88</v>
      </c>
      <c r="E565">
        <v>2.7771428571428598</v>
      </c>
      <c r="F565">
        <v>2.5714285714285698</v>
      </c>
      <c r="G565">
        <v>2.4685714285714302</v>
      </c>
      <c r="H565">
        <v>2.3657142857142901</v>
      </c>
      <c r="I565">
        <v>2.2628571428571398</v>
      </c>
      <c r="J565">
        <v>2.16</v>
      </c>
    </row>
    <row r="566" spans="1:10" x14ac:dyDescent="0.25">
      <c r="A566" t="s">
        <v>24</v>
      </c>
      <c r="B566">
        <v>2</v>
      </c>
      <c r="C566" t="s">
        <v>48</v>
      </c>
      <c r="D566">
        <v>2.1</v>
      </c>
      <c r="E566">
        <v>2.0249999999999999</v>
      </c>
      <c r="F566">
        <v>1.875</v>
      </c>
      <c r="G566">
        <v>1.8</v>
      </c>
      <c r="H566">
        <v>1.7250000000000001</v>
      </c>
      <c r="I566">
        <v>1.65</v>
      </c>
      <c r="J566">
        <v>1.575</v>
      </c>
    </row>
    <row r="567" spans="1:10" x14ac:dyDescent="0.25">
      <c r="A567" t="s">
        <v>25</v>
      </c>
      <c r="B567">
        <v>2</v>
      </c>
      <c r="C567" t="s">
        <v>48</v>
      </c>
      <c r="D567">
        <v>3.12</v>
      </c>
      <c r="E567">
        <v>3.0085714285714298</v>
      </c>
      <c r="F567">
        <v>2.78571428571429</v>
      </c>
      <c r="G567">
        <v>2.6742857142857202</v>
      </c>
      <c r="H567">
        <v>2.5628571428571401</v>
      </c>
      <c r="I567">
        <v>2.4514285714285702</v>
      </c>
      <c r="J567">
        <v>2.34</v>
      </c>
    </row>
    <row r="568" spans="1:10" x14ac:dyDescent="0.25">
      <c r="A568" t="s">
        <v>26</v>
      </c>
      <c r="B568">
        <v>2</v>
      </c>
      <c r="C568" t="s">
        <v>48</v>
      </c>
      <c r="D568">
        <v>3.18</v>
      </c>
      <c r="E568">
        <v>3.0664285714285699</v>
      </c>
      <c r="F568">
        <v>2.8392857142857202</v>
      </c>
      <c r="G568">
        <v>2.72571428571429</v>
      </c>
      <c r="H568">
        <v>2.6121428571428602</v>
      </c>
      <c r="I568">
        <v>2.49857142857143</v>
      </c>
      <c r="J568">
        <v>2.3849999999999998</v>
      </c>
    </row>
    <row r="569" spans="1:10" x14ac:dyDescent="0.25">
      <c r="A569" t="s">
        <v>27</v>
      </c>
      <c r="B569">
        <v>2</v>
      </c>
      <c r="C569" t="s">
        <v>48</v>
      </c>
      <c r="D569">
        <v>3.06</v>
      </c>
      <c r="E569">
        <v>2.9507142857142901</v>
      </c>
      <c r="F569">
        <v>2.7321428571428599</v>
      </c>
      <c r="G569">
        <v>2.6228571428571499</v>
      </c>
      <c r="H569">
        <v>2.5135714285714301</v>
      </c>
      <c r="I569">
        <v>2.4042857142857201</v>
      </c>
      <c r="J569">
        <v>2.2949999999999999</v>
      </c>
    </row>
    <row r="570" spans="1:10" x14ac:dyDescent="0.25">
      <c r="A570" t="s">
        <v>28</v>
      </c>
      <c r="B570">
        <v>2</v>
      </c>
      <c r="C570" t="s">
        <v>48</v>
      </c>
      <c r="D570">
        <v>3.3</v>
      </c>
      <c r="E570">
        <v>3.18214285714286</v>
      </c>
      <c r="F570">
        <v>2.9464285714285698</v>
      </c>
      <c r="G570">
        <v>2.8285714285714301</v>
      </c>
      <c r="H570">
        <v>2.7107142857142899</v>
      </c>
      <c r="I570">
        <v>2.5928571428571501</v>
      </c>
      <c r="J570">
        <v>2.4750000000000001</v>
      </c>
    </row>
    <row r="571" spans="1:10" x14ac:dyDescent="0.25">
      <c r="A571" t="s">
        <v>29</v>
      </c>
      <c r="B571">
        <v>2</v>
      </c>
      <c r="C571" t="s">
        <v>48</v>
      </c>
      <c r="D571">
        <v>2.7</v>
      </c>
      <c r="E571">
        <v>2.60357142857143</v>
      </c>
      <c r="F571">
        <v>2.41071428571429</v>
      </c>
      <c r="G571">
        <v>2.3142857142857198</v>
      </c>
      <c r="H571">
        <v>2.2178571428571399</v>
      </c>
      <c r="I571">
        <v>2.1214285714285701</v>
      </c>
      <c r="J571">
        <v>2.0249999999999999</v>
      </c>
    </row>
    <row r="572" spans="1:10" x14ac:dyDescent="0.25">
      <c r="A572" t="s">
        <v>30</v>
      </c>
      <c r="B572">
        <v>2</v>
      </c>
      <c r="C572" t="s">
        <v>48</v>
      </c>
      <c r="D572">
        <v>3.24</v>
      </c>
      <c r="E572">
        <v>3.1242857142857199</v>
      </c>
      <c r="F572">
        <v>2.8928571428571499</v>
      </c>
      <c r="G572">
        <v>2.7771428571428598</v>
      </c>
      <c r="H572">
        <v>2.6614285714285701</v>
      </c>
      <c r="I572">
        <v>2.5457142857142898</v>
      </c>
      <c r="J572">
        <v>2.4300000000000002</v>
      </c>
    </row>
    <row r="573" spans="1:10" x14ac:dyDescent="0.25">
      <c r="A573" t="s">
        <v>31</v>
      </c>
      <c r="B573">
        <v>2</v>
      </c>
      <c r="C573" t="s">
        <v>48</v>
      </c>
      <c r="D573">
        <v>1.74</v>
      </c>
      <c r="E573">
        <v>1.67785714285714</v>
      </c>
      <c r="F573">
        <v>1.5535714285714299</v>
      </c>
      <c r="G573">
        <v>1.49142857142857</v>
      </c>
      <c r="H573">
        <v>1.42928571428572</v>
      </c>
      <c r="I573">
        <v>1.3671428571428601</v>
      </c>
      <c r="J573">
        <v>1.3049999999999999</v>
      </c>
    </row>
    <row r="574" spans="1:10" x14ac:dyDescent="0.25">
      <c r="A574" t="s">
        <v>32</v>
      </c>
      <c r="B574">
        <v>2</v>
      </c>
      <c r="C574" t="s">
        <v>48</v>
      </c>
      <c r="D574">
        <v>2.04</v>
      </c>
      <c r="E574">
        <v>1.96714285714286</v>
      </c>
      <c r="F574">
        <v>1.8214285714285701</v>
      </c>
      <c r="G574">
        <v>1.74857142857143</v>
      </c>
      <c r="H574">
        <v>1.6757142857142899</v>
      </c>
      <c r="I574">
        <v>1.6028571428571401</v>
      </c>
      <c r="J574">
        <v>1.53</v>
      </c>
    </row>
    <row r="575" spans="1:10" x14ac:dyDescent="0.25">
      <c r="A575" t="s">
        <v>33</v>
      </c>
      <c r="B575">
        <v>2</v>
      </c>
      <c r="C575" t="s">
        <v>48</v>
      </c>
      <c r="D575">
        <v>3</v>
      </c>
      <c r="E575">
        <v>2.8928571428571499</v>
      </c>
      <c r="F575">
        <v>2.6785714285714302</v>
      </c>
      <c r="G575">
        <v>2.5714285714285698</v>
      </c>
      <c r="H575">
        <v>2.4642857142857202</v>
      </c>
      <c r="I575">
        <v>2.3571428571428599</v>
      </c>
      <c r="J575">
        <v>2.25</v>
      </c>
    </row>
    <row r="576" spans="1:10" x14ac:dyDescent="0.25">
      <c r="A576" t="s">
        <v>34</v>
      </c>
      <c r="B576">
        <v>2</v>
      </c>
      <c r="C576" t="s">
        <v>48</v>
      </c>
      <c r="D576">
        <v>3.66</v>
      </c>
      <c r="E576">
        <v>3.5292857142857201</v>
      </c>
      <c r="F576">
        <v>3.2678571428571499</v>
      </c>
      <c r="G576">
        <v>3.1371428571428601</v>
      </c>
      <c r="H576">
        <v>3.0064285714285699</v>
      </c>
      <c r="I576">
        <v>2.8757142857142899</v>
      </c>
      <c r="J576">
        <v>2.7450000000000001</v>
      </c>
    </row>
    <row r="577" spans="1:10" x14ac:dyDescent="0.25">
      <c r="A577" t="s">
        <v>35</v>
      </c>
      <c r="B577">
        <v>2</v>
      </c>
      <c r="C577" t="s">
        <v>48</v>
      </c>
      <c r="D577">
        <v>2.16</v>
      </c>
      <c r="E577">
        <v>2.0828571428571401</v>
      </c>
      <c r="F577">
        <v>1.9285714285714299</v>
      </c>
      <c r="G577">
        <v>1.8514285714285701</v>
      </c>
      <c r="H577">
        <v>1.77428571428572</v>
      </c>
      <c r="I577">
        <v>1.69714285714286</v>
      </c>
      <c r="J577">
        <v>1.62</v>
      </c>
    </row>
    <row r="578" spans="1:10" x14ac:dyDescent="0.25">
      <c r="A578" t="s">
        <v>36</v>
      </c>
      <c r="B578">
        <v>2</v>
      </c>
      <c r="C578" t="s">
        <v>48</v>
      </c>
      <c r="D578">
        <v>3.06</v>
      </c>
      <c r="E578">
        <v>2.9507142857142901</v>
      </c>
      <c r="F578">
        <v>2.7321428571428599</v>
      </c>
      <c r="G578">
        <v>2.6228571428571499</v>
      </c>
      <c r="H578">
        <v>2.5135714285714301</v>
      </c>
      <c r="I578">
        <v>2.4042857142857201</v>
      </c>
      <c r="J578">
        <v>2.2949999999999999</v>
      </c>
    </row>
    <row r="579" spans="1:10" x14ac:dyDescent="0.25">
      <c r="A579" t="s">
        <v>37</v>
      </c>
      <c r="B579">
        <v>2</v>
      </c>
      <c r="C579" t="s">
        <v>48</v>
      </c>
      <c r="D579">
        <v>3.18</v>
      </c>
      <c r="E579">
        <v>3.0664285714285699</v>
      </c>
      <c r="F579">
        <v>2.8392857142857202</v>
      </c>
      <c r="G579">
        <v>2.72571428571429</v>
      </c>
      <c r="H579">
        <v>2.6121428571428602</v>
      </c>
      <c r="I579">
        <v>2.49857142857143</v>
      </c>
      <c r="J579">
        <v>2.3849999999999998</v>
      </c>
    </row>
    <row r="580" spans="1:10" x14ac:dyDescent="0.25">
      <c r="A580" t="s">
        <v>38</v>
      </c>
      <c r="B580">
        <v>2</v>
      </c>
      <c r="C580" t="s">
        <v>48</v>
      </c>
      <c r="D580">
        <v>2.4</v>
      </c>
      <c r="E580">
        <v>2.3142857142857198</v>
      </c>
      <c r="F580">
        <v>2.1428571428571499</v>
      </c>
      <c r="G580">
        <v>2.05714285714286</v>
      </c>
      <c r="H580">
        <v>1.97142857142857</v>
      </c>
      <c r="I580">
        <v>1.8857142857142899</v>
      </c>
      <c r="J580">
        <v>1.8</v>
      </c>
    </row>
    <row r="581" spans="1:10" x14ac:dyDescent="0.25">
      <c r="A581" t="s">
        <v>39</v>
      </c>
      <c r="B581">
        <v>2</v>
      </c>
      <c r="C581" t="s">
        <v>48</v>
      </c>
      <c r="D581">
        <v>2.58</v>
      </c>
      <c r="E581">
        <v>2.4878571428571399</v>
      </c>
      <c r="F581">
        <v>2.3035714285714302</v>
      </c>
      <c r="G581">
        <v>2.21142857142857</v>
      </c>
      <c r="H581">
        <v>2.11928571428572</v>
      </c>
      <c r="I581">
        <v>2.0271428571428598</v>
      </c>
      <c r="J581">
        <v>1.9350000000000001</v>
      </c>
    </row>
    <row r="582" spans="1:10" x14ac:dyDescent="0.25">
      <c r="A582" t="s">
        <v>10</v>
      </c>
      <c r="B582">
        <v>3</v>
      </c>
      <c r="C582" t="s">
        <v>11</v>
      </c>
      <c r="D582">
        <v>3.42</v>
      </c>
      <c r="E582">
        <v>3.1757142857142902</v>
      </c>
      <c r="F582">
        <v>2.6871428571428599</v>
      </c>
      <c r="G582">
        <v>2.4428571428571502</v>
      </c>
      <c r="H582">
        <v>2.1985714285714302</v>
      </c>
      <c r="I582">
        <v>1.95428571428572</v>
      </c>
      <c r="J582">
        <v>1.71</v>
      </c>
    </row>
    <row r="583" spans="1:10" x14ac:dyDescent="0.25">
      <c r="A583" t="s">
        <v>12</v>
      </c>
      <c r="B583">
        <v>3</v>
      </c>
      <c r="C583" t="s">
        <v>11</v>
      </c>
      <c r="D583">
        <v>2.94</v>
      </c>
      <c r="E583">
        <v>2.73</v>
      </c>
      <c r="F583">
        <v>2.31</v>
      </c>
      <c r="G583">
        <v>2.1</v>
      </c>
      <c r="H583">
        <v>1.89</v>
      </c>
      <c r="I583">
        <v>1.68</v>
      </c>
      <c r="J583">
        <v>1.47</v>
      </c>
    </row>
    <row r="584" spans="1:10" x14ac:dyDescent="0.25">
      <c r="A584" t="s">
        <v>13</v>
      </c>
      <c r="B584">
        <v>3</v>
      </c>
      <c r="C584" t="s">
        <v>11</v>
      </c>
      <c r="D584">
        <v>1.92</v>
      </c>
      <c r="E584">
        <v>1.78285714285714</v>
      </c>
      <c r="F584">
        <v>1.50857142857143</v>
      </c>
      <c r="G584">
        <v>1.3714285714285701</v>
      </c>
      <c r="H584">
        <v>1.23428571428572</v>
      </c>
      <c r="I584">
        <v>1.0971428571428601</v>
      </c>
      <c r="J584">
        <v>0.96000000000000096</v>
      </c>
    </row>
    <row r="585" spans="1:10" x14ac:dyDescent="0.25">
      <c r="A585" t="s">
        <v>14</v>
      </c>
      <c r="B585">
        <v>3</v>
      </c>
      <c r="C585" t="s">
        <v>11</v>
      </c>
      <c r="D585">
        <v>1.92</v>
      </c>
      <c r="E585">
        <v>1.78285714285714</v>
      </c>
      <c r="F585">
        <v>1.50857142857143</v>
      </c>
      <c r="G585">
        <v>1.3714285714285701</v>
      </c>
      <c r="H585">
        <v>1.23428571428572</v>
      </c>
      <c r="I585">
        <v>1.0971428571428601</v>
      </c>
      <c r="J585">
        <v>0.96000000000000096</v>
      </c>
    </row>
    <row r="586" spans="1:10" x14ac:dyDescent="0.25">
      <c r="A586" t="s">
        <v>15</v>
      </c>
      <c r="B586">
        <v>3</v>
      </c>
      <c r="C586" t="s">
        <v>11</v>
      </c>
      <c r="D586">
        <v>2.1</v>
      </c>
      <c r="E586">
        <v>1.95</v>
      </c>
      <c r="F586">
        <v>1.65</v>
      </c>
      <c r="G586">
        <v>1.5</v>
      </c>
      <c r="H586">
        <v>1.35</v>
      </c>
      <c r="I586">
        <v>1.2</v>
      </c>
      <c r="J586">
        <v>1.05</v>
      </c>
    </row>
    <row r="587" spans="1:10" x14ac:dyDescent="0.25">
      <c r="A587" t="s">
        <v>16</v>
      </c>
      <c r="B587">
        <v>3</v>
      </c>
      <c r="C587" t="s">
        <v>11</v>
      </c>
      <c r="D587">
        <v>2.64</v>
      </c>
      <c r="E587">
        <v>2.4514285714285702</v>
      </c>
      <c r="F587">
        <v>2.0742857142857201</v>
      </c>
      <c r="G587">
        <v>1.8857142857142899</v>
      </c>
      <c r="H587">
        <v>1.69714285714286</v>
      </c>
      <c r="I587">
        <v>1.50857142857143</v>
      </c>
      <c r="J587">
        <v>1.32</v>
      </c>
    </row>
    <row r="588" spans="1:10" x14ac:dyDescent="0.25">
      <c r="A588" t="s">
        <v>17</v>
      </c>
      <c r="B588">
        <v>3</v>
      </c>
      <c r="C588" t="s">
        <v>11</v>
      </c>
      <c r="D588">
        <v>3.78</v>
      </c>
      <c r="E588">
        <v>3.51</v>
      </c>
      <c r="F588">
        <v>2.97</v>
      </c>
      <c r="G588">
        <v>2.7</v>
      </c>
      <c r="H588">
        <v>2.4300000000000002</v>
      </c>
      <c r="I588">
        <v>2.16</v>
      </c>
      <c r="J588">
        <v>1.89</v>
      </c>
    </row>
    <row r="589" spans="1:10" x14ac:dyDescent="0.25">
      <c r="A589" t="s">
        <v>18</v>
      </c>
      <c r="B589">
        <v>3</v>
      </c>
      <c r="C589" t="s">
        <v>11</v>
      </c>
      <c r="D589">
        <v>2.88</v>
      </c>
      <c r="E589">
        <v>2.6742857142857202</v>
      </c>
      <c r="F589">
        <v>2.2628571428571398</v>
      </c>
      <c r="G589">
        <v>2.05714285714286</v>
      </c>
      <c r="H589">
        <v>1.8514285714285701</v>
      </c>
      <c r="I589">
        <v>1.6457142857142899</v>
      </c>
      <c r="J589">
        <v>1.44</v>
      </c>
    </row>
    <row r="590" spans="1:10" x14ac:dyDescent="0.25">
      <c r="A590" t="s">
        <v>19</v>
      </c>
      <c r="B590">
        <v>3</v>
      </c>
      <c r="C590" t="s">
        <v>11</v>
      </c>
      <c r="D590">
        <v>2.2200000000000002</v>
      </c>
      <c r="E590">
        <v>2.0614285714285701</v>
      </c>
      <c r="F590">
        <v>1.74428571428572</v>
      </c>
      <c r="G590">
        <v>1.5857142857142901</v>
      </c>
      <c r="H590">
        <v>1.4271428571428599</v>
      </c>
      <c r="I590">
        <v>1.26857142857143</v>
      </c>
      <c r="J590">
        <v>1.1100000000000001</v>
      </c>
    </row>
    <row r="591" spans="1:10" x14ac:dyDescent="0.25">
      <c r="A591" t="s">
        <v>20</v>
      </c>
      <c r="B591">
        <v>3</v>
      </c>
      <c r="C591" t="s">
        <v>11</v>
      </c>
      <c r="D591">
        <v>3.06</v>
      </c>
      <c r="E591">
        <v>2.8414285714285699</v>
      </c>
      <c r="F591">
        <v>2.4042857142857201</v>
      </c>
      <c r="G591">
        <v>2.1857142857142899</v>
      </c>
      <c r="H591">
        <v>1.96714285714286</v>
      </c>
      <c r="I591">
        <v>1.74857142857143</v>
      </c>
      <c r="J591">
        <v>1.53</v>
      </c>
    </row>
    <row r="592" spans="1:10" x14ac:dyDescent="0.25">
      <c r="A592" t="s">
        <v>21</v>
      </c>
      <c r="B592">
        <v>3</v>
      </c>
      <c r="C592" t="s">
        <v>11</v>
      </c>
      <c r="D592">
        <v>2.82</v>
      </c>
      <c r="E592">
        <v>2.6185714285714301</v>
      </c>
      <c r="F592">
        <v>2.2157142857142902</v>
      </c>
      <c r="G592">
        <v>2.01428571428572</v>
      </c>
      <c r="H592">
        <v>1.8128571428571401</v>
      </c>
      <c r="I592">
        <v>1.6114285714285701</v>
      </c>
      <c r="J592">
        <v>1.41</v>
      </c>
    </row>
    <row r="593" spans="1:10" x14ac:dyDescent="0.25">
      <c r="A593" t="s">
        <v>22</v>
      </c>
      <c r="B593">
        <v>3</v>
      </c>
      <c r="C593" t="s">
        <v>11</v>
      </c>
      <c r="D593">
        <v>2.34</v>
      </c>
      <c r="E593">
        <v>2.1728571428571399</v>
      </c>
      <c r="F593">
        <v>1.8385714285714301</v>
      </c>
      <c r="G593">
        <v>1.6714285714285699</v>
      </c>
      <c r="H593">
        <v>1.50428571428572</v>
      </c>
      <c r="I593">
        <v>1.3371428571428601</v>
      </c>
      <c r="J593">
        <v>1.17</v>
      </c>
    </row>
    <row r="594" spans="1:10" x14ac:dyDescent="0.25">
      <c r="A594" t="s">
        <v>23</v>
      </c>
      <c r="B594">
        <v>3</v>
      </c>
      <c r="C594" t="s">
        <v>11</v>
      </c>
      <c r="D594">
        <v>2.88</v>
      </c>
      <c r="E594">
        <v>2.6742857142857202</v>
      </c>
      <c r="F594">
        <v>2.2628571428571398</v>
      </c>
      <c r="G594">
        <v>2.05714285714286</v>
      </c>
      <c r="H594">
        <v>1.8514285714285701</v>
      </c>
      <c r="I594">
        <v>1.6457142857142899</v>
      </c>
      <c r="J594">
        <v>1.44</v>
      </c>
    </row>
    <row r="595" spans="1:10" x14ac:dyDescent="0.25">
      <c r="A595" t="s">
        <v>24</v>
      </c>
      <c r="B595">
        <v>3</v>
      </c>
      <c r="C595" t="s">
        <v>11</v>
      </c>
      <c r="D595">
        <v>2.1</v>
      </c>
      <c r="E595">
        <v>1.95</v>
      </c>
      <c r="F595">
        <v>1.65</v>
      </c>
      <c r="G595">
        <v>1.5</v>
      </c>
      <c r="H595">
        <v>1.35</v>
      </c>
      <c r="I595">
        <v>1.2</v>
      </c>
      <c r="J595">
        <v>1.05</v>
      </c>
    </row>
    <row r="596" spans="1:10" x14ac:dyDescent="0.25">
      <c r="A596" t="s">
        <v>25</v>
      </c>
      <c r="B596">
        <v>3</v>
      </c>
      <c r="C596" t="s">
        <v>11</v>
      </c>
      <c r="D596">
        <v>3.12</v>
      </c>
      <c r="E596">
        <v>2.8971428571428599</v>
      </c>
      <c r="F596">
        <v>2.4514285714285702</v>
      </c>
      <c r="G596">
        <v>2.22857142857143</v>
      </c>
      <c r="H596">
        <v>2.0057142857142898</v>
      </c>
      <c r="I596">
        <v>1.78285714285714</v>
      </c>
      <c r="J596">
        <v>1.56</v>
      </c>
    </row>
    <row r="597" spans="1:10" x14ac:dyDescent="0.25">
      <c r="A597" t="s">
        <v>26</v>
      </c>
      <c r="B597">
        <v>3</v>
      </c>
      <c r="C597" t="s">
        <v>11</v>
      </c>
      <c r="D597">
        <v>3.18</v>
      </c>
      <c r="E597">
        <v>2.95285714285715</v>
      </c>
      <c r="F597">
        <v>2.49857142857143</v>
      </c>
      <c r="G597">
        <v>2.27142857142857</v>
      </c>
      <c r="H597">
        <v>2.0442857142857198</v>
      </c>
      <c r="I597">
        <v>1.8171428571428601</v>
      </c>
      <c r="J597">
        <v>1.59</v>
      </c>
    </row>
    <row r="598" spans="1:10" x14ac:dyDescent="0.25">
      <c r="A598" t="s">
        <v>27</v>
      </c>
      <c r="B598">
        <v>3</v>
      </c>
      <c r="C598" t="s">
        <v>11</v>
      </c>
      <c r="D598">
        <v>3.06</v>
      </c>
      <c r="E598">
        <v>2.8414285714285699</v>
      </c>
      <c r="F598">
        <v>2.4042857142857201</v>
      </c>
      <c r="G598">
        <v>2.1857142857142899</v>
      </c>
      <c r="H598">
        <v>1.96714285714286</v>
      </c>
      <c r="I598">
        <v>1.74857142857143</v>
      </c>
      <c r="J598">
        <v>1.53</v>
      </c>
    </row>
    <row r="599" spans="1:10" x14ac:dyDescent="0.25">
      <c r="A599" t="s">
        <v>28</v>
      </c>
      <c r="B599">
        <v>3</v>
      </c>
      <c r="C599" t="s">
        <v>11</v>
      </c>
      <c r="D599">
        <v>3.3</v>
      </c>
      <c r="E599">
        <v>3.0642857142857198</v>
      </c>
      <c r="F599">
        <v>2.5928571428571501</v>
      </c>
      <c r="G599">
        <v>2.3571428571428599</v>
      </c>
      <c r="H599">
        <v>2.1214285714285701</v>
      </c>
      <c r="I599">
        <v>1.8857142857142899</v>
      </c>
      <c r="J599">
        <v>1.65</v>
      </c>
    </row>
    <row r="600" spans="1:10" x14ac:dyDescent="0.25">
      <c r="A600" t="s">
        <v>29</v>
      </c>
      <c r="B600">
        <v>3</v>
      </c>
      <c r="C600" t="s">
        <v>11</v>
      </c>
      <c r="D600">
        <v>2.7</v>
      </c>
      <c r="E600">
        <v>2.5071428571428598</v>
      </c>
      <c r="F600">
        <v>2.1214285714285701</v>
      </c>
      <c r="G600">
        <v>1.9285714285714299</v>
      </c>
      <c r="H600">
        <v>1.73571428571429</v>
      </c>
      <c r="I600">
        <v>1.54285714285714</v>
      </c>
      <c r="J600">
        <v>1.35</v>
      </c>
    </row>
    <row r="601" spans="1:10" x14ac:dyDescent="0.25">
      <c r="A601" t="s">
        <v>30</v>
      </c>
      <c r="B601">
        <v>3</v>
      </c>
      <c r="C601" t="s">
        <v>11</v>
      </c>
      <c r="D601">
        <v>3.24</v>
      </c>
      <c r="E601">
        <v>3.0085714285714298</v>
      </c>
      <c r="F601">
        <v>2.5457142857142898</v>
      </c>
      <c r="G601">
        <v>2.3142857142857198</v>
      </c>
      <c r="H601">
        <v>2.0828571428571401</v>
      </c>
      <c r="I601">
        <v>1.8514285714285701</v>
      </c>
      <c r="J601">
        <v>1.62</v>
      </c>
    </row>
    <row r="602" spans="1:10" x14ac:dyDescent="0.25">
      <c r="A602" t="s">
        <v>31</v>
      </c>
      <c r="B602">
        <v>3</v>
      </c>
      <c r="C602" t="s">
        <v>11</v>
      </c>
      <c r="D602">
        <v>1.74</v>
      </c>
      <c r="E602">
        <v>1.6157142857142901</v>
      </c>
      <c r="F602">
        <v>1.3671428571428601</v>
      </c>
      <c r="G602">
        <v>1.24285714285714</v>
      </c>
      <c r="H602">
        <v>1.1185714285714301</v>
      </c>
      <c r="I602">
        <v>0.99428571428571499</v>
      </c>
      <c r="J602">
        <v>0.87000000000000099</v>
      </c>
    </row>
    <row r="603" spans="1:10" x14ac:dyDescent="0.25">
      <c r="A603" t="s">
        <v>32</v>
      </c>
      <c r="B603">
        <v>3</v>
      </c>
      <c r="C603" t="s">
        <v>11</v>
      </c>
      <c r="D603">
        <v>2.04</v>
      </c>
      <c r="E603">
        <v>1.8942857142857199</v>
      </c>
      <c r="F603">
        <v>1.6028571428571401</v>
      </c>
      <c r="G603">
        <v>1.45714285714286</v>
      </c>
      <c r="H603">
        <v>1.3114285714285701</v>
      </c>
      <c r="I603">
        <v>1.1657142857142899</v>
      </c>
      <c r="J603">
        <v>1.02</v>
      </c>
    </row>
    <row r="604" spans="1:10" x14ac:dyDescent="0.25">
      <c r="A604" t="s">
        <v>33</v>
      </c>
      <c r="B604">
        <v>3</v>
      </c>
      <c r="C604" t="s">
        <v>11</v>
      </c>
      <c r="D604">
        <v>3</v>
      </c>
      <c r="E604">
        <v>2.78571428571429</v>
      </c>
      <c r="F604">
        <v>2.3571428571428599</v>
      </c>
      <c r="G604">
        <v>2.1428571428571499</v>
      </c>
      <c r="H604">
        <v>1.9285714285714299</v>
      </c>
      <c r="I604">
        <v>1.71428571428572</v>
      </c>
      <c r="J604">
        <v>1.5</v>
      </c>
    </row>
    <row r="605" spans="1:10" x14ac:dyDescent="0.25">
      <c r="A605" t="s">
        <v>34</v>
      </c>
      <c r="B605">
        <v>3</v>
      </c>
      <c r="C605" t="s">
        <v>11</v>
      </c>
      <c r="D605">
        <v>3.66</v>
      </c>
      <c r="E605">
        <v>3.3985714285714299</v>
      </c>
      <c r="F605">
        <v>2.8757142857142899</v>
      </c>
      <c r="G605">
        <v>2.6142857142857201</v>
      </c>
      <c r="H605">
        <v>2.3528571428571401</v>
      </c>
      <c r="I605">
        <v>2.0914285714285699</v>
      </c>
      <c r="J605">
        <v>1.83</v>
      </c>
    </row>
    <row r="606" spans="1:10" x14ac:dyDescent="0.25">
      <c r="A606" t="s">
        <v>35</v>
      </c>
      <c r="B606">
        <v>3</v>
      </c>
      <c r="C606" t="s">
        <v>11</v>
      </c>
      <c r="D606">
        <v>2.16</v>
      </c>
      <c r="E606">
        <v>2.0057142857142898</v>
      </c>
      <c r="F606">
        <v>1.69714285714286</v>
      </c>
      <c r="G606">
        <v>1.54285714285714</v>
      </c>
      <c r="H606">
        <v>1.3885714285714299</v>
      </c>
      <c r="I606">
        <v>1.23428571428572</v>
      </c>
      <c r="J606">
        <v>1.08</v>
      </c>
    </row>
    <row r="607" spans="1:10" x14ac:dyDescent="0.25">
      <c r="A607" t="s">
        <v>36</v>
      </c>
      <c r="B607">
        <v>3</v>
      </c>
      <c r="C607" t="s">
        <v>11</v>
      </c>
      <c r="D607">
        <v>3.06</v>
      </c>
      <c r="E607">
        <v>2.8414285714285699</v>
      </c>
      <c r="F607">
        <v>2.4042857142857201</v>
      </c>
      <c r="G607">
        <v>2.1857142857142899</v>
      </c>
      <c r="H607">
        <v>1.96714285714286</v>
      </c>
      <c r="I607">
        <v>1.74857142857143</v>
      </c>
      <c r="J607">
        <v>1.53</v>
      </c>
    </row>
    <row r="608" spans="1:10" x14ac:dyDescent="0.25">
      <c r="A608" t="s">
        <v>37</v>
      </c>
      <c r="B608">
        <v>3</v>
      </c>
      <c r="C608" t="s">
        <v>11</v>
      </c>
      <c r="D608">
        <v>3.18</v>
      </c>
      <c r="E608">
        <v>2.95285714285715</v>
      </c>
      <c r="F608">
        <v>2.49857142857143</v>
      </c>
      <c r="G608">
        <v>2.27142857142857</v>
      </c>
      <c r="H608">
        <v>2.0442857142857198</v>
      </c>
      <c r="I608">
        <v>1.8171428571428601</v>
      </c>
      <c r="J608">
        <v>1.59</v>
      </c>
    </row>
    <row r="609" spans="1:10" x14ac:dyDescent="0.25">
      <c r="A609" t="s">
        <v>38</v>
      </c>
      <c r="B609">
        <v>3</v>
      </c>
      <c r="C609" t="s">
        <v>11</v>
      </c>
      <c r="D609">
        <v>2.4</v>
      </c>
      <c r="E609">
        <v>2.22857142857143</v>
      </c>
      <c r="F609">
        <v>1.8857142857142899</v>
      </c>
      <c r="G609">
        <v>1.71428571428572</v>
      </c>
      <c r="H609">
        <v>1.54285714285714</v>
      </c>
      <c r="I609">
        <v>1.3714285714285701</v>
      </c>
      <c r="J609">
        <v>1.2</v>
      </c>
    </row>
    <row r="610" spans="1:10" x14ac:dyDescent="0.25">
      <c r="A610" t="s">
        <v>39</v>
      </c>
      <c r="B610">
        <v>3</v>
      </c>
      <c r="C610" t="s">
        <v>11</v>
      </c>
      <c r="D610">
        <v>2.58</v>
      </c>
      <c r="E610">
        <v>2.3957142857142899</v>
      </c>
      <c r="F610">
        <v>2.0271428571428598</v>
      </c>
      <c r="G610">
        <v>1.8428571428571401</v>
      </c>
      <c r="H610">
        <v>1.6585714285714299</v>
      </c>
      <c r="I610">
        <v>1.47428571428572</v>
      </c>
      <c r="J610">
        <v>1.29</v>
      </c>
    </row>
    <row r="611" spans="1:10" x14ac:dyDescent="0.25">
      <c r="A611" t="s">
        <v>10</v>
      </c>
      <c r="B611">
        <v>3</v>
      </c>
      <c r="C611" t="s">
        <v>40</v>
      </c>
      <c r="D611">
        <v>3.42</v>
      </c>
      <c r="E611">
        <v>3.1757142857142902</v>
      </c>
      <c r="F611">
        <v>2.6871428571428599</v>
      </c>
      <c r="G611">
        <v>2.4428571428571502</v>
      </c>
      <c r="H611">
        <v>2.1985714285714302</v>
      </c>
      <c r="I611">
        <v>1.95428571428572</v>
      </c>
      <c r="J611">
        <v>1.71</v>
      </c>
    </row>
    <row r="612" spans="1:10" x14ac:dyDescent="0.25">
      <c r="A612" t="s">
        <v>12</v>
      </c>
      <c r="B612">
        <v>3</v>
      </c>
      <c r="C612" t="s">
        <v>40</v>
      </c>
      <c r="D612">
        <v>2.94</v>
      </c>
      <c r="E612">
        <v>2.73</v>
      </c>
      <c r="F612">
        <v>2.31</v>
      </c>
      <c r="G612">
        <v>2.1</v>
      </c>
      <c r="H612">
        <v>1.89</v>
      </c>
      <c r="I612">
        <v>1.68</v>
      </c>
      <c r="J612">
        <v>1.47</v>
      </c>
    </row>
    <row r="613" spans="1:10" x14ac:dyDescent="0.25">
      <c r="A613" t="s">
        <v>13</v>
      </c>
      <c r="B613">
        <v>3</v>
      </c>
      <c r="C613" t="s">
        <v>40</v>
      </c>
      <c r="D613">
        <v>1.92</v>
      </c>
      <c r="E613">
        <v>1.78285714285714</v>
      </c>
      <c r="F613">
        <v>1.50857142857143</v>
      </c>
      <c r="G613">
        <v>1.3714285714285701</v>
      </c>
      <c r="H613">
        <v>1.23428571428572</v>
      </c>
      <c r="I613">
        <v>1.0971428571428601</v>
      </c>
      <c r="J613">
        <v>0.96000000000000096</v>
      </c>
    </row>
    <row r="614" spans="1:10" x14ac:dyDescent="0.25">
      <c r="A614" t="s">
        <v>14</v>
      </c>
      <c r="B614">
        <v>3</v>
      </c>
      <c r="C614" t="s">
        <v>40</v>
      </c>
      <c r="D614">
        <v>1.92</v>
      </c>
      <c r="E614">
        <v>1.78285714285714</v>
      </c>
      <c r="F614">
        <v>1.50857142857143</v>
      </c>
      <c r="G614">
        <v>1.3714285714285701</v>
      </c>
      <c r="H614">
        <v>1.23428571428572</v>
      </c>
      <c r="I614">
        <v>1.0971428571428601</v>
      </c>
      <c r="J614">
        <v>0.96000000000000096</v>
      </c>
    </row>
    <row r="615" spans="1:10" x14ac:dyDescent="0.25">
      <c r="A615" t="s">
        <v>15</v>
      </c>
      <c r="B615">
        <v>3</v>
      </c>
      <c r="C615" t="s">
        <v>40</v>
      </c>
      <c r="D615">
        <v>2.1</v>
      </c>
      <c r="E615">
        <v>1.95</v>
      </c>
      <c r="F615">
        <v>1.65</v>
      </c>
      <c r="G615">
        <v>1.5</v>
      </c>
      <c r="H615">
        <v>1.35</v>
      </c>
      <c r="I615">
        <v>1.2</v>
      </c>
      <c r="J615">
        <v>1.05</v>
      </c>
    </row>
    <row r="616" spans="1:10" x14ac:dyDescent="0.25">
      <c r="A616" t="s">
        <v>16</v>
      </c>
      <c r="B616">
        <v>3</v>
      </c>
      <c r="C616" t="s">
        <v>40</v>
      </c>
      <c r="D616">
        <v>2.64</v>
      </c>
      <c r="E616">
        <v>2.4514285714285702</v>
      </c>
      <c r="F616">
        <v>2.0742857142857201</v>
      </c>
      <c r="G616">
        <v>1.8857142857142899</v>
      </c>
      <c r="H616">
        <v>1.69714285714286</v>
      </c>
      <c r="I616">
        <v>1.50857142857143</v>
      </c>
      <c r="J616">
        <v>1.32</v>
      </c>
    </row>
    <row r="617" spans="1:10" x14ac:dyDescent="0.25">
      <c r="A617" t="s">
        <v>17</v>
      </c>
      <c r="B617">
        <v>3</v>
      </c>
      <c r="C617" t="s">
        <v>40</v>
      </c>
      <c r="D617">
        <v>3.78</v>
      </c>
      <c r="E617">
        <v>3.51</v>
      </c>
      <c r="F617">
        <v>2.97</v>
      </c>
      <c r="G617">
        <v>2.7</v>
      </c>
      <c r="H617">
        <v>2.4300000000000002</v>
      </c>
      <c r="I617">
        <v>2.16</v>
      </c>
      <c r="J617">
        <v>1.89</v>
      </c>
    </row>
    <row r="618" spans="1:10" x14ac:dyDescent="0.25">
      <c r="A618" t="s">
        <v>18</v>
      </c>
      <c r="B618">
        <v>3</v>
      </c>
      <c r="C618" t="s">
        <v>40</v>
      </c>
      <c r="D618">
        <v>2.88</v>
      </c>
      <c r="E618">
        <v>2.6742857142857202</v>
      </c>
      <c r="F618">
        <v>2.2628571428571398</v>
      </c>
      <c r="G618">
        <v>2.05714285714286</v>
      </c>
      <c r="H618">
        <v>1.8514285714285701</v>
      </c>
      <c r="I618">
        <v>1.6457142857142899</v>
      </c>
      <c r="J618">
        <v>1.44</v>
      </c>
    </row>
    <row r="619" spans="1:10" x14ac:dyDescent="0.25">
      <c r="A619" t="s">
        <v>19</v>
      </c>
      <c r="B619">
        <v>3</v>
      </c>
      <c r="C619" t="s">
        <v>40</v>
      </c>
      <c r="D619">
        <v>2.2200000000000002</v>
      </c>
      <c r="E619">
        <v>2.0614285714285701</v>
      </c>
      <c r="F619">
        <v>1.74428571428572</v>
      </c>
      <c r="G619">
        <v>1.5857142857142901</v>
      </c>
      <c r="H619">
        <v>1.4271428571428599</v>
      </c>
      <c r="I619">
        <v>1.26857142857143</v>
      </c>
      <c r="J619">
        <v>1.1100000000000001</v>
      </c>
    </row>
    <row r="620" spans="1:10" x14ac:dyDescent="0.25">
      <c r="A620" t="s">
        <v>20</v>
      </c>
      <c r="B620">
        <v>3</v>
      </c>
      <c r="C620" t="s">
        <v>40</v>
      </c>
      <c r="D620">
        <v>3.06</v>
      </c>
      <c r="E620">
        <v>2.8414285714285699</v>
      </c>
      <c r="F620">
        <v>2.4042857142857201</v>
      </c>
      <c r="G620">
        <v>2.1857142857142899</v>
      </c>
      <c r="H620">
        <v>1.96714285714286</v>
      </c>
      <c r="I620">
        <v>1.74857142857143</v>
      </c>
      <c r="J620">
        <v>1.53</v>
      </c>
    </row>
    <row r="621" spans="1:10" x14ac:dyDescent="0.25">
      <c r="A621" t="s">
        <v>21</v>
      </c>
      <c r="B621">
        <v>3</v>
      </c>
      <c r="C621" t="s">
        <v>40</v>
      </c>
      <c r="D621">
        <v>2.82</v>
      </c>
      <c r="E621">
        <v>2.6185714285714301</v>
      </c>
      <c r="F621">
        <v>2.2157142857142902</v>
      </c>
      <c r="G621">
        <v>2.01428571428572</v>
      </c>
      <c r="H621">
        <v>1.8128571428571401</v>
      </c>
      <c r="I621">
        <v>1.6114285714285701</v>
      </c>
      <c r="J621">
        <v>1.41</v>
      </c>
    </row>
    <row r="622" spans="1:10" x14ac:dyDescent="0.25">
      <c r="A622" t="s">
        <v>22</v>
      </c>
      <c r="B622">
        <v>3</v>
      </c>
      <c r="C622" t="s">
        <v>40</v>
      </c>
      <c r="D622">
        <v>2.34</v>
      </c>
      <c r="E622">
        <v>2.1728571428571399</v>
      </c>
      <c r="F622">
        <v>1.8385714285714301</v>
      </c>
      <c r="G622">
        <v>1.6714285714285699</v>
      </c>
      <c r="H622">
        <v>1.50428571428572</v>
      </c>
      <c r="I622">
        <v>1.3371428571428601</v>
      </c>
      <c r="J622">
        <v>1.17</v>
      </c>
    </row>
    <row r="623" spans="1:10" x14ac:dyDescent="0.25">
      <c r="A623" t="s">
        <v>23</v>
      </c>
      <c r="B623">
        <v>3</v>
      </c>
      <c r="C623" t="s">
        <v>40</v>
      </c>
      <c r="D623">
        <v>2.88</v>
      </c>
      <c r="E623">
        <v>2.6742857142857202</v>
      </c>
      <c r="F623">
        <v>2.2628571428571398</v>
      </c>
      <c r="G623">
        <v>2.05714285714286</v>
      </c>
      <c r="H623">
        <v>1.8514285714285701</v>
      </c>
      <c r="I623">
        <v>1.6457142857142899</v>
      </c>
      <c r="J623">
        <v>1.44</v>
      </c>
    </row>
    <row r="624" spans="1:10" x14ac:dyDescent="0.25">
      <c r="A624" t="s">
        <v>24</v>
      </c>
      <c r="B624">
        <v>3</v>
      </c>
      <c r="C624" t="s">
        <v>40</v>
      </c>
      <c r="D624">
        <v>2.1</v>
      </c>
      <c r="E624">
        <v>1.95</v>
      </c>
      <c r="F624">
        <v>1.65</v>
      </c>
      <c r="G624">
        <v>1.5</v>
      </c>
      <c r="H624">
        <v>1.35</v>
      </c>
      <c r="I624">
        <v>1.2</v>
      </c>
      <c r="J624">
        <v>1.05</v>
      </c>
    </row>
    <row r="625" spans="1:10" x14ac:dyDescent="0.25">
      <c r="A625" t="s">
        <v>25</v>
      </c>
      <c r="B625">
        <v>3</v>
      </c>
      <c r="C625" t="s">
        <v>40</v>
      </c>
      <c r="D625">
        <v>3.12</v>
      </c>
      <c r="E625">
        <v>2.8971428571428599</v>
      </c>
      <c r="F625">
        <v>2.4514285714285702</v>
      </c>
      <c r="G625">
        <v>2.22857142857143</v>
      </c>
      <c r="H625">
        <v>2.0057142857142898</v>
      </c>
      <c r="I625">
        <v>1.78285714285714</v>
      </c>
      <c r="J625">
        <v>1.56</v>
      </c>
    </row>
    <row r="626" spans="1:10" x14ac:dyDescent="0.25">
      <c r="A626" t="s">
        <v>26</v>
      </c>
      <c r="B626">
        <v>3</v>
      </c>
      <c r="C626" t="s">
        <v>40</v>
      </c>
      <c r="D626">
        <v>3.18</v>
      </c>
      <c r="E626">
        <v>2.95285714285715</v>
      </c>
      <c r="F626">
        <v>2.49857142857143</v>
      </c>
      <c r="G626">
        <v>2.27142857142857</v>
      </c>
      <c r="H626">
        <v>2.0442857142857198</v>
      </c>
      <c r="I626">
        <v>1.8171428571428601</v>
      </c>
      <c r="J626">
        <v>1.59</v>
      </c>
    </row>
    <row r="627" spans="1:10" x14ac:dyDescent="0.25">
      <c r="A627" t="s">
        <v>27</v>
      </c>
      <c r="B627">
        <v>3</v>
      </c>
      <c r="C627" t="s">
        <v>40</v>
      </c>
      <c r="D627">
        <v>3.06</v>
      </c>
      <c r="E627">
        <v>2.8414285714285699</v>
      </c>
      <c r="F627">
        <v>2.4042857142857201</v>
      </c>
      <c r="G627">
        <v>2.1857142857142899</v>
      </c>
      <c r="H627">
        <v>1.96714285714286</v>
      </c>
      <c r="I627">
        <v>1.74857142857143</v>
      </c>
      <c r="J627">
        <v>1.53</v>
      </c>
    </row>
    <row r="628" spans="1:10" x14ac:dyDescent="0.25">
      <c r="A628" t="s">
        <v>28</v>
      </c>
      <c r="B628">
        <v>3</v>
      </c>
      <c r="C628" t="s">
        <v>40</v>
      </c>
      <c r="D628">
        <v>3.3</v>
      </c>
      <c r="E628">
        <v>3.0642857142857198</v>
      </c>
      <c r="F628">
        <v>2.5928571428571501</v>
      </c>
      <c r="G628">
        <v>2.3571428571428599</v>
      </c>
      <c r="H628">
        <v>2.1214285714285701</v>
      </c>
      <c r="I628">
        <v>1.8857142857142899</v>
      </c>
      <c r="J628">
        <v>1.65</v>
      </c>
    </row>
    <row r="629" spans="1:10" x14ac:dyDescent="0.25">
      <c r="A629" t="s">
        <v>29</v>
      </c>
      <c r="B629">
        <v>3</v>
      </c>
      <c r="C629" t="s">
        <v>40</v>
      </c>
      <c r="D629">
        <v>2.7</v>
      </c>
      <c r="E629">
        <v>2.5071428571428598</v>
      </c>
      <c r="F629">
        <v>2.1214285714285701</v>
      </c>
      <c r="G629">
        <v>1.9285714285714299</v>
      </c>
      <c r="H629">
        <v>1.73571428571429</v>
      </c>
      <c r="I629">
        <v>1.54285714285714</v>
      </c>
      <c r="J629">
        <v>1.35</v>
      </c>
    </row>
    <row r="630" spans="1:10" x14ac:dyDescent="0.25">
      <c r="A630" t="s">
        <v>30</v>
      </c>
      <c r="B630">
        <v>3</v>
      </c>
      <c r="C630" t="s">
        <v>40</v>
      </c>
      <c r="D630">
        <v>3.24</v>
      </c>
      <c r="E630">
        <v>3.0085714285714298</v>
      </c>
      <c r="F630">
        <v>2.5457142857142898</v>
      </c>
      <c r="G630">
        <v>2.3142857142857198</v>
      </c>
      <c r="H630">
        <v>2.0828571428571401</v>
      </c>
      <c r="I630">
        <v>1.8514285714285701</v>
      </c>
      <c r="J630">
        <v>1.62</v>
      </c>
    </row>
    <row r="631" spans="1:10" x14ac:dyDescent="0.25">
      <c r="A631" t="s">
        <v>31</v>
      </c>
      <c r="B631">
        <v>3</v>
      </c>
      <c r="C631" t="s">
        <v>40</v>
      </c>
      <c r="D631">
        <v>1.74</v>
      </c>
      <c r="E631">
        <v>1.6157142857142901</v>
      </c>
      <c r="F631">
        <v>1.3671428571428601</v>
      </c>
      <c r="G631">
        <v>1.24285714285714</v>
      </c>
      <c r="H631">
        <v>1.1185714285714301</v>
      </c>
      <c r="I631">
        <v>0.99428571428571499</v>
      </c>
      <c r="J631">
        <v>0.87000000000000099</v>
      </c>
    </row>
    <row r="632" spans="1:10" x14ac:dyDescent="0.25">
      <c r="A632" t="s">
        <v>32</v>
      </c>
      <c r="B632">
        <v>3</v>
      </c>
      <c r="C632" t="s">
        <v>40</v>
      </c>
      <c r="D632">
        <v>2.04</v>
      </c>
      <c r="E632">
        <v>1.8942857142857199</v>
      </c>
      <c r="F632">
        <v>1.6028571428571401</v>
      </c>
      <c r="G632">
        <v>1.45714285714286</v>
      </c>
      <c r="H632">
        <v>1.3114285714285701</v>
      </c>
      <c r="I632">
        <v>1.1657142857142899</v>
      </c>
      <c r="J632">
        <v>1.02</v>
      </c>
    </row>
    <row r="633" spans="1:10" x14ac:dyDescent="0.25">
      <c r="A633" t="s">
        <v>33</v>
      </c>
      <c r="B633">
        <v>3</v>
      </c>
      <c r="C633" t="s">
        <v>40</v>
      </c>
      <c r="D633">
        <v>3</v>
      </c>
      <c r="E633">
        <v>2.78571428571429</v>
      </c>
      <c r="F633">
        <v>2.3571428571428599</v>
      </c>
      <c r="G633">
        <v>2.1428571428571499</v>
      </c>
      <c r="H633">
        <v>1.9285714285714299</v>
      </c>
      <c r="I633">
        <v>1.71428571428572</v>
      </c>
      <c r="J633">
        <v>1.5</v>
      </c>
    </row>
    <row r="634" spans="1:10" x14ac:dyDescent="0.25">
      <c r="A634" t="s">
        <v>34</v>
      </c>
      <c r="B634">
        <v>3</v>
      </c>
      <c r="C634" t="s">
        <v>40</v>
      </c>
      <c r="D634">
        <v>3.66</v>
      </c>
      <c r="E634">
        <v>3.3985714285714299</v>
      </c>
      <c r="F634">
        <v>2.8757142857142899</v>
      </c>
      <c r="G634">
        <v>2.6142857142857201</v>
      </c>
      <c r="H634">
        <v>2.3528571428571401</v>
      </c>
      <c r="I634">
        <v>2.0914285714285699</v>
      </c>
      <c r="J634">
        <v>1.83</v>
      </c>
    </row>
    <row r="635" spans="1:10" x14ac:dyDescent="0.25">
      <c r="A635" t="s">
        <v>35</v>
      </c>
      <c r="B635">
        <v>3</v>
      </c>
      <c r="C635" t="s">
        <v>40</v>
      </c>
      <c r="D635">
        <v>2.16</v>
      </c>
      <c r="E635">
        <v>2.0057142857142898</v>
      </c>
      <c r="F635">
        <v>1.69714285714286</v>
      </c>
      <c r="G635">
        <v>1.54285714285714</v>
      </c>
      <c r="H635">
        <v>1.3885714285714299</v>
      </c>
      <c r="I635">
        <v>1.23428571428572</v>
      </c>
      <c r="J635">
        <v>1.08</v>
      </c>
    </row>
    <row r="636" spans="1:10" x14ac:dyDescent="0.25">
      <c r="A636" t="s">
        <v>36</v>
      </c>
      <c r="B636">
        <v>3</v>
      </c>
      <c r="C636" t="s">
        <v>40</v>
      </c>
      <c r="D636">
        <v>3.06</v>
      </c>
      <c r="E636">
        <v>2.8414285714285699</v>
      </c>
      <c r="F636">
        <v>2.4042857142857201</v>
      </c>
      <c r="G636">
        <v>2.1857142857142899</v>
      </c>
      <c r="H636">
        <v>1.96714285714286</v>
      </c>
      <c r="I636">
        <v>1.74857142857143</v>
      </c>
      <c r="J636">
        <v>1.53</v>
      </c>
    </row>
    <row r="637" spans="1:10" x14ac:dyDescent="0.25">
      <c r="A637" t="s">
        <v>37</v>
      </c>
      <c r="B637">
        <v>3</v>
      </c>
      <c r="C637" t="s">
        <v>40</v>
      </c>
      <c r="D637">
        <v>3.18</v>
      </c>
      <c r="E637">
        <v>2.95285714285715</v>
      </c>
      <c r="F637">
        <v>2.49857142857143</v>
      </c>
      <c r="G637">
        <v>2.27142857142857</v>
      </c>
      <c r="H637">
        <v>2.0442857142857198</v>
      </c>
      <c r="I637">
        <v>1.8171428571428601</v>
      </c>
      <c r="J637">
        <v>1.59</v>
      </c>
    </row>
    <row r="638" spans="1:10" x14ac:dyDescent="0.25">
      <c r="A638" t="s">
        <v>38</v>
      </c>
      <c r="B638">
        <v>3</v>
      </c>
      <c r="C638" t="s">
        <v>40</v>
      </c>
      <c r="D638">
        <v>2.4</v>
      </c>
      <c r="E638">
        <v>2.22857142857143</v>
      </c>
      <c r="F638">
        <v>1.8857142857142899</v>
      </c>
      <c r="G638">
        <v>1.71428571428572</v>
      </c>
      <c r="H638">
        <v>1.54285714285714</v>
      </c>
      <c r="I638">
        <v>1.3714285714285701</v>
      </c>
      <c r="J638">
        <v>1.2</v>
      </c>
    </row>
    <row r="639" spans="1:10" x14ac:dyDescent="0.25">
      <c r="A639" t="s">
        <v>39</v>
      </c>
      <c r="B639">
        <v>3</v>
      </c>
      <c r="C639" t="s">
        <v>40</v>
      </c>
      <c r="D639">
        <v>2.58</v>
      </c>
      <c r="E639">
        <v>2.3957142857142899</v>
      </c>
      <c r="F639">
        <v>2.0271428571428598</v>
      </c>
      <c r="G639">
        <v>1.8428571428571401</v>
      </c>
      <c r="H639">
        <v>1.6585714285714299</v>
      </c>
      <c r="I639">
        <v>1.47428571428572</v>
      </c>
      <c r="J639">
        <v>1.29</v>
      </c>
    </row>
    <row r="640" spans="1:10" x14ac:dyDescent="0.25">
      <c r="A640" t="s">
        <v>10</v>
      </c>
      <c r="B640">
        <v>3</v>
      </c>
      <c r="C640" t="s">
        <v>41</v>
      </c>
      <c r="D640">
        <v>3.42</v>
      </c>
      <c r="E640">
        <v>3.1757142857142902</v>
      </c>
      <c r="F640">
        <v>2.6871428571428599</v>
      </c>
      <c r="G640">
        <v>2.4428571428571502</v>
      </c>
      <c r="H640">
        <v>2.1985714285714302</v>
      </c>
      <c r="I640">
        <v>1.95428571428572</v>
      </c>
      <c r="J640">
        <v>1.71</v>
      </c>
    </row>
    <row r="641" spans="1:10" x14ac:dyDescent="0.25">
      <c r="A641" t="s">
        <v>12</v>
      </c>
      <c r="B641">
        <v>3</v>
      </c>
      <c r="C641" t="s">
        <v>41</v>
      </c>
      <c r="D641">
        <v>2.94</v>
      </c>
      <c r="E641">
        <v>2.73</v>
      </c>
      <c r="F641">
        <v>2.31</v>
      </c>
      <c r="G641">
        <v>2.1</v>
      </c>
      <c r="H641">
        <v>1.89</v>
      </c>
      <c r="I641">
        <v>1.68</v>
      </c>
      <c r="J641">
        <v>1.47</v>
      </c>
    </row>
    <row r="642" spans="1:10" x14ac:dyDescent="0.25">
      <c r="A642" t="s">
        <v>13</v>
      </c>
      <c r="B642">
        <v>3</v>
      </c>
      <c r="C642" t="s">
        <v>41</v>
      </c>
      <c r="D642">
        <v>1.92</v>
      </c>
      <c r="E642">
        <v>1.78285714285714</v>
      </c>
      <c r="F642">
        <v>1.50857142857143</v>
      </c>
      <c r="G642">
        <v>1.3714285714285701</v>
      </c>
      <c r="H642">
        <v>1.23428571428572</v>
      </c>
      <c r="I642">
        <v>1.0971428571428601</v>
      </c>
      <c r="J642">
        <v>0.96000000000000096</v>
      </c>
    </row>
    <row r="643" spans="1:10" x14ac:dyDescent="0.25">
      <c r="A643" t="s">
        <v>14</v>
      </c>
      <c r="B643">
        <v>3</v>
      </c>
      <c r="C643" t="s">
        <v>41</v>
      </c>
      <c r="D643">
        <v>1.92</v>
      </c>
      <c r="E643">
        <v>1.78285714285714</v>
      </c>
      <c r="F643">
        <v>1.50857142857143</v>
      </c>
      <c r="G643">
        <v>1.3714285714285701</v>
      </c>
      <c r="H643">
        <v>1.23428571428572</v>
      </c>
      <c r="I643">
        <v>1.0971428571428601</v>
      </c>
      <c r="J643">
        <v>0.96000000000000096</v>
      </c>
    </row>
    <row r="644" spans="1:10" x14ac:dyDescent="0.25">
      <c r="A644" t="s">
        <v>15</v>
      </c>
      <c r="B644">
        <v>3</v>
      </c>
      <c r="C644" t="s">
        <v>41</v>
      </c>
      <c r="D644">
        <v>2.1</v>
      </c>
      <c r="E644">
        <v>1.95</v>
      </c>
      <c r="F644">
        <v>1.65</v>
      </c>
      <c r="G644">
        <v>1.5</v>
      </c>
      <c r="H644">
        <v>1.35</v>
      </c>
      <c r="I644">
        <v>1.2</v>
      </c>
      <c r="J644">
        <v>1.05</v>
      </c>
    </row>
    <row r="645" spans="1:10" x14ac:dyDescent="0.25">
      <c r="A645" t="s">
        <v>16</v>
      </c>
      <c r="B645">
        <v>3</v>
      </c>
      <c r="C645" t="s">
        <v>41</v>
      </c>
      <c r="D645">
        <v>2.64</v>
      </c>
      <c r="E645">
        <v>2.4514285714285702</v>
      </c>
      <c r="F645">
        <v>2.0742857142857201</v>
      </c>
      <c r="G645">
        <v>1.8857142857142899</v>
      </c>
      <c r="H645">
        <v>1.69714285714286</v>
      </c>
      <c r="I645">
        <v>1.50857142857143</v>
      </c>
      <c r="J645">
        <v>1.32</v>
      </c>
    </row>
    <row r="646" spans="1:10" x14ac:dyDescent="0.25">
      <c r="A646" t="s">
        <v>17</v>
      </c>
      <c r="B646">
        <v>3</v>
      </c>
      <c r="C646" t="s">
        <v>41</v>
      </c>
      <c r="D646">
        <v>3.78</v>
      </c>
      <c r="E646">
        <v>3.51</v>
      </c>
      <c r="F646">
        <v>2.97</v>
      </c>
      <c r="G646">
        <v>2.7</v>
      </c>
      <c r="H646">
        <v>2.4300000000000002</v>
      </c>
      <c r="I646">
        <v>2.16</v>
      </c>
      <c r="J646">
        <v>1.89</v>
      </c>
    </row>
    <row r="647" spans="1:10" x14ac:dyDescent="0.25">
      <c r="A647" t="s">
        <v>18</v>
      </c>
      <c r="B647">
        <v>3</v>
      </c>
      <c r="C647" t="s">
        <v>41</v>
      </c>
      <c r="D647">
        <v>2.88</v>
      </c>
      <c r="E647">
        <v>2.6742857142857202</v>
      </c>
      <c r="F647">
        <v>2.2628571428571398</v>
      </c>
      <c r="G647">
        <v>2.05714285714286</v>
      </c>
      <c r="H647">
        <v>1.8514285714285701</v>
      </c>
      <c r="I647">
        <v>1.6457142857142899</v>
      </c>
      <c r="J647">
        <v>1.44</v>
      </c>
    </row>
    <row r="648" spans="1:10" x14ac:dyDescent="0.25">
      <c r="A648" t="s">
        <v>19</v>
      </c>
      <c r="B648">
        <v>3</v>
      </c>
      <c r="C648" t="s">
        <v>41</v>
      </c>
      <c r="D648">
        <v>2.2200000000000002</v>
      </c>
      <c r="E648">
        <v>2.0614285714285701</v>
      </c>
      <c r="F648">
        <v>1.74428571428572</v>
      </c>
      <c r="G648">
        <v>1.5857142857142901</v>
      </c>
      <c r="H648">
        <v>1.4271428571428599</v>
      </c>
      <c r="I648">
        <v>1.26857142857143</v>
      </c>
      <c r="J648">
        <v>1.1100000000000001</v>
      </c>
    </row>
    <row r="649" spans="1:10" x14ac:dyDescent="0.25">
      <c r="A649" t="s">
        <v>20</v>
      </c>
      <c r="B649">
        <v>3</v>
      </c>
      <c r="C649" t="s">
        <v>41</v>
      </c>
      <c r="D649">
        <v>3.06</v>
      </c>
      <c r="E649">
        <v>2.8414285714285699</v>
      </c>
      <c r="F649">
        <v>2.4042857142857201</v>
      </c>
      <c r="G649">
        <v>2.1857142857142899</v>
      </c>
      <c r="H649">
        <v>1.96714285714286</v>
      </c>
      <c r="I649">
        <v>1.74857142857143</v>
      </c>
      <c r="J649">
        <v>1.53</v>
      </c>
    </row>
    <row r="650" spans="1:10" x14ac:dyDescent="0.25">
      <c r="A650" t="s">
        <v>21</v>
      </c>
      <c r="B650">
        <v>3</v>
      </c>
      <c r="C650" t="s">
        <v>41</v>
      </c>
      <c r="D650">
        <v>2.82</v>
      </c>
      <c r="E650">
        <v>2.6185714285714301</v>
      </c>
      <c r="F650">
        <v>2.2157142857142902</v>
      </c>
      <c r="G650">
        <v>2.01428571428572</v>
      </c>
      <c r="H650">
        <v>1.8128571428571401</v>
      </c>
      <c r="I650">
        <v>1.6114285714285701</v>
      </c>
      <c r="J650">
        <v>1.41</v>
      </c>
    </row>
    <row r="651" spans="1:10" x14ac:dyDescent="0.25">
      <c r="A651" t="s">
        <v>22</v>
      </c>
      <c r="B651">
        <v>3</v>
      </c>
      <c r="C651" t="s">
        <v>41</v>
      </c>
      <c r="D651">
        <v>2.34</v>
      </c>
      <c r="E651">
        <v>2.1728571428571399</v>
      </c>
      <c r="F651">
        <v>1.8385714285714301</v>
      </c>
      <c r="G651">
        <v>1.6714285714285699</v>
      </c>
      <c r="H651">
        <v>1.50428571428572</v>
      </c>
      <c r="I651">
        <v>1.3371428571428601</v>
      </c>
      <c r="J651">
        <v>1.17</v>
      </c>
    </row>
    <row r="652" spans="1:10" x14ac:dyDescent="0.25">
      <c r="A652" t="s">
        <v>23</v>
      </c>
      <c r="B652">
        <v>3</v>
      </c>
      <c r="C652" t="s">
        <v>41</v>
      </c>
      <c r="D652">
        <v>2.88</v>
      </c>
      <c r="E652">
        <v>2.6742857142857202</v>
      </c>
      <c r="F652">
        <v>2.2628571428571398</v>
      </c>
      <c r="G652">
        <v>2.05714285714286</v>
      </c>
      <c r="H652">
        <v>1.8514285714285701</v>
      </c>
      <c r="I652">
        <v>1.6457142857142899</v>
      </c>
      <c r="J652">
        <v>1.44</v>
      </c>
    </row>
    <row r="653" spans="1:10" x14ac:dyDescent="0.25">
      <c r="A653" t="s">
        <v>24</v>
      </c>
      <c r="B653">
        <v>3</v>
      </c>
      <c r="C653" t="s">
        <v>41</v>
      </c>
      <c r="D653">
        <v>2.1</v>
      </c>
      <c r="E653">
        <v>1.95</v>
      </c>
      <c r="F653">
        <v>1.65</v>
      </c>
      <c r="G653">
        <v>1.5</v>
      </c>
      <c r="H653">
        <v>1.35</v>
      </c>
      <c r="I653">
        <v>1.2</v>
      </c>
      <c r="J653">
        <v>1.05</v>
      </c>
    </row>
    <row r="654" spans="1:10" x14ac:dyDescent="0.25">
      <c r="A654" t="s">
        <v>25</v>
      </c>
      <c r="B654">
        <v>3</v>
      </c>
      <c r="C654" t="s">
        <v>41</v>
      </c>
      <c r="D654">
        <v>3.12</v>
      </c>
      <c r="E654">
        <v>2.8971428571428599</v>
      </c>
      <c r="F654">
        <v>2.4514285714285702</v>
      </c>
      <c r="G654">
        <v>2.22857142857143</v>
      </c>
      <c r="H654">
        <v>2.0057142857142898</v>
      </c>
      <c r="I654">
        <v>1.78285714285714</v>
      </c>
      <c r="J654">
        <v>1.56</v>
      </c>
    </row>
    <row r="655" spans="1:10" x14ac:dyDescent="0.25">
      <c r="A655" t="s">
        <v>26</v>
      </c>
      <c r="B655">
        <v>3</v>
      </c>
      <c r="C655" t="s">
        <v>41</v>
      </c>
      <c r="D655">
        <v>3.18</v>
      </c>
      <c r="E655">
        <v>2.95285714285715</v>
      </c>
      <c r="F655">
        <v>2.49857142857143</v>
      </c>
      <c r="G655">
        <v>2.27142857142857</v>
      </c>
      <c r="H655">
        <v>2.0442857142857198</v>
      </c>
      <c r="I655">
        <v>1.8171428571428601</v>
      </c>
      <c r="J655">
        <v>1.59</v>
      </c>
    </row>
    <row r="656" spans="1:10" x14ac:dyDescent="0.25">
      <c r="A656" t="s">
        <v>27</v>
      </c>
      <c r="B656">
        <v>3</v>
      </c>
      <c r="C656" t="s">
        <v>41</v>
      </c>
      <c r="D656">
        <v>3.06</v>
      </c>
      <c r="E656">
        <v>2.8414285714285699</v>
      </c>
      <c r="F656">
        <v>2.4042857142857201</v>
      </c>
      <c r="G656">
        <v>2.1857142857142899</v>
      </c>
      <c r="H656">
        <v>1.96714285714286</v>
      </c>
      <c r="I656">
        <v>1.74857142857143</v>
      </c>
      <c r="J656">
        <v>1.53</v>
      </c>
    </row>
    <row r="657" spans="1:10" x14ac:dyDescent="0.25">
      <c r="A657" t="s">
        <v>28</v>
      </c>
      <c r="B657">
        <v>3</v>
      </c>
      <c r="C657" t="s">
        <v>41</v>
      </c>
      <c r="D657">
        <v>3.3</v>
      </c>
      <c r="E657">
        <v>3.0642857142857198</v>
      </c>
      <c r="F657">
        <v>2.5928571428571501</v>
      </c>
      <c r="G657">
        <v>2.3571428571428599</v>
      </c>
      <c r="H657">
        <v>2.1214285714285701</v>
      </c>
      <c r="I657">
        <v>1.8857142857142899</v>
      </c>
      <c r="J657">
        <v>1.65</v>
      </c>
    </row>
    <row r="658" spans="1:10" x14ac:dyDescent="0.25">
      <c r="A658" t="s">
        <v>29</v>
      </c>
      <c r="B658">
        <v>3</v>
      </c>
      <c r="C658" t="s">
        <v>41</v>
      </c>
      <c r="D658">
        <v>2.7</v>
      </c>
      <c r="E658">
        <v>2.5071428571428598</v>
      </c>
      <c r="F658">
        <v>2.1214285714285701</v>
      </c>
      <c r="G658">
        <v>1.9285714285714299</v>
      </c>
      <c r="H658">
        <v>1.73571428571429</v>
      </c>
      <c r="I658">
        <v>1.54285714285714</v>
      </c>
      <c r="J658">
        <v>1.35</v>
      </c>
    </row>
    <row r="659" spans="1:10" x14ac:dyDescent="0.25">
      <c r="A659" t="s">
        <v>30</v>
      </c>
      <c r="B659">
        <v>3</v>
      </c>
      <c r="C659" t="s">
        <v>41</v>
      </c>
      <c r="D659">
        <v>3.24</v>
      </c>
      <c r="E659">
        <v>3.0085714285714298</v>
      </c>
      <c r="F659">
        <v>2.5457142857142898</v>
      </c>
      <c r="G659">
        <v>2.3142857142857198</v>
      </c>
      <c r="H659">
        <v>2.0828571428571401</v>
      </c>
      <c r="I659">
        <v>1.8514285714285701</v>
      </c>
      <c r="J659">
        <v>1.62</v>
      </c>
    </row>
    <row r="660" spans="1:10" x14ac:dyDescent="0.25">
      <c r="A660" t="s">
        <v>31</v>
      </c>
      <c r="B660">
        <v>3</v>
      </c>
      <c r="C660" t="s">
        <v>41</v>
      </c>
      <c r="D660">
        <v>1.74</v>
      </c>
      <c r="E660">
        <v>1.6157142857142901</v>
      </c>
      <c r="F660">
        <v>1.3671428571428601</v>
      </c>
      <c r="G660">
        <v>1.24285714285714</v>
      </c>
      <c r="H660">
        <v>1.1185714285714301</v>
      </c>
      <c r="I660">
        <v>0.99428571428571499</v>
      </c>
      <c r="J660">
        <v>0.87000000000000099</v>
      </c>
    </row>
    <row r="661" spans="1:10" x14ac:dyDescent="0.25">
      <c r="A661" t="s">
        <v>32</v>
      </c>
      <c r="B661">
        <v>3</v>
      </c>
      <c r="C661" t="s">
        <v>41</v>
      </c>
      <c r="D661">
        <v>2.04</v>
      </c>
      <c r="E661">
        <v>1.8942857142857199</v>
      </c>
      <c r="F661">
        <v>1.6028571428571401</v>
      </c>
      <c r="G661">
        <v>1.45714285714286</v>
      </c>
      <c r="H661">
        <v>1.3114285714285701</v>
      </c>
      <c r="I661">
        <v>1.1657142857142899</v>
      </c>
      <c r="J661">
        <v>1.02</v>
      </c>
    </row>
    <row r="662" spans="1:10" x14ac:dyDescent="0.25">
      <c r="A662" t="s">
        <v>33</v>
      </c>
      <c r="B662">
        <v>3</v>
      </c>
      <c r="C662" t="s">
        <v>41</v>
      </c>
      <c r="D662">
        <v>3</v>
      </c>
      <c r="E662">
        <v>2.78571428571429</v>
      </c>
      <c r="F662">
        <v>2.3571428571428599</v>
      </c>
      <c r="G662">
        <v>2.1428571428571499</v>
      </c>
      <c r="H662">
        <v>1.9285714285714299</v>
      </c>
      <c r="I662">
        <v>1.71428571428572</v>
      </c>
      <c r="J662">
        <v>1.5</v>
      </c>
    </row>
    <row r="663" spans="1:10" x14ac:dyDescent="0.25">
      <c r="A663" t="s">
        <v>34</v>
      </c>
      <c r="B663">
        <v>3</v>
      </c>
      <c r="C663" t="s">
        <v>41</v>
      </c>
      <c r="D663">
        <v>3.66</v>
      </c>
      <c r="E663">
        <v>3.3985714285714299</v>
      </c>
      <c r="F663">
        <v>2.8757142857142899</v>
      </c>
      <c r="G663">
        <v>2.6142857142857201</v>
      </c>
      <c r="H663">
        <v>2.3528571428571401</v>
      </c>
      <c r="I663">
        <v>2.0914285714285699</v>
      </c>
      <c r="J663">
        <v>1.83</v>
      </c>
    </row>
    <row r="664" spans="1:10" x14ac:dyDescent="0.25">
      <c r="A664" t="s">
        <v>35</v>
      </c>
      <c r="B664">
        <v>3</v>
      </c>
      <c r="C664" t="s">
        <v>41</v>
      </c>
      <c r="D664">
        <v>2.16</v>
      </c>
      <c r="E664">
        <v>2.0057142857142898</v>
      </c>
      <c r="F664">
        <v>1.69714285714286</v>
      </c>
      <c r="G664">
        <v>1.54285714285714</v>
      </c>
      <c r="H664">
        <v>1.3885714285714299</v>
      </c>
      <c r="I664">
        <v>1.23428571428572</v>
      </c>
      <c r="J664">
        <v>1.08</v>
      </c>
    </row>
    <row r="665" spans="1:10" x14ac:dyDescent="0.25">
      <c r="A665" t="s">
        <v>36</v>
      </c>
      <c r="B665">
        <v>3</v>
      </c>
      <c r="C665" t="s">
        <v>41</v>
      </c>
      <c r="D665">
        <v>3.06</v>
      </c>
      <c r="E665">
        <v>2.8414285714285699</v>
      </c>
      <c r="F665">
        <v>2.4042857142857201</v>
      </c>
      <c r="G665">
        <v>2.1857142857142899</v>
      </c>
      <c r="H665">
        <v>1.96714285714286</v>
      </c>
      <c r="I665">
        <v>1.74857142857143</v>
      </c>
      <c r="J665">
        <v>1.53</v>
      </c>
    </row>
    <row r="666" spans="1:10" x14ac:dyDescent="0.25">
      <c r="A666" t="s">
        <v>37</v>
      </c>
      <c r="B666">
        <v>3</v>
      </c>
      <c r="C666" t="s">
        <v>41</v>
      </c>
      <c r="D666">
        <v>3.18</v>
      </c>
      <c r="E666">
        <v>2.95285714285715</v>
      </c>
      <c r="F666">
        <v>2.49857142857143</v>
      </c>
      <c r="G666">
        <v>2.27142857142857</v>
      </c>
      <c r="H666">
        <v>2.0442857142857198</v>
      </c>
      <c r="I666">
        <v>1.8171428571428601</v>
      </c>
      <c r="J666">
        <v>1.59</v>
      </c>
    </row>
    <row r="667" spans="1:10" x14ac:dyDescent="0.25">
      <c r="A667" t="s">
        <v>38</v>
      </c>
      <c r="B667">
        <v>3</v>
      </c>
      <c r="C667" t="s">
        <v>41</v>
      </c>
      <c r="D667">
        <v>2.4</v>
      </c>
      <c r="E667">
        <v>2.22857142857143</v>
      </c>
      <c r="F667">
        <v>1.8857142857142899</v>
      </c>
      <c r="G667">
        <v>1.71428571428572</v>
      </c>
      <c r="H667">
        <v>1.54285714285714</v>
      </c>
      <c r="I667">
        <v>1.3714285714285701</v>
      </c>
      <c r="J667">
        <v>1.2</v>
      </c>
    </row>
    <row r="668" spans="1:10" x14ac:dyDescent="0.25">
      <c r="A668" t="s">
        <v>39</v>
      </c>
      <c r="B668">
        <v>3</v>
      </c>
      <c r="C668" t="s">
        <v>41</v>
      </c>
      <c r="D668">
        <v>2.58</v>
      </c>
      <c r="E668">
        <v>2.3957142857142899</v>
      </c>
      <c r="F668">
        <v>2.0271428571428598</v>
      </c>
      <c r="G668">
        <v>1.8428571428571401</v>
      </c>
      <c r="H668">
        <v>1.6585714285714299</v>
      </c>
      <c r="I668">
        <v>1.47428571428572</v>
      </c>
      <c r="J668">
        <v>1.29</v>
      </c>
    </row>
    <row r="669" spans="1:10" x14ac:dyDescent="0.25">
      <c r="A669" t="s">
        <v>10</v>
      </c>
      <c r="B669">
        <v>3</v>
      </c>
      <c r="C669" t="s">
        <v>42</v>
      </c>
      <c r="D669">
        <v>3.42</v>
      </c>
      <c r="E669">
        <v>3.1757142857142902</v>
      </c>
      <c r="F669">
        <v>2.6871428571428599</v>
      </c>
      <c r="G669">
        <v>2.4428571428571502</v>
      </c>
      <c r="H669">
        <v>2.1985714285714302</v>
      </c>
      <c r="I669">
        <v>1.95428571428572</v>
      </c>
      <c r="J669">
        <v>1.71</v>
      </c>
    </row>
    <row r="670" spans="1:10" x14ac:dyDescent="0.25">
      <c r="A670" t="s">
        <v>12</v>
      </c>
      <c r="B670">
        <v>3</v>
      </c>
      <c r="C670" t="s">
        <v>42</v>
      </c>
      <c r="D670">
        <v>2.94</v>
      </c>
      <c r="E670">
        <v>2.73</v>
      </c>
      <c r="F670">
        <v>2.31</v>
      </c>
      <c r="G670">
        <v>2.1</v>
      </c>
      <c r="H670">
        <v>1.89</v>
      </c>
      <c r="I670">
        <v>1.68</v>
      </c>
      <c r="J670">
        <v>1.47</v>
      </c>
    </row>
    <row r="671" spans="1:10" x14ac:dyDescent="0.25">
      <c r="A671" t="s">
        <v>13</v>
      </c>
      <c r="B671">
        <v>3</v>
      </c>
      <c r="C671" t="s">
        <v>42</v>
      </c>
      <c r="D671">
        <v>1.92</v>
      </c>
      <c r="E671">
        <v>1.78285714285714</v>
      </c>
      <c r="F671">
        <v>1.50857142857143</v>
      </c>
      <c r="G671">
        <v>1.3714285714285701</v>
      </c>
      <c r="H671">
        <v>1.23428571428572</v>
      </c>
      <c r="I671">
        <v>1.0971428571428601</v>
      </c>
      <c r="J671">
        <v>0.96000000000000096</v>
      </c>
    </row>
    <row r="672" spans="1:10" x14ac:dyDescent="0.25">
      <c r="A672" t="s">
        <v>14</v>
      </c>
      <c r="B672">
        <v>3</v>
      </c>
      <c r="C672" t="s">
        <v>42</v>
      </c>
      <c r="D672">
        <v>1.92</v>
      </c>
      <c r="E672">
        <v>1.78285714285714</v>
      </c>
      <c r="F672">
        <v>1.50857142857143</v>
      </c>
      <c r="G672">
        <v>1.3714285714285701</v>
      </c>
      <c r="H672">
        <v>1.23428571428572</v>
      </c>
      <c r="I672">
        <v>1.0971428571428601</v>
      </c>
      <c r="J672">
        <v>0.96000000000000096</v>
      </c>
    </row>
    <row r="673" spans="1:10" x14ac:dyDescent="0.25">
      <c r="A673" t="s">
        <v>15</v>
      </c>
      <c r="B673">
        <v>3</v>
      </c>
      <c r="C673" t="s">
        <v>42</v>
      </c>
      <c r="D673">
        <v>2.1</v>
      </c>
      <c r="E673">
        <v>1.95</v>
      </c>
      <c r="F673">
        <v>1.65</v>
      </c>
      <c r="G673">
        <v>1.5</v>
      </c>
      <c r="H673">
        <v>1.35</v>
      </c>
      <c r="I673">
        <v>1.2</v>
      </c>
      <c r="J673">
        <v>1.05</v>
      </c>
    </row>
    <row r="674" spans="1:10" x14ac:dyDescent="0.25">
      <c r="A674" t="s">
        <v>16</v>
      </c>
      <c r="B674">
        <v>3</v>
      </c>
      <c r="C674" t="s">
        <v>42</v>
      </c>
      <c r="D674">
        <v>2.64</v>
      </c>
      <c r="E674">
        <v>2.4514285714285702</v>
      </c>
      <c r="F674">
        <v>2.0742857142857201</v>
      </c>
      <c r="G674">
        <v>1.8857142857142899</v>
      </c>
      <c r="H674">
        <v>1.69714285714286</v>
      </c>
      <c r="I674">
        <v>1.50857142857143</v>
      </c>
      <c r="J674">
        <v>1.32</v>
      </c>
    </row>
    <row r="675" spans="1:10" x14ac:dyDescent="0.25">
      <c r="A675" t="s">
        <v>17</v>
      </c>
      <c r="B675">
        <v>3</v>
      </c>
      <c r="C675" t="s">
        <v>42</v>
      </c>
      <c r="D675">
        <v>3.78</v>
      </c>
      <c r="E675">
        <v>3.51</v>
      </c>
      <c r="F675">
        <v>2.97</v>
      </c>
      <c r="G675">
        <v>2.7</v>
      </c>
      <c r="H675">
        <v>2.4300000000000002</v>
      </c>
      <c r="I675">
        <v>2.16</v>
      </c>
      <c r="J675">
        <v>1.89</v>
      </c>
    </row>
    <row r="676" spans="1:10" x14ac:dyDescent="0.25">
      <c r="A676" t="s">
        <v>18</v>
      </c>
      <c r="B676">
        <v>3</v>
      </c>
      <c r="C676" t="s">
        <v>42</v>
      </c>
      <c r="D676">
        <v>2.88</v>
      </c>
      <c r="E676">
        <v>2.6742857142857202</v>
      </c>
      <c r="F676">
        <v>2.2628571428571398</v>
      </c>
      <c r="G676">
        <v>2.05714285714286</v>
      </c>
      <c r="H676">
        <v>1.8514285714285701</v>
      </c>
      <c r="I676">
        <v>1.6457142857142899</v>
      </c>
      <c r="J676">
        <v>1.44</v>
      </c>
    </row>
    <row r="677" spans="1:10" x14ac:dyDescent="0.25">
      <c r="A677" t="s">
        <v>19</v>
      </c>
      <c r="B677">
        <v>3</v>
      </c>
      <c r="C677" t="s">
        <v>42</v>
      </c>
      <c r="D677">
        <v>2.2200000000000002</v>
      </c>
      <c r="E677">
        <v>2.0614285714285701</v>
      </c>
      <c r="F677">
        <v>1.74428571428572</v>
      </c>
      <c r="G677">
        <v>1.5857142857142901</v>
      </c>
      <c r="H677">
        <v>1.4271428571428599</v>
      </c>
      <c r="I677">
        <v>1.26857142857143</v>
      </c>
      <c r="J677">
        <v>1.1100000000000001</v>
      </c>
    </row>
    <row r="678" spans="1:10" x14ac:dyDescent="0.25">
      <c r="A678" t="s">
        <v>20</v>
      </c>
      <c r="B678">
        <v>3</v>
      </c>
      <c r="C678" t="s">
        <v>42</v>
      </c>
      <c r="D678">
        <v>3.06</v>
      </c>
      <c r="E678">
        <v>2.8414285714285699</v>
      </c>
      <c r="F678">
        <v>2.4042857142857201</v>
      </c>
      <c r="G678">
        <v>2.1857142857142899</v>
      </c>
      <c r="H678">
        <v>1.96714285714286</v>
      </c>
      <c r="I678">
        <v>1.74857142857143</v>
      </c>
      <c r="J678">
        <v>1.53</v>
      </c>
    </row>
    <row r="679" spans="1:10" x14ac:dyDescent="0.25">
      <c r="A679" t="s">
        <v>21</v>
      </c>
      <c r="B679">
        <v>3</v>
      </c>
      <c r="C679" t="s">
        <v>42</v>
      </c>
      <c r="D679">
        <v>2.82</v>
      </c>
      <c r="E679">
        <v>2.6185714285714301</v>
      </c>
      <c r="F679">
        <v>2.2157142857142902</v>
      </c>
      <c r="G679">
        <v>2.01428571428572</v>
      </c>
      <c r="H679">
        <v>1.8128571428571401</v>
      </c>
      <c r="I679">
        <v>1.6114285714285701</v>
      </c>
      <c r="J679">
        <v>1.41</v>
      </c>
    </row>
    <row r="680" spans="1:10" x14ac:dyDescent="0.25">
      <c r="A680" t="s">
        <v>22</v>
      </c>
      <c r="B680">
        <v>3</v>
      </c>
      <c r="C680" t="s">
        <v>42</v>
      </c>
      <c r="D680">
        <v>2.34</v>
      </c>
      <c r="E680">
        <v>2.1728571428571399</v>
      </c>
      <c r="F680">
        <v>1.8385714285714301</v>
      </c>
      <c r="G680">
        <v>1.6714285714285699</v>
      </c>
      <c r="H680">
        <v>1.50428571428572</v>
      </c>
      <c r="I680">
        <v>1.3371428571428601</v>
      </c>
      <c r="J680">
        <v>1.17</v>
      </c>
    </row>
    <row r="681" spans="1:10" x14ac:dyDescent="0.25">
      <c r="A681" t="s">
        <v>23</v>
      </c>
      <c r="B681">
        <v>3</v>
      </c>
      <c r="C681" t="s">
        <v>42</v>
      </c>
      <c r="D681">
        <v>2.88</v>
      </c>
      <c r="E681">
        <v>2.6742857142857202</v>
      </c>
      <c r="F681">
        <v>2.2628571428571398</v>
      </c>
      <c r="G681">
        <v>2.05714285714286</v>
      </c>
      <c r="H681">
        <v>1.8514285714285701</v>
      </c>
      <c r="I681">
        <v>1.6457142857142899</v>
      </c>
      <c r="J681">
        <v>1.44</v>
      </c>
    </row>
    <row r="682" spans="1:10" x14ac:dyDescent="0.25">
      <c r="A682" t="s">
        <v>24</v>
      </c>
      <c r="B682">
        <v>3</v>
      </c>
      <c r="C682" t="s">
        <v>42</v>
      </c>
      <c r="D682">
        <v>2.1</v>
      </c>
      <c r="E682">
        <v>1.95</v>
      </c>
      <c r="F682">
        <v>1.65</v>
      </c>
      <c r="G682">
        <v>1.5</v>
      </c>
      <c r="H682">
        <v>1.35</v>
      </c>
      <c r="I682">
        <v>1.2</v>
      </c>
      <c r="J682">
        <v>1.05</v>
      </c>
    </row>
    <row r="683" spans="1:10" x14ac:dyDescent="0.25">
      <c r="A683" t="s">
        <v>25</v>
      </c>
      <c r="B683">
        <v>3</v>
      </c>
      <c r="C683" t="s">
        <v>42</v>
      </c>
      <c r="D683">
        <v>3.12</v>
      </c>
      <c r="E683">
        <v>2.8971428571428599</v>
      </c>
      <c r="F683">
        <v>2.4514285714285702</v>
      </c>
      <c r="G683">
        <v>2.22857142857143</v>
      </c>
      <c r="H683">
        <v>2.0057142857142898</v>
      </c>
      <c r="I683">
        <v>1.78285714285714</v>
      </c>
      <c r="J683">
        <v>1.56</v>
      </c>
    </row>
    <row r="684" spans="1:10" x14ac:dyDescent="0.25">
      <c r="A684" t="s">
        <v>26</v>
      </c>
      <c r="B684">
        <v>3</v>
      </c>
      <c r="C684" t="s">
        <v>42</v>
      </c>
      <c r="D684">
        <v>3.18</v>
      </c>
      <c r="E684">
        <v>2.95285714285715</v>
      </c>
      <c r="F684">
        <v>2.49857142857143</v>
      </c>
      <c r="G684">
        <v>2.27142857142857</v>
      </c>
      <c r="H684">
        <v>2.0442857142857198</v>
      </c>
      <c r="I684">
        <v>1.8171428571428601</v>
      </c>
      <c r="J684">
        <v>1.59</v>
      </c>
    </row>
    <row r="685" spans="1:10" x14ac:dyDescent="0.25">
      <c r="A685" t="s">
        <v>27</v>
      </c>
      <c r="B685">
        <v>3</v>
      </c>
      <c r="C685" t="s">
        <v>42</v>
      </c>
      <c r="D685">
        <v>3.06</v>
      </c>
      <c r="E685">
        <v>2.8414285714285699</v>
      </c>
      <c r="F685">
        <v>2.4042857142857201</v>
      </c>
      <c r="G685">
        <v>2.1857142857142899</v>
      </c>
      <c r="H685">
        <v>1.96714285714286</v>
      </c>
      <c r="I685">
        <v>1.74857142857143</v>
      </c>
      <c r="J685">
        <v>1.53</v>
      </c>
    </row>
    <row r="686" spans="1:10" x14ac:dyDescent="0.25">
      <c r="A686" t="s">
        <v>28</v>
      </c>
      <c r="B686">
        <v>3</v>
      </c>
      <c r="C686" t="s">
        <v>42</v>
      </c>
      <c r="D686">
        <v>3.3</v>
      </c>
      <c r="E686">
        <v>3.0642857142857198</v>
      </c>
      <c r="F686">
        <v>2.5928571428571501</v>
      </c>
      <c r="G686">
        <v>2.3571428571428599</v>
      </c>
      <c r="H686">
        <v>2.1214285714285701</v>
      </c>
      <c r="I686">
        <v>1.8857142857142899</v>
      </c>
      <c r="J686">
        <v>1.65</v>
      </c>
    </row>
    <row r="687" spans="1:10" x14ac:dyDescent="0.25">
      <c r="A687" t="s">
        <v>29</v>
      </c>
      <c r="B687">
        <v>3</v>
      </c>
      <c r="C687" t="s">
        <v>42</v>
      </c>
      <c r="D687">
        <v>2.7</v>
      </c>
      <c r="E687">
        <v>2.5071428571428598</v>
      </c>
      <c r="F687">
        <v>2.1214285714285701</v>
      </c>
      <c r="G687">
        <v>1.9285714285714299</v>
      </c>
      <c r="H687">
        <v>1.73571428571429</v>
      </c>
      <c r="I687">
        <v>1.54285714285714</v>
      </c>
      <c r="J687">
        <v>1.35</v>
      </c>
    </row>
    <row r="688" spans="1:10" x14ac:dyDescent="0.25">
      <c r="A688" t="s">
        <v>30</v>
      </c>
      <c r="B688">
        <v>3</v>
      </c>
      <c r="C688" t="s">
        <v>42</v>
      </c>
      <c r="D688">
        <v>3.24</v>
      </c>
      <c r="E688">
        <v>3.0085714285714298</v>
      </c>
      <c r="F688">
        <v>2.5457142857142898</v>
      </c>
      <c r="G688">
        <v>2.3142857142857198</v>
      </c>
      <c r="H688">
        <v>2.0828571428571401</v>
      </c>
      <c r="I688">
        <v>1.8514285714285701</v>
      </c>
      <c r="J688">
        <v>1.62</v>
      </c>
    </row>
    <row r="689" spans="1:10" x14ac:dyDescent="0.25">
      <c r="A689" t="s">
        <v>31</v>
      </c>
      <c r="B689">
        <v>3</v>
      </c>
      <c r="C689" t="s">
        <v>42</v>
      </c>
      <c r="D689">
        <v>1.74</v>
      </c>
      <c r="E689">
        <v>1.6157142857142901</v>
      </c>
      <c r="F689">
        <v>1.3671428571428601</v>
      </c>
      <c r="G689">
        <v>1.24285714285714</v>
      </c>
      <c r="H689">
        <v>1.1185714285714301</v>
      </c>
      <c r="I689">
        <v>0.99428571428571499</v>
      </c>
      <c r="J689">
        <v>0.87000000000000099</v>
      </c>
    </row>
    <row r="690" spans="1:10" x14ac:dyDescent="0.25">
      <c r="A690" t="s">
        <v>32</v>
      </c>
      <c r="B690">
        <v>3</v>
      </c>
      <c r="C690" t="s">
        <v>42</v>
      </c>
      <c r="D690">
        <v>2.04</v>
      </c>
      <c r="E690">
        <v>1.8942857142857199</v>
      </c>
      <c r="F690">
        <v>1.6028571428571401</v>
      </c>
      <c r="G690">
        <v>1.45714285714286</v>
      </c>
      <c r="H690">
        <v>1.3114285714285701</v>
      </c>
      <c r="I690">
        <v>1.1657142857142899</v>
      </c>
      <c r="J690">
        <v>1.02</v>
      </c>
    </row>
    <row r="691" spans="1:10" x14ac:dyDescent="0.25">
      <c r="A691" t="s">
        <v>33</v>
      </c>
      <c r="B691">
        <v>3</v>
      </c>
      <c r="C691" t="s">
        <v>42</v>
      </c>
      <c r="D691">
        <v>3</v>
      </c>
      <c r="E691">
        <v>2.78571428571429</v>
      </c>
      <c r="F691">
        <v>2.3571428571428599</v>
      </c>
      <c r="G691">
        <v>2.1428571428571499</v>
      </c>
      <c r="H691">
        <v>1.9285714285714299</v>
      </c>
      <c r="I691">
        <v>1.71428571428572</v>
      </c>
      <c r="J691">
        <v>1.5</v>
      </c>
    </row>
    <row r="692" spans="1:10" x14ac:dyDescent="0.25">
      <c r="A692" t="s">
        <v>34</v>
      </c>
      <c r="B692">
        <v>3</v>
      </c>
      <c r="C692" t="s">
        <v>42</v>
      </c>
      <c r="D692">
        <v>3.66</v>
      </c>
      <c r="E692">
        <v>3.3985714285714299</v>
      </c>
      <c r="F692">
        <v>2.8757142857142899</v>
      </c>
      <c r="G692">
        <v>2.6142857142857201</v>
      </c>
      <c r="H692">
        <v>2.3528571428571401</v>
      </c>
      <c r="I692">
        <v>2.0914285714285699</v>
      </c>
      <c r="J692">
        <v>1.83</v>
      </c>
    </row>
    <row r="693" spans="1:10" x14ac:dyDescent="0.25">
      <c r="A693" t="s">
        <v>35</v>
      </c>
      <c r="B693">
        <v>3</v>
      </c>
      <c r="C693" t="s">
        <v>42</v>
      </c>
      <c r="D693">
        <v>2.16</v>
      </c>
      <c r="E693">
        <v>2.0057142857142898</v>
      </c>
      <c r="F693">
        <v>1.69714285714286</v>
      </c>
      <c r="G693">
        <v>1.54285714285714</v>
      </c>
      <c r="H693">
        <v>1.3885714285714299</v>
      </c>
      <c r="I693">
        <v>1.23428571428572</v>
      </c>
      <c r="J693">
        <v>1.08</v>
      </c>
    </row>
    <row r="694" spans="1:10" x14ac:dyDescent="0.25">
      <c r="A694" t="s">
        <v>36</v>
      </c>
      <c r="B694">
        <v>3</v>
      </c>
      <c r="C694" t="s">
        <v>42</v>
      </c>
      <c r="D694">
        <v>3.06</v>
      </c>
      <c r="E694">
        <v>2.8414285714285699</v>
      </c>
      <c r="F694">
        <v>2.4042857142857201</v>
      </c>
      <c r="G694">
        <v>2.1857142857142899</v>
      </c>
      <c r="H694">
        <v>1.96714285714286</v>
      </c>
      <c r="I694">
        <v>1.74857142857143</v>
      </c>
      <c r="J694">
        <v>1.53</v>
      </c>
    </row>
    <row r="695" spans="1:10" x14ac:dyDescent="0.25">
      <c r="A695" t="s">
        <v>37</v>
      </c>
      <c r="B695">
        <v>3</v>
      </c>
      <c r="C695" t="s">
        <v>42</v>
      </c>
      <c r="D695">
        <v>3.18</v>
      </c>
      <c r="E695">
        <v>2.95285714285715</v>
      </c>
      <c r="F695">
        <v>2.49857142857143</v>
      </c>
      <c r="G695">
        <v>2.27142857142857</v>
      </c>
      <c r="H695">
        <v>2.0442857142857198</v>
      </c>
      <c r="I695">
        <v>1.8171428571428601</v>
      </c>
      <c r="J695">
        <v>1.59</v>
      </c>
    </row>
    <row r="696" spans="1:10" x14ac:dyDescent="0.25">
      <c r="A696" t="s">
        <v>38</v>
      </c>
      <c r="B696">
        <v>3</v>
      </c>
      <c r="C696" t="s">
        <v>42</v>
      </c>
      <c r="D696">
        <v>2.4</v>
      </c>
      <c r="E696">
        <v>2.22857142857143</v>
      </c>
      <c r="F696">
        <v>1.8857142857142899</v>
      </c>
      <c r="G696">
        <v>1.71428571428572</v>
      </c>
      <c r="H696">
        <v>1.54285714285714</v>
      </c>
      <c r="I696">
        <v>1.3714285714285701</v>
      </c>
      <c r="J696">
        <v>1.2</v>
      </c>
    </row>
    <row r="697" spans="1:10" x14ac:dyDescent="0.25">
      <c r="A697" t="s">
        <v>39</v>
      </c>
      <c r="B697">
        <v>3</v>
      </c>
      <c r="C697" t="s">
        <v>42</v>
      </c>
      <c r="D697">
        <v>2.58</v>
      </c>
      <c r="E697">
        <v>2.3957142857142899</v>
      </c>
      <c r="F697">
        <v>2.0271428571428598</v>
      </c>
      <c r="G697">
        <v>1.8428571428571401</v>
      </c>
      <c r="H697">
        <v>1.6585714285714299</v>
      </c>
      <c r="I697">
        <v>1.47428571428572</v>
      </c>
      <c r="J697">
        <v>1.29</v>
      </c>
    </row>
    <row r="698" spans="1:10" x14ac:dyDescent="0.25">
      <c r="A698" t="s">
        <v>10</v>
      </c>
      <c r="B698">
        <v>3</v>
      </c>
      <c r="C698" t="s">
        <v>43</v>
      </c>
      <c r="D698">
        <v>3.42</v>
      </c>
      <c r="E698">
        <v>3.1757142857142902</v>
      </c>
      <c r="F698">
        <v>2.6871428571428599</v>
      </c>
      <c r="G698">
        <v>2.4428571428571502</v>
      </c>
      <c r="H698">
        <v>2.1985714285714302</v>
      </c>
      <c r="I698">
        <v>1.95428571428572</v>
      </c>
      <c r="J698">
        <v>1.71</v>
      </c>
    </row>
    <row r="699" spans="1:10" x14ac:dyDescent="0.25">
      <c r="A699" t="s">
        <v>12</v>
      </c>
      <c r="B699">
        <v>3</v>
      </c>
      <c r="C699" t="s">
        <v>43</v>
      </c>
      <c r="D699">
        <v>2.94</v>
      </c>
      <c r="E699">
        <v>2.73</v>
      </c>
      <c r="F699">
        <v>2.31</v>
      </c>
      <c r="G699">
        <v>2.1</v>
      </c>
      <c r="H699">
        <v>1.89</v>
      </c>
      <c r="I699">
        <v>1.68</v>
      </c>
      <c r="J699">
        <v>1.47</v>
      </c>
    </row>
    <row r="700" spans="1:10" x14ac:dyDescent="0.25">
      <c r="A700" t="s">
        <v>13</v>
      </c>
      <c r="B700">
        <v>3</v>
      </c>
      <c r="C700" t="s">
        <v>43</v>
      </c>
      <c r="D700">
        <v>1.92</v>
      </c>
      <c r="E700">
        <v>1.78285714285714</v>
      </c>
      <c r="F700">
        <v>1.50857142857143</v>
      </c>
      <c r="G700">
        <v>1.3714285714285701</v>
      </c>
      <c r="H700">
        <v>1.23428571428572</v>
      </c>
      <c r="I700">
        <v>1.0971428571428601</v>
      </c>
      <c r="J700">
        <v>0.96000000000000096</v>
      </c>
    </row>
    <row r="701" spans="1:10" x14ac:dyDescent="0.25">
      <c r="A701" t="s">
        <v>14</v>
      </c>
      <c r="B701">
        <v>3</v>
      </c>
      <c r="C701" t="s">
        <v>43</v>
      </c>
      <c r="D701">
        <v>1.92</v>
      </c>
      <c r="E701">
        <v>1.78285714285714</v>
      </c>
      <c r="F701">
        <v>1.50857142857143</v>
      </c>
      <c r="G701">
        <v>1.3714285714285701</v>
      </c>
      <c r="H701">
        <v>1.23428571428572</v>
      </c>
      <c r="I701">
        <v>1.0971428571428601</v>
      </c>
      <c r="J701">
        <v>0.96000000000000096</v>
      </c>
    </row>
    <row r="702" spans="1:10" x14ac:dyDescent="0.25">
      <c r="A702" t="s">
        <v>15</v>
      </c>
      <c r="B702">
        <v>3</v>
      </c>
      <c r="C702" t="s">
        <v>43</v>
      </c>
      <c r="D702">
        <v>2.1</v>
      </c>
      <c r="E702">
        <v>1.95</v>
      </c>
      <c r="F702">
        <v>1.65</v>
      </c>
      <c r="G702">
        <v>1.5</v>
      </c>
      <c r="H702">
        <v>1.35</v>
      </c>
      <c r="I702">
        <v>1.2</v>
      </c>
      <c r="J702">
        <v>1.05</v>
      </c>
    </row>
    <row r="703" spans="1:10" x14ac:dyDescent="0.25">
      <c r="A703" t="s">
        <v>16</v>
      </c>
      <c r="B703">
        <v>3</v>
      </c>
      <c r="C703" t="s">
        <v>43</v>
      </c>
      <c r="D703">
        <v>2.64</v>
      </c>
      <c r="E703">
        <v>2.4514285714285702</v>
      </c>
      <c r="F703">
        <v>2.0742857142857201</v>
      </c>
      <c r="G703">
        <v>1.8857142857142899</v>
      </c>
      <c r="H703">
        <v>1.69714285714286</v>
      </c>
      <c r="I703">
        <v>1.50857142857143</v>
      </c>
      <c r="J703">
        <v>1.32</v>
      </c>
    </row>
    <row r="704" spans="1:10" x14ac:dyDescent="0.25">
      <c r="A704" t="s">
        <v>17</v>
      </c>
      <c r="B704">
        <v>3</v>
      </c>
      <c r="C704" t="s">
        <v>43</v>
      </c>
      <c r="D704">
        <v>3.78</v>
      </c>
      <c r="E704">
        <v>3.51</v>
      </c>
      <c r="F704">
        <v>2.97</v>
      </c>
      <c r="G704">
        <v>2.7</v>
      </c>
      <c r="H704">
        <v>2.4300000000000002</v>
      </c>
      <c r="I704">
        <v>2.16</v>
      </c>
      <c r="J704">
        <v>1.89</v>
      </c>
    </row>
    <row r="705" spans="1:10" x14ac:dyDescent="0.25">
      <c r="A705" t="s">
        <v>18</v>
      </c>
      <c r="B705">
        <v>3</v>
      </c>
      <c r="C705" t="s">
        <v>43</v>
      </c>
      <c r="D705">
        <v>2.88</v>
      </c>
      <c r="E705">
        <v>2.6742857142857202</v>
      </c>
      <c r="F705">
        <v>2.2628571428571398</v>
      </c>
      <c r="G705">
        <v>2.05714285714286</v>
      </c>
      <c r="H705">
        <v>1.8514285714285701</v>
      </c>
      <c r="I705">
        <v>1.6457142857142899</v>
      </c>
      <c r="J705">
        <v>1.44</v>
      </c>
    </row>
    <row r="706" spans="1:10" x14ac:dyDescent="0.25">
      <c r="A706" t="s">
        <v>19</v>
      </c>
      <c r="B706">
        <v>3</v>
      </c>
      <c r="C706" t="s">
        <v>43</v>
      </c>
      <c r="D706">
        <v>2.2200000000000002</v>
      </c>
      <c r="E706">
        <v>2.0614285714285701</v>
      </c>
      <c r="F706">
        <v>1.74428571428572</v>
      </c>
      <c r="G706">
        <v>1.5857142857142901</v>
      </c>
      <c r="H706">
        <v>1.4271428571428599</v>
      </c>
      <c r="I706">
        <v>1.26857142857143</v>
      </c>
      <c r="J706">
        <v>1.1100000000000001</v>
      </c>
    </row>
    <row r="707" spans="1:10" x14ac:dyDescent="0.25">
      <c r="A707" t="s">
        <v>20</v>
      </c>
      <c r="B707">
        <v>3</v>
      </c>
      <c r="C707" t="s">
        <v>43</v>
      </c>
      <c r="D707">
        <v>3.06</v>
      </c>
      <c r="E707">
        <v>2.8414285714285699</v>
      </c>
      <c r="F707">
        <v>2.4042857142857201</v>
      </c>
      <c r="G707">
        <v>2.1857142857142899</v>
      </c>
      <c r="H707">
        <v>1.96714285714286</v>
      </c>
      <c r="I707">
        <v>1.74857142857143</v>
      </c>
      <c r="J707">
        <v>1.53</v>
      </c>
    </row>
    <row r="708" spans="1:10" x14ac:dyDescent="0.25">
      <c r="A708" t="s">
        <v>21</v>
      </c>
      <c r="B708">
        <v>3</v>
      </c>
      <c r="C708" t="s">
        <v>43</v>
      </c>
      <c r="D708">
        <v>2.82</v>
      </c>
      <c r="E708">
        <v>2.6185714285714301</v>
      </c>
      <c r="F708">
        <v>2.2157142857142902</v>
      </c>
      <c r="G708">
        <v>2.01428571428572</v>
      </c>
      <c r="H708">
        <v>1.8128571428571401</v>
      </c>
      <c r="I708">
        <v>1.6114285714285701</v>
      </c>
      <c r="J708">
        <v>1.41</v>
      </c>
    </row>
    <row r="709" spans="1:10" x14ac:dyDescent="0.25">
      <c r="A709" t="s">
        <v>22</v>
      </c>
      <c r="B709">
        <v>3</v>
      </c>
      <c r="C709" t="s">
        <v>43</v>
      </c>
      <c r="D709">
        <v>2.34</v>
      </c>
      <c r="E709">
        <v>2.1728571428571399</v>
      </c>
      <c r="F709">
        <v>1.8385714285714301</v>
      </c>
      <c r="G709">
        <v>1.6714285714285699</v>
      </c>
      <c r="H709">
        <v>1.50428571428572</v>
      </c>
      <c r="I709">
        <v>1.3371428571428601</v>
      </c>
      <c r="J709">
        <v>1.17</v>
      </c>
    </row>
    <row r="710" spans="1:10" x14ac:dyDescent="0.25">
      <c r="A710" t="s">
        <v>23</v>
      </c>
      <c r="B710">
        <v>3</v>
      </c>
      <c r="C710" t="s">
        <v>43</v>
      </c>
      <c r="D710">
        <v>2.88</v>
      </c>
      <c r="E710">
        <v>2.6742857142857202</v>
      </c>
      <c r="F710">
        <v>2.2628571428571398</v>
      </c>
      <c r="G710">
        <v>2.05714285714286</v>
      </c>
      <c r="H710">
        <v>1.8514285714285701</v>
      </c>
      <c r="I710">
        <v>1.6457142857142899</v>
      </c>
      <c r="J710">
        <v>1.44</v>
      </c>
    </row>
    <row r="711" spans="1:10" x14ac:dyDescent="0.25">
      <c r="A711" t="s">
        <v>24</v>
      </c>
      <c r="B711">
        <v>3</v>
      </c>
      <c r="C711" t="s">
        <v>43</v>
      </c>
      <c r="D711">
        <v>2.1</v>
      </c>
      <c r="E711">
        <v>1.95</v>
      </c>
      <c r="F711">
        <v>1.65</v>
      </c>
      <c r="G711">
        <v>1.5</v>
      </c>
      <c r="H711">
        <v>1.35</v>
      </c>
      <c r="I711">
        <v>1.2</v>
      </c>
      <c r="J711">
        <v>1.05</v>
      </c>
    </row>
    <row r="712" spans="1:10" x14ac:dyDescent="0.25">
      <c r="A712" t="s">
        <v>25</v>
      </c>
      <c r="B712">
        <v>3</v>
      </c>
      <c r="C712" t="s">
        <v>43</v>
      </c>
      <c r="D712">
        <v>3.12</v>
      </c>
      <c r="E712">
        <v>2.8971428571428599</v>
      </c>
      <c r="F712">
        <v>2.4514285714285702</v>
      </c>
      <c r="G712">
        <v>2.22857142857143</v>
      </c>
      <c r="H712">
        <v>2.0057142857142898</v>
      </c>
      <c r="I712">
        <v>1.78285714285714</v>
      </c>
      <c r="J712">
        <v>1.56</v>
      </c>
    </row>
    <row r="713" spans="1:10" x14ac:dyDescent="0.25">
      <c r="A713" t="s">
        <v>26</v>
      </c>
      <c r="B713">
        <v>3</v>
      </c>
      <c r="C713" t="s">
        <v>43</v>
      </c>
      <c r="D713">
        <v>3.18</v>
      </c>
      <c r="E713">
        <v>2.95285714285715</v>
      </c>
      <c r="F713">
        <v>2.49857142857143</v>
      </c>
      <c r="G713">
        <v>2.27142857142857</v>
      </c>
      <c r="H713">
        <v>2.0442857142857198</v>
      </c>
      <c r="I713">
        <v>1.8171428571428601</v>
      </c>
      <c r="J713">
        <v>1.59</v>
      </c>
    </row>
    <row r="714" spans="1:10" x14ac:dyDescent="0.25">
      <c r="A714" t="s">
        <v>27</v>
      </c>
      <c r="B714">
        <v>3</v>
      </c>
      <c r="C714" t="s">
        <v>43</v>
      </c>
      <c r="D714">
        <v>3.06</v>
      </c>
      <c r="E714">
        <v>2.8414285714285699</v>
      </c>
      <c r="F714">
        <v>2.4042857142857201</v>
      </c>
      <c r="G714">
        <v>2.1857142857142899</v>
      </c>
      <c r="H714">
        <v>1.96714285714286</v>
      </c>
      <c r="I714">
        <v>1.74857142857143</v>
      </c>
      <c r="J714">
        <v>1.53</v>
      </c>
    </row>
    <row r="715" spans="1:10" x14ac:dyDescent="0.25">
      <c r="A715" t="s">
        <v>28</v>
      </c>
      <c r="B715">
        <v>3</v>
      </c>
      <c r="C715" t="s">
        <v>43</v>
      </c>
      <c r="D715">
        <v>3.3</v>
      </c>
      <c r="E715">
        <v>3.0642857142857198</v>
      </c>
      <c r="F715">
        <v>2.5928571428571501</v>
      </c>
      <c r="G715">
        <v>2.3571428571428599</v>
      </c>
      <c r="H715">
        <v>2.1214285714285701</v>
      </c>
      <c r="I715">
        <v>1.8857142857142899</v>
      </c>
      <c r="J715">
        <v>1.65</v>
      </c>
    </row>
    <row r="716" spans="1:10" x14ac:dyDescent="0.25">
      <c r="A716" t="s">
        <v>29</v>
      </c>
      <c r="B716">
        <v>3</v>
      </c>
      <c r="C716" t="s">
        <v>43</v>
      </c>
      <c r="D716">
        <v>2.7</v>
      </c>
      <c r="E716">
        <v>2.5071428571428598</v>
      </c>
      <c r="F716">
        <v>2.1214285714285701</v>
      </c>
      <c r="G716">
        <v>1.9285714285714299</v>
      </c>
      <c r="H716">
        <v>1.73571428571429</v>
      </c>
      <c r="I716">
        <v>1.54285714285714</v>
      </c>
      <c r="J716">
        <v>1.35</v>
      </c>
    </row>
    <row r="717" spans="1:10" x14ac:dyDescent="0.25">
      <c r="A717" t="s">
        <v>30</v>
      </c>
      <c r="B717">
        <v>3</v>
      </c>
      <c r="C717" t="s">
        <v>43</v>
      </c>
      <c r="D717">
        <v>3.24</v>
      </c>
      <c r="E717">
        <v>3.0085714285714298</v>
      </c>
      <c r="F717">
        <v>2.5457142857142898</v>
      </c>
      <c r="G717">
        <v>2.3142857142857198</v>
      </c>
      <c r="H717">
        <v>2.0828571428571401</v>
      </c>
      <c r="I717">
        <v>1.8514285714285701</v>
      </c>
      <c r="J717">
        <v>1.62</v>
      </c>
    </row>
    <row r="718" spans="1:10" x14ac:dyDescent="0.25">
      <c r="A718" t="s">
        <v>31</v>
      </c>
      <c r="B718">
        <v>3</v>
      </c>
      <c r="C718" t="s">
        <v>43</v>
      </c>
      <c r="D718">
        <v>1.74</v>
      </c>
      <c r="E718">
        <v>1.6157142857142901</v>
      </c>
      <c r="F718">
        <v>1.3671428571428601</v>
      </c>
      <c r="G718">
        <v>1.24285714285714</v>
      </c>
      <c r="H718">
        <v>1.1185714285714301</v>
      </c>
      <c r="I718">
        <v>0.99428571428571499</v>
      </c>
      <c r="J718">
        <v>0.87000000000000099</v>
      </c>
    </row>
    <row r="719" spans="1:10" x14ac:dyDescent="0.25">
      <c r="A719" t="s">
        <v>32</v>
      </c>
      <c r="B719">
        <v>3</v>
      </c>
      <c r="C719" t="s">
        <v>43</v>
      </c>
      <c r="D719">
        <v>2.04</v>
      </c>
      <c r="E719">
        <v>1.8942857142857199</v>
      </c>
      <c r="F719">
        <v>1.6028571428571401</v>
      </c>
      <c r="G719">
        <v>1.45714285714286</v>
      </c>
      <c r="H719">
        <v>1.3114285714285701</v>
      </c>
      <c r="I719">
        <v>1.1657142857142899</v>
      </c>
      <c r="J719">
        <v>1.02</v>
      </c>
    </row>
    <row r="720" spans="1:10" x14ac:dyDescent="0.25">
      <c r="A720" t="s">
        <v>33</v>
      </c>
      <c r="B720">
        <v>3</v>
      </c>
      <c r="C720" t="s">
        <v>43</v>
      </c>
      <c r="D720">
        <v>3</v>
      </c>
      <c r="E720">
        <v>2.78571428571429</v>
      </c>
      <c r="F720">
        <v>2.3571428571428599</v>
      </c>
      <c r="G720">
        <v>2.1428571428571499</v>
      </c>
      <c r="H720">
        <v>1.9285714285714299</v>
      </c>
      <c r="I720">
        <v>1.71428571428572</v>
      </c>
      <c r="J720">
        <v>1.5</v>
      </c>
    </row>
    <row r="721" spans="1:10" x14ac:dyDescent="0.25">
      <c r="A721" t="s">
        <v>34</v>
      </c>
      <c r="B721">
        <v>3</v>
      </c>
      <c r="C721" t="s">
        <v>43</v>
      </c>
      <c r="D721">
        <v>3.66</v>
      </c>
      <c r="E721">
        <v>3.3985714285714299</v>
      </c>
      <c r="F721">
        <v>2.8757142857142899</v>
      </c>
      <c r="G721">
        <v>2.6142857142857201</v>
      </c>
      <c r="H721">
        <v>2.3528571428571401</v>
      </c>
      <c r="I721">
        <v>2.0914285714285699</v>
      </c>
      <c r="J721">
        <v>1.83</v>
      </c>
    </row>
    <row r="722" spans="1:10" x14ac:dyDescent="0.25">
      <c r="A722" t="s">
        <v>35</v>
      </c>
      <c r="B722">
        <v>3</v>
      </c>
      <c r="C722" t="s">
        <v>43</v>
      </c>
      <c r="D722">
        <v>2.16</v>
      </c>
      <c r="E722">
        <v>2.0057142857142898</v>
      </c>
      <c r="F722">
        <v>1.69714285714286</v>
      </c>
      <c r="G722">
        <v>1.54285714285714</v>
      </c>
      <c r="H722">
        <v>1.3885714285714299</v>
      </c>
      <c r="I722">
        <v>1.23428571428572</v>
      </c>
      <c r="J722">
        <v>1.08</v>
      </c>
    </row>
    <row r="723" spans="1:10" x14ac:dyDescent="0.25">
      <c r="A723" t="s">
        <v>36</v>
      </c>
      <c r="B723">
        <v>3</v>
      </c>
      <c r="C723" t="s">
        <v>43</v>
      </c>
      <c r="D723">
        <v>3.06</v>
      </c>
      <c r="E723">
        <v>2.8414285714285699</v>
      </c>
      <c r="F723">
        <v>2.4042857142857201</v>
      </c>
      <c r="G723">
        <v>2.1857142857142899</v>
      </c>
      <c r="H723">
        <v>1.96714285714286</v>
      </c>
      <c r="I723">
        <v>1.74857142857143</v>
      </c>
      <c r="J723">
        <v>1.53</v>
      </c>
    </row>
    <row r="724" spans="1:10" x14ac:dyDescent="0.25">
      <c r="A724" t="s">
        <v>37</v>
      </c>
      <c r="B724">
        <v>3</v>
      </c>
      <c r="C724" t="s">
        <v>43</v>
      </c>
      <c r="D724">
        <v>3.18</v>
      </c>
      <c r="E724">
        <v>2.95285714285715</v>
      </c>
      <c r="F724">
        <v>2.49857142857143</v>
      </c>
      <c r="G724">
        <v>2.27142857142857</v>
      </c>
      <c r="H724">
        <v>2.0442857142857198</v>
      </c>
      <c r="I724">
        <v>1.8171428571428601</v>
      </c>
      <c r="J724">
        <v>1.59</v>
      </c>
    </row>
    <row r="725" spans="1:10" x14ac:dyDescent="0.25">
      <c r="A725" t="s">
        <v>38</v>
      </c>
      <c r="B725">
        <v>3</v>
      </c>
      <c r="C725" t="s">
        <v>43</v>
      </c>
      <c r="D725">
        <v>2.4</v>
      </c>
      <c r="E725">
        <v>2.22857142857143</v>
      </c>
      <c r="F725">
        <v>1.8857142857142899</v>
      </c>
      <c r="G725">
        <v>1.71428571428572</v>
      </c>
      <c r="H725">
        <v>1.54285714285714</v>
      </c>
      <c r="I725">
        <v>1.3714285714285701</v>
      </c>
      <c r="J725">
        <v>1.2</v>
      </c>
    </row>
    <row r="726" spans="1:10" x14ac:dyDescent="0.25">
      <c r="A726" t="s">
        <v>39</v>
      </c>
      <c r="B726">
        <v>3</v>
      </c>
      <c r="C726" t="s">
        <v>43</v>
      </c>
      <c r="D726">
        <v>2.58</v>
      </c>
      <c r="E726">
        <v>2.3957142857142899</v>
      </c>
      <c r="F726">
        <v>2.0271428571428598</v>
      </c>
      <c r="G726">
        <v>1.8428571428571401</v>
      </c>
      <c r="H726">
        <v>1.6585714285714299</v>
      </c>
      <c r="I726">
        <v>1.47428571428572</v>
      </c>
      <c r="J726">
        <v>1.29</v>
      </c>
    </row>
    <row r="727" spans="1:10" x14ac:dyDescent="0.25">
      <c r="A727" t="s">
        <v>10</v>
      </c>
      <c r="B727">
        <v>3</v>
      </c>
      <c r="C727" t="s">
        <v>44</v>
      </c>
      <c r="D727">
        <v>3.42</v>
      </c>
      <c r="E727">
        <v>3.1757142857142902</v>
      </c>
      <c r="F727">
        <v>2.6871428571428599</v>
      </c>
      <c r="G727">
        <v>2.4428571428571502</v>
      </c>
      <c r="H727">
        <v>2.1985714285714302</v>
      </c>
      <c r="I727">
        <v>1.95428571428572</v>
      </c>
      <c r="J727">
        <v>1.71</v>
      </c>
    </row>
    <row r="728" spans="1:10" x14ac:dyDescent="0.25">
      <c r="A728" t="s">
        <v>12</v>
      </c>
      <c r="B728">
        <v>3</v>
      </c>
      <c r="C728" t="s">
        <v>44</v>
      </c>
      <c r="D728">
        <v>2.94</v>
      </c>
      <c r="E728">
        <v>2.73</v>
      </c>
      <c r="F728">
        <v>2.31</v>
      </c>
      <c r="G728">
        <v>2.1</v>
      </c>
      <c r="H728">
        <v>1.89</v>
      </c>
      <c r="I728">
        <v>1.68</v>
      </c>
      <c r="J728">
        <v>1.47</v>
      </c>
    </row>
    <row r="729" spans="1:10" x14ac:dyDescent="0.25">
      <c r="A729" t="s">
        <v>13</v>
      </c>
      <c r="B729">
        <v>3</v>
      </c>
      <c r="C729" t="s">
        <v>44</v>
      </c>
      <c r="D729">
        <v>1.92</v>
      </c>
      <c r="E729">
        <v>1.78285714285714</v>
      </c>
      <c r="F729">
        <v>1.50857142857143</v>
      </c>
      <c r="G729">
        <v>1.3714285714285701</v>
      </c>
      <c r="H729">
        <v>1.23428571428572</v>
      </c>
      <c r="I729">
        <v>1.0971428571428601</v>
      </c>
      <c r="J729">
        <v>0.96000000000000096</v>
      </c>
    </row>
    <row r="730" spans="1:10" x14ac:dyDescent="0.25">
      <c r="A730" t="s">
        <v>14</v>
      </c>
      <c r="B730">
        <v>3</v>
      </c>
      <c r="C730" t="s">
        <v>44</v>
      </c>
      <c r="D730">
        <v>1.92</v>
      </c>
      <c r="E730">
        <v>1.78285714285714</v>
      </c>
      <c r="F730">
        <v>1.50857142857143</v>
      </c>
      <c r="G730">
        <v>1.3714285714285701</v>
      </c>
      <c r="H730">
        <v>1.23428571428572</v>
      </c>
      <c r="I730">
        <v>1.0971428571428601</v>
      </c>
      <c r="J730">
        <v>0.96000000000000096</v>
      </c>
    </row>
    <row r="731" spans="1:10" x14ac:dyDescent="0.25">
      <c r="A731" t="s">
        <v>15</v>
      </c>
      <c r="B731">
        <v>3</v>
      </c>
      <c r="C731" t="s">
        <v>44</v>
      </c>
      <c r="D731">
        <v>2.1</v>
      </c>
      <c r="E731">
        <v>1.95</v>
      </c>
      <c r="F731">
        <v>1.65</v>
      </c>
      <c r="G731">
        <v>1.5</v>
      </c>
      <c r="H731">
        <v>1.35</v>
      </c>
      <c r="I731">
        <v>1.2</v>
      </c>
      <c r="J731">
        <v>1.05</v>
      </c>
    </row>
    <row r="732" spans="1:10" x14ac:dyDescent="0.25">
      <c r="A732" t="s">
        <v>16</v>
      </c>
      <c r="B732">
        <v>3</v>
      </c>
      <c r="C732" t="s">
        <v>44</v>
      </c>
      <c r="D732">
        <v>2.64</v>
      </c>
      <c r="E732">
        <v>2.4514285714285702</v>
      </c>
      <c r="F732">
        <v>2.0742857142857201</v>
      </c>
      <c r="G732">
        <v>1.8857142857142899</v>
      </c>
      <c r="H732">
        <v>1.69714285714286</v>
      </c>
      <c r="I732">
        <v>1.50857142857143</v>
      </c>
      <c r="J732">
        <v>1.32</v>
      </c>
    </row>
    <row r="733" spans="1:10" x14ac:dyDescent="0.25">
      <c r="A733" t="s">
        <v>17</v>
      </c>
      <c r="B733">
        <v>3</v>
      </c>
      <c r="C733" t="s">
        <v>44</v>
      </c>
      <c r="D733">
        <v>3.78</v>
      </c>
      <c r="E733">
        <v>3.51</v>
      </c>
      <c r="F733">
        <v>2.97</v>
      </c>
      <c r="G733">
        <v>2.7</v>
      </c>
      <c r="H733">
        <v>2.4300000000000002</v>
      </c>
      <c r="I733">
        <v>2.16</v>
      </c>
      <c r="J733">
        <v>1.89</v>
      </c>
    </row>
    <row r="734" spans="1:10" x14ac:dyDescent="0.25">
      <c r="A734" t="s">
        <v>18</v>
      </c>
      <c r="B734">
        <v>3</v>
      </c>
      <c r="C734" t="s">
        <v>44</v>
      </c>
      <c r="D734">
        <v>2.88</v>
      </c>
      <c r="E734">
        <v>2.6742857142857202</v>
      </c>
      <c r="F734">
        <v>2.2628571428571398</v>
      </c>
      <c r="G734">
        <v>2.05714285714286</v>
      </c>
      <c r="H734">
        <v>1.8514285714285701</v>
      </c>
      <c r="I734">
        <v>1.6457142857142899</v>
      </c>
      <c r="J734">
        <v>1.44</v>
      </c>
    </row>
    <row r="735" spans="1:10" x14ac:dyDescent="0.25">
      <c r="A735" t="s">
        <v>19</v>
      </c>
      <c r="B735">
        <v>3</v>
      </c>
      <c r="C735" t="s">
        <v>44</v>
      </c>
      <c r="D735">
        <v>2.2200000000000002</v>
      </c>
      <c r="E735">
        <v>2.0614285714285701</v>
      </c>
      <c r="F735">
        <v>1.74428571428572</v>
      </c>
      <c r="G735">
        <v>1.5857142857142901</v>
      </c>
      <c r="H735">
        <v>1.4271428571428599</v>
      </c>
      <c r="I735">
        <v>1.26857142857143</v>
      </c>
      <c r="J735">
        <v>1.1100000000000001</v>
      </c>
    </row>
    <row r="736" spans="1:10" x14ac:dyDescent="0.25">
      <c r="A736" t="s">
        <v>20</v>
      </c>
      <c r="B736">
        <v>3</v>
      </c>
      <c r="C736" t="s">
        <v>44</v>
      </c>
      <c r="D736">
        <v>3.06</v>
      </c>
      <c r="E736">
        <v>2.8414285714285699</v>
      </c>
      <c r="F736">
        <v>2.4042857142857201</v>
      </c>
      <c r="G736">
        <v>2.1857142857142899</v>
      </c>
      <c r="H736">
        <v>1.96714285714286</v>
      </c>
      <c r="I736">
        <v>1.74857142857143</v>
      </c>
      <c r="J736">
        <v>1.53</v>
      </c>
    </row>
    <row r="737" spans="1:10" x14ac:dyDescent="0.25">
      <c r="A737" t="s">
        <v>21</v>
      </c>
      <c r="B737">
        <v>3</v>
      </c>
      <c r="C737" t="s">
        <v>44</v>
      </c>
      <c r="D737">
        <v>2.82</v>
      </c>
      <c r="E737">
        <v>2.6185714285714301</v>
      </c>
      <c r="F737">
        <v>2.2157142857142902</v>
      </c>
      <c r="G737">
        <v>2.01428571428572</v>
      </c>
      <c r="H737">
        <v>1.8128571428571401</v>
      </c>
      <c r="I737">
        <v>1.6114285714285701</v>
      </c>
      <c r="J737">
        <v>1.41</v>
      </c>
    </row>
    <row r="738" spans="1:10" x14ac:dyDescent="0.25">
      <c r="A738" t="s">
        <v>22</v>
      </c>
      <c r="B738">
        <v>3</v>
      </c>
      <c r="C738" t="s">
        <v>44</v>
      </c>
      <c r="D738">
        <v>2.34</v>
      </c>
      <c r="E738">
        <v>2.1728571428571399</v>
      </c>
      <c r="F738">
        <v>1.8385714285714301</v>
      </c>
      <c r="G738">
        <v>1.6714285714285699</v>
      </c>
      <c r="H738">
        <v>1.50428571428572</v>
      </c>
      <c r="I738">
        <v>1.3371428571428601</v>
      </c>
      <c r="J738">
        <v>1.17</v>
      </c>
    </row>
    <row r="739" spans="1:10" x14ac:dyDescent="0.25">
      <c r="A739" t="s">
        <v>23</v>
      </c>
      <c r="B739">
        <v>3</v>
      </c>
      <c r="C739" t="s">
        <v>44</v>
      </c>
      <c r="D739">
        <v>2.88</v>
      </c>
      <c r="E739">
        <v>2.6742857142857202</v>
      </c>
      <c r="F739">
        <v>2.2628571428571398</v>
      </c>
      <c r="G739">
        <v>2.05714285714286</v>
      </c>
      <c r="H739">
        <v>1.8514285714285701</v>
      </c>
      <c r="I739">
        <v>1.6457142857142899</v>
      </c>
      <c r="J739">
        <v>1.44</v>
      </c>
    </row>
    <row r="740" spans="1:10" x14ac:dyDescent="0.25">
      <c r="A740" t="s">
        <v>24</v>
      </c>
      <c r="B740">
        <v>3</v>
      </c>
      <c r="C740" t="s">
        <v>44</v>
      </c>
      <c r="D740">
        <v>2.1</v>
      </c>
      <c r="E740">
        <v>1.95</v>
      </c>
      <c r="F740">
        <v>1.65</v>
      </c>
      <c r="G740">
        <v>1.5</v>
      </c>
      <c r="H740">
        <v>1.35</v>
      </c>
      <c r="I740">
        <v>1.2</v>
      </c>
      <c r="J740">
        <v>1.05</v>
      </c>
    </row>
    <row r="741" spans="1:10" x14ac:dyDescent="0.25">
      <c r="A741" t="s">
        <v>25</v>
      </c>
      <c r="B741">
        <v>3</v>
      </c>
      <c r="C741" t="s">
        <v>44</v>
      </c>
      <c r="D741">
        <v>3.12</v>
      </c>
      <c r="E741">
        <v>2.8971428571428599</v>
      </c>
      <c r="F741">
        <v>2.4514285714285702</v>
      </c>
      <c r="G741">
        <v>2.22857142857143</v>
      </c>
      <c r="H741">
        <v>2.0057142857142898</v>
      </c>
      <c r="I741">
        <v>1.78285714285714</v>
      </c>
      <c r="J741">
        <v>1.56</v>
      </c>
    </row>
    <row r="742" spans="1:10" x14ac:dyDescent="0.25">
      <c r="A742" t="s">
        <v>26</v>
      </c>
      <c r="B742">
        <v>3</v>
      </c>
      <c r="C742" t="s">
        <v>44</v>
      </c>
      <c r="D742">
        <v>3.18</v>
      </c>
      <c r="E742">
        <v>2.95285714285715</v>
      </c>
      <c r="F742">
        <v>2.49857142857143</v>
      </c>
      <c r="G742">
        <v>2.27142857142857</v>
      </c>
      <c r="H742">
        <v>2.0442857142857198</v>
      </c>
      <c r="I742">
        <v>1.8171428571428601</v>
      </c>
      <c r="J742">
        <v>1.59</v>
      </c>
    </row>
    <row r="743" spans="1:10" x14ac:dyDescent="0.25">
      <c r="A743" t="s">
        <v>27</v>
      </c>
      <c r="B743">
        <v>3</v>
      </c>
      <c r="C743" t="s">
        <v>44</v>
      </c>
      <c r="D743">
        <v>3.06</v>
      </c>
      <c r="E743">
        <v>2.8414285714285699</v>
      </c>
      <c r="F743">
        <v>2.4042857142857201</v>
      </c>
      <c r="G743">
        <v>2.1857142857142899</v>
      </c>
      <c r="H743">
        <v>1.96714285714286</v>
      </c>
      <c r="I743">
        <v>1.74857142857143</v>
      </c>
      <c r="J743">
        <v>1.53</v>
      </c>
    </row>
    <row r="744" spans="1:10" x14ac:dyDescent="0.25">
      <c r="A744" t="s">
        <v>28</v>
      </c>
      <c r="B744">
        <v>3</v>
      </c>
      <c r="C744" t="s">
        <v>44</v>
      </c>
      <c r="D744">
        <v>3.3</v>
      </c>
      <c r="E744">
        <v>3.0642857142857198</v>
      </c>
      <c r="F744">
        <v>2.5928571428571501</v>
      </c>
      <c r="G744">
        <v>2.3571428571428599</v>
      </c>
      <c r="H744">
        <v>2.1214285714285701</v>
      </c>
      <c r="I744">
        <v>1.8857142857142899</v>
      </c>
      <c r="J744">
        <v>1.65</v>
      </c>
    </row>
    <row r="745" spans="1:10" x14ac:dyDescent="0.25">
      <c r="A745" t="s">
        <v>29</v>
      </c>
      <c r="B745">
        <v>3</v>
      </c>
      <c r="C745" t="s">
        <v>44</v>
      </c>
      <c r="D745">
        <v>2.7</v>
      </c>
      <c r="E745">
        <v>2.5071428571428598</v>
      </c>
      <c r="F745">
        <v>2.1214285714285701</v>
      </c>
      <c r="G745">
        <v>1.9285714285714299</v>
      </c>
      <c r="H745">
        <v>1.73571428571429</v>
      </c>
      <c r="I745">
        <v>1.54285714285714</v>
      </c>
      <c r="J745">
        <v>1.35</v>
      </c>
    </row>
    <row r="746" spans="1:10" x14ac:dyDescent="0.25">
      <c r="A746" t="s">
        <v>30</v>
      </c>
      <c r="B746">
        <v>3</v>
      </c>
      <c r="C746" t="s">
        <v>44</v>
      </c>
      <c r="D746">
        <v>3.24</v>
      </c>
      <c r="E746">
        <v>3.0085714285714298</v>
      </c>
      <c r="F746">
        <v>2.5457142857142898</v>
      </c>
      <c r="G746">
        <v>2.3142857142857198</v>
      </c>
      <c r="H746">
        <v>2.0828571428571401</v>
      </c>
      <c r="I746">
        <v>1.8514285714285701</v>
      </c>
      <c r="J746">
        <v>1.62</v>
      </c>
    </row>
    <row r="747" spans="1:10" x14ac:dyDescent="0.25">
      <c r="A747" t="s">
        <v>31</v>
      </c>
      <c r="B747">
        <v>3</v>
      </c>
      <c r="C747" t="s">
        <v>44</v>
      </c>
      <c r="D747">
        <v>1.74</v>
      </c>
      <c r="E747">
        <v>1.6157142857142901</v>
      </c>
      <c r="F747">
        <v>1.3671428571428601</v>
      </c>
      <c r="G747">
        <v>1.24285714285714</v>
      </c>
      <c r="H747">
        <v>1.1185714285714301</v>
      </c>
      <c r="I747">
        <v>0.99428571428571499</v>
      </c>
      <c r="J747">
        <v>0.87000000000000099</v>
      </c>
    </row>
    <row r="748" spans="1:10" x14ac:dyDescent="0.25">
      <c r="A748" t="s">
        <v>32</v>
      </c>
      <c r="B748">
        <v>3</v>
      </c>
      <c r="C748" t="s">
        <v>44</v>
      </c>
      <c r="D748">
        <v>2.04</v>
      </c>
      <c r="E748">
        <v>1.8942857142857199</v>
      </c>
      <c r="F748">
        <v>1.6028571428571401</v>
      </c>
      <c r="G748">
        <v>1.45714285714286</v>
      </c>
      <c r="H748">
        <v>1.3114285714285701</v>
      </c>
      <c r="I748">
        <v>1.1657142857142899</v>
      </c>
      <c r="J748">
        <v>1.02</v>
      </c>
    </row>
    <row r="749" spans="1:10" x14ac:dyDescent="0.25">
      <c r="A749" t="s">
        <v>33</v>
      </c>
      <c r="B749">
        <v>3</v>
      </c>
      <c r="C749" t="s">
        <v>44</v>
      </c>
      <c r="D749">
        <v>3</v>
      </c>
      <c r="E749">
        <v>2.78571428571429</v>
      </c>
      <c r="F749">
        <v>2.3571428571428599</v>
      </c>
      <c r="G749">
        <v>2.1428571428571499</v>
      </c>
      <c r="H749">
        <v>1.9285714285714299</v>
      </c>
      <c r="I749">
        <v>1.71428571428572</v>
      </c>
      <c r="J749">
        <v>1.5</v>
      </c>
    </row>
    <row r="750" spans="1:10" x14ac:dyDescent="0.25">
      <c r="A750" t="s">
        <v>34</v>
      </c>
      <c r="B750">
        <v>3</v>
      </c>
      <c r="C750" t="s">
        <v>44</v>
      </c>
      <c r="D750">
        <v>3.66</v>
      </c>
      <c r="E750">
        <v>3.3985714285714299</v>
      </c>
      <c r="F750">
        <v>2.8757142857142899</v>
      </c>
      <c r="G750">
        <v>2.6142857142857201</v>
      </c>
      <c r="H750">
        <v>2.3528571428571401</v>
      </c>
      <c r="I750">
        <v>2.0914285714285699</v>
      </c>
      <c r="J750">
        <v>1.83</v>
      </c>
    </row>
    <row r="751" spans="1:10" x14ac:dyDescent="0.25">
      <c r="A751" t="s">
        <v>35</v>
      </c>
      <c r="B751">
        <v>3</v>
      </c>
      <c r="C751" t="s">
        <v>44</v>
      </c>
      <c r="D751">
        <v>2.16</v>
      </c>
      <c r="E751">
        <v>2.0057142857142898</v>
      </c>
      <c r="F751">
        <v>1.69714285714286</v>
      </c>
      <c r="G751">
        <v>1.54285714285714</v>
      </c>
      <c r="H751">
        <v>1.3885714285714299</v>
      </c>
      <c r="I751">
        <v>1.23428571428572</v>
      </c>
      <c r="J751">
        <v>1.08</v>
      </c>
    </row>
    <row r="752" spans="1:10" x14ac:dyDescent="0.25">
      <c r="A752" t="s">
        <v>36</v>
      </c>
      <c r="B752">
        <v>3</v>
      </c>
      <c r="C752" t="s">
        <v>44</v>
      </c>
      <c r="D752">
        <v>3.06</v>
      </c>
      <c r="E752">
        <v>2.8414285714285699</v>
      </c>
      <c r="F752">
        <v>2.4042857142857201</v>
      </c>
      <c r="G752">
        <v>2.1857142857142899</v>
      </c>
      <c r="H752">
        <v>1.96714285714286</v>
      </c>
      <c r="I752">
        <v>1.74857142857143</v>
      </c>
      <c r="J752">
        <v>1.53</v>
      </c>
    </row>
    <row r="753" spans="1:10" x14ac:dyDescent="0.25">
      <c r="A753" t="s">
        <v>37</v>
      </c>
      <c r="B753">
        <v>3</v>
      </c>
      <c r="C753" t="s">
        <v>44</v>
      </c>
      <c r="D753">
        <v>3.18</v>
      </c>
      <c r="E753">
        <v>2.95285714285715</v>
      </c>
      <c r="F753">
        <v>2.49857142857143</v>
      </c>
      <c r="G753">
        <v>2.27142857142857</v>
      </c>
      <c r="H753">
        <v>2.0442857142857198</v>
      </c>
      <c r="I753">
        <v>1.8171428571428601</v>
      </c>
      <c r="J753">
        <v>1.59</v>
      </c>
    </row>
    <row r="754" spans="1:10" x14ac:dyDescent="0.25">
      <c r="A754" t="s">
        <v>38</v>
      </c>
      <c r="B754">
        <v>3</v>
      </c>
      <c r="C754" t="s">
        <v>44</v>
      </c>
      <c r="D754">
        <v>2.4</v>
      </c>
      <c r="E754">
        <v>2.22857142857143</v>
      </c>
      <c r="F754">
        <v>1.8857142857142899</v>
      </c>
      <c r="G754">
        <v>1.71428571428572</v>
      </c>
      <c r="H754">
        <v>1.54285714285714</v>
      </c>
      <c r="I754">
        <v>1.3714285714285701</v>
      </c>
      <c r="J754">
        <v>1.2</v>
      </c>
    </row>
    <row r="755" spans="1:10" x14ac:dyDescent="0.25">
      <c r="A755" t="s">
        <v>39</v>
      </c>
      <c r="B755">
        <v>3</v>
      </c>
      <c r="C755" t="s">
        <v>44</v>
      </c>
      <c r="D755">
        <v>2.58</v>
      </c>
      <c r="E755">
        <v>2.3957142857142899</v>
      </c>
      <c r="F755">
        <v>2.0271428571428598</v>
      </c>
      <c r="G755">
        <v>1.8428571428571401</v>
      </c>
      <c r="H755">
        <v>1.6585714285714299</v>
      </c>
      <c r="I755">
        <v>1.47428571428572</v>
      </c>
      <c r="J755">
        <v>1.29</v>
      </c>
    </row>
    <row r="756" spans="1:10" x14ac:dyDescent="0.25">
      <c r="A756" t="s">
        <v>10</v>
      </c>
      <c r="B756">
        <v>3</v>
      </c>
      <c r="C756" t="s">
        <v>45</v>
      </c>
      <c r="D756">
        <v>3.42</v>
      </c>
      <c r="E756">
        <v>3.1757142857142902</v>
      </c>
      <c r="F756">
        <v>2.6871428571428599</v>
      </c>
      <c r="G756">
        <v>2.4428571428571502</v>
      </c>
      <c r="H756">
        <v>2.1985714285714302</v>
      </c>
      <c r="I756">
        <v>1.95428571428572</v>
      </c>
      <c r="J756">
        <v>1.71</v>
      </c>
    </row>
    <row r="757" spans="1:10" x14ac:dyDescent="0.25">
      <c r="A757" t="s">
        <v>12</v>
      </c>
      <c r="B757">
        <v>3</v>
      </c>
      <c r="C757" t="s">
        <v>45</v>
      </c>
      <c r="D757">
        <v>2.94</v>
      </c>
      <c r="E757">
        <v>2.73</v>
      </c>
      <c r="F757">
        <v>2.31</v>
      </c>
      <c r="G757">
        <v>2.1</v>
      </c>
      <c r="H757">
        <v>1.89</v>
      </c>
      <c r="I757">
        <v>1.68</v>
      </c>
      <c r="J757">
        <v>1.47</v>
      </c>
    </row>
    <row r="758" spans="1:10" x14ac:dyDescent="0.25">
      <c r="A758" t="s">
        <v>13</v>
      </c>
      <c r="B758">
        <v>3</v>
      </c>
      <c r="C758" t="s">
        <v>45</v>
      </c>
      <c r="D758">
        <v>1.92</v>
      </c>
      <c r="E758">
        <v>1.78285714285714</v>
      </c>
      <c r="F758">
        <v>1.50857142857143</v>
      </c>
      <c r="G758">
        <v>1.3714285714285701</v>
      </c>
      <c r="H758">
        <v>1.23428571428572</v>
      </c>
      <c r="I758">
        <v>1.0971428571428601</v>
      </c>
      <c r="J758">
        <v>0.96000000000000096</v>
      </c>
    </row>
    <row r="759" spans="1:10" x14ac:dyDescent="0.25">
      <c r="A759" t="s">
        <v>14</v>
      </c>
      <c r="B759">
        <v>3</v>
      </c>
      <c r="C759" t="s">
        <v>45</v>
      </c>
      <c r="D759">
        <v>1.92</v>
      </c>
      <c r="E759">
        <v>1.78285714285714</v>
      </c>
      <c r="F759">
        <v>1.50857142857143</v>
      </c>
      <c r="G759">
        <v>1.3714285714285701</v>
      </c>
      <c r="H759">
        <v>1.23428571428572</v>
      </c>
      <c r="I759">
        <v>1.0971428571428601</v>
      </c>
      <c r="J759">
        <v>0.96000000000000096</v>
      </c>
    </row>
    <row r="760" spans="1:10" x14ac:dyDescent="0.25">
      <c r="A760" t="s">
        <v>15</v>
      </c>
      <c r="B760">
        <v>3</v>
      </c>
      <c r="C760" t="s">
        <v>45</v>
      </c>
      <c r="D760">
        <v>2.1</v>
      </c>
      <c r="E760">
        <v>1.95</v>
      </c>
      <c r="F760">
        <v>1.65</v>
      </c>
      <c r="G760">
        <v>1.5</v>
      </c>
      <c r="H760">
        <v>1.35</v>
      </c>
      <c r="I760">
        <v>1.2</v>
      </c>
      <c r="J760">
        <v>1.05</v>
      </c>
    </row>
    <row r="761" spans="1:10" x14ac:dyDescent="0.25">
      <c r="A761" t="s">
        <v>16</v>
      </c>
      <c r="B761">
        <v>3</v>
      </c>
      <c r="C761" t="s">
        <v>45</v>
      </c>
      <c r="D761">
        <v>2.64</v>
      </c>
      <c r="E761">
        <v>2.4514285714285702</v>
      </c>
      <c r="F761">
        <v>2.0742857142857201</v>
      </c>
      <c r="G761">
        <v>1.8857142857142899</v>
      </c>
      <c r="H761">
        <v>1.69714285714286</v>
      </c>
      <c r="I761">
        <v>1.50857142857143</v>
      </c>
      <c r="J761">
        <v>1.32</v>
      </c>
    </row>
    <row r="762" spans="1:10" x14ac:dyDescent="0.25">
      <c r="A762" t="s">
        <v>17</v>
      </c>
      <c r="B762">
        <v>3</v>
      </c>
      <c r="C762" t="s">
        <v>45</v>
      </c>
      <c r="D762">
        <v>3.78</v>
      </c>
      <c r="E762">
        <v>3.51</v>
      </c>
      <c r="F762">
        <v>2.97</v>
      </c>
      <c r="G762">
        <v>2.7</v>
      </c>
      <c r="H762">
        <v>2.4300000000000002</v>
      </c>
      <c r="I762">
        <v>2.16</v>
      </c>
      <c r="J762">
        <v>1.89</v>
      </c>
    </row>
    <row r="763" spans="1:10" x14ac:dyDescent="0.25">
      <c r="A763" t="s">
        <v>18</v>
      </c>
      <c r="B763">
        <v>3</v>
      </c>
      <c r="C763" t="s">
        <v>45</v>
      </c>
      <c r="D763">
        <v>2.88</v>
      </c>
      <c r="E763">
        <v>2.6742857142857202</v>
      </c>
      <c r="F763">
        <v>2.2628571428571398</v>
      </c>
      <c r="G763">
        <v>2.05714285714286</v>
      </c>
      <c r="H763">
        <v>1.8514285714285701</v>
      </c>
      <c r="I763">
        <v>1.6457142857142899</v>
      </c>
      <c r="J763">
        <v>1.44</v>
      </c>
    </row>
    <row r="764" spans="1:10" x14ac:dyDescent="0.25">
      <c r="A764" t="s">
        <v>19</v>
      </c>
      <c r="B764">
        <v>3</v>
      </c>
      <c r="C764" t="s">
        <v>45</v>
      </c>
      <c r="D764">
        <v>2.2200000000000002</v>
      </c>
      <c r="E764">
        <v>2.0614285714285701</v>
      </c>
      <c r="F764">
        <v>1.74428571428572</v>
      </c>
      <c r="G764">
        <v>1.5857142857142901</v>
      </c>
      <c r="H764">
        <v>1.4271428571428599</v>
      </c>
      <c r="I764">
        <v>1.26857142857143</v>
      </c>
      <c r="J764">
        <v>1.1100000000000001</v>
      </c>
    </row>
    <row r="765" spans="1:10" x14ac:dyDescent="0.25">
      <c r="A765" t="s">
        <v>20</v>
      </c>
      <c r="B765">
        <v>3</v>
      </c>
      <c r="C765" t="s">
        <v>45</v>
      </c>
      <c r="D765">
        <v>3.06</v>
      </c>
      <c r="E765">
        <v>2.8414285714285699</v>
      </c>
      <c r="F765">
        <v>2.4042857142857201</v>
      </c>
      <c r="G765">
        <v>2.1857142857142899</v>
      </c>
      <c r="H765">
        <v>1.96714285714286</v>
      </c>
      <c r="I765">
        <v>1.74857142857143</v>
      </c>
      <c r="J765">
        <v>1.53</v>
      </c>
    </row>
    <row r="766" spans="1:10" x14ac:dyDescent="0.25">
      <c r="A766" t="s">
        <v>21</v>
      </c>
      <c r="B766">
        <v>3</v>
      </c>
      <c r="C766" t="s">
        <v>45</v>
      </c>
      <c r="D766">
        <v>2.82</v>
      </c>
      <c r="E766">
        <v>2.6185714285714301</v>
      </c>
      <c r="F766">
        <v>2.2157142857142902</v>
      </c>
      <c r="G766">
        <v>2.01428571428572</v>
      </c>
      <c r="H766">
        <v>1.8128571428571401</v>
      </c>
      <c r="I766">
        <v>1.6114285714285701</v>
      </c>
      <c r="J766">
        <v>1.41</v>
      </c>
    </row>
    <row r="767" spans="1:10" x14ac:dyDescent="0.25">
      <c r="A767" t="s">
        <v>22</v>
      </c>
      <c r="B767">
        <v>3</v>
      </c>
      <c r="C767" t="s">
        <v>45</v>
      </c>
      <c r="D767">
        <v>2.34</v>
      </c>
      <c r="E767">
        <v>2.1728571428571399</v>
      </c>
      <c r="F767">
        <v>1.8385714285714301</v>
      </c>
      <c r="G767">
        <v>1.6714285714285699</v>
      </c>
      <c r="H767">
        <v>1.50428571428572</v>
      </c>
      <c r="I767">
        <v>1.3371428571428601</v>
      </c>
      <c r="J767">
        <v>1.17</v>
      </c>
    </row>
    <row r="768" spans="1:10" x14ac:dyDescent="0.25">
      <c r="A768" t="s">
        <v>23</v>
      </c>
      <c r="B768">
        <v>3</v>
      </c>
      <c r="C768" t="s">
        <v>45</v>
      </c>
      <c r="D768">
        <v>2.88</v>
      </c>
      <c r="E768">
        <v>2.6742857142857202</v>
      </c>
      <c r="F768">
        <v>2.2628571428571398</v>
      </c>
      <c r="G768">
        <v>2.05714285714286</v>
      </c>
      <c r="H768">
        <v>1.8514285714285701</v>
      </c>
      <c r="I768">
        <v>1.6457142857142899</v>
      </c>
      <c r="J768">
        <v>1.44</v>
      </c>
    </row>
    <row r="769" spans="1:10" x14ac:dyDescent="0.25">
      <c r="A769" t="s">
        <v>24</v>
      </c>
      <c r="B769">
        <v>3</v>
      </c>
      <c r="C769" t="s">
        <v>45</v>
      </c>
      <c r="D769">
        <v>2.1</v>
      </c>
      <c r="E769">
        <v>1.95</v>
      </c>
      <c r="F769">
        <v>1.65</v>
      </c>
      <c r="G769">
        <v>1.5</v>
      </c>
      <c r="H769">
        <v>1.35</v>
      </c>
      <c r="I769">
        <v>1.2</v>
      </c>
      <c r="J769">
        <v>1.05</v>
      </c>
    </row>
    <row r="770" spans="1:10" x14ac:dyDescent="0.25">
      <c r="A770" t="s">
        <v>25</v>
      </c>
      <c r="B770">
        <v>3</v>
      </c>
      <c r="C770" t="s">
        <v>45</v>
      </c>
      <c r="D770">
        <v>3.12</v>
      </c>
      <c r="E770">
        <v>2.8971428571428599</v>
      </c>
      <c r="F770">
        <v>2.4514285714285702</v>
      </c>
      <c r="G770">
        <v>2.22857142857143</v>
      </c>
      <c r="H770">
        <v>2.0057142857142898</v>
      </c>
      <c r="I770">
        <v>1.78285714285714</v>
      </c>
      <c r="J770">
        <v>1.56</v>
      </c>
    </row>
    <row r="771" spans="1:10" x14ac:dyDescent="0.25">
      <c r="A771" t="s">
        <v>26</v>
      </c>
      <c r="B771">
        <v>3</v>
      </c>
      <c r="C771" t="s">
        <v>45</v>
      </c>
      <c r="D771">
        <v>3.18</v>
      </c>
      <c r="E771">
        <v>2.95285714285715</v>
      </c>
      <c r="F771">
        <v>2.49857142857143</v>
      </c>
      <c r="G771">
        <v>2.27142857142857</v>
      </c>
      <c r="H771">
        <v>2.0442857142857198</v>
      </c>
      <c r="I771">
        <v>1.8171428571428601</v>
      </c>
      <c r="J771">
        <v>1.59</v>
      </c>
    </row>
    <row r="772" spans="1:10" x14ac:dyDescent="0.25">
      <c r="A772" t="s">
        <v>27</v>
      </c>
      <c r="B772">
        <v>3</v>
      </c>
      <c r="C772" t="s">
        <v>45</v>
      </c>
      <c r="D772">
        <v>3.06</v>
      </c>
      <c r="E772">
        <v>2.8414285714285699</v>
      </c>
      <c r="F772">
        <v>2.4042857142857201</v>
      </c>
      <c r="G772">
        <v>2.1857142857142899</v>
      </c>
      <c r="H772">
        <v>1.96714285714286</v>
      </c>
      <c r="I772">
        <v>1.74857142857143</v>
      </c>
      <c r="J772">
        <v>1.53</v>
      </c>
    </row>
    <row r="773" spans="1:10" x14ac:dyDescent="0.25">
      <c r="A773" t="s">
        <v>28</v>
      </c>
      <c r="B773">
        <v>3</v>
      </c>
      <c r="C773" t="s">
        <v>45</v>
      </c>
      <c r="D773">
        <v>3.3</v>
      </c>
      <c r="E773">
        <v>3.0642857142857198</v>
      </c>
      <c r="F773">
        <v>2.5928571428571501</v>
      </c>
      <c r="G773">
        <v>2.3571428571428599</v>
      </c>
      <c r="H773">
        <v>2.1214285714285701</v>
      </c>
      <c r="I773">
        <v>1.8857142857142899</v>
      </c>
      <c r="J773">
        <v>1.65</v>
      </c>
    </row>
    <row r="774" spans="1:10" x14ac:dyDescent="0.25">
      <c r="A774" t="s">
        <v>29</v>
      </c>
      <c r="B774">
        <v>3</v>
      </c>
      <c r="C774" t="s">
        <v>45</v>
      </c>
      <c r="D774">
        <v>2.7</v>
      </c>
      <c r="E774">
        <v>2.5071428571428598</v>
      </c>
      <c r="F774">
        <v>2.1214285714285701</v>
      </c>
      <c r="G774">
        <v>1.9285714285714299</v>
      </c>
      <c r="H774">
        <v>1.73571428571429</v>
      </c>
      <c r="I774">
        <v>1.54285714285714</v>
      </c>
      <c r="J774">
        <v>1.35</v>
      </c>
    </row>
    <row r="775" spans="1:10" x14ac:dyDescent="0.25">
      <c r="A775" t="s">
        <v>30</v>
      </c>
      <c r="B775">
        <v>3</v>
      </c>
      <c r="C775" t="s">
        <v>45</v>
      </c>
      <c r="D775">
        <v>3.24</v>
      </c>
      <c r="E775">
        <v>3.0085714285714298</v>
      </c>
      <c r="F775">
        <v>2.5457142857142898</v>
      </c>
      <c r="G775">
        <v>2.3142857142857198</v>
      </c>
      <c r="H775">
        <v>2.0828571428571401</v>
      </c>
      <c r="I775">
        <v>1.8514285714285701</v>
      </c>
      <c r="J775">
        <v>1.62</v>
      </c>
    </row>
    <row r="776" spans="1:10" x14ac:dyDescent="0.25">
      <c r="A776" t="s">
        <v>31</v>
      </c>
      <c r="B776">
        <v>3</v>
      </c>
      <c r="C776" t="s">
        <v>45</v>
      </c>
      <c r="D776">
        <v>1.74</v>
      </c>
      <c r="E776">
        <v>1.6157142857142901</v>
      </c>
      <c r="F776">
        <v>1.3671428571428601</v>
      </c>
      <c r="G776">
        <v>1.24285714285714</v>
      </c>
      <c r="H776">
        <v>1.1185714285714301</v>
      </c>
      <c r="I776">
        <v>0.99428571428571499</v>
      </c>
      <c r="J776">
        <v>0.87000000000000099</v>
      </c>
    </row>
    <row r="777" spans="1:10" x14ac:dyDescent="0.25">
      <c r="A777" t="s">
        <v>32</v>
      </c>
      <c r="B777">
        <v>3</v>
      </c>
      <c r="C777" t="s">
        <v>45</v>
      </c>
      <c r="D777">
        <v>2.04</v>
      </c>
      <c r="E777">
        <v>1.8942857142857199</v>
      </c>
      <c r="F777">
        <v>1.6028571428571401</v>
      </c>
      <c r="G777">
        <v>1.45714285714286</v>
      </c>
      <c r="H777">
        <v>1.3114285714285701</v>
      </c>
      <c r="I777">
        <v>1.1657142857142899</v>
      </c>
      <c r="J777">
        <v>1.02</v>
      </c>
    </row>
    <row r="778" spans="1:10" x14ac:dyDescent="0.25">
      <c r="A778" t="s">
        <v>33</v>
      </c>
      <c r="B778">
        <v>3</v>
      </c>
      <c r="C778" t="s">
        <v>45</v>
      </c>
      <c r="D778">
        <v>3</v>
      </c>
      <c r="E778">
        <v>2.78571428571429</v>
      </c>
      <c r="F778">
        <v>2.3571428571428599</v>
      </c>
      <c r="G778">
        <v>2.1428571428571499</v>
      </c>
      <c r="H778">
        <v>1.9285714285714299</v>
      </c>
      <c r="I778">
        <v>1.71428571428572</v>
      </c>
      <c r="J778">
        <v>1.5</v>
      </c>
    </row>
    <row r="779" spans="1:10" x14ac:dyDescent="0.25">
      <c r="A779" t="s">
        <v>34</v>
      </c>
      <c r="B779">
        <v>3</v>
      </c>
      <c r="C779" t="s">
        <v>45</v>
      </c>
      <c r="D779">
        <v>3.66</v>
      </c>
      <c r="E779">
        <v>3.3985714285714299</v>
      </c>
      <c r="F779">
        <v>2.8757142857142899</v>
      </c>
      <c r="G779">
        <v>2.6142857142857201</v>
      </c>
      <c r="H779">
        <v>2.3528571428571401</v>
      </c>
      <c r="I779">
        <v>2.0914285714285699</v>
      </c>
      <c r="J779">
        <v>1.83</v>
      </c>
    </row>
    <row r="780" spans="1:10" x14ac:dyDescent="0.25">
      <c r="A780" t="s">
        <v>35</v>
      </c>
      <c r="B780">
        <v>3</v>
      </c>
      <c r="C780" t="s">
        <v>45</v>
      </c>
      <c r="D780">
        <v>2.16</v>
      </c>
      <c r="E780">
        <v>2.0057142857142898</v>
      </c>
      <c r="F780">
        <v>1.69714285714286</v>
      </c>
      <c r="G780">
        <v>1.54285714285714</v>
      </c>
      <c r="H780">
        <v>1.3885714285714299</v>
      </c>
      <c r="I780">
        <v>1.23428571428572</v>
      </c>
      <c r="J780">
        <v>1.08</v>
      </c>
    </row>
    <row r="781" spans="1:10" x14ac:dyDescent="0.25">
      <c r="A781" t="s">
        <v>36</v>
      </c>
      <c r="B781">
        <v>3</v>
      </c>
      <c r="C781" t="s">
        <v>45</v>
      </c>
      <c r="D781">
        <v>3.06</v>
      </c>
      <c r="E781">
        <v>2.8414285714285699</v>
      </c>
      <c r="F781">
        <v>2.4042857142857201</v>
      </c>
      <c r="G781">
        <v>2.1857142857142899</v>
      </c>
      <c r="H781">
        <v>1.96714285714286</v>
      </c>
      <c r="I781">
        <v>1.74857142857143</v>
      </c>
      <c r="J781">
        <v>1.53</v>
      </c>
    </row>
    <row r="782" spans="1:10" x14ac:dyDescent="0.25">
      <c r="A782" t="s">
        <v>37</v>
      </c>
      <c r="B782">
        <v>3</v>
      </c>
      <c r="C782" t="s">
        <v>45</v>
      </c>
      <c r="D782">
        <v>3.18</v>
      </c>
      <c r="E782">
        <v>2.95285714285715</v>
      </c>
      <c r="F782">
        <v>2.49857142857143</v>
      </c>
      <c r="G782">
        <v>2.27142857142857</v>
      </c>
      <c r="H782">
        <v>2.0442857142857198</v>
      </c>
      <c r="I782">
        <v>1.8171428571428601</v>
      </c>
      <c r="J782">
        <v>1.59</v>
      </c>
    </row>
    <row r="783" spans="1:10" x14ac:dyDescent="0.25">
      <c r="A783" t="s">
        <v>38</v>
      </c>
      <c r="B783">
        <v>3</v>
      </c>
      <c r="C783" t="s">
        <v>45</v>
      </c>
      <c r="D783">
        <v>2.4</v>
      </c>
      <c r="E783">
        <v>2.22857142857143</v>
      </c>
      <c r="F783">
        <v>1.8857142857142899</v>
      </c>
      <c r="G783">
        <v>1.71428571428572</v>
      </c>
      <c r="H783">
        <v>1.54285714285714</v>
      </c>
      <c r="I783">
        <v>1.3714285714285701</v>
      </c>
      <c r="J783">
        <v>1.2</v>
      </c>
    </row>
    <row r="784" spans="1:10" x14ac:dyDescent="0.25">
      <c r="A784" t="s">
        <v>39</v>
      </c>
      <c r="B784">
        <v>3</v>
      </c>
      <c r="C784" t="s">
        <v>45</v>
      </c>
      <c r="D784">
        <v>2.58</v>
      </c>
      <c r="E784">
        <v>2.3957142857142899</v>
      </c>
      <c r="F784">
        <v>2.0271428571428598</v>
      </c>
      <c r="G784">
        <v>1.8428571428571401</v>
      </c>
      <c r="H784">
        <v>1.6585714285714299</v>
      </c>
      <c r="I784">
        <v>1.47428571428572</v>
      </c>
      <c r="J784">
        <v>1.29</v>
      </c>
    </row>
    <row r="785" spans="1:10" x14ac:dyDescent="0.25">
      <c r="A785" t="s">
        <v>10</v>
      </c>
      <c r="B785">
        <v>3</v>
      </c>
      <c r="C785" t="s">
        <v>46</v>
      </c>
      <c r="D785">
        <v>3.42</v>
      </c>
      <c r="E785">
        <v>3.1757142857142902</v>
      </c>
      <c r="F785">
        <v>2.6871428571428599</v>
      </c>
      <c r="G785">
        <v>2.4428571428571502</v>
      </c>
      <c r="H785">
        <v>2.1985714285714302</v>
      </c>
      <c r="I785">
        <v>1.95428571428572</v>
      </c>
      <c r="J785">
        <v>1.71</v>
      </c>
    </row>
    <row r="786" spans="1:10" x14ac:dyDescent="0.25">
      <c r="A786" t="s">
        <v>12</v>
      </c>
      <c r="B786">
        <v>3</v>
      </c>
      <c r="C786" t="s">
        <v>46</v>
      </c>
      <c r="D786">
        <v>2.94</v>
      </c>
      <c r="E786">
        <v>2.73</v>
      </c>
      <c r="F786">
        <v>2.31</v>
      </c>
      <c r="G786">
        <v>2.1</v>
      </c>
      <c r="H786">
        <v>1.89</v>
      </c>
      <c r="I786">
        <v>1.68</v>
      </c>
      <c r="J786">
        <v>1.47</v>
      </c>
    </row>
    <row r="787" spans="1:10" x14ac:dyDescent="0.25">
      <c r="A787" t="s">
        <v>13</v>
      </c>
      <c r="B787">
        <v>3</v>
      </c>
      <c r="C787" t="s">
        <v>46</v>
      </c>
      <c r="D787">
        <v>1.92</v>
      </c>
      <c r="E787">
        <v>1.78285714285714</v>
      </c>
      <c r="F787">
        <v>1.50857142857143</v>
      </c>
      <c r="G787">
        <v>1.3714285714285701</v>
      </c>
      <c r="H787">
        <v>1.23428571428572</v>
      </c>
      <c r="I787">
        <v>1.0971428571428601</v>
      </c>
      <c r="J787">
        <v>0.96000000000000096</v>
      </c>
    </row>
    <row r="788" spans="1:10" x14ac:dyDescent="0.25">
      <c r="A788" t="s">
        <v>14</v>
      </c>
      <c r="B788">
        <v>3</v>
      </c>
      <c r="C788" t="s">
        <v>46</v>
      </c>
      <c r="D788">
        <v>1.92</v>
      </c>
      <c r="E788">
        <v>1.78285714285714</v>
      </c>
      <c r="F788">
        <v>1.50857142857143</v>
      </c>
      <c r="G788">
        <v>1.3714285714285701</v>
      </c>
      <c r="H788">
        <v>1.23428571428572</v>
      </c>
      <c r="I788">
        <v>1.0971428571428601</v>
      </c>
      <c r="J788">
        <v>0.96000000000000096</v>
      </c>
    </row>
    <row r="789" spans="1:10" x14ac:dyDescent="0.25">
      <c r="A789" t="s">
        <v>15</v>
      </c>
      <c r="B789">
        <v>3</v>
      </c>
      <c r="C789" t="s">
        <v>46</v>
      </c>
      <c r="D789">
        <v>2.1</v>
      </c>
      <c r="E789">
        <v>1.95</v>
      </c>
      <c r="F789">
        <v>1.65</v>
      </c>
      <c r="G789">
        <v>1.5</v>
      </c>
      <c r="H789">
        <v>1.35</v>
      </c>
      <c r="I789">
        <v>1.2</v>
      </c>
      <c r="J789">
        <v>1.05</v>
      </c>
    </row>
    <row r="790" spans="1:10" x14ac:dyDescent="0.25">
      <c r="A790" t="s">
        <v>16</v>
      </c>
      <c r="B790">
        <v>3</v>
      </c>
      <c r="C790" t="s">
        <v>46</v>
      </c>
      <c r="D790">
        <v>2.64</v>
      </c>
      <c r="E790">
        <v>2.4514285714285702</v>
      </c>
      <c r="F790">
        <v>2.0742857142857201</v>
      </c>
      <c r="G790">
        <v>1.8857142857142899</v>
      </c>
      <c r="H790">
        <v>1.69714285714286</v>
      </c>
      <c r="I790">
        <v>1.50857142857143</v>
      </c>
      <c r="J790">
        <v>1.32</v>
      </c>
    </row>
    <row r="791" spans="1:10" x14ac:dyDescent="0.25">
      <c r="A791" t="s">
        <v>17</v>
      </c>
      <c r="B791">
        <v>3</v>
      </c>
      <c r="C791" t="s">
        <v>46</v>
      </c>
      <c r="D791">
        <v>3.78</v>
      </c>
      <c r="E791">
        <v>3.51</v>
      </c>
      <c r="F791">
        <v>2.97</v>
      </c>
      <c r="G791">
        <v>2.7</v>
      </c>
      <c r="H791">
        <v>2.4300000000000002</v>
      </c>
      <c r="I791">
        <v>2.16</v>
      </c>
      <c r="J791">
        <v>1.89</v>
      </c>
    </row>
    <row r="792" spans="1:10" x14ac:dyDescent="0.25">
      <c r="A792" t="s">
        <v>18</v>
      </c>
      <c r="B792">
        <v>3</v>
      </c>
      <c r="C792" t="s">
        <v>46</v>
      </c>
      <c r="D792">
        <v>2.88</v>
      </c>
      <c r="E792">
        <v>2.6742857142857202</v>
      </c>
      <c r="F792">
        <v>2.2628571428571398</v>
      </c>
      <c r="G792">
        <v>2.05714285714286</v>
      </c>
      <c r="H792">
        <v>1.8514285714285701</v>
      </c>
      <c r="I792">
        <v>1.6457142857142899</v>
      </c>
      <c r="J792">
        <v>1.44</v>
      </c>
    </row>
    <row r="793" spans="1:10" x14ac:dyDescent="0.25">
      <c r="A793" t="s">
        <v>19</v>
      </c>
      <c r="B793">
        <v>3</v>
      </c>
      <c r="C793" t="s">
        <v>46</v>
      </c>
      <c r="D793">
        <v>2.2200000000000002</v>
      </c>
      <c r="E793">
        <v>2.0614285714285701</v>
      </c>
      <c r="F793">
        <v>1.74428571428572</v>
      </c>
      <c r="G793">
        <v>1.5857142857142901</v>
      </c>
      <c r="H793">
        <v>1.4271428571428599</v>
      </c>
      <c r="I793">
        <v>1.26857142857143</v>
      </c>
      <c r="J793">
        <v>1.1100000000000001</v>
      </c>
    </row>
    <row r="794" spans="1:10" x14ac:dyDescent="0.25">
      <c r="A794" t="s">
        <v>20</v>
      </c>
      <c r="B794">
        <v>3</v>
      </c>
      <c r="C794" t="s">
        <v>46</v>
      </c>
      <c r="D794">
        <v>3.06</v>
      </c>
      <c r="E794">
        <v>2.8414285714285699</v>
      </c>
      <c r="F794">
        <v>2.4042857142857201</v>
      </c>
      <c r="G794">
        <v>2.1857142857142899</v>
      </c>
      <c r="H794">
        <v>1.96714285714286</v>
      </c>
      <c r="I794">
        <v>1.74857142857143</v>
      </c>
      <c r="J794">
        <v>1.53</v>
      </c>
    </row>
    <row r="795" spans="1:10" x14ac:dyDescent="0.25">
      <c r="A795" t="s">
        <v>21</v>
      </c>
      <c r="B795">
        <v>3</v>
      </c>
      <c r="C795" t="s">
        <v>46</v>
      </c>
      <c r="D795">
        <v>2.82</v>
      </c>
      <c r="E795">
        <v>2.6185714285714301</v>
      </c>
      <c r="F795">
        <v>2.2157142857142902</v>
      </c>
      <c r="G795">
        <v>2.01428571428572</v>
      </c>
      <c r="H795">
        <v>1.8128571428571401</v>
      </c>
      <c r="I795">
        <v>1.6114285714285701</v>
      </c>
      <c r="J795">
        <v>1.41</v>
      </c>
    </row>
    <row r="796" spans="1:10" x14ac:dyDescent="0.25">
      <c r="A796" t="s">
        <v>22</v>
      </c>
      <c r="B796">
        <v>3</v>
      </c>
      <c r="C796" t="s">
        <v>46</v>
      </c>
      <c r="D796">
        <v>2.34</v>
      </c>
      <c r="E796">
        <v>2.1728571428571399</v>
      </c>
      <c r="F796">
        <v>1.8385714285714301</v>
      </c>
      <c r="G796">
        <v>1.6714285714285699</v>
      </c>
      <c r="H796">
        <v>1.50428571428572</v>
      </c>
      <c r="I796">
        <v>1.3371428571428601</v>
      </c>
      <c r="J796">
        <v>1.17</v>
      </c>
    </row>
    <row r="797" spans="1:10" x14ac:dyDescent="0.25">
      <c r="A797" t="s">
        <v>23</v>
      </c>
      <c r="B797">
        <v>3</v>
      </c>
      <c r="C797" t="s">
        <v>46</v>
      </c>
      <c r="D797">
        <v>2.88</v>
      </c>
      <c r="E797">
        <v>2.6742857142857202</v>
      </c>
      <c r="F797">
        <v>2.2628571428571398</v>
      </c>
      <c r="G797">
        <v>2.05714285714286</v>
      </c>
      <c r="H797">
        <v>1.8514285714285701</v>
      </c>
      <c r="I797">
        <v>1.6457142857142899</v>
      </c>
      <c r="J797">
        <v>1.44</v>
      </c>
    </row>
    <row r="798" spans="1:10" x14ac:dyDescent="0.25">
      <c r="A798" t="s">
        <v>24</v>
      </c>
      <c r="B798">
        <v>3</v>
      </c>
      <c r="C798" t="s">
        <v>46</v>
      </c>
      <c r="D798">
        <v>2.1</v>
      </c>
      <c r="E798">
        <v>1.95</v>
      </c>
      <c r="F798">
        <v>1.65</v>
      </c>
      <c r="G798">
        <v>1.5</v>
      </c>
      <c r="H798">
        <v>1.35</v>
      </c>
      <c r="I798">
        <v>1.2</v>
      </c>
      <c r="J798">
        <v>1.05</v>
      </c>
    </row>
    <row r="799" spans="1:10" x14ac:dyDescent="0.25">
      <c r="A799" t="s">
        <v>25</v>
      </c>
      <c r="B799">
        <v>3</v>
      </c>
      <c r="C799" t="s">
        <v>46</v>
      </c>
      <c r="D799">
        <v>3.12</v>
      </c>
      <c r="E799">
        <v>2.8971428571428599</v>
      </c>
      <c r="F799">
        <v>2.4514285714285702</v>
      </c>
      <c r="G799">
        <v>2.22857142857143</v>
      </c>
      <c r="H799">
        <v>2.0057142857142898</v>
      </c>
      <c r="I799">
        <v>1.78285714285714</v>
      </c>
      <c r="J799">
        <v>1.56</v>
      </c>
    </row>
    <row r="800" spans="1:10" x14ac:dyDescent="0.25">
      <c r="A800" t="s">
        <v>26</v>
      </c>
      <c r="B800">
        <v>3</v>
      </c>
      <c r="C800" t="s">
        <v>46</v>
      </c>
      <c r="D800">
        <v>3.18</v>
      </c>
      <c r="E800">
        <v>2.95285714285715</v>
      </c>
      <c r="F800">
        <v>2.49857142857143</v>
      </c>
      <c r="G800">
        <v>2.27142857142857</v>
      </c>
      <c r="H800">
        <v>2.0442857142857198</v>
      </c>
      <c r="I800">
        <v>1.8171428571428601</v>
      </c>
      <c r="J800">
        <v>1.59</v>
      </c>
    </row>
    <row r="801" spans="1:10" x14ac:dyDescent="0.25">
      <c r="A801" t="s">
        <v>27</v>
      </c>
      <c r="B801">
        <v>3</v>
      </c>
      <c r="C801" t="s">
        <v>46</v>
      </c>
      <c r="D801">
        <v>3.06</v>
      </c>
      <c r="E801">
        <v>2.8414285714285699</v>
      </c>
      <c r="F801">
        <v>2.4042857142857201</v>
      </c>
      <c r="G801">
        <v>2.1857142857142899</v>
      </c>
      <c r="H801">
        <v>1.96714285714286</v>
      </c>
      <c r="I801">
        <v>1.74857142857143</v>
      </c>
      <c r="J801">
        <v>1.53</v>
      </c>
    </row>
    <row r="802" spans="1:10" x14ac:dyDescent="0.25">
      <c r="A802" t="s">
        <v>28</v>
      </c>
      <c r="B802">
        <v>3</v>
      </c>
      <c r="C802" t="s">
        <v>46</v>
      </c>
      <c r="D802">
        <v>3.3</v>
      </c>
      <c r="E802">
        <v>3.0642857142857198</v>
      </c>
      <c r="F802">
        <v>2.5928571428571501</v>
      </c>
      <c r="G802">
        <v>2.3571428571428599</v>
      </c>
      <c r="H802">
        <v>2.1214285714285701</v>
      </c>
      <c r="I802">
        <v>1.8857142857142899</v>
      </c>
      <c r="J802">
        <v>1.65</v>
      </c>
    </row>
    <row r="803" spans="1:10" x14ac:dyDescent="0.25">
      <c r="A803" t="s">
        <v>29</v>
      </c>
      <c r="B803">
        <v>3</v>
      </c>
      <c r="C803" t="s">
        <v>46</v>
      </c>
      <c r="D803">
        <v>2.7</v>
      </c>
      <c r="E803">
        <v>2.5071428571428598</v>
      </c>
      <c r="F803">
        <v>2.1214285714285701</v>
      </c>
      <c r="G803">
        <v>1.9285714285714299</v>
      </c>
      <c r="H803">
        <v>1.73571428571429</v>
      </c>
      <c r="I803">
        <v>1.54285714285714</v>
      </c>
      <c r="J803">
        <v>1.35</v>
      </c>
    </row>
    <row r="804" spans="1:10" x14ac:dyDescent="0.25">
      <c r="A804" t="s">
        <v>30</v>
      </c>
      <c r="B804">
        <v>3</v>
      </c>
      <c r="C804" t="s">
        <v>46</v>
      </c>
      <c r="D804">
        <v>3.24</v>
      </c>
      <c r="E804">
        <v>3.0085714285714298</v>
      </c>
      <c r="F804">
        <v>2.5457142857142898</v>
      </c>
      <c r="G804">
        <v>2.3142857142857198</v>
      </c>
      <c r="H804">
        <v>2.0828571428571401</v>
      </c>
      <c r="I804">
        <v>1.8514285714285701</v>
      </c>
      <c r="J804">
        <v>1.62</v>
      </c>
    </row>
    <row r="805" spans="1:10" x14ac:dyDescent="0.25">
      <c r="A805" t="s">
        <v>31</v>
      </c>
      <c r="B805">
        <v>3</v>
      </c>
      <c r="C805" t="s">
        <v>46</v>
      </c>
      <c r="D805">
        <v>1.74</v>
      </c>
      <c r="E805">
        <v>1.6157142857142901</v>
      </c>
      <c r="F805">
        <v>1.3671428571428601</v>
      </c>
      <c r="G805">
        <v>1.24285714285714</v>
      </c>
      <c r="H805">
        <v>1.1185714285714301</v>
      </c>
      <c r="I805">
        <v>0.99428571428571499</v>
      </c>
      <c r="J805">
        <v>0.87000000000000099</v>
      </c>
    </row>
    <row r="806" spans="1:10" x14ac:dyDescent="0.25">
      <c r="A806" t="s">
        <v>32</v>
      </c>
      <c r="B806">
        <v>3</v>
      </c>
      <c r="C806" t="s">
        <v>46</v>
      </c>
      <c r="D806">
        <v>2.04</v>
      </c>
      <c r="E806">
        <v>1.8942857142857199</v>
      </c>
      <c r="F806">
        <v>1.6028571428571401</v>
      </c>
      <c r="G806">
        <v>1.45714285714286</v>
      </c>
      <c r="H806">
        <v>1.3114285714285701</v>
      </c>
      <c r="I806">
        <v>1.1657142857142899</v>
      </c>
      <c r="J806">
        <v>1.02</v>
      </c>
    </row>
    <row r="807" spans="1:10" x14ac:dyDescent="0.25">
      <c r="A807" t="s">
        <v>33</v>
      </c>
      <c r="B807">
        <v>3</v>
      </c>
      <c r="C807" t="s">
        <v>46</v>
      </c>
      <c r="D807">
        <v>3</v>
      </c>
      <c r="E807">
        <v>2.78571428571429</v>
      </c>
      <c r="F807">
        <v>2.3571428571428599</v>
      </c>
      <c r="G807">
        <v>2.1428571428571499</v>
      </c>
      <c r="H807">
        <v>1.9285714285714299</v>
      </c>
      <c r="I807">
        <v>1.71428571428572</v>
      </c>
      <c r="J807">
        <v>1.5</v>
      </c>
    </row>
    <row r="808" spans="1:10" x14ac:dyDescent="0.25">
      <c r="A808" t="s">
        <v>34</v>
      </c>
      <c r="B808">
        <v>3</v>
      </c>
      <c r="C808" t="s">
        <v>46</v>
      </c>
      <c r="D808">
        <v>3.66</v>
      </c>
      <c r="E808">
        <v>3.3985714285714299</v>
      </c>
      <c r="F808">
        <v>2.8757142857142899</v>
      </c>
      <c r="G808">
        <v>2.6142857142857201</v>
      </c>
      <c r="H808">
        <v>2.3528571428571401</v>
      </c>
      <c r="I808">
        <v>2.0914285714285699</v>
      </c>
      <c r="J808">
        <v>1.83</v>
      </c>
    </row>
    <row r="809" spans="1:10" x14ac:dyDescent="0.25">
      <c r="A809" t="s">
        <v>35</v>
      </c>
      <c r="B809">
        <v>3</v>
      </c>
      <c r="C809" t="s">
        <v>46</v>
      </c>
      <c r="D809">
        <v>2.16</v>
      </c>
      <c r="E809">
        <v>2.0057142857142898</v>
      </c>
      <c r="F809">
        <v>1.69714285714286</v>
      </c>
      <c r="G809">
        <v>1.54285714285714</v>
      </c>
      <c r="H809">
        <v>1.3885714285714299</v>
      </c>
      <c r="I809">
        <v>1.23428571428572</v>
      </c>
      <c r="J809">
        <v>1.08</v>
      </c>
    </row>
    <row r="810" spans="1:10" x14ac:dyDescent="0.25">
      <c r="A810" t="s">
        <v>36</v>
      </c>
      <c r="B810">
        <v>3</v>
      </c>
      <c r="C810" t="s">
        <v>46</v>
      </c>
      <c r="D810">
        <v>3.06</v>
      </c>
      <c r="E810">
        <v>2.8414285714285699</v>
      </c>
      <c r="F810">
        <v>2.4042857142857201</v>
      </c>
      <c r="G810">
        <v>2.1857142857142899</v>
      </c>
      <c r="H810">
        <v>1.96714285714286</v>
      </c>
      <c r="I810">
        <v>1.74857142857143</v>
      </c>
      <c r="J810">
        <v>1.53</v>
      </c>
    </row>
    <row r="811" spans="1:10" x14ac:dyDescent="0.25">
      <c r="A811" t="s">
        <v>37</v>
      </c>
      <c r="B811">
        <v>3</v>
      </c>
      <c r="C811" t="s">
        <v>46</v>
      </c>
      <c r="D811">
        <v>3.18</v>
      </c>
      <c r="E811">
        <v>2.95285714285715</v>
      </c>
      <c r="F811">
        <v>2.49857142857143</v>
      </c>
      <c r="G811">
        <v>2.27142857142857</v>
      </c>
      <c r="H811">
        <v>2.0442857142857198</v>
      </c>
      <c r="I811">
        <v>1.8171428571428601</v>
      </c>
      <c r="J811">
        <v>1.59</v>
      </c>
    </row>
    <row r="812" spans="1:10" x14ac:dyDescent="0.25">
      <c r="A812" t="s">
        <v>38</v>
      </c>
      <c r="B812">
        <v>3</v>
      </c>
      <c r="C812" t="s">
        <v>46</v>
      </c>
      <c r="D812">
        <v>2.4</v>
      </c>
      <c r="E812">
        <v>2.22857142857143</v>
      </c>
      <c r="F812">
        <v>1.8857142857142899</v>
      </c>
      <c r="G812">
        <v>1.71428571428572</v>
      </c>
      <c r="H812">
        <v>1.54285714285714</v>
      </c>
      <c r="I812">
        <v>1.3714285714285701</v>
      </c>
      <c r="J812">
        <v>1.2</v>
      </c>
    </row>
    <row r="813" spans="1:10" x14ac:dyDescent="0.25">
      <c r="A813" t="s">
        <v>39</v>
      </c>
      <c r="B813">
        <v>3</v>
      </c>
      <c r="C813" t="s">
        <v>46</v>
      </c>
      <c r="D813">
        <v>2.58</v>
      </c>
      <c r="E813">
        <v>2.3957142857142899</v>
      </c>
      <c r="F813">
        <v>2.0271428571428598</v>
      </c>
      <c r="G813">
        <v>1.8428571428571401</v>
      </c>
      <c r="H813">
        <v>1.6585714285714299</v>
      </c>
      <c r="I813">
        <v>1.47428571428572</v>
      </c>
      <c r="J813">
        <v>1.29</v>
      </c>
    </row>
    <row r="814" spans="1:10" x14ac:dyDescent="0.25">
      <c r="A814" t="s">
        <v>10</v>
      </c>
      <c r="B814">
        <v>3</v>
      </c>
      <c r="C814" t="s">
        <v>47</v>
      </c>
      <c r="D814">
        <v>3.42</v>
      </c>
      <c r="E814">
        <v>3.1757142857142902</v>
      </c>
      <c r="F814">
        <v>2.6871428571428599</v>
      </c>
      <c r="G814">
        <v>2.4428571428571502</v>
      </c>
      <c r="H814">
        <v>2.1985714285714302</v>
      </c>
      <c r="I814">
        <v>1.95428571428572</v>
      </c>
      <c r="J814">
        <v>1.71</v>
      </c>
    </row>
    <row r="815" spans="1:10" x14ac:dyDescent="0.25">
      <c r="A815" t="s">
        <v>12</v>
      </c>
      <c r="B815">
        <v>3</v>
      </c>
      <c r="C815" t="s">
        <v>47</v>
      </c>
      <c r="D815">
        <v>2.94</v>
      </c>
      <c r="E815">
        <v>2.73</v>
      </c>
      <c r="F815">
        <v>2.31</v>
      </c>
      <c r="G815">
        <v>2.1</v>
      </c>
      <c r="H815">
        <v>1.89</v>
      </c>
      <c r="I815">
        <v>1.68</v>
      </c>
      <c r="J815">
        <v>1.47</v>
      </c>
    </row>
    <row r="816" spans="1:10" x14ac:dyDescent="0.25">
      <c r="A816" t="s">
        <v>13</v>
      </c>
      <c r="B816">
        <v>3</v>
      </c>
      <c r="C816" t="s">
        <v>47</v>
      </c>
      <c r="D816">
        <v>1.92</v>
      </c>
      <c r="E816">
        <v>1.78285714285714</v>
      </c>
      <c r="F816">
        <v>1.50857142857143</v>
      </c>
      <c r="G816">
        <v>1.3714285714285701</v>
      </c>
      <c r="H816">
        <v>1.23428571428572</v>
      </c>
      <c r="I816">
        <v>1.0971428571428601</v>
      </c>
      <c r="J816">
        <v>0.96000000000000096</v>
      </c>
    </row>
    <row r="817" spans="1:10" x14ac:dyDescent="0.25">
      <c r="A817" t="s">
        <v>14</v>
      </c>
      <c r="B817">
        <v>3</v>
      </c>
      <c r="C817" t="s">
        <v>47</v>
      </c>
      <c r="D817">
        <v>1.92</v>
      </c>
      <c r="E817">
        <v>1.78285714285714</v>
      </c>
      <c r="F817">
        <v>1.50857142857143</v>
      </c>
      <c r="G817">
        <v>1.3714285714285701</v>
      </c>
      <c r="H817">
        <v>1.23428571428572</v>
      </c>
      <c r="I817">
        <v>1.0971428571428601</v>
      </c>
      <c r="J817">
        <v>0.96000000000000096</v>
      </c>
    </row>
    <row r="818" spans="1:10" x14ac:dyDescent="0.25">
      <c r="A818" t="s">
        <v>15</v>
      </c>
      <c r="B818">
        <v>3</v>
      </c>
      <c r="C818" t="s">
        <v>47</v>
      </c>
      <c r="D818">
        <v>2.1</v>
      </c>
      <c r="E818">
        <v>1.95</v>
      </c>
      <c r="F818">
        <v>1.65</v>
      </c>
      <c r="G818">
        <v>1.5</v>
      </c>
      <c r="H818">
        <v>1.35</v>
      </c>
      <c r="I818">
        <v>1.2</v>
      </c>
      <c r="J818">
        <v>1.05</v>
      </c>
    </row>
    <row r="819" spans="1:10" x14ac:dyDescent="0.25">
      <c r="A819" t="s">
        <v>16</v>
      </c>
      <c r="B819">
        <v>3</v>
      </c>
      <c r="C819" t="s">
        <v>47</v>
      </c>
      <c r="D819">
        <v>2.64</v>
      </c>
      <c r="E819">
        <v>2.4514285714285702</v>
      </c>
      <c r="F819">
        <v>2.0742857142857201</v>
      </c>
      <c r="G819">
        <v>1.8857142857142899</v>
      </c>
      <c r="H819">
        <v>1.69714285714286</v>
      </c>
      <c r="I819">
        <v>1.50857142857143</v>
      </c>
      <c r="J819">
        <v>1.32</v>
      </c>
    </row>
    <row r="820" spans="1:10" x14ac:dyDescent="0.25">
      <c r="A820" t="s">
        <v>17</v>
      </c>
      <c r="B820">
        <v>3</v>
      </c>
      <c r="C820" t="s">
        <v>47</v>
      </c>
      <c r="D820">
        <v>3.78</v>
      </c>
      <c r="E820">
        <v>3.51</v>
      </c>
      <c r="F820">
        <v>2.97</v>
      </c>
      <c r="G820">
        <v>2.7</v>
      </c>
      <c r="H820">
        <v>2.4300000000000002</v>
      </c>
      <c r="I820">
        <v>2.16</v>
      </c>
      <c r="J820">
        <v>1.89</v>
      </c>
    </row>
    <row r="821" spans="1:10" x14ac:dyDescent="0.25">
      <c r="A821" t="s">
        <v>18</v>
      </c>
      <c r="B821">
        <v>3</v>
      </c>
      <c r="C821" t="s">
        <v>47</v>
      </c>
      <c r="D821">
        <v>2.88</v>
      </c>
      <c r="E821">
        <v>2.6742857142857202</v>
      </c>
      <c r="F821">
        <v>2.2628571428571398</v>
      </c>
      <c r="G821">
        <v>2.05714285714286</v>
      </c>
      <c r="H821">
        <v>1.8514285714285701</v>
      </c>
      <c r="I821">
        <v>1.6457142857142899</v>
      </c>
      <c r="J821">
        <v>1.44</v>
      </c>
    </row>
    <row r="822" spans="1:10" x14ac:dyDescent="0.25">
      <c r="A822" t="s">
        <v>19</v>
      </c>
      <c r="B822">
        <v>3</v>
      </c>
      <c r="C822" t="s">
        <v>47</v>
      </c>
      <c r="D822">
        <v>2.2200000000000002</v>
      </c>
      <c r="E822">
        <v>2.0614285714285701</v>
      </c>
      <c r="F822">
        <v>1.74428571428572</v>
      </c>
      <c r="G822">
        <v>1.5857142857142901</v>
      </c>
      <c r="H822">
        <v>1.4271428571428599</v>
      </c>
      <c r="I822">
        <v>1.26857142857143</v>
      </c>
      <c r="J822">
        <v>1.1100000000000001</v>
      </c>
    </row>
    <row r="823" spans="1:10" x14ac:dyDescent="0.25">
      <c r="A823" t="s">
        <v>20</v>
      </c>
      <c r="B823">
        <v>3</v>
      </c>
      <c r="C823" t="s">
        <v>47</v>
      </c>
      <c r="D823">
        <v>3.06</v>
      </c>
      <c r="E823">
        <v>2.8414285714285699</v>
      </c>
      <c r="F823">
        <v>2.4042857142857201</v>
      </c>
      <c r="G823">
        <v>2.1857142857142899</v>
      </c>
      <c r="H823">
        <v>1.96714285714286</v>
      </c>
      <c r="I823">
        <v>1.74857142857143</v>
      </c>
      <c r="J823">
        <v>1.53</v>
      </c>
    </row>
    <row r="824" spans="1:10" x14ac:dyDescent="0.25">
      <c r="A824" t="s">
        <v>21</v>
      </c>
      <c r="B824">
        <v>3</v>
      </c>
      <c r="C824" t="s">
        <v>47</v>
      </c>
      <c r="D824">
        <v>2.82</v>
      </c>
      <c r="E824">
        <v>2.6185714285714301</v>
      </c>
      <c r="F824">
        <v>2.2157142857142902</v>
      </c>
      <c r="G824">
        <v>2.01428571428572</v>
      </c>
      <c r="H824">
        <v>1.8128571428571401</v>
      </c>
      <c r="I824">
        <v>1.6114285714285701</v>
      </c>
      <c r="J824">
        <v>1.41</v>
      </c>
    </row>
    <row r="825" spans="1:10" x14ac:dyDescent="0.25">
      <c r="A825" t="s">
        <v>22</v>
      </c>
      <c r="B825">
        <v>3</v>
      </c>
      <c r="C825" t="s">
        <v>47</v>
      </c>
      <c r="D825">
        <v>2.34</v>
      </c>
      <c r="E825">
        <v>2.1728571428571399</v>
      </c>
      <c r="F825">
        <v>1.8385714285714301</v>
      </c>
      <c r="G825">
        <v>1.6714285714285699</v>
      </c>
      <c r="H825">
        <v>1.50428571428572</v>
      </c>
      <c r="I825">
        <v>1.3371428571428601</v>
      </c>
      <c r="J825">
        <v>1.17</v>
      </c>
    </row>
    <row r="826" spans="1:10" x14ac:dyDescent="0.25">
      <c r="A826" t="s">
        <v>23</v>
      </c>
      <c r="B826">
        <v>3</v>
      </c>
      <c r="C826" t="s">
        <v>47</v>
      </c>
      <c r="D826">
        <v>2.88</v>
      </c>
      <c r="E826">
        <v>2.6742857142857202</v>
      </c>
      <c r="F826">
        <v>2.2628571428571398</v>
      </c>
      <c r="G826">
        <v>2.05714285714286</v>
      </c>
      <c r="H826">
        <v>1.8514285714285701</v>
      </c>
      <c r="I826">
        <v>1.6457142857142899</v>
      </c>
      <c r="J826">
        <v>1.44</v>
      </c>
    </row>
    <row r="827" spans="1:10" x14ac:dyDescent="0.25">
      <c r="A827" t="s">
        <v>24</v>
      </c>
      <c r="B827">
        <v>3</v>
      </c>
      <c r="C827" t="s">
        <v>47</v>
      </c>
      <c r="D827">
        <v>2.1</v>
      </c>
      <c r="E827">
        <v>1.95</v>
      </c>
      <c r="F827">
        <v>1.65</v>
      </c>
      <c r="G827">
        <v>1.5</v>
      </c>
      <c r="H827">
        <v>1.35</v>
      </c>
      <c r="I827">
        <v>1.2</v>
      </c>
      <c r="J827">
        <v>1.05</v>
      </c>
    </row>
    <row r="828" spans="1:10" x14ac:dyDescent="0.25">
      <c r="A828" t="s">
        <v>25</v>
      </c>
      <c r="B828">
        <v>3</v>
      </c>
      <c r="C828" t="s">
        <v>47</v>
      </c>
      <c r="D828">
        <v>3.12</v>
      </c>
      <c r="E828">
        <v>2.8971428571428599</v>
      </c>
      <c r="F828">
        <v>2.4514285714285702</v>
      </c>
      <c r="G828">
        <v>2.22857142857143</v>
      </c>
      <c r="H828">
        <v>2.0057142857142898</v>
      </c>
      <c r="I828">
        <v>1.78285714285714</v>
      </c>
      <c r="J828">
        <v>1.56</v>
      </c>
    </row>
    <row r="829" spans="1:10" x14ac:dyDescent="0.25">
      <c r="A829" t="s">
        <v>26</v>
      </c>
      <c r="B829">
        <v>3</v>
      </c>
      <c r="C829" t="s">
        <v>47</v>
      </c>
      <c r="D829">
        <v>3.18</v>
      </c>
      <c r="E829">
        <v>2.95285714285715</v>
      </c>
      <c r="F829">
        <v>2.49857142857143</v>
      </c>
      <c r="G829">
        <v>2.27142857142857</v>
      </c>
      <c r="H829">
        <v>2.0442857142857198</v>
      </c>
      <c r="I829">
        <v>1.8171428571428601</v>
      </c>
      <c r="J829">
        <v>1.59</v>
      </c>
    </row>
    <row r="830" spans="1:10" x14ac:dyDescent="0.25">
      <c r="A830" t="s">
        <v>27</v>
      </c>
      <c r="B830">
        <v>3</v>
      </c>
      <c r="C830" t="s">
        <v>47</v>
      </c>
      <c r="D830">
        <v>3.06</v>
      </c>
      <c r="E830">
        <v>2.8414285714285699</v>
      </c>
      <c r="F830">
        <v>2.4042857142857201</v>
      </c>
      <c r="G830">
        <v>2.1857142857142899</v>
      </c>
      <c r="H830">
        <v>1.96714285714286</v>
      </c>
      <c r="I830">
        <v>1.74857142857143</v>
      </c>
      <c r="J830">
        <v>1.53</v>
      </c>
    </row>
    <row r="831" spans="1:10" x14ac:dyDescent="0.25">
      <c r="A831" t="s">
        <v>28</v>
      </c>
      <c r="B831">
        <v>3</v>
      </c>
      <c r="C831" t="s">
        <v>47</v>
      </c>
      <c r="D831">
        <v>3.3</v>
      </c>
      <c r="E831">
        <v>3.0642857142857198</v>
      </c>
      <c r="F831">
        <v>2.5928571428571501</v>
      </c>
      <c r="G831">
        <v>2.3571428571428599</v>
      </c>
      <c r="H831">
        <v>2.1214285714285701</v>
      </c>
      <c r="I831">
        <v>1.8857142857142899</v>
      </c>
      <c r="J831">
        <v>1.65</v>
      </c>
    </row>
    <row r="832" spans="1:10" x14ac:dyDescent="0.25">
      <c r="A832" t="s">
        <v>29</v>
      </c>
      <c r="B832">
        <v>3</v>
      </c>
      <c r="C832" t="s">
        <v>47</v>
      </c>
      <c r="D832">
        <v>2.7</v>
      </c>
      <c r="E832">
        <v>2.5071428571428598</v>
      </c>
      <c r="F832">
        <v>2.1214285714285701</v>
      </c>
      <c r="G832">
        <v>1.9285714285714299</v>
      </c>
      <c r="H832">
        <v>1.73571428571429</v>
      </c>
      <c r="I832">
        <v>1.54285714285714</v>
      </c>
      <c r="J832">
        <v>1.35</v>
      </c>
    </row>
    <row r="833" spans="1:10" x14ac:dyDescent="0.25">
      <c r="A833" t="s">
        <v>30</v>
      </c>
      <c r="B833">
        <v>3</v>
      </c>
      <c r="C833" t="s">
        <v>47</v>
      </c>
      <c r="D833">
        <v>3.24</v>
      </c>
      <c r="E833">
        <v>3.0085714285714298</v>
      </c>
      <c r="F833">
        <v>2.5457142857142898</v>
      </c>
      <c r="G833">
        <v>2.3142857142857198</v>
      </c>
      <c r="H833">
        <v>2.0828571428571401</v>
      </c>
      <c r="I833">
        <v>1.8514285714285701</v>
      </c>
      <c r="J833">
        <v>1.62</v>
      </c>
    </row>
    <row r="834" spans="1:10" x14ac:dyDescent="0.25">
      <c r="A834" t="s">
        <v>31</v>
      </c>
      <c r="B834">
        <v>3</v>
      </c>
      <c r="C834" t="s">
        <v>47</v>
      </c>
      <c r="D834">
        <v>1.74</v>
      </c>
      <c r="E834">
        <v>1.6157142857142901</v>
      </c>
      <c r="F834">
        <v>1.3671428571428601</v>
      </c>
      <c r="G834">
        <v>1.24285714285714</v>
      </c>
      <c r="H834">
        <v>1.1185714285714301</v>
      </c>
      <c r="I834">
        <v>0.99428571428571499</v>
      </c>
      <c r="J834">
        <v>0.87000000000000099</v>
      </c>
    </row>
    <row r="835" spans="1:10" x14ac:dyDescent="0.25">
      <c r="A835" t="s">
        <v>32</v>
      </c>
      <c r="B835">
        <v>3</v>
      </c>
      <c r="C835" t="s">
        <v>47</v>
      </c>
      <c r="D835">
        <v>2.04</v>
      </c>
      <c r="E835">
        <v>1.8942857142857199</v>
      </c>
      <c r="F835">
        <v>1.6028571428571401</v>
      </c>
      <c r="G835">
        <v>1.45714285714286</v>
      </c>
      <c r="H835">
        <v>1.3114285714285701</v>
      </c>
      <c r="I835">
        <v>1.1657142857142899</v>
      </c>
      <c r="J835">
        <v>1.02</v>
      </c>
    </row>
    <row r="836" spans="1:10" x14ac:dyDescent="0.25">
      <c r="A836" t="s">
        <v>33</v>
      </c>
      <c r="B836">
        <v>3</v>
      </c>
      <c r="C836" t="s">
        <v>47</v>
      </c>
      <c r="D836">
        <v>3</v>
      </c>
      <c r="E836">
        <v>2.78571428571429</v>
      </c>
      <c r="F836">
        <v>2.3571428571428599</v>
      </c>
      <c r="G836">
        <v>2.1428571428571499</v>
      </c>
      <c r="H836">
        <v>1.9285714285714299</v>
      </c>
      <c r="I836">
        <v>1.71428571428572</v>
      </c>
      <c r="J836">
        <v>1.5</v>
      </c>
    </row>
    <row r="837" spans="1:10" x14ac:dyDescent="0.25">
      <c r="A837" t="s">
        <v>34</v>
      </c>
      <c r="B837">
        <v>3</v>
      </c>
      <c r="C837" t="s">
        <v>47</v>
      </c>
      <c r="D837">
        <v>3.66</v>
      </c>
      <c r="E837">
        <v>3.3985714285714299</v>
      </c>
      <c r="F837">
        <v>2.8757142857142899</v>
      </c>
      <c r="G837">
        <v>2.6142857142857201</v>
      </c>
      <c r="H837">
        <v>2.3528571428571401</v>
      </c>
      <c r="I837">
        <v>2.0914285714285699</v>
      </c>
      <c r="J837">
        <v>1.83</v>
      </c>
    </row>
    <row r="838" spans="1:10" x14ac:dyDescent="0.25">
      <c r="A838" t="s">
        <v>35</v>
      </c>
      <c r="B838">
        <v>3</v>
      </c>
      <c r="C838" t="s">
        <v>47</v>
      </c>
      <c r="D838">
        <v>2.16</v>
      </c>
      <c r="E838">
        <v>2.0057142857142898</v>
      </c>
      <c r="F838">
        <v>1.69714285714286</v>
      </c>
      <c r="G838">
        <v>1.54285714285714</v>
      </c>
      <c r="H838">
        <v>1.3885714285714299</v>
      </c>
      <c r="I838">
        <v>1.23428571428572</v>
      </c>
      <c r="J838">
        <v>1.08</v>
      </c>
    </row>
    <row r="839" spans="1:10" x14ac:dyDescent="0.25">
      <c r="A839" t="s">
        <v>36</v>
      </c>
      <c r="B839">
        <v>3</v>
      </c>
      <c r="C839" t="s">
        <v>47</v>
      </c>
      <c r="D839">
        <v>3.06</v>
      </c>
      <c r="E839">
        <v>2.8414285714285699</v>
      </c>
      <c r="F839">
        <v>2.4042857142857201</v>
      </c>
      <c r="G839">
        <v>2.1857142857142899</v>
      </c>
      <c r="H839">
        <v>1.96714285714286</v>
      </c>
      <c r="I839">
        <v>1.74857142857143</v>
      </c>
      <c r="J839">
        <v>1.53</v>
      </c>
    </row>
    <row r="840" spans="1:10" x14ac:dyDescent="0.25">
      <c r="A840" t="s">
        <v>37</v>
      </c>
      <c r="B840">
        <v>3</v>
      </c>
      <c r="C840" t="s">
        <v>47</v>
      </c>
      <c r="D840">
        <v>3.18</v>
      </c>
      <c r="E840">
        <v>2.95285714285715</v>
      </c>
      <c r="F840">
        <v>2.49857142857143</v>
      </c>
      <c r="G840">
        <v>2.27142857142857</v>
      </c>
      <c r="H840">
        <v>2.0442857142857198</v>
      </c>
      <c r="I840">
        <v>1.8171428571428601</v>
      </c>
      <c r="J840">
        <v>1.59</v>
      </c>
    </row>
    <row r="841" spans="1:10" x14ac:dyDescent="0.25">
      <c r="A841" t="s">
        <v>38</v>
      </c>
      <c r="B841">
        <v>3</v>
      </c>
      <c r="C841" t="s">
        <v>47</v>
      </c>
      <c r="D841">
        <v>2.4</v>
      </c>
      <c r="E841">
        <v>2.22857142857143</v>
      </c>
      <c r="F841">
        <v>1.8857142857142899</v>
      </c>
      <c r="G841">
        <v>1.71428571428572</v>
      </c>
      <c r="H841">
        <v>1.54285714285714</v>
      </c>
      <c r="I841">
        <v>1.3714285714285701</v>
      </c>
      <c r="J841">
        <v>1.2</v>
      </c>
    </row>
    <row r="842" spans="1:10" x14ac:dyDescent="0.25">
      <c r="A842" t="s">
        <v>39</v>
      </c>
      <c r="B842">
        <v>3</v>
      </c>
      <c r="C842" t="s">
        <v>47</v>
      </c>
      <c r="D842">
        <v>2.58</v>
      </c>
      <c r="E842">
        <v>2.3957142857142899</v>
      </c>
      <c r="F842">
        <v>2.0271428571428598</v>
      </c>
      <c r="G842">
        <v>1.8428571428571401</v>
      </c>
      <c r="H842">
        <v>1.6585714285714299</v>
      </c>
      <c r="I842">
        <v>1.47428571428572</v>
      </c>
      <c r="J842">
        <v>1.29</v>
      </c>
    </row>
    <row r="843" spans="1:10" x14ac:dyDescent="0.25">
      <c r="A843" t="s">
        <v>10</v>
      </c>
      <c r="B843">
        <v>3</v>
      </c>
      <c r="C843" t="s">
        <v>48</v>
      </c>
      <c r="D843">
        <v>3.42</v>
      </c>
      <c r="E843">
        <v>3.1757142857142902</v>
      </c>
      <c r="F843">
        <v>2.6871428571428599</v>
      </c>
      <c r="G843">
        <v>2.4428571428571502</v>
      </c>
      <c r="H843">
        <v>2.1985714285714302</v>
      </c>
      <c r="I843">
        <v>1.95428571428572</v>
      </c>
      <c r="J843">
        <v>1.71</v>
      </c>
    </row>
    <row r="844" spans="1:10" x14ac:dyDescent="0.25">
      <c r="A844" t="s">
        <v>12</v>
      </c>
      <c r="B844">
        <v>3</v>
      </c>
      <c r="C844" t="s">
        <v>48</v>
      </c>
      <c r="D844">
        <v>2.94</v>
      </c>
      <c r="E844">
        <v>2.73</v>
      </c>
      <c r="F844">
        <v>2.31</v>
      </c>
      <c r="G844">
        <v>2.1</v>
      </c>
      <c r="H844">
        <v>1.89</v>
      </c>
      <c r="I844">
        <v>1.68</v>
      </c>
      <c r="J844">
        <v>1.47</v>
      </c>
    </row>
    <row r="845" spans="1:10" x14ac:dyDescent="0.25">
      <c r="A845" t="s">
        <v>13</v>
      </c>
      <c r="B845">
        <v>3</v>
      </c>
      <c r="C845" t="s">
        <v>48</v>
      </c>
      <c r="D845">
        <v>1.92</v>
      </c>
      <c r="E845">
        <v>1.78285714285714</v>
      </c>
      <c r="F845">
        <v>1.50857142857143</v>
      </c>
      <c r="G845">
        <v>1.3714285714285701</v>
      </c>
      <c r="H845">
        <v>1.23428571428572</v>
      </c>
      <c r="I845">
        <v>1.0971428571428601</v>
      </c>
      <c r="J845">
        <v>0.96000000000000096</v>
      </c>
    </row>
    <row r="846" spans="1:10" x14ac:dyDescent="0.25">
      <c r="A846" t="s">
        <v>14</v>
      </c>
      <c r="B846">
        <v>3</v>
      </c>
      <c r="C846" t="s">
        <v>48</v>
      </c>
      <c r="D846">
        <v>1.92</v>
      </c>
      <c r="E846">
        <v>1.78285714285714</v>
      </c>
      <c r="F846">
        <v>1.50857142857143</v>
      </c>
      <c r="G846">
        <v>1.3714285714285701</v>
      </c>
      <c r="H846">
        <v>1.23428571428572</v>
      </c>
      <c r="I846">
        <v>1.0971428571428601</v>
      </c>
      <c r="J846">
        <v>0.96000000000000096</v>
      </c>
    </row>
    <row r="847" spans="1:10" x14ac:dyDescent="0.25">
      <c r="A847" t="s">
        <v>15</v>
      </c>
      <c r="B847">
        <v>3</v>
      </c>
      <c r="C847" t="s">
        <v>48</v>
      </c>
      <c r="D847">
        <v>2.1</v>
      </c>
      <c r="E847">
        <v>1.95</v>
      </c>
      <c r="F847">
        <v>1.65</v>
      </c>
      <c r="G847">
        <v>1.5</v>
      </c>
      <c r="H847">
        <v>1.35</v>
      </c>
      <c r="I847">
        <v>1.2</v>
      </c>
      <c r="J847">
        <v>1.05</v>
      </c>
    </row>
    <row r="848" spans="1:10" x14ac:dyDescent="0.25">
      <c r="A848" t="s">
        <v>16</v>
      </c>
      <c r="B848">
        <v>3</v>
      </c>
      <c r="C848" t="s">
        <v>48</v>
      </c>
      <c r="D848">
        <v>2.64</v>
      </c>
      <c r="E848">
        <v>2.4514285714285702</v>
      </c>
      <c r="F848">
        <v>2.0742857142857201</v>
      </c>
      <c r="G848">
        <v>1.8857142857142899</v>
      </c>
      <c r="H848">
        <v>1.69714285714286</v>
      </c>
      <c r="I848">
        <v>1.50857142857143</v>
      </c>
      <c r="J848">
        <v>1.32</v>
      </c>
    </row>
    <row r="849" spans="1:10" x14ac:dyDescent="0.25">
      <c r="A849" t="s">
        <v>17</v>
      </c>
      <c r="B849">
        <v>3</v>
      </c>
      <c r="C849" t="s">
        <v>48</v>
      </c>
      <c r="D849">
        <v>3.78</v>
      </c>
      <c r="E849">
        <v>3.51</v>
      </c>
      <c r="F849">
        <v>2.97</v>
      </c>
      <c r="G849">
        <v>2.7</v>
      </c>
      <c r="H849">
        <v>2.4300000000000002</v>
      </c>
      <c r="I849">
        <v>2.16</v>
      </c>
      <c r="J849">
        <v>1.89</v>
      </c>
    </row>
    <row r="850" spans="1:10" x14ac:dyDescent="0.25">
      <c r="A850" t="s">
        <v>18</v>
      </c>
      <c r="B850">
        <v>3</v>
      </c>
      <c r="C850" t="s">
        <v>48</v>
      </c>
      <c r="D850">
        <v>2.88</v>
      </c>
      <c r="E850">
        <v>2.6742857142857202</v>
      </c>
      <c r="F850">
        <v>2.2628571428571398</v>
      </c>
      <c r="G850">
        <v>2.05714285714286</v>
      </c>
      <c r="H850">
        <v>1.8514285714285701</v>
      </c>
      <c r="I850">
        <v>1.6457142857142899</v>
      </c>
      <c r="J850">
        <v>1.44</v>
      </c>
    </row>
    <row r="851" spans="1:10" x14ac:dyDescent="0.25">
      <c r="A851" t="s">
        <v>19</v>
      </c>
      <c r="B851">
        <v>3</v>
      </c>
      <c r="C851" t="s">
        <v>48</v>
      </c>
      <c r="D851">
        <v>2.2200000000000002</v>
      </c>
      <c r="E851">
        <v>2.0614285714285701</v>
      </c>
      <c r="F851">
        <v>1.74428571428572</v>
      </c>
      <c r="G851">
        <v>1.5857142857142901</v>
      </c>
      <c r="H851">
        <v>1.4271428571428599</v>
      </c>
      <c r="I851">
        <v>1.26857142857143</v>
      </c>
      <c r="J851">
        <v>1.1100000000000001</v>
      </c>
    </row>
    <row r="852" spans="1:10" x14ac:dyDescent="0.25">
      <c r="A852" t="s">
        <v>20</v>
      </c>
      <c r="B852">
        <v>3</v>
      </c>
      <c r="C852" t="s">
        <v>48</v>
      </c>
      <c r="D852">
        <v>3.06</v>
      </c>
      <c r="E852">
        <v>2.8414285714285699</v>
      </c>
      <c r="F852">
        <v>2.4042857142857201</v>
      </c>
      <c r="G852">
        <v>2.1857142857142899</v>
      </c>
      <c r="H852">
        <v>1.96714285714286</v>
      </c>
      <c r="I852">
        <v>1.74857142857143</v>
      </c>
      <c r="J852">
        <v>1.53</v>
      </c>
    </row>
    <row r="853" spans="1:10" x14ac:dyDescent="0.25">
      <c r="A853" t="s">
        <v>21</v>
      </c>
      <c r="B853">
        <v>3</v>
      </c>
      <c r="C853" t="s">
        <v>48</v>
      </c>
      <c r="D853">
        <v>2.82</v>
      </c>
      <c r="E853">
        <v>2.6185714285714301</v>
      </c>
      <c r="F853">
        <v>2.2157142857142902</v>
      </c>
      <c r="G853">
        <v>2.01428571428572</v>
      </c>
      <c r="H853">
        <v>1.8128571428571401</v>
      </c>
      <c r="I853">
        <v>1.6114285714285701</v>
      </c>
      <c r="J853">
        <v>1.41</v>
      </c>
    </row>
    <row r="854" spans="1:10" x14ac:dyDescent="0.25">
      <c r="A854" t="s">
        <v>22</v>
      </c>
      <c r="B854">
        <v>3</v>
      </c>
      <c r="C854" t="s">
        <v>48</v>
      </c>
      <c r="D854">
        <v>2.34</v>
      </c>
      <c r="E854">
        <v>2.1728571428571399</v>
      </c>
      <c r="F854">
        <v>1.8385714285714301</v>
      </c>
      <c r="G854">
        <v>1.6714285714285699</v>
      </c>
      <c r="H854">
        <v>1.50428571428572</v>
      </c>
      <c r="I854">
        <v>1.3371428571428601</v>
      </c>
      <c r="J854">
        <v>1.17</v>
      </c>
    </row>
    <row r="855" spans="1:10" x14ac:dyDescent="0.25">
      <c r="A855" t="s">
        <v>23</v>
      </c>
      <c r="B855">
        <v>3</v>
      </c>
      <c r="C855" t="s">
        <v>48</v>
      </c>
      <c r="D855">
        <v>2.88</v>
      </c>
      <c r="E855">
        <v>2.6742857142857202</v>
      </c>
      <c r="F855">
        <v>2.2628571428571398</v>
      </c>
      <c r="G855">
        <v>2.05714285714286</v>
      </c>
      <c r="H855">
        <v>1.8514285714285701</v>
      </c>
      <c r="I855">
        <v>1.6457142857142899</v>
      </c>
      <c r="J855">
        <v>1.44</v>
      </c>
    </row>
    <row r="856" spans="1:10" x14ac:dyDescent="0.25">
      <c r="A856" t="s">
        <v>24</v>
      </c>
      <c r="B856">
        <v>3</v>
      </c>
      <c r="C856" t="s">
        <v>48</v>
      </c>
      <c r="D856">
        <v>2.1</v>
      </c>
      <c r="E856">
        <v>1.95</v>
      </c>
      <c r="F856">
        <v>1.65</v>
      </c>
      <c r="G856">
        <v>1.5</v>
      </c>
      <c r="H856">
        <v>1.35</v>
      </c>
      <c r="I856">
        <v>1.2</v>
      </c>
      <c r="J856">
        <v>1.05</v>
      </c>
    </row>
    <row r="857" spans="1:10" x14ac:dyDescent="0.25">
      <c r="A857" t="s">
        <v>25</v>
      </c>
      <c r="B857">
        <v>3</v>
      </c>
      <c r="C857" t="s">
        <v>48</v>
      </c>
      <c r="D857">
        <v>3.12</v>
      </c>
      <c r="E857">
        <v>2.8971428571428599</v>
      </c>
      <c r="F857">
        <v>2.4514285714285702</v>
      </c>
      <c r="G857">
        <v>2.22857142857143</v>
      </c>
      <c r="H857">
        <v>2.0057142857142898</v>
      </c>
      <c r="I857">
        <v>1.78285714285714</v>
      </c>
      <c r="J857">
        <v>1.56</v>
      </c>
    </row>
    <row r="858" spans="1:10" x14ac:dyDescent="0.25">
      <c r="A858" t="s">
        <v>26</v>
      </c>
      <c r="B858">
        <v>3</v>
      </c>
      <c r="C858" t="s">
        <v>48</v>
      </c>
      <c r="D858">
        <v>3.18</v>
      </c>
      <c r="E858">
        <v>2.95285714285715</v>
      </c>
      <c r="F858">
        <v>2.49857142857143</v>
      </c>
      <c r="G858">
        <v>2.27142857142857</v>
      </c>
      <c r="H858">
        <v>2.0442857142857198</v>
      </c>
      <c r="I858">
        <v>1.8171428571428601</v>
      </c>
      <c r="J858">
        <v>1.59</v>
      </c>
    </row>
    <row r="859" spans="1:10" x14ac:dyDescent="0.25">
      <c r="A859" t="s">
        <v>27</v>
      </c>
      <c r="B859">
        <v>3</v>
      </c>
      <c r="C859" t="s">
        <v>48</v>
      </c>
      <c r="D859">
        <v>3.06</v>
      </c>
      <c r="E859">
        <v>2.8414285714285699</v>
      </c>
      <c r="F859">
        <v>2.4042857142857201</v>
      </c>
      <c r="G859">
        <v>2.1857142857142899</v>
      </c>
      <c r="H859">
        <v>1.96714285714286</v>
      </c>
      <c r="I859">
        <v>1.74857142857143</v>
      </c>
      <c r="J859">
        <v>1.53</v>
      </c>
    </row>
    <row r="860" spans="1:10" x14ac:dyDescent="0.25">
      <c r="A860" t="s">
        <v>28</v>
      </c>
      <c r="B860">
        <v>3</v>
      </c>
      <c r="C860" t="s">
        <v>48</v>
      </c>
      <c r="D860">
        <v>3.3</v>
      </c>
      <c r="E860">
        <v>3.0642857142857198</v>
      </c>
      <c r="F860">
        <v>2.5928571428571501</v>
      </c>
      <c r="G860">
        <v>2.3571428571428599</v>
      </c>
      <c r="H860">
        <v>2.1214285714285701</v>
      </c>
      <c r="I860">
        <v>1.8857142857142899</v>
      </c>
      <c r="J860">
        <v>1.65</v>
      </c>
    </row>
    <row r="861" spans="1:10" x14ac:dyDescent="0.25">
      <c r="A861" t="s">
        <v>29</v>
      </c>
      <c r="B861">
        <v>3</v>
      </c>
      <c r="C861" t="s">
        <v>48</v>
      </c>
      <c r="D861">
        <v>2.7</v>
      </c>
      <c r="E861">
        <v>2.5071428571428598</v>
      </c>
      <c r="F861">
        <v>2.1214285714285701</v>
      </c>
      <c r="G861">
        <v>1.9285714285714299</v>
      </c>
      <c r="H861">
        <v>1.73571428571429</v>
      </c>
      <c r="I861">
        <v>1.54285714285714</v>
      </c>
      <c r="J861">
        <v>1.35</v>
      </c>
    </row>
    <row r="862" spans="1:10" x14ac:dyDescent="0.25">
      <c r="A862" t="s">
        <v>30</v>
      </c>
      <c r="B862">
        <v>3</v>
      </c>
      <c r="C862" t="s">
        <v>48</v>
      </c>
      <c r="D862">
        <v>3.24</v>
      </c>
      <c r="E862">
        <v>3.0085714285714298</v>
      </c>
      <c r="F862">
        <v>2.5457142857142898</v>
      </c>
      <c r="G862">
        <v>2.3142857142857198</v>
      </c>
      <c r="H862">
        <v>2.0828571428571401</v>
      </c>
      <c r="I862">
        <v>1.8514285714285701</v>
      </c>
      <c r="J862">
        <v>1.62</v>
      </c>
    </row>
    <row r="863" spans="1:10" x14ac:dyDescent="0.25">
      <c r="A863" t="s">
        <v>31</v>
      </c>
      <c r="B863">
        <v>3</v>
      </c>
      <c r="C863" t="s">
        <v>48</v>
      </c>
      <c r="D863">
        <v>1.74</v>
      </c>
      <c r="E863">
        <v>1.6157142857142901</v>
      </c>
      <c r="F863">
        <v>1.3671428571428601</v>
      </c>
      <c r="G863">
        <v>1.24285714285714</v>
      </c>
      <c r="H863">
        <v>1.1185714285714301</v>
      </c>
      <c r="I863">
        <v>0.99428571428571499</v>
      </c>
      <c r="J863">
        <v>0.87000000000000099</v>
      </c>
    </row>
    <row r="864" spans="1:10" x14ac:dyDescent="0.25">
      <c r="A864" t="s">
        <v>32</v>
      </c>
      <c r="B864">
        <v>3</v>
      </c>
      <c r="C864" t="s">
        <v>48</v>
      </c>
      <c r="D864">
        <v>2.04</v>
      </c>
      <c r="E864">
        <v>1.8942857142857199</v>
      </c>
      <c r="F864">
        <v>1.6028571428571401</v>
      </c>
      <c r="G864">
        <v>1.45714285714286</v>
      </c>
      <c r="H864">
        <v>1.3114285714285701</v>
      </c>
      <c r="I864">
        <v>1.1657142857142899</v>
      </c>
      <c r="J864">
        <v>1.02</v>
      </c>
    </row>
    <row r="865" spans="1:10" x14ac:dyDescent="0.25">
      <c r="A865" t="s">
        <v>33</v>
      </c>
      <c r="B865">
        <v>3</v>
      </c>
      <c r="C865" t="s">
        <v>48</v>
      </c>
      <c r="D865">
        <v>3</v>
      </c>
      <c r="E865">
        <v>2.78571428571429</v>
      </c>
      <c r="F865">
        <v>2.3571428571428599</v>
      </c>
      <c r="G865">
        <v>2.1428571428571499</v>
      </c>
      <c r="H865">
        <v>1.9285714285714299</v>
      </c>
      <c r="I865">
        <v>1.71428571428572</v>
      </c>
      <c r="J865">
        <v>1.5</v>
      </c>
    </row>
    <row r="866" spans="1:10" x14ac:dyDescent="0.25">
      <c r="A866" t="s">
        <v>34</v>
      </c>
      <c r="B866">
        <v>3</v>
      </c>
      <c r="C866" t="s">
        <v>48</v>
      </c>
      <c r="D866">
        <v>3.66</v>
      </c>
      <c r="E866">
        <v>3.3985714285714299</v>
      </c>
      <c r="F866">
        <v>2.8757142857142899</v>
      </c>
      <c r="G866">
        <v>2.6142857142857201</v>
      </c>
      <c r="H866">
        <v>2.3528571428571401</v>
      </c>
      <c r="I866">
        <v>2.0914285714285699</v>
      </c>
      <c r="J866">
        <v>1.83</v>
      </c>
    </row>
    <row r="867" spans="1:10" x14ac:dyDescent="0.25">
      <c r="A867" t="s">
        <v>35</v>
      </c>
      <c r="B867">
        <v>3</v>
      </c>
      <c r="C867" t="s">
        <v>48</v>
      </c>
      <c r="D867">
        <v>2.16</v>
      </c>
      <c r="E867">
        <v>2.0057142857142898</v>
      </c>
      <c r="F867">
        <v>1.69714285714286</v>
      </c>
      <c r="G867">
        <v>1.54285714285714</v>
      </c>
      <c r="H867">
        <v>1.3885714285714299</v>
      </c>
      <c r="I867">
        <v>1.23428571428572</v>
      </c>
      <c r="J867">
        <v>1.08</v>
      </c>
    </row>
    <row r="868" spans="1:10" x14ac:dyDescent="0.25">
      <c r="A868" t="s">
        <v>36</v>
      </c>
      <c r="B868">
        <v>3</v>
      </c>
      <c r="C868" t="s">
        <v>48</v>
      </c>
      <c r="D868">
        <v>3.06</v>
      </c>
      <c r="E868">
        <v>2.8414285714285699</v>
      </c>
      <c r="F868">
        <v>2.4042857142857201</v>
      </c>
      <c r="G868">
        <v>2.1857142857142899</v>
      </c>
      <c r="H868">
        <v>1.96714285714286</v>
      </c>
      <c r="I868">
        <v>1.74857142857143</v>
      </c>
      <c r="J868">
        <v>1.53</v>
      </c>
    </row>
    <row r="869" spans="1:10" x14ac:dyDescent="0.25">
      <c r="A869" t="s">
        <v>37</v>
      </c>
      <c r="B869">
        <v>3</v>
      </c>
      <c r="C869" t="s">
        <v>48</v>
      </c>
      <c r="D869">
        <v>3.18</v>
      </c>
      <c r="E869">
        <v>2.95285714285715</v>
      </c>
      <c r="F869">
        <v>2.49857142857143</v>
      </c>
      <c r="G869">
        <v>2.27142857142857</v>
      </c>
      <c r="H869">
        <v>2.0442857142857198</v>
      </c>
      <c r="I869">
        <v>1.8171428571428601</v>
      </c>
      <c r="J869">
        <v>1.59</v>
      </c>
    </row>
    <row r="870" spans="1:10" x14ac:dyDescent="0.25">
      <c r="A870" t="s">
        <v>38</v>
      </c>
      <c r="B870">
        <v>3</v>
      </c>
      <c r="C870" t="s">
        <v>48</v>
      </c>
      <c r="D870">
        <v>2.4</v>
      </c>
      <c r="E870">
        <v>2.22857142857143</v>
      </c>
      <c r="F870">
        <v>1.8857142857142899</v>
      </c>
      <c r="G870">
        <v>1.71428571428572</v>
      </c>
      <c r="H870">
        <v>1.54285714285714</v>
      </c>
      <c r="I870">
        <v>1.3714285714285701</v>
      </c>
      <c r="J870">
        <v>1.2</v>
      </c>
    </row>
    <row r="871" spans="1:10" x14ac:dyDescent="0.25">
      <c r="A871" t="s">
        <v>39</v>
      </c>
      <c r="B871">
        <v>3</v>
      </c>
      <c r="C871" t="s">
        <v>48</v>
      </c>
      <c r="D871">
        <v>2.58</v>
      </c>
      <c r="E871">
        <v>2.3957142857142899</v>
      </c>
      <c r="F871">
        <v>2.0271428571428598</v>
      </c>
      <c r="G871">
        <v>1.8428571428571401</v>
      </c>
      <c r="H871">
        <v>1.6585714285714299</v>
      </c>
      <c r="I871">
        <v>1.47428571428572</v>
      </c>
      <c r="J871">
        <v>1.29</v>
      </c>
    </row>
    <row r="872" spans="1:10" x14ac:dyDescent="0.25">
      <c r="A872" t="s">
        <v>10</v>
      </c>
      <c r="B872">
        <v>4</v>
      </c>
      <c r="C872" t="s">
        <v>11</v>
      </c>
      <c r="D872">
        <v>3.42</v>
      </c>
      <c r="E872">
        <v>3.0535714285714302</v>
      </c>
      <c r="F872">
        <v>2.3207142857142902</v>
      </c>
      <c r="G872">
        <v>1.95428571428572</v>
      </c>
      <c r="H872">
        <v>1.58785714285714</v>
      </c>
      <c r="I872">
        <v>1.22142857142857</v>
      </c>
      <c r="J872">
        <v>0.85500000000000098</v>
      </c>
    </row>
    <row r="873" spans="1:10" x14ac:dyDescent="0.25">
      <c r="A873" t="s">
        <v>12</v>
      </c>
      <c r="B873">
        <v>4</v>
      </c>
      <c r="C873" t="s">
        <v>11</v>
      </c>
      <c r="D873">
        <v>2.94</v>
      </c>
      <c r="E873">
        <v>2.625</v>
      </c>
      <c r="F873">
        <v>1.9950000000000001</v>
      </c>
      <c r="G873">
        <v>1.68</v>
      </c>
      <c r="H873">
        <v>1.365</v>
      </c>
      <c r="I873">
        <v>1.05</v>
      </c>
      <c r="J873">
        <v>0.73500000000000099</v>
      </c>
    </row>
    <row r="874" spans="1:10" x14ac:dyDescent="0.25">
      <c r="A874" t="s">
        <v>13</v>
      </c>
      <c r="B874">
        <v>4</v>
      </c>
      <c r="C874" t="s">
        <v>11</v>
      </c>
      <c r="D874">
        <v>1.92</v>
      </c>
      <c r="E874">
        <v>1.71428571428572</v>
      </c>
      <c r="F874">
        <v>1.30285714285714</v>
      </c>
      <c r="G874">
        <v>1.0971428571428601</v>
      </c>
      <c r="H874">
        <v>0.89142857142857201</v>
      </c>
      <c r="I874">
        <v>0.68571428571428605</v>
      </c>
      <c r="J874">
        <v>0.48</v>
      </c>
    </row>
    <row r="875" spans="1:10" x14ac:dyDescent="0.25">
      <c r="A875" t="s">
        <v>14</v>
      </c>
      <c r="B875">
        <v>4</v>
      </c>
      <c r="C875" t="s">
        <v>11</v>
      </c>
      <c r="D875">
        <v>1.92</v>
      </c>
      <c r="E875">
        <v>1.71428571428572</v>
      </c>
      <c r="F875">
        <v>1.30285714285714</v>
      </c>
      <c r="G875">
        <v>1.0971428571428601</v>
      </c>
      <c r="H875">
        <v>0.89142857142857201</v>
      </c>
      <c r="I875">
        <v>0.68571428571428605</v>
      </c>
      <c r="J875">
        <v>0.48</v>
      </c>
    </row>
    <row r="876" spans="1:10" x14ac:dyDescent="0.25">
      <c r="A876" t="s">
        <v>15</v>
      </c>
      <c r="B876">
        <v>4</v>
      </c>
      <c r="C876" t="s">
        <v>11</v>
      </c>
      <c r="D876">
        <v>2.1</v>
      </c>
      <c r="E876">
        <v>1.875</v>
      </c>
      <c r="F876">
        <v>1.425</v>
      </c>
      <c r="G876">
        <v>1.2</v>
      </c>
      <c r="H876">
        <v>0.97500000000000098</v>
      </c>
      <c r="I876">
        <v>0.750000000000001</v>
      </c>
      <c r="J876">
        <v>0.52500000000000002</v>
      </c>
    </row>
    <row r="877" spans="1:10" x14ac:dyDescent="0.25">
      <c r="A877" t="s">
        <v>16</v>
      </c>
      <c r="B877">
        <v>4</v>
      </c>
      <c r="C877" t="s">
        <v>11</v>
      </c>
      <c r="D877">
        <v>2.64</v>
      </c>
      <c r="E877">
        <v>2.3571428571428599</v>
      </c>
      <c r="F877">
        <v>1.79142857142857</v>
      </c>
      <c r="G877">
        <v>1.50857142857143</v>
      </c>
      <c r="H877">
        <v>1.22571428571429</v>
      </c>
      <c r="I877">
        <v>0.94285714285714395</v>
      </c>
      <c r="J877">
        <v>0.66000000000000103</v>
      </c>
    </row>
    <row r="878" spans="1:10" x14ac:dyDescent="0.25">
      <c r="A878" t="s">
        <v>17</v>
      </c>
      <c r="B878">
        <v>4</v>
      </c>
      <c r="C878" t="s">
        <v>11</v>
      </c>
      <c r="D878">
        <v>3.78</v>
      </c>
      <c r="E878">
        <v>3.375</v>
      </c>
      <c r="F878">
        <v>2.5649999999999999</v>
      </c>
      <c r="G878">
        <v>2.16</v>
      </c>
      <c r="H878">
        <v>1.7549999999999999</v>
      </c>
      <c r="I878">
        <v>1.35</v>
      </c>
      <c r="J878">
        <v>0.94500000000000095</v>
      </c>
    </row>
    <row r="879" spans="1:10" x14ac:dyDescent="0.25">
      <c r="A879" t="s">
        <v>18</v>
      </c>
      <c r="B879">
        <v>4</v>
      </c>
      <c r="C879" t="s">
        <v>11</v>
      </c>
      <c r="D879">
        <v>2.88</v>
      </c>
      <c r="E879">
        <v>2.5714285714285698</v>
      </c>
      <c r="F879">
        <v>1.95428571428572</v>
      </c>
      <c r="G879">
        <v>1.6457142857142899</v>
      </c>
      <c r="H879">
        <v>1.3371428571428601</v>
      </c>
      <c r="I879">
        <v>1.02857142857143</v>
      </c>
      <c r="J879">
        <v>0.72000000000000097</v>
      </c>
    </row>
    <row r="880" spans="1:10" x14ac:dyDescent="0.25">
      <c r="A880" t="s">
        <v>19</v>
      </c>
      <c r="B880">
        <v>4</v>
      </c>
      <c r="C880" t="s">
        <v>11</v>
      </c>
      <c r="D880">
        <v>2.2200000000000002</v>
      </c>
      <c r="E880">
        <v>1.9821428571428601</v>
      </c>
      <c r="F880">
        <v>1.5064285714285699</v>
      </c>
      <c r="G880">
        <v>1.26857142857143</v>
      </c>
      <c r="H880">
        <v>1.0307142857142899</v>
      </c>
      <c r="I880">
        <v>0.79285714285714404</v>
      </c>
      <c r="J880">
        <v>0.55500000000000005</v>
      </c>
    </row>
    <row r="881" spans="1:10" x14ac:dyDescent="0.25">
      <c r="A881" t="s">
        <v>20</v>
      </c>
      <c r="B881">
        <v>4</v>
      </c>
      <c r="C881" t="s">
        <v>11</v>
      </c>
      <c r="D881">
        <v>3.06</v>
      </c>
      <c r="E881">
        <v>2.7321428571428599</v>
      </c>
      <c r="F881">
        <v>2.0764285714285702</v>
      </c>
      <c r="G881">
        <v>1.74857142857143</v>
      </c>
      <c r="H881">
        <v>1.42071428571429</v>
      </c>
      <c r="I881">
        <v>1.0928571428571401</v>
      </c>
      <c r="J881">
        <v>0.76500000000000101</v>
      </c>
    </row>
    <row r="882" spans="1:10" x14ac:dyDescent="0.25">
      <c r="A882" t="s">
        <v>21</v>
      </c>
      <c r="B882">
        <v>4</v>
      </c>
      <c r="C882" t="s">
        <v>11</v>
      </c>
      <c r="D882">
        <v>2.82</v>
      </c>
      <c r="E882">
        <v>2.5178571428571499</v>
      </c>
      <c r="F882">
        <v>1.91357142857143</v>
      </c>
      <c r="G882">
        <v>1.6114285714285701</v>
      </c>
      <c r="H882">
        <v>1.3092857142857199</v>
      </c>
      <c r="I882">
        <v>1.00714285714286</v>
      </c>
      <c r="J882">
        <v>0.70500000000000096</v>
      </c>
    </row>
    <row r="883" spans="1:10" x14ac:dyDescent="0.25">
      <c r="A883" t="s">
        <v>22</v>
      </c>
      <c r="B883">
        <v>4</v>
      </c>
      <c r="C883" t="s">
        <v>11</v>
      </c>
      <c r="D883">
        <v>2.34</v>
      </c>
      <c r="E883">
        <v>2.0892857142857202</v>
      </c>
      <c r="F883">
        <v>1.58785714285714</v>
      </c>
      <c r="G883">
        <v>1.3371428571428601</v>
      </c>
      <c r="H883">
        <v>1.08642857142857</v>
      </c>
      <c r="I883">
        <v>0.83571428571428696</v>
      </c>
      <c r="J883">
        <v>0.58500000000000096</v>
      </c>
    </row>
    <row r="884" spans="1:10" x14ac:dyDescent="0.25">
      <c r="A884" t="s">
        <v>23</v>
      </c>
      <c r="B884">
        <v>4</v>
      </c>
      <c r="C884" t="s">
        <v>11</v>
      </c>
      <c r="D884">
        <v>2.88</v>
      </c>
      <c r="E884">
        <v>2.5714285714285698</v>
      </c>
      <c r="F884">
        <v>1.95428571428572</v>
      </c>
      <c r="G884">
        <v>1.6457142857142899</v>
      </c>
      <c r="H884">
        <v>1.3371428571428601</v>
      </c>
      <c r="I884">
        <v>1.02857142857143</v>
      </c>
      <c r="J884">
        <v>0.72000000000000097</v>
      </c>
    </row>
    <row r="885" spans="1:10" x14ac:dyDescent="0.25">
      <c r="A885" t="s">
        <v>24</v>
      </c>
      <c r="B885">
        <v>4</v>
      </c>
      <c r="C885" t="s">
        <v>11</v>
      </c>
      <c r="D885">
        <v>2.1</v>
      </c>
      <c r="E885">
        <v>1.875</v>
      </c>
      <c r="F885">
        <v>1.425</v>
      </c>
      <c r="G885">
        <v>1.2</v>
      </c>
      <c r="H885">
        <v>0.97500000000000098</v>
      </c>
      <c r="I885">
        <v>0.750000000000001</v>
      </c>
      <c r="J885">
        <v>0.52500000000000002</v>
      </c>
    </row>
    <row r="886" spans="1:10" x14ac:dyDescent="0.25">
      <c r="A886" t="s">
        <v>25</v>
      </c>
      <c r="B886">
        <v>4</v>
      </c>
      <c r="C886" t="s">
        <v>11</v>
      </c>
      <c r="D886">
        <v>3.12</v>
      </c>
      <c r="E886">
        <v>2.78571428571429</v>
      </c>
      <c r="F886">
        <v>2.1171428571428601</v>
      </c>
      <c r="G886">
        <v>1.78285714285714</v>
      </c>
      <c r="H886">
        <v>1.44857142857143</v>
      </c>
      <c r="I886">
        <v>1.1142857142857201</v>
      </c>
      <c r="J886">
        <v>0.78000000000000103</v>
      </c>
    </row>
    <row r="887" spans="1:10" x14ac:dyDescent="0.25">
      <c r="A887" t="s">
        <v>26</v>
      </c>
      <c r="B887">
        <v>4</v>
      </c>
      <c r="C887" t="s">
        <v>11</v>
      </c>
      <c r="D887">
        <v>3.18</v>
      </c>
      <c r="E887">
        <v>2.8392857142857202</v>
      </c>
      <c r="F887">
        <v>2.1578571428571398</v>
      </c>
      <c r="G887">
        <v>1.8171428571428601</v>
      </c>
      <c r="H887">
        <v>1.4764285714285701</v>
      </c>
      <c r="I887">
        <v>1.1357142857142899</v>
      </c>
      <c r="J887">
        <v>0.79500000000000104</v>
      </c>
    </row>
    <row r="888" spans="1:10" x14ac:dyDescent="0.25">
      <c r="A888" t="s">
        <v>27</v>
      </c>
      <c r="B888">
        <v>4</v>
      </c>
      <c r="C888" t="s">
        <v>11</v>
      </c>
      <c r="D888">
        <v>3.06</v>
      </c>
      <c r="E888">
        <v>2.7321428571428599</v>
      </c>
      <c r="F888">
        <v>2.0764285714285702</v>
      </c>
      <c r="G888">
        <v>1.74857142857143</v>
      </c>
      <c r="H888">
        <v>1.42071428571429</v>
      </c>
      <c r="I888">
        <v>1.0928571428571401</v>
      </c>
      <c r="J888">
        <v>0.76500000000000101</v>
      </c>
    </row>
    <row r="889" spans="1:10" x14ac:dyDescent="0.25">
      <c r="A889" t="s">
        <v>28</v>
      </c>
      <c r="B889">
        <v>4</v>
      </c>
      <c r="C889" t="s">
        <v>11</v>
      </c>
      <c r="D889">
        <v>3.3</v>
      </c>
      <c r="E889">
        <v>2.9464285714285698</v>
      </c>
      <c r="F889">
        <v>2.2392857142857201</v>
      </c>
      <c r="G889">
        <v>1.8857142857142899</v>
      </c>
      <c r="H889">
        <v>1.5321428571428599</v>
      </c>
      <c r="I889">
        <v>1.1785714285714299</v>
      </c>
      <c r="J889">
        <v>0.82500000000000095</v>
      </c>
    </row>
    <row r="890" spans="1:10" x14ac:dyDescent="0.25">
      <c r="A890" t="s">
        <v>29</v>
      </c>
      <c r="B890">
        <v>4</v>
      </c>
      <c r="C890" t="s">
        <v>11</v>
      </c>
      <c r="D890">
        <v>2.7</v>
      </c>
      <c r="E890">
        <v>2.41071428571429</v>
      </c>
      <c r="F890">
        <v>1.83214285714286</v>
      </c>
      <c r="G890">
        <v>1.54285714285714</v>
      </c>
      <c r="H890">
        <v>1.2535714285714299</v>
      </c>
      <c r="I890">
        <v>0.96428571428571497</v>
      </c>
      <c r="J890">
        <v>0.67500000000000104</v>
      </c>
    </row>
    <row r="891" spans="1:10" x14ac:dyDescent="0.25">
      <c r="A891" t="s">
        <v>30</v>
      </c>
      <c r="B891">
        <v>4</v>
      </c>
      <c r="C891" t="s">
        <v>11</v>
      </c>
      <c r="D891">
        <v>3.24</v>
      </c>
      <c r="E891">
        <v>2.8928571428571499</v>
      </c>
      <c r="F891">
        <v>2.1985714285714302</v>
      </c>
      <c r="G891">
        <v>1.8514285714285701</v>
      </c>
      <c r="H891">
        <v>1.50428571428572</v>
      </c>
      <c r="I891">
        <v>1.1571428571428599</v>
      </c>
      <c r="J891">
        <v>0.81000000000000105</v>
      </c>
    </row>
    <row r="892" spans="1:10" x14ac:dyDescent="0.25">
      <c r="A892" t="s">
        <v>31</v>
      </c>
      <c r="B892">
        <v>4</v>
      </c>
      <c r="C892" t="s">
        <v>11</v>
      </c>
      <c r="D892">
        <v>1.74</v>
      </c>
      <c r="E892">
        <v>1.5535714285714299</v>
      </c>
      <c r="F892">
        <v>1.18071428571429</v>
      </c>
      <c r="G892">
        <v>0.99428571428571499</v>
      </c>
      <c r="H892">
        <v>0.80785714285714405</v>
      </c>
      <c r="I892">
        <v>0.621428571428572</v>
      </c>
      <c r="J892">
        <v>0.435</v>
      </c>
    </row>
    <row r="893" spans="1:10" x14ac:dyDescent="0.25">
      <c r="A893" t="s">
        <v>32</v>
      </c>
      <c r="B893">
        <v>4</v>
      </c>
      <c r="C893" t="s">
        <v>11</v>
      </c>
      <c r="D893">
        <v>2.04</v>
      </c>
      <c r="E893">
        <v>1.8214285714285701</v>
      </c>
      <c r="F893">
        <v>1.3842857142857199</v>
      </c>
      <c r="G893">
        <v>1.1657142857142899</v>
      </c>
      <c r="H893">
        <v>0.94714285714285795</v>
      </c>
      <c r="I893">
        <v>0.72857142857142898</v>
      </c>
      <c r="J893">
        <v>0.51</v>
      </c>
    </row>
    <row r="894" spans="1:10" x14ac:dyDescent="0.25">
      <c r="A894" t="s">
        <v>33</v>
      </c>
      <c r="B894">
        <v>4</v>
      </c>
      <c r="C894" t="s">
        <v>11</v>
      </c>
      <c r="D894">
        <v>3</v>
      </c>
      <c r="E894">
        <v>2.6785714285714302</v>
      </c>
      <c r="F894">
        <v>2.03571428571429</v>
      </c>
      <c r="G894">
        <v>1.71428571428572</v>
      </c>
      <c r="H894">
        <v>1.3928571428571399</v>
      </c>
      <c r="I894">
        <v>1.0714285714285701</v>
      </c>
      <c r="J894">
        <v>0.750000000000001</v>
      </c>
    </row>
    <row r="895" spans="1:10" x14ac:dyDescent="0.25">
      <c r="A895" t="s">
        <v>34</v>
      </c>
      <c r="B895">
        <v>4</v>
      </c>
      <c r="C895" t="s">
        <v>11</v>
      </c>
      <c r="D895">
        <v>3.66</v>
      </c>
      <c r="E895">
        <v>3.2678571428571499</v>
      </c>
      <c r="F895">
        <v>2.4835714285714299</v>
      </c>
      <c r="G895">
        <v>2.0914285714285699</v>
      </c>
      <c r="H895">
        <v>1.6992857142857201</v>
      </c>
      <c r="I895">
        <v>1.30714285714286</v>
      </c>
      <c r="J895">
        <v>0.91500000000000103</v>
      </c>
    </row>
    <row r="896" spans="1:10" x14ac:dyDescent="0.25">
      <c r="A896" t="s">
        <v>35</v>
      </c>
      <c r="B896">
        <v>4</v>
      </c>
      <c r="C896" t="s">
        <v>11</v>
      </c>
      <c r="D896">
        <v>2.16</v>
      </c>
      <c r="E896">
        <v>1.9285714285714299</v>
      </c>
      <c r="F896">
        <v>1.46571428571429</v>
      </c>
      <c r="G896">
        <v>1.23428571428572</v>
      </c>
      <c r="H896">
        <v>1.00285714285714</v>
      </c>
      <c r="I896">
        <v>0.77142857142857202</v>
      </c>
      <c r="J896">
        <v>0.54</v>
      </c>
    </row>
    <row r="897" spans="1:10" x14ac:dyDescent="0.25">
      <c r="A897" t="s">
        <v>36</v>
      </c>
      <c r="B897">
        <v>4</v>
      </c>
      <c r="C897" t="s">
        <v>11</v>
      </c>
      <c r="D897">
        <v>3.06</v>
      </c>
      <c r="E897">
        <v>2.7321428571428599</v>
      </c>
      <c r="F897">
        <v>2.0764285714285702</v>
      </c>
      <c r="G897">
        <v>1.74857142857143</v>
      </c>
      <c r="H897">
        <v>1.42071428571429</v>
      </c>
      <c r="I897">
        <v>1.0928571428571401</v>
      </c>
      <c r="J897">
        <v>0.76500000000000101</v>
      </c>
    </row>
    <row r="898" spans="1:10" x14ac:dyDescent="0.25">
      <c r="A898" t="s">
        <v>37</v>
      </c>
      <c r="B898">
        <v>4</v>
      </c>
      <c r="C898" t="s">
        <v>11</v>
      </c>
      <c r="D898">
        <v>3.18</v>
      </c>
      <c r="E898">
        <v>2.8392857142857202</v>
      </c>
      <c r="F898">
        <v>2.1578571428571398</v>
      </c>
      <c r="G898">
        <v>1.8171428571428601</v>
      </c>
      <c r="H898">
        <v>1.4764285714285701</v>
      </c>
      <c r="I898">
        <v>1.1357142857142899</v>
      </c>
      <c r="J898">
        <v>0.79500000000000104</v>
      </c>
    </row>
    <row r="899" spans="1:10" x14ac:dyDescent="0.25">
      <c r="A899" t="s">
        <v>38</v>
      </c>
      <c r="B899">
        <v>4</v>
      </c>
      <c r="C899" t="s">
        <v>11</v>
      </c>
      <c r="D899">
        <v>2.4</v>
      </c>
      <c r="E899">
        <v>2.1428571428571499</v>
      </c>
      <c r="F899">
        <v>1.6285714285714299</v>
      </c>
      <c r="G899">
        <v>1.3714285714285701</v>
      </c>
      <c r="H899">
        <v>1.1142857142857201</v>
      </c>
      <c r="I899">
        <v>0.85714285714285798</v>
      </c>
      <c r="J899">
        <v>0.60000000000000098</v>
      </c>
    </row>
    <row r="900" spans="1:10" x14ac:dyDescent="0.25">
      <c r="A900" t="s">
        <v>39</v>
      </c>
      <c r="B900">
        <v>4</v>
      </c>
      <c r="C900" t="s">
        <v>11</v>
      </c>
      <c r="D900">
        <v>2.58</v>
      </c>
      <c r="E900">
        <v>2.3035714285714302</v>
      </c>
      <c r="F900">
        <v>1.7507142857142901</v>
      </c>
      <c r="G900">
        <v>1.47428571428572</v>
      </c>
      <c r="H900">
        <v>1.1978571428571401</v>
      </c>
      <c r="I900">
        <v>0.92142857142857204</v>
      </c>
      <c r="J900">
        <v>0.64500000000000102</v>
      </c>
    </row>
    <row r="901" spans="1:10" x14ac:dyDescent="0.25">
      <c r="A901" t="s">
        <v>10</v>
      </c>
      <c r="B901">
        <v>4</v>
      </c>
      <c r="C901" t="s">
        <v>40</v>
      </c>
      <c r="D901">
        <v>3.42</v>
      </c>
      <c r="E901">
        <v>3.0535714285714302</v>
      </c>
      <c r="F901">
        <v>2.3207142857142902</v>
      </c>
      <c r="G901">
        <v>1.95428571428572</v>
      </c>
      <c r="H901">
        <v>1.58785714285714</v>
      </c>
      <c r="I901">
        <v>1.22142857142857</v>
      </c>
      <c r="J901">
        <v>0.85500000000000098</v>
      </c>
    </row>
    <row r="902" spans="1:10" x14ac:dyDescent="0.25">
      <c r="A902" t="s">
        <v>12</v>
      </c>
      <c r="B902">
        <v>4</v>
      </c>
      <c r="C902" t="s">
        <v>40</v>
      </c>
      <c r="D902">
        <v>2.94</v>
      </c>
      <c r="E902">
        <v>2.625</v>
      </c>
      <c r="F902">
        <v>1.9950000000000001</v>
      </c>
      <c r="G902">
        <v>1.68</v>
      </c>
      <c r="H902">
        <v>1.365</v>
      </c>
      <c r="I902">
        <v>1.05</v>
      </c>
      <c r="J902">
        <v>0.73500000000000099</v>
      </c>
    </row>
    <row r="903" spans="1:10" x14ac:dyDescent="0.25">
      <c r="A903" t="s">
        <v>13</v>
      </c>
      <c r="B903">
        <v>4</v>
      </c>
      <c r="C903" t="s">
        <v>40</v>
      </c>
      <c r="D903">
        <v>1.92</v>
      </c>
      <c r="E903">
        <v>1.71428571428572</v>
      </c>
      <c r="F903">
        <v>1.30285714285714</v>
      </c>
      <c r="G903">
        <v>1.0971428571428601</v>
      </c>
      <c r="H903">
        <v>0.89142857142857201</v>
      </c>
      <c r="I903">
        <v>0.68571428571428605</v>
      </c>
      <c r="J903">
        <v>0.48</v>
      </c>
    </row>
    <row r="904" spans="1:10" x14ac:dyDescent="0.25">
      <c r="A904" t="s">
        <v>14</v>
      </c>
      <c r="B904">
        <v>4</v>
      </c>
      <c r="C904" t="s">
        <v>40</v>
      </c>
      <c r="D904">
        <v>1.92</v>
      </c>
      <c r="E904">
        <v>1.71428571428572</v>
      </c>
      <c r="F904">
        <v>1.30285714285714</v>
      </c>
      <c r="G904">
        <v>1.0971428571428601</v>
      </c>
      <c r="H904">
        <v>0.89142857142857201</v>
      </c>
      <c r="I904">
        <v>0.68571428571428605</v>
      </c>
      <c r="J904">
        <v>0.48</v>
      </c>
    </row>
    <row r="905" spans="1:10" x14ac:dyDescent="0.25">
      <c r="A905" t="s">
        <v>15</v>
      </c>
      <c r="B905">
        <v>4</v>
      </c>
      <c r="C905" t="s">
        <v>40</v>
      </c>
      <c r="D905">
        <v>2.1</v>
      </c>
      <c r="E905">
        <v>1.875</v>
      </c>
      <c r="F905">
        <v>1.425</v>
      </c>
      <c r="G905">
        <v>1.2</v>
      </c>
      <c r="H905">
        <v>0.97500000000000098</v>
      </c>
      <c r="I905">
        <v>0.750000000000001</v>
      </c>
      <c r="J905">
        <v>0.52500000000000002</v>
      </c>
    </row>
    <row r="906" spans="1:10" x14ac:dyDescent="0.25">
      <c r="A906" t="s">
        <v>16</v>
      </c>
      <c r="B906">
        <v>4</v>
      </c>
      <c r="C906" t="s">
        <v>40</v>
      </c>
      <c r="D906">
        <v>2.64</v>
      </c>
      <c r="E906">
        <v>2.3571428571428599</v>
      </c>
      <c r="F906">
        <v>1.79142857142857</v>
      </c>
      <c r="G906">
        <v>1.50857142857143</v>
      </c>
      <c r="H906">
        <v>1.22571428571429</v>
      </c>
      <c r="I906">
        <v>0.94285714285714395</v>
      </c>
      <c r="J906">
        <v>0.66000000000000103</v>
      </c>
    </row>
    <row r="907" spans="1:10" x14ac:dyDescent="0.25">
      <c r="A907" t="s">
        <v>17</v>
      </c>
      <c r="B907">
        <v>4</v>
      </c>
      <c r="C907" t="s">
        <v>40</v>
      </c>
      <c r="D907">
        <v>3.78</v>
      </c>
      <c r="E907">
        <v>3.375</v>
      </c>
      <c r="F907">
        <v>2.5649999999999999</v>
      </c>
      <c r="G907">
        <v>2.16</v>
      </c>
      <c r="H907">
        <v>1.7549999999999999</v>
      </c>
      <c r="I907">
        <v>1.35</v>
      </c>
      <c r="J907">
        <v>0.94500000000000095</v>
      </c>
    </row>
    <row r="908" spans="1:10" x14ac:dyDescent="0.25">
      <c r="A908" t="s">
        <v>18</v>
      </c>
      <c r="B908">
        <v>4</v>
      </c>
      <c r="C908" t="s">
        <v>40</v>
      </c>
      <c r="D908">
        <v>2.88</v>
      </c>
      <c r="E908">
        <v>2.5714285714285698</v>
      </c>
      <c r="F908">
        <v>1.95428571428572</v>
      </c>
      <c r="G908">
        <v>1.6457142857142899</v>
      </c>
      <c r="H908">
        <v>1.3371428571428601</v>
      </c>
      <c r="I908">
        <v>1.02857142857143</v>
      </c>
      <c r="J908">
        <v>0.72000000000000097</v>
      </c>
    </row>
    <row r="909" spans="1:10" x14ac:dyDescent="0.25">
      <c r="A909" t="s">
        <v>19</v>
      </c>
      <c r="B909">
        <v>4</v>
      </c>
      <c r="C909" t="s">
        <v>40</v>
      </c>
      <c r="D909">
        <v>2.2200000000000002</v>
      </c>
      <c r="E909">
        <v>1.9821428571428601</v>
      </c>
      <c r="F909">
        <v>1.5064285714285699</v>
      </c>
      <c r="G909">
        <v>1.26857142857143</v>
      </c>
      <c r="H909">
        <v>1.0307142857142899</v>
      </c>
      <c r="I909">
        <v>0.79285714285714404</v>
      </c>
      <c r="J909">
        <v>0.55500000000000005</v>
      </c>
    </row>
    <row r="910" spans="1:10" x14ac:dyDescent="0.25">
      <c r="A910" t="s">
        <v>20</v>
      </c>
      <c r="B910">
        <v>4</v>
      </c>
      <c r="C910" t="s">
        <v>40</v>
      </c>
      <c r="D910">
        <v>3.06</v>
      </c>
      <c r="E910">
        <v>2.7321428571428599</v>
      </c>
      <c r="F910">
        <v>2.0764285714285702</v>
      </c>
      <c r="G910">
        <v>1.74857142857143</v>
      </c>
      <c r="H910">
        <v>1.42071428571429</v>
      </c>
      <c r="I910">
        <v>1.0928571428571401</v>
      </c>
      <c r="J910">
        <v>0.76500000000000101</v>
      </c>
    </row>
    <row r="911" spans="1:10" x14ac:dyDescent="0.25">
      <c r="A911" t="s">
        <v>21</v>
      </c>
      <c r="B911">
        <v>4</v>
      </c>
      <c r="C911" t="s">
        <v>40</v>
      </c>
      <c r="D911">
        <v>2.82</v>
      </c>
      <c r="E911">
        <v>2.5178571428571499</v>
      </c>
      <c r="F911">
        <v>1.91357142857143</v>
      </c>
      <c r="G911">
        <v>1.6114285714285701</v>
      </c>
      <c r="H911">
        <v>1.3092857142857199</v>
      </c>
      <c r="I911">
        <v>1.00714285714286</v>
      </c>
      <c r="J911">
        <v>0.70500000000000096</v>
      </c>
    </row>
    <row r="912" spans="1:10" x14ac:dyDescent="0.25">
      <c r="A912" t="s">
        <v>22</v>
      </c>
      <c r="B912">
        <v>4</v>
      </c>
      <c r="C912" t="s">
        <v>40</v>
      </c>
      <c r="D912">
        <v>2.34</v>
      </c>
      <c r="E912">
        <v>2.0892857142857202</v>
      </c>
      <c r="F912">
        <v>1.58785714285714</v>
      </c>
      <c r="G912">
        <v>1.3371428571428601</v>
      </c>
      <c r="H912">
        <v>1.08642857142857</v>
      </c>
      <c r="I912">
        <v>0.83571428571428696</v>
      </c>
      <c r="J912">
        <v>0.58500000000000096</v>
      </c>
    </row>
    <row r="913" spans="1:10" x14ac:dyDescent="0.25">
      <c r="A913" t="s">
        <v>23</v>
      </c>
      <c r="B913">
        <v>4</v>
      </c>
      <c r="C913" t="s">
        <v>40</v>
      </c>
      <c r="D913">
        <v>2.88</v>
      </c>
      <c r="E913">
        <v>2.5714285714285698</v>
      </c>
      <c r="F913">
        <v>1.95428571428572</v>
      </c>
      <c r="G913">
        <v>1.6457142857142899</v>
      </c>
      <c r="H913">
        <v>1.3371428571428601</v>
      </c>
      <c r="I913">
        <v>1.02857142857143</v>
      </c>
      <c r="J913">
        <v>0.72000000000000097</v>
      </c>
    </row>
    <row r="914" spans="1:10" x14ac:dyDescent="0.25">
      <c r="A914" t="s">
        <v>24</v>
      </c>
      <c r="B914">
        <v>4</v>
      </c>
      <c r="C914" t="s">
        <v>40</v>
      </c>
      <c r="D914">
        <v>2.1</v>
      </c>
      <c r="E914">
        <v>1.875</v>
      </c>
      <c r="F914">
        <v>1.425</v>
      </c>
      <c r="G914">
        <v>1.2</v>
      </c>
      <c r="H914">
        <v>0.97500000000000098</v>
      </c>
      <c r="I914">
        <v>0.750000000000001</v>
      </c>
      <c r="J914">
        <v>0.52500000000000002</v>
      </c>
    </row>
    <row r="915" spans="1:10" x14ac:dyDescent="0.25">
      <c r="A915" t="s">
        <v>25</v>
      </c>
      <c r="B915">
        <v>4</v>
      </c>
      <c r="C915" t="s">
        <v>40</v>
      </c>
      <c r="D915">
        <v>3.12</v>
      </c>
      <c r="E915">
        <v>2.78571428571429</v>
      </c>
      <c r="F915">
        <v>2.1171428571428601</v>
      </c>
      <c r="G915">
        <v>1.78285714285714</v>
      </c>
      <c r="H915">
        <v>1.44857142857143</v>
      </c>
      <c r="I915">
        <v>1.1142857142857201</v>
      </c>
      <c r="J915">
        <v>0.78000000000000103</v>
      </c>
    </row>
    <row r="916" spans="1:10" x14ac:dyDescent="0.25">
      <c r="A916" t="s">
        <v>26</v>
      </c>
      <c r="B916">
        <v>4</v>
      </c>
      <c r="C916" t="s">
        <v>40</v>
      </c>
      <c r="D916">
        <v>3.18</v>
      </c>
      <c r="E916">
        <v>2.8392857142857202</v>
      </c>
      <c r="F916">
        <v>2.1578571428571398</v>
      </c>
      <c r="G916">
        <v>1.8171428571428601</v>
      </c>
      <c r="H916">
        <v>1.4764285714285701</v>
      </c>
      <c r="I916">
        <v>1.1357142857142899</v>
      </c>
      <c r="J916">
        <v>0.79500000000000104</v>
      </c>
    </row>
    <row r="917" spans="1:10" x14ac:dyDescent="0.25">
      <c r="A917" t="s">
        <v>27</v>
      </c>
      <c r="B917">
        <v>4</v>
      </c>
      <c r="C917" t="s">
        <v>40</v>
      </c>
      <c r="D917">
        <v>3.06</v>
      </c>
      <c r="E917">
        <v>2.7321428571428599</v>
      </c>
      <c r="F917">
        <v>2.0764285714285702</v>
      </c>
      <c r="G917">
        <v>1.74857142857143</v>
      </c>
      <c r="H917">
        <v>1.42071428571429</v>
      </c>
      <c r="I917">
        <v>1.0928571428571401</v>
      </c>
      <c r="J917">
        <v>0.76500000000000101</v>
      </c>
    </row>
    <row r="918" spans="1:10" x14ac:dyDescent="0.25">
      <c r="A918" t="s">
        <v>28</v>
      </c>
      <c r="B918">
        <v>4</v>
      </c>
      <c r="C918" t="s">
        <v>40</v>
      </c>
      <c r="D918">
        <v>3.3</v>
      </c>
      <c r="E918">
        <v>2.9464285714285698</v>
      </c>
      <c r="F918">
        <v>2.2392857142857201</v>
      </c>
      <c r="G918">
        <v>1.8857142857142899</v>
      </c>
      <c r="H918">
        <v>1.5321428571428599</v>
      </c>
      <c r="I918">
        <v>1.1785714285714299</v>
      </c>
      <c r="J918">
        <v>0.82500000000000095</v>
      </c>
    </row>
    <row r="919" spans="1:10" x14ac:dyDescent="0.25">
      <c r="A919" t="s">
        <v>29</v>
      </c>
      <c r="B919">
        <v>4</v>
      </c>
      <c r="C919" t="s">
        <v>40</v>
      </c>
      <c r="D919">
        <v>2.7</v>
      </c>
      <c r="E919">
        <v>2.41071428571429</v>
      </c>
      <c r="F919">
        <v>1.83214285714286</v>
      </c>
      <c r="G919">
        <v>1.54285714285714</v>
      </c>
      <c r="H919">
        <v>1.2535714285714299</v>
      </c>
      <c r="I919">
        <v>0.96428571428571497</v>
      </c>
      <c r="J919">
        <v>0.67500000000000104</v>
      </c>
    </row>
    <row r="920" spans="1:10" x14ac:dyDescent="0.25">
      <c r="A920" t="s">
        <v>30</v>
      </c>
      <c r="B920">
        <v>4</v>
      </c>
      <c r="C920" t="s">
        <v>40</v>
      </c>
      <c r="D920">
        <v>3.24</v>
      </c>
      <c r="E920">
        <v>2.8928571428571499</v>
      </c>
      <c r="F920">
        <v>2.1985714285714302</v>
      </c>
      <c r="G920">
        <v>1.8514285714285701</v>
      </c>
      <c r="H920">
        <v>1.50428571428572</v>
      </c>
      <c r="I920">
        <v>1.1571428571428599</v>
      </c>
      <c r="J920">
        <v>0.81000000000000105</v>
      </c>
    </row>
    <row r="921" spans="1:10" x14ac:dyDescent="0.25">
      <c r="A921" t="s">
        <v>31</v>
      </c>
      <c r="B921">
        <v>4</v>
      </c>
      <c r="C921" t="s">
        <v>40</v>
      </c>
      <c r="D921">
        <v>1.74</v>
      </c>
      <c r="E921">
        <v>1.5535714285714299</v>
      </c>
      <c r="F921">
        <v>1.18071428571429</v>
      </c>
      <c r="G921">
        <v>0.99428571428571499</v>
      </c>
      <c r="H921">
        <v>0.80785714285714405</v>
      </c>
      <c r="I921">
        <v>0.621428571428572</v>
      </c>
      <c r="J921">
        <v>0.435</v>
      </c>
    </row>
    <row r="922" spans="1:10" x14ac:dyDescent="0.25">
      <c r="A922" t="s">
        <v>32</v>
      </c>
      <c r="B922">
        <v>4</v>
      </c>
      <c r="C922" t="s">
        <v>40</v>
      </c>
      <c r="D922">
        <v>2.04</v>
      </c>
      <c r="E922">
        <v>1.8214285714285701</v>
      </c>
      <c r="F922">
        <v>1.3842857142857199</v>
      </c>
      <c r="G922">
        <v>1.1657142857142899</v>
      </c>
      <c r="H922">
        <v>0.94714285714285795</v>
      </c>
      <c r="I922">
        <v>0.72857142857142898</v>
      </c>
      <c r="J922">
        <v>0.51</v>
      </c>
    </row>
    <row r="923" spans="1:10" x14ac:dyDescent="0.25">
      <c r="A923" t="s">
        <v>33</v>
      </c>
      <c r="B923">
        <v>4</v>
      </c>
      <c r="C923" t="s">
        <v>40</v>
      </c>
      <c r="D923">
        <v>3</v>
      </c>
      <c r="E923">
        <v>2.6785714285714302</v>
      </c>
      <c r="F923">
        <v>2.03571428571429</v>
      </c>
      <c r="G923">
        <v>1.71428571428572</v>
      </c>
      <c r="H923">
        <v>1.3928571428571399</v>
      </c>
      <c r="I923">
        <v>1.0714285714285701</v>
      </c>
      <c r="J923">
        <v>0.750000000000001</v>
      </c>
    </row>
    <row r="924" spans="1:10" x14ac:dyDescent="0.25">
      <c r="A924" t="s">
        <v>34</v>
      </c>
      <c r="B924">
        <v>4</v>
      </c>
      <c r="C924" t="s">
        <v>40</v>
      </c>
      <c r="D924">
        <v>3.66</v>
      </c>
      <c r="E924">
        <v>3.2678571428571499</v>
      </c>
      <c r="F924">
        <v>2.4835714285714299</v>
      </c>
      <c r="G924">
        <v>2.0914285714285699</v>
      </c>
      <c r="H924">
        <v>1.6992857142857201</v>
      </c>
      <c r="I924">
        <v>1.30714285714286</v>
      </c>
      <c r="J924">
        <v>0.91500000000000103</v>
      </c>
    </row>
    <row r="925" spans="1:10" x14ac:dyDescent="0.25">
      <c r="A925" t="s">
        <v>35</v>
      </c>
      <c r="B925">
        <v>4</v>
      </c>
      <c r="C925" t="s">
        <v>40</v>
      </c>
      <c r="D925">
        <v>2.16</v>
      </c>
      <c r="E925">
        <v>1.9285714285714299</v>
      </c>
      <c r="F925">
        <v>1.46571428571429</v>
      </c>
      <c r="G925">
        <v>1.23428571428572</v>
      </c>
      <c r="H925">
        <v>1.00285714285714</v>
      </c>
      <c r="I925">
        <v>0.77142857142857202</v>
      </c>
      <c r="J925">
        <v>0.54</v>
      </c>
    </row>
    <row r="926" spans="1:10" x14ac:dyDescent="0.25">
      <c r="A926" t="s">
        <v>36</v>
      </c>
      <c r="B926">
        <v>4</v>
      </c>
      <c r="C926" t="s">
        <v>40</v>
      </c>
      <c r="D926">
        <v>3.06</v>
      </c>
      <c r="E926">
        <v>2.7321428571428599</v>
      </c>
      <c r="F926">
        <v>2.0764285714285702</v>
      </c>
      <c r="G926">
        <v>1.74857142857143</v>
      </c>
      <c r="H926">
        <v>1.42071428571429</v>
      </c>
      <c r="I926">
        <v>1.0928571428571401</v>
      </c>
      <c r="J926">
        <v>0.76500000000000101</v>
      </c>
    </row>
    <row r="927" spans="1:10" x14ac:dyDescent="0.25">
      <c r="A927" t="s">
        <v>37</v>
      </c>
      <c r="B927">
        <v>4</v>
      </c>
      <c r="C927" t="s">
        <v>40</v>
      </c>
      <c r="D927">
        <v>3.18</v>
      </c>
      <c r="E927">
        <v>2.8392857142857202</v>
      </c>
      <c r="F927">
        <v>2.1578571428571398</v>
      </c>
      <c r="G927">
        <v>1.8171428571428601</v>
      </c>
      <c r="H927">
        <v>1.4764285714285701</v>
      </c>
      <c r="I927">
        <v>1.1357142857142899</v>
      </c>
      <c r="J927">
        <v>0.79500000000000104</v>
      </c>
    </row>
    <row r="928" spans="1:10" x14ac:dyDescent="0.25">
      <c r="A928" t="s">
        <v>38</v>
      </c>
      <c r="B928">
        <v>4</v>
      </c>
      <c r="C928" t="s">
        <v>40</v>
      </c>
      <c r="D928">
        <v>2.4</v>
      </c>
      <c r="E928">
        <v>2.1428571428571499</v>
      </c>
      <c r="F928">
        <v>1.6285714285714299</v>
      </c>
      <c r="G928">
        <v>1.3714285714285701</v>
      </c>
      <c r="H928">
        <v>1.1142857142857201</v>
      </c>
      <c r="I928">
        <v>0.85714285714285798</v>
      </c>
      <c r="J928">
        <v>0.60000000000000098</v>
      </c>
    </row>
    <row r="929" spans="1:10" x14ac:dyDescent="0.25">
      <c r="A929" t="s">
        <v>39</v>
      </c>
      <c r="B929">
        <v>4</v>
      </c>
      <c r="C929" t="s">
        <v>40</v>
      </c>
      <c r="D929">
        <v>2.58</v>
      </c>
      <c r="E929">
        <v>2.3035714285714302</v>
      </c>
      <c r="F929">
        <v>1.7507142857142901</v>
      </c>
      <c r="G929">
        <v>1.47428571428572</v>
      </c>
      <c r="H929">
        <v>1.1978571428571401</v>
      </c>
      <c r="I929">
        <v>0.92142857142857204</v>
      </c>
      <c r="J929">
        <v>0.64500000000000102</v>
      </c>
    </row>
    <row r="930" spans="1:10" x14ac:dyDescent="0.25">
      <c r="A930" t="s">
        <v>10</v>
      </c>
      <c r="B930">
        <v>4</v>
      </c>
      <c r="C930" t="s">
        <v>41</v>
      </c>
      <c r="D930">
        <v>3.42</v>
      </c>
      <c r="E930">
        <v>3.0535714285714302</v>
      </c>
      <c r="F930">
        <v>2.3207142857142902</v>
      </c>
      <c r="G930">
        <v>1.95428571428572</v>
      </c>
      <c r="H930">
        <v>1.58785714285714</v>
      </c>
      <c r="I930">
        <v>1.22142857142857</v>
      </c>
      <c r="J930">
        <v>0.85500000000000098</v>
      </c>
    </row>
    <row r="931" spans="1:10" x14ac:dyDescent="0.25">
      <c r="A931" t="s">
        <v>12</v>
      </c>
      <c r="B931">
        <v>4</v>
      </c>
      <c r="C931" t="s">
        <v>41</v>
      </c>
      <c r="D931">
        <v>2.94</v>
      </c>
      <c r="E931">
        <v>2.625</v>
      </c>
      <c r="F931">
        <v>1.9950000000000001</v>
      </c>
      <c r="G931">
        <v>1.68</v>
      </c>
      <c r="H931">
        <v>1.365</v>
      </c>
      <c r="I931">
        <v>1.05</v>
      </c>
      <c r="J931">
        <v>0.73500000000000099</v>
      </c>
    </row>
    <row r="932" spans="1:10" x14ac:dyDescent="0.25">
      <c r="A932" t="s">
        <v>13</v>
      </c>
      <c r="B932">
        <v>4</v>
      </c>
      <c r="C932" t="s">
        <v>41</v>
      </c>
      <c r="D932">
        <v>1.92</v>
      </c>
      <c r="E932">
        <v>1.71428571428572</v>
      </c>
      <c r="F932">
        <v>1.30285714285714</v>
      </c>
      <c r="G932">
        <v>1.0971428571428601</v>
      </c>
      <c r="H932">
        <v>0.89142857142857201</v>
      </c>
      <c r="I932">
        <v>0.68571428571428605</v>
      </c>
      <c r="J932">
        <v>0.48</v>
      </c>
    </row>
    <row r="933" spans="1:10" x14ac:dyDescent="0.25">
      <c r="A933" t="s">
        <v>14</v>
      </c>
      <c r="B933">
        <v>4</v>
      </c>
      <c r="C933" t="s">
        <v>41</v>
      </c>
      <c r="D933">
        <v>1.92</v>
      </c>
      <c r="E933">
        <v>1.71428571428572</v>
      </c>
      <c r="F933">
        <v>1.30285714285714</v>
      </c>
      <c r="G933">
        <v>1.0971428571428601</v>
      </c>
      <c r="H933">
        <v>0.89142857142857201</v>
      </c>
      <c r="I933">
        <v>0.68571428571428605</v>
      </c>
      <c r="J933">
        <v>0.48</v>
      </c>
    </row>
    <row r="934" spans="1:10" x14ac:dyDescent="0.25">
      <c r="A934" t="s">
        <v>15</v>
      </c>
      <c r="B934">
        <v>4</v>
      </c>
      <c r="C934" t="s">
        <v>41</v>
      </c>
      <c r="D934">
        <v>2.1</v>
      </c>
      <c r="E934">
        <v>1.875</v>
      </c>
      <c r="F934">
        <v>1.425</v>
      </c>
      <c r="G934">
        <v>1.2</v>
      </c>
      <c r="H934">
        <v>0.97500000000000098</v>
      </c>
      <c r="I934">
        <v>0.750000000000001</v>
      </c>
      <c r="J934">
        <v>0.52500000000000002</v>
      </c>
    </row>
    <row r="935" spans="1:10" x14ac:dyDescent="0.25">
      <c r="A935" t="s">
        <v>16</v>
      </c>
      <c r="B935">
        <v>4</v>
      </c>
      <c r="C935" t="s">
        <v>41</v>
      </c>
      <c r="D935">
        <v>2.64</v>
      </c>
      <c r="E935">
        <v>2.3571428571428599</v>
      </c>
      <c r="F935">
        <v>1.79142857142857</v>
      </c>
      <c r="G935">
        <v>1.50857142857143</v>
      </c>
      <c r="H935">
        <v>1.22571428571429</v>
      </c>
      <c r="I935">
        <v>0.94285714285714395</v>
      </c>
      <c r="J935">
        <v>0.66000000000000103</v>
      </c>
    </row>
    <row r="936" spans="1:10" x14ac:dyDescent="0.25">
      <c r="A936" t="s">
        <v>17</v>
      </c>
      <c r="B936">
        <v>4</v>
      </c>
      <c r="C936" t="s">
        <v>41</v>
      </c>
      <c r="D936">
        <v>3.78</v>
      </c>
      <c r="E936">
        <v>3.375</v>
      </c>
      <c r="F936">
        <v>2.5649999999999999</v>
      </c>
      <c r="G936">
        <v>2.16</v>
      </c>
      <c r="H936">
        <v>1.7549999999999999</v>
      </c>
      <c r="I936">
        <v>1.35</v>
      </c>
      <c r="J936">
        <v>0.94500000000000095</v>
      </c>
    </row>
    <row r="937" spans="1:10" x14ac:dyDescent="0.25">
      <c r="A937" t="s">
        <v>18</v>
      </c>
      <c r="B937">
        <v>4</v>
      </c>
      <c r="C937" t="s">
        <v>41</v>
      </c>
      <c r="D937">
        <v>2.88</v>
      </c>
      <c r="E937">
        <v>2.5714285714285698</v>
      </c>
      <c r="F937">
        <v>1.95428571428572</v>
      </c>
      <c r="G937">
        <v>1.6457142857142899</v>
      </c>
      <c r="H937">
        <v>1.3371428571428601</v>
      </c>
      <c r="I937">
        <v>1.02857142857143</v>
      </c>
      <c r="J937">
        <v>0.72000000000000097</v>
      </c>
    </row>
    <row r="938" spans="1:10" x14ac:dyDescent="0.25">
      <c r="A938" t="s">
        <v>19</v>
      </c>
      <c r="B938">
        <v>4</v>
      </c>
      <c r="C938" t="s">
        <v>41</v>
      </c>
      <c r="D938">
        <v>2.2200000000000002</v>
      </c>
      <c r="E938">
        <v>1.9821428571428601</v>
      </c>
      <c r="F938">
        <v>1.5064285714285699</v>
      </c>
      <c r="G938">
        <v>1.26857142857143</v>
      </c>
      <c r="H938">
        <v>1.0307142857142899</v>
      </c>
      <c r="I938">
        <v>0.79285714285714404</v>
      </c>
      <c r="J938">
        <v>0.55500000000000005</v>
      </c>
    </row>
    <row r="939" spans="1:10" x14ac:dyDescent="0.25">
      <c r="A939" t="s">
        <v>20</v>
      </c>
      <c r="B939">
        <v>4</v>
      </c>
      <c r="C939" t="s">
        <v>41</v>
      </c>
      <c r="D939">
        <v>3.06</v>
      </c>
      <c r="E939">
        <v>2.7321428571428599</v>
      </c>
      <c r="F939">
        <v>2.0764285714285702</v>
      </c>
      <c r="G939">
        <v>1.74857142857143</v>
      </c>
      <c r="H939">
        <v>1.42071428571429</v>
      </c>
      <c r="I939">
        <v>1.0928571428571401</v>
      </c>
      <c r="J939">
        <v>0.76500000000000101</v>
      </c>
    </row>
    <row r="940" spans="1:10" x14ac:dyDescent="0.25">
      <c r="A940" t="s">
        <v>21</v>
      </c>
      <c r="B940">
        <v>4</v>
      </c>
      <c r="C940" t="s">
        <v>41</v>
      </c>
      <c r="D940">
        <v>2.82</v>
      </c>
      <c r="E940">
        <v>2.5178571428571499</v>
      </c>
      <c r="F940">
        <v>1.91357142857143</v>
      </c>
      <c r="G940">
        <v>1.6114285714285701</v>
      </c>
      <c r="H940">
        <v>1.3092857142857199</v>
      </c>
      <c r="I940">
        <v>1.00714285714286</v>
      </c>
      <c r="J940">
        <v>0.70500000000000096</v>
      </c>
    </row>
    <row r="941" spans="1:10" x14ac:dyDescent="0.25">
      <c r="A941" t="s">
        <v>22</v>
      </c>
      <c r="B941">
        <v>4</v>
      </c>
      <c r="C941" t="s">
        <v>41</v>
      </c>
      <c r="D941">
        <v>2.34</v>
      </c>
      <c r="E941">
        <v>2.0892857142857202</v>
      </c>
      <c r="F941">
        <v>1.58785714285714</v>
      </c>
      <c r="G941">
        <v>1.3371428571428601</v>
      </c>
      <c r="H941">
        <v>1.08642857142857</v>
      </c>
      <c r="I941">
        <v>0.83571428571428696</v>
      </c>
      <c r="J941">
        <v>0.58500000000000096</v>
      </c>
    </row>
    <row r="942" spans="1:10" x14ac:dyDescent="0.25">
      <c r="A942" t="s">
        <v>23</v>
      </c>
      <c r="B942">
        <v>4</v>
      </c>
      <c r="C942" t="s">
        <v>41</v>
      </c>
      <c r="D942">
        <v>2.88</v>
      </c>
      <c r="E942">
        <v>2.5714285714285698</v>
      </c>
      <c r="F942">
        <v>1.95428571428572</v>
      </c>
      <c r="G942">
        <v>1.6457142857142899</v>
      </c>
      <c r="H942">
        <v>1.3371428571428601</v>
      </c>
      <c r="I942">
        <v>1.02857142857143</v>
      </c>
      <c r="J942">
        <v>0.72000000000000097</v>
      </c>
    </row>
    <row r="943" spans="1:10" x14ac:dyDescent="0.25">
      <c r="A943" t="s">
        <v>24</v>
      </c>
      <c r="B943">
        <v>4</v>
      </c>
      <c r="C943" t="s">
        <v>41</v>
      </c>
      <c r="D943">
        <v>2.1</v>
      </c>
      <c r="E943">
        <v>1.875</v>
      </c>
      <c r="F943">
        <v>1.425</v>
      </c>
      <c r="G943">
        <v>1.2</v>
      </c>
      <c r="H943">
        <v>0.97500000000000098</v>
      </c>
      <c r="I943">
        <v>0.750000000000001</v>
      </c>
      <c r="J943">
        <v>0.52500000000000002</v>
      </c>
    </row>
    <row r="944" spans="1:10" x14ac:dyDescent="0.25">
      <c r="A944" t="s">
        <v>25</v>
      </c>
      <c r="B944">
        <v>4</v>
      </c>
      <c r="C944" t="s">
        <v>41</v>
      </c>
      <c r="D944">
        <v>3.12</v>
      </c>
      <c r="E944">
        <v>2.78571428571429</v>
      </c>
      <c r="F944">
        <v>2.1171428571428601</v>
      </c>
      <c r="G944">
        <v>1.78285714285714</v>
      </c>
      <c r="H944">
        <v>1.44857142857143</v>
      </c>
      <c r="I944">
        <v>1.1142857142857201</v>
      </c>
      <c r="J944">
        <v>0.78000000000000103</v>
      </c>
    </row>
    <row r="945" spans="1:10" x14ac:dyDescent="0.25">
      <c r="A945" t="s">
        <v>26</v>
      </c>
      <c r="B945">
        <v>4</v>
      </c>
      <c r="C945" t="s">
        <v>41</v>
      </c>
      <c r="D945">
        <v>3.18</v>
      </c>
      <c r="E945">
        <v>2.8392857142857202</v>
      </c>
      <c r="F945">
        <v>2.1578571428571398</v>
      </c>
      <c r="G945">
        <v>1.8171428571428601</v>
      </c>
      <c r="H945">
        <v>1.4764285714285701</v>
      </c>
      <c r="I945">
        <v>1.1357142857142899</v>
      </c>
      <c r="J945">
        <v>0.79500000000000104</v>
      </c>
    </row>
    <row r="946" spans="1:10" x14ac:dyDescent="0.25">
      <c r="A946" t="s">
        <v>27</v>
      </c>
      <c r="B946">
        <v>4</v>
      </c>
      <c r="C946" t="s">
        <v>41</v>
      </c>
      <c r="D946">
        <v>3.06</v>
      </c>
      <c r="E946">
        <v>2.7321428571428599</v>
      </c>
      <c r="F946">
        <v>2.0764285714285702</v>
      </c>
      <c r="G946">
        <v>1.74857142857143</v>
      </c>
      <c r="H946">
        <v>1.42071428571429</v>
      </c>
      <c r="I946">
        <v>1.0928571428571401</v>
      </c>
      <c r="J946">
        <v>0.76500000000000101</v>
      </c>
    </row>
    <row r="947" spans="1:10" x14ac:dyDescent="0.25">
      <c r="A947" t="s">
        <v>28</v>
      </c>
      <c r="B947">
        <v>4</v>
      </c>
      <c r="C947" t="s">
        <v>41</v>
      </c>
      <c r="D947">
        <v>3.3</v>
      </c>
      <c r="E947">
        <v>2.9464285714285698</v>
      </c>
      <c r="F947">
        <v>2.2392857142857201</v>
      </c>
      <c r="G947">
        <v>1.8857142857142899</v>
      </c>
      <c r="H947">
        <v>1.5321428571428599</v>
      </c>
      <c r="I947">
        <v>1.1785714285714299</v>
      </c>
      <c r="J947">
        <v>0.82500000000000095</v>
      </c>
    </row>
    <row r="948" spans="1:10" x14ac:dyDescent="0.25">
      <c r="A948" t="s">
        <v>29</v>
      </c>
      <c r="B948">
        <v>4</v>
      </c>
      <c r="C948" t="s">
        <v>41</v>
      </c>
      <c r="D948">
        <v>2.7</v>
      </c>
      <c r="E948">
        <v>2.41071428571429</v>
      </c>
      <c r="F948">
        <v>1.83214285714286</v>
      </c>
      <c r="G948">
        <v>1.54285714285714</v>
      </c>
      <c r="H948">
        <v>1.2535714285714299</v>
      </c>
      <c r="I948">
        <v>0.96428571428571497</v>
      </c>
      <c r="J948">
        <v>0.67500000000000104</v>
      </c>
    </row>
    <row r="949" spans="1:10" x14ac:dyDescent="0.25">
      <c r="A949" t="s">
        <v>30</v>
      </c>
      <c r="B949">
        <v>4</v>
      </c>
      <c r="C949" t="s">
        <v>41</v>
      </c>
      <c r="D949">
        <v>3.24</v>
      </c>
      <c r="E949">
        <v>2.8928571428571499</v>
      </c>
      <c r="F949">
        <v>2.1985714285714302</v>
      </c>
      <c r="G949">
        <v>1.8514285714285701</v>
      </c>
      <c r="H949">
        <v>1.50428571428572</v>
      </c>
      <c r="I949">
        <v>1.1571428571428599</v>
      </c>
      <c r="J949">
        <v>0.81000000000000105</v>
      </c>
    </row>
    <row r="950" spans="1:10" x14ac:dyDescent="0.25">
      <c r="A950" t="s">
        <v>31</v>
      </c>
      <c r="B950">
        <v>4</v>
      </c>
      <c r="C950" t="s">
        <v>41</v>
      </c>
      <c r="D950">
        <v>1.74</v>
      </c>
      <c r="E950">
        <v>1.5535714285714299</v>
      </c>
      <c r="F950">
        <v>1.18071428571429</v>
      </c>
      <c r="G950">
        <v>0.99428571428571499</v>
      </c>
      <c r="H950">
        <v>0.80785714285714405</v>
      </c>
      <c r="I950">
        <v>0.621428571428572</v>
      </c>
      <c r="J950">
        <v>0.435</v>
      </c>
    </row>
    <row r="951" spans="1:10" x14ac:dyDescent="0.25">
      <c r="A951" t="s">
        <v>32</v>
      </c>
      <c r="B951">
        <v>4</v>
      </c>
      <c r="C951" t="s">
        <v>41</v>
      </c>
      <c r="D951">
        <v>2.04</v>
      </c>
      <c r="E951">
        <v>1.8214285714285701</v>
      </c>
      <c r="F951">
        <v>1.3842857142857199</v>
      </c>
      <c r="G951">
        <v>1.1657142857142899</v>
      </c>
      <c r="H951">
        <v>0.94714285714285795</v>
      </c>
      <c r="I951">
        <v>0.72857142857142898</v>
      </c>
      <c r="J951">
        <v>0.51</v>
      </c>
    </row>
    <row r="952" spans="1:10" x14ac:dyDescent="0.25">
      <c r="A952" t="s">
        <v>33</v>
      </c>
      <c r="B952">
        <v>4</v>
      </c>
      <c r="C952" t="s">
        <v>41</v>
      </c>
      <c r="D952">
        <v>3</v>
      </c>
      <c r="E952">
        <v>2.6785714285714302</v>
      </c>
      <c r="F952">
        <v>2.03571428571429</v>
      </c>
      <c r="G952">
        <v>1.71428571428572</v>
      </c>
      <c r="H952">
        <v>1.3928571428571399</v>
      </c>
      <c r="I952">
        <v>1.0714285714285701</v>
      </c>
      <c r="J952">
        <v>0.750000000000001</v>
      </c>
    </row>
    <row r="953" spans="1:10" x14ac:dyDescent="0.25">
      <c r="A953" t="s">
        <v>34</v>
      </c>
      <c r="B953">
        <v>4</v>
      </c>
      <c r="C953" t="s">
        <v>41</v>
      </c>
      <c r="D953">
        <v>3.66</v>
      </c>
      <c r="E953">
        <v>3.2678571428571499</v>
      </c>
      <c r="F953">
        <v>2.4835714285714299</v>
      </c>
      <c r="G953">
        <v>2.0914285714285699</v>
      </c>
      <c r="H953">
        <v>1.6992857142857201</v>
      </c>
      <c r="I953">
        <v>1.30714285714286</v>
      </c>
      <c r="J953">
        <v>0.91500000000000103</v>
      </c>
    </row>
    <row r="954" spans="1:10" x14ac:dyDescent="0.25">
      <c r="A954" t="s">
        <v>35</v>
      </c>
      <c r="B954">
        <v>4</v>
      </c>
      <c r="C954" t="s">
        <v>41</v>
      </c>
      <c r="D954">
        <v>2.16</v>
      </c>
      <c r="E954">
        <v>1.9285714285714299</v>
      </c>
      <c r="F954">
        <v>1.46571428571429</v>
      </c>
      <c r="G954">
        <v>1.23428571428572</v>
      </c>
      <c r="H954">
        <v>1.00285714285714</v>
      </c>
      <c r="I954">
        <v>0.77142857142857202</v>
      </c>
      <c r="J954">
        <v>0.54</v>
      </c>
    </row>
    <row r="955" spans="1:10" x14ac:dyDescent="0.25">
      <c r="A955" t="s">
        <v>36</v>
      </c>
      <c r="B955">
        <v>4</v>
      </c>
      <c r="C955" t="s">
        <v>41</v>
      </c>
      <c r="D955">
        <v>3.06</v>
      </c>
      <c r="E955">
        <v>2.7321428571428599</v>
      </c>
      <c r="F955">
        <v>2.0764285714285702</v>
      </c>
      <c r="G955">
        <v>1.74857142857143</v>
      </c>
      <c r="H955">
        <v>1.42071428571429</v>
      </c>
      <c r="I955">
        <v>1.0928571428571401</v>
      </c>
      <c r="J955">
        <v>0.76500000000000101</v>
      </c>
    </row>
    <row r="956" spans="1:10" x14ac:dyDescent="0.25">
      <c r="A956" t="s">
        <v>37</v>
      </c>
      <c r="B956">
        <v>4</v>
      </c>
      <c r="C956" t="s">
        <v>41</v>
      </c>
      <c r="D956">
        <v>3.18</v>
      </c>
      <c r="E956">
        <v>2.8392857142857202</v>
      </c>
      <c r="F956">
        <v>2.1578571428571398</v>
      </c>
      <c r="G956">
        <v>1.8171428571428601</v>
      </c>
      <c r="H956">
        <v>1.4764285714285701</v>
      </c>
      <c r="I956">
        <v>1.1357142857142899</v>
      </c>
      <c r="J956">
        <v>0.79500000000000104</v>
      </c>
    </row>
    <row r="957" spans="1:10" x14ac:dyDescent="0.25">
      <c r="A957" t="s">
        <v>38</v>
      </c>
      <c r="B957">
        <v>4</v>
      </c>
      <c r="C957" t="s">
        <v>41</v>
      </c>
      <c r="D957">
        <v>2.4</v>
      </c>
      <c r="E957">
        <v>2.1428571428571499</v>
      </c>
      <c r="F957">
        <v>1.6285714285714299</v>
      </c>
      <c r="G957">
        <v>1.3714285714285701</v>
      </c>
      <c r="H957">
        <v>1.1142857142857201</v>
      </c>
      <c r="I957">
        <v>0.85714285714285798</v>
      </c>
      <c r="J957">
        <v>0.60000000000000098</v>
      </c>
    </row>
    <row r="958" spans="1:10" x14ac:dyDescent="0.25">
      <c r="A958" t="s">
        <v>39</v>
      </c>
      <c r="B958">
        <v>4</v>
      </c>
      <c r="C958" t="s">
        <v>41</v>
      </c>
      <c r="D958">
        <v>2.58</v>
      </c>
      <c r="E958">
        <v>2.3035714285714302</v>
      </c>
      <c r="F958">
        <v>1.7507142857142901</v>
      </c>
      <c r="G958">
        <v>1.47428571428572</v>
      </c>
      <c r="H958">
        <v>1.1978571428571401</v>
      </c>
      <c r="I958">
        <v>0.92142857142857204</v>
      </c>
      <c r="J958">
        <v>0.64500000000000102</v>
      </c>
    </row>
    <row r="959" spans="1:10" x14ac:dyDescent="0.25">
      <c r="A959" t="s">
        <v>10</v>
      </c>
      <c r="B959">
        <v>4</v>
      </c>
      <c r="C959" t="s">
        <v>42</v>
      </c>
      <c r="D959">
        <v>3.42</v>
      </c>
      <c r="E959">
        <v>3.0535714285714302</v>
      </c>
      <c r="F959">
        <v>2.3207142857142902</v>
      </c>
      <c r="G959">
        <v>1.95428571428572</v>
      </c>
      <c r="H959">
        <v>1.58785714285714</v>
      </c>
      <c r="I959">
        <v>1.22142857142857</v>
      </c>
      <c r="J959">
        <v>0.85500000000000098</v>
      </c>
    </row>
    <row r="960" spans="1:10" x14ac:dyDescent="0.25">
      <c r="A960" t="s">
        <v>12</v>
      </c>
      <c r="B960">
        <v>4</v>
      </c>
      <c r="C960" t="s">
        <v>42</v>
      </c>
      <c r="D960">
        <v>2.94</v>
      </c>
      <c r="E960">
        <v>2.625</v>
      </c>
      <c r="F960">
        <v>1.9950000000000001</v>
      </c>
      <c r="G960">
        <v>1.68</v>
      </c>
      <c r="H960">
        <v>1.365</v>
      </c>
      <c r="I960">
        <v>1.05</v>
      </c>
      <c r="J960">
        <v>0.73500000000000099</v>
      </c>
    </row>
    <row r="961" spans="1:10" x14ac:dyDescent="0.25">
      <c r="A961" t="s">
        <v>13</v>
      </c>
      <c r="B961">
        <v>4</v>
      </c>
      <c r="C961" t="s">
        <v>42</v>
      </c>
      <c r="D961">
        <v>1.92</v>
      </c>
      <c r="E961">
        <v>1.71428571428572</v>
      </c>
      <c r="F961">
        <v>1.30285714285714</v>
      </c>
      <c r="G961">
        <v>1.0971428571428601</v>
      </c>
      <c r="H961">
        <v>0.89142857142857201</v>
      </c>
      <c r="I961">
        <v>0.68571428571428605</v>
      </c>
      <c r="J961">
        <v>0.48</v>
      </c>
    </row>
    <row r="962" spans="1:10" x14ac:dyDescent="0.25">
      <c r="A962" t="s">
        <v>14</v>
      </c>
      <c r="B962">
        <v>4</v>
      </c>
      <c r="C962" t="s">
        <v>42</v>
      </c>
      <c r="D962">
        <v>1.92</v>
      </c>
      <c r="E962">
        <v>1.71428571428572</v>
      </c>
      <c r="F962">
        <v>1.30285714285714</v>
      </c>
      <c r="G962">
        <v>1.0971428571428601</v>
      </c>
      <c r="H962">
        <v>0.89142857142857201</v>
      </c>
      <c r="I962">
        <v>0.68571428571428605</v>
      </c>
      <c r="J962">
        <v>0.48</v>
      </c>
    </row>
    <row r="963" spans="1:10" x14ac:dyDescent="0.25">
      <c r="A963" t="s">
        <v>15</v>
      </c>
      <c r="B963">
        <v>4</v>
      </c>
      <c r="C963" t="s">
        <v>42</v>
      </c>
      <c r="D963">
        <v>2.1</v>
      </c>
      <c r="E963">
        <v>1.875</v>
      </c>
      <c r="F963">
        <v>1.425</v>
      </c>
      <c r="G963">
        <v>1.2</v>
      </c>
      <c r="H963">
        <v>0.97500000000000098</v>
      </c>
      <c r="I963">
        <v>0.750000000000001</v>
      </c>
      <c r="J963">
        <v>0.52500000000000002</v>
      </c>
    </row>
    <row r="964" spans="1:10" x14ac:dyDescent="0.25">
      <c r="A964" t="s">
        <v>16</v>
      </c>
      <c r="B964">
        <v>4</v>
      </c>
      <c r="C964" t="s">
        <v>42</v>
      </c>
      <c r="D964">
        <v>2.64</v>
      </c>
      <c r="E964">
        <v>2.3571428571428599</v>
      </c>
      <c r="F964">
        <v>1.79142857142857</v>
      </c>
      <c r="G964">
        <v>1.50857142857143</v>
      </c>
      <c r="H964">
        <v>1.22571428571429</v>
      </c>
      <c r="I964">
        <v>0.94285714285714395</v>
      </c>
      <c r="J964">
        <v>0.66000000000000103</v>
      </c>
    </row>
    <row r="965" spans="1:10" x14ac:dyDescent="0.25">
      <c r="A965" t="s">
        <v>17</v>
      </c>
      <c r="B965">
        <v>4</v>
      </c>
      <c r="C965" t="s">
        <v>42</v>
      </c>
      <c r="D965">
        <v>3.78</v>
      </c>
      <c r="E965">
        <v>3.375</v>
      </c>
      <c r="F965">
        <v>2.5649999999999999</v>
      </c>
      <c r="G965">
        <v>2.16</v>
      </c>
      <c r="H965">
        <v>1.7549999999999999</v>
      </c>
      <c r="I965">
        <v>1.35</v>
      </c>
      <c r="J965">
        <v>0.94500000000000095</v>
      </c>
    </row>
    <row r="966" spans="1:10" x14ac:dyDescent="0.25">
      <c r="A966" t="s">
        <v>18</v>
      </c>
      <c r="B966">
        <v>4</v>
      </c>
      <c r="C966" t="s">
        <v>42</v>
      </c>
      <c r="D966">
        <v>2.88</v>
      </c>
      <c r="E966">
        <v>2.5714285714285698</v>
      </c>
      <c r="F966">
        <v>1.95428571428572</v>
      </c>
      <c r="G966">
        <v>1.6457142857142899</v>
      </c>
      <c r="H966">
        <v>1.3371428571428601</v>
      </c>
      <c r="I966">
        <v>1.02857142857143</v>
      </c>
      <c r="J966">
        <v>0.72000000000000097</v>
      </c>
    </row>
    <row r="967" spans="1:10" x14ac:dyDescent="0.25">
      <c r="A967" t="s">
        <v>19</v>
      </c>
      <c r="B967">
        <v>4</v>
      </c>
      <c r="C967" t="s">
        <v>42</v>
      </c>
      <c r="D967">
        <v>2.2200000000000002</v>
      </c>
      <c r="E967">
        <v>1.9821428571428601</v>
      </c>
      <c r="F967">
        <v>1.5064285714285699</v>
      </c>
      <c r="G967">
        <v>1.26857142857143</v>
      </c>
      <c r="H967">
        <v>1.0307142857142899</v>
      </c>
      <c r="I967">
        <v>0.79285714285714404</v>
      </c>
      <c r="J967">
        <v>0.55500000000000005</v>
      </c>
    </row>
    <row r="968" spans="1:10" x14ac:dyDescent="0.25">
      <c r="A968" t="s">
        <v>20</v>
      </c>
      <c r="B968">
        <v>4</v>
      </c>
      <c r="C968" t="s">
        <v>42</v>
      </c>
      <c r="D968">
        <v>3.06</v>
      </c>
      <c r="E968">
        <v>2.7321428571428599</v>
      </c>
      <c r="F968">
        <v>2.0764285714285702</v>
      </c>
      <c r="G968">
        <v>1.74857142857143</v>
      </c>
      <c r="H968">
        <v>1.42071428571429</v>
      </c>
      <c r="I968">
        <v>1.0928571428571401</v>
      </c>
      <c r="J968">
        <v>0.76500000000000101</v>
      </c>
    </row>
    <row r="969" spans="1:10" x14ac:dyDescent="0.25">
      <c r="A969" t="s">
        <v>21</v>
      </c>
      <c r="B969">
        <v>4</v>
      </c>
      <c r="C969" t="s">
        <v>42</v>
      </c>
      <c r="D969">
        <v>2.82</v>
      </c>
      <c r="E969">
        <v>2.5178571428571499</v>
      </c>
      <c r="F969">
        <v>1.91357142857143</v>
      </c>
      <c r="G969">
        <v>1.6114285714285701</v>
      </c>
      <c r="H969">
        <v>1.3092857142857199</v>
      </c>
      <c r="I969">
        <v>1.00714285714286</v>
      </c>
      <c r="J969">
        <v>0.70500000000000096</v>
      </c>
    </row>
    <row r="970" spans="1:10" x14ac:dyDescent="0.25">
      <c r="A970" t="s">
        <v>22</v>
      </c>
      <c r="B970">
        <v>4</v>
      </c>
      <c r="C970" t="s">
        <v>42</v>
      </c>
      <c r="D970">
        <v>2.34</v>
      </c>
      <c r="E970">
        <v>2.0892857142857202</v>
      </c>
      <c r="F970">
        <v>1.58785714285714</v>
      </c>
      <c r="G970">
        <v>1.3371428571428601</v>
      </c>
      <c r="H970">
        <v>1.08642857142857</v>
      </c>
      <c r="I970">
        <v>0.83571428571428696</v>
      </c>
      <c r="J970">
        <v>0.58500000000000096</v>
      </c>
    </row>
    <row r="971" spans="1:10" x14ac:dyDescent="0.25">
      <c r="A971" t="s">
        <v>23</v>
      </c>
      <c r="B971">
        <v>4</v>
      </c>
      <c r="C971" t="s">
        <v>42</v>
      </c>
      <c r="D971">
        <v>2.88</v>
      </c>
      <c r="E971">
        <v>2.5714285714285698</v>
      </c>
      <c r="F971">
        <v>1.95428571428572</v>
      </c>
      <c r="G971">
        <v>1.6457142857142899</v>
      </c>
      <c r="H971">
        <v>1.3371428571428601</v>
      </c>
      <c r="I971">
        <v>1.02857142857143</v>
      </c>
      <c r="J971">
        <v>0.72000000000000097</v>
      </c>
    </row>
    <row r="972" spans="1:10" x14ac:dyDescent="0.25">
      <c r="A972" t="s">
        <v>24</v>
      </c>
      <c r="B972">
        <v>4</v>
      </c>
      <c r="C972" t="s">
        <v>42</v>
      </c>
      <c r="D972">
        <v>2.1</v>
      </c>
      <c r="E972">
        <v>1.875</v>
      </c>
      <c r="F972">
        <v>1.425</v>
      </c>
      <c r="G972">
        <v>1.2</v>
      </c>
      <c r="H972">
        <v>0.97500000000000098</v>
      </c>
      <c r="I972">
        <v>0.750000000000001</v>
      </c>
      <c r="J972">
        <v>0.52500000000000002</v>
      </c>
    </row>
    <row r="973" spans="1:10" x14ac:dyDescent="0.25">
      <c r="A973" t="s">
        <v>25</v>
      </c>
      <c r="B973">
        <v>4</v>
      </c>
      <c r="C973" t="s">
        <v>42</v>
      </c>
      <c r="D973">
        <v>3.12</v>
      </c>
      <c r="E973">
        <v>2.78571428571429</v>
      </c>
      <c r="F973">
        <v>2.1171428571428601</v>
      </c>
      <c r="G973">
        <v>1.78285714285714</v>
      </c>
      <c r="H973">
        <v>1.44857142857143</v>
      </c>
      <c r="I973">
        <v>1.1142857142857201</v>
      </c>
      <c r="J973">
        <v>0.78000000000000103</v>
      </c>
    </row>
    <row r="974" spans="1:10" x14ac:dyDescent="0.25">
      <c r="A974" t="s">
        <v>26</v>
      </c>
      <c r="B974">
        <v>4</v>
      </c>
      <c r="C974" t="s">
        <v>42</v>
      </c>
      <c r="D974">
        <v>3.18</v>
      </c>
      <c r="E974">
        <v>2.8392857142857202</v>
      </c>
      <c r="F974">
        <v>2.1578571428571398</v>
      </c>
      <c r="G974">
        <v>1.8171428571428601</v>
      </c>
      <c r="H974">
        <v>1.4764285714285701</v>
      </c>
      <c r="I974">
        <v>1.1357142857142899</v>
      </c>
      <c r="J974">
        <v>0.79500000000000104</v>
      </c>
    </row>
    <row r="975" spans="1:10" x14ac:dyDescent="0.25">
      <c r="A975" t="s">
        <v>27</v>
      </c>
      <c r="B975">
        <v>4</v>
      </c>
      <c r="C975" t="s">
        <v>42</v>
      </c>
      <c r="D975">
        <v>3.06</v>
      </c>
      <c r="E975">
        <v>2.7321428571428599</v>
      </c>
      <c r="F975">
        <v>2.0764285714285702</v>
      </c>
      <c r="G975">
        <v>1.74857142857143</v>
      </c>
      <c r="H975">
        <v>1.42071428571429</v>
      </c>
      <c r="I975">
        <v>1.0928571428571401</v>
      </c>
      <c r="J975">
        <v>0.76500000000000101</v>
      </c>
    </row>
    <row r="976" spans="1:10" x14ac:dyDescent="0.25">
      <c r="A976" t="s">
        <v>28</v>
      </c>
      <c r="B976">
        <v>4</v>
      </c>
      <c r="C976" t="s">
        <v>42</v>
      </c>
      <c r="D976">
        <v>3.3</v>
      </c>
      <c r="E976">
        <v>2.9464285714285698</v>
      </c>
      <c r="F976">
        <v>2.2392857142857201</v>
      </c>
      <c r="G976">
        <v>1.8857142857142899</v>
      </c>
      <c r="H976">
        <v>1.5321428571428599</v>
      </c>
      <c r="I976">
        <v>1.1785714285714299</v>
      </c>
      <c r="J976">
        <v>0.82500000000000095</v>
      </c>
    </row>
    <row r="977" spans="1:10" x14ac:dyDescent="0.25">
      <c r="A977" t="s">
        <v>29</v>
      </c>
      <c r="B977">
        <v>4</v>
      </c>
      <c r="C977" t="s">
        <v>42</v>
      </c>
      <c r="D977">
        <v>2.7</v>
      </c>
      <c r="E977">
        <v>2.41071428571429</v>
      </c>
      <c r="F977">
        <v>1.83214285714286</v>
      </c>
      <c r="G977">
        <v>1.54285714285714</v>
      </c>
      <c r="H977">
        <v>1.2535714285714299</v>
      </c>
      <c r="I977">
        <v>0.96428571428571497</v>
      </c>
      <c r="J977">
        <v>0.67500000000000104</v>
      </c>
    </row>
    <row r="978" spans="1:10" x14ac:dyDescent="0.25">
      <c r="A978" t="s">
        <v>30</v>
      </c>
      <c r="B978">
        <v>4</v>
      </c>
      <c r="C978" t="s">
        <v>42</v>
      </c>
      <c r="D978">
        <v>3.24</v>
      </c>
      <c r="E978">
        <v>2.8928571428571499</v>
      </c>
      <c r="F978">
        <v>2.1985714285714302</v>
      </c>
      <c r="G978">
        <v>1.8514285714285701</v>
      </c>
      <c r="H978">
        <v>1.50428571428572</v>
      </c>
      <c r="I978">
        <v>1.1571428571428599</v>
      </c>
      <c r="J978">
        <v>0.81000000000000105</v>
      </c>
    </row>
    <row r="979" spans="1:10" x14ac:dyDescent="0.25">
      <c r="A979" t="s">
        <v>31</v>
      </c>
      <c r="B979">
        <v>4</v>
      </c>
      <c r="C979" t="s">
        <v>42</v>
      </c>
      <c r="D979">
        <v>1.74</v>
      </c>
      <c r="E979">
        <v>1.5535714285714299</v>
      </c>
      <c r="F979">
        <v>1.18071428571429</v>
      </c>
      <c r="G979">
        <v>0.99428571428571499</v>
      </c>
      <c r="H979">
        <v>0.80785714285714405</v>
      </c>
      <c r="I979">
        <v>0.621428571428572</v>
      </c>
      <c r="J979">
        <v>0.435</v>
      </c>
    </row>
    <row r="980" spans="1:10" x14ac:dyDescent="0.25">
      <c r="A980" t="s">
        <v>32</v>
      </c>
      <c r="B980">
        <v>4</v>
      </c>
      <c r="C980" t="s">
        <v>42</v>
      </c>
      <c r="D980">
        <v>2.04</v>
      </c>
      <c r="E980">
        <v>1.8214285714285701</v>
      </c>
      <c r="F980">
        <v>1.3842857142857199</v>
      </c>
      <c r="G980">
        <v>1.1657142857142899</v>
      </c>
      <c r="H980">
        <v>0.94714285714285795</v>
      </c>
      <c r="I980">
        <v>0.72857142857142898</v>
      </c>
      <c r="J980">
        <v>0.51</v>
      </c>
    </row>
    <row r="981" spans="1:10" x14ac:dyDescent="0.25">
      <c r="A981" t="s">
        <v>33</v>
      </c>
      <c r="B981">
        <v>4</v>
      </c>
      <c r="C981" t="s">
        <v>42</v>
      </c>
      <c r="D981">
        <v>3</v>
      </c>
      <c r="E981">
        <v>2.6785714285714302</v>
      </c>
      <c r="F981">
        <v>2.03571428571429</v>
      </c>
      <c r="G981">
        <v>1.71428571428572</v>
      </c>
      <c r="H981">
        <v>1.3928571428571399</v>
      </c>
      <c r="I981">
        <v>1.0714285714285701</v>
      </c>
      <c r="J981">
        <v>0.750000000000001</v>
      </c>
    </row>
    <row r="982" spans="1:10" x14ac:dyDescent="0.25">
      <c r="A982" t="s">
        <v>34</v>
      </c>
      <c r="B982">
        <v>4</v>
      </c>
      <c r="C982" t="s">
        <v>42</v>
      </c>
      <c r="D982">
        <v>3.66</v>
      </c>
      <c r="E982">
        <v>3.2678571428571499</v>
      </c>
      <c r="F982">
        <v>2.4835714285714299</v>
      </c>
      <c r="G982">
        <v>2.0914285714285699</v>
      </c>
      <c r="H982">
        <v>1.6992857142857201</v>
      </c>
      <c r="I982">
        <v>1.30714285714286</v>
      </c>
      <c r="J982">
        <v>0.91500000000000103</v>
      </c>
    </row>
    <row r="983" spans="1:10" x14ac:dyDescent="0.25">
      <c r="A983" t="s">
        <v>35</v>
      </c>
      <c r="B983">
        <v>4</v>
      </c>
      <c r="C983" t="s">
        <v>42</v>
      </c>
      <c r="D983">
        <v>2.16</v>
      </c>
      <c r="E983">
        <v>1.9285714285714299</v>
      </c>
      <c r="F983">
        <v>1.46571428571429</v>
      </c>
      <c r="G983">
        <v>1.23428571428572</v>
      </c>
      <c r="H983">
        <v>1.00285714285714</v>
      </c>
      <c r="I983">
        <v>0.77142857142857202</v>
      </c>
      <c r="J983">
        <v>0.54</v>
      </c>
    </row>
    <row r="984" spans="1:10" x14ac:dyDescent="0.25">
      <c r="A984" t="s">
        <v>36</v>
      </c>
      <c r="B984">
        <v>4</v>
      </c>
      <c r="C984" t="s">
        <v>42</v>
      </c>
      <c r="D984">
        <v>3.06</v>
      </c>
      <c r="E984">
        <v>2.7321428571428599</v>
      </c>
      <c r="F984">
        <v>2.0764285714285702</v>
      </c>
      <c r="G984">
        <v>1.74857142857143</v>
      </c>
      <c r="H984">
        <v>1.42071428571429</v>
      </c>
      <c r="I984">
        <v>1.0928571428571401</v>
      </c>
      <c r="J984">
        <v>0.76500000000000101</v>
      </c>
    </row>
    <row r="985" spans="1:10" x14ac:dyDescent="0.25">
      <c r="A985" t="s">
        <v>37</v>
      </c>
      <c r="B985">
        <v>4</v>
      </c>
      <c r="C985" t="s">
        <v>42</v>
      </c>
      <c r="D985">
        <v>3.18</v>
      </c>
      <c r="E985">
        <v>2.8392857142857202</v>
      </c>
      <c r="F985">
        <v>2.1578571428571398</v>
      </c>
      <c r="G985">
        <v>1.8171428571428601</v>
      </c>
      <c r="H985">
        <v>1.4764285714285701</v>
      </c>
      <c r="I985">
        <v>1.1357142857142899</v>
      </c>
      <c r="J985">
        <v>0.79500000000000104</v>
      </c>
    </row>
    <row r="986" spans="1:10" x14ac:dyDescent="0.25">
      <c r="A986" t="s">
        <v>38</v>
      </c>
      <c r="B986">
        <v>4</v>
      </c>
      <c r="C986" t="s">
        <v>42</v>
      </c>
      <c r="D986">
        <v>2.4</v>
      </c>
      <c r="E986">
        <v>2.1428571428571499</v>
      </c>
      <c r="F986">
        <v>1.6285714285714299</v>
      </c>
      <c r="G986">
        <v>1.3714285714285701</v>
      </c>
      <c r="H986">
        <v>1.1142857142857201</v>
      </c>
      <c r="I986">
        <v>0.85714285714285798</v>
      </c>
      <c r="J986">
        <v>0.60000000000000098</v>
      </c>
    </row>
    <row r="987" spans="1:10" x14ac:dyDescent="0.25">
      <c r="A987" t="s">
        <v>39</v>
      </c>
      <c r="B987">
        <v>4</v>
      </c>
      <c r="C987" t="s">
        <v>42</v>
      </c>
      <c r="D987">
        <v>2.58</v>
      </c>
      <c r="E987">
        <v>2.3035714285714302</v>
      </c>
      <c r="F987">
        <v>1.7507142857142901</v>
      </c>
      <c r="G987">
        <v>1.47428571428572</v>
      </c>
      <c r="H987">
        <v>1.1978571428571401</v>
      </c>
      <c r="I987">
        <v>0.92142857142857204</v>
      </c>
      <c r="J987">
        <v>0.64500000000000102</v>
      </c>
    </row>
    <row r="988" spans="1:10" x14ac:dyDescent="0.25">
      <c r="A988" t="s">
        <v>10</v>
      </c>
      <c r="B988">
        <v>4</v>
      </c>
      <c r="C988" t="s">
        <v>43</v>
      </c>
      <c r="D988">
        <v>3.42</v>
      </c>
      <c r="E988">
        <v>3.0535714285714302</v>
      </c>
      <c r="F988">
        <v>2.3207142857142902</v>
      </c>
      <c r="G988">
        <v>1.95428571428572</v>
      </c>
      <c r="H988">
        <v>1.58785714285714</v>
      </c>
      <c r="I988">
        <v>1.22142857142857</v>
      </c>
      <c r="J988">
        <v>0.85500000000000098</v>
      </c>
    </row>
    <row r="989" spans="1:10" x14ac:dyDescent="0.25">
      <c r="A989" t="s">
        <v>12</v>
      </c>
      <c r="B989">
        <v>4</v>
      </c>
      <c r="C989" t="s">
        <v>43</v>
      </c>
      <c r="D989">
        <v>2.94</v>
      </c>
      <c r="E989">
        <v>2.625</v>
      </c>
      <c r="F989">
        <v>1.9950000000000001</v>
      </c>
      <c r="G989">
        <v>1.68</v>
      </c>
      <c r="H989">
        <v>1.365</v>
      </c>
      <c r="I989">
        <v>1.05</v>
      </c>
      <c r="J989">
        <v>0.73500000000000099</v>
      </c>
    </row>
    <row r="990" spans="1:10" x14ac:dyDescent="0.25">
      <c r="A990" t="s">
        <v>13</v>
      </c>
      <c r="B990">
        <v>4</v>
      </c>
      <c r="C990" t="s">
        <v>43</v>
      </c>
      <c r="D990">
        <v>1.92</v>
      </c>
      <c r="E990">
        <v>1.71428571428572</v>
      </c>
      <c r="F990">
        <v>1.30285714285714</v>
      </c>
      <c r="G990">
        <v>1.0971428571428601</v>
      </c>
      <c r="H990">
        <v>0.89142857142857201</v>
      </c>
      <c r="I990">
        <v>0.68571428571428605</v>
      </c>
      <c r="J990">
        <v>0.48</v>
      </c>
    </row>
    <row r="991" spans="1:10" x14ac:dyDescent="0.25">
      <c r="A991" t="s">
        <v>14</v>
      </c>
      <c r="B991">
        <v>4</v>
      </c>
      <c r="C991" t="s">
        <v>43</v>
      </c>
      <c r="D991">
        <v>1.92</v>
      </c>
      <c r="E991">
        <v>1.71428571428572</v>
      </c>
      <c r="F991">
        <v>1.30285714285714</v>
      </c>
      <c r="G991">
        <v>1.0971428571428601</v>
      </c>
      <c r="H991">
        <v>0.89142857142857201</v>
      </c>
      <c r="I991">
        <v>0.68571428571428605</v>
      </c>
      <c r="J991">
        <v>0.48</v>
      </c>
    </row>
    <row r="992" spans="1:10" x14ac:dyDescent="0.25">
      <c r="A992" t="s">
        <v>15</v>
      </c>
      <c r="B992">
        <v>4</v>
      </c>
      <c r="C992" t="s">
        <v>43</v>
      </c>
      <c r="D992">
        <v>2.1</v>
      </c>
      <c r="E992">
        <v>1.875</v>
      </c>
      <c r="F992">
        <v>1.425</v>
      </c>
      <c r="G992">
        <v>1.2</v>
      </c>
      <c r="H992">
        <v>0.97500000000000098</v>
      </c>
      <c r="I992">
        <v>0.750000000000001</v>
      </c>
      <c r="J992">
        <v>0.52500000000000002</v>
      </c>
    </row>
    <row r="993" spans="1:10" x14ac:dyDescent="0.25">
      <c r="A993" t="s">
        <v>16</v>
      </c>
      <c r="B993">
        <v>4</v>
      </c>
      <c r="C993" t="s">
        <v>43</v>
      </c>
      <c r="D993">
        <v>2.64</v>
      </c>
      <c r="E993">
        <v>2.3571428571428599</v>
      </c>
      <c r="F993">
        <v>1.79142857142857</v>
      </c>
      <c r="G993">
        <v>1.50857142857143</v>
      </c>
      <c r="H993">
        <v>1.22571428571429</v>
      </c>
      <c r="I993">
        <v>0.94285714285714395</v>
      </c>
      <c r="J993">
        <v>0.66000000000000103</v>
      </c>
    </row>
    <row r="994" spans="1:10" x14ac:dyDescent="0.25">
      <c r="A994" t="s">
        <v>17</v>
      </c>
      <c r="B994">
        <v>4</v>
      </c>
      <c r="C994" t="s">
        <v>43</v>
      </c>
      <c r="D994">
        <v>3.78</v>
      </c>
      <c r="E994">
        <v>3.375</v>
      </c>
      <c r="F994">
        <v>2.5649999999999999</v>
      </c>
      <c r="G994">
        <v>2.16</v>
      </c>
      <c r="H994">
        <v>1.7549999999999999</v>
      </c>
      <c r="I994">
        <v>1.35</v>
      </c>
      <c r="J994">
        <v>0.94500000000000095</v>
      </c>
    </row>
    <row r="995" spans="1:10" x14ac:dyDescent="0.25">
      <c r="A995" t="s">
        <v>18</v>
      </c>
      <c r="B995">
        <v>4</v>
      </c>
      <c r="C995" t="s">
        <v>43</v>
      </c>
      <c r="D995">
        <v>2.88</v>
      </c>
      <c r="E995">
        <v>2.5714285714285698</v>
      </c>
      <c r="F995">
        <v>1.95428571428572</v>
      </c>
      <c r="G995">
        <v>1.6457142857142899</v>
      </c>
      <c r="H995">
        <v>1.3371428571428601</v>
      </c>
      <c r="I995">
        <v>1.02857142857143</v>
      </c>
      <c r="J995">
        <v>0.72000000000000097</v>
      </c>
    </row>
    <row r="996" spans="1:10" x14ac:dyDescent="0.25">
      <c r="A996" t="s">
        <v>19</v>
      </c>
      <c r="B996">
        <v>4</v>
      </c>
      <c r="C996" t="s">
        <v>43</v>
      </c>
      <c r="D996">
        <v>2.2200000000000002</v>
      </c>
      <c r="E996">
        <v>1.9821428571428601</v>
      </c>
      <c r="F996">
        <v>1.5064285714285699</v>
      </c>
      <c r="G996">
        <v>1.26857142857143</v>
      </c>
      <c r="H996">
        <v>1.0307142857142899</v>
      </c>
      <c r="I996">
        <v>0.79285714285714404</v>
      </c>
      <c r="J996">
        <v>0.55500000000000005</v>
      </c>
    </row>
    <row r="997" spans="1:10" x14ac:dyDescent="0.25">
      <c r="A997" t="s">
        <v>20</v>
      </c>
      <c r="B997">
        <v>4</v>
      </c>
      <c r="C997" t="s">
        <v>43</v>
      </c>
      <c r="D997">
        <v>3.06</v>
      </c>
      <c r="E997">
        <v>2.7321428571428599</v>
      </c>
      <c r="F997">
        <v>2.0764285714285702</v>
      </c>
      <c r="G997">
        <v>1.74857142857143</v>
      </c>
      <c r="H997">
        <v>1.42071428571429</v>
      </c>
      <c r="I997">
        <v>1.0928571428571401</v>
      </c>
      <c r="J997">
        <v>0.76500000000000101</v>
      </c>
    </row>
    <row r="998" spans="1:10" x14ac:dyDescent="0.25">
      <c r="A998" t="s">
        <v>21</v>
      </c>
      <c r="B998">
        <v>4</v>
      </c>
      <c r="C998" t="s">
        <v>43</v>
      </c>
      <c r="D998">
        <v>2.82</v>
      </c>
      <c r="E998">
        <v>2.5178571428571499</v>
      </c>
      <c r="F998">
        <v>1.91357142857143</v>
      </c>
      <c r="G998">
        <v>1.6114285714285701</v>
      </c>
      <c r="H998">
        <v>1.3092857142857199</v>
      </c>
      <c r="I998">
        <v>1.00714285714286</v>
      </c>
      <c r="J998">
        <v>0.70500000000000096</v>
      </c>
    </row>
    <row r="999" spans="1:10" x14ac:dyDescent="0.25">
      <c r="A999" t="s">
        <v>22</v>
      </c>
      <c r="B999">
        <v>4</v>
      </c>
      <c r="C999" t="s">
        <v>43</v>
      </c>
      <c r="D999">
        <v>2.34</v>
      </c>
      <c r="E999">
        <v>2.0892857142857202</v>
      </c>
      <c r="F999">
        <v>1.58785714285714</v>
      </c>
      <c r="G999">
        <v>1.3371428571428601</v>
      </c>
      <c r="H999">
        <v>1.08642857142857</v>
      </c>
      <c r="I999">
        <v>0.83571428571428696</v>
      </c>
      <c r="J999">
        <v>0.58500000000000096</v>
      </c>
    </row>
    <row r="1000" spans="1:10" x14ac:dyDescent="0.25">
      <c r="A1000" t="s">
        <v>23</v>
      </c>
      <c r="B1000">
        <v>4</v>
      </c>
      <c r="C1000" t="s">
        <v>43</v>
      </c>
      <c r="D1000">
        <v>2.88</v>
      </c>
      <c r="E1000">
        <v>2.5714285714285698</v>
      </c>
      <c r="F1000">
        <v>1.95428571428572</v>
      </c>
      <c r="G1000">
        <v>1.6457142857142899</v>
      </c>
      <c r="H1000">
        <v>1.3371428571428601</v>
      </c>
      <c r="I1000">
        <v>1.02857142857143</v>
      </c>
      <c r="J1000">
        <v>0.72000000000000097</v>
      </c>
    </row>
    <row r="1001" spans="1:10" x14ac:dyDescent="0.25">
      <c r="A1001" t="s">
        <v>24</v>
      </c>
      <c r="B1001">
        <v>4</v>
      </c>
      <c r="C1001" t="s">
        <v>43</v>
      </c>
      <c r="D1001">
        <v>2.1</v>
      </c>
      <c r="E1001">
        <v>1.875</v>
      </c>
      <c r="F1001">
        <v>1.425</v>
      </c>
      <c r="G1001">
        <v>1.2</v>
      </c>
      <c r="H1001">
        <v>0.97500000000000098</v>
      </c>
      <c r="I1001">
        <v>0.750000000000001</v>
      </c>
      <c r="J1001">
        <v>0.52500000000000002</v>
      </c>
    </row>
    <row r="1002" spans="1:10" x14ac:dyDescent="0.25">
      <c r="A1002" t="s">
        <v>25</v>
      </c>
      <c r="B1002">
        <v>4</v>
      </c>
      <c r="C1002" t="s">
        <v>43</v>
      </c>
      <c r="D1002">
        <v>3.12</v>
      </c>
      <c r="E1002">
        <v>2.78571428571429</v>
      </c>
      <c r="F1002">
        <v>2.1171428571428601</v>
      </c>
      <c r="G1002">
        <v>1.78285714285714</v>
      </c>
      <c r="H1002">
        <v>1.44857142857143</v>
      </c>
      <c r="I1002">
        <v>1.1142857142857201</v>
      </c>
      <c r="J1002">
        <v>0.78000000000000103</v>
      </c>
    </row>
    <row r="1003" spans="1:10" x14ac:dyDescent="0.25">
      <c r="A1003" t="s">
        <v>26</v>
      </c>
      <c r="B1003">
        <v>4</v>
      </c>
      <c r="C1003" t="s">
        <v>43</v>
      </c>
      <c r="D1003">
        <v>3.18</v>
      </c>
      <c r="E1003">
        <v>2.8392857142857202</v>
      </c>
      <c r="F1003">
        <v>2.1578571428571398</v>
      </c>
      <c r="G1003">
        <v>1.8171428571428601</v>
      </c>
      <c r="H1003">
        <v>1.4764285714285701</v>
      </c>
      <c r="I1003">
        <v>1.1357142857142899</v>
      </c>
      <c r="J1003">
        <v>0.79500000000000104</v>
      </c>
    </row>
    <row r="1004" spans="1:10" x14ac:dyDescent="0.25">
      <c r="A1004" t="s">
        <v>27</v>
      </c>
      <c r="B1004">
        <v>4</v>
      </c>
      <c r="C1004" t="s">
        <v>43</v>
      </c>
      <c r="D1004">
        <v>3.06</v>
      </c>
      <c r="E1004">
        <v>2.7321428571428599</v>
      </c>
      <c r="F1004">
        <v>2.0764285714285702</v>
      </c>
      <c r="G1004">
        <v>1.74857142857143</v>
      </c>
      <c r="H1004">
        <v>1.42071428571429</v>
      </c>
      <c r="I1004">
        <v>1.0928571428571401</v>
      </c>
      <c r="J1004">
        <v>0.76500000000000101</v>
      </c>
    </row>
    <row r="1005" spans="1:10" x14ac:dyDescent="0.25">
      <c r="A1005" t="s">
        <v>28</v>
      </c>
      <c r="B1005">
        <v>4</v>
      </c>
      <c r="C1005" t="s">
        <v>43</v>
      </c>
      <c r="D1005">
        <v>3.3</v>
      </c>
      <c r="E1005">
        <v>2.9464285714285698</v>
      </c>
      <c r="F1005">
        <v>2.2392857142857201</v>
      </c>
      <c r="G1005">
        <v>1.8857142857142899</v>
      </c>
      <c r="H1005">
        <v>1.5321428571428599</v>
      </c>
      <c r="I1005">
        <v>1.1785714285714299</v>
      </c>
      <c r="J1005">
        <v>0.82500000000000095</v>
      </c>
    </row>
    <row r="1006" spans="1:10" x14ac:dyDescent="0.25">
      <c r="A1006" t="s">
        <v>29</v>
      </c>
      <c r="B1006">
        <v>4</v>
      </c>
      <c r="C1006" t="s">
        <v>43</v>
      </c>
      <c r="D1006">
        <v>2.7</v>
      </c>
      <c r="E1006">
        <v>2.41071428571429</v>
      </c>
      <c r="F1006">
        <v>1.83214285714286</v>
      </c>
      <c r="G1006">
        <v>1.54285714285714</v>
      </c>
      <c r="H1006">
        <v>1.2535714285714299</v>
      </c>
      <c r="I1006">
        <v>0.96428571428571497</v>
      </c>
      <c r="J1006">
        <v>0.67500000000000104</v>
      </c>
    </row>
    <row r="1007" spans="1:10" x14ac:dyDescent="0.25">
      <c r="A1007" t="s">
        <v>30</v>
      </c>
      <c r="B1007">
        <v>4</v>
      </c>
      <c r="C1007" t="s">
        <v>43</v>
      </c>
      <c r="D1007">
        <v>3.24</v>
      </c>
      <c r="E1007">
        <v>2.8928571428571499</v>
      </c>
      <c r="F1007">
        <v>2.1985714285714302</v>
      </c>
      <c r="G1007">
        <v>1.8514285714285701</v>
      </c>
      <c r="H1007">
        <v>1.50428571428572</v>
      </c>
      <c r="I1007">
        <v>1.1571428571428599</v>
      </c>
      <c r="J1007">
        <v>0.81000000000000105</v>
      </c>
    </row>
    <row r="1008" spans="1:10" x14ac:dyDescent="0.25">
      <c r="A1008" t="s">
        <v>31</v>
      </c>
      <c r="B1008">
        <v>4</v>
      </c>
      <c r="C1008" t="s">
        <v>43</v>
      </c>
      <c r="D1008">
        <v>1.74</v>
      </c>
      <c r="E1008">
        <v>1.5535714285714299</v>
      </c>
      <c r="F1008">
        <v>1.18071428571429</v>
      </c>
      <c r="G1008">
        <v>0.99428571428571499</v>
      </c>
      <c r="H1008">
        <v>0.80785714285714405</v>
      </c>
      <c r="I1008">
        <v>0.621428571428572</v>
      </c>
      <c r="J1008">
        <v>0.435</v>
      </c>
    </row>
    <row r="1009" spans="1:10" x14ac:dyDescent="0.25">
      <c r="A1009" t="s">
        <v>32</v>
      </c>
      <c r="B1009">
        <v>4</v>
      </c>
      <c r="C1009" t="s">
        <v>43</v>
      </c>
      <c r="D1009">
        <v>2.04</v>
      </c>
      <c r="E1009">
        <v>1.8214285714285701</v>
      </c>
      <c r="F1009">
        <v>1.3842857142857199</v>
      </c>
      <c r="G1009">
        <v>1.1657142857142899</v>
      </c>
      <c r="H1009">
        <v>0.94714285714285795</v>
      </c>
      <c r="I1009">
        <v>0.72857142857142898</v>
      </c>
      <c r="J1009">
        <v>0.51</v>
      </c>
    </row>
    <row r="1010" spans="1:10" x14ac:dyDescent="0.25">
      <c r="A1010" t="s">
        <v>33</v>
      </c>
      <c r="B1010">
        <v>4</v>
      </c>
      <c r="C1010" t="s">
        <v>43</v>
      </c>
      <c r="D1010">
        <v>3</v>
      </c>
      <c r="E1010">
        <v>2.6785714285714302</v>
      </c>
      <c r="F1010">
        <v>2.03571428571429</v>
      </c>
      <c r="G1010">
        <v>1.71428571428572</v>
      </c>
      <c r="H1010">
        <v>1.3928571428571399</v>
      </c>
      <c r="I1010">
        <v>1.0714285714285701</v>
      </c>
      <c r="J1010">
        <v>0.750000000000001</v>
      </c>
    </row>
    <row r="1011" spans="1:10" x14ac:dyDescent="0.25">
      <c r="A1011" t="s">
        <v>34</v>
      </c>
      <c r="B1011">
        <v>4</v>
      </c>
      <c r="C1011" t="s">
        <v>43</v>
      </c>
      <c r="D1011">
        <v>3.66</v>
      </c>
      <c r="E1011">
        <v>3.2678571428571499</v>
      </c>
      <c r="F1011">
        <v>2.4835714285714299</v>
      </c>
      <c r="G1011">
        <v>2.0914285714285699</v>
      </c>
      <c r="H1011">
        <v>1.6992857142857201</v>
      </c>
      <c r="I1011">
        <v>1.30714285714286</v>
      </c>
      <c r="J1011">
        <v>0.91500000000000103</v>
      </c>
    </row>
    <row r="1012" spans="1:10" x14ac:dyDescent="0.25">
      <c r="A1012" t="s">
        <v>35</v>
      </c>
      <c r="B1012">
        <v>4</v>
      </c>
      <c r="C1012" t="s">
        <v>43</v>
      </c>
      <c r="D1012">
        <v>2.16</v>
      </c>
      <c r="E1012">
        <v>1.9285714285714299</v>
      </c>
      <c r="F1012">
        <v>1.46571428571429</v>
      </c>
      <c r="G1012">
        <v>1.23428571428572</v>
      </c>
      <c r="H1012">
        <v>1.00285714285714</v>
      </c>
      <c r="I1012">
        <v>0.77142857142857202</v>
      </c>
      <c r="J1012">
        <v>0.54</v>
      </c>
    </row>
    <row r="1013" spans="1:10" x14ac:dyDescent="0.25">
      <c r="A1013" t="s">
        <v>36</v>
      </c>
      <c r="B1013">
        <v>4</v>
      </c>
      <c r="C1013" t="s">
        <v>43</v>
      </c>
      <c r="D1013">
        <v>3.06</v>
      </c>
      <c r="E1013">
        <v>2.7321428571428599</v>
      </c>
      <c r="F1013">
        <v>2.0764285714285702</v>
      </c>
      <c r="G1013">
        <v>1.74857142857143</v>
      </c>
      <c r="H1013">
        <v>1.42071428571429</v>
      </c>
      <c r="I1013">
        <v>1.0928571428571401</v>
      </c>
      <c r="J1013">
        <v>0.76500000000000101</v>
      </c>
    </row>
    <row r="1014" spans="1:10" x14ac:dyDescent="0.25">
      <c r="A1014" t="s">
        <v>37</v>
      </c>
      <c r="B1014">
        <v>4</v>
      </c>
      <c r="C1014" t="s">
        <v>43</v>
      </c>
      <c r="D1014">
        <v>3.18</v>
      </c>
      <c r="E1014">
        <v>2.8392857142857202</v>
      </c>
      <c r="F1014">
        <v>2.1578571428571398</v>
      </c>
      <c r="G1014">
        <v>1.8171428571428601</v>
      </c>
      <c r="H1014">
        <v>1.4764285714285701</v>
      </c>
      <c r="I1014">
        <v>1.1357142857142899</v>
      </c>
      <c r="J1014">
        <v>0.79500000000000104</v>
      </c>
    </row>
    <row r="1015" spans="1:10" x14ac:dyDescent="0.25">
      <c r="A1015" t="s">
        <v>38</v>
      </c>
      <c r="B1015">
        <v>4</v>
      </c>
      <c r="C1015" t="s">
        <v>43</v>
      </c>
      <c r="D1015">
        <v>2.4</v>
      </c>
      <c r="E1015">
        <v>2.1428571428571499</v>
      </c>
      <c r="F1015">
        <v>1.6285714285714299</v>
      </c>
      <c r="G1015">
        <v>1.3714285714285701</v>
      </c>
      <c r="H1015">
        <v>1.1142857142857201</v>
      </c>
      <c r="I1015">
        <v>0.85714285714285798</v>
      </c>
      <c r="J1015">
        <v>0.60000000000000098</v>
      </c>
    </row>
    <row r="1016" spans="1:10" x14ac:dyDescent="0.25">
      <c r="A1016" t="s">
        <v>39</v>
      </c>
      <c r="B1016">
        <v>4</v>
      </c>
      <c r="C1016" t="s">
        <v>43</v>
      </c>
      <c r="D1016">
        <v>2.58</v>
      </c>
      <c r="E1016">
        <v>2.3035714285714302</v>
      </c>
      <c r="F1016">
        <v>1.7507142857142901</v>
      </c>
      <c r="G1016">
        <v>1.47428571428572</v>
      </c>
      <c r="H1016">
        <v>1.1978571428571401</v>
      </c>
      <c r="I1016">
        <v>0.92142857142857204</v>
      </c>
      <c r="J1016">
        <v>0.64500000000000102</v>
      </c>
    </row>
    <row r="1017" spans="1:10" x14ac:dyDescent="0.25">
      <c r="A1017" t="s">
        <v>10</v>
      </c>
      <c r="B1017">
        <v>4</v>
      </c>
      <c r="C1017" t="s">
        <v>44</v>
      </c>
      <c r="D1017">
        <v>3.42</v>
      </c>
      <c r="E1017">
        <v>3.0535714285714302</v>
      </c>
      <c r="F1017">
        <v>2.3207142857142902</v>
      </c>
      <c r="G1017">
        <v>1.95428571428572</v>
      </c>
      <c r="H1017">
        <v>1.58785714285714</v>
      </c>
      <c r="I1017">
        <v>1.22142857142857</v>
      </c>
      <c r="J1017">
        <v>0.85500000000000098</v>
      </c>
    </row>
    <row r="1018" spans="1:10" x14ac:dyDescent="0.25">
      <c r="A1018" t="s">
        <v>12</v>
      </c>
      <c r="B1018">
        <v>4</v>
      </c>
      <c r="C1018" t="s">
        <v>44</v>
      </c>
      <c r="D1018">
        <v>2.94</v>
      </c>
      <c r="E1018">
        <v>2.625</v>
      </c>
      <c r="F1018">
        <v>1.9950000000000001</v>
      </c>
      <c r="G1018">
        <v>1.68</v>
      </c>
      <c r="H1018">
        <v>1.365</v>
      </c>
      <c r="I1018">
        <v>1.05</v>
      </c>
      <c r="J1018">
        <v>0.73500000000000099</v>
      </c>
    </row>
    <row r="1019" spans="1:10" x14ac:dyDescent="0.25">
      <c r="A1019" t="s">
        <v>13</v>
      </c>
      <c r="B1019">
        <v>4</v>
      </c>
      <c r="C1019" t="s">
        <v>44</v>
      </c>
      <c r="D1019">
        <v>1.92</v>
      </c>
      <c r="E1019">
        <v>1.71428571428572</v>
      </c>
      <c r="F1019">
        <v>1.30285714285714</v>
      </c>
      <c r="G1019">
        <v>1.0971428571428601</v>
      </c>
      <c r="H1019">
        <v>0.89142857142857201</v>
      </c>
      <c r="I1019">
        <v>0.68571428571428605</v>
      </c>
      <c r="J1019">
        <v>0.48</v>
      </c>
    </row>
    <row r="1020" spans="1:10" x14ac:dyDescent="0.25">
      <c r="A1020" t="s">
        <v>14</v>
      </c>
      <c r="B1020">
        <v>4</v>
      </c>
      <c r="C1020" t="s">
        <v>44</v>
      </c>
      <c r="D1020">
        <v>1.92</v>
      </c>
      <c r="E1020">
        <v>1.71428571428572</v>
      </c>
      <c r="F1020">
        <v>1.30285714285714</v>
      </c>
      <c r="G1020">
        <v>1.0971428571428601</v>
      </c>
      <c r="H1020">
        <v>0.89142857142857201</v>
      </c>
      <c r="I1020">
        <v>0.68571428571428605</v>
      </c>
      <c r="J1020">
        <v>0.48</v>
      </c>
    </row>
    <row r="1021" spans="1:10" x14ac:dyDescent="0.25">
      <c r="A1021" t="s">
        <v>15</v>
      </c>
      <c r="B1021">
        <v>4</v>
      </c>
      <c r="C1021" t="s">
        <v>44</v>
      </c>
      <c r="D1021">
        <v>2.1</v>
      </c>
      <c r="E1021">
        <v>1.875</v>
      </c>
      <c r="F1021">
        <v>1.425</v>
      </c>
      <c r="G1021">
        <v>1.2</v>
      </c>
      <c r="H1021">
        <v>0.97500000000000098</v>
      </c>
      <c r="I1021">
        <v>0.750000000000001</v>
      </c>
      <c r="J1021">
        <v>0.52500000000000002</v>
      </c>
    </row>
    <row r="1022" spans="1:10" x14ac:dyDescent="0.25">
      <c r="A1022" t="s">
        <v>16</v>
      </c>
      <c r="B1022">
        <v>4</v>
      </c>
      <c r="C1022" t="s">
        <v>44</v>
      </c>
      <c r="D1022">
        <v>2.64</v>
      </c>
      <c r="E1022">
        <v>2.3571428571428599</v>
      </c>
      <c r="F1022">
        <v>1.79142857142857</v>
      </c>
      <c r="G1022">
        <v>1.50857142857143</v>
      </c>
      <c r="H1022">
        <v>1.22571428571429</v>
      </c>
      <c r="I1022">
        <v>0.94285714285714395</v>
      </c>
      <c r="J1022">
        <v>0.66000000000000103</v>
      </c>
    </row>
    <row r="1023" spans="1:10" x14ac:dyDescent="0.25">
      <c r="A1023" t="s">
        <v>17</v>
      </c>
      <c r="B1023">
        <v>4</v>
      </c>
      <c r="C1023" t="s">
        <v>44</v>
      </c>
      <c r="D1023">
        <v>3.78</v>
      </c>
      <c r="E1023">
        <v>3.375</v>
      </c>
      <c r="F1023">
        <v>2.5649999999999999</v>
      </c>
      <c r="G1023">
        <v>2.16</v>
      </c>
      <c r="H1023">
        <v>1.7549999999999999</v>
      </c>
      <c r="I1023">
        <v>1.35</v>
      </c>
      <c r="J1023">
        <v>0.94500000000000095</v>
      </c>
    </row>
    <row r="1024" spans="1:10" x14ac:dyDescent="0.25">
      <c r="A1024" t="s">
        <v>18</v>
      </c>
      <c r="B1024">
        <v>4</v>
      </c>
      <c r="C1024" t="s">
        <v>44</v>
      </c>
      <c r="D1024">
        <v>2.88</v>
      </c>
      <c r="E1024">
        <v>2.5714285714285698</v>
      </c>
      <c r="F1024">
        <v>1.95428571428572</v>
      </c>
      <c r="G1024">
        <v>1.6457142857142899</v>
      </c>
      <c r="H1024">
        <v>1.3371428571428601</v>
      </c>
      <c r="I1024">
        <v>1.02857142857143</v>
      </c>
      <c r="J1024">
        <v>0.72000000000000097</v>
      </c>
    </row>
    <row r="1025" spans="1:10" x14ac:dyDescent="0.25">
      <c r="A1025" t="s">
        <v>19</v>
      </c>
      <c r="B1025">
        <v>4</v>
      </c>
      <c r="C1025" t="s">
        <v>44</v>
      </c>
      <c r="D1025">
        <v>2.2200000000000002</v>
      </c>
      <c r="E1025">
        <v>1.9821428571428601</v>
      </c>
      <c r="F1025">
        <v>1.5064285714285699</v>
      </c>
      <c r="G1025">
        <v>1.26857142857143</v>
      </c>
      <c r="H1025">
        <v>1.0307142857142899</v>
      </c>
      <c r="I1025">
        <v>0.79285714285714404</v>
      </c>
      <c r="J1025">
        <v>0.55500000000000005</v>
      </c>
    </row>
    <row r="1026" spans="1:10" x14ac:dyDescent="0.25">
      <c r="A1026" t="s">
        <v>20</v>
      </c>
      <c r="B1026">
        <v>4</v>
      </c>
      <c r="C1026" t="s">
        <v>44</v>
      </c>
      <c r="D1026">
        <v>3.06</v>
      </c>
      <c r="E1026">
        <v>2.7321428571428599</v>
      </c>
      <c r="F1026">
        <v>2.0764285714285702</v>
      </c>
      <c r="G1026">
        <v>1.74857142857143</v>
      </c>
      <c r="H1026">
        <v>1.42071428571429</v>
      </c>
      <c r="I1026">
        <v>1.0928571428571401</v>
      </c>
      <c r="J1026">
        <v>0.76500000000000101</v>
      </c>
    </row>
    <row r="1027" spans="1:10" x14ac:dyDescent="0.25">
      <c r="A1027" t="s">
        <v>21</v>
      </c>
      <c r="B1027">
        <v>4</v>
      </c>
      <c r="C1027" t="s">
        <v>44</v>
      </c>
      <c r="D1027">
        <v>2.82</v>
      </c>
      <c r="E1027">
        <v>2.5178571428571499</v>
      </c>
      <c r="F1027">
        <v>1.91357142857143</v>
      </c>
      <c r="G1027">
        <v>1.6114285714285701</v>
      </c>
      <c r="H1027">
        <v>1.3092857142857199</v>
      </c>
      <c r="I1027">
        <v>1.00714285714286</v>
      </c>
      <c r="J1027">
        <v>0.70500000000000096</v>
      </c>
    </row>
    <row r="1028" spans="1:10" x14ac:dyDescent="0.25">
      <c r="A1028" t="s">
        <v>22</v>
      </c>
      <c r="B1028">
        <v>4</v>
      </c>
      <c r="C1028" t="s">
        <v>44</v>
      </c>
      <c r="D1028">
        <v>2.34</v>
      </c>
      <c r="E1028">
        <v>2.0892857142857202</v>
      </c>
      <c r="F1028">
        <v>1.58785714285714</v>
      </c>
      <c r="G1028">
        <v>1.3371428571428601</v>
      </c>
      <c r="H1028">
        <v>1.08642857142857</v>
      </c>
      <c r="I1028">
        <v>0.83571428571428696</v>
      </c>
      <c r="J1028">
        <v>0.58500000000000096</v>
      </c>
    </row>
    <row r="1029" spans="1:10" x14ac:dyDescent="0.25">
      <c r="A1029" t="s">
        <v>23</v>
      </c>
      <c r="B1029">
        <v>4</v>
      </c>
      <c r="C1029" t="s">
        <v>44</v>
      </c>
      <c r="D1029">
        <v>2.88</v>
      </c>
      <c r="E1029">
        <v>2.5714285714285698</v>
      </c>
      <c r="F1029">
        <v>1.95428571428572</v>
      </c>
      <c r="G1029">
        <v>1.6457142857142899</v>
      </c>
      <c r="H1029">
        <v>1.3371428571428601</v>
      </c>
      <c r="I1029">
        <v>1.02857142857143</v>
      </c>
      <c r="J1029">
        <v>0.72000000000000097</v>
      </c>
    </row>
    <row r="1030" spans="1:10" x14ac:dyDescent="0.25">
      <c r="A1030" t="s">
        <v>24</v>
      </c>
      <c r="B1030">
        <v>4</v>
      </c>
      <c r="C1030" t="s">
        <v>44</v>
      </c>
      <c r="D1030">
        <v>2.1</v>
      </c>
      <c r="E1030">
        <v>1.875</v>
      </c>
      <c r="F1030">
        <v>1.425</v>
      </c>
      <c r="G1030">
        <v>1.2</v>
      </c>
      <c r="H1030">
        <v>0.97500000000000098</v>
      </c>
      <c r="I1030">
        <v>0.750000000000001</v>
      </c>
      <c r="J1030">
        <v>0.52500000000000002</v>
      </c>
    </row>
    <row r="1031" spans="1:10" x14ac:dyDescent="0.25">
      <c r="A1031" t="s">
        <v>25</v>
      </c>
      <c r="B1031">
        <v>4</v>
      </c>
      <c r="C1031" t="s">
        <v>44</v>
      </c>
      <c r="D1031">
        <v>3.12</v>
      </c>
      <c r="E1031">
        <v>2.78571428571429</v>
      </c>
      <c r="F1031">
        <v>2.1171428571428601</v>
      </c>
      <c r="G1031">
        <v>1.78285714285714</v>
      </c>
      <c r="H1031">
        <v>1.44857142857143</v>
      </c>
      <c r="I1031">
        <v>1.1142857142857201</v>
      </c>
      <c r="J1031">
        <v>0.78000000000000103</v>
      </c>
    </row>
    <row r="1032" spans="1:10" x14ac:dyDescent="0.25">
      <c r="A1032" t="s">
        <v>26</v>
      </c>
      <c r="B1032">
        <v>4</v>
      </c>
      <c r="C1032" t="s">
        <v>44</v>
      </c>
      <c r="D1032">
        <v>3.18</v>
      </c>
      <c r="E1032">
        <v>2.8392857142857202</v>
      </c>
      <c r="F1032">
        <v>2.1578571428571398</v>
      </c>
      <c r="G1032">
        <v>1.8171428571428601</v>
      </c>
      <c r="H1032">
        <v>1.4764285714285701</v>
      </c>
      <c r="I1032">
        <v>1.1357142857142899</v>
      </c>
      <c r="J1032">
        <v>0.79500000000000104</v>
      </c>
    </row>
    <row r="1033" spans="1:10" x14ac:dyDescent="0.25">
      <c r="A1033" t="s">
        <v>27</v>
      </c>
      <c r="B1033">
        <v>4</v>
      </c>
      <c r="C1033" t="s">
        <v>44</v>
      </c>
      <c r="D1033">
        <v>3.06</v>
      </c>
      <c r="E1033">
        <v>2.7321428571428599</v>
      </c>
      <c r="F1033">
        <v>2.0764285714285702</v>
      </c>
      <c r="G1033">
        <v>1.74857142857143</v>
      </c>
      <c r="H1033">
        <v>1.42071428571429</v>
      </c>
      <c r="I1033">
        <v>1.0928571428571401</v>
      </c>
      <c r="J1033">
        <v>0.76500000000000101</v>
      </c>
    </row>
    <row r="1034" spans="1:10" x14ac:dyDescent="0.25">
      <c r="A1034" t="s">
        <v>28</v>
      </c>
      <c r="B1034">
        <v>4</v>
      </c>
      <c r="C1034" t="s">
        <v>44</v>
      </c>
      <c r="D1034">
        <v>3.3</v>
      </c>
      <c r="E1034">
        <v>2.9464285714285698</v>
      </c>
      <c r="F1034">
        <v>2.2392857142857201</v>
      </c>
      <c r="G1034">
        <v>1.8857142857142899</v>
      </c>
      <c r="H1034">
        <v>1.5321428571428599</v>
      </c>
      <c r="I1034">
        <v>1.1785714285714299</v>
      </c>
      <c r="J1034">
        <v>0.82500000000000095</v>
      </c>
    </row>
    <row r="1035" spans="1:10" x14ac:dyDescent="0.25">
      <c r="A1035" t="s">
        <v>29</v>
      </c>
      <c r="B1035">
        <v>4</v>
      </c>
      <c r="C1035" t="s">
        <v>44</v>
      </c>
      <c r="D1035">
        <v>2.7</v>
      </c>
      <c r="E1035">
        <v>2.41071428571429</v>
      </c>
      <c r="F1035">
        <v>1.83214285714286</v>
      </c>
      <c r="G1035">
        <v>1.54285714285714</v>
      </c>
      <c r="H1035">
        <v>1.2535714285714299</v>
      </c>
      <c r="I1035">
        <v>0.96428571428571497</v>
      </c>
      <c r="J1035">
        <v>0.67500000000000104</v>
      </c>
    </row>
    <row r="1036" spans="1:10" x14ac:dyDescent="0.25">
      <c r="A1036" t="s">
        <v>30</v>
      </c>
      <c r="B1036">
        <v>4</v>
      </c>
      <c r="C1036" t="s">
        <v>44</v>
      </c>
      <c r="D1036">
        <v>3.24</v>
      </c>
      <c r="E1036">
        <v>2.8928571428571499</v>
      </c>
      <c r="F1036">
        <v>2.1985714285714302</v>
      </c>
      <c r="G1036">
        <v>1.8514285714285701</v>
      </c>
      <c r="H1036">
        <v>1.50428571428572</v>
      </c>
      <c r="I1036">
        <v>1.1571428571428599</v>
      </c>
      <c r="J1036">
        <v>0.81000000000000105</v>
      </c>
    </row>
    <row r="1037" spans="1:10" x14ac:dyDescent="0.25">
      <c r="A1037" t="s">
        <v>31</v>
      </c>
      <c r="B1037">
        <v>4</v>
      </c>
      <c r="C1037" t="s">
        <v>44</v>
      </c>
      <c r="D1037">
        <v>1.74</v>
      </c>
      <c r="E1037">
        <v>1.5535714285714299</v>
      </c>
      <c r="F1037">
        <v>1.18071428571429</v>
      </c>
      <c r="G1037">
        <v>0.99428571428571499</v>
      </c>
      <c r="H1037">
        <v>0.80785714285714405</v>
      </c>
      <c r="I1037">
        <v>0.621428571428572</v>
      </c>
      <c r="J1037">
        <v>0.435</v>
      </c>
    </row>
    <row r="1038" spans="1:10" x14ac:dyDescent="0.25">
      <c r="A1038" t="s">
        <v>32</v>
      </c>
      <c r="B1038">
        <v>4</v>
      </c>
      <c r="C1038" t="s">
        <v>44</v>
      </c>
      <c r="D1038">
        <v>2.04</v>
      </c>
      <c r="E1038">
        <v>1.8214285714285701</v>
      </c>
      <c r="F1038">
        <v>1.3842857142857199</v>
      </c>
      <c r="G1038">
        <v>1.1657142857142899</v>
      </c>
      <c r="H1038">
        <v>0.94714285714285795</v>
      </c>
      <c r="I1038">
        <v>0.72857142857142898</v>
      </c>
      <c r="J1038">
        <v>0.51</v>
      </c>
    </row>
    <row r="1039" spans="1:10" x14ac:dyDescent="0.25">
      <c r="A1039" t="s">
        <v>33</v>
      </c>
      <c r="B1039">
        <v>4</v>
      </c>
      <c r="C1039" t="s">
        <v>44</v>
      </c>
      <c r="D1039">
        <v>3</v>
      </c>
      <c r="E1039">
        <v>2.6785714285714302</v>
      </c>
      <c r="F1039">
        <v>2.03571428571429</v>
      </c>
      <c r="G1039">
        <v>1.71428571428572</v>
      </c>
      <c r="H1039">
        <v>1.3928571428571399</v>
      </c>
      <c r="I1039">
        <v>1.0714285714285701</v>
      </c>
      <c r="J1039">
        <v>0.750000000000001</v>
      </c>
    </row>
    <row r="1040" spans="1:10" x14ac:dyDescent="0.25">
      <c r="A1040" t="s">
        <v>34</v>
      </c>
      <c r="B1040">
        <v>4</v>
      </c>
      <c r="C1040" t="s">
        <v>44</v>
      </c>
      <c r="D1040">
        <v>3.66</v>
      </c>
      <c r="E1040">
        <v>3.2678571428571499</v>
      </c>
      <c r="F1040">
        <v>2.4835714285714299</v>
      </c>
      <c r="G1040">
        <v>2.0914285714285699</v>
      </c>
      <c r="H1040">
        <v>1.6992857142857201</v>
      </c>
      <c r="I1040">
        <v>1.30714285714286</v>
      </c>
      <c r="J1040">
        <v>0.91500000000000103</v>
      </c>
    </row>
    <row r="1041" spans="1:10" x14ac:dyDescent="0.25">
      <c r="A1041" t="s">
        <v>35</v>
      </c>
      <c r="B1041">
        <v>4</v>
      </c>
      <c r="C1041" t="s">
        <v>44</v>
      </c>
      <c r="D1041">
        <v>2.16</v>
      </c>
      <c r="E1041">
        <v>1.9285714285714299</v>
      </c>
      <c r="F1041">
        <v>1.46571428571429</v>
      </c>
      <c r="G1041">
        <v>1.23428571428572</v>
      </c>
      <c r="H1041">
        <v>1.00285714285714</v>
      </c>
      <c r="I1041">
        <v>0.77142857142857202</v>
      </c>
      <c r="J1041">
        <v>0.54</v>
      </c>
    </row>
    <row r="1042" spans="1:10" x14ac:dyDescent="0.25">
      <c r="A1042" t="s">
        <v>36</v>
      </c>
      <c r="B1042">
        <v>4</v>
      </c>
      <c r="C1042" t="s">
        <v>44</v>
      </c>
      <c r="D1042">
        <v>3.06</v>
      </c>
      <c r="E1042">
        <v>2.7321428571428599</v>
      </c>
      <c r="F1042">
        <v>2.0764285714285702</v>
      </c>
      <c r="G1042">
        <v>1.74857142857143</v>
      </c>
      <c r="H1042">
        <v>1.42071428571429</v>
      </c>
      <c r="I1042">
        <v>1.0928571428571401</v>
      </c>
      <c r="J1042">
        <v>0.76500000000000101</v>
      </c>
    </row>
    <row r="1043" spans="1:10" x14ac:dyDescent="0.25">
      <c r="A1043" t="s">
        <v>37</v>
      </c>
      <c r="B1043">
        <v>4</v>
      </c>
      <c r="C1043" t="s">
        <v>44</v>
      </c>
      <c r="D1043">
        <v>3.18</v>
      </c>
      <c r="E1043">
        <v>2.8392857142857202</v>
      </c>
      <c r="F1043">
        <v>2.1578571428571398</v>
      </c>
      <c r="G1043">
        <v>1.8171428571428601</v>
      </c>
      <c r="H1043">
        <v>1.4764285714285701</v>
      </c>
      <c r="I1043">
        <v>1.1357142857142899</v>
      </c>
      <c r="J1043">
        <v>0.79500000000000104</v>
      </c>
    </row>
    <row r="1044" spans="1:10" x14ac:dyDescent="0.25">
      <c r="A1044" t="s">
        <v>38</v>
      </c>
      <c r="B1044">
        <v>4</v>
      </c>
      <c r="C1044" t="s">
        <v>44</v>
      </c>
      <c r="D1044">
        <v>2.4</v>
      </c>
      <c r="E1044">
        <v>2.1428571428571499</v>
      </c>
      <c r="F1044">
        <v>1.6285714285714299</v>
      </c>
      <c r="G1044">
        <v>1.3714285714285701</v>
      </c>
      <c r="H1044">
        <v>1.1142857142857201</v>
      </c>
      <c r="I1044">
        <v>0.85714285714285798</v>
      </c>
      <c r="J1044">
        <v>0.60000000000000098</v>
      </c>
    </row>
    <row r="1045" spans="1:10" x14ac:dyDescent="0.25">
      <c r="A1045" t="s">
        <v>39</v>
      </c>
      <c r="B1045">
        <v>4</v>
      </c>
      <c r="C1045" t="s">
        <v>44</v>
      </c>
      <c r="D1045">
        <v>2.58</v>
      </c>
      <c r="E1045">
        <v>2.3035714285714302</v>
      </c>
      <c r="F1045">
        <v>1.7507142857142901</v>
      </c>
      <c r="G1045">
        <v>1.47428571428572</v>
      </c>
      <c r="H1045">
        <v>1.1978571428571401</v>
      </c>
      <c r="I1045">
        <v>0.92142857142857204</v>
      </c>
      <c r="J1045">
        <v>0.64500000000000102</v>
      </c>
    </row>
    <row r="1046" spans="1:10" x14ac:dyDescent="0.25">
      <c r="A1046" t="s">
        <v>10</v>
      </c>
      <c r="B1046">
        <v>4</v>
      </c>
      <c r="C1046" t="s">
        <v>45</v>
      </c>
      <c r="D1046">
        <v>3.42</v>
      </c>
      <c r="E1046">
        <v>3.0535714285714302</v>
      </c>
      <c r="F1046">
        <v>2.3207142857142902</v>
      </c>
      <c r="G1046">
        <v>1.95428571428572</v>
      </c>
      <c r="H1046">
        <v>1.58785714285714</v>
      </c>
      <c r="I1046">
        <v>1.22142857142857</v>
      </c>
      <c r="J1046">
        <v>0.85500000000000098</v>
      </c>
    </row>
    <row r="1047" spans="1:10" x14ac:dyDescent="0.25">
      <c r="A1047" t="s">
        <v>12</v>
      </c>
      <c r="B1047">
        <v>4</v>
      </c>
      <c r="C1047" t="s">
        <v>45</v>
      </c>
      <c r="D1047">
        <v>2.94</v>
      </c>
      <c r="E1047">
        <v>2.625</v>
      </c>
      <c r="F1047">
        <v>1.9950000000000001</v>
      </c>
      <c r="G1047">
        <v>1.68</v>
      </c>
      <c r="H1047">
        <v>1.365</v>
      </c>
      <c r="I1047">
        <v>1.05</v>
      </c>
      <c r="J1047">
        <v>0.73500000000000099</v>
      </c>
    </row>
    <row r="1048" spans="1:10" x14ac:dyDescent="0.25">
      <c r="A1048" t="s">
        <v>13</v>
      </c>
      <c r="B1048">
        <v>4</v>
      </c>
      <c r="C1048" t="s">
        <v>45</v>
      </c>
      <c r="D1048">
        <v>1.92</v>
      </c>
      <c r="E1048">
        <v>1.71428571428572</v>
      </c>
      <c r="F1048">
        <v>1.30285714285714</v>
      </c>
      <c r="G1048">
        <v>1.0971428571428601</v>
      </c>
      <c r="H1048">
        <v>0.89142857142857201</v>
      </c>
      <c r="I1048">
        <v>0.68571428571428605</v>
      </c>
      <c r="J1048">
        <v>0.48</v>
      </c>
    </row>
    <row r="1049" spans="1:10" x14ac:dyDescent="0.25">
      <c r="A1049" t="s">
        <v>14</v>
      </c>
      <c r="B1049">
        <v>4</v>
      </c>
      <c r="C1049" t="s">
        <v>45</v>
      </c>
      <c r="D1049">
        <v>1.92</v>
      </c>
      <c r="E1049">
        <v>1.71428571428572</v>
      </c>
      <c r="F1049">
        <v>1.30285714285714</v>
      </c>
      <c r="G1049">
        <v>1.0971428571428601</v>
      </c>
      <c r="H1049">
        <v>0.89142857142857201</v>
      </c>
      <c r="I1049">
        <v>0.68571428571428605</v>
      </c>
      <c r="J1049">
        <v>0.48</v>
      </c>
    </row>
    <row r="1050" spans="1:10" x14ac:dyDescent="0.25">
      <c r="A1050" t="s">
        <v>15</v>
      </c>
      <c r="B1050">
        <v>4</v>
      </c>
      <c r="C1050" t="s">
        <v>45</v>
      </c>
      <c r="D1050">
        <v>2.1</v>
      </c>
      <c r="E1050">
        <v>1.875</v>
      </c>
      <c r="F1050">
        <v>1.425</v>
      </c>
      <c r="G1050">
        <v>1.2</v>
      </c>
      <c r="H1050">
        <v>0.97500000000000098</v>
      </c>
      <c r="I1050">
        <v>0.750000000000001</v>
      </c>
      <c r="J1050">
        <v>0.52500000000000002</v>
      </c>
    </row>
    <row r="1051" spans="1:10" x14ac:dyDescent="0.25">
      <c r="A1051" t="s">
        <v>16</v>
      </c>
      <c r="B1051">
        <v>4</v>
      </c>
      <c r="C1051" t="s">
        <v>45</v>
      </c>
      <c r="D1051">
        <v>2.64</v>
      </c>
      <c r="E1051">
        <v>2.3571428571428599</v>
      </c>
      <c r="F1051">
        <v>1.79142857142857</v>
      </c>
      <c r="G1051">
        <v>1.50857142857143</v>
      </c>
      <c r="H1051">
        <v>1.22571428571429</v>
      </c>
      <c r="I1051">
        <v>0.94285714285714395</v>
      </c>
      <c r="J1051">
        <v>0.66000000000000103</v>
      </c>
    </row>
    <row r="1052" spans="1:10" x14ac:dyDescent="0.25">
      <c r="A1052" t="s">
        <v>17</v>
      </c>
      <c r="B1052">
        <v>4</v>
      </c>
      <c r="C1052" t="s">
        <v>45</v>
      </c>
      <c r="D1052">
        <v>3.78</v>
      </c>
      <c r="E1052">
        <v>3.375</v>
      </c>
      <c r="F1052">
        <v>2.5649999999999999</v>
      </c>
      <c r="G1052">
        <v>2.16</v>
      </c>
      <c r="H1052">
        <v>1.7549999999999999</v>
      </c>
      <c r="I1052">
        <v>1.35</v>
      </c>
      <c r="J1052">
        <v>0.94500000000000095</v>
      </c>
    </row>
    <row r="1053" spans="1:10" x14ac:dyDescent="0.25">
      <c r="A1053" t="s">
        <v>18</v>
      </c>
      <c r="B1053">
        <v>4</v>
      </c>
      <c r="C1053" t="s">
        <v>45</v>
      </c>
      <c r="D1053">
        <v>2.88</v>
      </c>
      <c r="E1053">
        <v>2.5714285714285698</v>
      </c>
      <c r="F1053">
        <v>1.95428571428572</v>
      </c>
      <c r="G1053">
        <v>1.6457142857142899</v>
      </c>
      <c r="H1053">
        <v>1.3371428571428601</v>
      </c>
      <c r="I1053">
        <v>1.02857142857143</v>
      </c>
      <c r="J1053">
        <v>0.72000000000000097</v>
      </c>
    </row>
    <row r="1054" spans="1:10" x14ac:dyDescent="0.25">
      <c r="A1054" t="s">
        <v>19</v>
      </c>
      <c r="B1054">
        <v>4</v>
      </c>
      <c r="C1054" t="s">
        <v>45</v>
      </c>
      <c r="D1054">
        <v>2.2200000000000002</v>
      </c>
      <c r="E1054">
        <v>1.9821428571428601</v>
      </c>
      <c r="F1054">
        <v>1.5064285714285699</v>
      </c>
      <c r="G1054">
        <v>1.26857142857143</v>
      </c>
      <c r="H1054">
        <v>1.0307142857142899</v>
      </c>
      <c r="I1054">
        <v>0.79285714285714404</v>
      </c>
      <c r="J1054">
        <v>0.55500000000000005</v>
      </c>
    </row>
    <row r="1055" spans="1:10" x14ac:dyDescent="0.25">
      <c r="A1055" t="s">
        <v>20</v>
      </c>
      <c r="B1055">
        <v>4</v>
      </c>
      <c r="C1055" t="s">
        <v>45</v>
      </c>
      <c r="D1055">
        <v>3.06</v>
      </c>
      <c r="E1055">
        <v>2.7321428571428599</v>
      </c>
      <c r="F1055">
        <v>2.0764285714285702</v>
      </c>
      <c r="G1055">
        <v>1.74857142857143</v>
      </c>
      <c r="H1055">
        <v>1.42071428571429</v>
      </c>
      <c r="I1055">
        <v>1.0928571428571401</v>
      </c>
      <c r="J1055">
        <v>0.76500000000000101</v>
      </c>
    </row>
    <row r="1056" spans="1:10" x14ac:dyDescent="0.25">
      <c r="A1056" t="s">
        <v>21</v>
      </c>
      <c r="B1056">
        <v>4</v>
      </c>
      <c r="C1056" t="s">
        <v>45</v>
      </c>
      <c r="D1056">
        <v>2.82</v>
      </c>
      <c r="E1056">
        <v>2.5178571428571499</v>
      </c>
      <c r="F1056">
        <v>1.91357142857143</v>
      </c>
      <c r="G1056">
        <v>1.6114285714285701</v>
      </c>
      <c r="H1056">
        <v>1.3092857142857199</v>
      </c>
      <c r="I1056">
        <v>1.00714285714286</v>
      </c>
      <c r="J1056">
        <v>0.70500000000000096</v>
      </c>
    </row>
    <row r="1057" spans="1:10" x14ac:dyDescent="0.25">
      <c r="A1057" t="s">
        <v>22</v>
      </c>
      <c r="B1057">
        <v>4</v>
      </c>
      <c r="C1057" t="s">
        <v>45</v>
      </c>
      <c r="D1057">
        <v>2.34</v>
      </c>
      <c r="E1057">
        <v>2.0892857142857202</v>
      </c>
      <c r="F1057">
        <v>1.58785714285714</v>
      </c>
      <c r="G1057">
        <v>1.3371428571428601</v>
      </c>
      <c r="H1057">
        <v>1.08642857142857</v>
      </c>
      <c r="I1057">
        <v>0.83571428571428696</v>
      </c>
      <c r="J1057">
        <v>0.58500000000000096</v>
      </c>
    </row>
    <row r="1058" spans="1:10" x14ac:dyDescent="0.25">
      <c r="A1058" t="s">
        <v>23</v>
      </c>
      <c r="B1058">
        <v>4</v>
      </c>
      <c r="C1058" t="s">
        <v>45</v>
      </c>
      <c r="D1058">
        <v>2.88</v>
      </c>
      <c r="E1058">
        <v>2.5714285714285698</v>
      </c>
      <c r="F1058">
        <v>1.95428571428572</v>
      </c>
      <c r="G1058">
        <v>1.6457142857142899</v>
      </c>
      <c r="H1058">
        <v>1.3371428571428601</v>
      </c>
      <c r="I1058">
        <v>1.02857142857143</v>
      </c>
      <c r="J1058">
        <v>0.72000000000000097</v>
      </c>
    </row>
    <row r="1059" spans="1:10" x14ac:dyDescent="0.25">
      <c r="A1059" t="s">
        <v>24</v>
      </c>
      <c r="B1059">
        <v>4</v>
      </c>
      <c r="C1059" t="s">
        <v>45</v>
      </c>
      <c r="D1059">
        <v>2.1</v>
      </c>
      <c r="E1059">
        <v>1.875</v>
      </c>
      <c r="F1059">
        <v>1.425</v>
      </c>
      <c r="G1059">
        <v>1.2</v>
      </c>
      <c r="H1059">
        <v>0.97500000000000098</v>
      </c>
      <c r="I1059">
        <v>0.750000000000001</v>
      </c>
      <c r="J1059">
        <v>0.52500000000000002</v>
      </c>
    </row>
    <row r="1060" spans="1:10" x14ac:dyDescent="0.25">
      <c r="A1060" t="s">
        <v>25</v>
      </c>
      <c r="B1060">
        <v>4</v>
      </c>
      <c r="C1060" t="s">
        <v>45</v>
      </c>
      <c r="D1060">
        <v>3.12</v>
      </c>
      <c r="E1060">
        <v>2.78571428571429</v>
      </c>
      <c r="F1060">
        <v>2.1171428571428601</v>
      </c>
      <c r="G1060">
        <v>1.78285714285714</v>
      </c>
      <c r="H1060">
        <v>1.44857142857143</v>
      </c>
      <c r="I1060">
        <v>1.1142857142857201</v>
      </c>
      <c r="J1060">
        <v>0.78000000000000103</v>
      </c>
    </row>
    <row r="1061" spans="1:10" x14ac:dyDescent="0.25">
      <c r="A1061" t="s">
        <v>26</v>
      </c>
      <c r="B1061">
        <v>4</v>
      </c>
      <c r="C1061" t="s">
        <v>45</v>
      </c>
      <c r="D1061">
        <v>3.18</v>
      </c>
      <c r="E1061">
        <v>2.8392857142857202</v>
      </c>
      <c r="F1061">
        <v>2.1578571428571398</v>
      </c>
      <c r="G1061">
        <v>1.8171428571428601</v>
      </c>
      <c r="H1061">
        <v>1.4764285714285701</v>
      </c>
      <c r="I1061">
        <v>1.1357142857142899</v>
      </c>
      <c r="J1061">
        <v>0.79500000000000104</v>
      </c>
    </row>
    <row r="1062" spans="1:10" x14ac:dyDescent="0.25">
      <c r="A1062" t="s">
        <v>27</v>
      </c>
      <c r="B1062">
        <v>4</v>
      </c>
      <c r="C1062" t="s">
        <v>45</v>
      </c>
      <c r="D1062">
        <v>3.06</v>
      </c>
      <c r="E1062">
        <v>2.7321428571428599</v>
      </c>
      <c r="F1062">
        <v>2.0764285714285702</v>
      </c>
      <c r="G1062">
        <v>1.74857142857143</v>
      </c>
      <c r="H1062">
        <v>1.42071428571429</v>
      </c>
      <c r="I1062">
        <v>1.0928571428571401</v>
      </c>
      <c r="J1062">
        <v>0.76500000000000101</v>
      </c>
    </row>
    <row r="1063" spans="1:10" x14ac:dyDescent="0.25">
      <c r="A1063" t="s">
        <v>28</v>
      </c>
      <c r="B1063">
        <v>4</v>
      </c>
      <c r="C1063" t="s">
        <v>45</v>
      </c>
      <c r="D1063">
        <v>3.3</v>
      </c>
      <c r="E1063">
        <v>2.9464285714285698</v>
      </c>
      <c r="F1063">
        <v>2.2392857142857201</v>
      </c>
      <c r="G1063">
        <v>1.8857142857142899</v>
      </c>
      <c r="H1063">
        <v>1.5321428571428599</v>
      </c>
      <c r="I1063">
        <v>1.1785714285714299</v>
      </c>
      <c r="J1063">
        <v>0.82500000000000095</v>
      </c>
    </row>
    <row r="1064" spans="1:10" x14ac:dyDescent="0.25">
      <c r="A1064" t="s">
        <v>29</v>
      </c>
      <c r="B1064">
        <v>4</v>
      </c>
      <c r="C1064" t="s">
        <v>45</v>
      </c>
      <c r="D1064">
        <v>2.7</v>
      </c>
      <c r="E1064">
        <v>2.41071428571429</v>
      </c>
      <c r="F1064">
        <v>1.83214285714286</v>
      </c>
      <c r="G1064">
        <v>1.54285714285714</v>
      </c>
      <c r="H1064">
        <v>1.2535714285714299</v>
      </c>
      <c r="I1064">
        <v>0.96428571428571497</v>
      </c>
      <c r="J1064">
        <v>0.67500000000000104</v>
      </c>
    </row>
    <row r="1065" spans="1:10" x14ac:dyDescent="0.25">
      <c r="A1065" t="s">
        <v>30</v>
      </c>
      <c r="B1065">
        <v>4</v>
      </c>
      <c r="C1065" t="s">
        <v>45</v>
      </c>
      <c r="D1065">
        <v>3.24</v>
      </c>
      <c r="E1065">
        <v>2.8928571428571499</v>
      </c>
      <c r="F1065">
        <v>2.1985714285714302</v>
      </c>
      <c r="G1065">
        <v>1.8514285714285701</v>
      </c>
      <c r="H1065">
        <v>1.50428571428572</v>
      </c>
      <c r="I1065">
        <v>1.1571428571428599</v>
      </c>
      <c r="J1065">
        <v>0.81000000000000105</v>
      </c>
    </row>
    <row r="1066" spans="1:10" x14ac:dyDescent="0.25">
      <c r="A1066" t="s">
        <v>31</v>
      </c>
      <c r="B1066">
        <v>4</v>
      </c>
      <c r="C1066" t="s">
        <v>45</v>
      </c>
      <c r="D1066">
        <v>1.74</v>
      </c>
      <c r="E1066">
        <v>1.5535714285714299</v>
      </c>
      <c r="F1066">
        <v>1.18071428571429</v>
      </c>
      <c r="G1066">
        <v>0.99428571428571499</v>
      </c>
      <c r="H1066">
        <v>0.80785714285714405</v>
      </c>
      <c r="I1066">
        <v>0.621428571428572</v>
      </c>
      <c r="J1066">
        <v>0.435</v>
      </c>
    </row>
    <row r="1067" spans="1:10" x14ac:dyDescent="0.25">
      <c r="A1067" t="s">
        <v>32</v>
      </c>
      <c r="B1067">
        <v>4</v>
      </c>
      <c r="C1067" t="s">
        <v>45</v>
      </c>
      <c r="D1067">
        <v>2.04</v>
      </c>
      <c r="E1067">
        <v>1.8214285714285701</v>
      </c>
      <c r="F1067">
        <v>1.3842857142857199</v>
      </c>
      <c r="G1067">
        <v>1.1657142857142899</v>
      </c>
      <c r="H1067">
        <v>0.94714285714285795</v>
      </c>
      <c r="I1067">
        <v>0.72857142857142898</v>
      </c>
      <c r="J1067">
        <v>0.51</v>
      </c>
    </row>
    <row r="1068" spans="1:10" x14ac:dyDescent="0.25">
      <c r="A1068" t="s">
        <v>33</v>
      </c>
      <c r="B1068">
        <v>4</v>
      </c>
      <c r="C1068" t="s">
        <v>45</v>
      </c>
      <c r="D1068">
        <v>3</v>
      </c>
      <c r="E1068">
        <v>2.6785714285714302</v>
      </c>
      <c r="F1068">
        <v>2.03571428571429</v>
      </c>
      <c r="G1068">
        <v>1.71428571428572</v>
      </c>
      <c r="H1068">
        <v>1.3928571428571399</v>
      </c>
      <c r="I1068">
        <v>1.0714285714285701</v>
      </c>
      <c r="J1068">
        <v>0.750000000000001</v>
      </c>
    </row>
    <row r="1069" spans="1:10" x14ac:dyDescent="0.25">
      <c r="A1069" t="s">
        <v>34</v>
      </c>
      <c r="B1069">
        <v>4</v>
      </c>
      <c r="C1069" t="s">
        <v>45</v>
      </c>
      <c r="D1069">
        <v>3.66</v>
      </c>
      <c r="E1069">
        <v>3.2678571428571499</v>
      </c>
      <c r="F1069">
        <v>2.4835714285714299</v>
      </c>
      <c r="G1069">
        <v>2.0914285714285699</v>
      </c>
      <c r="H1069">
        <v>1.6992857142857201</v>
      </c>
      <c r="I1069">
        <v>1.30714285714286</v>
      </c>
      <c r="J1069">
        <v>0.91500000000000103</v>
      </c>
    </row>
    <row r="1070" spans="1:10" x14ac:dyDescent="0.25">
      <c r="A1070" t="s">
        <v>35</v>
      </c>
      <c r="B1070">
        <v>4</v>
      </c>
      <c r="C1070" t="s">
        <v>45</v>
      </c>
      <c r="D1070">
        <v>2.16</v>
      </c>
      <c r="E1070">
        <v>1.9285714285714299</v>
      </c>
      <c r="F1070">
        <v>1.46571428571429</v>
      </c>
      <c r="G1070">
        <v>1.23428571428572</v>
      </c>
      <c r="H1070">
        <v>1.00285714285714</v>
      </c>
      <c r="I1070">
        <v>0.77142857142857202</v>
      </c>
      <c r="J1070">
        <v>0.54</v>
      </c>
    </row>
    <row r="1071" spans="1:10" x14ac:dyDescent="0.25">
      <c r="A1071" t="s">
        <v>36</v>
      </c>
      <c r="B1071">
        <v>4</v>
      </c>
      <c r="C1071" t="s">
        <v>45</v>
      </c>
      <c r="D1071">
        <v>3.06</v>
      </c>
      <c r="E1071">
        <v>2.7321428571428599</v>
      </c>
      <c r="F1071">
        <v>2.0764285714285702</v>
      </c>
      <c r="G1071">
        <v>1.74857142857143</v>
      </c>
      <c r="H1071">
        <v>1.42071428571429</v>
      </c>
      <c r="I1071">
        <v>1.0928571428571401</v>
      </c>
      <c r="J1071">
        <v>0.76500000000000101</v>
      </c>
    </row>
    <row r="1072" spans="1:10" x14ac:dyDescent="0.25">
      <c r="A1072" t="s">
        <v>37</v>
      </c>
      <c r="B1072">
        <v>4</v>
      </c>
      <c r="C1072" t="s">
        <v>45</v>
      </c>
      <c r="D1072">
        <v>3.18</v>
      </c>
      <c r="E1072">
        <v>2.8392857142857202</v>
      </c>
      <c r="F1072">
        <v>2.1578571428571398</v>
      </c>
      <c r="G1072">
        <v>1.8171428571428601</v>
      </c>
      <c r="H1072">
        <v>1.4764285714285701</v>
      </c>
      <c r="I1072">
        <v>1.1357142857142899</v>
      </c>
      <c r="J1072">
        <v>0.79500000000000104</v>
      </c>
    </row>
    <row r="1073" spans="1:10" x14ac:dyDescent="0.25">
      <c r="A1073" t="s">
        <v>38</v>
      </c>
      <c r="B1073">
        <v>4</v>
      </c>
      <c r="C1073" t="s">
        <v>45</v>
      </c>
      <c r="D1073">
        <v>2.4</v>
      </c>
      <c r="E1073">
        <v>2.1428571428571499</v>
      </c>
      <c r="F1073">
        <v>1.6285714285714299</v>
      </c>
      <c r="G1073">
        <v>1.3714285714285701</v>
      </c>
      <c r="H1073">
        <v>1.1142857142857201</v>
      </c>
      <c r="I1073">
        <v>0.85714285714285798</v>
      </c>
      <c r="J1073">
        <v>0.60000000000000098</v>
      </c>
    </row>
    <row r="1074" spans="1:10" x14ac:dyDescent="0.25">
      <c r="A1074" t="s">
        <v>39</v>
      </c>
      <c r="B1074">
        <v>4</v>
      </c>
      <c r="C1074" t="s">
        <v>45</v>
      </c>
      <c r="D1074">
        <v>2.58</v>
      </c>
      <c r="E1074">
        <v>2.3035714285714302</v>
      </c>
      <c r="F1074">
        <v>1.7507142857142901</v>
      </c>
      <c r="G1074">
        <v>1.47428571428572</v>
      </c>
      <c r="H1074">
        <v>1.1978571428571401</v>
      </c>
      <c r="I1074">
        <v>0.92142857142857204</v>
      </c>
      <c r="J1074">
        <v>0.64500000000000102</v>
      </c>
    </row>
    <row r="1075" spans="1:10" x14ac:dyDescent="0.25">
      <c r="A1075" t="s">
        <v>10</v>
      </c>
      <c r="B1075">
        <v>4</v>
      </c>
      <c r="C1075" t="s">
        <v>46</v>
      </c>
      <c r="D1075">
        <v>3.42</v>
      </c>
      <c r="E1075">
        <v>3.0535714285714302</v>
      </c>
      <c r="F1075">
        <v>2.3207142857142902</v>
      </c>
      <c r="G1075">
        <v>1.95428571428572</v>
      </c>
      <c r="H1075">
        <v>1.58785714285714</v>
      </c>
      <c r="I1075">
        <v>1.22142857142857</v>
      </c>
      <c r="J1075">
        <v>0.85500000000000098</v>
      </c>
    </row>
    <row r="1076" spans="1:10" x14ac:dyDescent="0.25">
      <c r="A1076" t="s">
        <v>12</v>
      </c>
      <c r="B1076">
        <v>4</v>
      </c>
      <c r="C1076" t="s">
        <v>46</v>
      </c>
      <c r="D1076">
        <v>2.94</v>
      </c>
      <c r="E1076">
        <v>2.625</v>
      </c>
      <c r="F1076">
        <v>1.9950000000000001</v>
      </c>
      <c r="G1076">
        <v>1.68</v>
      </c>
      <c r="H1076">
        <v>1.365</v>
      </c>
      <c r="I1076">
        <v>1.05</v>
      </c>
      <c r="J1076">
        <v>0.73500000000000099</v>
      </c>
    </row>
    <row r="1077" spans="1:10" x14ac:dyDescent="0.25">
      <c r="A1077" t="s">
        <v>13</v>
      </c>
      <c r="B1077">
        <v>4</v>
      </c>
      <c r="C1077" t="s">
        <v>46</v>
      </c>
      <c r="D1077">
        <v>1.92</v>
      </c>
      <c r="E1077">
        <v>1.71428571428572</v>
      </c>
      <c r="F1077">
        <v>1.30285714285714</v>
      </c>
      <c r="G1077">
        <v>1.0971428571428601</v>
      </c>
      <c r="H1077">
        <v>0.89142857142857201</v>
      </c>
      <c r="I1077">
        <v>0.68571428571428605</v>
      </c>
      <c r="J1077">
        <v>0.48</v>
      </c>
    </row>
    <row r="1078" spans="1:10" x14ac:dyDescent="0.25">
      <c r="A1078" t="s">
        <v>14</v>
      </c>
      <c r="B1078">
        <v>4</v>
      </c>
      <c r="C1078" t="s">
        <v>46</v>
      </c>
      <c r="D1078">
        <v>1.92</v>
      </c>
      <c r="E1078">
        <v>1.71428571428572</v>
      </c>
      <c r="F1078">
        <v>1.30285714285714</v>
      </c>
      <c r="G1078">
        <v>1.0971428571428601</v>
      </c>
      <c r="H1078">
        <v>0.89142857142857201</v>
      </c>
      <c r="I1078">
        <v>0.68571428571428605</v>
      </c>
      <c r="J1078">
        <v>0.48</v>
      </c>
    </row>
    <row r="1079" spans="1:10" x14ac:dyDescent="0.25">
      <c r="A1079" t="s">
        <v>15</v>
      </c>
      <c r="B1079">
        <v>4</v>
      </c>
      <c r="C1079" t="s">
        <v>46</v>
      </c>
      <c r="D1079">
        <v>2.1</v>
      </c>
      <c r="E1079">
        <v>1.875</v>
      </c>
      <c r="F1079">
        <v>1.425</v>
      </c>
      <c r="G1079">
        <v>1.2</v>
      </c>
      <c r="H1079">
        <v>0.97500000000000098</v>
      </c>
      <c r="I1079">
        <v>0.750000000000001</v>
      </c>
      <c r="J1079">
        <v>0.52500000000000002</v>
      </c>
    </row>
    <row r="1080" spans="1:10" x14ac:dyDescent="0.25">
      <c r="A1080" t="s">
        <v>16</v>
      </c>
      <c r="B1080">
        <v>4</v>
      </c>
      <c r="C1080" t="s">
        <v>46</v>
      </c>
      <c r="D1080">
        <v>2.64</v>
      </c>
      <c r="E1080">
        <v>2.3571428571428599</v>
      </c>
      <c r="F1080">
        <v>1.79142857142857</v>
      </c>
      <c r="G1080">
        <v>1.50857142857143</v>
      </c>
      <c r="H1080">
        <v>1.22571428571429</v>
      </c>
      <c r="I1080">
        <v>0.94285714285714395</v>
      </c>
      <c r="J1080">
        <v>0.66000000000000103</v>
      </c>
    </row>
    <row r="1081" spans="1:10" x14ac:dyDescent="0.25">
      <c r="A1081" t="s">
        <v>17</v>
      </c>
      <c r="B1081">
        <v>4</v>
      </c>
      <c r="C1081" t="s">
        <v>46</v>
      </c>
      <c r="D1081">
        <v>3.78</v>
      </c>
      <c r="E1081">
        <v>3.375</v>
      </c>
      <c r="F1081">
        <v>2.5649999999999999</v>
      </c>
      <c r="G1081">
        <v>2.16</v>
      </c>
      <c r="H1081">
        <v>1.7549999999999999</v>
      </c>
      <c r="I1081">
        <v>1.35</v>
      </c>
      <c r="J1081">
        <v>0.94500000000000095</v>
      </c>
    </row>
    <row r="1082" spans="1:10" x14ac:dyDescent="0.25">
      <c r="A1082" t="s">
        <v>18</v>
      </c>
      <c r="B1082">
        <v>4</v>
      </c>
      <c r="C1082" t="s">
        <v>46</v>
      </c>
      <c r="D1082">
        <v>2.88</v>
      </c>
      <c r="E1082">
        <v>2.5714285714285698</v>
      </c>
      <c r="F1082">
        <v>1.95428571428572</v>
      </c>
      <c r="G1082">
        <v>1.6457142857142899</v>
      </c>
      <c r="H1082">
        <v>1.3371428571428601</v>
      </c>
      <c r="I1082">
        <v>1.02857142857143</v>
      </c>
      <c r="J1082">
        <v>0.72000000000000097</v>
      </c>
    </row>
    <row r="1083" spans="1:10" x14ac:dyDescent="0.25">
      <c r="A1083" t="s">
        <v>19</v>
      </c>
      <c r="B1083">
        <v>4</v>
      </c>
      <c r="C1083" t="s">
        <v>46</v>
      </c>
      <c r="D1083">
        <v>2.2200000000000002</v>
      </c>
      <c r="E1083">
        <v>1.9821428571428601</v>
      </c>
      <c r="F1083">
        <v>1.5064285714285699</v>
      </c>
      <c r="G1083">
        <v>1.26857142857143</v>
      </c>
      <c r="H1083">
        <v>1.0307142857142899</v>
      </c>
      <c r="I1083">
        <v>0.79285714285714404</v>
      </c>
      <c r="J1083">
        <v>0.55500000000000005</v>
      </c>
    </row>
    <row r="1084" spans="1:10" x14ac:dyDescent="0.25">
      <c r="A1084" t="s">
        <v>20</v>
      </c>
      <c r="B1084">
        <v>4</v>
      </c>
      <c r="C1084" t="s">
        <v>46</v>
      </c>
      <c r="D1084">
        <v>3.06</v>
      </c>
      <c r="E1084">
        <v>2.7321428571428599</v>
      </c>
      <c r="F1084">
        <v>2.0764285714285702</v>
      </c>
      <c r="G1084">
        <v>1.74857142857143</v>
      </c>
      <c r="H1084">
        <v>1.42071428571429</v>
      </c>
      <c r="I1084">
        <v>1.0928571428571401</v>
      </c>
      <c r="J1084">
        <v>0.76500000000000101</v>
      </c>
    </row>
    <row r="1085" spans="1:10" x14ac:dyDescent="0.25">
      <c r="A1085" t="s">
        <v>21</v>
      </c>
      <c r="B1085">
        <v>4</v>
      </c>
      <c r="C1085" t="s">
        <v>46</v>
      </c>
      <c r="D1085">
        <v>2.82</v>
      </c>
      <c r="E1085">
        <v>2.5178571428571499</v>
      </c>
      <c r="F1085">
        <v>1.91357142857143</v>
      </c>
      <c r="G1085">
        <v>1.6114285714285701</v>
      </c>
      <c r="H1085">
        <v>1.3092857142857199</v>
      </c>
      <c r="I1085">
        <v>1.00714285714286</v>
      </c>
      <c r="J1085">
        <v>0.70500000000000096</v>
      </c>
    </row>
    <row r="1086" spans="1:10" x14ac:dyDescent="0.25">
      <c r="A1086" t="s">
        <v>22</v>
      </c>
      <c r="B1086">
        <v>4</v>
      </c>
      <c r="C1086" t="s">
        <v>46</v>
      </c>
      <c r="D1086">
        <v>2.34</v>
      </c>
      <c r="E1086">
        <v>2.0892857142857202</v>
      </c>
      <c r="F1086">
        <v>1.58785714285714</v>
      </c>
      <c r="G1086">
        <v>1.3371428571428601</v>
      </c>
      <c r="H1086">
        <v>1.08642857142857</v>
      </c>
      <c r="I1086">
        <v>0.83571428571428696</v>
      </c>
      <c r="J1086">
        <v>0.58500000000000096</v>
      </c>
    </row>
    <row r="1087" spans="1:10" x14ac:dyDescent="0.25">
      <c r="A1087" t="s">
        <v>23</v>
      </c>
      <c r="B1087">
        <v>4</v>
      </c>
      <c r="C1087" t="s">
        <v>46</v>
      </c>
      <c r="D1087">
        <v>2.88</v>
      </c>
      <c r="E1087">
        <v>2.5714285714285698</v>
      </c>
      <c r="F1087">
        <v>1.95428571428572</v>
      </c>
      <c r="G1087">
        <v>1.6457142857142899</v>
      </c>
      <c r="H1087">
        <v>1.3371428571428601</v>
      </c>
      <c r="I1087">
        <v>1.02857142857143</v>
      </c>
      <c r="J1087">
        <v>0.72000000000000097</v>
      </c>
    </row>
    <row r="1088" spans="1:10" x14ac:dyDescent="0.25">
      <c r="A1088" t="s">
        <v>24</v>
      </c>
      <c r="B1088">
        <v>4</v>
      </c>
      <c r="C1088" t="s">
        <v>46</v>
      </c>
      <c r="D1088">
        <v>2.1</v>
      </c>
      <c r="E1088">
        <v>1.875</v>
      </c>
      <c r="F1088">
        <v>1.425</v>
      </c>
      <c r="G1088">
        <v>1.2</v>
      </c>
      <c r="H1088">
        <v>0.97500000000000098</v>
      </c>
      <c r="I1088">
        <v>0.750000000000001</v>
      </c>
      <c r="J1088">
        <v>0.52500000000000002</v>
      </c>
    </row>
    <row r="1089" spans="1:10" x14ac:dyDescent="0.25">
      <c r="A1089" t="s">
        <v>25</v>
      </c>
      <c r="B1089">
        <v>4</v>
      </c>
      <c r="C1089" t="s">
        <v>46</v>
      </c>
      <c r="D1089">
        <v>3.12</v>
      </c>
      <c r="E1089">
        <v>2.78571428571429</v>
      </c>
      <c r="F1089">
        <v>2.1171428571428601</v>
      </c>
      <c r="G1089">
        <v>1.78285714285714</v>
      </c>
      <c r="H1089">
        <v>1.44857142857143</v>
      </c>
      <c r="I1089">
        <v>1.1142857142857201</v>
      </c>
      <c r="J1089">
        <v>0.78000000000000103</v>
      </c>
    </row>
    <row r="1090" spans="1:10" x14ac:dyDescent="0.25">
      <c r="A1090" t="s">
        <v>26</v>
      </c>
      <c r="B1090">
        <v>4</v>
      </c>
      <c r="C1090" t="s">
        <v>46</v>
      </c>
      <c r="D1090">
        <v>3.18</v>
      </c>
      <c r="E1090">
        <v>2.8392857142857202</v>
      </c>
      <c r="F1090">
        <v>2.1578571428571398</v>
      </c>
      <c r="G1090">
        <v>1.8171428571428601</v>
      </c>
      <c r="H1090">
        <v>1.4764285714285701</v>
      </c>
      <c r="I1090">
        <v>1.1357142857142899</v>
      </c>
      <c r="J1090">
        <v>0.79500000000000104</v>
      </c>
    </row>
    <row r="1091" spans="1:10" x14ac:dyDescent="0.25">
      <c r="A1091" t="s">
        <v>27</v>
      </c>
      <c r="B1091">
        <v>4</v>
      </c>
      <c r="C1091" t="s">
        <v>46</v>
      </c>
      <c r="D1091">
        <v>3.06</v>
      </c>
      <c r="E1091">
        <v>2.7321428571428599</v>
      </c>
      <c r="F1091">
        <v>2.0764285714285702</v>
      </c>
      <c r="G1091">
        <v>1.74857142857143</v>
      </c>
      <c r="H1091">
        <v>1.42071428571429</v>
      </c>
      <c r="I1091">
        <v>1.0928571428571401</v>
      </c>
      <c r="J1091">
        <v>0.76500000000000101</v>
      </c>
    </row>
    <row r="1092" spans="1:10" x14ac:dyDescent="0.25">
      <c r="A1092" t="s">
        <v>28</v>
      </c>
      <c r="B1092">
        <v>4</v>
      </c>
      <c r="C1092" t="s">
        <v>46</v>
      </c>
      <c r="D1092">
        <v>3.3</v>
      </c>
      <c r="E1092">
        <v>2.9464285714285698</v>
      </c>
      <c r="F1092">
        <v>2.2392857142857201</v>
      </c>
      <c r="G1092">
        <v>1.8857142857142899</v>
      </c>
      <c r="H1092">
        <v>1.5321428571428599</v>
      </c>
      <c r="I1092">
        <v>1.1785714285714299</v>
      </c>
      <c r="J1092">
        <v>0.82500000000000095</v>
      </c>
    </row>
    <row r="1093" spans="1:10" x14ac:dyDescent="0.25">
      <c r="A1093" t="s">
        <v>29</v>
      </c>
      <c r="B1093">
        <v>4</v>
      </c>
      <c r="C1093" t="s">
        <v>46</v>
      </c>
      <c r="D1093">
        <v>2.7</v>
      </c>
      <c r="E1093">
        <v>2.41071428571429</v>
      </c>
      <c r="F1093">
        <v>1.83214285714286</v>
      </c>
      <c r="G1093">
        <v>1.54285714285714</v>
      </c>
      <c r="H1093">
        <v>1.2535714285714299</v>
      </c>
      <c r="I1093">
        <v>0.96428571428571497</v>
      </c>
      <c r="J1093">
        <v>0.67500000000000104</v>
      </c>
    </row>
    <row r="1094" spans="1:10" x14ac:dyDescent="0.25">
      <c r="A1094" t="s">
        <v>30</v>
      </c>
      <c r="B1094">
        <v>4</v>
      </c>
      <c r="C1094" t="s">
        <v>46</v>
      </c>
      <c r="D1094">
        <v>3.24</v>
      </c>
      <c r="E1094">
        <v>2.8928571428571499</v>
      </c>
      <c r="F1094">
        <v>2.1985714285714302</v>
      </c>
      <c r="G1094">
        <v>1.8514285714285701</v>
      </c>
      <c r="H1094">
        <v>1.50428571428572</v>
      </c>
      <c r="I1094">
        <v>1.1571428571428599</v>
      </c>
      <c r="J1094">
        <v>0.81000000000000105</v>
      </c>
    </row>
    <row r="1095" spans="1:10" x14ac:dyDescent="0.25">
      <c r="A1095" t="s">
        <v>31</v>
      </c>
      <c r="B1095">
        <v>4</v>
      </c>
      <c r="C1095" t="s">
        <v>46</v>
      </c>
      <c r="D1095">
        <v>1.74</v>
      </c>
      <c r="E1095">
        <v>1.5535714285714299</v>
      </c>
      <c r="F1095">
        <v>1.18071428571429</v>
      </c>
      <c r="G1095">
        <v>0.99428571428571499</v>
      </c>
      <c r="H1095">
        <v>0.80785714285714405</v>
      </c>
      <c r="I1095">
        <v>0.621428571428572</v>
      </c>
      <c r="J1095">
        <v>0.435</v>
      </c>
    </row>
    <row r="1096" spans="1:10" x14ac:dyDescent="0.25">
      <c r="A1096" t="s">
        <v>32</v>
      </c>
      <c r="B1096">
        <v>4</v>
      </c>
      <c r="C1096" t="s">
        <v>46</v>
      </c>
      <c r="D1096">
        <v>2.04</v>
      </c>
      <c r="E1096">
        <v>1.8214285714285701</v>
      </c>
      <c r="F1096">
        <v>1.3842857142857199</v>
      </c>
      <c r="G1096">
        <v>1.1657142857142899</v>
      </c>
      <c r="H1096">
        <v>0.94714285714285795</v>
      </c>
      <c r="I1096">
        <v>0.72857142857142898</v>
      </c>
      <c r="J1096">
        <v>0.51</v>
      </c>
    </row>
    <row r="1097" spans="1:10" x14ac:dyDescent="0.25">
      <c r="A1097" t="s">
        <v>33</v>
      </c>
      <c r="B1097">
        <v>4</v>
      </c>
      <c r="C1097" t="s">
        <v>46</v>
      </c>
      <c r="D1097">
        <v>3</v>
      </c>
      <c r="E1097">
        <v>2.6785714285714302</v>
      </c>
      <c r="F1097">
        <v>2.03571428571429</v>
      </c>
      <c r="G1097">
        <v>1.71428571428572</v>
      </c>
      <c r="H1097">
        <v>1.3928571428571399</v>
      </c>
      <c r="I1097">
        <v>1.0714285714285701</v>
      </c>
      <c r="J1097">
        <v>0.750000000000001</v>
      </c>
    </row>
    <row r="1098" spans="1:10" x14ac:dyDescent="0.25">
      <c r="A1098" t="s">
        <v>34</v>
      </c>
      <c r="B1098">
        <v>4</v>
      </c>
      <c r="C1098" t="s">
        <v>46</v>
      </c>
      <c r="D1098">
        <v>3.66</v>
      </c>
      <c r="E1098">
        <v>3.2678571428571499</v>
      </c>
      <c r="F1098">
        <v>2.4835714285714299</v>
      </c>
      <c r="G1098">
        <v>2.0914285714285699</v>
      </c>
      <c r="H1098">
        <v>1.6992857142857201</v>
      </c>
      <c r="I1098">
        <v>1.30714285714286</v>
      </c>
      <c r="J1098">
        <v>0.91500000000000103</v>
      </c>
    </row>
    <row r="1099" spans="1:10" x14ac:dyDescent="0.25">
      <c r="A1099" t="s">
        <v>35</v>
      </c>
      <c r="B1099">
        <v>4</v>
      </c>
      <c r="C1099" t="s">
        <v>46</v>
      </c>
      <c r="D1099">
        <v>2.16</v>
      </c>
      <c r="E1099">
        <v>1.9285714285714299</v>
      </c>
      <c r="F1099">
        <v>1.46571428571429</v>
      </c>
      <c r="G1099">
        <v>1.23428571428572</v>
      </c>
      <c r="H1099">
        <v>1.00285714285714</v>
      </c>
      <c r="I1099">
        <v>0.77142857142857202</v>
      </c>
      <c r="J1099">
        <v>0.54</v>
      </c>
    </row>
    <row r="1100" spans="1:10" x14ac:dyDescent="0.25">
      <c r="A1100" t="s">
        <v>36</v>
      </c>
      <c r="B1100">
        <v>4</v>
      </c>
      <c r="C1100" t="s">
        <v>46</v>
      </c>
      <c r="D1100">
        <v>3.06</v>
      </c>
      <c r="E1100">
        <v>2.7321428571428599</v>
      </c>
      <c r="F1100">
        <v>2.0764285714285702</v>
      </c>
      <c r="G1100">
        <v>1.74857142857143</v>
      </c>
      <c r="H1100">
        <v>1.42071428571429</v>
      </c>
      <c r="I1100">
        <v>1.0928571428571401</v>
      </c>
      <c r="J1100">
        <v>0.76500000000000101</v>
      </c>
    </row>
    <row r="1101" spans="1:10" x14ac:dyDescent="0.25">
      <c r="A1101" t="s">
        <v>37</v>
      </c>
      <c r="B1101">
        <v>4</v>
      </c>
      <c r="C1101" t="s">
        <v>46</v>
      </c>
      <c r="D1101">
        <v>3.18</v>
      </c>
      <c r="E1101">
        <v>2.8392857142857202</v>
      </c>
      <c r="F1101">
        <v>2.1578571428571398</v>
      </c>
      <c r="G1101">
        <v>1.8171428571428601</v>
      </c>
      <c r="H1101">
        <v>1.4764285714285701</v>
      </c>
      <c r="I1101">
        <v>1.1357142857142899</v>
      </c>
      <c r="J1101">
        <v>0.79500000000000104</v>
      </c>
    </row>
    <row r="1102" spans="1:10" x14ac:dyDescent="0.25">
      <c r="A1102" t="s">
        <v>38</v>
      </c>
      <c r="B1102">
        <v>4</v>
      </c>
      <c r="C1102" t="s">
        <v>46</v>
      </c>
      <c r="D1102">
        <v>2.4</v>
      </c>
      <c r="E1102">
        <v>2.1428571428571499</v>
      </c>
      <c r="F1102">
        <v>1.6285714285714299</v>
      </c>
      <c r="G1102">
        <v>1.3714285714285701</v>
      </c>
      <c r="H1102">
        <v>1.1142857142857201</v>
      </c>
      <c r="I1102">
        <v>0.85714285714285798</v>
      </c>
      <c r="J1102">
        <v>0.60000000000000098</v>
      </c>
    </row>
    <row r="1103" spans="1:10" x14ac:dyDescent="0.25">
      <c r="A1103" t="s">
        <v>39</v>
      </c>
      <c r="B1103">
        <v>4</v>
      </c>
      <c r="C1103" t="s">
        <v>46</v>
      </c>
      <c r="D1103">
        <v>2.58</v>
      </c>
      <c r="E1103">
        <v>2.3035714285714302</v>
      </c>
      <c r="F1103">
        <v>1.7507142857142901</v>
      </c>
      <c r="G1103">
        <v>1.47428571428572</v>
      </c>
      <c r="H1103">
        <v>1.1978571428571401</v>
      </c>
      <c r="I1103">
        <v>0.92142857142857204</v>
      </c>
      <c r="J1103">
        <v>0.64500000000000102</v>
      </c>
    </row>
    <row r="1104" spans="1:10" x14ac:dyDescent="0.25">
      <c r="A1104" t="s">
        <v>10</v>
      </c>
      <c r="B1104">
        <v>4</v>
      </c>
      <c r="C1104" t="s">
        <v>47</v>
      </c>
      <c r="D1104">
        <v>3.42</v>
      </c>
      <c r="E1104">
        <v>3.0535714285714302</v>
      </c>
      <c r="F1104">
        <v>2.3207142857142902</v>
      </c>
      <c r="G1104">
        <v>1.95428571428572</v>
      </c>
      <c r="H1104">
        <v>1.58785714285714</v>
      </c>
      <c r="I1104">
        <v>1.22142857142857</v>
      </c>
      <c r="J1104">
        <v>0.85500000000000098</v>
      </c>
    </row>
    <row r="1105" spans="1:10" x14ac:dyDescent="0.25">
      <c r="A1105" t="s">
        <v>12</v>
      </c>
      <c r="B1105">
        <v>4</v>
      </c>
      <c r="C1105" t="s">
        <v>47</v>
      </c>
      <c r="D1105">
        <v>2.94</v>
      </c>
      <c r="E1105">
        <v>2.625</v>
      </c>
      <c r="F1105">
        <v>1.9950000000000001</v>
      </c>
      <c r="G1105">
        <v>1.68</v>
      </c>
      <c r="H1105">
        <v>1.365</v>
      </c>
      <c r="I1105">
        <v>1.05</v>
      </c>
      <c r="J1105">
        <v>0.73500000000000099</v>
      </c>
    </row>
    <row r="1106" spans="1:10" x14ac:dyDescent="0.25">
      <c r="A1106" t="s">
        <v>13</v>
      </c>
      <c r="B1106">
        <v>4</v>
      </c>
      <c r="C1106" t="s">
        <v>47</v>
      </c>
      <c r="D1106">
        <v>1.92</v>
      </c>
      <c r="E1106">
        <v>1.71428571428572</v>
      </c>
      <c r="F1106">
        <v>1.30285714285714</v>
      </c>
      <c r="G1106">
        <v>1.0971428571428601</v>
      </c>
      <c r="H1106">
        <v>0.89142857142857201</v>
      </c>
      <c r="I1106">
        <v>0.68571428571428605</v>
      </c>
      <c r="J1106">
        <v>0.48</v>
      </c>
    </row>
    <row r="1107" spans="1:10" x14ac:dyDescent="0.25">
      <c r="A1107" t="s">
        <v>14</v>
      </c>
      <c r="B1107">
        <v>4</v>
      </c>
      <c r="C1107" t="s">
        <v>47</v>
      </c>
      <c r="D1107">
        <v>1.92</v>
      </c>
      <c r="E1107">
        <v>1.71428571428572</v>
      </c>
      <c r="F1107">
        <v>1.30285714285714</v>
      </c>
      <c r="G1107">
        <v>1.0971428571428601</v>
      </c>
      <c r="H1107">
        <v>0.89142857142857201</v>
      </c>
      <c r="I1107">
        <v>0.68571428571428605</v>
      </c>
      <c r="J1107">
        <v>0.48</v>
      </c>
    </row>
    <row r="1108" spans="1:10" x14ac:dyDescent="0.25">
      <c r="A1108" t="s">
        <v>15</v>
      </c>
      <c r="B1108">
        <v>4</v>
      </c>
      <c r="C1108" t="s">
        <v>47</v>
      </c>
      <c r="D1108">
        <v>2.1</v>
      </c>
      <c r="E1108">
        <v>1.875</v>
      </c>
      <c r="F1108">
        <v>1.425</v>
      </c>
      <c r="G1108">
        <v>1.2</v>
      </c>
      <c r="H1108">
        <v>0.97500000000000098</v>
      </c>
      <c r="I1108">
        <v>0.750000000000001</v>
      </c>
      <c r="J1108">
        <v>0.52500000000000002</v>
      </c>
    </row>
    <row r="1109" spans="1:10" x14ac:dyDescent="0.25">
      <c r="A1109" t="s">
        <v>16</v>
      </c>
      <c r="B1109">
        <v>4</v>
      </c>
      <c r="C1109" t="s">
        <v>47</v>
      </c>
      <c r="D1109">
        <v>2.64</v>
      </c>
      <c r="E1109">
        <v>2.3571428571428599</v>
      </c>
      <c r="F1109">
        <v>1.79142857142857</v>
      </c>
      <c r="G1109">
        <v>1.50857142857143</v>
      </c>
      <c r="H1109">
        <v>1.22571428571429</v>
      </c>
      <c r="I1109">
        <v>0.94285714285714395</v>
      </c>
      <c r="J1109">
        <v>0.66000000000000103</v>
      </c>
    </row>
    <row r="1110" spans="1:10" x14ac:dyDescent="0.25">
      <c r="A1110" t="s">
        <v>17</v>
      </c>
      <c r="B1110">
        <v>4</v>
      </c>
      <c r="C1110" t="s">
        <v>47</v>
      </c>
      <c r="D1110">
        <v>3.78</v>
      </c>
      <c r="E1110">
        <v>3.375</v>
      </c>
      <c r="F1110">
        <v>2.5649999999999999</v>
      </c>
      <c r="G1110">
        <v>2.16</v>
      </c>
      <c r="H1110">
        <v>1.7549999999999999</v>
      </c>
      <c r="I1110">
        <v>1.35</v>
      </c>
      <c r="J1110">
        <v>0.94500000000000095</v>
      </c>
    </row>
    <row r="1111" spans="1:10" x14ac:dyDescent="0.25">
      <c r="A1111" t="s">
        <v>18</v>
      </c>
      <c r="B1111">
        <v>4</v>
      </c>
      <c r="C1111" t="s">
        <v>47</v>
      </c>
      <c r="D1111">
        <v>2.88</v>
      </c>
      <c r="E1111">
        <v>2.5714285714285698</v>
      </c>
      <c r="F1111">
        <v>1.95428571428572</v>
      </c>
      <c r="G1111">
        <v>1.6457142857142899</v>
      </c>
      <c r="H1111">
        <v>1.3371428571428601</v>
      </c>
      <c r="I1111">
        <v>1.02857142857143</v>
      </c>
      <c r="J1111">
        <v>0.72000000000000097</v>
      </c>
    </row>
    <row r="1112" spans="1:10" x14ac:dyDescent="0.25">
      <c r="A1112" t="s">
        <v>19</v>
      </c>
      <c r="B1112">
        <v>4</v>
      </c>
      <c r="C1112" t="s">
        <v>47</v>
      </c>
      <c r="D1112">
        <v>2.2200000000000002</v>
      </c>
      <c r="E1112">
        <v>1.9821428571428601</v>
      </c>
      <c r="F1112">
        <v>1.5064285714285699</v>
      </c>
      <c r="G1112">
        <v>1.26857142857143</v>
      </c>
      <c r="H1112">
        <v>1.0307142857142899</v>
      </c>
      <c r="I1112">
        <v>0.79285714285714404</v>
      </c>
      <c r="J1112">
        <v>0.55500000000000005</v>
      </c>
    </row>
    <row r="1113" spans="1:10" x14ac:dyDescent="0.25">
      <c r="A1113" t="s">
        <v>20</v>
      </c>
      <c r="B1113">
        <v>4</v>
      </c>
      <c r="C1113" t="s">
        <v>47</v>
      </c>
      <c r="D1113">
        <v>3.06</v>
      </c>
      <c r="E1113">
        <v>2.7321428571428599</v>
      </c>
      <c r="F1113">
        <v>2.0764285714285702</v>
      </c>
      <c r="G1113">
        <v>1.74857142857143</v>
      </c>
      <c r="H1113">
        <v>1.42071428571429</v>
      </c>
      <c r="I1113">
        <v>1.0928571428571401</v>
      </c>
      <c r="J1113">
        <v>0.76500000000000101</v>
      </c>
    </row>
    <row r="1114" spans="1:10" x14ac:dyDescent="0.25">
      <c r="A1114" t="s">
        <v>21</v>
      </c>
      <c r="B1114">
        <v>4</v>
      </c>
      <c r="C1114" t="s">
        <v>47</v>
      </c>
      <c r="D1114">
        <v>2.82</v>
      </c>
      <c r="E1114">
        <v>2.5178571428571499</v>
      </c>
      <c r="F1114">
        <v>1.91357142857143</v>
      </c>
      <c r="G1114">
        <v>1.6114285714285701</v>
      </c>
      <c r="H1114">
        <v>1.3092857142857199</v>
      </c>
      <c r="I1114">
        <v>1.00714285714286</v>
      </c>
      <c r="J1114">
        <v>0.70500000000000096</v>
      </c>
    </row>
    <row r="1115" spans="1:10" x14ac:dyDescent="0.25">
      <c r="A1115" t="s">
        <v>22</v>
      </c>
      <c r="B1115">
        <v>4</v>
      </c>
      <c r="C1115" t="s">
        <v>47</v>
      </c>
      <c r="D1115">
        <v>2.34</v>
      </c>
      <c r="E1115">
        <v>2.0892857142857202</v>
      </c>
      <c r="F1115">
        <v>1.58785714285714</v>
      </c>
      <c r="G1115">
        <v>1.3371428571428601</v>
      </c>
      <c r="H1115">
        <v>1.08642857142857</v>
      </c>
      <c r="I1115">
        <v>0.83571428571428696</v>
      </c>
      <c r="J1115">
        <v>0.58500000000000096</v>
      </c>
    </row>
    <row r="1116" spans="1:10" x14ac:dyDescent="0.25">
      <c r="A1116" t="s">
        <v>23</v>
      </c>
      <c r="B1116">
        <v>4</v>
      </c>
      <c r="C1116" t="s">
        <v>47</v>
      </c>
      <c r="D1116">
        <v>2.88</v>
      </c>
      <c r="E1116">
        <v>2.5714285714285698</v>
      </c>
      <c r="F1116">
        <v>1.95428571428572</v>
      </c>
      <c r="G1116">
        <v>1.6457142857142899</v>
      </c>
      <c r="H1116">
        <v>1.3371428571428601</v>
      </c>
      <c r="I1116">
        <v>1.02857142857143</v>
      </c>
      <c r="J1116">
        <v>0.72000000000000097</v>
      </c>
    </row>
    <row r="1117" spans="1:10" x14ac:dyDescent="0.25">
      <c r="A1117" t="s">
        <v>24</v>
      </c>
      <c r="B1117">
        <v>4</v>
      </c>
      <c r="C1117" t="s">
        <v>47</v>
      </c>
      <c r="D1117">
        <v>2.1</v>
      </c>
      <c r="E1117">
        <v>1.875</v>
      </c>
      <c r="F1117">
        <v>1.425</v>
      </c>
      <c r="G1117">
        <v>1.2</v>
      </c>
      <c r="H1117">
        <v>0.97500000000000098</v>
      </c>
      <c r="I1117">
        <v>0.750000000000001</v>
      </c>
      <c r="J1117">
        <v>0.52500000000000002</v>
      </c>
    </row>
    <row r="1118" spans="1:10" x14ac:dyDescent="0.25">
      <c r="A1118" t="s">
        <v>25</v>
      </c>
      <c r="B1118">
        <v>4</v>
      </c>
      <c r="C1118" t="s">
        <v>47</v>
      </c>
      <c r="D1118">
        <v>3.12</v>
      </c>
      <c r="E1118">
        <v>2.78571428571429</v>
      </c>
      <c r="F1118">
        <v>2.1171428571428601</v>
      </c>
      <c r="G1118">
        <v>1.78285714285714</v>
      </c>
      <c r="H1118">
        <v>1.44857142857143</v>
      </c>
      <c r="I1118">
        <v>1.1142857142857201</v>
      </c>
      <c r="J1118">
        <v>0.78000000000000103</v>
      </c>
    </row>
    <row r="1119" spans="1:10" x14ac:dyDescent="0.25">
      <c r="A1119" t="s">
        <v>26</v>
      </c>
      <c r="B1119">
        <v>4</v>
      </c>
      <c r="C1119" t="s">
        <v>47</v>
      </c>
      <c r="D1119">
        <v>3.18</v>
      </c>
      <c r="E1119">
        <v>2.8392857142857202</v>
      </c>
      <c r="F1119">
        <v>2.1578571428571398</v>
      </c>
      <c r="G1119">
        <v>1.8171428571428601</v>
      </c>
      <c r="H1119">
        <v>1.4764285714285701</v>
      </c>
      <c r="I1119">
        <v>1.1357142857142899</v>
      </c>
      <c r="J1119">
        <v>0.79500000000000104</v>
      </c>
    </row>
    <row r="1120" spans="1:10" x14ac:dyDescent="0.25">
      <c r="A1120" t="s">
        <v>27</v>
      </c>
      <c r="B1120">
        <v>4</v>
      </c>
      <c r="C1120" t="s">
        <v>47</v>
      </c>
      <c r="D1120">
        <v>3.06</v>
      </c>
      <c r="E1120">
        <v>2.7321428571428599</v>
      </c>
      <c r="F1120">
        <v>2.0764285714285702</v>
      </c>
      <c r="G1120">
        <v>1.74857142857143</v>
      </c>
      <c r="H1120">
        <v>1.42071428571429</v>
      </c>
      <c r="I1120">
        <v>1.0928571428571401</v>
      </c>
      <c r="J1120">
        <v>0.76500000000000101</v>
      </c>
    </row>
    <row r="1121" spans="1:10" x14ac:dyDescent="0.25">
      <c r="A1121" t="s">
        <v>28</v>
      </c>
      <c r="B1121">
        <v>4</v>
      </c>
      <c r="C1121" t="s">
        <v>47</v>
      </c>
      <c r="D1121">
        <v>3.3</v>
      </c>
      <c r="E1121">
        <v>2.9464285714285698</v>
      </c>
      <c r="F1121">
        <v>2.2392857142857201</v>
      </c>
      <c r="G1121">
        <v>1.8857142857142899</v>
      </c>
      <c r="H1121">
        <v>1.5321428571428599</v>
      </c>
      <c r="I1121">
        <v>1.1785714285714299</v>
      </c>
      <c r="J1121">
        <v>0.82500000000000095</v>
      </c>
    </row>
    <row r="1122" spans="1:10" x14ac:dyDescent="0.25">
      <c r="A1122" t="s">
        <v>29</v>
      </c>
      <c r="B1122">
        <v>4</v>
      </c>
      <c r="C1122" t="s">
        <v>47</v>
      </c>
      <c r="D1122">
        <v>2.7</v>
      </c>
      <c r="E1122">
        <v>2.41071428571429</v>
      </c>
      <c r="F1122">
        <v>1.83214285714286</v>
      </c>
      <c r="G1122">
        <v>1.54285714285714</v>
      </c>
      <c r="H1122">
        <v>1.2535714285714299</v>
      </c>
      <c r="I1122">
        <v>0.96428571428571497</v>
      </c>
      <c r="J1122">
        <v>0.67500000000000104</v>
      </c>
    </row>
    <row r="1123" spans="1:10" x14ac:dyDescent="0.25">
      <c r="A1123" t="s">
        <v>30</v>
      </c>
      <c r="B1123">
        <v>4</v>
      </c>
      <c r="C1123" t="s">
        <v>47</v>
      </c>
      <c r="D1123">
        <v>3.24</v>
      </c>
      <c r="E1123">
        <v>2.8928571428571499</v>
      </c>
      <c r="F1123">
        <v>2.1985714285714302</v>
      </c>
      <c r="G1123">
        <v>1.8514285714285701</v>
      </c>
      <c r="H1123">
        <v>1.50428571428572</v>
      </c>
      <c r="I1123">
        <v>1.1571428571428599</v>
      </c>
      <c r="J1123">
        <v>0.81000000000000105</v>
      </c>
    </row>
    <row r="1124" spans="1:10" x14ac:dyDescent="0.25">
      <c r="A1124" t="s">
        <v>31</v>
      </c>
      <c r="B1124">
        <v>4</v>
      </c>
      <c r="C1124" t="s">
        <v>47</v>
      </c>
      <c r="D1124">
        <v>1.74</v>
      </c>
      <c r="E1124">
        <v>1.5535714285714299</v>
      </c>
      <c r="F1124">
        <v>1.18071428571429</v>
      </c>
      <c r="G1124">
        <v>0.99428571428571499</v>
      </c>
      <c r="H1124">
        <v>0.80785714285714405</v>
      </c>
      <c r="I1124">
        <v>0.621428571428572</v>
      </c>
      <c r="J1124">
        <v>0.435</v>
      </c>
    </row>
    <row r="1125" spans="1:10" x14ac:dyDescent="0.25">
      <c r="A1125" t="s">
        <v>32</v>
      </c>
      <c r="B1125">
        <v>4</v>
      </c>
      <c r="C1125" t="s">
        <v>47</v>
      </c>
      <c r="D1125">
        <v>2.04</v>
      </c>
      <c r="E1125">
        <v>1.8214285714285701</v>
      </c>
      <c r="F1125">
        <v>1.3842857142857199</v>
      </c>
      <c r="G1125">
        <v>1.1657142857142899</v>
      </c>
      <c r="H1125">
        <v>0.94714285714285795</v>
      </c>
      <c r="I1125">
        <v>0.72857142857142898</v>
      </c>
      <c r="J1125">
        <v>0.51</v>
      </c>
    </row>
    <row r="1126" spans="1:10" x14ac:dyDescent="0.25">
      <c r="A1126" t="s">
        <v>33</v>
      </c>
      <c r="B1126">
        <v>4</v>
      </c>
      <c r="C1126" t="s">
        <v>47</v>
      </c>
      <c r="D1126">
        <v>3</v>
      </c>
      <c r="E1126">
        <v>2.6785714285714302</v>
      </c>
      <c r="F1126">
        <v>2.03571428571429</v>
      </c>
      <c r="G1126">
        <v>1.71428571428572</v>
      </c>
      <c r="H1126">
        <v>1.3928571428571399</v>
      </c>
      <c r="I1126">
        <v>1.0714285714285701</v>
      </c>
      <c r="J1126">
        <v>0.750000000000001</v>
      </c>
    </row>
    <row r="1127" spans="1:10" x14ac:dyDescent="0.25">
      <c r="A1127" t="s">
        <v>34</v>
      </c>
      <c r="B1127">
        <v>4</v>
      </c>
      <c r="C1127" t="s">
        <v>47</v>
      </c>
      <c r="D1127">
        <v>3.66</v>
      </c>
      <c r="E1127">
        <v>3.2678571428571499</v>
      </c>
      <c r="F1127">
        <v>2.4835714285714299</v>
      </c>
      <c r="G1127">
        <v>2.0914285714285699</v>
      </c>
      <c r="H1127">
        <v>1.6992857142857201</v>
      </c>
      <c r="I1127">
        <v>1.30714285714286</v>
      </c>
      <c r="J1127">
        <v>0.91500000000000103</v>
      </c>
    </row>
    <row r="1128" spans="1:10" x14ac:dyDescent="0.25">
      <c r="A1128" t="s">
        <v>35</v>
      </c>
      <c r="B1128">
        <v>4</v>
      </c>
      <c r="C1128" t="s">
        <v>47</v>
      </c>
      <c r="D1128">
        <v>2.16</v>
      </c>
      <c r="E1128">
        <v>1.9285714285714299</v>
      </c>
      <c r="F1128">
        <v>1.46571428571429</v>
      </c>
      <c r="G1128">
        <v>1.23428571428572</v>
      </c>
      <c r="H1128">
        <v>1.00285714285714</v>
      </c>
      <c r="I1128">
        <v>0.77142857142857202</v>
      </c>
      <c r="J1128">
        <v>0.54</v>
      </c>
    </row>
    <row r="1129" spans="1:10" x14ac:dyDescent="0.25">
      <c r="A1129" t="s">
        <v>36</v>
      </c>
      <c r="B1129">
        <v>4</v>
      </c>
      <c r="C1129" t="s">
        <v>47</v>
      </c>
      <c r="D1129">
        <v>3.06</v>
      </c>
      <c r="E1129">
        <v>2.7321428571428599</v>
      </c>
      <c r="F1129">
        <v>2.0764285714285702</v>
      </c>
      <c r="G1129">
        <v>1.74857142857143</v>
      </c>
      <c r="H1129">
        <v>1.42071428571429</v>
      </c>
      <c r="I1129">
        <v>1.0928571428571401</v>
      </c>
      <c r="J1129">
        <v>0.76500000000000101</v>
      </c>
    </row>
    <row r="1130" spans="1:10" x14ac:dyDescent="0.25">
      <c r="A1130" t="s">
        <v>37</v>
      </c>
      <c r="B1130">
        <v>4</v>
      </c>
      <c r="C1130" t="s">
        <v>47</v>
      </c>
      <c r="D1130">
        <v>3.18</v>
      </c>
      <c r="E1130">
        <v>2.8392857142857202</v>
      </c>
      <c r="F1130">
        <v>2.1578571428571398</v>
      </c>
      <c r="G1130">
        <v>1.8171428571428601</v>
      </c>
      <c r="H1130">
        <v>1.4764285714285701</v>
      </c>
      <c r="I1130">
        <v>1.1357142857142899</v>
      </c>
      <c r="J1130">
        <v>0.79500000000000104</v>
      </c>
    </row>
    <row r="1131" spans="1:10" x14ac:dyDescent="0.25">
      <c r="A1131" t="s">
        <v>38</v>
      </c>
      <c r="B1131">
        <v>4</v>
      </c>
      <c r="C1131" t="s">
        <v>47</v>
      </c>
      <c r="D1131">
        <v>2.4</v>
      </c>
      <c r="E1131">
        <v>2.1428571428571499</v>
      </c>
      <c r="F1131">
        <v>1.6285714285714299</v>
      </c>
      <c r="G1131">
        <v>1.3714285714285701</v>
      </c>
      <c r="H1131">
        <v>1.1142857142857201</v>
      </c>
      <c r="I1131">
        <v>0.85714285714285798</v>
      </c>
      <c r="J1131">
        <v>0.60000000000000098</v>
      </c>
    </row>
    <row r="1132" spans="1:10" x14ac:dyDescent="0.25">
      <c r="A1132" t="s">
        <v>39</v>
      </c>
      <c r="B1132">
        <v>4</v>
      </c>
      <c r="C1132" t="s">
        <v>47</v>
      </c>
      <c r="D1132">
        <v>2.58</v>
      </c>
      <c r="E1132">
        <v>2.3035714285714302</v>
      </c>
      <c r="F1132">
        <v>1.7507142857142901</v>
      </c>
      <c r="G1132">
        <v>1.47428571428572</v>
      </c>
      <c r="H1132">
        <v>1.1978571428571401</v>
      </c>
      <c r="I1132">
        <v>0.92142857142857204</v>
      </c>
      <c r="J1132">
        <v>0.64500000000000102</v>
      </c>
    </row>
    <row r="1133" spans="1:10" x14ac:dyDescent="0.25">
      <c r="A1133" t="s">
        <v>10</v>
      </c>
      <c r="B1133">
        <v>4</v>
      </c>
      <c r="C1133" t="s">
        <v>48</v>
      </c>
      <c r="D1133">
        <v>3.42</v>
      </c>
      <c r="E1133">
        <v>3.0535714285714302</v>
      </c>
      <c r="F1133">
        <v>2.3207142857142902</v>
      </c>
      <c r="G1133">
        <v>1.95428571428572</v>
      </c>
      <c r="H1133">
        <v>1.58785714285714</v>
      </c>
      <c r="I1133">
        <v>1.22142857142857</v>
      </c>
      <c r="J1133">
        <v>0.85500000000000098</v>
      </c>
    </row>
    <row r="1134" spans="1:10" x14ac:dyDescent="0.25">
      <c r="A1134" t="s">
        <v>12</v>
      </c>
      <c r="B1134">
        <v>4</v>
      </c>
      <c r="C1134" t="s">
        <v>48</v>
      </c>
      <c r="D1134">
        <v>2.94</v>
      </c>
      <c r="E1134">
        <v>2.625</v>
      </c>
      <c r="F1134">
        <v>1.9950000000000001</v>
      </c>
      <c r="G1134">
        <v>1.68</v>
      </c>
      <c r="H1134">
        <v>1.365</v>
      </c>
      <c r="I1134">
        <v>1.05</v>
      </c>
      <c r="J1134">
        <v>0.73500000000000099</v>
      </c>
    </row>
    <row r="1135" spans="1:10" x14ac:dyDescent="0.25">
      <c r="A1135" t="s">
        <v>13</v>
      </c>
      <c r="B1135">
        <v>4</v>
      </c>
      <c r="C1135" t="s">
        <v>48</v>
      </c>
      <c r="D1135">
        <v>1.92</v>
      </c>
      <c r="E1135">
        <v>1.71428571428572</v>
      </c>
      <c r="F1135">
        <v>1.30285714285714</v>
      </c>
      <c r="G1135">
        <v>1.0971428571428601</v>
      </c>
      <c r="H1135">
        <v>0.89142857142857201</v>
      </c>
      <c r="I1135">
        <v>0.68571428571428605</v>
      </c>
      <c r="J1135">
        <v>0.48</v>
      </c>
    </row>
    <row r="1136" spans="1:10" x14ac:dyDescent="0.25">
      <c r="A1136" t="s">
        <v>14</v>
      </c>
      <c r="B1136">
        <v>4</v>
      </c>
      <c r="C1136" t="s">
        <v>48</v>
      </c>
      <c r="D1136">
        <v>1.92</v>
      </c>
      <c r="E1136">
        <v>1.71428571428572</v>
      </c>
      <c r="F1136">
        <v>1.30285714285714</v>
      </c>
      <c r="G1136">
        <v>1.0971428571428601</v>
      </c>
      <c r="H1136">
        <v>0.89142857142857201</v>
      </c>
      <c r="I1136">
        <v>0.68571428571428605</v>
      </c>
      <c r="J1136">
        <v>0.48</v>
      </c>
    </row>
    <row r="1137" spans="1:10" x14ac:dyDescent="0.25">
      <c r="A1137" t="s">
        <v>15</v>
      </c>
      <c r="B1137">
        <v>4</v>
      </c>
      <c r="C1137" t="s">
        <v>48</v>
      </c>
      <c r="D1137">
        <v>2.1</v>
      </c>
      <c r="E1137">
        <v>1.875</v>
      </c>
      <c r="F1137">
        <v>1.425</v>
      </c>
      <c r="G1137">
        <v>1.2</v>
      </c>
      <c r="H1137">
        <v>0.97500000000000098</v>
      </c>
      <c r="I1137">
        <v>0.750000000000001</v>
      </c>
      <c r="J1137">
        <v>0.52500000000000002</v>
      </c>
    </row>
    <row r="1138" spans="1:10" x14ac:dyDescent="0.25">
      <c r="A1138" t="s">
        <v>16</v>
      </c>
      <c r="B1138">
        <v>4</v>
      </c>
      <c r="C1138" t="s">
        <v>48</v>
      </c>
      <c r="D1138">
        <v>2.64</v>
      </c>
      <c r="E1138">
        <v>2.3571428571428599</v>
      </c>
      <c r="F1138">
        <v>1.79142857142857</v>
      </c>
      <c r="G1138">
        <v>1.50857142857143</v>
      </c>
      <c r="H1138">
        <v>1.22571428571429</v>
      </c>
      <c r="I1138">
        <v>0.94285714285714395</v>
      </c>
      <c r="J1138">
        <v>0.66000000000000103</v>
      </c>
    </row>
    <row r="1139" spans="1:10" x14ac:dyDescent="0.25">
      <c r="A1139" t="s">
        <v>17</v>
      </c>
      <c r="B1139">
        <v>4</v>
      </c>
      <c r="C1139" t="s">
        <v>48</v>
      </c>
      <c r="D1139">
        <v>3.78</v>
      </c>
      <c r="E1139">
        <v>3.375</v>
      </c>
      <c r="F1139">
        <v>2.5649999999999999</v>
      </c>
      <c r="G1139">
        <v>2.16</v>
      </c>
      <c r="H1139">
        <v>1.7549999999999999</v>
      </c>
      <c r="I1139">
        <v>1.35</v>
      </c>
      <c r="J1139">
        <v>0.94500000000000095</v>
      </c>
    </row>
    <row r="1140" spans="1:10" x14ac:dyDescent="0.25">
      <c r="A1140" t="s">
        <v>18</v>
      </c>
      <c r="B1140">
        <v>4</v>
      </c>
      <c r="C1140" t="s">
        <v>48</v>
      </c>
      <c r="D1140">
        <v>2.88</v>
      </c>
      <c r="E1140">
        <v>2.5714285714285698</v>
      </c>
      <c r="F1140">
        <v>1.95428571428572</v>
      </c>
      <c r="G1140">
        <v>1.6457142857142899</v>
      </c>
      <c r="H1140">
        <v>1.3371428571428601</v>
      </c>
      <c r="I1140">
        <v>1.02857142857143</v>
      </c>
      <c r="J1140">
        <v>0.72000000000000097</v>
      </c>
    </row>
    <row r="1141" spans="1:10" x14ac:dyDescent="0.25">
      <c r="A1141" t="s">
        <v>19</v>
      </c>
      <c r="B1141">
        <v>4</v>
      </c>
      <c r="C1141" t="s">
        <v>48</v>
      </c>
      <c r="D1141">
        <v>2.2200000000000002</v>
      </c>
      <c r="E1141">
        <v>1.9821428571428601</v>
      </c>
      <c r="F1141">
        <v>1.5064285714285699</v>
      </c>
      <c r="G1141">
        <v>1.26857142857143</v>
      </c>
      <c r="H1141">
        <v>1.0307142857142899</v>
      </c>
      <c r="I1141">
        <v>0.79285714285714404</v>
      </c>
      <c r="J1141">
        <v>0.55500000000000005</v>
      </c>
    </row>
    <row r="1142" spans="1:10" x14ac:dyDescent="0.25">
      <c r="A1142" t="s">
        <v>20</v>
      </c>
      <c r="B1142">
        <v>4</v>
      </c>
      <c r="C1142" t="s">
        <v>48</v>
      </c>
      <c r="D1142">
        <v>3.06</v>
      </c>
      <c r="E1142">
        <v>2.7321428571428599</v>
      </c>
      <c r="F1142">
        <v>2.0764285714285702</v>
      </c>
      <c r="G1142">
        <v>1.74857142857143</v>
      </c>
      <c r="H1142">
        <v>1.42071428571429</v>
      </c>
      <c r="I1142">
        <v>1.0928571428571401</v>
      </c>
      <c r="J1142">
        <v>0.76500000000000101</v>
      </c>
    </row>
    <row r="1143" spans="1:10" x14ac:dyDescent="0.25">
      <c r="A1143" t="s">
        <v>21</v>
      </c>
      <c r="B1143">
        <v>4</v>
      </c>
      <c r="C1143" t="s">
        <v>48</v>
      </c>
      <c r="D1143">
        <v>2.82</v>
      </c>
      <c r="E1143">
        <v>2.5178571428571499</v>
      </c>
      <c r="F1143">
        <v>1.91357142857143</v>
      </c>
      <c r="G1143">
        <v>1.6114285714285701</v>
      </c>
      <c r="H1143">
        <v>1.3092857142857199</v>
      </c>
      <c r="I1143">
        <v>1.00714285714286</v>
      </c>
      <c r="J1143">
        <v>0.70500000000000096</v>
      </c>
    </row>
    <row r="1144" spans="1:10" x14ac:dyDescent="0.25">
      <c r="A1144" t="s">
        <v>22</v>
      </c>
      <c r="B1144">
        <v>4</v>
      </c>
      <c r="C1144" t="s">
        <v>48</v>
      </c>
      <c r="D1144">
        <v>2.34</v>
      </c>
      <c r="E1144">
        <v>2.0892857142857202</v>
      </c>
      <c r="F1144">
        <v>1.58785714285714</v>
      </c>
      <c r="G1144">
        <v>1.3371428571428601</v>
      </c>
      <c r="H1144">
        <v>1.08642857142857</v>
      </c>
      <c r="I1144">
        <v>0.83571428571428696</v>
      </c>
      <c r="J1144">
        <v>0.58500000000000096</v>
      </c>
    </row>
    <row r="1145" spans="1:10" x14ac:dyDescent="0.25">
      <c r="A1145" t="s">
        <v>23</v>
      </c>
      <c r="B1145">
        <v>4</v>
      </c>
      <c r="C1145" t="s">
        <v>48</v>
      </c>
      <c r="D1145">
        <v>2.88</v>
      </c>
      <c r="E1145">
        <v>2.5714285714285698</v>
      </c>
      <c r="F1145">
        <v>1.95428571428572</v>
      </c>
      <c r="G1145">
        <v>1.6457142857142899</v>
      </c>
      <c r="H1145">
        <v>1.3371428571428601</v>
      </c>
      <c r="I1145">
        <v>1.02857142857143</v>
      </c>
      <c r="J1145">
        <v>0.72000000000000097</v>
      </c>
    </row>
    <row r="1146" spans="1:10" x14ac:dyDescent="0.25">
      <c r="A1146" t="s">
        <v>24</v>
      </c>
      <c r="B1146">
        <v>4</v>
      </c>
      <c r="C1146" t="s">
        <v>48</v>
      </c>
      <c r="D1146">
        <v>2.1</v>
      </c>
      <c r="E1146">
        <v>1.875</v>
      </c>
      <c r="F1146">
        <v>1.425</v>
      </c>
      <c r="G1146">
        <v>1.2</v>
      </c>
      <c r="H1146">
        <v>0.97500000000000098</v>
      </c>
      <c r="I1146">
        <v>0.750000000000001</v>
      </c>
      <c r="J1146">
        <v>0.52500000000000002</v>
      </c>
    </row>
    <row r="1147" spans="1:10" x14ac:dyDescent="0.25">
      <c r="A1147" t="s">
        <v>25</v>
      </c>
      <c r="B1147">
        <v>4</v>
      </c>
      <c r="C1147" t="s">
        <v>48</v>
      </c>
      <c r="D1147">
        <v>3.12</v>
      </c>
      <c r="E1147">
        <v>2.78571428571429</v>
      </c>
      <c r="F1147">
        <v>2.1171428571428601</v>
      </c>
      <c r="G1147">
        <v>1.78285714285714</v>
      </c>
      <c r="H1147">
        <v>1.44857142857143</v>
      </c>
      <c r="I1147">
        <v>1.1142857142857201</v>
      </c>
      <c r="J1147">
        <v>0.78000000000000103</v>
      </c>
    </row>
    <row r="1148" spans="1:10" x14ac:dyDescent="0.25">
      <c r="A1148" t="s">
        <v>26</v>
      </c>
      <c r="B1148">
        <v>4</v>
      </c>
      <c r="C1148" t="s">
        <v>48</v>
      </c>
      <c r="D1148">
        <v>3.18</v>
      </c>
      <c r="E1148">
        <v>2.8392857142857202</v>
      </c>
      <c r="F1148">
        <v>2.1578571428571398</v>
      </c>
      <c r="G1148">
        <v>1.8171428571428601</v>
      </c>
      <c r="H1148">
        <v>1.4764285714285701</v>
      </c>
      <c r="I1148">
        <v>1.1357142857142899</v>
      </c>
      <c r="J1148">
        <v>0.79500000000000104</v>
      </c>
    </row>
    <row r="1149" spans="1:10" x14ac:dyDescent="0.25">
      <c r="A1149" t="s">
        <v>27</v>
      </c>
      <c r="B1149">
        <v>4</v>
      </c>
      <c r="C1149" t="s">
        <v>48</v>
      </c>
      <c r="D1149">
        <v>3.06</v>
      </c>
      <c r="E1149">
        <v>2.7321428571428599</v>
      </c>
      <c r="F1149">
        <v>2.0764285714285702</v>
      </c>
      <c r="G1149">
        <v>1.74857142857143</v>
      </c>
      <c r="H1149">
        <v>1.42071428571429</v>
      </c>
      <c r="I1149">
        <v>1.0928571428571401</v>
      </c>
      <c r="J1149">
        <v>0.76500000000000101</v>
      </c>
    </row>
    <row r="1150" spans="1:10" x14ac:dyDescent="0.25">
      <c r="A1150" t="s">
        <v>28</v>
      </c>
      <c r="B1150">
        <v>4</v>
      </c>
      <c r="C1150" t="s">
        <v>48</v>
      </c>
      <c r="D1150">
        <v>3.3</v>
      </c>
      <c r="E1150">
        <v>2.9464285714285698</v>
      </c>
      <c r="F1150">
        <v>2.2392857142857201</v>
      </c>
      <c r="G1150">
        <v>1.8857142857142899</v>
      </c>
      <c r="H1150">
        <v>1.5321428571428599</v>
      </c>
      <c r="I1150">
        <v>1.1785714285714299</v>
      </c>
      <c r="J1150">
        <v>0.82500000000000095</v>
      </c>
    </row>
    <row r="1151" spans="1:10" x14ac:dyDescent="0.25">
      <c r="A1151" t="s">
        <v>29</v>
      </c>
      <c r="B1151">
        <v>4</v>
      </c>
      <c r="C1151" t="s">
        <v>48</v>
      </c>
      <c r="D1151">
        <v>2.7</v>
      </c>
      <c r="E1151">
        <v>2.41071428571429</v>
      </c>
      <c r="F1151">
        <v>1.83214285714286</v>
      </c>
      <c r="G1151">
        <v>1.54285714285714</v>
      </c>
      <c r="H1151">
        <v>1.2535714285714299</v>
      </c>
      <c r="I1151">
        <v>0.96428571428571497</v>
      </c>
      <c r="J1151">
        <v>0.67500000000000104</v>
      </c>
    </row>
    <row r="1152" spans="1:10" x14ac:dyDescent="0.25">
      <c r="A1152" t="s">
        <v>30</v>
      </c>
      <c r="B1152">
        <v>4</v>
      </c>
      <c r="C1152" t="s">
        <v>48</v>
      </c>
      <c r="D1152">
        <v>3.24</v>
      </c>
      <c r="E1152">
        <v>2.8928571428571499</v>
      </c>
      <c r="F1152">
        <v>2.1985714285714302</v>
      </c>
      <c r="G1152">
        <v>1.8514285714285701</v>
      </c>
      <c r="H1152">
        <v>1.50428571428572</v>
      </c>
      <c r="I1152">
        <v>1.1571428571428599</v>
      </c>
      <c r="J1152">
        <v>0.81000000000000105</v>
      </c>
    </row>
    <row r="1153" spans="1:10" x14ac:dyDescent="0.25">
      <c r="A1153" t="s">
        <v>31</v>
      </c>
      <c r="B1153">
        <v>4</v>
      </c>
      <c r="C1153" t="s">
        <v>48</v>
      </c>
      <c r="D1153">
        <v>1.74</v>
      </c>
      <c r="E1153">
        <v>1.5535714285714299</v>
      </c>
      <c r="F1153">
        <v>1.18071428571429</v>
      </c>
      <c r="G1153">
        <v>0.99428571428571499</v>
      </c>
      <c r="H1153">
        <v>0.80785714285714405</v>
      </c>
      <c r="I1153">
        <v>0.621428571428572</v>
      </c>
      <c r="J1153">
        <v>0.435</v>
      </c>
    </row>
    <row r="1154" spans="1:10" x14ac:dyDescent="0.25">
      <c r="A1154" t="s">
        <v>32</v>
      </c>
      <c r="B1154">
        <v>4</v>
      </c>
      <c r="C1154" t="s">
        <v>48</v>
      </c>
      <c r="D1154">
        <v>2.04</v>
      </c>
      <c r="E1154">
        <v>1.8214285714285701</v>
      </c>
      <c r="F1154">
        <v>1.3842857142857199</v>
      </c>
      <c r="G1154">
        <v>1.1657142857142899</v>
      </c>
      <c r="H1154">
        <v>0.94714285714285795</v>
      </c>
      <c r="I1154">
        <v>0.72857142857142898</v>
      </c>
      <c r="J1154">
        <v>0.51</v>
      </c>
    </row>
    <row r="1155" spans="1:10" x14ac:dyDescent="0.25">
      <c r="A1155" t="s">
        <v>33</v>
      </c>
      <c r="B1155">
        <v>4</v>
      </c>
      <c r="C1155" t="s">
        <v>48</v>
      </c>
      <c r="D1155">
        <v>3</v>
      </c>
      <c r="E1155">
        <v>2.6785714285714302</v>
      </c>
      <c r="F1155">
        <v>2.03571428571429</v>
      </c>
      <c r="G1155">
        <v>1.71428571428572</v>
      </c>
      <c r="H1155">
        <v>1.3928571428571399</v>
      </c>
      <c r="I1155">
        <v>1.0714285714285701</v>
      </c>
      <c r="J1155">
        <v>0.750000000000001</v>
      </c>
    </row>
    <row r="1156" spans="1:10" x14ac:dyDescent="0.25">
      <c r="A1156" t="s">
        <v>34</v>
      </c>
      <c r="B1156">
        <v>4</v>
      </c>
      <c r="C1156" t="s">
        <v>48</v>
      </c>
      <c r="D1156">
        <v>3.66</v>
      </c>
      <c r="E1156">
        <v>3.2678571428571499</v>
      </c>
      <c r="F1156">
        <v>2.4835714285714299</v>
      </c>
      <c r="G1156">
        <v>2.0914285714285699</v>
      </c>
      <c r="H1156">
        <v>1.6992857142857201</v>
      </c>
      <c r="I1156">
        <v>1.30714285714286</v>
      </c>
      <c r="J1156">
        <v>0.91500000000000103</v>
      </c>
    </row>
    <row r="1157" spans="1:10" x14ac:dyDescent="0.25">
      <c r="A1157" t="s">
        <v>35</v>
      </c>
      <c r="B1157">
        <v>4</v>
      </c>
      <c r="C1157" t="s">
        <v>48</v>
      </c>
      <c r="D1157">
        <v>2.16</v>
      </c>
      <c r="E1157">
        <v>1.9285714285714299</v>
      </c>
      <c r="F1157">
        <v>1.46571428571429</v>
      </c>
      <c r="G1157">
        <v>1.23428571428572</v>
      </c>
      <c r="H1157">
        <v>1.00285714285714</v>
      </c>
      <c r="I1157">
        <v>0.77142857142857202</v>
      </c>
      <c r="J1157">
        <v>0.54</v>
      </c>
    </row>
    <row r="1158" spans="1:10" x14ac:dyDescent="0.25">
      <c r="A1158" t="s">
        <v>36</v>
      </c>
      <c r="B1158">
        <v>4</v>
      </c>
      <c r="C1158" t="s">
        <v>48</v>
      </c>
      <c r="D1158">
        <v>3.06</v>
      </c>
      <c r="E1158">
        <v>2.7321428571428599</v>
      </c>
      <c r="F1158">
        <v>2.0764285714285702</v>
      </c>
      <c r="G1158">
        <v>1.74857142857143</v>
      </c>
      <c r="H1158">
        <v>1.42071428571429</v>
      </c>
      <c r="I1158">
        <v>1.0928571428571401</v>
      </c>
      <c r="J1158">
        <v>0.76500000000000101</v>
      </c>
    </row>
    <row r="1159" spans="1:10" x14ac:dyDescent="0.25">
      <c r="A1159" t="s">
        <v>37</v>
      </c>
      <c r="B1159">
        <v>4</v>
      </c>
      <c r="C1159" t="s">
        <v>48</v>
      </c>
      <c r="D1159">
        <v>3.18</v>
      </c>
      <c r="E1159">
        <v>2.8392857142857202</v>
      </c>
      <c r="F1159">
        <v>2.1578571428571398</v>
      </c>
      <c r="G1159">
        <v>1.8171428571428601</v>
      </c>
      <c r="H1159">
        <v>1.4764285714285701</v>
      </c>
      <c r="I1159">
        <v>1.1357142857142899</v>
      </c>
      <c r="J1159">
        <v>0.79500000000000104</v>
      </c>
    </row>
    <row r="1160" spans="1:10" x14ac:dyDescent="0.25">
      <c r="A1160" t="s">
        <v>38</v>
      </c>
      <c r="B1160">
        <v>4</v>
      </c>
      <c r="C1160" t="s">
        <v>48</v>
      </c>
      <c r="D1160">
        <v>2.4</v>
      </c>
      <c r="E1160">
        <v>2.1428571428571499</v>
      </c>
      <c r="F1160">
        <v>1.6285714285714299</v>
      </c>
      <c r="G1160">
        <v>1.3714285714285701</v>
      </c>
      <c r="H1160">
        <v>1.1142857142857201</v>
      </c>
      <c r="I1160">
        <v>0.85714285714285798</v>
      </c>
      <c r="J1160">
        <v>0.60000000000000098</v>
      </c>
    </row>
    <row r="1161" spans="1:10" x14ac:dyDescent="0.25">
      <c r="A1161" t="s">
        <v>39</v>
      </c>
      <c r="B1161">
        <v>4</v>
      </c>
      <c r="C1161" t="s">
        <v>48</v>
      </c>
      <c r="D1161">
        <v>2.58</v>
      </c>
      <c r="E1161">
        <v>2.3035714285714302</v>
      </c>
      <c r="F1161">
        <v>1.7507142857142901</v>
      </c>
      <c r="G1161">
        <v>1.47428571428572</v>
      </c>
      <c r="H1161">
        <v>1.1978571428571401</v>
      </c>
      <c r="I1161">
        <v>0.92142857142857204</v>
      </c>
      <c r="J1161">
        <v>0.64500000000000102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31.5</v>
      </c>
      <c r="E2">
        <v>31.5</v>
      </c>
      <c r="F2">
        <v>31.5</v>
      </c>
      <c r="G2">
        <v>31.5</v>
      </c>
      <c r="H2">
        <v>31.5</v>
      </c>
      <c r="I2">
        <v>31.5</v>
      </c>
      <c r="J2">
        <v>31.5</v>
      </c>
    </row>
    <row r="3" spans="1:10" x14ac:dyDescent="0.25">
      <c r="A3" t="s">
        <v>12</v>
      </c>
      <c r="B3">
        <v>1</v>
      </c>
      <c r="C3" t="s">
        <v>11</v>
      </c>
      <c r="D3">
        <v>42.674999999999997</v>
      </c>
      <c r="E3">
        <v>42.674999999999997</v>
      </c>
      <c r="F3">
        <v>42.674999999999997</v>
      </c>
      <c r="G3">
        <v>42.674999999999997</v>
      </c>
      <c r="H3">
        <v>42.674999999999997</v>
      </c>
      <c r="I3">
        <v>42.674999999999997</v>
      </c>
      <c r="J3">
        <v>42.674999999999997</v>
      </c>
    </row>
    <row r="4" spans="1:10" x14ac:dyDescent="0.25">
      <c r="A4" t="s">
        <v>13</v>
      </c>
      <c r="B4">
        <v>1</v>
      </c>
      <c r="C4" t="s">
        <v>11</v>
      </c>
      <c r="D4">
        <v>20.625</v>
      </c>
      <c r="E4">
        <v>20.625</v>
      </c>
      <c r="F4">
        <v>20.625</v>
      </c>
      <c r="G4">
        <v>20.625</v>
      </c>
      <c r="H4">
        <v>20.625</v>
      </c>
      <c r="I4">
        <v>20.625</v>
      </c>
      <c r="J4">
        <v>20.625</v>
      </c>
    </row>
    <row r="5" spans="1:10" x14ac:dyDescent="0.25">
      <c r="A5" t="s">
        <v>14</v>
      </c>
      <c r="B5">
        <v>1</v>
      </c>
      <c r="C5" t="s">
        <v>11</v>
      </c>
      <c r="D5">
        <v>25.5</v>
      </c>
      <c r="E5">
        <v>25.5</v>
      </c>
      <c r="F5">
        <v>25.5</v>
      </c>
      <c r="G5">
        <v>25.5</v>
      </c>
      <c r="H5">
        <v>25.5</v>
      </c>
      <c r="I5">
        <v>25.5</v>
      </c>
      <c r="J5">
        <v>25.5</v>
      </c>
    </row>
    <row r="6" spans="1:10" x14ac:dyDescent="0.25">
      <c r="A6" t="s">
        <v>15</v>
      </c>
      <c r="B6">
        <v>1</v>
      </c>
      <c r="C6" t="s">
        <v>11</v>
      </c>
      <c r="D6">
        <v>18.524999999999999</v>
      </c>
      <c r="E6">
        <v>18.524999999999999</v>
      </c>
      <c r="F6">
        <v>18.524999999999999</v>
      </c>
      <c r="G6">
        <v>18.524999999999999</v>
      </c>
      <c r="H6">
        <v>18.524999999999999</v>
      </c>
      <c r="I6">
        <v>18.524999999999999</v>
      </c>
      <c r="J6">
        <v>18.524999999999999</v>
      </c>
    </row>
    <row r="7" spans="1:10" x14ac:dyDescent="0.25">
      <c r="A7" t="s">
        <v>16</v>
      </c>
      <c r="B7">
        <v>1</v>
      </c>
      <c r="C7" t="s">
        <v>11</v>
      </c>
      <c r="D7">
        <v>30.15</v>
      </c>
      <c r="E7">
        <v>30.15</v>
      </c>
      <c r="F7">
        <v>30.15</v>
      </c>
      <c r="G7">
        <v>30.15</v>
      </c>
      <c r="H7">
        <v>30.15</v>
      </c>
      <c r="I7">
        <v>30.15</v>
      </c>
      <c r="J7">
        <v>30.15</v>
      </c>
    </row>
    <row r="8" spans="1:10" x14ac:dyDescent="0.25">
      <c r="A8" t="s">
        <v>17</v>
      </c>
      <c r="B8">
        <v>1</v>
      </c>
      <c r="C8" t="s">
        <v>11</v>
      </c>
      <c r="D8">
        <v>30.975000000000001</v>
      </c>
      <c r="E8">
        <v>30.975000000000001</v>
      </c>
      <c r="F8">
        <v>30.975000000000001</v>
      </c>
      <c r="G8">
        <v>30.975000000000001</v>
      </c>
      <c r="H8">
        <v>30.975000000000001</v>
      </c>
      <c r="I8">
        <v>30.975000000000001</v>
      </c>
      <c r="J8">
        <v>30.975000000000001</v>
      </c>
    </row>
    <row r="9" spans="1:10" x14ac:dyDescent="0.25">
      <c r="A9" t="s">
        <v>18</v>
      </c>
      <c r="B9">
        <v>1</v>
      </c>
      <c r="C9" t="s">
        <v>11</v>
      </c>
      <c r="D9">
        <v>33.9</v>
      </c>
      <c r="E9">
        <v>33.9</v>
      </c>
      <c r="F9">
        <v>33.9</v>
      </c>
      <c r="G9">
        <v>33.9</v>
      </c>
      <c r="H9">
        <v>33.9</v>
      </c>
      <c r="I9">
        <v>33.9</v>
      </c>
      <c r="J9">
        <v>33.9</v>
      </c>
    </row>
    <row r="10" spans="1:10" x14ac:dyDescent="0.25">
      <c r="A10" t="s">
        <v>19</v>
      </c>
      <c r="B10">
        <v>1</v>
      </c>
      <c r="C10" t="s">
        <v>11</v>
      </c>
      <c r="D10">
        <v>47.774999999999999</v>
      </c>
      <c r="E10">
        <v>47.774999999999999</v>
      </c>
      <c r="F10">
        <v>47.774999999999999</v>
      </c>
      <c r="G10">
        <v>47.774999999999999</v>
      </c>
      <c r="H10">
        <v>47.774999999999999</v>
      </c>
      <c r="I10">
        <v>47.774999999999999</v>
      </c>
      <c r="J10">
        <v>47.774999999999999</v>
      </c>
    </row>
    <row r="11" spans="1:10" x14ac:dyDescent="0.25">
      <c r="A11" t="s">
        <v>20</v>
      </c>
      <c r="B11">
        <v>1</v>
      </c>
      <c r="C11" t="s">
        <v>11</v>
      </c>
      <c r="D11">
        <v>38.924999999999997</v>
      </c>
      <c r="E11">
        <v>38.924999999999997</v>
      </c>
      <c r="F11">
        <v>38.924999999999997</v>
      </c>
      <c r="G11">
        <v>38.924999999999997</v>
      </c>
      <c r="H11">
        <v>38.924999999999997</v>
      </c>
      <c r="I11">
        <v>38.924999999999997</v>
      </c>
      <c r="J11">
        <v>38.924999999999997</v>
      </c>
    </row>
    <row r="12" spans="1:10" x14ac:dyDescent="0.25">
      <c r="A12" t="s">
        <v>21</v>
      </c>
      <c r="B12">
        <v>1</v>
      </c>
      <c r="C12" t="s">
        <v>11</v>
      </c>
      <c r="D12">
        <v>34.950000000000003</v>
      </c>
      <c r="E12">
        <v>34.950000000000003</v>
      </c>
      <c r="F12">
        <v>34.950000000000003</v>
      </c>
      <c r="G12">
        <v>34.950000000000003</v>
      </c>
      <c r="H12">
        <v>34.950000000000003</v>
      </c>
      <c r="I12">
        <v>34.950000000000003</v>
      </c>
      <c r="J12">
        <v>34.950000000000003</v>
      </c>
    </row>
    <row r="13" spans="1:10" x14ac:dyDescent="0.25">
      <c r="A13" t="s">
        <v>22</v>
      </c>
      <c r="B13">
        <v>1</v>
      </c>
      <c r="C13" t="s">
        <v>11</v>
      </c>
      <c r="D13">
        <v>30.975000000000001</v>
      </c>
      <c r="E13">
        <v>30.975000000000001</v>
      </c>
      <c r="F13">
        <v>30.975000000000001</v>
      </c>
      <c r="G13">
        <v>30.975000000000001</v>
      </c>
      <c r="H13">
        <v>30.975000000000001</v>
      </c>
      <c r="I13">
        <v>30.975000000000001</v>
      </c>
      <c r="J13">
        <v>30.975000000000001</v>
      </c>
    </row>
    <row r="14" spans="1:10" x14ac:dyDescent="0.25">
      <c r="A14" t="s">
        <v>23</v>
      </c>
      <c r="B14">
        <v>1</v>
      </c>
      <c r="C14" t="s">
        <v>11</v>
      </c>
      <c r="D14">
        <v>20.100000000000001</v>
      </c>
      <c r="E14">
        <v>20.100000000000001</v>
      </c>
      <c r="F14">
        <v>20.100000000000001</v>
      </c>
      <c r="G14">
        <v>20.100000000000001</v>
      </c>
      <c r="H14">
        <v>20.100000000000001</v>
      </c>
      <c r="I14">
        <v>20.100000000000001</v>
      </c>
      <c r="J14">
        <v>20.100000000000001</v>
      </c>
    </row>
    <row r="15" spans="1:10" x14ac:dyDescent="0.25">
      <c r="A15" t="s">
        <v>24</v>
      </c>
      <c r="B15">
        <v>1</v>
      </c>
      <c r="C15" t="s">
        <v>11</v>
      </c>
      <c r="D15">
        <v>33.375</v>
      </c>
      <c r="E15">
        <v>33.375</v>
      </c>
      <c r="F15">
        <v>33.375</v>
      </c>
      <c r="G15">
        <v>33.375</v>
      </c>
      <c r="H15">
        <v>33.375</v>
      </c>
      <c r="I15">
        <v>33.375</v>
      </c>
      <c r="J15">
        <v>33.375</v>
      </c>
    </row>
    <row r="16" spans="1:10" x14ac:dyDescent="0.25">
      <c r="A16" t="s">
        <v>25</v>
      </c>
      <c r="B16">
        <v>1</v>
      </c>
      <c r="C16" t="s">
        <v>11</v>
      </c>
      <c r="D16">
        <v>25.8</v>
      </c>
      <c r="E16">
        <v>25.8</v>
      </c>
      <c r="F16">
        <v>25.8</v>
      </c>
      <c r="G16">
        <v>25.8</v>
      </c>
      <c r="H16">
        <v>25.8</v>
      </c>
      <c r="I16">
        <v>25.8</v>
      </c>
      <c r="J16">
        <v>25.8</v>
      </c>
    </row>
    <row r="17" spans="1:10" x14ac:dyDescent="0.25">
      <c r="A17" t="s">
        <v>26</v>
      </c>
      <c r="B17">
        <v>1</v>
      </c>
      <c r="C17" t="s">
        <v>11</v>
      </c>
      <c r="D17">
        <v>29.475000000000001</v>
      </c>
      <c r="E17">
        <v>29.475000000000001</v>
      </c>
      <c r="F17">
        <v>29.475000000000001</v>
      </c>
      <c r="G17">
        <v>29.475000000000001</v>
      </c>
      <c r="H17">
        <v>29.475000000000001</v>
      </c>
      <c r="I17">
        <v>29.475000000000001</v>
      </c>
      <c r="J17">
        <v>29.475000000000001</v>
      </c>
    </row>
    <row r="18" spans="1:10" x14ac:dyDescent="0.25">
      <c r="A18" t="s">
        <v>27</v>
      </c>
      <c r="B18">
        <v>1</v>
      </c>
      <c r="C18" t="s">
        <v>11</v>
      </c>
      <c r="D18">
        <v>27.524999999999999</v>
      </c>
      <c r="E18">
        <v>27.524999999999999</v>
      </c>
      <c r="F18">
        <v>27.524999999999999</v>
      </c>
      <c r="G18">
        <v>27.524999999999999</v>
      </c>
      <c r="H18">
        <v>27.524999999999999</v>
      </c>
      <c r="I18">
        <v>27.524999999999999</v>
      </c>
      <c r="J18">
        <v>27.524999999999999</v>
      </c>
    </row>
    <row r="19" spans="1:10" x14ac:dyDescent="0.25">
      <c r="A19" t="s">
        <v>28</v>
      </c>
      <c r="B19">
        <v>1</v>
      </c>
      <c r="C19" t="s">
        <v>11</v>
      </c>
      <c r="D19">
        <v>31.875</v>
      </c>
      <c r="E19">
        <v>31.875</v>
      </c>
      <c r="F19">
        <v>31.875</v>
      </c>
      <c r="G19">
        <v>31.875</v>
      </c>
      <c r="H19">
        <v>31.875</v>
      </c>
      <c r="I19">
        <v>31.875</v>
      </c>
      <c r="J19">
        <v>31.875</v>
      </c>
    </row>
    <row r="20" spans="1:10" x14ac:dyDescent="0.25">
      <c r="A20" t="s">
        <v>29</v>
      </c>
      <c r="B20">
        <v>1</v>
      </c>
      <c r="C20" t="s">
        <v>11</v>
      </c>
      <c r="D20">
        <v>24.9</v>
      </c>
      <c r="E20">
        <v>24.9</v>
      </c>
      <c r="F20">
        <v>24.9</v>
      </c>
      <c r="G20">
        <v>24.9</v>
      </c>
      <c r="H20">
        <v>24.9</v>
      </c>
      <c r="I20">
        <v>24.9</v>
      </c>
      <c r="J20">
        <v>24.9</v>
      </c>
    </row>
    <row r="21" spans="1:10" x14ac:dyDescent="0.25">
      <c r="A21" t="s">
        <v>30</v>
      </c>
      <c r="B21">
        <v>1</v>
      </c>
      <c r="C21" t="s">
        <v>11</v>
      </c>
      <c r="D21">
        <v>36.375</v>
      </c>
      <c r="E21">
        <v>36.375</v>
      </c>
      <c r="F21">
        <v>36.375</v>
      </c>
      <c r="G21">
        <v>36.375</v>
      </c>
      <c r="H21">
        <v>36.375</v>
      </c>
      <c r="I21">
        <v>36.375</v>
      </c>
      <c r="J21">
        <v>36.375</v>
      </c>
    </row>
    <row r="22" spans="1:10" x14ac:dyDescent="0.25">
      <c r="A22" t="s">
        <v>31</v>
      </c>
      <c r="B22">
        <v>1</v>
      </c>
      <c r="C22" t="s">
        <v>11</v>
      </c>
      <c r="D22">
        <v>27.45</v>
      </c>
      <c r="E22">
        <v>27.45</v>
      </c>
      <c r="F22">
        <v>27.45</v>
      </c>
      <c r="G22">
        <v>27.45</v>
      </c>
      <c r="H22">
        <v>27.45</v>
      </c>
      <c r="I22">
        <v>27.45</v>
      </c>
      <c r="J22">
        <v>27.45</v>
      </c>
    </row>
    <row r="23" spans="1:10" x14ac:dyDescent="0.25">
      <c r="A23" t="s">
        <v>32</v>
      </c>
      <c r="B23">
        <v>1</v>
      </c>
      <c r="C23" t="s">
        <v>11</v>
      </c>
      <c r="D23">
        <v>22.875</v>
      </c>
      <c r="E23">
        <v>22.875</v>
      </c>
      <c r="F23">
        <v>22.875</v>
      </c>
      <c r="G23">
        <v>22.875</v>
      </c>
      <c r="H23">
        <v>22.875</v>
      </c>
      <c r="I23">
        <v>22.875</v>
      </c>
      <c r="J23">
        <v>22.875</v>
      </c>
    </row>
    <row r="24" spans="1:10" x14ac:dyDescent="0.25">
      <c r="A24" t="s">
        <v>33</v>
      </c>
      <c r="B24">
        <v>1</v>
      </c>
      <c r="C24" t="s">
        <v>11</v>
      </c>
      <c r="D24">
        <v>33.299999999999997</v>
      </c>
      <c r="E24">
        <v>33.299999999999997</v>
      </c>
      <c r="F24">
        <v>33.299999999999997</v>
      </c>
      <c r="G24">
        <v>33.299999999999997</v>
      </c>
      <c r="H24">
        <v>33.299999999999997</v>
      </c>
      <c r="I24">
        <v>33.299999999999997</v>
      </c>
      <c r="J24">
        <v>33.299999999999997</v>
      </c>
    </row>
    <row r="25" spans="1:10" x14ac:dyDescent="0.25">
      <c r="A25" t="s">
        <v>34</v>
      </c>
      <c r="B25">
        <v>1</v>
      </c>
      <c r="C25" t="s">
        <v>11</v>
      </c>
      <c r="D25">
        <v>18.074999999999999</v>
      </c>
      <c r="E25">
        <v>18.074999999999999</v>
      </c>
      <c r="F25">
        <v>18.074999999999999</v>
      </c>
      <c r="G25">
        <v>18.074999999999999</v>
      </c>
      <c r="H25">
        <v>18.074999999999999</v>
      </c>
      <c r="I25">
        <v>18.074999999999999</v>
      </c>
      <c r="J25">
        <v>18.074999999999999</v>
      </c>
    </row>
    <row r="26" spans="1:10" x14ac:dyDescent="0.25">
      <c r="A26" t="s">
        <v>35</v>
      </c>
      <c r="B26">
        <v>1</v>
      </c>
      <c r="C26" t="s">
        <v>11</v>
      </c>
      <c r="D26">
        <v>28.5</v>
      </c>
      <c r="E26">
        <v>28.5</v>
      </c>
      <c r="F26">
        <v>28.5</v>
      </c>
      <c r="G26">
        <v>28.5</v>
      </c>
      <c r="H26">
        <v>28.5</v>
      </c>
      <c r="I26">
        <v>28.5</v>
      </c>
      <c r="J26">
        <v>28.5</v>
      </c>
    </row>
    <row r="27" spans="1:10" x14ac:dyDescent="0.25">
      <c r="A27" t="s">
        <v>36</v>
      </c>
      <c r="B27">
        <v>1</v>
      </c>
      <c r="C27" t="s">
        <v>11</v>
      </c>
      <c r="D27">
        <v>19.95</v>
      </c>
      <c r="E27">
        <v>19.95</v>
      </c>
      <c r="F27">
        <v>19.95</v>
      </c>
      <c r="G27">
        <v>19.95</v>
      </c>
      <c r="H27">
        <v>19.95</v>
      </c>
      <c r="I27">
        <v>19.95</v>
      </c>
      <c r="J27">
        <v>19.95</v>
      </c>
    </row>
    <row r="28" spans="1:10" x14ac:dyDescent="0.25">
      <c r="A28" t="s">
        <v>37</v>
      </c>
      <c r="B28">
        <v>1</v>
      </c>
      <c r="C28" t="s">
        <v>11</v>
      </c>
      <c r="D28">
        <v>40.35</v>
      </c>
      <c r="E28">
        <v>40.35</v>
      </c>
      <c r="F28">
        <v>40.35</v>
      </c>
      <c r="G28">
        <v>40.35</v>
      </c>
      <c r="H28">
        <v>40.35</v>
      </c>
      <c r="I28">
        <v>40.35</v>
      </c>
      <c r="J28">
        <v>40.35</v>
      </c>
    </row>
    <row r="29" spans="1:10" x14ac:dyDescent="0.25">
      <c r="A29" t="s">
        <v>38</v>
      </c>
      <c r="B29">
        <v>1</v>
      </c>
      <c r="C29" t="s">
        <v>11</v>
      </c>
      <c r="D29">
        <v>39.15</v>
      </c>
      <c r="E29">
        <v>39.15</v>
      </c>
      <c r="F29">
        <v>39.15</v>
      </c>
      <c r="G29">
        <v>39.15</v>
      </c>
      <c r="H29">
        <v>39.15</v>
      </c>
      <c r="I29">
        <v>39.15</v>
      </c>
      <c r="J29">
        <v>39.15</v>
      </c>
    </row>
    <row r="30" spans="1:10" x14ac:dyDescent="0.25">
      <c r="A30" t="s">
        <v>39</v>
      </c>
      <c r="B30">
        <v>1</v>
      </c>
      <c r="C30" t="s">
        <v>11</v>
      </c>
      <c r="D30">
        <v>30.524999999999999</v>
      </c>
      <c r="E30">
        <v>30.524999999999999</v>
      </c>
      <c r="F30">
        <v>30.524999999999999</v>
      </c>
      <c r="G30">
        <v>30.524999999999999</v>
      </c>
      <c r="H30">
        <v>30.524999999999999</v>
      </c>
      <c r="I30">
        <v>30.524999999999999</v>
      </c>
      <c r="J30">
        <v>30.524999999999999</v>
      </c>
    </row>
    <row r="31" spans="1:10" x14ac:dyDescent="0.25">
      <c r="A31" t="s">
        <v>10</v>
      </c>
      <c r="B31">
        <v>1</v>
      </c>
      <c r="C31" t="s">
        <v>40</v>
      </c>
      <c r="D31">
        <v>31.5</v>
      </c>
      <c r="E31">
        <v>31.5</v>
      </c>
      <c r="F31">
        <v>31.5</v>
      </c>
      <c r="G31">
        <v>31.5</v>
      </c>
      <c r="H31">
        <v>31.5</v>
      </c>
      <c r="I31">
        <v>31.5</v>
      </c>
      <c r="J31">
        <v>31.5</v>
      </c>
    </row>
    <row r="32" spans="1:10" x14ac:dyDescent="0.25">
      <c r="A32" t="s">
        <v>12</v>
      </c>
      <c r="B32">
        <v>1</v>
      </c>
      <c r="C32" t="s">
        <v>40</v>
      </c>
      <c r="D32">
        <v>42.674999999999997</v>
      </c>
      <c r="E32">
        <v>42.674999999999997</v>
      </c>
      <c r="F32">
        <v>42.674999999999997</v>
      </c>
      <c r="G32">
        <v>42.674999999999997</v>
      </c>
      <c r="H32">
        <v>42.674999999999997</v>
      </c>
      <c r="I32">
        <v>42.674999999999997</v>
      </c>
      <c r="J32">
        <v>42.674999999999997</v>
      </c>
    </row>
    <row r="33" spans="1:10" x14ac:dyDescent="0.25">
      <c r="A33" t="s">
        <v>13</v>
      </c>
      <c r="B33">
        <v>1</v>
      </c>
      <c r="C33" t="s">
        <v>40</v>
      </c>
      <c r="D33">
        <v>20.625</v>
      </c>
      <c r="E33">
        <v>20.625</v>
      </c>
      <c r="F33">
        <v>20.625</v>
      </c>
      <c r="G33">
        <v>20.625</v>
      </c>
      <c r="H33">
        <v>20.625</v>
      </c>
      <c r="I33">
        <v>20.625</v>
      </c>
      <c r="J33">
        <v>20.625</v>
      </c>
    </row>
    <row r="34" spans="1:10" x14ac:dyDescent="0.25">
      <c r="A34" t="s">
        <v>14</v>
      </c>
      <c r="B34">
        <v>1</v>
      </c>
      <c r="C34" t="s">
        <v>40</v>
      </c>
      <c r="D34">
        <v>25.5</v>
      </c>
      <c r="E34">
        <v>25.5</v>
      </c>
      <c r="F34">
        <v>25.5</v>
      </c>
      <c r="G34">
        <v>25.5</v>
      </c>
      <c r="H34">
        <v>25.5</v>
      </c>
      <c r="I34">
        <v>25.5</v>
      </c>
      <c r="J34">
        <v>25.5</v>
      </c>
    </row>
    <row r="35" spans="1:10" x14ac:dyDescent="0.25">
      <c r="A35" t="s">
        <v>15</v>
      </c>
      <c r="B35">
        <v>1</v>
      </c>
      <c r="C35" t="s">
        <v>40</v>
      </c>
      <c r="D35">
        <v>18.524999999999999</v>
      </c>
      <c r="E35">
        <v>18.524999999999999</v>
      </c>
      <c r="F35">
        <v>18.524999999999999</v>
      </c>
      <c r="G35">
        <v>18.524999999999999</v>
      </c>
      <c r="H35">
        <v>18.524999999999999</v>
      </c>
      <c r="I35">
        <v>18.524999999999999</v>
      </c>
      <c r="J35">
        <v>18.524999999999999</v>
      </c>
    </row>
    <row r="36" spans="1:10" x14ac:dyDescent="0.25">
      <c r="A36" t="s">
        <v>16</v>
      </c>
      <c r="B36">
        <v>1</v>
      </c>
      <c r="C36" t="s">
        <v>40</v>
      </c>
      <c r="D36">
        <v>30.15</v>
      </c>
      <c r="E36">
        <v>30.15</v>
      </c>
      <c r="F36">
        <v>30.15</v>
      </c>
      <c r="G36">
        <v>30.15</v>
      </c>
      <c r="H36">
        <v>30.15</v>
      </c>
      <c r="I36">
        <v>30.15</v>
      </c>
      <c r="J36">
        <v>30.15</v>
      </c>
    </row>
    <row r="37" spans="1:10" x14ac:dyDescent="0.25">
      <c r="A37" t="s">
        <v>17</v>
      </c>
      <c r="B37">
        <v>1</v>
      </c>
      <c r="C37" t="s">
        <v>40</v>
      </c>
      <c r="D37">
        <v>30.975000000000001</v>
      </c>
      <c r="E37">
        <v>30.975000000000001</v>
      </c>
      <c r="F37">
        <v>30.975000000000001</v>
      </c>
      <c r="G37">
        <v>30.975000000000001</v>
      </c>
      <c r="H37">
        <v>30.975000000000001</v>
      </c>
      <c r="I37">
        <v>30.975000000000001</v>
      </c>
      <c r="J37">
        <v>30.975000000000001</v>
      </c>
    </row>
    <row r="38" spans="1:10" x14ac:dyDescent="0.25">
      <c r="A38" t="s">
        <v>18</v>
      </c>
      <c r="B38">
        <v>1</v>
      </c>
      <c r="C38" t="s">
        <v>40</v>
      </c>
      <c r="D38">
        <v>33.9</v>
      </c>
      <c r="E38">
        <v>33.9</v>
      </c>
      <c r="F38">
        <v>33.9</v>
      </c>
      <c r="G38">
        <v>33.9</v>
      </c>
      <c r="H38">
        <v>33.9</v>
      </c>
      <c r="I38">
        <v>33.9</v>
      </c>
      <c r="J38">
        <v>33.9</v>
      </c>
    </row>
    <row r="39" spans="1:10" x14ac:dyDescent="0.25">
      <c r="A39" t="s">
        <v>19</v>
      </c>
      <c r="B39">
        <v>1</v>
      </c>
      <c r="C39" t="s">
        <v>40</v>
      </c>
      <c r="D39">
        <v>47.774999999999999</v>
      </c>
      <c r="E39">
        <v>47.774999999999999</v>
      </c>
      <c r="F39">
        <v>47.774999999999999</v>
      </c>
      <c r="G39">
        <v>47.774999999999999</v>
      </c>
      <c r="H39">
        <v>47.774999999999999</v>
      </c>
      <c r="I39">
        <v>47.774999999999999</v>
      </c>
      <c r="J39">
        <v>47.774999999999999</v>
      </c>
    </row>
    <row r="40" spans="1:10" x14ac:dyDescent="0.25">
      <c r="A40" t="s">
        <v>20</v>
      </c>
      <c r="B40">
        <v>1</v>
      </c>
      <c r="C40" t="s">
        <v>40</v>
      </c>
      <c r="D40">
        <v>38.924999999999997</v>
      </c>
      <c r="E40">
        <v>38.924999999999997</v>
      </c>
      <c r="F40">
        <v>38.924999999999997</v>
      </c>
      <c r="G40">
        <v>38.924999999999997</v>
      </c>
      <c r="H40">
        <v>38.924999999999997</v>
      </c>
      <c r="I40">
        <v>38.924999999999997</v>
      </c>
      <c r="J40">
        <v>38.924999999999997</v>
      </c>
    </row>
    <row r="41" spans="1:10" x14ac:dyDescent="0.25">
      <c r="A41" t="s">
        <v>21</v>
      </c>
      <c r="B41">
        <v>1</v>
      </c>
      <c r="C41" t="s">
        <v>40</v>
      </c>
      <c r="D41">
        <v>34.950000000000003</v>
      </c>
      <c r="E41">
        <v>34.950000000000003</v>
      </c>
      <c r="F41">
        <v>34.950000000000003</v>
      </c>
      <c r="G41">
        <v>34.950000000000003</v>
      </c>
      <c r="H41">
        <v>34.950000000000003</v>
      </c>
      <c r="I41">
        <v>34.950000000000003</v>
      </c>
      <c r="J41">
        <v>34.950000000000003</v>
      </c>
    </row>
    <row r="42" spans="1:10" x14ac:dyDescent="0.25">
      <c r="A42" t="s">
        <v>22</v>
      </c>
      <c r="B42">
        <v>1</v>
      </c>
      <c r="C42" t="s">
        <v>40</v>
      </c>
      <c r="D42">
        <v>30.975000000000001</v>
      </c>
      <c r="E42">
        <v>30.975000000000001</v>
      </c>
      <c r="F42">
        <v>30.975000000000001</v>
      </c>
      <c r="G42">
        <v>30.975000000000001</v>
      </c>
      <c r="H42">
        <v>30.975000000000001</v>
      </c>
      <c r="I42">
        <v>30.975000000000001</v>
      </c>
      <c r="J42">
        <v>30.975000000000001</v>
      </c>
    </row>
    <row r="43" spans="1:10" x14ac:dyDescent="0.25">
      <c r="A43" t="s">
        <v>23</v>
      </c>
      <c r="B43">
        <v>1</v>
      </c>
      <c r="C43" t="s">
        <v>40</v>
      </c>
      <c r="D43">
        <v>20.100000000000001</v>
      </c>
      <c r="E43">
        <v>20.100000000000001</v>
      </c>
      <c r="F43">
        <v>20.100000000000001</v>
      </c>
      <c r="G43">
        <v>20.100000000000001</v>
      </c>
      <c r="H43">
        <v>20.100000000000001</v>
      </c>
      <c r="I43">
        <v>20.100000000000001</v>
      </c>
      <c r="J43">
        <v>20.100000000000001</v>
      </c>
    </row>
    <row r="44" spans="1:10" x14ac:dyDescent="0.25">
      <c r="A44" t="s">
        <v>24</v>
      </c>
      <c r="B44">
        <v>1</v>
      </c>
      <c r="C44" t="s">
        <v>40</v>
      </c>
      <c r="D44">
        <v>33.375</v>
      </c>
      <c r="E44">
        <v>33.375</v>
      </c>
      <c r="F44">
        <v>33.375</v>
      </c>
      <c r="G44">
        <v>33.375</v>
      </c>
      <c r="H44">
        <v>33.375</v>
      </c>
      <c r="I44">
        <v>33.375</v>
      </c>
      <c r="J44">
        <v>33.375</v>
      </c>
    </row>
    <row r="45" spans="1:10" x14ac:dyDescent="0.25">
      <c r="A45" t="s">
        <v>25</v>
      </c>
      <c r="B45">
        <v>1</v>
      </c>
      <c r="C45" t="s">
        <v>40</v>
      </c>
      <c r="D45">
        <v>25.8</v>
      </c>
      <c r="E45">
        <v>25.8</v>
      </c>
      <c r="F45">
        <v>25.8</v>
      </c>
      <c r="G45">
        <v>25.8</v>
      </c>
      <c r="H45">
        <v>25.8</v>
      </c>
      <c r="I45">
        <v>25.8</v>
      </c>
      <c r="J45">
        <v>25.8</v>
      </c>
    </row>
    <row r="46" spans="1:10" x14ac:dyDescent="0.25">
      <c r="A46" t="s">
        <v>26</v>
      </c>
      <c r="B46">
        <v>1</v>
      </c>
      <c r="C46" t="s">
        <v>40</v>
      </c>
      <c r="D46">
        <v>29.475000000000001</v>
      </c>
      <c r="E46">
        <v>29.475000000000001</v>
      </c>
      <c r="F46">
        <v>29.475000000000001</v>
      </c>
      <c r="G46">
        <v>29.475000000000001</v>
      </c>
      <c r="H46">
        <v>29.475000000000001</v>
      </c>
      <c r="I46">
        <v>29.475000000000001</v>
      </c>
      <c r="J46">
        <v>29.475000000000001</v>
      </c>
    </row>
    <row r="47" spans="1:10" x14ac:dyDescent="0.25">
      <c r="A47" t="s">
        <v>27</v>
      </c>
      <c r="B47">
        <v>1</v>
      </c>
      <c r="C47" t="s">
        <v>40</v>
      </c>
      <c r="D47">
        <v>27.524999999999999</v>
      </c>
      <c r="E47">
        <v>27.524999999999999</v>
      </c>
      <c r="F47">
        <v>27.524999999999999</v>
      </c>
      <c r="G47">
        <v>27.524999999999999</v>
      </c>
      <c r="H47">
        <v>27.524999999999999</v>
      </c>
      <c r="I47">
        <v>27.524999999999999</v>
      </c>
      <c r="J47">
        <v>27.524999999999999</v>
      </c>
    </row>
    <row r="48" spans="1:10" x14ac:dyDescent="0.25">
      <c r="A48" t="s">
        <v>28</v>
      </c>
      <c r="B48">
        <v>1</v>
      </c>
      <c r="C48" t="s">
        <v>40</v>
      </c>
      <c r="D48">
        <v>31.875</v>
      </c>
      <c r="E48">
        <v>31.875</v>
      </c>
      <c r="F48">
        <v>31.875</v>
      </c>
      <c r="G48">
        <v>31.875</v>
      </c>
      <c r="H48">
        <v>31.875</v>
      </c>
      <c r="I48">
        <v>31.875</v>
      </c>
      <c r="J48">
        <v>31.875</v>
      </c>
    </row>
    <row r="49" spans="1:10" x14ac:dyDescent="0.25">
      <c r="A49" t="s">
        <v>29</v>
      </c>
      <c r="B49">
        <v>1</v>
      </c>
      <c r="C49" t="s">
        <v>40</v>
      </c>
      <c r="D49">
        <v>24.9</v>
      </c>
      <c r="E49">
        <v>24.9</v>
      </c>
      <c r="F49">
        <v>24.9</v>
      </c>
      <c r="G49">
        <v>24.9</v>
      </c>
      <c r="H49">
        <v>24.9</v>
      </c>
      <c r="I49">
        <v>24.9</v>
      </c>
      <c r="J49">
        <v>24.9</v>
      </c>
    </row>
    <row r="50" spans="1:10" x14ac:dyDescent="0.25">
      <c r="A50" t="s">
        <v>30</v>
      </c>
      <c r="B50">
        <v>1</v>
      </c>
      <c r="C50" t="s">
        <v>40</v>
      </c>
      <c r="D50">
        <v>36.375</v>
      </c>
      <c r="E50">
        <v>36.375</v>
      </c>
      <c r="F50">
        <v>36.375</v>
      </c>
      <c r="G50">
        <v>36.375</v>
      </c>
      <c r="H50">
        <v>36.375</v>
      </c>
      <c r="I50">
        <v>36.375</v>
      </c>
      <c r="J50">
        <v>36.375</v>
      </c>
    </row>
    <row r="51" spans="1:10" x14ac:dyDescent="0.25">
      <c r="A51" t="s">
        <v>31</v>
      </c>
      <c r="B51">
        <v>1</v>
      </c>
      <c r="C51" t="s">
        <v>40</v>
      </c>
      <c r="D51">
        <v>27.45</v>
      </c>
      <c r="E51">
        <v>27.45</v>
      </c>
      <c r="F51">
        <v>27.45</v>
      </c>
      <c r="G51">
        <v>27.45</v>
      </c>
      <c r="H51">
        <v>27.45</v>
      </c>
      <c r="I51">
        <v>27.45</v>
      </c>
      <c r="J51">
        <v>27.45</v>
      </c>
    </row>
    <row r="52" spans="1:10" x14ac:dyDescent="0.25">
      <c r="A52" t="s">
        <v>32</v>
      </c>
      <c r="B52">
        <v>1</v>
      </c>
      <c r="C52" t="s">
        <v>40</v>
      </c>
      <c r="D52">
        <v>22.875</v>
      </c>
      <c r="E52">
        <v>22.875</v>
      </c>
      <c r="F52">
        <v>22.875</v>
      </c>
      <c r="G52">
        <v>22.875</v>
      </c>
      <c r="H52">
        <v>22.875</v>
      </c>
      <c r="I52">
        <v>22.875</v>
      </c>
      <c r="J52">
        <v>22.875</v>
      </c>
    </row>
    <row r="53" spans="1:10" x14ac:dyDescent="0.25">
      <c r="A53" t="s">
        <v>33</v>
      </c>
      <c r="B53">
        <v>1</v>
      </c>
      <c r="C53" t="s">
        <v>40</v>
      </c>
      <c r="D53">
        <v>33.299999999999997</v>
      </c>
      <c r="E53">
        <v>33.299999999999997</v>
      </c>
      <c r="F53">
        <v>33.299999999999997</v>
      </c>
      <c r="G53">
        <v>33.299999999999997</v>
      </c>
      <c r="H53">
        <v>33.299999999999997</v>
      </c>
      <c r="I53">
        <v>33.299999999999997</v>
      </c>
      <c r="J53">
        <v>33.299999999999997</v>
      </c>
    </row>
    <row r="54" spans="1:10" x14ac:dyDescent="0.25">
      <c r="A54" t="s">
        <v>34</v>
      </c>
      <c r="B54">
        <v>1</v>
      </c>
      <c r="C54" t="s">
        <v>40</v>
      </c>
      <c r="D54">
        <v>18.074999999999999</v>
      </c>
      <c r="E54">
        <v>18.074999999999999</v>
      </c>
      <c r="F54">
        <v>18.074999999999999</v>
      </c>
      <c r="G54">
        <v>18.074999999999999</v>
      </c>
      <c r="H54">
        <v>18.074999999999999</v>
      </c>
      <c r="I54">
        <v>18.074999999999999</v>
      </c>
      <c r="J54">
        <v>18.074999999999999</v>
      </c>
    </row>
    <row r="55" spans="1:10" x14ac:dyDescent="0.25">
      <c r="A55" t="s">
        <v>35</v>
      </c>
      <c r="B55">
        <v>1</v>
      </c>
      <c r="C55" t="s">
        <v>40</v>
      </c>
      <c r="D55">
        <v>28.5</v>
      </c>
      <c r="E55">
        <v>28.5</v>
      </c>
      <c r="F55">
        <v>28.5</v>
      </c>
      <c r="G55">
        <v>28.5</v>
      </c>
      <c r="H55">
        <v>28.5</v>
      </c>
      <c r="I55">
        <v>28.5</v>
      </c>
      <c r="J55">
        <v>28.5</v>
      </c>
    </row>
    <row r="56" spans="1:10" x14ac:dyDescent="0.25">
      <c r="A56" t="s">
        <v>36</v>
      </c>
      <c r="B56">
        <v>1</v>
      </c>
      <c r="C56" t="s">
        <v>40</v>
      </c>
      <c r="D56">
        <v>19.95</v>
      </c>
      <c r="E56">
        <v>19.95</v>
      </c>
      <c r="F56">
        <v>19.95</v>
      </c>
      <c r="G56">
        <v>19.95</v>
      </c>
      <c r="H56">
        <v>19.95</v>
      </c>
      <c r="I56">
        <v>19.95</v>
      </c>
      <c r="J56">
        <v>19.95</v>
      </c>
    </row>
    <row r="57" spans="1:10" x14ac:dyDescent="0.25">
      <c r="A57" t="s">
        <v>37</v>
      </c>
      <c r="B57">
        <v>1</v>
      </c>
      <c r="C57" t="s">
        <v>40</v>
      </c>
      <c r="D57">
        <v>40.35</v>
      </c>
      <c r="E57">
        <v>40.35</v>
      </c>
      <c r="F57">
        <v>40.35</v>
      </c>
      <c r="G57">
        <v>40.35</v>
      </c>
      <c r="H57">
        <v>40.35</v>
      </c>
      <c r="I57">
        <v>40.35</v>
      </c>
      <c r="J57">
        <v>40.35</v>
      </c>
    </row>
    <row r="58" spans="1:10" x14ac:dyDescent="0.25">
      <c r="A58" t="s">
        <v>38</v>
      </c>
      <c r="B58">
        <v>1</v>
      </c>
      <c r="C58" t="s">
        <v>40</v>
      </c>
      <c r="D58">
        <v>39.15</v>
      </c>
      <c r="E58">
        <v>39.15</v>
      </c>
      <c r="F58">
        <v>39.15</v>
      </c>
      <c r="G58">
        <v>39.15</v>
      </c>
      <c r="H58">
        <v>39.15</v>
      </c>
      <c r="I58">
        <v>39.15</v>
      </c>
      <c r="J58">
        <v>39.15</v>
      </c>
    </row>
    <row r="59" spans="1:10" x14ac:dyDescent="0.25">
      <c r="A59" t="s">
        <v>39</v>
      </c>
      <c r="B59">
        <v>1</v>
      </c>
      <c r="C59" t="s">
        <v>40</v>
      </c>
      <c r="D59">
        <v>30.524999999999999</v>
      </c>
      <c r="E59">
        <v>30.524999999999999</v>
      </c>
      <c r="F59">
        <v>30.524999999999999</v>
      </c>
      <c r="G59">
        <v>30.524999999999999</v>
      </c>
      <c r="H59">
        <v>30.524999999999999</v>
      </c>
      <c r="I59">
        <v>30.524999999999999</v>
      </c>
      <c r="J59">
        <v>30.524999999999999</v>
      </c>
    </row>
    <row r="60" spans="1:10" x14ac:dyDescent="0.25">
      <c r="A60" t="s">
        <v>10</v>
      </c>
      <c r="B60">
        <v>1</v>
      </c>
      <c r="C60" t="s">
        <v>41</v>
      </c>
      <c r="D60">
        <v>31.5</v>
      </c>
      <c r="E60">
        <v>31.5</v>
      </c>
      <c r="F60">
        <v>31.5</v>
      </c>
      <c r="G60">
        <v>31.5</v>
      </c>
      <c r="H60">
        <v>31.5</v>
      </c>
      <c r="I60">
        <v>31.5</v>
      </c>
      <c r="J60">
        <v>31.5</v>
      </c>
    </row>
    <row r="61" spans="1:10" x14ac:dyDescent="0.25">
      <c r="A61" t="s">
        <v>12</v>
      </c>
      <c r="B61">
        <v>1</v>
      </c>
      <c r="C61" t="s">
        <v>41</v>
      </c>
      <c r="D61">
        <v>42.674999999999997</v>
      </c>
      <c r="E61">
        <v>42.674999999999997</v>
      </c>
      <c r="F61">
        <v>42.674999999999997</v>
      </c>
      <c r="G61">
        <v>42.674999999999997</v>
      </c>
      <c r="H61">
        <v>42.674999999999997</v>
      </c>
      <c r="I61">
        <v>42.674999999999997</v>
      </c>
      <c r="J61">
        <v>42.674999999999997</v>
      </c>
    </row>
    <row r="62" spans="1:10" x14ac:dyDescent="0.25">
      <c r="A62" t="s">
        <v>13</v>
      </c>
      <c r="B62">
        <v>1</v>
      </c>
      <c r="C62" t="s">
        <v>41</v>
      </c>
      <c r="D62">
        <v>20.625</v>
      </c>
      <c r="E62">
        <v>20.625</v>
      </c>
      <c r="F62">
        <v>20.625</v>
      </c>
      <c r="G62">
        <v>20.625</v>
      </c>
      <c r="H62">
        <v>20.625</v>
      </c>
      <c r="I62">
        <v>20.625</v>
      </c>
      <c r="J62">
        <v>20.625</v>
      </c>
    </row>
    <row r="63" spans="1:10" x14ac:dyDescent="0.25">
      <c r="A63" t="s">
        <v>14</v>
      </c>
      <c r="B63">
        <v>1</v>
      </c>
      <c r="C63" t="s">
        <v>41</v>
      </c>
      <c r="D63">
        <v>25.5</v>
      </c>
      <c r="E63">
        <v>25.5</v>
      </c>
      <c r="F63">
        <v>25.5</v>
      </c>
      <c r="G63">
        <v>25.5</v>
      </c>
      <c r="H63">
        <v>25.5</v>
      </c>
      <c r="I63">
        <v>25.5</v>
      </c>
      <c r="J63">
        <v>25.5</v>
      </c>
    </row>
    <row r="64" spans="1:10" x14ac:dyDescent="0.25">
      <c r="A64" t="s">
        <v>15</v>
      </c>
      <c r="B64">
        <v>1</v>
      </c>
      <c r="C64" t="s">
        <v>41</v>
      </c>
      <c r="D64">
        <v>18.524999999999999</v>
      </c>
      <c r="E64">
        <v>18.524999999999999</v>
      </c>
      <c r="F64">
        <v>18.524999999999999</v>
      </c>
      <c r="G64">
        <v>18.524999999999999</v>
      </c>
      <c r="H64">
        <v>18.524999999999999</v>
      </c>
      <c r="I64">
        <v>18.524999999999999</v>
      </c>
      <c r="J64">
        <v>18.524999999999999</v>
      </c>
    </row>
    <row r="65" spans="1:10" x14ac:dyDescent="0.25">
      <c r="A65" t="s">
        <v>16</v>
      </c>
      <c r="B65">
        <v>1</v>
      </c>
      <c r="C65" t="s">
        <v>41</v>
      </c>
      <c r="D65">
        <v>30.15</v>
      </c>
      <c r="E65">
        <v>30.15</v>
      </c>
      <c r="F65">
        <v>30.15</v>
      </c>
      <c r="G65">
        <v>30.15</v>
      </c>
      <c r="H65">
        <v>30.15</v>
      </c>
      <c r="I65">
        <v>30.15</v>
      </c>
      <c r="J65">
        <v>30.15</v>
      </c>
    </row>
    <row r="66" spans="1:10" x14ac:dyDescent="0.25">
      <c r="A66" t="s">
        <v>17</v>
      </c>
      <c r="B66">
        <v>1</v>
      </c>
      <c r="C66" t="s">
        <v>41</v>
      </c>
      <c r="D66">
        <v>30.975000000000001</v>
      </c>
      <c r="E66">
        <v>30.975000000000001</v>
      </c>
      <c r="F66">
        <v>30.975000000000001</v>
      </c>
      <c r="G66">
        <v>30.975000000000001</v>
      </c>
      <c r="H66">
        <v>30.975000000000001</v>
      </c>
      <c r="I66">
        <v>30.975000000000001</v>
      </c>
      <c r="J66">
        <v>30.975000000000001</v>
      </c>
    </row>
    <row r="67" spans="1:10" x14ac:dyDescent="0.25">
      <c r="A67" t="s">
        <v>18</v>
      </c>
      <c r="B67">
        <v>1</v>
      </c>
      <c r="C67" t="s">
        <v>41</v>
      </c>
      <c r="D67">
        <v>33.9</v>
      </c>
      <c r="E67">
        <v>33.9</v>
      </c>
      <c r="F67">
        <v>33.9</v>
      </c>
      <c r="G67">
        <v>33.9</v>
      </c>
      <c r="H67">
        <v>33.9</v>
      </c>
      <c r="I67">
        <v>33.9</v>
      </c>
      <c r="J67">
        <v>33.9</v>
      </c>
    </row>
    <row r="68" spans="1:10" x14ac:dyDescent="0.25">
      <c r="A68" t="s">
        <v>19</v>
      </c>
      <c r="B68">
        <v>1</v>
      </c>
      <c r="C68" t="s">
        <v>41</v>
      </c>
      <c r="D68">
        <v>47.774999999999999</v>
      </c>
      <c r="E68">
        <v>47.774999999999999</v>
      </c>
      <c r="F68">
        <v>47.774999999999999</v>
      </c>
      <c r="G68">
        <v>47.774999999999999</v>
      </c>
      <c r="H68">
        <v>47.774999999999999</v>
      </c>
      <c r="I68">
        <v>47.774999999999999</v>
      </c>
      <c r="J68">
        <v>47.774999999999999</v>
      </c>
    </row>
    <row r="69" spans="1:10" x14ac:dyDescent="0.25">
      <c r="A69" t="s">
        <v>20</v>
      </c>
      <c r="B69">
        <v>1</v>
      </c>
      <c r="C69" t="s">
        <v>41</v>
      </c>
      <c r="D69">
        <v>38.924999999999997</v>
      </c>
      <c r="E69">
        <v>38.924999999999997</v>
      </c>
      <c r="F69">
        <v>38.924999999999997</v>
      </c>
      <c r="G69">
        <v>38.924999999999997</v>
      </c>
      <c r="H69">
        <v>38.924999999999997</v>
      </c>
      <c r="I69">
        <v>38.924999999999997</v>
      </c>
      <c r="J69">
        <v>38.924999999999997</v>
      </c>
    </row>
    <row r="70" spans="1:10" x14ac:dyDescent="0.25">
      <c r="A70" t="s">
        <v>21</v>
      </c>
      <c r="B70">
        <v>1</v>
      </c>
      <c r="C70" t="s">
        <v>41</v>
      </c>
      <c r="D70">
        <v>34.950000000000003</v>
      </c>
      <c r="E70">
        <v>34.950000000000003</v>
      </c>
      <c r="F70">
        <v>34.950000000000003</v>
      </c>
      <c r="G70">
        <v>34.950000000000003</v>
      </c>
      <c r="H70">
        <v>34.950000000000003</v>
      </c>
      <c r="I70">
        <v>34.950000000000003</v>
      </c>
      <c r="J70">
        <v>34.950000000000003</v>
      </c>
    </row>
    <row r="71" spans="1:10" x14ac:dyDescent="0.25">
      <c r="A71" t="s">
        <v>22</v>
      </c>
      <c r="B71">
        <v>1</v>
      </c>
      <c r="C71" t="s">
        <v>41</v>
      </c>
      <c r="D71">
        <v>30.975000000000001</v>
      </c>
      <c r="E71">
        <v>30.975000000000001</v>
      </c>
      <c r="F71">
        <v>30.975000000000001</v>
      </c>
      <c r="G71">
        <v>30.975000000000001</v>
      </c>
      <c r="H71">
        <v>30.975000000000001</v>
      </c>
      <c r="I71">
        <v>30.975000000000001</v>
      </c>
      <c r="J71">
        <v>30.975000000000001</v>
      </c>
    </row>
    <row r="72" spans="1:10" x14ac:dyDescent="0.25">
      <c r="A72" t="s">
        <v>23</v>
      </c>
      <c r="B72">
        <v>1</v>
      </c>
      <c r="C72" t="s">
        <v>41</v>
      </c>
      <c r="D72">
        <v>20.100000000000001</v>
      </c>
      <c r="E72">
        <v>20.100000000000001</v>
      </c>
      <c r="F72">
        <v>20.100000000000001</v>
      </c>
      <c r="G72">
        <v>20.100000000000001</v>
      </c>
      <c r="H72">
        <v>20.100000000000001</v>
      </c>
      <c r="I72">
        <v>20.100000000000001</v>
      </c>
      <c r="J72">
        <v>20.100000000000001</v>
      </c>
    </row>
    <row r="73" spans="1:10" x14ac:dyDescent="0.25">
      <c r="A73" t="s">
        <v>24</v>
      </c>
      <c r="B73">
        <v>1</v>
      </c>
      <c r="C73" t="s">
        <v>41</v>
      </c>
      <c r="D73">
        <v>33.375</v>
      </c>
      <c r="E73">
        <v>33.375</v>
      </c>
      <c r="F73">
        <v>33.375</v>
      </c>
      <c r="G73">
        <v>33.375</v>
      </c>
      <c r="H73">
        <v>33.375</v>
      </c>
      <c r="I73">
        <v>33.375</v>
      </c>
      <c r="J73">
        <v>33.375</v>
      </c>
    </row>
    <row r="74" spans="1:10" x14ac:dyDescent="0.25">
      <c r="A74" t="s">
        <v>25</v>
      </c>
      <c r="B74">
        <v>1</v>
      </c>
      <c r="C74" t="s">
        <v>41</v>
      </c>
      <c r="D74">
        <v>25.8</v>
      </c>
      <c r="E74">
        <v>25.8</v>
      </c>
      <c r="F74">
        <v>25.8</v>
      </c>
      <c r="G74">
        <v>25.8</v>
      </c>
      <c r="H74">
        <v>25.8</v>
      </c>
      <c r="I74">
        <v>25.8</v>
      </c>
      <c r="J74">
        <v>25.8</v>
      </c>
    </row>
    <row r="75" spans="1:10" x14ac:dyDescent="0.25">
      <c r="A75" t="s">
        <v>26</v>
      </c>
      <c r="B75">
        <v>1</v>
      </c>
      <c r="C75" t="s">
        <v>41</v>
      </c>
      <c r="D75">
        <v>29.475000000000001</v>
      </c>
      <c r="E75">
        <v>29.475000000000001</v>
      </c>
      <c r="F75">
        <v>29.475000000000001</v>
      </c>
      <c r="G75">
        <v>29.475000000000001</v>
      </c>
      <c r="H75">
        <v>29.475000000000001</v>
      </c>
      <c r="I75">
        <v>29.475000000000001</v>
      </c>
      <c r="J75">
        <v>29.475000000000001</v>
      </c>
    </row>
    <row r="76" spans="1:10" x14ac:dyDescent="0.25">
      <c r="A76" t="s">
        <v>27</v>
      </c>
      <c r="B76">
        <v>1</v>
      </c>
      <c r="C76" t="s">
        <v>41</v>
      </c>
      <c r="D76">
        <v>27.524999999999999</v>
      </c>
      <c r="E76">
        <v>27.524999999999999</v>
      </c>
      <c r="F76">
        <v>27.524999999999999</v>
      </c>
      <c r="G76">
        <v>27.524999999999999</v>
      </c>
      <c r="H76">
        <v>27.524999999999999</v>
      </c>
      <c r="I76">
        <v>27.524999999999999</v>
      </c>
      <c r="J76">
        <v>27.524999999999999</v>
      </c>
    </row>
    <row r="77" spans="1:10" x14ac:dyDescent="0.25">
      <c r="A77" t="s">
        <v>28</v>
      </c>
      <c r="B77">
        <v>1</v>
      </c>
      <c r="C77" t="s">
        <v>41</v>
      </c>
      <c r="D77">
        <v>31.875</v>
      </c>
      <c r="E77">
        <v>31.875</v>
      </c>
      <c r="F77">
        <v>31.875</v>
      </c>
      <c r="G77">
        <v>31.875</v>
      </c>
      <c r="H77">
        <v>31.875</v>
      </c>
      <c r="I77">
        <v>31.875</v>
      </c>
      <c r="J77">
        <v>31.875</v>
      </c>
    </row>
    <row r="78" spans="1:10" x14ac:dyDescent="0.25">
      <c r="A78" t="s">
        <v>29</v>
      </c>
      <c r="B78">
        <v>1</v>
      </c>
      <c r="C78" t="s">
        <v>41</v>
      </c>
      <c r="D78">
        <v>24.9</v>
      </c>
      <c r="E78">
        <v>24.9</v>
      </c>
      <c r="F78">
        <v>24.9</v>
      </c>
      <c r="G78">
        <v>24.9</v>
      </c>
      <c r="H78">
        <v>24.9</v>
      </c>
      <c r="I78">
        <v>24.9</v>
      </c>
      <c r="J78">
        <v>24.9</v>
      </c>
    </row>
    <row r="79" spans="1:10" x14ac:dyDescent="0.25">
      <c r="A79" t="s">
        <v>30</v>
      </c>
      <c r="B79">
        <v>1</v>
      </c>
      <c r="C79" t="s">
        <v>41</v>
      </c>
      <c r="D79">
        <v>36.375</v>
      </c>
      <c r="E79">
        <v>36.375</v>
      </c>
      <c r="F79">
        <v>36.375</v>
      </c>
      <c r="G79">
        <v>36.375</v>
      </c>
      <c r="H79">
        <v>36.375</v>
      </c>
      <c r="I79">
        <v>36.375</v>
      </c>
      <c r="J79">
        <v>36.375</v>
      </c>
    </row>
    <row r="80" spans="1:10" x14ac:dyDescent="0.25">
      <c r="A80" t="s">
        <v>31</v>
      </c>
      <c r="B80">
        <v>1</v>
      </c>
      <c r="C80" t="s">
        <v>41</v>
      </c>
      <c r="D80">
        <v>27.45</v>
      </c>
      <c r="E80">
        <v>27.45</v>
      </c>
      <c r="F80">
        <v>27.45</v>
      </c>
      <c r="G80">
        <v>27.45</v>
      </c>
      <c r="H80">
        <v>27.45</v>
      </c>
      <c r="I80">
        <v>27.45</v>
      </c>
      <c r="J80">
        <v>27.45</v>
      </c>
    </row>
    <row r="81" spans="1:10" x14ac:dyDescent="0.25">
      <c r="A81" t="s">
        <v>32</v>
      </c>
      <c r="B81">
        <v>1</v>
      </c>
      <c r="C81" t="s">
        <v>41</v>
      </c>
      <c r="D81">
        <v>22.875</v>
      </c>
      <c r="E81">
        <v>22.875</v>
      </c>
      <c r="F81">
        <v>22.875</v>
      </c>
      <c r="G81">
        <v>22.875</v>
      </c>
      <c r="H81">
        <v>22.875</v>
      </c>
      <c r="I81">
        <v>22.875</v>
      </c>
      <c r="J81">
        <v>22.875</v>
      </c>
    </row>
    <row r="82" spans="1:10" x14ac:dyDescent="0.25">
      <c r="A82" t="s">
        <v>33</v>
      </c>
      <c r="B82">
        <v>1</v>
      </c>
      <c r="C82" t="s">
        <v>41</v>
      </c>
      <c r="D82">
        <v>33.299999999999997</v>
      </c>
      <c r="E82">
        <v>33.299999999999997</v>
      </c>
      <c r="F82">
        <v>33.299999999999997</v>
      </c>
      <c r="G82">
        <v>33.299999999999997</v>
      </c>
      <c r="H82">
        <v>33.299999999999997</v>
      </c>
      <c r="I82">
        <v>33.299999999999997</v>
      </c>
      <c r="J82">
        <v>33.299999999999997</v>
      </c>
    </row>
    <row r="83" spans="1:10" x14ac:dyDescent="0.25">
      <c r="A83" t="s">
        <v>34</v>
      </c>
      <c r="B83">
        <v>1</v>
      </c>
      <c r="C83" t="s">
        <v>41</v>
      </c>
      <c r="D83">
        <v>18.074999999999999</v>
      </c>
      <c r="E83">
        <v>18.074999999999999</v>
      </c>
      <c r="F83">
        <v>18.074999999999999</v>
      </c>
      <c r="G83">
        <v>18.074999999999999</v>
      </c>
      <c r="H83">
        <v>18.074999999999999</v>
      </c>
      <c r="I83">
        <v>18.074999999999999</v>
      </c>
      <c r="J83">
        <v>18.074999999999999</v>
      </c>
    </row>
    <row r="84" spans="1:10" x14ac:dyDescent="0.25">
      <c r="A84" t="s">
        <v>35</v>
      </c>
      <c r="B84">
        <v>1</v>
      </c>
      <c r="C84" t="s">
        <v>41</v>
      </c>
      <c r="D84">
        <v>28.5</v>
      </c>
      <c r="E84">
        <v>28.5</v>
      </c>
      <c r="F84">
        <v>28.5</v>
      </c>
      <c r="G84">
        <v>28.5</v>
      </c>
      <c r="H84">
        <v>28.5</v>
      </c>
      <c r="I84">
        <v>28.5</v>
      </c>
      <c r="J84">
        <v>28.5</v>
      </c>
    </row>
    <row r="85" spans="1:10" x14ac:dyDescent="0.25">
      <c r="A85" t="s">
        <v>36</v>
      </c>
      <c r="B85">
        <v>1</v>
      </c>
      <c r="C85" t="s">
        <v>41</v>
      </c>
      <c r="D85">
        <v>19.95</v>
      </c>
      <c r="E85">
        <v>19.95</v>
      </c>
      <c r="F85">
        <v>19.95</v>
      </c>
      <c r="G85">
        <v>19.95</v>
      </c>
      <c r="H85">
        <v>19.95</v>
      </c>
      <c r="I85">
        <v>19.95</v>
      </c>
      <c r="J85">
        <v>19.95</v>
      </c>
    </row>
    <row r="86" spans="1:10" x14ac:dyDescent="0.25">
      <c r="A86" t="s">
        <v>37</v>
      </c>
      <c r="B86">
        <v>1</v>
      </c>
      <c r="C86" t="s">
        <v>41</v>
      </c>
      <c r="D86">
        <v>40.35</v>
      </c>
      <c r="E86">
        <v>40.35</v>
      </c>
      <c r="F86">
        <v>40.35</v>
      </c>
      <c r="G86">
        <v>40.35</v>
      </c>
      <c r="H86">
        <v>40.35</v>
      </c>
      <c r="I86">
        <v>40.35</v>
      </c>
      <c r="J86">
        <v>40.35</v>
      </c>
    </row>
    <row r="87" spans="1:10" x14ac:dyDescent="0.25">
      <c r="A87" t="s">
        <v>38</v>
      </c>
      <c r="B87">
        <v>1</v>
      </c>
      <c r="C87" t="s">
        <v>41</v>
      </c>
      <c r="D87">
        <v>39.15</v>
      </c>
      <c r="E87">
        <v>39.15</v>
      </c>
      <c r="F87">
        <v>39.15</v>
      </c>
      <c r="G87">
        <v>39.15</v>
      </c>
      <c r="H87">
        <v>39.15</v>
      </c>
      <c r="I87">
        <v>39.15</v>
      </c>
      <c r="J87">
        <v>39.15</v>
      </c>
    </row>
    <row r="88" spans="1:10" x14ac:dyDescent="0.25">
      <c r="A88" t="s">
        <v>39</v>
      </c>
      <c r="B88">
        <v>1</v>
      </c>
      <c r="C88" t="s">
        <v>41</v>
      </c>
      <c r="D88">
        <v>30.524999999999999</v>
      </c>
      <c r="E88">
        <v>30.524999999999999</v>
      </c>
      <c r="F88">
        <v>30.524999999999999</v>
      </c>
      <c r="G88">
        <v>30.524999999999999</v>
      </c>
      <c r="H88">
        <v>30.524999999999999</v>
      </c>
      <c r="I88">
        <v>30.524999999999999</v>
      </c>
      <c r="J88">
        <v>30.524999999999999</v>
      </c>
    </row>
    <row r="89" spans="1:10" x14ac:dyDescent="0.25">
      <c r="A89" t="s">
        <v>10</v>
      </c>
      <c r="B89">
        <v>1</v>
      </c>
      <c r="C89" t="s">
        <v>42</v>
      </c>
      <c r="D89">
        <v>31.5</v>
      </c>
      <c r="E89">
        <v>31.5</v>
      </c>
      <c r="F89">
        <v>31.5</v>
      </c>
      <c r="G89">
        <v>31.5</v>
      </c>
      <c r="H89">
        <v>31.5</v>
      </c>
      <c r="I89">
        <v>31.5</v>
      </c>
      <c r="J89">
        <v>31.5</v>
      </c>
    </row>
    <row r="90" spans="1:10" x14ac:dyDescent="0.25">
      <c r="A90" t="s">
        <v>12</v>
      </c>
      <c r="B90">
        <v>1</v>
      </c>
      <c r="C90" t="s">
        <v>42</v>
      </c>
      <c r="D90">
        <v>42.674999999999997</v>
      </c>
      <c r="E90">
        <v>42.674999999999997</v>
      </c>
      <c r="F90">
        <v>42.674999999999997</v>
      </c>
      <c r="G90">
        <v>42.674999999999997</v>
      </c>
      <c r="H90">
        <v>42.674999999999997</v>
      </c>
      <c r="I90">
        <v>42.674999999999997</v>
      </c>
      <c r="J90">
        <v>42.674999999999997</v>
      </c>
    </row>
    <row r="91" spans="1:10" x14ac:dyDescent="0.25">
      <c r="A91" t="s">
        <v>13</v>
      </c>
      <c r="B91">
        <v>1</v>
      </c>
      <c r="C91" t="s">
        <v>42</v>
      </c>
      <c r="D91">
        <v>20.625</v>
      </c>
      <c r="E91">
        <v>20.625</v>
      </c>
      <c r="F91">
        <v>20.625</v>
      </c>
      <c r="G91">
        <v>20.625</v>
      </c>
      <c r="H91">
        <v>20.625</v>
      </c>
      <c r="I91">
        <v>20.625</v>
      </c>
      <c r="J91">
        <v>20.625</v>
      </c>
    </row>
    <row r="92" spans="1:10" x14ac:dyDescent="0.25">
      <c r="A92" t="s">
        <v>14</v>
      </c>
      <c r="B92">
        <v>1</v>
      </c>
      <c r="C92" t="s">
        <v>42</v>
      </c>
      <c r="D92">
        <v>25.5</v>
      </c>
      <c r="E92">
        <v>25.5</v>
      </c>
      <c r="F92">
        <v>25.5</v>
      </c>
      <c r="G92">
        <v>25.5</v>
      </c>
      <c r="H92">
        <v>25.5</v>
      </c>
      <c r="I92">
        <v>25.5</v>
      </c>
      <c r="J92">
        <v>25.5</v>
      </c>
    </row>
    <row r="93" spans="1:10" x14ac:dyDescent="0.25">
      <c r="A93" t="s">
        <v>15</v>
      </c>
      <c r="B93">
        <v>1</v>
      </c>
      <c r="C93" t="s">
        <v>42</v>
      </c>
      <c r="D93">
        <v>18.524999999999999</v>
      </c>
      <c r="E93">
        <v>18.524999999999999</v>
      </c>
      <c r="F93">
        <v>18.524999999999999</v>
      </c>
      <c r="G93">
        <v>18.524999999999999</v>
      </c>
      <c r="H93">
        <v>18.524999999999999</v>
      </c>
      <c r="I93">
        <v>18.524999999999999</v>
      </c>
      <c r="J93">
        <v>18.524999999999999</v>
      </c>
    </row>
    <row r="94" spans="1:10" x14ac:dyDescent="0.25">
      <c r="A94" t="s">
        <v>16</v>
      </c>
      <c r="B94">
        <v>1</v>
      </c>
      <c r="C94" t="s">
        <v>42</v>
      </c>
      <c r="D94">
        <v>30.15</v>
      </c>
      <c r="E94">
        <v>30.15</v>
      </c>
      <c r="F94">
        <v>30.15</v>
      </c>
      <c r="G94">
        <v>30.15</v>
      </c>
      <c r="H94">
        <v>30.15</v>
      </c>
      <c r="I94">
        <v>30.15</v>
      </c>
      <c r="J94">
        <v>30.15</v>
      </c>
    </row>
    <row r="95" spans="1:10" x14ac:dyDescent="0.25">
      <c r="A95" t="s">
        <v>17</v>
      </c>
      <c r="B95">
        <v>1</v>
      </c>
      <c r="C95" t="s">
        <v>42</v>
      </c>
      <c r="D95">
        <v>30.975000000000001</v>
      </c>
      <c r="E95">
        <v>30.975000000000001</v>
      </c>
      <c r="F95">
        <v>30.975000000000001</v>
      </c>
      <c r="G95">
        <v>30.975000000000001</v>
      </c>
      <c r="H95">
        <v>30.975000000000001</v>
      </c>
      <c r="I95">
        <v>30.975000000000001</v>
      </c>
      <c r="J95">
        <v>30.975000000000001</v>
      </c>
    </row>
    <row r="96" spans="1:10" x14ac:dyDescent="0.25">
      <c r="A96" t="s">
        <v>18</v>
      </c>
      <c r="B96">
        <v>1</v>
      </c>
      <c r="C96" t="s">
        <v>42</v>
      </c>
      <c r="D96">
        <v>33.9</v>
      </c>
      <c r="E96">
        <v>33.9</v>
      </c>
      <c r="F96">
        <v>33.9</v>
      </c>
      <c r="G96">
        <v>33.9</v>
      </c>
      <c r="H96">
        <v>33.9</v>
      </c>
      <c r="I96">
        <v>33.9</v>
      </c>
      <c r="J96">
        <v>33.9</v>
      </c>
    </row>
    <row r="97" spans="1:10" x14ac:dyDescent="0.25">
      <c r="A97" t="s">
        <v>19</v>
      </c>
      <c r="B97">
        <v>1</v>
      </c>
      <c r="C97" t="s">
        <v>42</v>
      </c>
      <c r="D97">
        <v>47.774999999999999</v>
      </c>
      <c r="E97">
        <v>47.774999999999999</v>
      </c>
      <c r="F97">
        <v>47.774999999999999</v>
      </c>
      <c r="G97">
        <v>47.774999999999999</v>
      </c>
      <c r="H97">
        <v>47.774999999999999</v>
      </c>
      <c r="I97">
        <v>47.774999999999999</v>
      </c>
      <c r="J97">
        <v>47.774999999999999</v>
      </c>
    </row>
    <row r="98" spans="1:10" x14ac:dyDescent="0.25">
      <c r="A98" t="s">
        <v>20</v>
      </c>
      <c r="B98">
        <v>1</v>
      </c>
      <c r="C98" t="s">
        <v>42</v>
      </c>
      <c r="D98">
        <v>38.924999999999997</v>
      </c>
      <c r="E98">
        <v>38.924999999999997</v>
      </c>
      <c r="F98">
        <v>38.924999999999997</v>
      </c>
      <c r="G98">
        <v>38.924999999999997</v>
      </c>
      <c r="H98">
        <v>38.924999999999997</v>
      </c>
      <c r="I98">
        <v>38.924999999999997</v>
      </c>
      <c r="J98">
        <v>38.924999999999997</v>
      </c>
    </row>
    <row r="99" spans="1:10" x14ac:dyDescent="0.25">
      <c r="A99" t="s">
        <v>21</v>
      </c>
      <c r="B99">
        <v>1</v>
      </c>
      <c r="C99" t="s">
        <v>42</v>
      </c>
      <c r="D99">
        <v>34.950000000000003</v>
      </c>
      <c r="E99">
        <v>34.950000000000003</v>
      </c>
      <c r="F99">
        <v>34.950000000000003</v>
      </c>
      <c r="G99">
        <v>34.950000000000003</v>
      </c>
      <c r="H99">
        <v>34.950000000000003</v>
      </c>
      <c r="I99">
        <v>34.950000000000003</v>
      </c>
      <c r="J99">
        <v>34.950000000000003</v>
      </c>
    </row>
    <row r="100" spans="1:10" x14ac:dyDescent="0.25">
      <c r="A100" t="s">
        <v>22</v>
      </c>
      <c r="B100">
        <v>1</v>
      </c>
      <c r="C100" t="s">
        <v>42</v>
      </c>
      <c r="D100">
        <v>30.975000000000001</v>
      </c>
      <c r="E100">
        <v>30.975000000000001</v>
      </c>
      <c r="F100">
        <v>30.975000000000001</v>
      </c>
      <c r="G100">
        <v>30.975000000000001</v>
      </c>
      <c r="H100">
        <v>30.975000000000001</v>
      </c>
      <c r="I100">
        <v>30.975000000000001</v>
      </c>
      <c r="J100">
        <v>30.975000000000001</v>
      </c>
    </row>
    <row r="101" spans="1:10" x14ac:dyDescent="0.25">
      <c r="A101" t="s">
        <v>23</v>
      </c>
      <c r="B101">
        <v>1</v>
      </c>
      <c r="C101" t="s">
        <v>42</v>
      </c>
      <c r="D101">
        <v>20.100000000000001</v>
      </c>
      <c r="E101">
        <v>20.100000000000001</v>
      </c>
      <c r="F101">
        <v>20.100000000000001</v>
      </c>
      <c r="G101">
        <v>20.100000000000001</v>
      </c>
      <c r="H101">
        <v>20.100000000000001</v>
      </c>
      <c r="I101">
        <v>20.100000000000001</v>
      </c>
      <c r="J101">
        <v>20.100000000000001</v>
      </c>
    </row>
    <row r="102" spans="1:10" x14ac:dyDescent="0.25">
      <c r="A102" t="s">
        <v>24</v>
      </c>
      <c r="B102">
        <v>1</v>
      </c>
      <c r="C102" t="s">
        <v>42</v>
      </c>
      <c r="D102">
        <v>33.375</v>
      </c>
      <c r="E102">
        <v>33.375</v>
      </c>
      <c r="F102">
        <v>33.375</v>
      </c>
      <c r="G102">
        <v>33.375</v>
      </c>
      <c r="H102">
        <v>33.375</v>
      </c>
      <c r="I102">
        <v>33.375</v>
      </c>
      <c r="J102">
        <v>33.375</v>
      </c>
    </row>
    <row r="103" spans="1:10" x14ac:dyDescent="0.25">
      <c r="A103" t="s">
        <v>25</v>
      </c>
      <c r="B103">
        <v>1</v>
      </c>
      <c r="C103" t="s">
        <v>42</v>
      </c>
      <c r="D103">
        <v>25.8</v>
      </c>
      <c r="E103">
        <v>25.8</v>
      </c>
      <c r="F103">
        <v>25.8</v>
      </c>
      <c r="G103">
        <v>25.8</v>
      </c>
      <c r="H103">
        <v>25.8</v>
      </c>
      <c r="I103">
        <v>25.8</v>
      </c>
      <c r="J103">
        <v>25.8</v>
      </c>
    </row>
    <row r="104" spans="1:10" x14ac:dyDescent="0.25">
      <c r="A104" t="s">
        <v>26</v>
      </c>
      <c r="B104">
        <v>1</v>
      </c>
      <c r="C104" t="s">
        <v>42</v>
      </c>
      <c r="D104">
        <v>29.475000000000001</v>
      </c>
      <c r="E104">
        <v>29.475000000000001</v>
      </c>
      <c r="F104">
        <v>29.475000000000001</v>
      </c>
      <c r="G104">
        <v>29.475000000000001</v>
      </c>
      <c r="H104">
        <v>29.475000000000001</v>
      </c>
      <c r="I104">
        <v>29.475000000000001</v>
      </c>
      <c r="J104">
        <v>29.475000000000001</v>
      </c>
    </row>
    <row r="105" spans="1:10" x14ac:dyDescent="0.25">
      <c r="A105" t="s">
        <v>27</v>
      </c>
      <c r="B105">
        <v>1</v>
      </c>
      <c r="C105" t="s">
        <v>42</v>
      </c>
      <c r="D105">
        <v>27.524999999999999</v>
      </c>
      <c r="E105">
        <v>27.524999999999999</v>
      </c>
      <c r="F105">
        <v>27.524999999999999</v>
      </c>
      <c r="G105">
        <v>27.524999999999999</v>
      </c>
      <c r="H105">
        <v>27.524999999999999</v>
      </c>
      <c r="I105">
        <v>27.524999999999999</v>
      </c>
      <c r="J105">
        <v>27.524999999999999</v>
      </c>
    </row>
    <row r="106" spans="1:10" x14ac:dyDescent="0.25">
      <c r="A106" t="s">
        <v>28</v>
      </c>
      <c r="B106">
        <v>1</v>
      </c>
      <c r="C106" t="s">
        <v>42</v>
      </c>
      <c r="D106">
        <v>31.875</v>
      </c>
      <c r="E106">
        <v>31.875</v>
      </c>
      <c r="F106">
        <v>31.875</v>
      </c>
      <c r="G106">
        <v>31.875</v>
      </c>
      <c r="H106">
        <v>31.875</v>
      </c>
      <c r="I106">
        <v>31.875</v>
      </c>
      <c r="J106">
        <v>31.875</v>
      </c>
    </row>
    <row r="107" spans="1:10" x14ac:dyDescent="0.25">
      <c r="A107" t="s">
        <v>29</v>
      </c>
      <c r="B107">
        <v>1</v>
      </c>
      <c r="C107" t="s">
        <v>42</v>
      </c>
      <c r="D107">
        <v>24.9</v>
      </c>
      <c r="E107">
        <v>24.9</v>
      </c>
      <c r="F107">
        <v>24.9</v>
      </c>
      <c r="G107">
        <v>24.9</v>
      </c>
      <c r="H107">
        <v>24.9</v>
      </c>
      <c r="I107">
        <v>24.9</v>
      </c>
      <c r="J107">
        <v>24.9</v>
      </c>
    </row>
    <row r="108" spans="1:10" x14ac:dyDescent="0.25">
      <c r="A108" t="s">
        <v>30</v>
      </c>
      <c r="B108">
        <v>1</v>
      </c>
      <c r="C108" t="s">
        <v>42</v>
      </c>
      <c r="D108">
        <v>36.375</v>
      </c>
      <c r="E108">
        <v>36.375</v>
      </c>
      <c r="F108">
        <v>36.375</v>
      </c>
      <c r="G108">
        <v>36.375</v>
      </c>
      <c r="H108">
        <v>36.375</v>
      </c>
      <c r="I108">
        <v>36.375</v>
      </c>
      <c r="J108">
        <v>36.375</v>
      </c>
    </row>
    <row r="109" spans="1:10" x14ac:dyDescent="0.25">
      <c r="A109" t="s">
        <v>31</v>
      </c>
      <c r="B109">
        <v>1</v>
      </c>
      <c r="C109" t="s">
        <v>42</v>
      </c>
      <c r="D109">
        <v>27.45</v>
      </c>
      <c r="E109">
        <v>27.45</v>
      </c>
      <c r="F109">
        <v>27.45</v>
      </c>
      <c r="G109">
        <v>27.45</v>
      </c>
      <c r="H109">
        <v>27.45</v>
      </c>
      <c r="I109">
        <v>27.45</v>
      </c>
      <c r="J109">
        <v>27.45</v>
      </c>
    </row>
    <row r="110" spans="1:10" x14ac:dyDescent="0.25">
      <c r="A110" t="s">
        <v>32</v>
      </c>
      <c r="B110">
        <v>1</v>
      </c>
      <c r="C110" t="s">
        <v>42</v>
      </c>
      <c r="D110">
        <v>22.875</v>
      </c>
      <c r="E110">
        <v>22.875</v>
      </c>
      <c r="F110">
        <v>22.875</v>
      </c>
      <c r="G110">
        <v>22.875</v>
      </c>
      <c r="H110">
        <v>22.875</v>
      </c>
      <c r="I110">
        <v>22.875</v>
      </c>
      <c r="J110">
        <v>22.875</v>
      </c>
    </row>
    <row r="111" spans="1:10" x14ac:dyDescent="0.25">
      <c r="A111" t="s">
        <v>33</v>
      </c>
      <c r="B111">
        <v>1</v>
      </c>
      <c r="C111" t="s">
        <v>42</v>
      </c>
      <c r="D111">
        <v>33.299999999999997</v>
      </c>
      <c r="E111">
        <v>33.299999999999997</v>
      </c>
      <c r="F111">
        <v>33.299999999999997</v>
      </c>
      <c r="G111">
        <v>33.299999999999997</v>
      </c>
      <c r="H111">
        <v>33.299999999999997</v>
      </c>
      <c r="I111">
        <v>33.299999999999997</v>
      </c>
      <c r="J111">
        <v>33.299999999999997</v>
      </c>
    </row>
    <row r="112" spans="1:10" x14ac:dyDescent="0.25">
      <c r="A112" t="s">
        <v>34</v>
      </c>
      <c r="B112">
        <v>1</v>
      </c>
      <c r="C112" t="s">
        <v>42</v>
      </c>
      <c r="D112">
        <v>18.074999999999999</v>
      </c>
      <c r="E112">
        <v>18.074999999999999</v>
      </c>
      <c r="F112">
        <v>18.074999999999999</v>
      </c>
      <c r="G112">
        <v>18.074999999999999</v>
      </c>
      <c r="H112">
        <v>18.074999999999999</v>
      </c>
      <c r="I112">
        <v>18.074999999999999</v>
      </c>
      <c r="J112">
        <v>18.074999999999999</v>
      </c>
    </row>
    <row r="113" spans="1:10" x14ac:dyDescent="0.25">
      <c r="A113" t="s">
        <v>35</v>
      </c>
      <c r="B113">
        <v>1</v>
      </c>
      <c r="C113" t="s">
        <v>42</v>
      </c>
      <c r="D113">
        <v>28.5</v>
      </c>
      <c r="E113">
        <v>28.5</v>
      </c>
      <c r="F113">
        <v>28.5</v>
      </c>
      <c r="G113">
        <v>28.5</v>
      </c>
      <c r="H113">
        <v>28.5</v>
      </c>
      <c r="I113">
        <v>28.5</v>
      </c>
      <c r="J113">
        <v>28.5</v>
      </c>
    </row>
    <row r="114" spans="1:10" x14ac:dyDescent="0.25">
      <c r="A114" t="s">
        <v>36</v>
      </c>
      <c r="B114">
        <v>1</v>
      </c>
      <c r="C114" t="s">
        <v>42</v>
      </c>
      <c r="D114">
        <v>19.95</v>
      </c>
      <c r="E114">
        <v>19.95</v>
      </c>
      <c r="F114">
        <v>19.95</v>
      </c>
      <c r="G114">
        <v>19.95</v>
      </c>
      <c r="H114">
        <v>19.95</v>
      </c>
      <c r="I114">
        <v>19.95</v>
      </c>
      <c r="J114">
        <v>19.95</v>
      </c>
    </row>
    <row r="115" spans="1:10" x14ac:dyDescent="0.25">
      <c r="A115" t="s">
        <v>37</v>
      </c>
      <c r="B115">
        <v>1</v>
      </c>
      <c r="C115" t="s">
        <v>42</v>
      </c>
      <c r="D115">
        <v>40.35</v>
      </c>
      <c r="E115">
        <v>40.35</v>
      </c>
      <c r="F115">
        <v>40.35</v>
      </c>
      <c r="G115">
        <v>40.35</v>
      </c>
      <c r="H115">
        <v>40.35</v>
      </c>
      <c r="I115">
        <v>40.35</v>
      </c>
      <c r="J115">
        <v>40.35</v>
      </c>
    </row>
    <row r="116" spans="1:10" x14ac:dyDescent="0.25">
      <c r="A116" t="s">
        <v>38</v>
      </c>
      <c r="B116">
        <v>1</v>
      </c>
      <c r="C116" t="s">
        <v>42</v>
      </c>
      <c r="D116">
        <v>39.15</v>
      </c>
      <c r="E116">
        <v>39.15</v>
      </c>
      <c r="F116">
        <v>39.15</v>
      </c>
      <c r="G116">
        <v>39.15</v>
      </c>
      <c r="H116">
        <v>39.15</v>
      </c>
      <c r="I116">
        <v>39.15</v>
      </c>
      <c r="J116">
        <v>39.15</v>
      </c>
    </row>
    <row r="117" spans="1:10" x14ac:dyDescent="0.25">
      <c r="A117" t="s">
        <v>39</v>
      </c>
      <c r="B117">
        <v>1</v>
      </c>
      <c r="C117" t="s">
        <v>42</v>
      </c>
      <c r="D117">
        <v>30.524999999999999</v>
      </c>
      <c r="E117">
        <v>30.524999999999999</v>
      </c>
      <c r="F117">
        <v>30.524999999999999</v>
      </c>
      <c r="G117">
        <v>30.524999999999999</v>
      </c>
      <c r="H117">
        <v>30.524999999999999</v>
      </c>
      <c r="I117">
        <v>30.524999999999999</v>
      </c>
      <c r="J117">
        <v>30.524999999999999</v>
      </c>
    </row>
    <row r="118" spans="1:10" x14ac:dyDescent="0.25">
      <c r="A118" t="s">
        <v>10</v>
      </c>
      <c r="B118">
        <v>1</v>
      </c>
      <c r="C118" t="s">
        <v>43</v>
      </c>
      <c r="D118">
        <v>31.5</v>
      </c>
      <c r="E118">
        <v>31.5</v>
      </c>
      <c r="F118">
        <v>31.5</v>
      </c>
      <c r="G118">
        <v>31.5</v>
      </c>
      <c r="H118">
        <v>31.5</v>
      </c>
      <c r="I118">
        <v>31.5</v>
      </c>
      <c r="J118">
        <v>31.5</v>
      </c>
    </row>
    <row r="119" spans="1:10" x14ac:dyDescent="0.25">
      <c r="A119" t="s">
        <v>12</v>
      </c>
      <c r="B119">
        <v>1</v>
      </c>
      <c r="C119" t="s">
        <v>43</v>
      </c>
      <c r="D119">
        <v>42.674999999999997</v>
      </c>
      <c r="E119">
        <v>42.674999999999997</v>
      </c>
      <c r="F119">
        <v>42.674999999999997</v>
      </c>
      <c r="G119">
        <v>42.674999999999997</v>
      </c>
      <c r="H119">
        <v>42.674999999999997</v>
      </c>
      <c r="I119">
        <v>42.674999999999997</v>
      </c>
      <c r="J119">
        <v>42.674999999999997</v>
      </c>
    </row>
    <row r="120" spans="1:10" x14ac:dyDescent="0.25">
      <c r="A120" t="s">
        <v>13</v>
      </c>
      <c r="B120">
        <v>1</v>
      </c>
      <c r="C120" t="s">
        <v>43</v>
      </c>
      <c r="D120">
        <v>20.625</v>
      </c>
      <c r="E120">
        <v>20.625</v>
      </c>
      <c r="F120">
        <v>20.625</v>
      </c>
      <c r="G120">
        <v>20.625</v>
      </c>
      <c r="H120">
        <v>20.625</v>
      </c>
      <c r="I120">
        <v>20.625</v>
      </c>
      <c r="J120">
        <v>20.625</v>
      </c>
    </row>
    <row r="121" spans="1:10" x14ac:dyDescent="0.25">
      <c r="A121" t="s">
        <v>14</v>
      </c>
      <c r="B121">
        <v>1</v>
      </c>
      <c r="C121" t="s">
        <v>43</v>
      </c>
      <c r="D121">
        <v>25.5</v>
      </c>
      <c r="E121">
        <v>25.5</v>
      </c>
      <c r="F121">
        <v>25.5</v>
      </c>
      <c r="G121">
        <v>25.5</v>
      </c>
      <c r="H121">
        <v>25.5</v>
      </c>
      <c r="I121">
        <v>25.5</v>
      </c>
      <c r="J121">
        <v>25.5</v>
      </c>
    </row>
    <row r="122" spans="1:10" x14ac:dyDescent="0.25">
      <c r="A122" t="s">
        <v>15</v>
      </c>
      <c r="B122">
        <v>1</v>
      </c>
      <c r="C122" t="s">
        <v>43</v>
      </c>
      <c r="D122">
        <v>18.524999999999999</v>
      </c>
      <c r="E122">
        <v>18.524999999999999</v>
      </c>
      <c r="F122">
        <v>18.524999999999999</v>
      </c>
      <c r="G122">
        <v>18.524999999999999</v>
      </c>
      <c r="H122">
        <v>18.524999999999999</v>
      </c>
      <c r="I122">
        <v>18.524999999999999</v>
      </c>
      <c r="J122">
        <v>18.524999999999999</v>
      </c>
    </row>
    <row r="123" spans="1:10" x14ac:dyDescent="0.25">
      <c r="A123" t="s">
        <v>16</v>
      </c>
      <c r="B123">
        <v>1</v>
      </c>
      <c r="C123" t="s">
        <v>43</v>
      </c>
      <c r="D123">
        <v>30.15</v>
      </c>
      <c r="E123">
        <v>30.15</v>
      </c>
      <c r="F123">
        <v>30.15</v>
      </c>
      <c r="G123">
        <v>30.15</v>
      </c>
      <c r="H123">
        <v>30.15</v>
      </c>
      <c r="I123">
        <v>30.15</v>
      </c>
      <c r="J123">
        <v>30.15</v>
      </c>
    </row>
    <row r="124" spans="1:10" x14ac:dyDescent="0.25">
      <c r="A124" t="s">
        <v>17</v>
      </c>
      <c r="B124">
        <v>1</v>
      </c>
      <c r="C124" t="s">
        <v>43</v>
      </c>
      <c r="D124">
        <v>30.975000000000001</v>
      </c>
      <c r="E124">
        <v>30.975000000000001</v>
      </c>
      <c r="F124">
        <v>30.975000000000001</v>
      </c>
      <c r="G124">
        <v>30.975000000000001</v>
      </c>
      <c r="H124">
        <v>30.975000000000001</v>
      </c>
      <c r="I124">
        <v>30.975000000000001</v>
      </c>
      <c r="J124">
        <v>30.975000000000001</v>
      </c>
    </row>
    <row r="125" spans="1:10" x14ac:dyDescent="0.25">
      <c r="A125" t="s">
        <v>18</v>
      </c>
      <c r="B125">
        <v>1</v>
      </c>
      <c r="C125" t="s">
        <v>43</v>
      </c>
      <c r="D125">
        <v>33.9</v>
      </c>
      <c r="E125">
        <v>33.9</v>
      </c>
      <c r="F125">
        <v>33.9</v>
      </c>
      <c r="G125">
        <v>33.9</v>
      </c>
      <c r="H125">
        <v>33.9</v>
      </c>
      <c r="I125">
        <v>33.9</v>
      </c>
      <c r="J125">
        <v>33.9</v>
      </c>
    </row>
    <row r="126" spans="1:10" x14ac:dyDescent="0.25">
      <c r="A126" t="s">
        <v>19</v>
      </c>
      <c r="B126">
        <v>1</v>
      </c>
      <c r="C126" t="s">
        <v>43</v>
      </c>
      <c r="D126">
        <v>47.774999999999999</v>
      </c>
      <c r="E126">
        <v>47.774999999999999</v>
      </c>
      <c r="F126">
        <v>47.774999999999999</v>
      </c>
      <c r="G126">
        <v>47.774999999999999</v>
      </c>
      <c r="H126">
        <v>47.774999999999999</v>
      </c>
      <c r="I126">
        <v>47.774999999999999</v>
      </c>
      <c r="J126">
        <v>47.774999999999999</v>
      </c>
    </row>
    <row r="127" spans="1:10" x14ac:dyDescent="0.25">
      <c r="A127" t="s">
        <v>20</v>
      </c>
      <c r="B127">
        <v>1</v>
      </c>
      <c r="C127" t="s">
        <v>43</v>
      </c>
      <c r="D127">
        <v>38.924999999999997</v>
      </c>
      <c r="E127">
        <v>38.924999999999997</v>
      </c>
      <c r="F127">
        <v>38.924999999999997</v>
      </c>
      <c r="G127">
        <v>38.924999999999997</v>
      </c>
      <c r="H127">
        <v>38.924999999999997</v>
      </c>
      <c r="I127">
        <v>38.924999999999997</v>
      </c>
      <c r="J127">
        <v>38.924999999999997</v>
      </c>
    </row>
    <row r="128" spans="1:10" x14ac:dyDescent="0.25">
      <c r="A128" t="s">
        <v>21</v>
      </c>
      <c r="B128">
        <v>1</v>
      </c>
      <c r="C128" t="s">
        <v>43</v>
      </c>
      <c r="D128">
        <v>34.950000000000003</v>
      </c>
      <c r="E128">
        <v>34.950000000000003</v>
      </c>
      <c r="F128">
        <v>34.950000000000003</v>
      </c>
      <c r="G128">
        <v>34.950000000000003</v>
      </c>
      <c r="H128">
        <v>34.950000000000003</v>
      </c>
      <c r="I128">
        <v>34.950000000000003</v>
      </c>
      <c r="J128">
        <v>34.950000000000003</v>
      </c>
    </row>
    <row r="129" spans="1:10" x14ac:dyDescent="0.25">
      <c r="A129" t="s">
        <v>22</v>
      </c>
      <c r="B129">
        <v>1</v>
      </c>
      <c r="C129" t="s">
        <v>43</v>
      </c>
      <c r="D129">
        <v>30.975000000000001</v>
      </c>
      <c r="E129">
        <v>30.975000000000001</v>
      </c>
      <c r="F129">
        <v>30.975000000000001</v>
      </c>
      <c r="G129">
        <v>30.975000000000001</v>
      </c>
      <c r="H129">
        <v>30.975000000000001</v>
      </c>
      <c r="I129">
        <v>30.975000000000001</v>
      </c>
      <c r="J129">
        <v>30.975000000000001</v>
      </c>
    </row>
    <row r="130" spans="1:10" x14ac:dyDescent="0.25">
      <c r="A130" t="s">
        <v>23</v>
      </c>
      <c r="B130">
        <v>1</v>
      </c>
      <c r="C130" t="s">
        <v>43</v>
      </c>
      <c r="D130">
        <v>20.100000000000001</v>
      </c>
      <c r="E130">
        <v>20.100000000000001</v>
      </c>
      <c r="F130">
        <v>20.100000000000001</v>
      </c>
      <c r="G130">
        <v>20.100000000000001</v>
      </c>
      <c r="H130">
        <v>20.100000000000001</v>
      </c>
      <c r="I130">
        <v>20.100000000000001</v>
      </c>
      <c r="J130">
        <v>20.100000000000001</v>
      </c>
    </row>
    <row r="131" spans="1:10" x14ac:dyDescent="0.25">
      <c r="A131" t="s">
        <v>24</v>
      </c>
      <c r="B131">
        <v>1</v>
      </c>
      <c r="C131" t="s">
        <v>43</v>
      </c>
      <c r="D131">
        <v>33.375</v>
      </c>
      <c r="E131">
        <v>33.375</v>
      </c>
      <c r="F131">
        <v>33.375</v>
      </c>
      <c r="G131">
        <v>33.375</v>
      </c>
      <c r="H131">
        <v>33.375</v>
      </c>
      <c r="I131">
        <v>33.375</v>
      </c>
      <c r="J131">
        <v>33.375</v>
      </c>
    </row>
    <row r="132" spans="1:10" x14ac:dyDescent="0.25">
      <c r="A132" t="s">
        <v>25</v>
      </c>
      <c r="B132">
        <v>1</v>
      </c>
      <c r="C132" t="s">
        <v>43</v>
      </c>
      <c r="D132">
        <v>25.8</v>
      </c>
      <c r="E132">
        <v>25.8</v>
      </c>
      <c r="F132">
        <v>25.8</v>
      </c>
      <c r="G132">
        <v>25.8</v>
      </c>
      <c r="H132">
        <v>25.8</v>
      </c>
      <c r="I132">
        <v>25.8</v>
      </c>
      <c r="J132">
        <v>25.8</v>
      </c>
    </row>
    <row r="133" spans="1:10" x14ac:dyDescent="0.25">
      <c r="A133" t="s">
        <v>26</v>
      </c>
      <c r="B133">
        <v>1</v>
      </c>
      <c r="C133" t="s">
        <v>43</v>
      </c>
      <c r="D133">
        <v>29.475000000000001</v>
      </c>
      <c r="E133">
        <v>29.475000000000001</v>
      </c>
      <c r="F133">
        <v>29.475000000000001</v>
      </c>
      <c r="G133">
        <v>29.475000000000001</v>
      </c>
      <c r="H133">
        <v>29.475000000000001</v>
      </c>
      <c r="I133">
        <v>29.475000000000001</v>
      </c>
      <c r="J133">
        <v>29.475000000000001</v>
      </c>
    </row>
    <row r="134" spans="1:10" x14ac:dyDescent="0.25">
      <c r="A134" t="s">
        <v>27</v>
      </c>
      <c r="B134">
        <v>1</v>
      </c>
      <c r="C134" t="s">
        <v>43</v>
      </c>
      <c r="D134">
        <v>27.524999999999999</v>
      </c>
      <c r="E134">
        <v>27.524999999999999</v>
      </c>
      <c r="F134">
        <v>27.524999999999999</v>
      </c>
      <c r="G134">
        <v>27.524999999999999</v>
      </c>
      <c r="H134">
        <v>27.524999999999999</v>
      </c>
      <c r="I134">
        <v>27.524999999999999</v>
      </c>
      <c r="J134">
        <v>27.524999999999999</v>
      </c>
    </row>
    <row r="135" spans="1:10" x14ac:dyDescent="0.25">
      <c r="A135" t="s">
        <v>28</v>
      </c>
      <c r="B135">
        <v>1</v>
      </c>
      <c r="C135" t="s">
        <v>43</v>
      </c>
      <c r="D135">
        <v>31.875</v>
      </c>
      <c r="E135">
        <v>31.875</v>
      </c>
      <c r="F135">
        <v>31.875</v>
      </c>
      <c r="G135">
        <v>31.875</v>
      </c>
      <c r="H135">
        <v>31.875</v>
      </c>
      <c r="I135">
        <v>31.875</v>
      </c>
      <c r="J135">
        <v>31.875</v>
      </c>
    </row>
    <row r="136" spans="1:10" x14ac:dyDescent="0.25">
      <c r="A136" t="s">
        <v>29</v>
      </c>
      <c r="B136">
        <v>1</v>
      </c>
      <c r="C136" t="s">
        <v>43</v>
      </c>
      <c r="D136">
        <v>24.9</v>
      </c>
      <c r="E136">
        <v>24.9</v>
      </c>
      <c r="F136">
        <v>24.9</v>
      </c>
      <c r="G136">
        <v>24.9</v>
      </c>
      <c r="H136">
        <v>24.9</v>
      </c>
      <c r="I136">
        <v>24.9</v>
      </c>
      <c r="J136">
        <v>24.9</v>
      </c>
    </row>
    <row r="137" spans="1:10" x14ac:dyDescent="0.25">
      <c r="A137" t="s">
        <v>30</v>
      </c>
      <c r="B137">
        <v>1</v>
      </c>
      <c r="C137" t="s">
        <v>43</v>
      </c>
      <c r="D137">
        <v>36.375</v>
      </c>
      <c r="E137">
        <v>36.375</v>
      </c>
      <c r="F137">
        <v>36.375</v>
      </c>
      <c r="G137">
        <v>36.375</v>
      </c>
      <c r="H137">
        <v>36.375</v>
      </c>
      <c r="I137">
        <v>36.375</v>
      </c>
      <c r="J137">
        <v>36.375</v>
      </c>
    </row>
    <row r="138" spans="1:10" x14ac:dyDescent="0.25">
      <c r="A138" t="s">
        <v>31</v>
      </c>
      <c r="B138">
        <v>1</v>
      </c>
      <c r="C138" t="s">
        <v>43</v>
      </c>
      <c r="D138">
        <v>27.45</v>
      </c>
      <c r="E138">
        <v>27.45</v>
      </c>
      <c r="F138">
        <v>27.45</v>
      </c>
      <c r="G138">
        <v>27.45</v>
      </c>
      <c r="H138">
        <v>27.45</v>
      </c>
      <c r="I138">
        <v>27.45</v>
      </c>
      <c r="J138">
        <v>27.45</v>
      </c>
    </row>
    <row r="139" spans="1:10" x14ac:dyDescent="0.25">
      <c r="A139" t="s">
        <v>32</v>
      </c>
      <c r="B139">
        <v>1</v>
      </c>
      <c r="C139" t="s">
        <v>43</v>
      </c>
      <c r="D139">
        <v>22.875</v>
      </c>
      <c r="E139">
        <v>22.875</v>
      </c>
      <c r="F139">
        <v>22.875</v>
      </c>
      <c r="G139">
        <v>22.875</v>
      </c>
      <c r="H139">
        <v>22.875</v>
      </c>
      <c r="I139">
        <v>22.875</v>
      </c>
      <c r="J139">
        <v>22.875</v>
      </c>
    </row>
    <row r="140" spans="1:10" x14ac:dyDescent="0.25">
      <c r="A140" t="s">
        <v>33</v>
      </c>
      <c r="B140">
        <v>1</v>
      </c>
      <c r="C140" t="s">
        <v>43</v>
      </c>
      <c r="D140">
        <v>33.299999999999997</v>
      </c>
      <c r="E140">
        <v>33.299999999999997</v>
      </c>
      <c r="F140">
        <v>33.299999999999997</v>
      </c>
      <c r="G140">
        <v>33.299999999999997</v>
      </c>
      <c r="H140">
        <v>33.299999999999997</v>
      </c>
      <c r="I140">
        <v>33.299999999999997</v>
      </c>
      <c r="J140">
        <v>33.299999999999997</v>
      </c>
    </row>
    <row r="141" spans="1:10" x14ac:dyDescent="0.25">
      <c r="A141" t="s">
        <v>34</v>
      </c>
      <c r="B141">
        <v>1</v>
      </c>
      <c r="C141" t="s">
        <v>43</v>
      </c>
      <c r="D141">
        <v>18.074999999999999</v>
      </c>
      <c r="E141">
        <v>18.074999999999999</v>
      </c>
      <c r="F141">
        <v>18.074999999999999</v>
      </c>
      <c r="G141">
        <v>18.074999999999999</v>
      </c>
      <c r="H141">
        <v>18.074999999999999</v>
      </c>
      <c r="I141">
        <v>18.074999999999999</v>
      </c>
      <c r="J141">
        <v>18.074999999999999</v>
      </c>
    </row>
    <row r="142" spans="1:10" x14ac:dyDescent="0.25">
      <c r="A142" t="s">
        <v>35</v>
      </c>
      <c r="B142">
        <v>1</v>
      </c>
      <c r="C142" t="s">
        <v>43</v>
      </c>
      <c r="D142">
        <v>28.5</v>
      </c>
      <c r="E142">
        <v>28.5</v>
      </c>
      <c r="F142">
        <v>28.5</v>
      </c>
      <c r="G142">
        <v>28.5</v>
      </c>
      <c r="H142">
        <v>28.5</v>
      </c>
      <c r="I142">
        <v>28.5</v>
      </c>
      <c r="J142">
        <v>28.5</v>
      </c>
    </row>
    <row r="143" spans="1:10" x14ac:dyDescent="0.25">
      <c r="A143" t="s">
        <v>36</v>
      </c>
      <c r="B143">
        <v>1</v>
      </c>
      <c r="C143" t="s">
        <v>43</v>
      </c>
      <c r="D143">
        <v>19.95</v>
      </c>
      <c r="E143">
        <v>19.95</v>
      </c>
      <c r="F143">
        <v>19.95</v>
      </c>
      <c r="G143">
        <v>19.95</v>
      </c>
      <c r="H143">
        <v>19.95</v>
      </c>
      <c r="I143">
        <v>19.95</v>
      </c>
      <c r="J143">
        <v>19.95</v>
      </c>
    </row>
    <row r="144" spans="1:10" x14ac:dyDescent="0.25">
      <c r="A144" t="s">
        <v>37</v>
      </c>
      <c r="B144">
        <v>1</v>
      </c>
      <c r="C144" t="s">
        <v>43</v>
      </c>
      <c r="D144">
        <v>40.35</v>
      </c>
      <c r="E144">
        <v>40.35</v>
      </c>
      <c r="F144">
        <v>40.35</v>
      </c>
      <c r="G144">
        <v>40.35</v>
      </c>
      <c r="H144">
        <v>40.35</v>
      </c>
      <c r="I144">
        <v>40.35</v>
      </c>
      <c r="J144">
        <v>40.35</v>
      </c>
    </row>
    <row r="145" spans="1:10" x14ac:dyDescent="0.25">
      <c r="A145" t="s">
        <v>38</v>
      </c>
      <c r="B145">
        <v>1</v>
      </c>
      <c r="C145" t="s">
        <v>43</v>
      </c>
      <c r="D145">
        <v>39.15</v>
      </c>
      <c r="E145">
        <v>39.15</v>
      </c>
      <c r="F145">
        <v>39.15</v>
      </c>
      <c r="G145">
        <v>39.15</v>
      </c>
      <c r="H145">
        <v>39.15</v>
      </c>
      <c r="I145">
        <v>39.15</v>
      </c>
      <c r="J145">
        <v>39.15</v>
      </c>
    </row>
    <row r="146" spans="1:10" x14ac:dyDescent="0.25">
      <c r="A146" t="s">
        <v>39</v>
      </c>
      <c r="B146">
        <v>1</v>
      </c>
      <c r="C146" t="s">
        <v>43</v>
      </c>
      <c r="D146">
        <v>30.524999999999999</v>
      </c>
      <c r="E146">
        <v>30.524999999999999</v>
      </c>
      <c r="F146">
        <v>30.524999999999999</v>
      </c>
      <c r="G146">
        <v>30.524999999999999</v>
      </c>
      <c r="H146">
        <v>30.524999999999999</v>
      </c>
      <c r="I146">
        <v>30.524999999999999</v>
      </c>
      <c r="J146">
        <v>30.524999999999999</v>
      </c>
    </row>
    <row r="147" spans="1:10" x14ac:dyDescent="0.25">
      <c r="A147" t="s">
        <v>10</v>
      </c>
      <c r="B147">
        <v>1</v>
      </c>
      <c r="C147" t="s">
        <v>44</v>
      </c>
      <c r="D147">
        <v>31.5</v>
      </c>
      <c r="E147">
        <v>31.5</v>
      </c>
      <c r="F147">
        <v>31.5</v>
      </c>
      <c r="G147">
        <v>31.5</v>
      </c>
      <c r="H147">
        <v>31.5</v>
      </c>
      <c r="I147">
        <v>31.5</v>
      </c>
      <c r="J147">
        <v>31.5</v>
      </c>
    </row>
    <row r="148" spans="1:10" x14ac:dyDescent="0.25">
      <c r="A148" t="s">
        <v>12</v>
      </c>
      <c r="B148">
        <v>1</v>
      </c>
      <c r="C148" t="s">
        <v>44</v>
      </c>
      <c r="D148">
        <v>42.674999999999997</v>
      </c>
      <c r="E148">
        <v>42.674999999999997</v>
      </c>
      <c r="F148">
        <v>42.674999999999997</v>
      </c>
      <c r="G148">
        <v>42.674999999999997</v>
      </c>
      <c r="H148">
        <v>42.674999999999997</v>
      </c>
      <c r="I148">
        <v>42.674999999999997</v>
      </c>
      <c r="J148">
        <v>42.674999999999997</v>
      </c>
    </row>
    <row r="149" spans="1:10" x14ac:dyDescent="0.25">
      <c r="A149" t="s">
        <v>13</v>
      </c>
      <c r="B149">
        <v>1</v>
      </c>
      <c r="C149" t="s">
        <v>44</v>
      </c>
      <c r="D149">
        <v>20.625</v>
      </c>
      <c r="E149">
        <v>20.625</v>
      </c>
      <c r="F149">
        <v>20.625</v>
      </c>
      <c r="G149">
        <v>20.625</v>
      </c>
      <c r="H149">
        <v>20.625</v>
      </c>
      <c r="I149">
        <v>20.625</v>
      </c>
      <c r="J149">
        <v>20.625</v>
      </c>
    </row>
    <row r="150" spans="1:10" x14ac:dyDescent="0.25">
      <c r="A150" t="s">
        <v>14</v>
      </c>
      <c r="B150">
        <v>1</v>
      </c>
      <c r="C150" t="s">
        <v>44</v>
      </c>
      <c r="D150">
        <v>25.5</v>
      </c>
      <c r="E150">
        <v>25.5</v>
      </c>
      <c r="F150">
        <v>25.5</v>
      </c>
      <c r="G150">
        <v>25.5</v>
      </c>
      <c r="H150">
        <v>25.5</v>
      </c>
      <c r="I150">
        <v>25.5</v>
      </c>
      <c r="J150">
        <v>25.5</v>
      </c>
    </row>
    <row r="151" spans="1:10" x14ac:dyDescent="0.25">
      <c r="A151" t="s">
        <v>15</v>
      </c>
      <c r="B151">
        <v>1</v>
      </c>
      <c r="C151" t="s">
        <v>44</v>
      </c>
      <c r="D151">
        <v>18.524999999999999</v>
      </c>
      <c r="E151">
        <v>18.524999999999999</v>
      </c>
      <c r="F151">
        <v>18.524999999999999</v>
      </c>
      <c r="G151">
        <v>18.524999999999999</v>
      </c>
      <c r="H151">
        <v>18.524999999999999</v>
      </c>
      <c r="I151">
        <v>18.524999999999999</v>
      </c>
      <c r="J151">
        <v>18.524999999999999</v>
      </c>
    </row>
    <row r="152" spans="1:10" x14ac:dyDescent="0.25">
      <c r="A152" t="s">
        <v>16</v>
      </c>
      <c r="B152">
        <v>1</v>
      </c>
      <c r="C152" t="s">
        <v>44</v>
      </c>
      <c r="D152">
        <v>30.15</v>
      </c>
      <c r="E152">
        <v>30.15</v>
      </c>
      <c r="F152">
        <v>30.15</v>
      </c>
      <c r="G152">
        <v>30.15</v>
      </c>
      <c r="H152">
        <v>30.15</v>
      </c>
      <c r="I152">
        <v>30.15</v>
      </c>
      <c r="J152">
        <v>30.15</v>
      </c>
    </row>
    <row r="153" spans="1:10" x14ac:dyDescent="0.25">
      <c r="A153" t="s">
        <v>17</v>
      </c>
      <c r="B153">
        <v>1</v>
      </c>
      <c r="C153" t="s">
        <v>44</v>
      </c>
      <c r="D153">
        <v>30.975000000000001</v>
      </c>
      <c r="E153">
        <v>30.975000000000001</v>
      </c>
      <c r="F153">
        <v>30.975000000000001</v>
      </c>
      <c r="G153">
        <v>30.975000000000001</v>
      </c>
      <c r="H153">
        <v>30.975000000000001</v>
      </c>
      <c r="I153">
        <v>30.975000000000001</v>
      </c>
      <c r="J153">
        <v>30.975000000000001</v>
      </c>
    </row>
    <row r="154" spans="1:10" x14ac:dyDescent="0.25">
      <c r="A154" t="s">
        <v>18</v>
      </c>
      <c r="B154">
        <v>1</v>
      </c>
      <c r="C154" t="s">
        <v>44</v>
      </c>
      <c r="D154">
        <v>33.9</v>
      </c>
      <c r="E154">
        <v>33.9</v>
      </c>
      <c r="F154">
        <v>33.9</v>
      </c>
      <c r="G154">
        <v>33.9</v>
      </c>
      <c r="H154">
        <v>33.9</v>
      </c>
      <c r="I154">
        <v>33.9</v>
      </c>
      <c r="J154">
        <v>33.9</v>
      </c>
    </row>
    <row r="155" spans="1:10" x14ac:dyDescent="0.25">
      <c r="A155" t="s">
        <v>19</v>
      </c>
      <c r="B155">
        <v>1</v>
      </c>
      <c r="C155" t="s">
        <v>44</v>
      </c>
      <c r="D155">
        <v>47.774999999999999</v>
      </c>
      <c r="E155">
        <v>47.774999999999999</v>
      </c>
      <c r="F155">
        <v>47.774999999999999</v>
      </c>
      <c r="G155">
        <v>47.774999999999999</v>
      </c>
      <c r="H155">
        <v>47.774999999999999</v>
      </c>
      <c r="I155">
        <v>47.774999999999999</v>
      </c>
      <c r="J155">
        <v>47.774999999999999</v>
      </c>
    </row>
    <row r="156" spans="1:10" x14ac:dyDescent="0.25">
      <c r="A156" t="s">
        <v>20</v>
      </c>
      <c r="B156">
        <v>1</v>
      </c>
      <c r="C156" t="s">
        <v>44</v>
      </c>
      <c r="D156">
        <v>38.924999999999997</v>
      </c>
      <c r="E156">
        <v>38.924999999999997</v>
      </c>
      <c r="F156">
        <v>38.924999999999997</v>
      </c>
      <c r="G156">
        <v>38.924999999999997</v>
      </c>
      <c r="H156">
        <v>38.924999999999997</v>
      </c>
      <c r="I156">
        <v>38.924999999999997</v>
      </c>
      <c r="J156">
        <v>38.924999999999997</v>
      </c>
    </row>
    <row r="157" spans="1:10" x14ac:dyDescent="0.25">
      <c r="A157" t="s">
        <v>21</v>
      </c>
      <c r="B157">
        <v>1</v>
      </c>
      <c r="C157" t="s">
        <v>44</v>
      </c>
      <c r="D157">
        <v>34.950000000000003</v>
      </c>
      <c r="E157">
        <v>34.950000000000003</v>
      </c>
      <c r="F157">
        <v>34.950000000000003</v>
      </c>
      <c r="G157">
        <v>34.950000000000003</v>
      </c>
      <c r="H157">
        <v>34.950000000000003</v>
      </c>
      <c r="I157">
        <v>34.950000000000003</v>
      </c>
      <c r="J157">
        <v>34.950000000000003</v>
      </c>
    </row>
    <row r="158" spans="1:10" x14ac:dyDescent="0.25">
      <c r="A158" t="s">
        <v>22</v>
      </c>
      <c r="B158">
        <v>1</v>
      </c>
      <c r="C158" t="s">
        <v>44</v>
      </c>
      <c r="D158">
        <v>30.975000000000001</v>
      </c>
      <c r="E158">
        <v>30.975000000000001</v>
      </c>
      <c r="F158">
        <v>30.975000000000001</v>
      </c>
      <c r="G158">
        <v>30.975000000000001</v>
      </c>
      <c r="H158">
        <v>30.975000000000001</v>
      </c>
      <c r="I158">
        <v>30.975000000000001</v>
      </c>
      <c r="J158">
        <v>30.975000000000001</v>
      </c>
    </row>
    <row r="159" spans="1:10" x14ac:dyDescent="0.25">
      <c r="A159" t="s">
        <v>23</v>
      </c>
      <c r="B159">
        <v>1</v>
      </c>
      <c r="C159" t="s">
        <v>44</v>
      </c>
      <c r="D159">
        <v>20.100000000000001</v>
      </c>
      <c r="E159">
        <v>20.100000000000001</v>
      </c>
      <c r="F159">
        <v>20.100000000000001</v>
      </c>
      <c r="G159">
        <v>20.100000000000001</v>
      </c>
      <c r="H159">
        <v>20.100000000000001</v>
      </c>
      <c r="I159">
        <v>20.100000000000001</v>
      </c>
      <c r="J159">
        <v>20.100000000000001</v>
      </c>
    </row>
    <row r="160" spans="1:10" x14ac:dyDescent="0.25">
      <c r="A160" t="s">
        <v>24</v>
      </c>
      <c r="B160">
        <v>1</v>
      </c>
      <c r="C160" t="s">
        <v>44</v>
      </c>
      <c r="D160">
        <v>33.375</v>
      </c>
      <c r="E160">
        <v>33.375</v>
      </c>
      <c r="F160">
        <v>33.375</v>
      </c>
      <c r="G160">
        <v>33.375</v>
      </c>
      <c r="H160">
        <v>33.375</v>
      </c>
      <c r="I160">
        <v>33.375</v>
      </c>
      <c r="J160">
        <v>33.375</v>
      </c>
    </row>
    <row r="161" spans="1:10" x14ac:dyDescent="0.25">
      <c r="A161" t="s">
        <v>25</v>
      </c>
      <c r="B161">
        <v>1</v>
      </c>
      <c r="C161" t="s">
        <v>44</v>
      </c>
      <c r="D161">
        <v>25.8</v>
      </c>
      <c r="E161">
        <v>25.8</v>
      </c>
      <c r="F161">
        <v>25.8</v>
      </c>
      <c r="G161">
        <v>25.8</v>
      </c>
      <c r="H161">
        <v>25.8</v>
      </c>
      <c r="I161">
        <v>25.8</v>
      </c>
      <c r="J161">
        <v>25.8</v>
      </c>
    </row>
    <row r="162" spans="1:10" x14ac:dyDescent="0.25">
      <c r="A162" t="s">
        <v>26</v>
      </c>
      <c r="B162">
        <v>1</v>
      </c>
      <c r="C162" t="s">
        <v>44</v>
      </c>
      <c r="D162">
        <v>29.475000000000001</v>
      </c>
      <c r="E162">
        <v>29.475000000000001</v>
      </c>
      <c r="F162">
        <v>29.475000000000001</v>
      </c>
      <c r="G162">
        <v>29.475000000000001</v>
      </c>
      <c r="H162">
        <v>29.475000000000001</v>
      </c>
      <c r="I162">
        <v>29.475000000000001</v>
      </c>
      <c r="J162">
        <v>29.475000000000001</v>
      </c>
    </row>
    <row r="163" spans="1:10" x14ac:dyDescent="0.25">
      <c r="A163" t="s">
        <v>27</v>
      </c>
      <c r="B163">
        <v>1</v>
      </c>
      <c r="C163" t="s">
        <v>44</v>
      </c>
      <c r="D163">
        <v>27.524999999999999</v>
      </c>
      <c r="E163">
        <v>27.524999999999999</v>
      </c>
      <c r="F163">
        <v>27.524999999999999</v>
      </c>
      <c r="G163">
        <v>27.524999999999999</v>
      </c>
      <c r="H163">
        <v>27.524999999999999</v>
      </c>
      <c r="I163">
        <v>27.524999999999999</v>
      </c>
      <c r="J163">
        <v>27.524999999999999</v>
      </c>
    </row>
    <row r="164" spans="1:10" x14ac:dyDescent="0.25">
      <c r="A164" t="s">
        <v>28</v>
      </c>
      <c r="B164">
        <v>1</v>
      </c>
      <c r="C164" t="s">
        <v>44</v>
      </c>
      <c r="D164">
        <v>31.875</v>
      </c>
      <c r="E164">
        <v>31.875</v>
      </c>
      <c r="F164">
        <v>31.875</v>
      </c>
      <c r="G164">
        <v>31.875</v>
      </c>
      <c r="H164">
        <v>31.875</v>
      </c>
      <c r="I164">
        <v>31.875</v>
      </c>
      <c r="J164">
        <v>31.875</v>
      </c>
    </row>
    <row r="165" spans="1:10" x14ac:dyDescent="0.25">
      <c r="A165" t="s">
        <v>29</v>
      </c>
      <c r="B165">
        <v>1</v>
      </c>
      <c r="C165" t="s">
        <v>44</v>
      </c>
      <c r="D165">
        <v>24.9</v>
      </c>
      <c r="E165">
        <v>24.9</v>
      </c>
      <c r="F165">
        <v>24.9</v>
      </c>
      <c r="G165">
        <v>24.9</v>
      </c>
      <c r="H165">
        <v>24.9</v>
      </c>
      <c r="I165">
        <v>24.9</v>
      </c>
      <c r="J165">
        <v>24.9</v>
      </c>
    </row>
    <row r="166" spans="1:10" x14ac:dyDescent="0.25">
      <c r="A166" t="s">
        <v>30</v>
      </c>
      <c r="B166">
        <v>1</v>
      </c>
      <c r="C166" t="s">
        <v>44</v>
      </c>
      <c r="D166">
        <v>36.375</v>
      </c>
      <c r="E166">
        <v>36.375</v>
      </c>
      <c r="F166">
        <v>36.375</v>
      </c>
      <c r="G166">
        <v>36.375</v>
      </c>
      <c r="H166">
        <v>36.375</v>
      </c>
      <c r="I166">
        <v>36.375</v>
      </c>
      <c r="J166">
        <v>36.375</v>
      </c>
    </row>
    <row r="167" spans="1:10" x14ac:dyDescent="0.25">
      <c r="A167" t="s">
        <v>31</v>
      </c>
      <c r="B167">
        <v>1</v>
      </c>
      <c r="C167" t="s">
        <v>44</v>
      </c>
      <c r="D167">
        <v>27.45</v>
      </c>
      <c r="E167">
        <v>27.45</v>
      </c>
      <c r="F167">
        <v>27.45</v>
      </c>
      <c r="G167">
        <v>27.45</v>
      </c>
      <c r="H167">
        <v>27.45</v>
      </c>
      <c r="I167">
        <v>27.45</v>
      </c>
      <c r="J167">
        <v>27.45</v>
      </c>
    </row>
    <row r="168" spans="1:10" x14ac:dyDescent="0.25">
      <c r="A168" t="s">
        <v>32</v>
      </c>
      <c r="B168">
        <v>1</v>
      </c>
      <c r="C168" t="s">
        <v>44</v>
      </c>
      <c r="D168">
        <v>22.875</v>
      </c>
      <c r="E168">
        <v>22.875</v>
      </c>
      <c r="F168">
        <v>22.875</v>
      </c>
      <c r="G168">
        <v>22.875</v>
      </c>
      <c r="H168">
        <v>22.875</v>
      </c>
      <c r="I168">
        <v>22.875</v>
      </c>
      <c r="J168">
        <v>22.875</v>
      </c>
    </row>
    <row r="169" spans="1:10" x14ac:dyDescent="0.25">
      <c r="A169" t="s">
        <v>33</v>
      </c>
      <c r="B169">
        <v>1</v>
      </c>
      <c r="C169" t="s">
        <v>44</v>
      </c>
      <c r="D169">
        <v>33.299999999999997</v>
      </c>
      <c r="E169">
        <v>33.299999999999997</v>
      </c>
      <c r="F169">
        <v>33.299999999999997</v>
      </c>
      <c r="G169">
        <v>33.299999999999997</v>
      </c>
      <c r="H169">
        <v>33.299999999999997</v>
      </c>
      <c r="I169">
        <v>33.299999999999997</v>
      </c>
      <c r="J169">
        <v>33.299999999999997</v>
      </c>
    </row>
    <row r="170" spans="1:10" x14ac:dyDescent="0.25">
      <c r="A170" t="s">
        <v>34</v>
      </c>
      <c r="B170">
        <v>1</v>
      </c>
      <c r="C170" t="s">
        <v>44</v>
      </c>
      <c r="D170">
        <v>18.074999999999999</v>
      </c>
      <c r="E170">
        <v>18.074999999999999</v>
      </c>
      <c r="F170">
        <v>18.074999999999999</v>
      </c>
      <c r="G170">
        <v>18.074999999999999</v>
      </c>
      <c r="H170">
        <v>18.074999999999999</v>
      </c>
      <c r="I170">
        <v>18.074999999999999</v>
      </c>
      <c r="J170">
        <v>18.074999999999999</v>
      </c>
    </row>
    <row r="171" spans="1:10" x14ac:dyDescent="0.25">
      <c r="A171" t="s">
        <v>35</v>
      </c>
      <c r="B171">
        <v>1</v>
      </c>
      <c r="C171" t="s">
        <v>44</v>
      </c>
      <c r="D171">
        <v>28.5</v>
      </c>
      <c r="E171">
        <v>28.5</v>
      </c>
      <c r="F171">
        <v>28.5</v>
      </c>
      <c r="G171">
        <v>28.5</v>
      </c>
      <c r="H171">
        <v>28.5</v>
      </c>
      <c r="I171">
        <v>28.5</v>
      </c>
      <c r="J171">
        <v>28.5</v>
      </c>
    </row>
    <row r="172" spans="1:10" x14ac:dyDescent="0.25">
      <c r="A172" t="s">
        <v>36</v>
      </c>
      <c r="B172">
        <v>1</v>
      </c>
      <c r="C172" t="s">
        <v>44</v>
      </c>
      <c r="D172">
        <v>19.95</v>
      </c>
      <c r="E172">
        <v>19.95</v>
      </c>
      <c r="F172">
        <v>19.95</v>
      </c>
      <c r="G172">
        <v>19.95</v>
      </c>
      <c r="H172">
        <v>19.95</v>
      </c>
      <c r="I172">
        <v>19.95</v>
      </c>
      <c r="J172">
        <v>19.95</v>
      </c>
    </row>
    <row r="173" spans="1:10" x14ac:dyDescent="0.25">
      <c r="A173" t="s">
        <v>37</v>
      </c>
      <c r="B173">
        <v>1</v>
      </c>
      <c r="C173" t="s">
        <v>44</v>
      </c>
      <c r="D173">
        <v>40.35</v>
      </c>
      <c r="E173">
        <v>40.35</v>
      </c>
      <c r="F173">
        <v>40.35</v>
      </c>
      <c r="G173">
        <v>40.35</v>
      </c>
      <c r="H173">
        <v>40.35</v>
      </c>
      <c r="I173">
        <v>40.35</v>
      </c>
      <c r="J173">
        <v>40.35</v>
      </c>
    </row>
    <row r="174" spans="1:10" x14ac:dyDescent="0.25">
      <c r="A174" t="s">
        <v>38</v>
      </c>
      <c r="B174">
        <v>1</v>
      </c>
      <c r="C174" t="s">
        <v>44</v>
      </c>
      <c r="D174">
        <v>39.15</v>
      </c>
      <c r="E174">
        <v>39.15</v>
      </c>
      <c r="F174">
        <v>39.15</v>
      </c>
      <c r="G174">
        <v>39.15</v>
      </c>
      <c r="H174">
        <v>39.15</v>
      </c>
      <c r="I174">
        <v>39.15</v>
      </c>
      <c r="J174">
        <v>39.15</v>
      </c>
    </row>
    <row r="175" spans="1:10" x14ac:dyDescent="0.25">
      <c r="A175" t="s">
        <v>39</v>
      </c>
      <c r="B175">
        <v>1</v>
      </c>
      <c r="C175" t="s">
        <v>44</v>
      </c>
      <c r="D175">
        <v>30.524999999999999</v>
      </c>
      <c r="E175">
        <v>30.524999999999999</v>
      </c>
      <c r="F175">
        <v>30.524999999999999</v>
      </c>
      <c r="G175">
        <v>30.524999999999999</v>
      </c>
      <c r="H175">
        <v>30.524999999999999</v>
      </c>
      <c r="I175">
        <v>30.524999999999999</v>
      </c>
      <c r="J175">
        <v>30.524999999999999</v>
      </c>
    </row>
    <row r="176" spans="1:10" x14ac:dyDescent="0.25">
      <c r="A176" t="s">
        <v>10</v>
      </c>
      <c r="B176">
        <v>1</v>
      </c>
      <c r="C176" t="s">
        <v>45</v>
      </c>
      <c r="D176">
        <v>31.5</v>
      </c>
      <c r="E176">
        <v>31.5</v>
      </c>
      <c r="F176">
        <v>31.5</v>
      </c>
      <c r="G176">
        <v>31.5</v>
      </c>
      <c r="H176">
        <v>31.5</v>
      </c>
      <c r="I176">
        <v>31.5</v>
      </c>
      <c r="J176">
        <v>31.5</v>
      </c>
    </row>
    <row r="177" spans="1:10" x14ac:dyDescent="0.25">
      <c r="A177" t="s">
        <v>12</v>
      </c>
      <c r="B177">
        <v>1</v>
      </c>
      <c r="C177" t="s">
        <v>45</v>
      </c>
      <c r="D177">
        <v>42.674999999999997</v>
      </c>
      <c r="E177">
        <v>42.674999999999997</v>
      </c>
      <c r="F177">
        <v>42.674999999999997</v>
      </c>
      <c r="G177">
        <v>42.674999999999997</v>
      </c>
      <c r="H177">
        <v>42.674999999999997</v>
      </c>
      <c r="I177">
        <v>42.674999999999997</v>
      </c>
      <c r="J177">
        <v>42.674999999999997</v>
      </c>
    </row>
    <row r="178" spans="1:10" x14ac:dyDescent="0.25">
      <c r="A178" t="s">
        <v>13</v>
      </c>
      <c r="B178">
        <v>1</v>
      </c>
      <c r="C178" t="s">
        <v>45</v>
      </c>
      <c r="D178">
        <v>20.625</v>
      </c>
      <c r="E178">
        <v>20.625</v>
      </c>
      <c r="F178">
        <v>20.625</v>
      </c>
      <c r="G178">
        <v>20.625</v>
      </c>
      <c r="H178">
        <v>20.625</v>
      </c>
      <c r="I178">
        <v>20.625</v>
      </c>
      <c r="J178">
        <v>20.625</v>
      </c>
    </row>
    <row r="179" spans="1:10" x14ac:dyDescent="0.25">
      <c r="A179" t="s">
        <v>14</v>
      </c>
      <c r="B179">
        <v>1</v>
      </c>
      <c r="C179" t="s">
        <v>45</v>
      </c>
      <c r="D179">
        <v>25.5</v>
      </c>
      <c r="E179">
        <v>25.5</v>
      </c>
      <c r="F179">
        <v>25.5</v>
      </c>
      <c r="G179">
        <v>25.5</v>
      </c>
      <c r="H179">
        <v>25.5</v>
      </c>
      <c r="I179">
        <v>25.5</v>
      </c>
      <c r="J179">
        <v>25.5</v>
      </c>
    </row>
    <row r="180" spans="1:10" x14ac:dyDescent="0.25">
      <c r="A180" t="s">
        <v>15</v>
      </c>
      <c r="B180">
        <v>1</v>
      </c>
      <c r="C180" t="s">
        <v>45</v>
      </c>
      <c r="D180">
        <v>18.524999999999999</v>
      </c>
      <c r="E180">
        <v>18.524999999999999</v>
      </c>
      <c r="F180">
        <v>18.524999999999999</v>
      </c>
      <c r="G180">
        <v>18.524999999999999</v>
      </c>
      <c r="H180">
        <v>18.524999999999999</v>
      </c>
      <c r="I180">
        <v>18.524999999999999</v>
      </c>
      <c r="J180">
        <v>18.524999999999999</v>
      </c>
    </row>
    <row r="181" spans="1:10" x14ac:dyDescent="0.25">
      <c r="A181" t="s">
        <v>16</v>
      </c>
      <c r="B181">
        <v>1</v>
      </c>
      <c r="C181" t="s">
        <v>45</v>
      </c>
      <c r="D181">
        <v>30.15</v>
      </c>
      <c r="E181">
        <v>30.15</v>
      </c>
      <c r="F181">
        <v>30.15</v>
      </c>
      <c r="G181">
        <v>30.15</v>
      </c>
      <c r="H181">
        <v>30.15</v>
      </c>
      <c r="I181">
        <v>30.15</v>
      </c>
      <c r="J181">
        <v>30.15</v>
      </c>
    </row>
    <row r="182" spans="1:10" x14ac:dyDescent="0.25">
      <c r="A182" t="s">
        <v>17</v>
      </c>
      <c r="B182">
        <v>1</v>
      </c>
      <c r="C182" t="s">
        <v>45</v>
      </c>
      <c r="D182">
        <v>30.975000000000001</v>
      </c>
      <c r="E182">
        <v>30.975000000000001</v>
      </c>
      <c r="F182">
        <v>30.975000000000001</v>
      </c>
      <c r="G182">
        <v>30.975000000000001</v>
      </c>
      <c r="H182">
        <v>30.975000000000001</v>
      </c>
      <c r="I182">
        <v>30.975000000000001</v>
      </c>
      <c r="J182">
        <v>30.975000000000001</v>
      </c>
    </row>
    <row r="183" spans="1:10" x14ac:dyDescent="0.25">
      <c r="A183" t="s">
        <v>18</v>
      </c>
      <c r="B183">
        <v>1</v>
      </c>
      <c r="C183" t="s">
        <v>45</v>
      </c>
      <c r="D183">
        <v>33.9</v>
      </c>
      <c r="E183">
        <v>33.9</v>
      </c>
      <c r="F183">
        <v>33.9</v>
      </c>
      <c r="G183">
        <v>33.9</v>
      </c>
      <c r="H183">
        <v>33.9</v>
      </c>
      <c r="I183">
        <v>33.9</v>
      </c>
      <c r="J183">
        <v>33.9</v>
      </c>
    </row>
    <row r="184" spans="1:10" x14ac:dyDescent="0.25">
      <c r="A184" t="s">
        <v>19</v>
      </c>
      <c r="B184">
        <v>1</v>
      </c>
      <c r="C184" t="s">
        <v>45</v>
      </c>
      <c r="D184">
        <v>47.774999999999999</v>
      </c>
      <c r="E184">
        <v>47.774999999999999</v>
      </c>
      <c r="F184">
        <v>47.774999999999999</v>
      </c>
      <c r="G184">
        <v>47.774999999999999</v>
      </c>
      <c r="H184">
        <v>47.774999999999999</v>
      </c>
      <c r="I184">
        <v>47.774999999999999</v>
      </c>
      <c r="J184">
        <v>47.774999999999999</v>
      </c>
    </row>
    <row r="185" spans="1:10" x14ac:dyDescent="0.25">
      <c r="A185" t="s">
        <v>20</v>
      </c>
      <c r="B185">
        <v>1</v>
      </c>
      <c r="C185" t="s">
        <v>45</v>
      </c>
      <c r="D185">
        <v>38.924999999999997</v>
      </c>
      <c r="E185">
        <v>38.924999999999997</v>
      </c>
      <c r="F185">
        <v>38.924999999999997</v>
      </c>
      <c r="G185">
        <v>38.924999999999997</v>
      </c>
      <c r="H185">
        <v>38.924999999999997</v>
      </c>
      <c r="I185">
        <v>38.924999999999997</v>
      </c>
      <c r="J185">
        <v>38.924999999999997</v>
      </c>
    </row>
    <row r="186" spans="1:10" x14ac:dyDescent="0.25">
      <c r="A186" t="s">
        <v>21</v>
      </c>
      <c r="B186">
        <v>1</v>
      </c>
      <c r="C186" t="s">
        <v>45</v>
      </c>
      <c r="D186">
        <v>34.950000000000003</v>
      </c>
      <c r="E186">
        <v>34.950000000000003</v>
      </c>
      <c r="F186">
        <v>34.950000000000003</v>
      </c>
      <c r="G186">
        <v>34.950000000000003</v>
      </c>
      <c r="H186">
        <v>34.950000000000003</v>
      </c>
      <c r="I186">
        <v>34.950000000000003</v>
      </c>
      <c r="J186">
        <v>34.950000000000003</v>
      </c>
    </row>
    <row r="187" spans="1:10" x14ac:dyDescent="0.25">
      <c r="A187" t="s">
        <v>22</v>
      </c>
      <c r="B187">
        <v>1</v>
      </c>
      <c r="C187" t="s">
        <v>45</v>
      </c>
      <c r="D187">
        <v>30.975000000000001</v>
      </c>
      <c r="E187">
        <v>30.975000000000001</v>
      </c>
      <c r="F187">
        <v>30.975000000000001</v>
      </c>
      <c r="G187">
        <v>30.975000000000001</v>
      </c>
      <c r="H187">
        <v>30.975000000000001</v>
      </c>
      <c r="I187">
        <v>30.975000000000001</v>
      </c>
      <c r="J187">
        <v>30.975000000000001</v>
      </c>
    </row>
    <row r="188" spans="1:10" x14ac:dyDescent="0.25">
      <c r="A188" t="s">
        <v>23</v>
      </c>
      <c r="B188">
        <v>1</v>
      </c>
      <c r="C188" t="s">
        <v>45</v>
      </c>
      <c r="D188">
        <v>20.100000000000001</v>
      </c>
      <c r="E188">
        <v>20.100000000000001</v>
      </c>
      <c r="F188">
        <v>20.100000000000001</v>
      </c>
      <c r="G188">
        <v>20.100000000000001</v>
      </c>
      <c r="H188">
        <v>20.100000000000001</v>
      </c>
      <c r="I188">
        <v>20.100000000000001</v>
      </c>
      <c r="J188">
        <v>20.100000000000001</v>
      </c>
    </row>
    <row r="189" spans="1:10" x14ac:dyDescent="0.25">
      <c r="A189" t="s">
        <v>24</v>
      </c>
      <c r="B189">
        <v>1</v>
      </c>
      <c r="C189" t="s">
        <v>45</v>
      </c>
      <c r="D189">
        <v>33.375</v>
      </c>
      <c r="E189">
        <v>33.375</v>
      </c>
      <c r="F189">
        <v>33.375</v>
      </c>
      <c r="G189">
        <v>33.375</v>
      </c>
      <c r="H189">
        <v>33.375</v>
      </c>
      <c r="I189">
        <v>33.375</v>
      </c>
      <c r="J189">
        <v>33.375</v>
      </c>
    </row>
    <row r="190" spans="1:10" x14ac:dyDescent="0.25">
      <c r="A190" t="s">
        <v>25</v>
      </c>
      <c r="B190">
        <v>1</v>
      </c>
      <c r="C190" t="s">
        <v>45</v>
      </c>
      <c r="D190">
        <v>25.8</v>
      </c>
      <c r="E190">
        <v>25.8</v>
      </c>
      <c r="F190">
        <v>25.8</v>
      </c>
      <c r="G190">
        <v>25.8</v>
      </c>
      <c r="H190">
        <v>25.8</v>
      </c>
      <c r="I190">
        <v>25.8</v>
      </c>
      <c r="J190">
        <v>25.8</v>
      </c>
    </row>
    <row r="191" spans="1:10" x14ac:dyDescent="0.25">
      <c r="A191" t="s">
        <v>26</v>
      </c>
      <c r="B191">
        <v>1</v>
      </c>
      <c r="C191" t="s">
        <v>45</v>
      </c>
      <c r="D191">
        <v>29.475000000000001</v>
      </c>
      <c r="E191">
        <v>29.475000000000001</v>
      </c>
      <c r="F191">
        <v>29.475000000000001</v>
      </c>
      <c r="G191">
        <v>29.475000000000001</v>
      </c>
      <c r="H191">
        <v>29.475000000000001</v>
      </c>
      <c r="I191">
        <v>29.475000000000001</v>
      </c>
      <c r="J191">
        <v>29.475000000000001</v>
      </c>
    </row>
    <row r="192" spans="1:10" x14ac:dyDescent="0.25">
      <c r="A192" t="s">
        <v>27</v>
      </c>
      <c r="B192">
        <v>1</v>
      </c>
      <c r="C192" t="s">
        <v>45</v>
      </c>
      <c r="D192">
        <v>27.524999999999999</v>
      </c>
      <c r="E192">
        <v>27.524999999999999</v>
      </c>
      <c r="F192">
        <v>27.524999999999999</v>
      </c>
      <c r="G192">
        <v>27.524999999999999</v>
      </c>
      <c r="H192">
        <v>27.524999999999999</v>
      </c>
      <c r="I192">
        <v>27.524999999999999</v>
      </c>
      <c r="J192">
        <v>27.524999999999999</v>
      </c>
    </row>
    <row r="193" spans="1:10" x14ac:dyDescent="0.25">
      <c r="A193" t="s">
        <v>28</v>
      </c>
      <c r="B193">
        <v>1</v>
      </c>
      <c r="C193" t="s">
        <v>45</v>
      </c>
      <c r="D193">
        <v>31.875</v>
      </c>
      <c r="E193">
        <v>31.875</v>
      </c>
      <c r="F193">
        <v>31.875</v>
      </c>
      <c r="G193">
        <v>31.875</v>
      </c>
      <c r="H193">
        <v>31.875</v>
      </c>
      <c r="I193">
        <v>31.875</v>
      </c>
      <c r="J193">
        <v>31.875</v>
      </c>
    </row>
    <row r="194" spans="1:10" x14ac:dyDescent="0.25">
      <c r="A194" t="s">
        <v>29</v>
      </c>
      <c r="B194">
        <v>1</v>
      </c>
      <c r="C194" t="s">
        <v>45</v>
      </c>
      <c r="D194">
        <v>24.9</v>
      </c>
      <c r="E194">
        <v>24.9</v>
      </c>
      <c r="F194">
        <v>24.9</v>
      </c>
      <c r="G194">
        <v>24.9</v>
      </c>
      <c r="H194">
        <v>24.9</v>
      </c>
      <c r="I194">
        <v>24.9</v>
      </c>
      <c r="J194">
        <v>24.9</v>
      </c>
    </row>
    <row r="195" spans="1:10" x14ac:dyDescent="0.25">
      <c r="A195" t="s">
        <v>30</v>
      </c>
      <c r="B195">
        <v>1</v>
      </c>
      <c r="C195" t="s">
        <v>45</v>
      </c>
      <c r="D195">
        <v>36.375</v>
      </c>
      <c r="E195">
        <v>36.375</v>
      </c>
      <c r="F195">
        <v>36.375</v>
      </c>
      <c r="G195">
        <v>36.375</v>
      </c>
      <c r="H195">
        <v>36.375</v>
      </c>
      <c r="I195">
        <v>36.375</v>
      </c>
      <c r="J195">
        <v>36.375</v>
      </c>
    </row>
    <row r="196" spans="1:10" x14ac:dyDescent="0.25">
      <c r="A196" t="s">
        <v>31</v>
      </c>
      <c r="B196">
        <v>1</v>
      </c>
      <c r="C196" t="s">
        <v>45</v>
      </c>
      <c r="D196">
        <v>27.45</v>
      </c>
      <c r="E196">
        <v>27.45</v>
      </c>
      <c r="F196">
        <v>27.45</v>
      </c>
      <c r="G196">
        <v>27.45</v>
      </c>
      <c r="H196">
        <v>27.45</v>
      </c>
      <c r="I196">
        <v>27.45</v>
      </c>
      <c r="J196">
        <v>27.45</v>
      </c>
    </row>
    <row r="197" spans="1:10" x14ac:dyDescent="0.25">
      <c r="A197" t="s">
        <v>32</v>
      </c>
      <c r="B197">
        <v>1</v>
      </c>
      <c r="C197" t="s">
        <v>45</v>
      </c>
      <c r="D197">
        <v>22.875</v>
      </c>
      <c r="E197">
        <v>22.875</v>
      </c>
      <c r="F197">
        <v>22.875</v>
      </c>
      <c r="G197">
        <v>22.875</v>
      </c>
      <c r="H197">
        <v>22.875</v>
      </c>
      <c r="I197">
        <v>22.875</v>
      </c>
      <c r="J197">
        <v>22.875</v>
      </c>
    </row>
    <row r="198" spans="1:10" x14ac:dyDescent="0.25">
      <c r="A198" t="s">
        <v>33</v>
      </c>
      <c r="B198">
        <v>1</v>
      </c>
      <c r="C198" t="s">
        <v>45</v>
      </c>
      <c r="D198">
        <v>33.299999999999997</v>
      </c>
      <c r="E198">
        <v>33.299999999999997</v>
      </c>
      <c r="F198">
        <v>33.299999999999997</v>
      </c>
      <c r="G198">
        <v>33.299999999999997</v>
      </c>
      <c r="H198">
        <v>33.299999999999997</v>
      </c>
      <c r="I198">
        <v>33.299999999999997</v>
      </c>
      <c r="J198">
        <v>33.299999999999997</v>
      </c>
    </row>
    <row r="199" spans="1:10" x14ac:dyDescent="0.25">
      <c r="A199" t="s">
        <v>34</v>
      </c>
      <c r="B199">
        <v>1</v>
      </c>
      <c r="C199" t="s">
        <v>45</v>
      </c>
      <c r="D199">
        <v>18.074999999999999</v>
      </c>
      <c r="E199">
        <v>18.074999999999999</v>
      </c>
      <c r="F199">
        <v>18.074999999999999</v>
      </c>
      <c r="G199">
        <v>18.074999999999999</v>
      </c>
      <c r="H199">
        <v>18.074999999999999</v>
      </c>
      <c r="I199">
        <v>18.074999999999999</v>
      </c>
      <c r="J199">
        <v>18.074999999999999</v>
      </c>
    </row>
    <row r="200" spans="1:10" x14ac:dyDescent="0.25">
      <c r="A200" t="s">
        <v>35</v>
      </c>
      <c r="B200">
        <v>1</v>
      </c>
      <c r="C200" t="s">
        <v>45</v>
      </c>
      <c r="D200">
        <v>28.5</v>
      </c>
      <c r="E200">
        <v>28.5</v>
      </c>
      <c r="F200">
        <v>28.5</v>
      </c>
      <c r="G200">
        <v>28.5</v>
      </c>
      <c r="H200">
        <v>28.5</v>
      </c>
      <c r="I200">
        <v>28.5</v>
      </c>
      <c r="J200">
        <v>28.5</v>
      </c>
    </row>
    <row r="201" spans="1:10" x14ac:dyDescent="0.25">
      <c r="A201" t="s">
        <v>36</v>
      </c>
      <c r="B201">
        <v>1</v>
      </c>
      <c r="C201" t="s">
        <v>45</v>
      </c>
      <c r="D201">
        <v>19.95</v>
      </c>
      <c r="E201">
        <v>19.95</v>
      </c>
      <c r="F201">
        <v>19.95</v>
      </c>
      <c r="G201">
        <v>19.95</v>
      </c>
      <c r="H201">
        <v>19.95</v>
      </c>
      <c r="I201">
        <v>19.95</v>
      </c>
      <c r="J201">
        <v>19.95</v>
      </c>
    </row>
    <row r="202" spans="1:10" x14ac:dyDescent="0.25">
      <c r="A202" t="s">
        <v>37</v>
      </c>
      <c r="B202">
        <v>1</v>
      </c>
      <c r="C202" t="s">
        <v>45</v>
      </c>
      <c r="D202">
        <v>40.35</v>
      </c>
      <c r="E202">
        <v>40.35</v>
      </c>
      <c r="F202">
        <v>40.35</v>
      </c>
      <c r="G202">
        <v>40.35</v>
      </c>
      <c r="H202">
        <v>40.35</v>
      </c>
      <c r="I202">
        <v>40.35</v>
      </c>
      <c r="J202">
        <v>40.35</v>
      </c>
    </row>
    <row r="203" spans="1:10" x14ac:dyDescent="0.25">
      <c r="A203" t="s">
        <v>38</v>
      </c>
      <c r="B203">
        <v>1</v>
      </c>
      <c r="C203" t="s">
        <v>45</v>
      </c>
      <c r="D203">
        <v>39.15</v>
      </c>
      <c r="E203">
        <v>39.15</v>
      </c>
      <c r="F203">
        <v>39.15</v>
      </c>
      <c r="G203">
        <v>39.15</v>
      </c>
      <c r="H203">
        <v>39.15</v>
      </c>
      <c r="I203">
        <v>39.15</v>
      </c>
      <c r="J203">
        <v>39.15</v>
      </c>
    </row>
    <row r="204" spans="1:10" x14ac:dyDescent="0.25">
      <c r="A204" t="s">
        <v>39</v>
      </c>
      <c r="B204">
        <v>1</v>
      </c>
      <c r="C204" t="s">
        <v>45</v>
      </c>
      <c r="D204">
        <v>30.524999999999999</v>
      </c>
      <c r="E204">
        <v>30.524999999999999</v>
      </c>
      <c r="F204">
        <v>30.524999999999999</v>
      </c>
      <c r="G204">
        <v>30.524999999999999</v>
      </c>
      <c r="H204">
        <v>30.524999999999999</v>
      </c>
      <c r="I204">
        <v>30.524999999999999</v>
      </c>
      <c r="J204">
        <v>30.524999999999999</v>
      </c>
    </row>
    <row r="205" spans="1:10" x14ac:dyDescent="0.25">
      <c r="A205" t="s">
        <v>10</v>
      </c>
      <c r="B205">
        <v>1</v>
      </c>
      <c r="C205" t="s">
        <v>46</v>
      </c>
      <c r="D205">
        <v>31.5</v>
      </c>
      <c r="E205">
        <v>31.5</v>
      </c>
      <c r="F205">
        <v>31.5</v>
      </c>
      <c r="G205">
        <v>31.5</v>
      </c>
      <c r="H205">
        <v>31.5</v>
      </c>
      <c r="I205">
        <v>31.5</v>
      </c>
      <c r="J205">
        <v>31.5</v>
      </c>
    </row>
    <row r="206" spans="1:10" x14ac:dyDescent="0.25">
      <c r="A206" t="s">
        <v>12</v>
      </c>
      <c r="B206">
        <v>1</v>
      </c>
      <c r="C206" t="s">
        <v>46</v>
      </c>
      <c r="D206">
        <v>42.674999999999997</v>
      </c>
      <c r="E206">
        <v>42.674999999999997</v>
      </c>
      <c r="F206">
        <v>42.674999999999997</v>
      </c>
      <c r="G206">
        <v>42.674999999999997</v>
      </c>
      <c r="H206">
        <v>42.674999999999997</v>
      </c>
      <c r="I206">
        <v>42.674999999999997</v>
      </c>
      <c r="J206">
        <v>42.674999999999997</v>
      </c>
    </row>
    <row r="207" spans="1:10" x14ac:dyDescent="0.25">
      <c r="A207" t="s">
        <v>13</v>
      </c>
      <c r="B207">
        <v>1</v>
      </c>
      <c r="C207" t="s">
        <v>46</v>
      </c>
      <c r="D207">
        <v>20.625</v>
      </c>
      <c r="E207">
        <v>20.625</v>
      </c>
      <c r="F207">
        <v>20.625</v>
      </c>
      <c r="G207">
        <v>20.625</v>
      </c>
      <c r="H207">
        <v>20.625</v>
      </c>
      <c r="I207">
        <v>20.625</v>
      </c>
      <c r="J207">
        <v>20.625</v>
      </c>
    </row>
    <row r="208" spans="1:10" x14ac:dyDescent="0.25">
      <c r="A208" t="s">
        <v>14</v>
      </c>
      <c r="B208">
        <v>1</v>
      </c>
      <c r="C208" t="s">
        <v>46</v>
      </c>
      <c r="D208">
        <v>25.5</v>
      </c>
      <c r="E208">
        <v>25.5</v>
      </c>
      <c r="F208">
        <v>25.5</v>
      </c>
      <c r="G208">
        <v>25.5</v>
      </c>
      <c r="H208">
        <v>25.5</v>
      </c>
      <c r="I208">
        <v>25.5</v>
      </c>
      <c r="J208">
        <v>25.5</v>
      </c>
    </row>
    <row r="209" spans="1:10" x14ac:dyDescent="0.25">
      <c r="A209" t="s">
        <v>15</v>
      </c>
      <c r="B209">
        <v>1</v>
      </c>
      <c r="C209" t="s">
        <v>46</v>
      </c>
      <c r="D209">
        <v>18.524999999999999</v>
      </c>
      <c r="E209">
        <v>18.524999999999999</v>
      </c>
      <c r="F209">
        <v>18.524999999999999</v>
      </c>
      <c r="G209">
        <v>18.524999999999999</v>
      </c>
      <c r="H209">
        <v>18.524999999999999</v>
      </c>
      <c r="I209">
        <v>18.524999999999999</v>
      </c>
      <c r="J209">
        <v>18.524999999999999</v>
      </c>
    </row>
    <row r="210" spans="1:10" x14ac:dyDescent="0.25">
      <c r="A210" t="s">
        <v>16</v>
      </c>
      <c r="B210">
        <v>1</v>
      </c>
      <c r="C210" t="s">
        <v>46</v>
      </c>
      <c r="D210">
        <v>30.15</v>
      </c>
      <c r="E210">
        <v>30.15</v>
      </c>
      <c r="F210">
        <v>30.15</v>
      </c>
      <c r="G210">
        <v>30.15</v>
      </c>
      <c r="H210">
        <v>30.15</v>
      </c>
      <c r="I210">
        <v>30.15</v>
      </c>
      <c r="J210">
        <v>30.15</v>
      </c>
    </row>
    <row r="211" spans="1:10" x14ac:dyDescent="0.25">
      <c r="A211" t="s">
        <v>17</v>
      </c>
      <c r="B211">
        <v>1</v>
      </c>
      <c r="C211" t="s">
        <v>46</v>
      </c>
      <c r="D211">
        <v>30.975000000000001</v>
      </c>
      <c r="E211">
        <v>30.975000000000001</v>
      </c>
      <c r="F211">
        <v>30.975000000000001</v>
      </c>
      <c r="G211">
        <v>30.975000000000001</v>
      </c>
      <c r="H211">
        <v>30.975000000000001</v>
      </c>
      <c r="I211">
        <v>30.975000000000001</v>
      </c>
      <c r="J211">
        <v>30.975000000000001</v>
      </c>
    </row>
    <row r="212" spans="1:10" x14ac:dyDescent="0.25">
      <c r="A212" t="s">
        <v>18</v>
      </c>
      <c r="B212">
        <v>1</v>
      </c>
      <c r="C212" t="s">
        <v>46</v>
      </c>
      <c r="D212">
        <v>33.9</v>
      </c>
      <c r="E212">
        <v>33.9</v>
      </c>
      <c r="F212">
        <v>33.9</v>
      </c>
      <c r="G212">
        <v>33.9</v>
      </c>
      <c r="H212">
        <v>33.9</v>
      </c>
      <c r="I212">
        <v>33.9</v>
      </c>
      <c r="J212">
        <v>33.9</v>
      </c>
    </row>
    <row r="213" spans="1:10" x14ac:dyDescent="0.25">
      <c r="A213" t="s">
        <v>19</v>
      </c>
      <c r="B213">
        <v>1</v>
      </c>
      <c r="C213" t="s">
        <v>46</v>
      </c>
      <c r="D213">
        <v>47.774999999999999</v>
      </c>
      <c r="E213">
        <v>47.774999999999999</v>
      </c>
      <c r="F213">
        <v>47.774999999999999</v>
      </c>
      <c r="G213">
        <v>47.774999999999999</v>
      </c>
      <c r="H213">
        <v>47.774999999999999</v>
      </c>
      <c r="I213">
        <v>47.774999999999999</v>
      </c>
      <c r="J213">
        <v>47.774999999999999</v>
      </c>
    </row>
    <row r="214" spans="1:10" x14ac:dyDescent="0.25">
      <c r="A214" t="s">
        <v>20</v>
      </c>
      <c r="B214">
        <v>1</v>
      </c>
      <c r="C214" t="s">
        <v>46</v>
      </c>
      <c r="D214">
        <v>38.924999999999997</v>
      </c>
      <c r="E214">
        <v>38.924999999999997</v>
      </c>
      <c r="F214">
        <v>38.924999999999997</v>
      </c>
      <c r="G214">
        <v>38.924999999999997</v>
      </c>
      <c r="H214">
        <v>38.924999999999997</v>
      </c>
      <c r="I214">
        <v>38.924999999999997</v>
      </c>
      <c r="J214">
        <v>38.924999999999997</v>
      </c>
    </row>
    <row r="215" spans="1:10" x14ac:dyDescent="0.25">
      <c r="A215" t="s">
        <v>21</v>
      </c>
      <c r="B215">
        <v>1</v>
      </c>
      <c r="C215" t="s">
        <v>46</v>
      </c>
      <c r="D215">
        <v>34.950000000000003</v>
      </c>
      <c r="E215">
        <v>34.950000000000003</v>
      </c>
      <c r="F215">
        <v>34.950000000000003</v>
      </c>
      <c r="G215">
        <v>34.950000000000003</v>
      </c>
      <c r="H215">
        <v>34.950000000000003</v>
      </c>
      <c r="I215">
        <v>34.950000000000003</v>
      </c>
      <c r="J215">
        <v>34.950000000000003</v>
      </c>
    </row>
    <row r="216" spans="1:10" x14ac:dyDescent="0.25">
      <c r="A216" t="s">
        <v>22</v>
      </c>
      <c r="B216">
        <v>1</v>
      </c>
      <c r="C216" t="s">
        <v>46</v>
      </c>
      <c r="D216">
        <v>30.975000000000001</v>
      </c>
      <c r="E216">
        <v>30.975000000000001</v>
      </c>
      <c r="F216">
        <v>30.975000000000001</v>
      </c>
      <c r="G216">
        <v>30.975000000000001</v>
      </c>
      <c r="H216">
        <v>30.975000000000001</v>
      </c>
      <c r="I216">
        <v>30.975000000000001</v>
      </c>
      <c r="J216">
        <v>30.975000000000001</v>
      </c>
    </row>
    <row r="217" spans="1:10" x14ac:dyDescent="0.25">
      <c r="A217" t="s">
        <v>23</v>
      </c>
      <c r="B217">
        <v>1</v>
      </c>
      <c r="C217" t="s">
        <v>46</v>
      </c>
      <c r="D217">
        <v>20.100000000000001</v>
      </c>
      <c r="E217">
        <v>20.100000000000001</v>
      </c>
      <c r="F217">
        <v>20.100000000000001</v>
      </c>
      <c r="G217">
        <v>20.100000000000001</v>
      </c>
      <c r="H217">
        <v>20.100000000000001</v>
      </c>
      <c r="I217">
        <v>20.100000000000001</v>
      </c>
      <c r="J217">
        <v>20.100000000000001</v>
      </c>
    </row>
    <row r="218" spans="1:10" x14ac:dyDescent="0.25">
      <c r="A218" t="s">
        <v>24</v>
      </c>
      <c r="B218">
        <v>1</v>
      </c>
      <c r="C218" t="s">
        <v>46</v>
      </c>
      <c r="D218">
        <v>33.375</v>
      </c>
      <c r="E218">
        <v>33.375</v>
      </c>
      <c r="F218">
        <v>33.375</v>
      </c>
      <c r="G218">
        <v>33.375</v>
      </c>
      <c r="H218">
        <v>33.375</v>
      </c>
      <c r="I218">
        <v>33.375</v>
      </c>
      <c r="J218">
        <v>33.375</v>
      </c>
    </row>
    <row r="219" spans="1:10" x14ac:dyDescent="0.25">
      <c r="A219" t="s">
        <v>25</v>
      </c>
      <c r="B219">
        <v>1</v>
      </c>
      <c r="C219" t="s">
        <v>46</v>
      </c>
      <c r="D219">
        <v>25.8</v>
      </c>
      <c r="E219">
        <v>25.8</v>
      </c>
      <c r="F219">
        <v>25.8</v>
      </c>
      <c r="G219">
        <v>25.8</v>
      </c>
      <c r="H219">
        <v>25.8</v>
      </c>
      <c r="I219">
        <v>25.8</v>
      </c>
      <c r="J219">
        <v>25.8</v>
      </c>
    </row>
    <row r="220" spans="1:10" x14ac:dyDescent="0.25">
      <c r="A220" t="s">
        <v>26</v>
      </c>
      <c r="B220">
        <v>1</v>
      </c>
      <c r="C220" t="s">
        <v>46</v>
      </c>
      <c r="D220">
        <v>29.475000000000001</v>
      </c>
      <c r="E220">
        <v>29.475000000000001</v>
      </c>
      <c r="F220">
        <v>29.475000000000001</v>
      </c>
      <c r="G220">
        <v>29.475000000000001</v>
      </c>
      <c r="H220">
        <v>29.475000000000001</v>
      </c>
      <c r="I220">
        <v>29.475000000000001</v>
      </c>
      <c r="J220">
        <v>29.475000000000001</v>
      </c>
    </row>
    <row r="221" spans="1:10" x14ac:dyDescent="0.25">
      <c r="A221" t="s">
        <v>27</v>
      </c>
      <c r="B221">
        <v>1</v>
      </c>
      <c r="C221" t="s">
        <v>46</v>
      </c>
      <c r="D221">
        <v>27.524999999999999</v>
      </c>
      <c r="E221">
        <v>27.524999999999999</v>
      </c>
      <c r="F221">
        <v>27.524999999999999</v>
      </c>
      <c r="G221">
        <v>27.524999999999999</v>
      </c>
      <c r="H221">
        <v>27.524999999999999</v>
      </c>
      <c r="I221">
        <v>27.524999999999999</v>
      </c>
      <c r="J221">
        <v>27.524999999999999</v>
      </c>
    </row>
    <row r="222" spans="1:10" x14ac:dyDescent="0.25">
      <c r="A222" t="s">
        <v>28</v>
      </c>
      <c r="B222">
        <v>1</v>
      </c>
      <c r="C222" t="s">
        <v>46</v>
      </c>
      <c r="D222">
        <v>31.875</v>
      </c>
      <c r="E222">
        <v>31.875</v>
      </c>
      <c r="F222">
        <v>31.875</v>
      </c>
      <c r="G222">
        <v>31.875</v>
      </c>
      <c r="H222">
        <v>31.875</v>
      </c>
      <c r="I222">
        <v>31.875</v>
      </c>
      <c r="J222">
        <v>31.875</v>
      </c>
    </row>
    <row r="223" spans="1:10" x14ac:dyDescent="0.25">
      <c r="A223" t="s">
        <v>29</v>
      </c>
      <c r="B223">
        <v>1</v>
      </c>
      <c r="C223" t="s">
        <v>46</v>
      </c>
      <c r="D223">
        <v>24.9</v>
      </c>
      <c r="E223">
        <v>24.9</v>
      </c>
      <c r="F223">
        <v>24.9</v>
      </c>
      <c r="G223">
        <v>24.9</v>
      </c>
      <c r="H223">
        <v>24.9</v>
      </c>
      <c r="I223">
        <v>24.9</v>
      </c>
      <c r="J223">
        <v>24.9</v>
      </c>
    </row>
    <row r="224" spans="1:10" x14ac:dyDescent="0.25">
      <c r="A224" t="s">
        <v>30</v>
      </c>
      <c r="B224">
        <v>1</v>
      </c>
      <c r="C224" t="s">
        <v>46</v>
      </c>
      <c r="D224">
        <v>36.375</v>
      </c>
      <c r="E224">
        <v>36.375</v>
      </c>
      <c r="F224">
        <v>36.375</v>
      </c>
      <c r="G224">
        <v>36.375</v>
      </c>
      <c r="H224">
        <v>36.375</v>
      </c>
      <c r="I224">
        <v>36.375</v>
      </c>
      <c r="J224">
        <v>36.375</v>
      </c>
    </row>
    <row r="225" spans="1:10" x14ac:dyDescent="0.25">
      <c r="A225" t="s">
        <v>31</v>
      </c>
      <c r="B225">
        <v>1</v>
      </c>
      <c r="C225" t="s">
        <v>46</v>
      </c>
      <c r="D225">
        <v>27.45</v>
      </c>
      <c r="E225">
        <v>27.45</v>
      </c>
      <c r="F225">
        <v>27.45</v>
      </c>
      <c r="G225">
        <v>27.45</v>
      </c>
      <c r="H225">
        <v>27.45</v>
      </c>
      <c r="I225">
        <v>27.45</v>
      </c>
      <c r="J225">
        <v>27.45</v>
      </c>
    </row>
    <row r="226" spans="1:10" x14ac:dyDescent="0.25">
      <c r="A226" t="s">
        <v>32</v>
      </c>
      <c r="B226">
        <v>1</v>
      </c>
      <c r="C226" t="s">
        <v>46</v>
      </c>
      <c r="D226">
        <v>22.875</v>
      </c>
      <c r="E226">
        <v>22.875</v>
      </c>
      <c r="F226">
        <v>22.875</v>
      </c>
      <c r="G226">
        <v>22.875</v>
      </c>
      <c r="H226">
        <v>22.875</v>
      </c>
      <c r="I226">
        <v>22.875</v>
      </c>
      <c r="J226">
        <v>22.875</v>
      </c>
    </row>
    <row r="227" spans="1:10" x14ac:dyDescent="0.25">
      <c r="A227" t="s">
        <v>33</v>
      </c>
      <c r="B227">
        <v>1</v>
      </c>
      <c r="C227" t="s">
        <v>46</v>
      </c>
      <c r="D227">
        <v>33.299999999999997</v>
      </c>
      <c r="E227">
        <v>33.299999999999997</v>
      </c>
      <c r="F227">
        <v>33.299999999999997</v>
      </c>
      <c r="G227">
        <v>33.299999999999997</v>
      </c>
      <c r="H227">
        <v>33.299999999999997</v>
      </c>
      <c r="I227">
        <v>33.299999999999997</v>
      </c>
      <c r="J227">
        <v>33.299999999999997</v>
      </c>
    </row>
    <row r="228" spans="1:10" x14ac:dyDescent="0.25">
      <c r="A228" t="s">
        <v>34</v>
      </c>
      <c r="B228">
        <v>1</v>
      </c>
      <c r="C228" t="s">
        <v>46</v>
      </c>
      <c r="D228">
        <v>18.074999999999999</v>
      </c>
      <c r="E228">
        <v>18.074999999999999</v>
      </c>
      <c r="F228">
        <v>18.074999999999999</v>
      </c>
      <c r="G228">
        <v>18.074999999999999</v>
      </c>
      <c r="H228">
        <v>18.074999999999999</v>
      </c>
      <c r="I228">
        <v>18.074999999999999</v>
      </c>
      <c r="J228">
        <v>18.074999999999999</v>
      </c>
    </row>
    <row r="229" spans="1:10" x14ac:dyDescent="0.25">
      <c r="A229" t="s">
        <v>35</v>
      </c>
      <c r="B229">
        <v>1</v>
      </c>
      <c r="C229" t="s">
        <v>46</v>
      </c>
      <c r="D229">
        <v>28.5</v>
      </c>
      <c r="E229">
        <v>28.5</v>
      </c>
      <c r="F229">
        <v>28.5</v>
      </c>
      <c r="G229">
        <v>28.5</v>
      </c>
      <c r="H229">
        <v>28.5</v>
      </c>
      <c r="I229">
        <v>28.5</v>
      </c>
      <c r="J229">
        <v>28.5</v>
      </c>
    </row>
    <row r="230" spans="1:10" x14ac:dyDescent="0.25">
      <c r="A230" t="s">
        <v>36</v>
      </c>
      <c r="B230">
        <v>1</v>
      </c>
      <c r="C230" t="s">
        <v>46</v>
      </c>
      <c r="D230">
        <v>19.95</v>
      </c>
      <c r="E230">
        <v>19.95</v>
      </c>
      <c r="F230">
        <v>19.95</v>
      </c>
      <c r="G230">
        <v>19.95</v>
      </c>
      <c r="H230">
        <v>19.95</v>
      </c>
      <c r="I230">
        <v>19.95</v>
      </c>
      <c r="J230">
        <v>19.95</v>
      </c>
    </row>
    <row r="231" spans="1:10" x14ac:dyDescent="0.25">
      <c r="A231" t="s">
        <v>37</v>
      </c>
      <c r="B231">
        <v>1</v>
      </c>
      <c r="C231" t="s">
        <v>46</v>
      </c>
      <c r="D231">
        <v>40.35</v>
      </c>
      <c r="E231">
        <v>40.35</v>
      </c>
      <c r="F231">
        <v>40.35</v>
      </c>
      <c r="G231">
        <v>40.35</v>
      </c>
      <c r="H231">
        <v>40.35</v>
      </c>
      <c r="I231">
        <v>40.35</v>
      </c>
      <c r="J231">
        <v>40.35</v>
      </c>
    </row>
    <row r="232" spans="1:10" x14ac:dyDescent="0.25">
      <c r="A232" t="s">
        <v>38</v>
      </c>
      <c r="B232">
        <v>1</v>
      </c>
      <c r="C232" t="s">
        <v>46</v>
      </c>
      <c r="D232">
        <v>39.15</v>
      </c>
      <c r="E232">
        <v>39.15</v>
      </c>
      <c r="F232">
        <v>39.15</v>
      </c>
      <c r="G232">
        <v>39.15</v>
      </c>
      <c r="H232">
        <v>39.15</v>
      </c>
      <c r="I232">
        <v>39.15</v>
      </c>
      <c r="J232">
        <v>39.15</v>
      </c>
    </row>
    <row r="233" spans="1:10" x14ac:dyDescent="0.25">
      <c r="A233" t="s">
        <v>39</v>
      </c>
      <c r="B233">
        <v>1</v>
      </c>
      <c r="C233" t="s">
        <v>46</v>
      </c>
      <c r="D233">
        <v>30.524999999999999</v>
      </c>
      <c r="E233">
        <v>30.524999999999999</v>
      </c>
      <c r="F233">
        <v>30.524999999999999</v>
      </c>
      <c r="G233">
        <v>30.524999999999999</v>
      </c>
      <c r="H233">
        <v>30.524999999999999</v>
      </c>
      <c r="I233">
        <v>30.524999999999999</v>
      </c>
      <c r="J233">
        <v>30.524999999999999</v>
      </c>
    </row>
    <row r="234" spans="1:10" x14ac:dyDescent="0.25">
      <c r="A234" t="s">
        <v>10</v>
      </c>
      <c r="B234">
        <v>1</v>
      </c>
      <c r="C234" t="s">
        <v>47</v>
      </c>
      <c r="D234">
        <v>31.5</v>
      </c>
      <c r="E234">
        <v>31.5</v>
      </c>
      <c r="F234">
        <v>31.5</v>
      </c>
      <c r="G234">
        <v>31.5</v>
      </c>
      <c r="H234">
        <v>31.5</v>
      </c>
      <c r="I234">
        <v>31.5</v>
      </c>
      <c r="J234">
        <v>31.5</v>
      </c>
    </row>
    <row r="235" spans="1:10" x14ac:dyDescent="0.25">
      <c r="A235" t="s">
        <v>12</v>
      </c>
      <c r="B235">
        <v>1</v>
      </c>
      <c r="C235" t="s">
        <v>47</v>
      </c>
      <c r="D235">
        <v>42.674999999999997</v>
      </c>
      <c r="E235">
        <v>42.674999999999997</v>
      </c>
      <c r="F235">
        <v>42.674999999999997</v>
      </c>
      <c r="G235">
        <v>42.674999999999997</v>
      </c>
      <c r="H235">
        <v>42.674999999999997</v>
      </c>
      <c r="I235">
        <v>42.674999999999997</v>
      </c>
      <c r="J235">
        <v>42.674999999999997</v>
      </c>
    </row>
    <row r="236" spans="1:10" x14ac:dyDescent="0.25">
      <c r="A236" t="s">
        <v>13</v>
      </c>
      <c r="B236">
        <v>1</v>
      </c>
      <c r="C236" t="s">
        <v>47</v>
      </c>
      <c r="D236">
        <v>20.625</v>
      </c>
      <c r="E236">
        <v>20.625</v>
      </c>
      <c r="F236">
        <v>20.625</v>
      </c>
      <c r="G236">
        <v>20.625</v>
      </c>
      <c r="H236">
        <v>20.625</v>
      </c>
      <c r="I236">
        <v>20.625</v>
      </c>
      <c r="J236">
        <v>20.625</v>
      </c>
    </row>
    <row r="237" spans="1:10" x14ac:dyDescent="0.25">
      <c r="A237" t="s">
        <v>14</v>
      </c>
      <c r="B237">
        <v>1</v>
      </c>
      <c r="C237" t="s">
        <v>47</v>
      </c>
      <c r="D237">
        <v>25.5</v>
      </c>
      <c r="E237">
        <v>25.5</v>
      </c>
      <c r="F237">
        <v>25.5</v>
      </c>
      <c r="G237">
        <v>25.5</v>
      </c>
      <c r="H237">
        <v>25.5</v>
      </c>
      <c r="I237">
        <v>25.5</v>
      </c>
      <c r="J237">
        <v>25.5</v>
      </c>
    </row>
    <row r="238" spans="1:10" x14ac:dyDescent="0.25">
      <c r="A238" t="s">
        <v>15</v>
      </c>
      <c r="B238">
        <v>1</v>
      </c>
      <c r="C238" t="s">
        <v>47</v>
      </c>
      <c r="D238">
        <v>18.524999999999999</v>
      </c>
      <c r="E238">
        <v>18.524999999999999</v>
      </c>
      <c r="F238">
        <v>18.524999999999999</v>
      </c>
      <c r="G238">
        <v>18.524999999999999</v>
      </c>
      <c r="H238">
        <v>18.524999999999999</v>
      </c>
      <c r="I238">
        <v>18.524999999999999</v>
      </c>
      <c r="J238">
        <v>18.524999999999999</v>
      </c>
    </row>
    <row r="239" spans="1:10" x14ac:dyDescent="0.25">
      <c r="A239" t="s">
        <v>16</v>
      </c>
      <c r="B239">
        <v>1</v>
      </c>
      <c r="C239" t="s">
        <v>47</v>
      </c>
      <c r="D239">
        <v>30.15</v>
      </c>
      <c r="E239">
        <v>30.15</v>
      </c>
      <c r="F239">
        <v>30.15</v>
      </c>
      <c r="G239">
        <v>30.15</v>
      </c>
      <c r="H239">
        <v>30.15</v>
      </c>
      <c r="I239">
        <v>30.15</v>
      </c>
      <c r="J239">
        <v>30.15</v>
      </c>
    </row>
    <row r="240" spans="1:10" x14ac:dyDescent="0.25">
      <c r="A240" t="s">
        <v>17</v>
      </c>
      <c r="B240">
        <v>1</v>
      </c>
      <c r="C240" t="s">
        <v>47</v>
      </c>
      <c r="D240">
        <v>30.975000000000001</v>
      </c>
      <c r="E240">
        <v>30.975000000000001</v>
      </c>
      <c r="F240">
        <v>30.975000000000001</v>
      </c>
      <c r="G240">
        <v>30.975000000000001</v>
      </c>
      <c r="H240">
        <v>30.975000000000001</v>
      </c>
      <c r="I240">
        <v>30.975000000000001</v>
      </c>
      <c r="J240">
        <v>30.975000000000001</v>
      </c>
    </row>
    <row r="241" spans="1:10" x14ac:dyDescent="0.25">
      <c r="A241" t="s">
        <v>18</v>
      </c>
      <c r="B241">
        <v>1</v>
      </c>
      <c r="C241" t="s">
        <v>47</v>
      </c>
      <c r="D241">
        <v>33.9</v>
      </c>
      <c r="E241">
        <v>33.9</v>
      </c>
      <c r="F241">
        <v>33.9</v>
      </c>
      <c r="G241">
        <v>33.9</v>
      </c>
      <c r="H241">
        <v>33.9</v>
      </c>
      <c r="I241">
        <v>33.9</v>
      </c>
      <c r="J241">
        <v>33.9</v>
      </c>
    </row>
    <row r="242" spans="1:10" x14ac:dyDescent="0.25">
      <c r="A242" t="s">
        <v>19</v>
      </c>
      <c r="B242">
        <v>1</v>
      </c>
      <c r="C242" t="s">
        <v>47</v>
      </c>
      <c r="D242">
        <v>47.774999999999999</v>
      </c>
      <c r="E242">
        <v>47.774999999999999</v>
      </c>
      <c r="F242">
        <v>47.774999999999999</v>
      </c>
      <c r="G242">
        <v>47.774999999999999</v>
      </c>
      <c r="H242">
        <v>47.774999999999999</v>
      </c>
      <c r="I242">
        <v>47.774999999999999</v>
      </c>
      <c r="J242">
        <v>47.774999999999999</v>
      </c>
    </row>
    <row r="243" spans="1:10" x14ac:dyDescent="0.25">
      <c r="A243" t="s">
        <v>20</v>
      </c>
      <c r="B243">
        <v>1</v>
      </c>
      <c r="C243" t="s">
        <v>47</v>
      </c>
      <c r="D243">
        <v>38.924999999999997</v>
      </c>
      <c r="E243">
        <v>38.924999999999997</v>
      </c>
      <c r="F243">
        <v>38.924999999999997</v>
      </c>
      <c r="G243">
        <v>38.924999999999997</v>
      </c>
      <c r="H243">
        <v>38.924999999999997</v>
      </c>
      <c r="I243">
        <v>38.924999999999997</v>
      </c>
      <c r="J243">
        <v>38.924999999999997</v>
      </c>
    </row>
    <row r="244" spans="1:10" x14ac:dyDescent="0.25">
      <c r="A244" t="s">
        <v>21</v>
      </c>
      <c r="B244">
        <v>1</v>
      </c>
      <c r="C244" t="s">
        <v>47</v>
      </c>
      <c r="D244">
        <v>34.950000000000003</v>
      </c>
      <c r="E244">
        <v>34.950000000000003</v>
      </c>
      <c r="F244">
        <v>34.950000000000003</v>
      </c>
      <c r="G244">
        <v>34.950000000000003</v>
      </c>
      <c r="H244">
        <v>34.950000000000003</v>
      </c>
      <c r="I244">
        <v>34.950000000000003</v>
      </c>
      <c r="J244">
        <v>34.950000000000003</v>
      </c>
    </row>
    <row r="245" spans="1:10" x14ac:dyDescent="0.25">
      <c r="A245" t="s">
        <v>22</v>
      </c>
      <c r="B245">
        <v>1</v>
      </c>
      <c r="C245" t="s">
        <v>47</v>
      </c>
      <c r="D245">
        <v>30.975000000000001</v>
      </c>
      <c r="E245">
        <v>30.975000000000001</v>
      </c>
      <c r="F245">
        <v>30.975000000000001</v>
      </c>
      <c r="G245">
        <v>30.975000000000001</v>
      </c>
      <c r="H245">
        <v>30.975000000000001</v>
      </c>
      <c r="I245">
        <v>30.975000000000001</v>
      </c>
      <c r="J245">
        <v>30.975000000000001</v>
      </c>
    </row>
    <row r="246" spans="1:10" x14ac:dyDescent="0.25">
      <c r="A246" t="s">
        <v>23</v>
      </c>
      <c r="B246">
        <v>1</v>
      </c>
      <c r="C246" t="s">
        <v>47</v>
      </c>
      <c r="D246">
        <v>20.100000000000001</v>
      </c>
      <c r="E246">
        <v>20.100000000000001</v>
      </c>
      <c r="F246">
        <v>20.100000000000001</v>
      </c>
      <c r="G246">
        <v>20.100000000000001</v>
      </c>
      <c r="H246">
        <v>20.100000000000001</v>
      </c>
      <c r="I246">
        <v>20.100000000000001</v>
      </c>
      <c r="J246">
        <v>20.100000000000001</v>
      </c>
    </row>
    <row r="247" spans="1:10" x14ac:dyDescent="0.25">
      <c r="A247" t="s">
        <v>24</v>
      </c>
      <c r="B247">
        <v>1</v>
      </c>
      <c r="C247" t="s">
        <v>47</v>
      </c>
      <c r="D247">
        <v>33.375</v>
      </c>
      <c r="E247">
        <v>33.375</v>
      </c>
      <c r="F247">
        <v>33.375</v>
      </c>
      <c r="G247">
        <v>33.375</v>
      </c>
      <c r="H247">
        <v>33.375</v>
      </c>
      <c r="I247">
        <v>33.375</v>
      </c>
      <c r="J247">
        <v>33.375</v>
      </c>
    </row>
    <row r="248" spans="1:10" x14ac:dyDescent="0.25">
      <c r="A248" t="s">
        <v>25</v>
      </c>
      <c r="B248">
        <v>1</v>
      </c>
      <c r="C248" t="s">
        <v>47</v>
      </c>
      <c r="D248">
        <v>25.8</v>
      </c>
      <c r="E248">
        <v>25.8</v>
      </c>
      <c r="F248">
        <v>25.8</v>
      </c>
      <c r="G248">
        <v>25.8</v>
      </c>
      <c r="H248">
        <v>25.8</v>
      </c>
      <c r="I248">
        <v>25.8</v>
      </c>
      <c r="J248">
        <v>25.8</v>
      </c>
    </row>
    <row r="249" spans="1:10" x14ac:dyDescent="0.25">
      <c r="A249" t="s">
        <v>26</v>
      </c>
      <c r="B249">
        <v>1</v>
      </c>
      <c r="C249" t="s">
        <v>47</v>
      </c>
      <c r="D249">
        <v>29.475000000000001</v>
      </c>
      <c r="E249">
        <v>29.475000000000001</v>
      </c>
      <c r="F249">
        <v>29.475000000000001</v>
      </c>
      <c r="G249">
        <v>29.475000000000001</v>
      </c>
      <c r="H249">
        <v>29.475000000000001</v>
      </c>
      <c r="I249">
        <v>29.475000000000001</v>
      </c>
      <c r="J249">
        <v>29.475000000000001</v>
      </c>
    </row>
    <row r="250" spans="1:10" x14ac:dyDescent="0.25">
      <c r="A250" t="s">
        <v>27</v>
      </c>
      <c r="B250">
        <v>1</v>
      </c>
      <c r="C250" t="s">
        <v>47</v>
      </c>
      <c r="D250">
        <v>27.524999999999999</v>
      </c>
      <c r="E250">
        <v>27.524999999999999</v>
      </c>
      <c r="F250">
        <v>27.524999999999999</v>
      </c>
      <c r="G250">
        <v>27.524999999999999</v>
      </c>
      <c r="H250">
        <v>27.524999999999999</v>
      </c>
      <c r="I250">
        <v>27.524999999999999</v>
      </c>
      <c r="J250">
        <v>27.524999999999999</v>
      </c>
    </row>
    <row r="251" spans="1:10" x14ac:dyDescent="0.25">
      <c r="A251" t="s">
        <v>28</v>
      </c>
      <c r="B251">
        <v>1</v>
      </c>
      <c r="C251" t="s">
        <v>47</v>
      </c>
      <c r="D251">
        <v>31.875</v>
      </c>
      <c r="E251">
        <v>31.875</v>
      </c>
      <c r="F251">
        <v>31.875</v>
      </c>
      <c r="G251">
        <v>31.875</v>
      </c>
      <c r="H251">
        <v>31.875</v>
      </c>
      <c r="I251">
        <v>31.875</v>
      </c>
      <c r="J251">
        <v>31.875</v>
      </c>
    </row>
    <row r="252" spans="1:10" x14ac:dyDescent="0.25">
      <c r="A252" t="s">
        <v>29</v>
      </c>
      <c r="B252">
        <v>1</v>
      </c>
      <c r="C252" t="s">
        <v>47</v>
      </c>
      <c r="D252">
        <v>24.9</v>
      </c>
      <c r="E252">
        <v>24.9</v>
      </c>
      <c r="F252">
        <v>24.9</v>
      </c>
      <c r="G252">
        <v>24.9</v>
      </c>
      <c r="H252">
        <v>24.9</v>
      </c>
      <c r="I252">
        <v>24.9</v>
      </c>
      <c r="J252">
        <v>24.9</v>
      </c>
    </row>
    <row r="253" spans="1:10" x14ac:dyDescent="0.25">
      <c r="A253" t="s">
        <v>30</v>
      </c>
      <c r="B253">
        <v>1</v>
      </c>
      <c r="C253" t="s">
        <v>47</v>
      </c>
      <c r="D253">
        <v>36.375</v>
      </c>
      <c r="E253">
        <v>36.375</v>
      </c>
      <c r="F253">
        <v>36.375</v>
      </c>
      <c r="G253">
        <v>36.375</v>
      </c>
      <c r="H253">
        <v>36.375</v>
      </c>
      <c r="I253">
        <v>36.375</v>
      </c>
      <c r="J253">
        <v>36.375</v>
      </c>
    </row>
    <row r="254" spans="1:10" x14ac:dyDescent="0.25">
      <c r="A254" t="s">
        <v>31</v>
      </c>
      <c r="B254">
        <v>1</v>
      </c>
      <c r="C254" t="s">
        <v>47</v>
      </c>
      <c r="D254">
        <v>27.45</v>
      </c>
      <c r="E254">
        <v>27.45</v>
      </c>
      <c r="F254">
        <v>27.45</v>
      </c>
      <c r="G254">
        <v>27.45</v>
      </c>
      <c r="H254">
        <v>27.45</v>
      </c>
      <c r="I254">
        <v>27.45</v>
      </c>
      <c r="J254">
        <v>27.45</v>
      </c>
    </row>
    <row r="255" spans="1:10" x14ac:dyDescent="0.25">
      <c r="A255" t="s">
        <v>32</v>
      </c>
      <c r="B255">
        <v>1</v>
      </c>
      <c r="C255" t="s">
        <v>47</v>
      </c>
      <c r="D255">
        <v>22.875</v>
      </c>
      <c r="E255">
        <v>22.875</v>
      </c>
      <c r="F255">
        <v>22.875</v>
      </c>
      <c r="G255">
        <v>22.875</v>
      </c>
      <c r="H255">
        <v>22.875</v>
      </c>
      <c r="I255">
        <v>22.875</v>
      </c>
      <c r="J255">
        <v>22.875</v>
      </c>
    </row>
    <row r="256" spans="1:10" x14ac:dyDescent="0.25">
      <c r="A256" t="s">
        <v>33</v>
      </c>
      <c r="B256">
        <v>1</v>
      </c>
      <c r="C256" t="s">
        <v>47</v>
      </c>
      <c r="D256">
        <v>33.299999999999997</v>
      </c>
      <c r="E256">
        <v>33.299999999999997</v>
      </c>
      <c r="F256">
        <v>33.299999999999997</v>
      </c>
      <c r="G256">
        <v>33.299999999999997</v>
      </c>
      <c r="H256">
        <v>33.299999999999997</v>
      </c>
      <c r="I256">
        <v>33.299999999999997</v>
      </c>
      <c r="J256">
        <v>33.299999999999997</v>
      </c>
    </row>
    <row r="257" spans="1:10" x14ac:dyDescent="0.25">
      <c r="A257" t="s">
        <v>34</v>
      </c>
      <c r="B257">
        <v>1</v>
      </c>
      <c r="C257" t="s">
        <v>47</v>
      </c>
      <c r="D257">
        <v>18.074999999999999</v>
      </c>
      <c r="E257">
        <v>18.074999999999999</v>
      </c>
      <c r="F257">
        <v>18.074999999999999</v>
      </c>
      <c r="G257">
        <v>18.074999999999999</v>
      </c>
      <c r="H257">
        <v>18.074999999999999</v>
      </c>
      <c r="I257">
        <v>18.074999999999999</v>
      </c>
      <c r="J257">
        <v>18.074999999999999</v>
      </c>
    </row>
    <row r="258" spans="1:10" x14ac:dyDescent="0.25">
      <c r="A258" t="s">
        <v>35</v>
      </c>
      <c r="B258">
        <v>1</v>
      </c>
      <c r="C258" t="s">
        <v>47</v>
      </c>
      <c r="D258">
        <v>28.5</v>
      </c>
      <c r="E258">
        <v>28.5</v>
      </c>
      <c r="F258">
        <v>28.5</v>
      </c>
      <c r="G258">
        <v>28.5</v>
      </c>
      <c r="H258">
        <v>28.5</v>
      </c>
      <c r="I258">
        <v>28.5</v>
      </c>
      <c r="J258">
        <v>28.5</v>
      </c>
    </row>
    <row r="259" spans="1:10" x14ac:dyDescent="0.25">
      <c r="A259" t="s">
        <v>36</v>
      </c>
      <c r="B259">
        <v>1</v>
      </c>
      <c r="C259" t="s">
        <v>47</v>
      </c>
      <c r="D259">
        <v>19.95</v>
      </c>
      <c r="E259">
        <v>19.95</v>
      </c>
      <c r="F259">
        <v>19.95</v>
      </c>
      <c r="G259">
        <v>19.95</v>
      </c>
      <c r="H259">
        <v>19.95</v>
      </c>
      <c r="I259">
        <v>19.95</v>
      </c>
      <c r="J259">
        <v>19.95</v>
      </c>
    </row>
    <row r="260" spans="1:10" x14ac:dyDescent="0.25">
      <c r="A260" t="s">
        <v>37</v>
      </c>
      <c r="B260">
        <v>1</v>
      </c>
      <c r="C260" t="s">
        <v>47</v>
      </c>
      <c r="D260">
        <v>40.35</v>
      </c>
      <c r="E260">
        <v>40.35</v>
      </c>
      <c r="F260">
        <v>40.35</v>
      </c>
      <c r="G260">
        <v>40.35</v>
      </c>
      <c r="H260">
        <v>40.35</v>
      </c>
      <c r="I260">
        <v>40.35</v>
      </c>
      <c r="J260">
        <v>40.35</v>
      </c>
    </row>
    <row r="261" spans="1:10" x14ac:dyDescent="0.25">
      <c r="A261" t="s">
        <v>38</v>
      </c>
      <c r="B261">
        <v>1</v>
      </c>
      <c r="C261" t="s">
        <v>47</v>
      </c>
      <c r="D261">
        <v>39.15</v>
      </c>
      <c r="E261">
        <v>39.15</v>
      </c>
      <c r="F261">
        <v>39.15</v>
      </c>
      <c r="G261">
        <v>39.15</v>
      </c>
      <c r="H261">
        <v>39.15</v>
      </c>
      <c r="I261">
        <v>39.15</v>
      </c>
      <c r="J261">
        <v>39.15</v>
      </c>
    </row>
    <row r="262" spans="1:10" x14ac:dyDescent="0.25">
      <c r="A262" t="s">
        <v>39</v>
      </c>
      <c r="B262">
        <v>1</v>
      </c>
      <c r="C262" t="s">
        <v>47</v>
      </c>
      <c r="D262">
        <v>30.524999999999999</v>
      </c>
      <c r="E262">
        <v>30.524999999999999</v>
      </c>
      <c r="F262">
        <v>30.524999999999999</v>
      </c>
      <c r="G262">
        <v>30.524999999999999</v>
      </c>
      <c r="H262">
        <v>30.524999999999999</v>
      </c>
      <c r="I262">
        <v>30.524999999999999</v>
      </c>
      <c r="J262">
        <v>30.524999999999999</v>
      </c>
    </row>
    <row r="263" spans="1:10" x14ac:dyDescent="0.25">
      <c r="A263" t="s">
        <v>10</v>
      </c>
      <c r="B263">
        <v>1</v>
      </c>
      <c r="C263" t="s">
        <v>48</v>
      </c>
      <c r="D263">
        <v>31.5</v>
      </c>
      <c r="E263">
        <v>31.5</v>
      </c>
      <c r="F263">
        <v>31.5</v>
      </c>
      <c r="G263">
        <v>31.5</v>
      </c>
      <c r="H263">
        <v>31.5</v>
      </c>
      <c r="I263">
        <v>31.5</v>
      </c>
      <c r="J263">
        <v>31.5</v>
      </c>
    </row>
    <row r="264" spans="1:10" x14ac:dyDescent="0.25">
      <c r="A264" t="s">
        <v>12</v>
      </c>
      <c r="B264">
        <v>1</v>
      </c>
      <c r="C264" t="s">
        <v>48</v>
      </c>
      <c r="D264">
        <v>42.674999999999997</v>
      </c>
      <c r="E264">
        <v>42.674999999999997</v>
      </c>
      <c r="F264">
        <v>42.674999999999997</v>
      </c>
      <c r="G264">
        <v>42.674999999999997</v>
      </c>
      <c r="H264">
        <v>42.674999999999997</v>
      </c>
      <c r="I264">
        <v>42.674999999999997</v>
      </c>
      <c r="J264">
        <v>42.674999999999997</v>
      </c>
    </row>
    <row r="265" spans="1:10" x14ac:dyDescent="0.25">
      <c r="A265" t="s">
        <v>13</v>
      </c>
      <c r="B265">
        <v>1</v>
      </c>
      <c r="C265" t="s">
        <v>48</v>
      </c>
      <c r="D265">
        <v>20.625</v>
      </c>
      <c r="E265">
        <v>20.625</v>
      </c>
      <c r="F265">
        <v>20.625</v>
      </c>
      <c r="G265">
        <v>20.625</v>
      </c>
      <c r="H265">
        <v>20.625</v>
      </c>
      <c r="I265">
        <v>20.625</v>
      </c>
      <c r="J265">
        <v>20.625</v>
      </c>
    </row>
    <row r="266" spans="1:10" x14ac:dyDescent="0.25">
      <c r="A266" t="s">
        <v>14</v>
      </c>
      <c r="B266">
        <v>1</v>
      </c>
      <c r="C266" t="s">
        <v>48</v>
      </c>
      <c r="D266">
        <v>25.5</v>
      </c>
      <c r="E266">
        <v>25.5</v>
      </c>
      <c r="F266">
        <v>25.5</v>
      </c>
      <c r="G266">
        <v>25.5</v>
      </c>
      <c r="H266">
        <v>25.5</v>
      </c>
      <c r="I266">
        <v>25.5</v>
      </c>
      <c r="J266">
        <v>25.5</v>
      </c>
    </row>
    <row r="267" spans="1:10" x14ac:dyDescent="0.25">
      <c r="A267" t="s">
        <v>15</v>
      </c>
      <c r="B267">
        <v>1</v>
      </c>
      <c r="C267" t="s">
        <v>48</v>
      </c>
      <c r="D267">
        <v>18.524999999999999</v>
      </c>
      <c r="E267">
        <v>18.524999999999999</v>
      </c>
      <c r="F267">
        <v>18.524999999999999</v>
      </c>
      <c r="G267">
        <v>18.524999999999999</v>
      </c>
      <c r="H267">
        <v>18.524999999999999</v>
      </c>
      <c r="I267">
        <v>18.524999999999999</v>
      </c>
      <c r="J267">
        <v>18.524999999999999</v>
      </c>
    </row>
    <row r="268" spans="1:10" x14ac:dyDescent="0.25">
      <c r="A268" t="s">
        <v>16</v>
      </c>
      <c r="B268">
        <v>1</v>
      </c>
      <c r="C268" t="s">
        <v>48</v>
      </c>
      <c r="D268">
        <v>30.15</v>
      </c>
      <c r="E268">
        <v>30.15</v>
      </c>
      <c r="F268">
        <v>30.15</v>
      </c>
      <c r="G268">
        <v>30.15</v>
      </c>
      <c r="H268">
        <v>30.15</v>
      </c>
      <c r="I268">
        <v>30.15</v>
      </c>
      <c r="J268">
        <v>30.15</v>
      </c>
    </row>
    <row r="269" spans="1:10" x14ac:dyDescent="0.25">
      <c r="A269" t="s">
        <v>17</v>
      </c>
      <c r="B269">
        <v>1</v>
      </c>
      <c r="C269" t="s">
        <v>48</v>
      </c>
      <c r="D269">
        <v>30.975000000000001</v>
      </c>
      <c r="E269">
        <v>30.975000000000001</v>
      </c>
      <c r="F269">
        <v>30.975000000000001</v>
      </c>
      <c r="G269">
        <v>30.975000000000001</v>
      </c>
      <c r="H269">
        <v>30.975000000000001</v>
      </c>
      <c r="I269">
        <v>30.975000000000001</v>
      </c>
      <c r="J269">
        <v>30.975000000000001</v>
      </c>
    </row>
    <row r="270" spans="1:10" x14ac:dyDescent="0.25">
      <c r="A270" t="s">
        <v>18</v>
      </c>
      <c r="B270">
        <v>1</v>
      </c>
      <c r="C270" t="s">
        <v>48</v>
      </c>
      <c r="D270">
        <v>33.9</v>
      </c>
      <c r="E270">
        <v>33.9</v>
      </c>
      <c r="F270">
        <v>33.9</v>
      </c>
      <c r="G270">
        <v>33.9</v>
      </c>
      <c r="H270">
        <v>33.9</v>
      </c>
      <c r="I270">
        <v>33.9</v>
      </c>
      <c r="J270">
        <v>33.9</v>
      </c>
    </row>
    <row r="271" spans="1:10" x14ac:dyDescent="0.25">
      <c r="A271" t="s">
        <v>19</v>
      </c>
      <c r="B271">
        <v>1</v>
      </c>
      <c r="C271" t="s">
        <v>48</v>
      </c>
      <c r="D271">
        <v>47.774999999999999</v>
      </c>
      <c r="E271">
        <v>47.774999999999999</v>
      </c>
      <c r="F271">
        <v>47.774999999999999</v>
      </c>
      <c r="G271">
        <v>47.774999999999999</v>
      </c>
      <c r="H271">
        <v>47.774999999999999</v>
      </c>
      <c r="I271">
        <v>47.774999999999999</v>
      </c>
      <c r="J271">
        <v>47.774999999999999</v>
      </c>
    </row>
    <row r="272" spans="1:10" x14ac:dyDescent="0.25">
      <c r="A272" t="s">
        <v>20</v>
      </c>
      <c r="B272">
        <v>1</v>
      </c>
      <c r="C272" t="s">
        <v>48</v>
      </c>
      <c r="D272">
        <v>38.924999999999997</v>
      </c>
      <c r="E272">
        <v>38.924999999999997</v>
      </c>
      <c r="F272">
        <v>38.924999999999997</v>
      </c>
      <c r="G272">
        <v>38.924999999999997</v>
      </c>
      <c r="H272">
        <v>38.924999999999997</v>
      </c>
      <c r="I272">
        <v>38.924999999999997</v>
      </c>
      <c r="J272">
        <v>38.924999999999997</v>
      </c>
    </row>
    <row r="273" spans="1:10" x14ac:dyDescent="0.25">
      <c r="A273" t="s">
        <v>21</v>
      </c>
      <c r="B273">
        <v>1</v>
      </c>
      <c r="C273" t="s">
        <v>48</v>
      </c>
      <c r="D273">
        <v>34.950000000000003</v>
      </c>
      <c r="E273">
        <v>34.950000000000003</v>
      </c>
      <c r="F273">
        <v>34.950000000000003</v>
      </c>
      <c r="G273">
        <v>34.950000000000003</v>
      </c>
      <c r="H273">
        <v>34.950000000000003</v>
      </c>
      <c r="I273">
        <v>34.950000000000003</v>
      </c>
      <c r="J273">
        <v>34.950000000000003</v>
      </c>
    </row>
    <row r="274" spans="1:10" x14ac:dyDescent="0.25">
      <c r="A274" t="s">
        <v>22</v>
      </c>
      <c r="B274">
        <v>1</v>
      </c>
      <c r="C274" t="s">
        <v>48</v>
      </c>
      <c r="D274">
        <v>30.975000000000001</v>
      </c>
      <c r="E274">
        <v>30.975000000000001</v>
      </c>
      <c r="F274">
        <v>30.975000000000001</v>
      </c>
      <c r="G274">
        <v>30.975000000000001</v>
      </c>
      <c r="H274">
        <v>30.975000000000001</v>
      </c>
      <c r="I274">
        <v>30.975000000000001</v>
      </c>
      <c r="J274">
        <v>30.975000000000001</v>
      </c>
    </row>
    <row r="275" spans="1:10" x14ac:dyDescent="0.25">
      <c r="A275" t="s">
        <v>23</v>
      </c>
      <c r="B275">
        <v>1</v>
      </c>
      <c r="C275" t="s">
        <v>48</v>
      </c>
      <c r="D275">
        <v>20.100000000000001</v>
      </c>
      <c r="E275">
        <v>20.100000000000001</v>
      </c>
      <c r="F275">
        <v>20.100000000000001</v>
      </c>
      <c r="G275">
        <v>20.100000000000001</v>
      </c>
      <c r="H275">
        <v>20.100000000000001</v>
      </c>
      <c r="I275">
        <v>20.100000000000001</v>
      </c>
      <c r="J275">
        <v>20.100000000000001</v>
      </c>
    </row>
    <row r="276" spans="1:10" x14ac:dyDescent="0.25">
      <c r="A276" t="s">
        <v>24</v>
      </c>
      <c r="B276">
        <v>1</v>
      </c>
      <c r="C276" t="s">
        <v>48</v>
      </c>
      <c r="D276">
        <v>33.375</v>
      </c>
      <c r="E276">
        <v>33.375</v>
      </c>
      <c r="F276">
        <v>33.375</v>
      </c>
      <c r="G276">
        <v>33.375</v>
      </c>
      <c r="H276">
        <v>33.375</v>
      </c>
      <c r="I276">
        <v>33.375</v>
      </c>
      <c r="J276">
        <v>33.375</v>
      </c>
    </row>
    <row r="277" spans="1:10" x14ac:dyDescent="0.25">
      <c r="A277" t="s">
        <v>25</v>
      </c>
      <c r="B277">
        <v>1</v>
      </c>
      <c r="C277" t="s">
        <v>48</v>
      </c>
      <c r="D277">
        <v>25.8</v>
      </c>
      <c r="E277">
        <v>25.8</v>
      </c>
      <c r="F277">
        <v>25.8</v>
      </c>
      <c r="G277">
        <v>25.8</v>
      </c>
      <c r="H277">
        <v>25.8</v>
      </c>
      <c r="I277">
        <v>25.8</v>
      </c>
      <c r="J277">
        <v>25.8</v>
      </c>
    </row>
    <row r="278" spans="1:10" x14ac:dyDescent="0.25">
      <c r="A278" t="s">
        <v>26</v>
      </c>
      <c r="B278">
        <v>1</v>
      </c>
      <c r="C278" t="s">
        <v>48</v>
      </c>
      <c r="D278">
        <v>29.475000000000001</v>
      </c>
      <c r="E278">
        <v>29.475000000000001</v>
      </c>
      <c r="F278">
        <v>29.475000000000001</v>
      </c>
      <c r="G278">
        <v>29.475000000000001</v>
      </c>
      <c r="H278">
        <v>29.475000000000001</v>
      </c>
      <c r="I278">
        <v>29.475000000000001</v>
      </c>
      <c r="J278">
        <v>29.475000000000001</v>
      </c>
    </row>
    <row r="279" spans="1:10" x14ac:dyDescent="0.25">
      <c r="A279" t="s">
        <v>27</v>
      </c>
      <c r="B279">
        <v>1</v>
      </c>
      <c r="C279" t="s">
        <v>48</v>
      </c>
      <c r="D279">
        <v>27.524999999999999</v>
      </c>
      <c r="E279">
        <v>27.524999999999999</v>
      </c>
      <c r="F279">
        <v>27.524999999999999</v>
      </c>
      <c r="G279">
        <v>27.524999999999999</v>
      </c>
      <c r="H279">
        <v>27.524999999999999</v>
      </c>
      <c r="I279">
        <v>27.524999999999999</v>
      </c>
      <c r="J279">
        <v>27.524999999999999</v>
      </c>
    </row>
    <row r="280" spans="1:10" x14ac:dyDescent="0.25">
      <c r="A280" t="s">
        <v>28</v>
      </c>
      <c r="B280">
        <v>1</v>
      </c>
      <c r="C280" t="s">
        <v>48</v>
      </c>
      <c r="D280">
        <v>31.875</v>
      </c>
      <c r="E280">
        <v>31.875</v>
      </c>
      <c r="F280">
        <v>31.875</v>
      </c>
      <c r="G280">
        <v>31.875</v>
      </c>
      <c r="H280">
        <v>31.875</v>
      </c>
      <c r="I280">
        <v>31.875</v>
      </c>
      <c r="J280">
        <v>31.875</v>
      </c>
    </row>
    <row r="281" spans="1:10" x14ac:dyDescent="0.25">
      <c r="A281" t="s">
        <v>29</v>
      </c>
      <c r="B281">
        <v>1</v>
      </c>
      <c r="C281" t="s">
        <v>48</v>
      </c>
      <c r="D281">
        <v>24.9</v>
      </c>
      <c r="E281">
        <v>24.9</v>
      </c>
      <c r="F281">
        <v>24.9</v>
      </c>
      <c r="G281">
        <v>24.9</v>
      </c>
      <c r="H281">
        <v>24.9</v>
      </c>
      <c r="I281">
        <v>24.9</v>
      </c>
      <c r="J281">
        <v>24.9</v>
      </c>
    </row>
    <row r="282" spans="1:10" x14ac:dyDescent="0.25">
      <c r="A282" t="s">
        <v>30</v>
      </c>
      <c r="B282">
        <v>1</v>
      </c>
      <c r="C282" t="s">
        <v>48</v>
      </c>
      <c r="D282">
        <v>36.375</v>
      </c>
      <c r="E282">
        <v>36.375</v>
      </c>
      <c r="F282">
        <v>36.375</v>
      </c>
      <c r="G282">
        <v>36.375</v>
      </c>
      <c r="H282">
        <v>36.375</v>
      </c>
      <c r="I282">
        <v>36.375</v>
      </c>
      <c r="J282">
        <v>36.375</v>
      </c>
    </row>
    <row r="283" spans="1:10" x14ac:dyDescent="0.25">
      <c r="A283" t="s">
        <v>31</v>
      </c>
      <c r="B283">
        <v>1</v>
      </c>
      <c r="C283" t="s">
        <v>48</v>
      </c>
      <c r="D283">
        <v>27.45</v>
      </c>
      <c r="E283">
        <v>27.45</v>
      </c>
      <c r="F283">
        <v>27.45</v>
      </c>
      <c r="G283">
        <v>27.45</v>
      </c>
      <c r="H283">
        <v>27.45</v>
      </c>
      <c r="I283">
        <v>27.45</v>
      </c>
      <c r="J283">
        <v>27.45</v>
      </c>
    </row>
    <row r="284" spans="1:10" x14ac:dyDescent="0.25">
      <c r="A284" t="s">
        <v>32</v>
      </c>
      <c r="B284">
        <v>1</v>
      </c>
      <c r="C284" t="s">
        <v>48</v>
      </c>
      <c r="D284">
        <v>22.875</v>
      </c>
      <c r="E284">
        <v>22.875</v>
      </c>
      <c r="F284">
        <v>22.875</v>
      </c>
      <c r="G284">
        <v>22.875</v>
      </c>
      <c r="H284">
        <v>22.875</v>
      </c>
      <c r="I284">
        <v>22.875</v>
      </c>
      <c r="J284">
        <v>22.875</v>
      </c>
    </row>
    <row r="285" spans="1:10" x14ac:dyDescent="0.25">
      <c r="A285" t="s">
        <v>33</v>
      </c>
      <c r="B285">
        <v>1</v>
      </c>
      <c r="C285" t="s">
        <v>48</v>
      </c>
      <c r="D285">
        <v>33.299999999999997</v>
      </c>
      <c r="E285">
        <v>33.299999999999997</v>
      </c>
      <c r="F285">
        <v>33.299999999999997</v>
      </c>
      <c r="G285">
        <v>33.299999999999997</v>
      </c>
      <c r="H285">
        <v>33.299999999999997</v>
      </c>
      <c r="I285">
        <v>33.299999999999997</v>
      </c>
      <c r="J285">
        <v>33.299999999999997</v>
      </c>
    </row>
    <row r="286" spans="1:10" x14ac:dyDescent="0.25">
      <c r="A286" t="s">
        <v>34</v>
      </c>
      <c r="B286">
        <v>1</v>
      </c>
      <c r="C286" t="s">
        <v>48</v>
      </c>
      <c r="D286">
        <v>18.074999999999999</v>
      </c>
      <c r="E286">
        <v>18.074999999999999</v>
      </c>
      <c r="F286">
        <v>18.074999999999999</v>
      </c>
      <c r="G286">
        <v>18.074999999999999</v>
      </c>
      <c r="H286">
        <v>18.074999999999999</v>
      </c>
      <c r="I286">
        <v>18.074999999999999</v>
      </c>
      <c r="J286">
        <v>18.074999999999999</v>
      </c>
    </row>
    <row r="287" spans="1:10" x14ac:dyDescent="0.25">
      <c r="A287" t="s">
        <v>35</v>
      </c>
      <c r="B287">
        <v>1</v>
      </c>
      <c r="C287" t="s">
        <v>48</v>
      </c>
      <c r="D287">
        <v>28.5</v>
      </c>
      <c r="E287">
        <v>28.5</v>
      </c>
      <c r="F287">
        <v>28.5</v>
      </c>
      <c r="G287">
        <v>28.5</v>
      </c>
      <c r="H287">
        <v>28.5</v>
      </c>
      <c r="I287">
        <v>28.5</v>
      </c>
      <c r="J287">
        <v>28.5</v>
      </c>
    </row>
    <row r="288" spans="1:10" x14ac:dyDescent="0.25">
      <c r="A288" t="s">
        <v>36</v>
      </c>
      <c r="B288">
        <v>1</v>
      </c>
      <c r="C288" t="s">
        <v>48</v>
      </c>
      <c r="D288">
        <v>19.95</v>
      </c>
      <c r="E288">
        <v>19.95</v>
      </c>
      <c r="F288">
        <v>19.95</v>
      </c>
      <c r="G288">
        <v>19.95</v>
      </c>
      <c r="H288">
        <v>19.95</v>
      </c>
      <c r="I288">
        <v>19.95</v>
      </c>
      <c r="J288">
        <v>19.95</v>
      </c>
    </row>
    <row r="289" spans="1:10" x14ac:dyDescent="0.25">
      <c r="A289" t="s">
        <v>37</v>
      </c>
      <c r="B289">
        <v>1</v>
      </c>
      <c r="C289" t="s">
        <v>48</v>
      </c>
      <c r="D289">
        <v>40.35</v>
      </c>
      <c r="E289">
        <v>40.35</v>
      </c>
      <c r="F289">
        <v>40.35</v>
      </c>
      <c r="G289">
        <v>40.35</v>
      </c>
      <c r="H289">
        <v>40.35</v>
      </c>
      <c r="I289">
        <v>40.35</v>
      </c>
      <c r="J289">
        <v>40.35</v>
      </c>
    </row>
    <row r="290" spans="1:10" x14ac:dyDescent="0.25">
      <c r="A290" t="s">
        <v>38</v>
      </c>
      <c r="B290">
        <v>1</v>
      </c>
      <c r="C290" t="s">
        <v>48</v>
      </c>
      <c r="D290">
        <v>39.15</v>
      </c>
      <c r="E290">
        <v>39.15</v>
      </c>
      <c r="F290">
        <v>39.15</v>
      </c>
      <c r="G290">
        <v>39.15</v>
      </c>
      <c r="H290">
        <v>39.15</v>
      </c>
      <c r="I290">
        <v>39.15</v>
      </c>
      <c r="J290">
        <v>39.15</v>
      </c>
    </row>
    <row r="291" spans="1:10" x14ac:dyDescent="0.25">
      <c r="A291" t="s">
        <v>39</v>
      </c>
      <c r="B291">
        <v>1</v>
      </c>
      <c r="C291" t="s">
        <v>48</v>
      </c>
      <c r="D291">
        <v>30.524999999999999</v>
      </c>
      <c r="E291">
        <v>30.524999999999999</v>
      </c>
      <c r="F291">
        <v>30.524999999999999</v>
      </c>
      <c r="G291">
        <v>30.524999999999999</v>
      </c>
      <c r="H291">
        <v>30.524999999999999</v>
      </c>
      <c r="I291">
        <v>30.524999999999999</v>
      </c>
      <c r="J291">
        <v>30.524999999999999</v>
      </c>
    </row>
    <row r="292" spans="1:10" x14ac:dyDescent="0.25">
      <c r="A292" t="s">
        <v>10</v>
      </c>
      <c r="B292">
        <v>2</v>
      </c>
      <c r="C292" t="s">
        <v>11</v>
      </c>
      <c r="D292">
        <v>31.5</v>
      </c>
      <c r="E292">
        <v>30.375</v>
      </c>
      <c r="F292">
        <v>28.125</v>
      </c>
      <c r="G292">
        <v>27</v>
      </c>
      <c r="H292">
        <v>25.875</v>
      </c>
      <c r="I292">
        <v>24.75</v>
      </c>
      <c r="J292">
        <v>23.625</v>
      </c>
    </row>
    <row r="293" spans="1:10" x14ac:dyDescent="0.25">
      <c r="A293" t="s">
        <v>12</v>
      </c>
      <c r="B293">
        <v>2</v>
      </c>
      <c r="C293" t="s">
        <v>11</v>
      </c>
      <c r="D293">
        <v>42.674999999999997</v>
      </c>
      <c r="E293">
        <v>41.1508928571429</v>
      </c>
      <c r="F293">
        <v>38.102678571428598</v>
      </c>
      <c r="G293">
        <v>36.578571428571401</v>
      </c>
      <c r="H293">
        <v>35.054464285714303</v>
      </c>
      <c r="I293">
        <v>33.530357142857099</v>
      </c>
      <c r="J293">
        <v>32.006250000000001</v>
      </c>
    </row>
    <row r="294" spans="1:10" x14ac:dyDescent="0.25">
      <c r="A294" t="s">
        <v>13</v>
      </c>
      <c r="B294">
        <v>2</v>
      </c>
      <c r="C294" t="s">
        <v>11</v>
      </c>
      <c r="D294">
        <v>20.625</v>
      </c>
      <c r="E294">
        <v>19.8883928571429</v>
      </c>
      <c r="F294">
        <v>18.415178571428601</v>
      </c>
      <c r="G294">
        <v>17.678571428571399</v>
      </c>
      <c r="H294">
        <v>16.941964285714299</v>
      </c>
      <c r="I294">
        <v>16.2053571428571</v>
      </c>
      <c r="J294">
        <v>15.46875</v>
      </c>
    </row>
    <row r="295" spans="1:10" x14ac:dyDescent="0.25">
      <c r="A295" t="s">
        <v>14</v>
      </c>
      <c r="B295">
        <v>2</v>
      </c>
      <c r="C295" t="s">
        <v>11</v>
      </c>
      <c r="D295">
        <v>25.5</v>
      </c>
      <c r="E295">
        <v>24.589285714285701</v>
      </c>
      <c r="F295">
        <v>22.7678571428571</v>
      </c>
      <c r="G295">
        <v>21.8571428571429</v>
      </c>
      <c r="H295">
        <v>20.946428571428601</v>
      </c>
      <c r="I295">
        <v>20.035714285714299</v>
      </c>
      <c r="J295">
        <v>19.125</v>
      </c>
    </row>
    <row r="296" spans="1:10" x14ac:dyDescent="0.25">
      <c r="A296" t="s">
        <v>15</v>
      </c>
      <c r="B296">
        <v>2</v>
      </c>
      <c r="C296" t="s">
        <v>11</v>
      </c>
      <c r="D296">
        <v>18.524999999999999</v>
      </c>
      <c r="E296">
        <v>17.863392857142902</v>
      </c>
      <c r="F296">
        <v>16.540178571428601</v>
      </c>
      <c r="G296">
        <v>15.8785714285714</v>
      </c>
      <c r="H296">
        <v>15.216964285714299</v>
      </c>
      <c r="I296">
        <v>14.555357142857099</v>
      </c>
      <c r="J296">
        <v>13.893750000000001</v>
      </c>
    </row>
    <row r="297" spans="1:10" x14ac:dyDescent="0.25">
      <c r="A297" t="s">
        <v>16</v>
      </c>
      <c r="B297">
        <v>2</v>
      </c>
      <c r="C297" t="s">
        <v>11</v>
      </c>
      <c r="D297">
        <v>30.15</v>
      </c>
      <c r="E297">
        <v>29.0732142857143</v>
      </c>
      <c r="F297">
        <v>26.9196428571429</v>
      </c>
      <c r="G297">
        <v>25.842857142857099</v>
      </c>
      <c r="H297">
        <v>24.766071428571401</v>
      </c>
      <c r="I297">
        <v>23.689285714285699</v>
      </c>
      <c r="J297">
        <v>22.612500000000001</v>
      </c>
    </row>
    <row r="298" spans="1:10" x14ac:dyDescent="0.25">
      <c r="A298" t="s">
        <v>17</v>
      </c>
      <c r="B298">
        <v>2</v>
      </c>
      <c r="C298" t="s">
        <v>11</v>
      </c>
      <c r="D298">
        <v>30.975000000000001</v>
      </c>
      <c r="E298">
        <v>29.868749999999999</v>
      </c>
      <c r="F298">
        <v>27.65625</v>
      </c>
      <c r="G298">
        <v>26.55</v>
      </c>
      <c r="H298">
        <v>25.443750000000001</v>
      </c>
      <c r="I298">
        <v>24.337499999999999</v>
      </c>
      <c r="J298">
        <v>23.231249999999999</v>
      </c>
    </row>
    <row r="299" spans="1:10" x14ac:dyDescent="0.25">
      <c r="A299" t="s">
        <v>18</v>
      </c>
      <c r="B299">
        <v>2</v>
      </c>
      <c r="C299" t="s">
        <v>11</v>
      </c>
      <c r="D299">
        <v>33.9</v>
      </c>
      <c r="E299">
        <v>32.689285714285703</v>
      </c>
      <c r="F299">
        <v>30.2678571428571</v>
      </c>
      <c r="G299">
        <v>29.0571428571429</v>
      </c>
      <c r="H299">
        <v>27.8464285714286</v>
      </c>
      <c r="I299">
        <v>26.6357142857143</v>
      </c>
      <c r="J299">
        <v>25.425000000000001</v>
      </c>
    </row>
    <row r="300" spans="1:10" x14ac:dyDescent="0.25">
      <c r="A300" t="s">
        <v>19</v>
      </c>
      <c r="B300">
        <v>2</v>
      </c>
      <c r="C300" t="s">
        <v>11</v>
      </c>
      <c r="D300">
        <v>47.774999999999999</v>
      </c>
      <c r="E300">
        <v>46.068750000000001</v>
      </c>
      <c r="F300">
        <v>42.65625</v>
      </c>
      <c r="G300">
        <v>40.950000000000003</v>
      </c>
      <c r="H300">
        <v>39.243749999999999</v>
      </c>
      <c r="I300">
        <v>37.537500000000001</v>
      </c>
      <c r="J300">
        <v>35.831249999999997</v>
      </c>
    </row>
    <row r="301" spans="1:10" x14ac:dyDescent="0.25">
      <c r="A301" t="s">
        <v>20</v>
      </c>
      <c r="B301">
        <v>2</v>
      </c>
      <c r="C301" t="s">
        <v>11</v>
      </c>
      <c r="D301">
        <v>38.924999999999997</v>
      </c>
      <c r="E301">
        <v>37.534821428571398</v>
      </c>
      <c r="F301">
        <v>34.754464285714299</v>
      </c>
      <c r="G301">
        <v>33.3642857142857</v>
      </c>
      <c r="H301">
        <v>31.9741071428571</v>
      </c>
      <c r="I301">
        <v>30.583928571428601</v>
      </c>
      <c r="J301">
        <v>29.193750000000001</v>
      </c>
    </row>
    <row r="302" spans="1:10" x14ac:dyDescent="0.25">
      <c r="A302" t="s">
        <v>21</v>
      </c>
      <c r="B302">
        <v>2</v>
      </c>
      <c r="C302" t="s">
        <v>11</v>
      </c>
      <c r="D302">
        <v>34.950000000000003</v>
      </c>
      <c r="E302">
        <v>33.701785714285698</v>
      </c>
      <c r="F302">
        <v>31.2053571428571</v>
      </c>
      <c r="G302">
        <v>29.957142857142902</v>
      </c>
      <c r="H302">
        <v>28.708928571428601</v>
      </c>
      <c r="I302">
        <v>27.4607142857143</v>
      </c>
      <c r="J302">
        <v>26.212499999999999</v>
      </c>
    </row>
    <row r="303" spans="1:10" x14ac:dyDescent="0.25">
      <c r="A303" t="s">
        <v>22</v>
      </c>
      <c r="B303">
        <v>2</v>
      </c>
      <c r="C303" t="s">
        <v>11</v>
      </c>
      <c r="D303">
        <v>30.975000000000001</v>
      </c>
      <c r="E303">
        <v>29.868749999999999</v>
      </c>
      <c r="F303">
        <v>27.65625</v>
      </c>
      <c r="G303">
        <v>26.55</v>
      </c>
      <c r="H303">
        <v>25.443750000000001</v>
      </c>
      <c r="I303">
        <v>24.337499999999999</v>
      </c>
      <c r="J303">
        <v>23.231249999999999</v>
      </c>
    </row>
    <row r="304" spans="1:10" x14ac:dyDescent="0.25">
      <c r="A304" t="s">
        <v>23</v>
      </c>
      <c r="B304">
        <v>2</v>
      </c>
      <c r="C304" t="s">
        <v>11</v>
      </c>
      <c r="D304">
        <v>20.100000000000001</v>
      </c>
      <c r="E304">
        <v>19.382142857142899</v>
      </c>
      <c r="F304">
        <v>17.946428571428601</v>
      </c>
      <c r="G304">
        <v>17.228571428571399</v>
      </c>
      <c r="H304">
        <v>16.5107142857143</v>
      </c>
      <c r="I304">
        <v>15.7928571428571</v>
      </c>
      <c r="J304">
        <v>15.074999999999999</v>
      </c>
    </row>
    <row r="305" spans="1:10" x14ac:dyDescent="0.25">
      <c r="A305" t="s">
        <v>24</v>
      </c>
      <c r="B305">
        <v>2</v>
      </c>
      <c r="C305" t="s">
        <v>11</v>
      </c>
      <c r="D305">
        <v>33.375</v>
      </c>
      <c r="E305">
        <v>32.183035714285701</v>
      </c>
      <c r="F305">
        <v>29.7991071428571</v>
      </c>
      <c r="G305">
        <v>28.6071428571429</v>
      </c>
      <c r="H305">
        <v>27.415178571428601</v>
      </c>
      <c r="I305">
        <v>26.223214285714299</v>
      </c>
      <c r="J305">
        <v>25.03125</v>
      </c>
    </row>
    <row r="306" spans="1:10" x14ac:dyDescent="0.25">
      <c r="A306" t="s">
        <v>25</v>
      </c>
      <c r="B306">
        <v>2</v>
      </c>
      <c r="C306" t="s">
        <v>11</v>
      </c>
      <c r="D306">
        <v>25.8</v>
      </c>
      <c r="E306">
        <v>24.878571428571401</v>
      </c>
      <c r="F306">
        <v>23.035714285714299</v>
      </c>
      <c r="G306">
        <v>22.1142857142857</v>
      </c>
      <c r="H306">
        <v>21.1928571428571</v>
      </c>
      <c r="I306">
        <v>20.271428571428601</v>
      </c>
      <c r="J306">
        <v>19.350000000000001</v>
      </c>
    </row>
    <row r="307" spans="1:10" x14ac:dyDescent="0.25">
      <c r="A307" t="s">
        <v>26</v>
      </c>
      <c r="B307">
        <v>2</v>
      </c>
      <c r="C307" t="s">
        <v>11</v>
      </c>
      <c r="D307">
        <v>29.475000000000001</v>
      </c>
      <c r="E307">
        <v>28.422321428571401</v>
      </c>
      <c r="F307">
        <v>26.316964285714299</v>
      </c>
      <c r="G307">
        <v>25.264285714285698</v>
      </c>
      <c r="H307">
        <v>24.211607142857101</v>
      </c>
      <c r="I307">
        <v>23.1589285714286</v>
      </c>
      <c r="J307">
        <v>22.106249999999999</v>
      </c>
    </row>
    <row r="308" spans="1:10" x14ac:dyDescent="0.25">
      <c r="A308" t="s">
        <v>27</v>
      </c>
      <c r="B308">
        <v>2</v>
      </c>
      <c r="C308" t="s">
        <v>11</v>
      </c>
      <c r="D308">
        <v>27.524999999999999</v>
      </c>
      <c r="E308">
        <v>26.5419642857143</v>
      </c>
      <c r="F308">
        <v>24.5758928571429</v>
      </c>
      <c r="G308">
        <v>23.592857142857099</v>
      </c>
      <c r="H308">
        <v>22.609821428571401</v>
      </c>
      <c r="I308">
        <v>21.626785714285699</v>
      </c>
      <c r="J308">
        <v>20.643750000000001</v>
      </c>
    </row>
    <row r="309" spans="1:10" x14ac:dyDescent="0.25">
      <c r="A309" t="s">
        <v>28</v>
      </c>
      <c r="B309">
        <v>2</v>
      </c>
      <c r="C309" t="s">
        <v>11</v>
      </c>
      <c r="D309">
        <v>31.875</v>
      </c>
      <c r="E309">
        <v>30.7366071428571</v>
      </c>
      <c r="F309">
        <v>28.459821428571399</v>
      </c>
      <c r="G309">
        <v>27.321428571428601</v>
      </c>
      <c r="H309">
        <v>26.183035714285701</v>
      </c>
      <c r="I309">
        <v>25.0446428571429</v>
      </c>
      <c r="J309">
        <v>23.90625</v>
      </c>
    </row>
    <row r="310" spans="1:10" x14ac:dyDescent="0.25">
      <c r="A310" t="s">
        <v>29</v>
      </c>
      <c r="B310">
        <v>2</v>
      </c>
      <c r="C310" t="s">
        <v>11</v>
      </c>
      <c r="D310">
        <v>24.9</v>
      </c>
      <c r="E310">
        <v>24.0107142857143</v>
      </c>
      <c r="F310">
        <v>22.2321428571429</v>
      </c>
      <c r="G310">
        <v>21.342857142857099</v>
      </c>
      <c r="H310">
        <v>20.453571428571401</v>
      </c>
      <c r="I310">
        <v>19.564285714285699</v>
      </c>
      <c r="J310">
        <v>18.675000000000001</v>
      </c>
    </row>
    <row r="311" spans="1:10" x14ac:dyDescent="0.25">
      <c r="A311" t="s">
        <v>30</v>
      </c>
      <c r="B311">
        <v>2</v>
      </c>
      <c r="C311" t="s">
        <v>11</v>
      </c>
      <c r="D311">
        <v>36.375</v>
      </c>
      <c r="E311">
        <v>35.075892857142897</v>
      </c>
      <c r="F311">
        <v>32.477678571428598</v>
      </c>
      <c r="G311">
        <v>31.178571428571399</v>
      </c>
      <c r="H311">
        <v>29.879464285714299</v>
      </c>
      <c r="I311">
        <v>28.5803571428571</v>
      </c>
      <c r="J311">
        <v>27.28125</v>
      </c>
    </row>
    <row r="312" spans="1:10" x14ac:dyDescent="0.25">
      <c r="A312" t="s">
        <v>31</v>
      </c>
      <c r="B312">
        <v>2</v>
      </c>
      <c r="C312" t="s">
        <v>11</v>
      </c>
      <c r="D312">
        <v>27.45</v>
      </c>
      <c r="E312">
        <v>26.469642857142901</v>
      </c>
      <c r="F312">
        <v>24.508928571428601</v>
      </c>
      <c r="G312">
        <v>23.5285714285714</v>
      </c>
      <c r="H312">
        <v>22.548214285714302</v>
      </c>
      <c r="I312">
        <v>21.5678571428571</v>
      </c>
      <c r="J312">
        <v>20.587499999999999</v>
      </c>
    </row>
    <row r="313" spans="1:10" x14ac:dyDescent="0.25">
      <c r="A313" t="s">
        <v>32</v>
      </c>
      <c r="B313">
        <v>2</v>
      </c>
      <c r="C313" t="s">
        <v>11</v>
      </c>
      <c r="D313">
        <v>22.875</v>
      </c>
      <c r="E313">
        <v>22.058035714285701</v>
      </c>
      <c r="F313">
        <v>20.4241071428571</v>
      </c>
      <c r="G313">
        <v>19.6071428571429</v>
      </c>
      <c r="H313">
        <v>18.790178571428601</v>
      </c>
      <c r="I313">
        <v>17.973214285714299</v>
      </c>
      <c r="J313">
        <v>17.15625</v>
      </c>
    </row>
    <row r="314" spans="1:10" x14ac:dyDescent="0.25">
      <c r="A314" t="s">
        <v>33</v>
      </c>
      <c r="B314">
        <v>2</v>
      </c>
      <c r="C314" t="s">
        <v>11</v>
      </c>
      <c r="D314">
        <v>33.299999999999997</v>
      </c>
      <c r="E314">
        <v>32.110714285714302</v>
      </c>
      <c r="F314">
        <v>29.7321428571429</v>
      </c>
      <c r="G314">
        <v>28.542857142857098</v>
      </c>
      <c r="H314">
        <v>27.353571428571399</v>
      </c>
      <c r="I314">
        <v>26.1642857142857</v>
      </c>
      <c r="J314">
        <v>24.975000000000001</v>
      </c>
    </row>
    <row r="315" spans="1:10" x14ac:dyDescent="0.25">
      <c r="A315" t="s">
        <v>34</v>
      </c>
      <c r="B315">
        <v>2</v>
      </c>
      <c r="C315" t="s">
        <v>11</v>
      </c>
      <c r="D315">
        <v>18.074999999999999</v>
      </c>
      <c r="E315">
        <v>17.4294642857143</v>
      </c>
      <c r="F315">
        <v>16.1383928571429</v>
      </c>
      <c r="G315">
        <v>15.492857142857099</v>
      </c>
      <c r="H315">
        <v>14.8473214285714</v>
      </c>
      <c r="I315">
        <v>14.2017857142857</v>
      </c>
      <c r="J315">
        <v>13.55625</v>
      </c>
    </row>
    <row r="316" spans="1:10" x14ac:dyDescent="0.25">
      <c r="A316" t="s">
        <v>35</v>
      </c>
      <c r="B316">
        <v>2</v>
      </c>
      <c r="C316" t="s">
        <v>11</v>
      </c>
      <c r="D316">
        <v>28.5</v>
      </c>
      <c r="E316">
        <v>27.4821428571429</v>
      </c>
      <c r="F316">
        <v>25.446428571428601</v>
      </c>
      <c r="G316">
        <v>24.428571428571399</v>
      </c>
      <c r="H316">
        <v>23.410714285714299</v>
      </c>
      <c r="I316">
        <v>22.3928571428571</v>
      </c>
      <c r="J316">
        <v>21.375</v>
      </c>
    </row>
    <row r="317" spans="1:10" x14ac:dyDescent="0.25">
      <c r="A317" t="s">
        <v>36</v>
      </c>
      <c r="B317">
        <v>2</v>
      </c>
      <c r="C317" t="s">
        <v>11</v>
      </c>
      <c r="D317">
        <v>19.95</v>
      </c>
      <c r="E317">
        <v>19.237500000000001</v>
      </c>
      <c r="F317">
        <v>17.8125</v>
      </c>
      <c r="G317">
        <v>17.100000000000001</v>
      </c>
      <c r="H317">
        <v>16.387499999999999</v>
      </c>
      <c r="I317">
        <v>15.675000000000001</v>
      </c>
      <c r="J317">
        <v>14.9625</v>
      </c>
    </row>
    <row r="318" spans="1:10" x14ac:dyDescent="0.25">
      <c r="A318" t="s">
        <v>37</v>
      </c>
      <c r="B318">
        <v>2</v>
      </c>
      <c r="C318" t="s">
        <v>11</v>
      </c>
      <c r="D318">
        <v>40.35</v>
      </c>
      <c r="E318">
        <v>38.908928571428604</v>
      </c>
      <c r="F318">
        <v>36.026785714285701</v>
      </c>
      <c r="G318">
        <v>34.585714285714303</v>
      </c>
      <c r="H318">
        <v>33.144642857142898</v>
      </c>
      <c r="I318">
        <v>31.703571428571401</v>
      </c>
      <c r="J318">
        <v>30.262499999999999</v>
      </c>
    </row>
    <row r="319" spans="1:10" x14ac:dyDescent="0.25">
      <c r="A319" t="s">
        <v>38</v>
      </c>
      <c r="B319">
        <v>2</v>
      </c>
      <c r="C319" t="s">
        <v>11</v>
      </c>
      <c r="D319">
        <v>39.15</v>
      </c>
      <c r="E319">
        <v>37.751785714285703</v>
      </c>
      <c r="F319">
        <v>34.955357142857103</v>
      </c>
      <c r="G319">
        <v>33.5571428571428</v>
      </c>
      <c r="H319">
        <v>32.158928571428604</v>
      </c>
      <c r="I319">
        <v>30.7607142857143</v>
      </c>
      <c r="J319">
        <v>29.362500000000001</v>
      </c>
    </row>
    <row r="320" spans="1:10" x14ac:dyDescent="0.25">
      <c r="A320" t="s">
        <v>39</v>
      </c>
      <c r="B320">
        <v>2</v>
      </c>
      <c r="C320" t="s">
        <v>11</v>
      </c>
      <c r="D320">
        <v>30.524999999999999</v>
      </c>
      <c r="E320">
        <v>29.4348214285714</v>
      </c>
      <c r="F320">
        <v>27.254464285714299</v>
      </c>
      <c r="G320">
        <v>26.1642857142857</v>
      </c>
      <c r="H320">
        <v>25.074107142857098</v>
      </c>
      <c r="I320">
        <v>23.983928571428599</v>
      </c>
      <c r="J320">
        <v>22.893750000000001</v>
      </c>
    </row>
    <row r="321" spans="1:10" x14ac:dyDescent="0.25">
      <c r="A321" t="s">
        <v>10</v>
      </c>
      <c r="B321">
        <v>2</v>
      </c>
      <c r="C321" t="s">
        <v>40</v>
      </c>
      <c r="D321">
        <v>31.5</v>
      </c>
      <c r="E321">
        <v>30.375</v>
      </c>
      <c r="F321">
        <v>28.125</v>
      </c>
      <c r="G321">
        <v>27</v>
      </c>
      <c r="H321">
        <v>25.875</v>
      </c>
      <c r="I321">
        <v>24.75</v>
      </c>
      <c r="J321">
        <v>23.625</v>
      </c>
    </row>
    <row r="322" spans="1:10" x14ac:dyDescent="0.25">
      <c r="A322" t="s">
        <v>12</v>
      </c>
      <c r="B322">
        <v>2</v>
      </c>
      <c r="C322" t="s">
        <v>40</v>
      </c>
      <c r="D322">
        <v>42.674999999999997</v>
      </c>
      <c r="E322">
        <v>41.1508928571429</v>
      </c>
      <c r="F322">
        <v>38.102678571428598</v>
      </c>
      <c r="G322">
        <v>36.578571428571401</v>
      </c>
      <c r="H322">
        <v>35.054464285714303</v>
      </c>
      <c r="I322">
        <v>33.530357142857099</v>
      </c>
      <c r="J322">
        <v>32.006250000000001</v>
      </c>
    </row>
    <row r="323" spans="1:10" x14ac:dyDescent="0.25">
      <c r="A323" t="s">
        <v>13</v>
      </c>
      <c r="B323">
        <v>2</v>
      </c>
      <c r="C323" t="s">
        <v>40</v>
      </c>
      <c r="D323">
        <v>20.625</v>
      </c>
      <c r="E323">
        <v>19.8883928571429</v>
      </c>
      <c r="F323">
        <v>18.415178571428601</v>
      </c>
      <c r="G323">
        <v>17.678571428571399</v>
      </c>
      <c r="H323">
        <v>16.941964285714299</v>
      </c>
      <c r="I323">
        <v>16.2053571428571</v>
      </c>
      <c r="J323">
        <v>15.46875</v>
      </c>
    </row>
    <row r="324" spans="1:10" x14ac:dyDescent="0.25">
      <c r="A324" t="s">
        <v>14</v>
      </c>
      <c r="B324">
        <v>2</v>
      </c>
      <c r="C324" t="s">
        <v>40</v>
      </c>
      <c r="D324">
        <v>25.5</v>
      </c>
      <c r="E324">
        <v>24.589285714285701</v>
      </c>
      <c r="F324">
        <v>22.7678571428571</v>
      </c>
      <c r="G324">
        <v>21.8571428571429</v>
      </c>
      <c r="H324">
        <v>20.946428571428601</v>
      </c>
      <c r="I324">
        <v>20.035714285714299</v>
      </c>
      <c r="J324">
        <v>19.125</v>
      </c>
    </row>
    <row r="325" spans="1:10" x14ac:dyDescent="0.25">
      <c r="A325" t="s">
        <v>15</v>
      </c>
      <c r="B325">
        <v>2</v>
      </c>
      <c r="C325" t="s">
        <v>40</v>
      </c>
      <c r="D325">
        <v>18.524999999999999</v>
      </c>
      <c r="E325">
        <v>17.863392857142902</v>
      </c>
      <c r="F325">
        <v>16.540178571428601</v>
      </c>
      <c r="G325">
        <v>15.8785714285714</v>
      </c>
      <c r="H325">
        <v>15.216964285714299</v>
      </c>
      <c r="I325">
        <v>14.555357142857099</v>
      </c>
      <c r="J325">
        <v>13.893750000000001</v>
      </c>
    </row>
    <row r="326" spans="1:10" x14ac:dyDescent="0.25">
      <c r="A326" t="s">
        <v>16</v>
      </c>
      <c r="B326">
        <v>2</v>
      </c>
      <c r="C326" t="s">
        <v>40</v>
      </c>
      <c r="D326">
        <v>30.15</v>
      </c>
      <c r="E326">
        <v>29.0732142857143</v>
      </c>
      <c r="F326">
        <v>26.9196428571429</v>
      </c>
      <c r="G326">
        <v>25.842857142857099</v>
      </c>
      <c r="H326">
        <v>24.766071428571401</v>
      </c>
      <c r="I326">
        <v>23.689285714285699</v>
      </c>
      <c r="J326">
        <v>22.612500000000001</v>
      </c>
    </row>
    <row r="327" spans="1:10" x14ac:dyDescent="0.25">
      <c r="A327" t="s">
        <v>17</v>
      </c>
      <c r="B327">
        <v>2</v>
      </c>
      <c r="C327" t="s">
        <v>40</v>
      </c>
      <c r="D327">
        <v>30.975000000000001</v>
      </c>
      <c r="E327">
        <v>29.868749999999999</v>
      </c>
      <c r="F327">
        <v>27.65625</v>
      </c>
      <c r="G327">
        <v>26.55</v>
      </c>
      <c r="H327">
        <v>25.443750000000001</v>
      </c>
      <c r="I327">
        <v>24.337499999999999</v>
      </c>
      <c r="J327">
        <v>23.231249999999999</v>
      </c>
    </row>
    <row r="328" spans="1:10" x14ac:dyDescent="0.25">
      <c r="A328" t="s">
        <v>18</v>
      </c>
      <c r="B328">
        <v>2</v>
      </c>
      <c r="C328" t="s">
        <v>40</v>
      </c>
      <c r="D328">
        <v>33.9</v>
      </c>
      <c r="E328">
        <v>32.689285714285703</v>
      </c>
      <c r="F328">
        <v>30.2678571428571</v>
      </c>
      <c r="G328">
        <v>29.0571428571429</v>
      </c>
      <c r="H328">
        <v>27.8464285714286</v>
      </c>
      <c r="I328">
        <v>26.6357142857143</v>
      </c>
      <c r="J328">
        <v>25.425000000000001</v>
      </c>
    </row>
    <row r="329" spans="1:10" x14ac:dyDescent="0.25">
      <c r="A329" t="s">
        <v>19</v>
      </c>
      <c r="B329">
        <v>2</v>
      </c>
      <c r="C329" t="s">
        <v>40</v>
      </c>
      <c r="D329">
        <v>47.774999999999999</v>
      </c>
      <c r="E329">
        <v>46.068750000000001</v>
      </c>
      <c r="F329">
        <v>42.65625</v>
      </c>
      <c r="G329">
        <v>40.950000000000003</v>
      </c>
      <c r="H329">
        <v>39.243749999999999</v>
      </c>
      <c r="I329">
        <v>37.537500000000001</v>
      </c>
      <c r="J329">
        <v>35.831249999999997</v>
      </c>
    </row>
    <row r="330" spans="1:10" x14ac:dyDescent="0.25">
      <c r="A330" t="s">
        <v>20</v>
      </c>
      <c r="B330">
        <v>2</v>
      </c>
      <c r="C330" t="s">
        <v>40</v>
      </c>
      <c r="D330">
        <v>38.924999999999997</v>
      </c>
      <c r="E330">
        <v>37.534821428571398</v>
      </c>
      <c r="F330">
        <v>34.754464285714299</v>
      </c>
      <c r="G330">
        <v>33.3642857142857</v>
      </c>
      <c r="H330">
        <v>31.9741071428571</v>
      </c>
      <c r="I330">
        <v>30.583928571428601</v>
      </c>
      <c r="J330">
        <v>29.193750000000001</v>
      </c>
    </row>
    <row r="331" spans="1:10" x14ac:dyDescent="0.25">
      <c r="A331" t="s">
        <v>21</v>
      </c>
      <c r="B331">
        <v>2</v>
      </c>
      <c r="C331" t="s">
        <v>40</v>
      </c>
      <c r="D331">
        <v>34.950000000000003</v>
      </c>
      <c r="E331">
        <v>33.701785714285698</v>
      </c>
      <c r="F331">
        <v>31.2053571428571</v>
      </c>
      <c r="G331">
        <v>29.957142857142902</v>
      </c>
      <c r="H331">
        <v>28.708928571428601</v>
      </c>
      <c r="I331">
        <v>27.4607142857143</v>
      </c>
      <c r="J331">
        <v>26.212499999999999</v>
      </c>
    </row>
    <row r="332" spans="1:10" x14ac:dyDescent="0.25">
      <c r="A332" t="s">
        <v>22</v>
      </c>
      <c r="B332">
        <v>2</v>
      </c>
      <c r="C332" t="s">
        <v>40</v>
      </c>
      <c r="D332">
        <v>30.975000000000001</v>
      </c>
      <c r="E332">
        <v>29.868749999999999</v>
      </c>
      <c r="F332">
        <v>27.65625</v>
      </c>
      <c r="G332">
        <v>26.55</v>
      </c>
      <c r="H332">
        <v>25.443750000000001</v>
      </c>
      <c r="I332">
        <v>24.337499999999999</v>
      </c>
      <c r="J332">
        <v>23.231249999999999</v>
      </c>
    </row>
    <row r="333" spans="1:10" x14ac:dyDescent="0.25">
      <c r="A333" t="s">
        <v>23</v>
      </c>
      <c r="B333">
        <v>2</v>
      </c>
      <c r="C333" t="s">
        <v>40</v>
      </c>
      <c r="D333">
        <v>20.100000000000001</v>
      </c>
      <c r="E333">
        <v>19.382142857142899</v>
      </c>
      <c r="F333">
        <v>17.946428571428601</v>
      </c>
      <c r="G333">
        <v>17.228571428571399</v>
      </c>
      <c r="H333">
        <v>16.5107142857143</v>
      </c>
      <c r="I333">
        <v>15.7928571428571</v>
      </c>
      <c r="J333">
        <v>15.074999999999999</v>
      </c>
    </row>
    <row r="334" spans="1:10" x14ac:dyDescent="0.25">
      <c r="A334" t="s">
        <v>24</v>
      </c>
      <c r="B334">
        <v>2</v>
      </c>
      <c r="C334" t="s">
        <v>40</v>
      </c>
      <c r="D334">
        <v>33.375</v>
      </c>
      <c r="E334">
        <v>32.183035714285701</v>
      </c>
      <c r="F334">
        <v>29.7991071428571</v>
      </c>
      <c r="G334">
        <v>28.6071428571429</v>
      </c>
      <c r="H334">
        <v>27.415178571428601</v>
      </c>
      <c r="I334">
        <v>26.223214285714299</v>
      </c>
      <c r="J334">
        <v>25.03125</v>
      </c>
    </row>
    <row r="335" spans="1:10" x14ac:dyDescent="0.25">
      <c r="A335" t="s">
        <v>25</v>
      </c>
      <c r="B335">
        <v>2</v>
      </c>
      <c r="C335" t="s">
        <v>40</v>
      </c>
      <c r="D335">
        <v>25.8</v>
      </c>
      <c r="E335">
        <v>24.878571428571401</v>
      </c>
      <c r="F335">
        <v>23.035714285714299</v>
      </c>
      <c r="G335">
        <v>22.1142857142857</v>
      </c>
      <c r="H335">
        <v>21.1928571428571</v>
      </c>
      <c r="I335">
        <v>20.271428571428601</v>
      </c>
      <c r="J335">
        <v>19.350000000000001</v>
      </c>
    </row>
    <row r="336" spans="1:10" x14ac:dyDescent="0.25">
      <c r="A336" t="s">
        <v>26</v>
      </c>
      <c r="B336">
        <v>2</v>
      </c>
      <c r="C336" t="s">
        <v>40</v>
      </c>
      <c r="D336">
        <v>29.475000000000001</v>
      </c>
      <c r="E336">
        <v>28.422321428571401</v>
      </c>
      <c r="F336">
        <v>26.316964285714299</v>
      </c>
      <c r="G336">
        <v>25.264285714285698</v>
      </c>
      <c r="H336">
        <v>24.211607142857101</v>
      </c>
      <c r="I336">
        <v>23.1589285714286</v>
      </c>
      <c r="J336">
        <v>22.106249999999999</v>
      </c>
    </row>
    <row r="337" spans="1:10" x14ac:dyDescent="0.25">
      <c r="A337" t="s">
        <v>27</v>
      </c>
      <c r="B337">
        <v>2</v>
      </c>
      <c r="C337" t="s">
        <v>40</v>
      </c>
      <c r="D337">
        <v>27.524999999999999</v>
      </c>
      <c r="E337">
        <v>26.5419642857143</v>
      </c>
      <c r="F337">
        <v>24.5758928571429</v>
      </c>
      <c r="G337">
        <v>23.592857142857099</v>
      </c>
      <c r="H337">
        <v>22.609821428571401</v>
      </c>
      <c r="I337">
        <v>21.626785714285699</v>
      </c>
      <c r="J337">
        <v>20.643750000000001</v>
      </c>
    </row>
    <row r="338" spans="1:10" x14ac:dyDescent="0.25">
      <c r="A338" t="s">
        <v>28</v>
      </c>
      <c r="B338">
        <v>2</v>
      </c>
      <c r="C338" t="s">
        <v>40</v>
      </c>
      <c r="D338">
        <v>31.875</v>
      </c>
      <c r="E338">
        <v>30.7366071428571</v>
      </c>
      <c r="F338">
        <v>28.459821428571399</v>
      </c>
      <c r="G338">
        <v>27.321428571428601</v>
      </c>
      <c r="H338">
        <v>26.183035714285701</v>
      </c>
      <c r="I338">
        <v>25.0446428571429</v>
      </c>
      <c r="J338">
        <v>23.90625</v>
      </c>
    </row>
    <row r="339" spans="1:10" x14ac:dyDescent="0.25">
      <c r="A339" t="s">
        <v>29</v>
      </c>
      <c r="B339">
        <v>2</v>
      </c>
      <c r="C339" t="s">
        <v>40</v>
      </c>
      <c r="D339">
        <v>24.9</v>
      </c>
      <c r="E339">
        <v>24.0107142857143</v>
      </c>
      <c r="F339">
        <v>22.2321428571429</v>
      </c>
      <c r="G339">
        <v>21.342857142857099</v>
      </c>
      <c r="H339">
        <v>20.453571428571401</v>
      </c>
      <c r="I339">
        <v>19.564285714285699</v>
      </c>
      <c r="J339">
        <v>18.675000000000001</v>
      </c>
    </row>
    <row r="340" spans="1:10" x14ac:dyDescent="0.25">
      <c r="A340" t="s">
        <v>30</v>
      </c>
      <c r="B340">
        <v>2</v>
      </c>
      <c r="C340" t="s">
        <v>40</v>
      </c>
      <c r="D340">
        <v>36.375</v>
      </c>
      <c r="E340">
        <v>35.075892857142897</v>
      </c>
      <c r="F340">
        <v>32.477678571428598</v>
      </c>
      <c r="G340">
        <v>31.178571428571399</v>
      </c>
      <c r="H340">
        <v>29.879464285714299</v>
      </c>
      <c r="I340">
        <v>28.5803571428571</v>
      </c>
      <c r="J340">
        <v>27.28125</v>
      </c>
    </row>
    <row r="341" spans="1:10" x14ac:dyDescent="0.25">
      <c r="A341" t="s">
        <v>31</v>
      </c>
      <c r="B341">
        <v>2</v>
      </c>
      <c r="C341" t="s">
        <v>40</v>
      </c>
      <c r="D341">
        <v>27.45</v>
      </c>
      <c r="E341">
        <v>26.469642857142901</v>
      </c>
      <c r="F341">
        <v>24.508928571428601</v>
      </c>
      <c r="G341">
        <v>23.5285714285714</v>
      </c>
      <c r="H341">
        <v>22.548214285714302</v>
      </c>
      <c r="I341">
        <v>21.5678571428571</v>
      </c>
      <c r="J341">
        <v>20.587499999999999</v>
      </c>
    </row>
    <row r="342" spans="1:10" x14ac:dyDescent="0.25">
      <c r="A342" t="s">
        <v>32</v>
      </c>
      <c r="B342">
        <v>2</v>
      </c>
      <c r="C342" t="s">
        <v>40</v>
      </c>
      <c r="D342">
        <v>22.875</v>
      </c>
      <c r="E342">
        <v>22.058035714285701</v>
      </c>
      <c r="F342">
        <v>20.4241071428571</v>
      </c>
      <c r="G342">
        <v>19.6071428571429</v>
      </c>
      <c r="H342">
        <v>18.790178571428601</v>
      </c>
      <c r="I342">
        <v>17.973214285714299</v>
      </c>
      <c r="J342">
        <v>17.15625</v>
      </c>
    </row>
    <row r="343" spans="1:10" x14ac:dyDescent="0.25">
      <c r="A343" t="s">
        <v>33</v>
      </c>
      <c r="B343">
        <v>2</v>
      </c>
      <c r="C343" t="s">
        <v>40</v>
      </c>
      <c r="D343">
        <v>33.299999999999997</v>
      </c>
      <c r="E343">
        <v>32.110714285714302</v>
      </c>
      <c r="F343">
        <v>29.7321428571429</v>
      </c>
      <c r="G343">
        <v>28.542857142857098</v>
      </c>
      <c r="H343">
        <v>27.353571428571399</v>
      </c>
      <c r="I343">
        <v>26.1642857142857</v>
      </c>
      <c r="J343">
        <v>24.975000000000001</v>
      </c>
    </row>
    <row r="344" spans="1:10" x14ac:dyDescent="0.25">
      <c r="A344" t="s">
        <v>34</v>
      </c>
      <c r="B344">
        <v>2</v>
      </c>
      <c r="C344" t="s">
        <v>40</v>
      </c>
      <c r="D344">
        <v>18.074999999999999</v>
      </c>
      <c r="E344">
        <v>17.4294642857143</v>
      </c>
      <c r="F344">
        <v>16.1383928571429</v>
      </c>
      <c r="G344">
        <v>15.492857142857099</v>
      </c>
      <c r="H344">
        <v>14.8473214285714</v>
      </c>
      <c r="I344">
        <v>14.2017857142857</v>
      </c>
      <c r="J344">
        <v>13.55625</v>
      </c>
    </row>
    <row r="345" spans="1:10" x14ac:dyDescent="0.25">
      <c r="A345" t="s">
        <v>35</v>
      </c>
      <c r="B345">
        <v>2</v>
      </c>
      <c r="C345" t="s">
        <v>40</v>
      </c>
      <c r="D345">
        <v>28.5</v>
      </c>
      <c r="E345">
        <v>27.4821428571429</v>
      </c>
      <c r="F345">
        <v>25.446428571428601</v>
      </c>
      <c r="G345">
        <v>24.428571428571399</v>
      </c>
      <c r="H345">
        <v>23.410714285714299</v>
      </c>
      <c r="I345">
        <v>22.3928571428571</v>
      </c>
      <c r="J345">
        <v>21.375</v>
      </c>
    </row>
    <row r="346" spans="1:10" x14ac:dyDescent="0.25">
      <c r="A346" t="s">
        <v>36</v>
      </c>
      <c r="B346">
        <v>2</v>
      </c>
      <c r="C346" t="s">
        <v>40</v>
      </c>
      <c r="D346">
        <v>19.95</v>
      </c>
      <c r="E346">
        <v>19.237500000000001</v>
      </c>
      <c r="F346">
        <v>17.8125</v>
      </c>
      <c r="G346">
        <v>17.100000000000001</v>
      </c>
      <c r="H346">
        <v>16.387499999999999</v>
      </c>
      <c r="I346">
        <v>15.675000000000001</v>
      </c>
      <c r="J346">
        <v>14.9625</v>
      </c>
    </row>
    <row r="347" spans="1:10" x14ac:dyDescent="0.25">
      <c r="A347" t="s">
        <v>37</v>
      </c>
      <c r="B347">
        <v>2</v>
      </c>
      <c r="C347" t="s">
        <v>40</v>
      </c>
      <c r="D347">
        <v>40.35</v>
      </c>
      <c r="E347">
        <v>38.908928571428604</v>
      </c>
      <c r="F347">
        <v>36.026785714285701</v>
      </c>
      <c r="G347">
        <v>34.585714285714303</v>
      </c>
      <c r="H347">
        <v>33.144642857142898</v>
      </c>
      <c r="I347">
        <v>31.703571428571401</v>
      </c>
      <c r="J347">
        <v>30.262499999999999</v>
      </c>
    </row>
    <row r="348" spans="1:10" x14ac:dyDescent="0.25">
      <c r="A348" t="s">
        <v>38</v>
      </c>
      <c r="B348">
        <v>2</v>
      </c>
      <c r="C348" t="s">
        <v>40</v>
      </c>
      <c r="D348">
        <v>39.15</v>
      </c>
      <c r="E348">
        <v>37.751785714285703</v>
      </c>
      <c r="F348">
        <v>34.955357142857103</v>
      </c>
      <c r="G348">
        <v>33.5571428571428</v>
      </c>
      <c r="H348">
        <v>32.158928571428604</v>
      </c>
      <c r="I348">
        <v>30.7607142857143</v>
      </c>
      <c r="J348">
        <v>29.362500000000001</v>
      </c>
    </row>
    <row r="349" spans="1:10" x14ac:dyDescent="0.25">
      <c r="A349" t="s">
        <v>39</v>
      </c>
      <c r="B349">
        <v>2</v>
      </c>
      <c r="C349" t="s">
        <v>40</v>
      </c>
      <c r="D349">
        <v>30.524999999999999</v>
      </c>
      <c r="E349">
        <v>29.4348214285714</v>
      </c>
      <c r="F349">
        <v>27.254464285714299</v>
      </c>
      <c r="G349">
        <v>26.1642857142857</v>
      </c>
      <c r="H349">
        <v>25.074107142857098</v>
      </c>
      <c r="I349">
        <v>23.983928571428599</v>
      </c>
      <c r="J349">
        <v>22.893750000000001</v>
      </c>
    </row>
    <row r="350" spans="1:10" x14ac:dyDescent="0.25">
      <c r="A350" t="s">
        <v>10</v>
      </c>
      <c r="B350">
        <v>2</v>
      </c>
      <c r="C350" t="s">
        <v>41</v>
      </c>
      <c r="D350">
        <v>31.5</v>
      </c>
      <c r="E350">
        <v>30.375</v>
      </c>
      <c r="F350">
        <v>28.125</v>
      </c>
      <c r="G350">
        <v>27</v>
      </c>
      <c r="H350">
        <v>25.875</v>
      </c>
      <c r="I350">
        <v>24.75</v>
      </c>
      <c r="J350">
        <v>23.625</v>
      </c>
    </row>
    <row r="351" spans="1:10" x14ac:dyDescent="0.25">
      <c r="A351" t="s">
        <v>12</v>
      </c>
      <c r="B351">
        <v>2</v>
      </c>
      <c r="C351" t="s">
        <v>41</v>
      </c>
      <c r="D351">
        <v>42.674999999999997</v>
      </c>
      <c r="E351">
        <v>41.1508928571429</v>
      </c>
      <c r="F351">
        <v>38.102678571428598</v>
      </c>
      <c r="G351">
        <v>36.578571428571401</v>
      </c>
      <c r="H351">
        <v>35.054464285714303</v>
      </c>
      <c r="I351">
        <v>33.530357142857099</v>
      </c>
      <c r="J351">
        <v>32.006250000000001</v>
      </c>
    </row>
    <row r="352" spans="1:10" x14ac:dyDescent="0.25">
      <c r="A352" t="s">
        <v>13</v>
      </c>
      <c r="B352">
        <v>2</v>
      </c>
      <c r="C352" t="s">
        <v>41</v>
      </c>
      <c r="D352">
        <v>20.625</v>
      </c>
      <c r="E352">
        <v>19.8883928571429</v>
      </c>
      <c r="F352">
        <v>18.415178571428601</v>
      </c>
      <c r="G352">
        <v>17.678571428571399</v>
      </c>
      <c r="H352">
        <v>16.941964285714299</v>
      </c>
      <c r="I352">
        <v>16.2053571428571</v>
      </c>
      <c r="J352">
        <v>15.46875</v>
      </c>
    </row>
    <row r="353" spans="1:10" x14ac:dyDescent="0.25">
      <c r="A353" t="s">
        <v>14</v>
      </c>
      <c r="B353">
        <v>2</v>
      </c>
      <c r="C353" t="s">
        <v>41</v>
      </c>
      <c r="D353">
        <v>25.5</v>
      </c>
      <c r="E353">
        <v>24.589285714285701</v>
      </c>
      <c r="F353">
        <v>22.7678571428571</v>
      </c>
      <c r="G353">
        <v>21.8571428571429</v>
      </c>
      <c r="H353">
        <v>20.946428571428601</v>
      </c>
      <c r="I353">
        <v>20.035714285714299</v>
      </c>
      <c r="J353">
        <v>19.125</v>
      </c>
    </row>
    <row r="354" spans="1:10" x14ac:dyDescent="0.25">
      <c r="A354" t="s">
        <v>15</v>
      </c>
      <c r="B354">
        <v>2</v>
      </c>
      <c r="C354" t="s">
        <v>41</v>
      </c>
      <c r="D354">
        <v>18.524999999999999</v>
      </c>
      <c r="E354">
        <v>17.863392857142902</v>
      </c>
      <c r="F354">
        <v>16.540178571428601</v>
      </c>
      <c r="G354">
        <v>15.8785714285714</v>
      </c>
      <c r="H354">
        <v>15.216964285714299</v>
      </c>
      <c r="I354">
        <v>14.555357142857099</v>
      </c>
      <c r="J354">
        <v>13.893750000000001</v>
      </c>
    </row>
    <row r="355" spans="1:10" x14ac:dyDescent="0.25">
      <c r="A355" t="s">
        <v>16</v>
      </c>
      <c r="B355">
        <v>2</v>
      </c>
      <c r="C355" t="s">
        <v>41</v>
      </c>
      <c r="D355">
        <v>30.15</v>
      </c>
      <c r="E355">
        <v>29.0732142857143</v>
      </c>
      <c r="F355">
        <v>26.9196428571429</v>
      </c>
      <c r="G355">
        <v>25.842857142857099</v>
      </c>
      <c r="H355">
        <v>24.766071428571401</v>
      </c>
      <c r="I355">
        <v>23.689285714285699</v>
      </c>
      <c r="J355">
        <v>22.612500000000001</v>
      </c>
    </row>
    <row r="356" spans="1:10" x14ac:dyDescent="0.25">
      <c r="A356" t="s">
        <v>17</v>
      </c>
      <c r="B356">
        <v>2</v>
      </c>
      <c r="C356" t="s">
        <v>41</v>
      </c>
      <c r="D356">
        <v>30.975000000000001</v>
      </c>
      <c r="E356">
        <v>29.868749999999999</v>
      </c>
      <c r="F356">
        <v>27.65625</v>
      </c>
      <c r="G356">
        <v>26.55</v>
      </c>
      <c r="H356">
        <v>25.443750000000001</v>
      </c>
      <c r="I356">
        <v>24.337499999999999</v>
      </c>
      <c r="J356">
        <v>23.231249999999999</v>
      </c>
    </row>
    <row r="357" spans="1:10" x14ac:dyDescent="0.25">
      <c r="A357" t="s">
        <v>18</v>
      </c>
      <c r="B357">
        <v>2</v>
      </c>
      <c r="C357" t="s">
        <v>41</v>
      </c>
      <c r="D357">
        <v>33.9</v>
      </c>
      <c r="E357">
        <v>32.689285714285703</v>
      </c>
      <c r="F357">
        <v>30.2678571428571</v>
      </c>
      <c r="G357">
        <v>29.0571428571429</v>
      </c>
      <c r="H357">
        <v>27.8464285714286</v>
      </c>
      <c r="I357">
        <v>26.6357142857143</v>
      </c>
      <c r="J357">
        <v>25.425000000000001</v>
      </c>
    </row>
    <row r="358" spans="1:10" x14ac:dyDescent="0.25">
      <c r="A358" t="s">
        <v>19</v>
      </c>
      <c r="B358">
        <v>2</v>
      </c>
      <c r="C358" t="s">
        <v>41</v>
      </c>
      <c r="D358">
        <v>47.774999999999999</v>
      </c>
      <c r="E358">
        <v>46.068750000000001</v>
      </c>
      <c r="F358">
        <v>42.65625</v>
      </c>
      <c r="G358">
        <v>40.950000000000003</v>
      </c>
      <c r="H358">
        <v>39.243749999999999</v>
      </c>
      <c r="I358">
        <v>37.537500000000001</v>
      </c>
      <c r="J358">
        <v>35.831249999999997</v>
      </c>
    </row>
    <row r="359" spans="1:10" x14ac:dyDescent="0.25">
      <c r="A359" t="s">
        <v>20</v>
      </c>
      <c r="B359">
        <v>2</v>
      </c>
      <c r="C359" t="s">
        <v>41</v>
      </c>
      <c r="D359">
        <v>38.924999999999997</v>
      </c>
      <c r="E359">
        <v>37.534821428571398</v>
      </c>
      <c r="F359">
        <v>34.754464285714299</v>
      </c>
      <c r="G359">
        <v>33.3642857142857</v>
      </c>
      <c r="H359">
        <v>31.9741071428571</v>
      </c>
      <c r="I359">
        <v>30.583928571428601</v>
      </c>
      <c r="J359">
        <v>29.193750000000001</v>
      </c>
    </row>
    <row r="360" spans="1:10" x14ac:dyDescent="0.25">
      <c r="A360" t="s">
        <v>21</v>
      </c>
      <c r="B360">
        <v>2</v>
      </c>
      <c r="C360" t="s">
        <v>41</v>
      </c>
      <c r="D360">
        <v>34.950000000000003</v>
      </c>
      <c r="E360">
        <v>33.701785714285698</v>
      </c>
      <c r="F360">
        <v>31.2053571428571</v>
      </c>
      <c r="G360">
        <v>29.957142857142902</v>
      </c>
      <c r="H360">
        <v>28.708928571428601</v>
      </c>
      <c r="I360">
        <v>27.4607142857143</v>
      </c>
      <c r="J360">
        <v>26.212499999999999</v>
      </c>
    </row>
    <row r="361" spans="1:10" x14ac:dyDescent="0.25">
      <c r="A361" t="s">
        <v>22</v>
      </c>
      <c r="B361">
        <v>2</v>
      </c>
      <c r="C361" t="s">
        <v>41</v>
      </c>
      <c r="D361">
        <v>30.975000000000001</v>
      </c>
      <c r="E361">
        <v>29.868749999999999</v>
      </c>
      <c r="F361">
        <v>27.65625</v>
      </c>
      <c r="G361">
        <v>26.55</v>
      </c>
      <c r="H361">
        <v>25.443750000000001</v>
      </c>
      <c r="I361">
        <v>24.337499999999999</v>
      </c>
      <c r="J361">
        <v>23.231249999999999</v>
      </c>
    </row>
    <row r="362" spans="1:10" x14ac:dyDescent="0.25">
      <c r="A362" t="s">
        <v>23</v>
      </c>
      <c r="B362">
        <v>2</v>
      </c>
      <c r="C362" t="s">
        <v>41</v>
      </c>
      <c r="D362">
        <v>20.100000000000001</v>
      </c>
      <c r="E362">
        <v>19.382142857142899</v>
      </c>
      <c r="F362">
        <v>17.946428571428601</v>
      </c>
      <c r="G362">
        <v>17.228571428571399</v>
      </c>
      <c r="H362">
        <v>16.5107142857143</v>
      </c>
      <c r="I362">
        <v>15.7928571428571</v>
      </c>
      <c r="J362">
        <v>15.074999999999999</v>
      </c>
    </row>
    <row r="363" spans="1:10" x14ac:dyDescent="0.25">
      <c r="A363" t="s">
        <v>24</v>
      </c>
      <c r="B363">
        <v>2</v>
      </c>
      <c r="C363" t="s">
        <v>41</v>
      </c>
      <c r="D363">
        <v>33.375</v>
      </c>
      <c r="E363">
        <v>32.183035714285701</v>
      </c>
      <c r="F363">
        <v>29.7991071428571</v>
      </c>
      <c r="G363">
        <v>28.6071428571429</v>
      </c>
      <c r="H363">
        <v>27.415178571428601</v>
      </c>
      <c r="I363">
        <v>26.223214285714299</v>
      </c>
      <c r="J363">
        <v>25.03125</v>
      </c>
    </row>
    <row r="364" spans="1:10" x14ac:dyDescent="0.25">
      <c r="A364" t="s">
        <v>25</v>
      </c>
      <c r="B364">
        <v>2</v>
      </c>
      <c r="C364" t="s">
        <v>41</v>
      </c>
      <c r="D364">
        <v>25.8</v>
      </c>
      <c r="E364">
        <v>24.878571428571401</v>
      </c>
      <c r="F364">
        <v>23.035714285714299</v>
      </c>
      <c r="G364">
        <v>22.1142857142857</v>
      </c>
      <c r="H364">
        <v>21.1928571428571</v>
      </c>
      <c r="I364">
        <v>20.271428571428601</v>
      </c>
      <c r="J364">
        <v>19.350000000000001</v>
      </c>
    </row>
    <row r="365" spans="1:10" x14ac:dyDescent="0.25">
      <c r="A365" t="s">
        <v>26</v>
      </c>
      <c r="B365">
        <v>2</v>
      </c>
      <c r="C365" t="s">
        <v>41</v>
      </c>
      <c r="D365">
        <v>29.475000000000001</v>
      </c>
      <c r="E365">
        <v>28.422321428571401</v>
      </c>
      <c r="F365">
        <v>26.316964285714299</v>
      </c>
      <c r="G365">
        <v>25.264285714285698</v>
      </c>
      <c r="H365">
        <v>24.211607142857101</v>
      </c>
      <c r="I365">
        <v>23.1589285714286</v>
      </c>
      <c r="J365">
        <v>22.106249999999999</v>
      </c>
    </row>
    <row r="366" spans="1:10" x14ac:dyDescent="0.25">
      <c r="A366" t="s">
        <v>27</v>
      </c>
      <c r="B366">
        <v>2</v>
      </c>
      <c r="C366" t="s">
        <v>41</v>
      </c>
      <c r="D366">
        <v>27.524999999999999</v>
      </c>
      <c r="E366">
        <v>26.5419642857143</v>
      </c>
      <c r="F366">
        <v>24.5758928571429</v>
      </c>
      <c r="G366">
        <v>23.592857142857099</v>
      </c>
      <c r="H366">
        <v>22.609821428571401</v>
      </c>
      <c r="I366">
        <v>21.626785714285699</v>
      </c>
      <c r="J366">
        <v>20.643750000000001</v>
      </c>
    </row>
    <row r="367" spans="1:10" x14ac:dyDescent="0.25">
      <c r="A367" t="s">
        <v>28</v>
      </c>
      <c r="B367">
        <v>2</v>
      </c>
      <c r="C367" t="s">
        <v>41</v>
      </c>
      <c r="D367">
        <v>31.875</v>
      </c>
      <c r="E367">
        <v>30.7366071428571</v>
      </c>
      <c r="F367">
        <v>28.459821428571399</v>
      </c>
      <c r="G367">
        <v>27.321428571428601</v>
      </c>
      <c r="H367">
        <v>26.183035714285701</v>
      </c>
      <c r="I367">
        <v>25.0446428571429</v>
      </c>
      <c r="J367">
        <v>23.90625</v>
      </c>
    </row>
    <row r="368" spans="1:10" x14ac:dyDescent="0.25">
      <c r="A368" t="s">
        <v>29</v>
      </c>
      <c r="B368">
        <v>2</v>
      </c>
      <c r="C368" t="s">
        <v>41</v>
      </c>
      <c r="D368">
        <v>24.9</v>
      </c>
      <c r="E368">
        <v>24.0107142857143</v>
      </c>
      <c r="F368">
        <v>22.2321428571429</v>
      </c>
      <c r="G368">
        <v>21.342857142857099</v>
      </c>
      <c r="H368">
        <v>20.453571428571401</v>
      </c>
      <c r="I368">
        <v>19.564285714285699</v>
      </c>
      <c r="J368">
        <v>18.675000000000001</v>
      </c>
    </row>
    <row r="369" spans="1:10" x14ac:dyDescent="0.25">
      <c r="A369" t="s">
        <v>30</v>
      </c>
      <c r="B369">
        <v>2</v>
      </c>
      <c r="C369" t="s">
        <v>41</v>
      </c>
      <c r="D369">
        <v>36.375</v>
      </c>
      <c r="E369">
        <v>35.075892857142897</v>
      </c>
      <c r="F369">
        <v>32.477678571428598</v>
      </c>
      <c r="G369">
        <v>31.178571428571399</v>
      </c>
      <c r="H369">
        <v>29.879464285714299</v>
      </c>
      <c r="I369">
        <v>28.5803571428571</v>
      </c>
      <c r="J369">
        <v>27.28125</v>
      </c>
    </row>
    <row r="370" spans="1:10" x14ac:dyDescent="0.25">
      <c r="A370" t="s">
        <v>31</v>
      </c>
      <c r="B370">
        <v>2</v>
      </c>
      <c r="C370" t="s">
        <v>41</v>
      </c>
      <c r="D370">
        <v>27.45</v>
      </c>
      <c r="E370">
        <v>26.469642857142901</v>
      </c>
      <c r="F370">
        <v>24.508928571428601</v>
      </c>
      <c r="G370">
        <v>23.5285714285714</v>
      </c>
      <c r="H370">
        <v>22.548214285714302</v>
      </c>
      <c r="I370">
        <v>21.5678571428571</v>
      </c>
      <c r="J370">
        <v>20.587499999999999</v>
      </c>
    </row>
    <row r="371" spans="1:10" x14ac:dyDescent="0.25">
      <c r="A371" t="s">
        <v>32</v>
      </c>
      <c r="B371">
        <v>2</v>
      </c>
      <c r="C371" t="s">
        <v>41</v>
      </c>
      <c r="D371">
        <v>22.875</v>
      </c>
      <c r="E371">
        <v>22.058035714285701</v>
      </c>
      <c r="F371">
        <v>20.4241071428571</v>
      </c>
      <c r="G371">
        <v>19.6071428571429</v>
      </c>
      <c r="H371">
        <v>18.790178571428601</v>
      </c>
      <c r="I371">
        <v>17.973214285714299</v>
      </c>
      <c r="J371">
        <v>17.15625</v>
      </c>
    </row>
    <row r="372" spans="1:10" x14ac:dyDescent="0.25">
      <c r="A372" t="s">
        <v>33</v>
      </c>
      <c r="B372">
        <v>2</v>
      </c>
      <c r="C372" t="s">
        <v>41</v>
      </c>
      <c r="D372">
        <v>33.299999999999997</v>
      </c>
      <c r="E372">
        <v>32.110714285714302</v>
      </c>
      <c r="F372">
        <v>29.7321428571429</v>
      </c>
      <c r="G372">
        <v>28.542857142857098</v>
      </c>
      <c r="H372">
        <v>27.353571428571399</v>
      </c>
      <c r="I372">
        <v>26.1642857142857</v>
      </c>
      <c r="J372">
        <v>24.975000000000001</v>
      </c>
    </row>
    <row r="373" spans="1:10" x14ac:dyDescent="0.25">
      <c r="A373" t="s">
        <v>34</v>
      </c>
      <c r="B373">
        <v>2</v>
      </c>
      <c r="C373" t="s">
        <v>41</v>
      </c>
      <c r="D373">
        <v>18.074999999999999</v>
      </c>
      <c r="E373">
        <v>17.4294642857143</v>
      </c>
      <c r="F373">
        <v>16.1383928571429</v>
      </c>
      <c r="G373">
        <v>15.492857142857099</v>
      </c>
      <c r="H373">
        <v>14.8473214285714</v>
      </c>
      <c r="I373">
        <v>14.2017857142857</v>
      </c>
      <c r="J373">
        <v>13.55625</v>
      </c>
    </row>
    <row r="374" spans="1:10" x14ac:dyDescent="0.25">
      <c r="A374" t="s">
        <v>35</v>
      </c>
      <c r="B374">
        <v>2</v>
      </c>
      <c r="C374" t="s">
        <v>41</v>
      </c>
      <c r="D374">
        <v>28.5</v>
      </c>
      <c r="E374">
        <v>27.4821428571429</v>
      </c>
      <c r="F374">
        <v>25.446428571428601</v>
      </c>
      <c r="G374">
        <v>24.428571428571399</v>
      </c>
      <c r="H374">
        <v>23.410714285714299</v>
      </c>
      <c r="I374">
        <v>22.3928571428571</v>
      </c>
      <c r="J374">
        <v>21.375</v>
      </c>
    </row>
    <row r="375" spans="1:10" x14ac:dyDescent="0.25">
      <c r="A375" t="s">
        <v>36</v>
      </c>
      <c r="B375">
        <v>2</v>
      </c>
      <c r="C375" t="s">
        <v>41</v>
      </c>
      <c r="D375">
        <v>19.95</v>
      </c>
      <c r="E375">
        <v>19.237500000000001</v>
      </c>
      <c r="F375">
        <v>17.8125</v>
      </c>
      <c r="G375">
        <v>17.100000000000001</v>
      </c>
      <c r="H375">
        <v>16.387499999999999</v>
      </c>
      <c r="I375">
        <v>15.675000000000001</v>
      </c>
      <c r="J375">
        <v>14.9625</v>
      </c>
    </row>
    <row r="376" spans="1:10" x14ac:dyDescent="0.25">
      <c r="A376" t="s">
        <v>37</v>
      </c>
      <c r="B376">
        <v>2</v>
      </c>
      <c r="C376" t="s">
        <v>41</v>
      </c>
      <c r="D376">
        <v>40.35</v>
      </c>
      <c r="E376">
        <v>38.908928571428604</v>
      </c>
      <c r="F376">
        <v>36.026785714285701</v>
      </c>
      <c r="G376">
        <v>34.585714285714303</v>
      </c>
      <c r="H376">
        <v>33.144642857142898</v>
      </c>
      <c r="I376">
        <v>31.703571428571401</v>
      </c>
      <c r="J376">
        <v>30.262499999999999</v>
      </c>
    </row>
    <row r="377" spans="1:10" x14ac:dyDescent="0.25">
      <c r="A377" t="s">
        <v>38</v>
      </c>
      <c r="B377">
        <v>2</v>
      </c>
      <c r="C377" t="s">
        <v>41</v>
      </c>
      <c r="D377">
        <v>39.15</v>
      </c>
      <c r="E377">
        <v>37.751785714285703</v>
      </c>
      <c r="F377">
        <v>34.955357142857103</v>
      </c>
      <c r="G377">
        <v>33.5571428571428</v>
      </c>
      <c r="H377">
        <v>32.158928571428604</v>
      </c>
      <c r="I377">
        <v>30.7607142857143</v>
      </c>
      <c r="J377">
        <v>29.362500000000001</v>
      </c>
    </row>
    <row r="378" spans="1:10" x14ac:dyDescent="0.25">
      <c r="A378" t="s">
        <v>39</v>
      </c>
      <c r="B378">
        <v>2</v>
      </c>
      <c r="C378" t="s">
        <v>41</v>
      </c>
      <c r="D378">
        <v>30.524999999999999</v>
      </c>
      <c r="E378">
        <v>29.4348214285714</v>
      </c>
      <c r="F378">
        <v>27.254464285714299</v>
      </c>
      <c r="G378">
        <v>26.1642857142857</v>
      </c>
      <c r="H378">
        <v>25.074107142857098</v>
      </c>
      <c r="I378">
        <v>23.983928571428599</v>
      </c>
      <c r="J378">
        <v>22.893750000000001</v>
      </c>
    </row>
    <row r="379" spans="1:10" x14ac:dyDescent="0.25">
      <c r="A379" t="s">
        <v>10</v>
      </c>
      <c r="B379">
        <v>2</v>
      </c>
      <c r="C379" t="s">
        <v>42</v>
      </c>
      <c r="D379">
        <v>31.5</v>
      </c>
      <c r="E379">
        <v>30.375</v>
      </c>
      <c r="F379">
        <v>28.125</v>
      </c>
      <c r="G379">
        <v>27</v>
      </c>
      <c r="H379">
        <v>25.875</v>
      </c>
      <c r="I379">
        <v>24.75</v>
      </c>
      <c r="J379">
        <v>23.625</v>
      </c>
    </row>
    <row r="380" spans="1:10" x14ac:dyDescent="0.25">
      <c r="A380" t="s">
        <v>12</v>
      </c>
      <c r="B380">
        <v>2</v>
      </c>
      <c r="C380" t="s">
        <v>42</v>
      </c>
      <c r="D380">
        <v>42.674999999999997</v>
      </c>
      <c r="E380">
        <v>41.1508928571429</v>
      </c>
      <c r="F380">
        <v>38.102678571428598</v>
      </c>
      <c r="G380">
        <v>36.578571428571401</v>
      </c>
      <c r="H380">
        <v>35.054464285714303</v>
      </c>
      <c r="I380">
        <v>33.530357142857099</v>
      </c>
      <c r="J380">
        <v>32.006250000000001</v>
      </c>
    </row>
    <row r="381" spans="1:10" x14ac:dyDescent="0.25">
      <c r="A381" t="s">
        <v>13</v>
      </c>
      <c r="B381">
        <v>2</v>
      </c>
      <c r="C381" t="s">
        <v>42</v>
      </c>
      <c r="D381">
        <v>20.625</v>
      </c>
      <c r="E381">
        <v>19.8883928571429</v>
      </c>
      <c r="F381">
        <v>18.415178571428601</v>
      </c>
      <c r="G381">
        <v>17.678571428571399</v>
      </c>
      <c r="H381">
        <v>16.941964285714299</v>
      </c>
      <c r="I381">
        <v>16.2053571428571</v>
      </c>
      <c r="J381">
        <v>15.46875</v>
      </c>
    </row>
    <row r="382" spans="1:10" x14ac:dyDescent="0.25">
      <c r="A382" t="s">
        <v>14</v>
      </c>
      <c r="B382">
        <v>2</v>
      </c>
      <c r="C382" t="s">
        <v>42</v>
      </c>
      <c r="D382">
        <v>25.5</v>
      </c>
      <c r="E382">
        <v>24.589285714285701</v>
      </c>
      <c r="F382">
        <v>22.7678571428571</v>
      </c>
      <c r="G382">
        <v>21.8571428571429</v>
      </c>
      <c r="H382">
        <v>20.946428571428601</v>
      </c>
      <c r="I382">
        <v>20.035714285714299</v>
      </c>
      <c r="J382">
        <v>19.125</v>
      </c>
    </row>
    <row r="383" spans="1:10" x14ac:dyDescent="0.25">
      <c r="A383" t="s">
        <v>15</v>
      </c>
      <c r="B383">
        <v>2</v>
      </c>
      <c r="C383" t="s">
        <v>42</v>
      </c>
      <c r="D383">
        <v>18.524999999999999</v>
      </c>
      <c r="E383">
        <v>17.863392857142902</v>
      </c>
      <c r="F383">
        <v>16.540178571428601</v>
      </c>
      <c r="G383">
        <v>15.8785714285714</v>
      </c>
      <c r="H383">
        <v>15.216964285714299</v>
      </c>
      <c r="I383">
        <v>14.555357142857099</v>
      </c>
      <c r="J383">
        <v>13.893750000000001</v>
      </c>
    </row>
    <row r="384" spans="1:10" x14ac:dyDescent="0.25">
      <c r="A384" t="s">
        <v>16</v>
      </c>
      <c r="B384">
        <v>2</v>
      </c>
      <c r="C384" t="s">
        <v>42</v>
      </c>
      <c r="D384">
        <v>30.15</v>
      </c>
      <c r="E384">
        <v>29.0732142857143</v>
      </c>
      <c r="F384">
        <v>26.9196428571429</v>
      </c>
      <c r="G384">
        <v>25.842857142857099</v>
      </c>
      <c r="H384">
        <v>24.766071428571401</v>
      </c>
      <c r="I384">
        <v>23.689285714285699</v>
      </c>
      <c r="J384">
        <v>22.612500000000001</v>
      </c>
    </row>
    <row r="385" spans="1:10" x14ac:dyDescent="0.25">
      <c r="A385" t="s">
        <v>17</v>
      </c>
      <c r="B385">
        <v>2</v>
      </c>
      <c r="C385" t="s">
        <v>42</v>
      </c>
      <c r="D385">
        <v>30.975000000000001</v>
      </c>
      <c r="E385">
        <v>29.868749999999999</v>
      </c>
      <c r="F385">
        <v>27.65625</v>
      </c>
      <c r="G385">
        <v>26.55</v>
      </c>
      <c r="H385">
        <v>25.443750000000001</v>
      </c>
      <c r="I385">
        <v>24.337499999999999</v>
      </c>
      <c r="J385">
        <v>23.231249999999999</v>
      </c>
    </row>
    <row r="386" spans="1:10" x14ac:dyDescent="0.25">
      <c r="A386" t="s">
        <v>18</v>
      </c>
      <c r="B386">
        <v>2</v>
      </c>
      <c r="C386" t="s">
        <v>42</v>
      </c>
      <c r="D386">
        <v>33.9</v>
      </c>
      <c r="E386">
        <v>32.689285714285703</v>
      </c>
      <c r="F386">
        <v>30.2678571428571</v>
      </c>
      <c r="G386">
        <v>29.0571428571429</v>
      </c>
      <c r="H386">
        <v>27.8464285714286</v>
      </c>
      <c r="I386">
        <v>26.6357142857143</v>
      </c>
      <c r="J386">
        <v>25.425000000000001</v>
      </c>
    </row>
    <row r="387" spans="1:10" x14ac:dyDescent="0.25">
      <c r="A387" t="s">
        <v>19</v>
      </c>
      <c r="B387">
        <v>2</v>
      </c>
      <c r="C387" t="s">
        <v>42</v>
      </c>
      <c r="D387">
        <v>47.774999999999999</v>
      </c>
      <c r="E387">
        <v>46.068750000000001</v>
      </c>
      <c r="F387">
        <v>42.65625</v>
      </c>
      <c r="G387">
        <v>40.950000000000003</v>
      </c>
      <c r="H387">
        <v>39.243749999999999</v>
      </c>
      <c r="I387">
        <v>37.537500000000001</v>
      </c>
      <c r="J387">
        <v>35.831249999999997</v>
      </c>
    </row>
    <row r="388" spans="1:10" x14ac:dyDescent="0.25">
      <c r="A388" t="s">
        <v>20</v>
      </c>
      <c r="B388">
        <v>2</v>
      </c>
      <c r="C388" t="s">
        <v>42</v>
      </c>
      <c r="D388">
        <v>38.924999999999997</v>
      </c>
      <c r="E388">
        <v>37.534821428571398</v>
      </c>
      <c r="F388">
        <v>34.754464285714299</v>
      </c>
      <c r="G388">
        <v>33.3642857142857</v>
      </c>
      <c r="H388">
        <v>31.9741071428571</v>
      </c>
      <c r="I388">
        <v>30.583928571428601</v>
      </c>
      <c r="J388">
        <v>29.193750000000001</v>
      </c>
    </row>
    <row r="389" spans="1:10" x14ac:dyDescent="0.25">
      <c r="A389" t="s">
        <v>21</v>
      </c>
      <c r="B389">
        <v>2</v>
      </c>
      <c r="C389" t="s">
        <v>42</v>
      </c>
      <c r="D389">
        <v>34.950000000000003</v>
      </c>
      <c r="E389">
        <v>33.701785714285698</v>
      </c>
      <c r="F389">
        <v>31.2053571428571</v>
      </c>
      <c r="G389">
        <v>29.957142857142902</v>
      </c>
      <c r="H389">
        <v>28.708928571428601</v>
      </c>
      <c r="I389">
        <v>27.4607142857143</v>
      </c>
      <c r="J389">
        <v>26.212499999999999</v>
      </c>
    </row>
    <row r="390" spans="1:10" x14ac:dyDescent="0.25">
      <c r="A390" t="s">
        <v>22</v>
      </c>
      <c r="B390">
        <v>2</v>
      </c>
      <c r="C390" t="s">
        <v>42</v>
      </c>
      <c r="D390">
        <v>30.975000000000001</v>
      </c>
      <c r="E390">
        <v>29.868749999999999</v>
      </c>
      <c r="F390">
        <v>27.65625</v>
      </c>
      <c r="G390">
        <v>26.55</v>
      </c>
      <c r="H390">
        <v>25.443750000000001</v>
      </c>
      <c r="I390">
        <v>24.337499999999999</v>
      </c>
      <c r="J390">
        <v>23.231249999999999</v>
      </c>
    </row>
    <row r="391" spans="1:10" x14ac:dyDescent="0.25">
      <c r="A391" t="s">
        <v>23</v>
      </c>
      <c r="B391">
        <v>2</v>
      </c>
      <c r="C391" t="s">
        <v>42</v>
      </c>
      <c r="D391">
        <v>20.100000000000001</v>
      </c>
      <c r="E391">
        <v>19.382142857142899</v>
      </c>
      <c r="F391">
        <v>17.946428571428601</v>
      </c>
      <c r="G391">
        <v>17.228571428571399</v>
      </c>
      <c r="H391">
        <v>16.5107142857143</v>
      </c>
      <c r="I391">
        <v>15.7928571428571</v>
      </c>
      <c r="J391">
        <v>15.074999999999999</v>
      </c>
    </row>
    <row r="392" spans="1:10" x14ac:dyDescent="0.25">
      <c r="A392" t="s">
        <v>24</v>
      </c>
      <c r="B392">
        <v>2</v>
      </c>
      <c r="C392" t="s">
        <v>42</v>
      </c>
      <c r="D392">
        <v>33.375</v>
      </c>
      <c r="E392">
        <v>32.183035714285701</v>
      </c>
      <c r="F392">
        <v>29.7991071428571</v>
      </c>
      <c r="G392">
        <v>28.6071428571429</v>
      </c>
      <c r="H392">
        <v>27.415178571428601</v>
      </c>
      <c r="I392">
        <v>26.223214285714299</v>
      </c>
      <c r="J392">
        <v>25.03125</v>
      </c>
    </row>
    <row r="393" spans="1:10" x14ac:dyDescent="0.25">
      <c r="A393" t="s">
        <v>25</v>
      </c>
      <c r="B393">
        <v>2</v>
      </c>
      <c r="C393" t="s">
        <v>42</v>
      </c>
      <c r="D393">
        <v>25.8</v>
      </c>
      <c r="E393">
        <v>24.878571428571401</v>
      </c>
      <c r="F393">
        <v>23.035714285714299</v>
      </c>
      <c r="G393">
        <v>22.1142857142857</v>
      </c>
      <c r="H393">
        <v>21.1928571428571</v>
      </c>
      <c r="I393">
        <v>20.271428571428601</v>
      </c>
      <c r="J393">
        <v>19.350000000000001</v>
      </c>
    </row>
    <row r="394" spans="1:10" x14ac:dyDescent="0.25">
      <c r="A394" t="s">
        <v>26</v>
      </c>
      <c r="B394">
        <v>2</v>
      </c>
      <c r="C394" t="s">
        <v>42</v>
      </c>
      <c r="D394">
        <v>29.475000000000001</v>
      </c>
      <c r="E394">
        <v>28.422321428571401</v>
      </c>
      <c r="F394">
        <v>26.316964285714299</v>
      </c>
      <c r="G394">
        <v>25.264285714285698</v>
      </c>
      <c r="H394">
        <v>24.211607142857101</v>
      </c>
      <c r="I394">
        <v>23.1589285714286</v>
      </c>
      <c r="J394">
        <v>22.106249999999999</v>
      </c>
    </row>
    <row r="395" spans="1:10" x14ac:dyDescent="0.25">
      <c r="A395" t="s">
        <v>27</v>
      </c>
      <c r="B395">
        <v>2</v>
      </c>
      <c r="C395" t="s">
        <v>42</v>
      </c>
      <c r="D395">
        <v>27.524999999999999</v>
      </c>
      <c r="E395">
        <v>26.5419642857143</v>
      </c>
      <c r="F395">
        <v>24.5758928571429</v>
      </c>
      <c r="G395">
        <v>23.592857142857099</v>
      </c>
      <c r="H395">
        <v>22.609821428571401</v>
      </c>
      <c r="I395">
        <v>21.626785714285699</v>
      </c>
      <c r="J395">
        <v>20.643750000000001</v>
      </c>
    </row>
    <row r="396" spans="1:10" x14ac:dyDescent="0.25">
      <c r="A396" t="s">
        <v>28</v>
      </c>
      <c r="B396">
        <v>2</v>
      </c>
      <c r="C396" t="s">
        <v>42</v>
      </c>
      <c r="D396">
        <v>31.875</v>
      </c>
      <c r="E396">
        <v>30.7366071428571</v>
      </c>
      <c r="F396">
        <v>28.459821428571399</v>
      </c>
      <c r="G396">
        <v>27.321428571428601</v>
      </c>
      <c r="H396">
        <v>26.183035714285701</v>
      </c>
      <c r="I396">
        <v>25.0446428571429</v>
      </c>
      <c r="J396">
        <v>23.90625</v>
      </c>
    </row>
    <row r="397" spans="1:10" x14ac:dyDescent="0.25">
      <c r="A397" t="s">
        <v>29</v>
      </c>
      <c r="B397">
        <v>2</v>
      </c>
      <c r="C397" t="s">
        <v>42</v>
      </c>
      <c r="D397">
        <v>24.9</v>
      </c>
      <c r="E397">
        <v>24.0107142857143</v>
      </c>
      <c r="F397">
        <v>22.2321428571429</v>
      </c>
      <c r="G397">
        <v>21.342857142857099</v>
      </c>
      <c r="H397">
        <v>20.453571428571401</v>
      </c>
      <c r="I397">
        <v>19.564285714285699</v>
      </c>
      <c r="J397">
        <v>18.675000000000001</v>
      </c>
    </row>
    <row r="398" spans="1:10" x14ac:dyDescent="0.25">
      <c r="A398" t="s">
        <v>30</v>
      </c>
      <c r="B398">
        <v>2</v>
      </c>
      <c r="C398" t="s">
        <v>42</v>
      </c>
      <c r="D398">
        <v>36.375</v>
      </c>
      <c r="E398">
        <v>35.075892857142897</v>
      </c>
      <c r="F398">
        <v>32.477678571428598</v>
      </c>
      <c r="G398">
        <v>31.178571428571399</v>
      </c>
      <c r="H398">
        <v>29.879464285714299</v>
      </c>
      <c r="I398">
        <v>28.5803571428571</v>
      </c>
      <c r="J398">
        <v>27.28125</v>
      </c>
    </row>
    <row r="399" spans="1:10" x14ac:dyDescent="0.25">
      <c r="A399" t="s">
        <v>31</v>
      </c>
      <c r="B399">
        <v>2</v>
      </c>
      <c r="C399" t="s">
        <v>42</v>
      </c>
      <c r="D399">
        <v>27.45</v>
      </c>
      <c r="E399">
        <v>26.469642857142901</v>
      </c>
      <c r="F399">
        <v>24.508928571428601</v>
      </c>
      <c r="G399">
        <v>23.5285714285714</v>
      </c>
      <c r="H399">
        <v>22.548214285714302</v>
      </c>
      <c r="I399">
        <v>21.5678571428571</v>
      </c>
      <c r="J399">
        <v>20.587499999999999</v>
      </c>
    </row>
    <row r="400" spans="1:10" x14ac:dyDescent="0.25">
      <c r="A400" t="s">
        <v>32</v>
      </c>
      <c r="B400">
        <v>2</v>
      </c>
      <c r="C400" t="s">
        <v>42</v>
      </c>
      <c r="D400">
        <v>22.875</v>
      </c>
      <c r="E400">
        <v>22.058035714285701</v>
      </c>
      <c r="F400">
        <v>20.4241071428571</v>
      </c>
      <c r="G400">
        <v>19.6071428571429</v>
      </c>
      <c r="H400">
        <v>18.790178571428601</v>
      </c>
      <c r="I400">
        <v>17.973214285714299</v>
      </c>
      <c r="J400">
        <v>17.15625</v>
      </c>
    </row>
    <row r="401" spans="1:10" x14ac:dyDescent="0.25">
      <c r="A401" t="s">
        <v>33</v>
      </c>
      <c r="B401">
        <v>2</v>
      </c>
      <c r="C401" t="s">
        <v>42</v>
      </c>
      <c r="D401">
        <v>33.299999999999997</v>
      </c>
      <c r="E401">
        <v>32.110714285714302</v>
      </c>
      <c r="F401">
        <v>29.7321428571429</v>
      </c>
      <c r="G401">
        <v>28.542857142857098</v>
      </c>
      <c r="H401">
        <v>27.353571428571399</v>
      </c>
      <c r="I401">
        <v>26.1642857142857</v>
      </c>
      <c r="J401">
        <v>24.975000000000001</v>
      </c>
    </row>
    <row r="402" spans="1:10" x14ac:dyDescent="0.25">
      <c r="A402" t="s">
        <v>34</v>
      </c>
      <c r="B402">
        <v>2</v>
      </c>
      <c r="C402" t="s">
        <v>42</v>
      </c>
      <c r="D402">
        <v>18.074999999999999</v>
      </c>
      <c r="E402">
        <v>17.4294642857143</v>
      </c>
      <c r="F402">
        <v>16.1383928571429</v>
      </c>
      <c r="G402">
        <v>15.492857142857099</v>
      </c>
      <c r="H402">
        <v>14.8473214285714</v>
      </c>
      <c r="I402">
        <v>14.2017857142857</v>
      </c>
      <c r="J402">
        <v>13.55625</v>
      </c>
    </row>
    <row r="403" spans="1:10" x14ac:dyDescent="0.25">
      <c r="A403" t="s">
        <v>35</v>
      </c>
      <c r="B403">
        <v>2</v>
      </c>
      <c r="C403" t="s">
        <v>42</v>
      </c>
      <c r="D403">
        <v>28.5</v>
      </c>
      <c r="E403">
        <v>27.4821428571429</v>
      </c>
      <c r="F403">
        <v>25.446428571428601</v>
      </c>
      <c r="G403">
        <v>24.428571428571399</v>
      </c>
      <c r="H403">
        <v>23.410714285714299</v>
      </c>
      <c r="I403">
        <v>22.3928571428571</v>
      </c>
      <c r="J403">
        <v>21.375</v>
      </c>
    </row>
    <row r="404" spans="1:10" x14ac:dyDescent="0.25">
      <c r="A404" t="s">
        <v>36</v>
      </c>
      <c r="B404">
        <v>2</v>
      </c>
      <c r="C404" t="s">
        <v>42</v>
      </c>
      <c r="D404">
        <v>19.95</v>
      </c>
      <c r="E404">
        <v>19.237500000000001</v>
      </c>
      <c r="F404">
        <v>17.8125</v>
      </c>
      <c r="G404">
        <v>17.100000000000001</v>
      </c>
      <c r="H404">
        <v>16.387499999999999</v>
      </c>
      <c r="I404">
        <v>15.675000000000001</v>
      </c>
      <c r="J404">
        <v>14.9625</v>
      </c>
    </row>
    <row r="405" spans="1:10" x14ac:dyDescent="0.25">
      <c r="A405" t="s">
        <v>37</v>
      </c>
      <c r="B405">
        <v>2</v>
      </c>
      <c r="C405" t="s">
        <v>42</v>
      </c>
      <c r="D405">
        <v>40.35</v>
      </c>
      <c r="E405">
        <v>38.908928571428604</v>
      </c>
      <c r="F405">
        <v>36.026785714285701</v>
      </c>
      <c r="G405">
        <v>34.585714285714303</v>
      </c>
      <c r="H405">
        <v>33.144642857142898</v>
      </c>
      <c r="I405">
        <v>31.703571428571401</v>
      </c>
      <c r="J405">
        <v>30.262499999999999</v>
      </c>
    </row>
    <row r="406" spans="1:10" x14ac:dyDescent="0.25">
      <c r="A406" t="s">
        <v>38</v>
      </c>
      <c r="B406">
        <v>2</v>
      </c>
      <c r="C406" t="s">
        <v>42</v>
      </c>
      <c r="D406">
        <v>39.15</v>
      </c>
      <c r="E406">
        <v>37.751785714285703</v>
      </c>
      <c r="F406">
        <v>34.955357142857103</v>
      </c>
      <c r="G406">
        <v>33.5571428571428</v>
      </c>
      <c r="H406">
        <v>32.158928571428604</v>
      </c>
      <c r="I406">
        <v>30.7607142857143</v>
      </c>
      <c r="J406">
        <v>29.362500000000001</v>
      </c>
    </row>
    <row r="407" spans="1:10" x14ac:dyDescent="0.25">
      <c r="A407" t="s">
        <v>39</v>
      </c>
      <c r="B407">
        <v>2</v>
      </c>
      <c r="C407" t="s">
        <v>42</v>
      </c>
      <c r="D407">
        <v>30.524999999999999</v>
      </c>
      <c r="E407">
        <v>29.4348214285714</v>
      </c>
      <c r="F407">
        <v>27.254464285714299</v>
      </c>
      <c r="G407">
        <v>26.1642857142857</v>
      </c>
      <c r="H407">
        <v>25.074107142857098</v>
      </c>
      <c r="I407">
        <v>23.983928571428599</v>
      </c>
      <c r="J407">
        <v>22.893750000000001</v>
      </c>
    </row>
    <row r="408" spans="1:10" x14ac:dyDescent="0.25">
      <c r="A408" t="s">
        <v>10</v>
      </c>
      <c r="B408">
        <v>2</v>
      </c>
      <c r="C408" t="s">
        <v>43</v>
      </c>
      <c r="D408">
        <v>31.5</v>
      </c>
      <c r="E408">
        <v>30.375</v>
      </c>
      <c r="F408">
        <v>28.125</v>
      </c>
      <c r="G408">
        <v>27</v>
      </c>
      <c r="H408">
        <v>25.875</v>
      </c>
      <c r="I408">
        <v>24.75</v>
      </c>
      <c r="J408">
        <v>23.625</v>
      </c>
    </row>
    <row r="409" spans="1:10" x14ac:dyDescent="0.25">
      <c r="A409" t="s">
        <v>12</v>
      </c>
      <c r="B409">
        <v>2</v>
      </c>
      <c r="C409" t="s">
        <v>43</v>
      </c>
      <c r="D409">
        <v>42.674999999999997</v>
      </c>
      <c r="E409">
        <v>41.1508928571429</v>
      </c>
      <c r="F409">
        <v>38.102678571428598</v>
      </c>
      <c r="G409">
        <v>36.578571428571401</v>
      </c>
      <c r="H409">
        <v>35.054464285714303</v>
      </c>
      <c r="I409">
        <v>33.530357142857099</v>
      </c>
      <c r="J409">
        <v>32.006250000000001</v>
      </c>
    </row>
    <row r="410" spans="1:10" x14ac:dyDescent="0.25">
      <c r="A410" t="s">
        <v>13</v>
      </c>
      <c r="B410">
        <v>2</v>
      </c>
      <c r="C410" t="s">
        <v>43</v>
      </c>
      <c r="D410">
        <v>20.625</v>
      </c>
      <c r="E410">
        <v>19.8883928571429</v>
      </c>
      <c r="F410">
        <v>18.415178571428601</v>
      </c>
      <c r="G410">
        <v>17.678571428571399</v>
      </c>
      <c r="H410">
        <v>16.941964285714299</v>
      </c>
      <c r="I410">
        <v>16.2053571428571</v>
      </c>
      <c r="J410">
        <v>15.46875</v>
      </c>
    </row>
    <row r="411" spans="1:10" x14ac:dyDescent="0.25">
      <c r="A411" t="s">
        <v>14</v>
      </c>
      <c r="B411">
        <v>2</v>
      </c>
      <c r="C411" t="s">
        <v>43</v>
      </c>
      <c r="D411">
        <v>25.5</v>
      </c>
      <c r="E411">
        <v>24.589285714285701</v>
      </c>
      <c r="F411">
        <v>22.7678571428571</v>
      </c>
      <c r="G411">
        <v>21.8571428571429</v>
      </c>
      <c r="H411">
        <v>20.946428571428601</v>
      </c>
      <c r="I411">
        <v>20.035714285714299</v>
      </c>
      <c r="J411">
        <v>19.125</v>
      </c>
    </row>
    <row r="412" spans="1:10" x14ac:dyDescent="0.25">
      <c r="A412" t="s">
        <v>15</v>
      </c>
      <c r="B412">
        <v>2</v>
      </c>
      <c r="C412" t="s">
        <v>43</v>
      </c>
      <c r="D412">
        <v>18.524999999999999</v>
      </c>
      <c r="E412">
        <v>17.863392857142902</v>
      </c>
      <c r="F412">
        <v>16.540178571428601</v>
      </c>
      <c r="G412">
        <v>15.8785714285714</v>
      </c>
      <c r="H412">
        <v>15.216964285714299</v>
      </c>
      <c r="I412">
        <v>14.555357142857099</v>
      </c>
      <c r="J412">
        <v>13.893750000000001</v>
      </c>
    </row>
    <row r="413" spans="1:10" x14ac:dyDescent="0.25">
      <c r="A413" t="s">
        <v>16</v>
      </c>
      <c r="B413">
        <v>2</v>
      </c>
      <c r="C413" t="s">
        <v>43</v>
      </c>
      <c r="D413">
        <v>30.15</v>
      </c>
      <c r="E413">
        <v>29.0732142857143</v>
      </c>
      <c r="F413">
        <v>26.9196428571429</v>
      </c>
      <c r="G413">
        <v>25.842857142857099</v>
      </c>
      <c r="H413">
        <v>24.766071428571401</v>
      </c>
      <c r="I413">
        <v>23.689285714285699</v>
      </c>
      <c r="J413">
        <v>22.612500000000001</v>
      </c>
    </row>
    <row r="414" spans="1:10" x14ac:dyDescent="0.25">
      <c r="A414" t="s">
        <v>17</v>
      </c>
      <c r="B414">
        <v>2</v>
      </c>
      <c r="C414" t="s">
        <v>43</v>
      </c>
      <c r="D414">
        <v>30.975000000000001</v>
      </c>
      <c r="E414">
        <v>29.868749999999999</v>
      </c>
      <c r="F414">
        <v>27.65625</v>
      </c>
      <c r="G414">
        <v>26.55</v>
      </c>
      <c r="H414">
        <v>25.443750000000001</v>
      </c>
      <c r="I414">
        <v>24.337499999999999</v>
      </c>
      <c r="J414">
        <v>23.231249999999999</v>
      </c>
    </row>
    <row r="415" spans="1:10" x14ac:dyDescent="0.25">
      <c r="A415" t="s">
        <v>18</v>
      </c>
      <c r="B415">
        <v>2</v>
      </c>
      <c r="C415" t="s">
        <v>43</v>
      </c>
      <c r="D415">
        <v>33.9</v>
      </c>
      <c r="E415">
        <v>32.689285714285703</v>
      </c>
      <c r="F415">
        <v>30.2678571428571</v>
      </c>
      <c r="G415">
        <v>29.0571428571429</v>
      </c>
      <c r="H415">
        <v>27.8464285714286</v>
      </c>
      <c r="I415">
        <v>26.6357142857143</v>
      </c>
      <c r="J415">
        <v>25.425000000000001</v>
      </c>
    </row>
    <row r="416" spans="1:10" x14ac:dyDescent="0.25">
      <c r="A416" t="s">
        <v>19</v>
      </c>
      <c r="B416">
        <v>2</v>
      </c>
      <c r="C416" t="s">
        <v>43</v>
      </c>
      <c r="D416">
        <v>47.774999999999999</v>
      </c>
      <c r="E416">
        <v>46.068750000000001</v>
      </c>
      <c r="F416">
        <v>42.65625</v>
      </c>
      <c r="G416">
        <v>40.950000000000003</v>
      </c>
      <c r="H416">
        <v>39.243749999999999</v>
      </c>
      <c r="I416">
        <v>37.537500000000001</v>
      </c>
      <c r="J416">
        <v>35.831249999999997</v>
      </c>
    </row>
    <row r="417" spans="1:10" x14ac:dyDescent="0.25">
      <c r="A417" t="s">
        <v>20</v>
      </c>
      <c r="B417">
        <v>2</v>
      </c>
      <c r="C417" t="s">
        <v>43</v>
      </c>
      <c r="D417">
        <v>38.924999999999997</v>
      </c>
      <c r="E417">
        <v>37.534821428571398</v>
      </c>
      <c r="F417">
        <v>34.754464285714299</v>
      </c>
      <c r="G417">
        <v>33.3642857142857</v>
      </c>
      <c r="H417">
        <v>31.9741071428571</v>
      </c>
      <c r="I417">
        <v>30.583928571428601</v>
      </c>
      <c r="J417">
        <v>29.193750000000001</v>
      </c>
    </row>
    <row r="418" spans="1:10" x14ac:dyDescent="0.25">
      <c r="A418" t="s">
        <v>21</v>
      </c>
      <c r="B418">
        <v>2</v>
      </c>
      <c r="C418" t="s">
        <v>43</v>
      </c>
      <c r="D418">
        <v>34.950000000000003</v>
      </c>
      <c r="E418">
        <v>33.701785714285698</v>
      </c>
      <c r="F418">
        <v>31.2053571428571</v>
      </c>
      <c r="G418">
        <v>29.957142857142902</v>
      </c>
      <c r="H418">
        <v>28.708928571428601</v>
      </c>
      <c r="I418">
        <v>27.4607142857143</v>
      </c>
      <c r="J418">
        <v>26.212499999999999</v>
      </c>
    </row>
    <row r="419" spans="1:10" x14ac:dyDescent="0.25">
      <c r="A419" t="s">
        <v>22</v>
      </c>
      <c r="B419">
        <v>2</v>
      </c>
      <c r="C419" t="s">
        <v>43</v>
      </c>
      <c r="D419">
        <v>30.975000000000001</v>
      </c>
      <c r="E419">
        <v>29.868749999999999</v>
      </c>
      <c r="F419">
        <v>27.65625</v>
      </c>
      <c r="G419">
        <v>26.55</v>
      </c>
      <c r="H419">
        <v>25.443750000000001</v>
      </c>
      <c r="I419">
        <v>24.337499999999999</v>
      </c>
      <c r="J419">
        <v>23.231249999999999</v>
      </c>
    </row>
    <row r="420" spans="1:10" x14ac:dyDescent="0.25">
      <c r="A420" t="s">
        <v>23</v>
      </c>
      <c r="B420">
        <v>2</v>
      </c>
      <c r="C420" t="s">
        <v>43</v>
      </c>
      <c r="D420">
        <v>20.100000000000001</v>
      </c>
      <c r="E420">
        <v>19.382142857142899</v>
      </c>
      <c r="F420">
        <v>17.946428571428601</v>
      </c>
      <c r="G420">
        <v>17.228571428571399</v>
      </c>
      <c r="H420">
        <v>16.5107142857143</v>
      </c>
      <c r="I420">
        <v>15.7928571428571</v>
      </c>
      <c r="J420">
        <v>15.074999999999999</v>
      </c>
    </row>
    <row r="421" spans="1:10" x14ac:dyDescent="0.25">
      <c r="A421" t="s">
        <v>24</v>
      </c>
      <c r="B421">
        <v>2</v>
      </c>
      <c r="C421" t="s">
        <v>43</v>
      </c>
      <c r="D421">
        <v>33.375</v>
      </c>
      <c r="E421">
        <v>32.183035714285701</v>
      </c>
      <c r="F421">
        <v>29.7991071428571</v>
      </c>
      <c r="G421">
        <v>28.6071428571429</v>
      </c>
      <c r="H421">
        <v>27.415178571428601</v>
      </c>
      <c r="I421">
        <v>26.223214285714299</v>
      </c>
      <c r="J421">
        <v>25.03125</v>
      </c>
    </row>
    <row r="422" spans="1:10" x14ac:dyDescent="0.25">
      <c r="A422" t="s">
        <v>25</v>
      </c>
      <c r="B422">
        <v>2</v>
      </c>
      <c r="C422" t="s">
        <v>43</v>
      </c>
      <c r="D422">
        <v>25.8</v>
      </c>
      <c r="E422">
        <v>24.878571428571401</v>
      </c>
      <c r="F422">
        <v>23.035714285714299</v>
      </c>
      <c r="G422">
        <v>22.1142857142857</v>
      </c>
      <c r="H422">
        <v>21.1928571428571</v>
      </c>
      <c r="I422">
        <v>20.271428571428601</v>
      </c>
      <c r="J422">
        <v>19.350000000000001</v>
      </c>
    </row>
    <row r="423" spans="1:10" x14ac:dyDescent="0.25">
      <c r="A423" t="s">
        <v>26</v>
      </c>
      <c r="B423">
        <v>2</v>
      </c>
      <c r="C423" t="s">
        <v>43</v>
      </c>
      <c r="D423">
        <v>29.475000000000001</v>
      </c>
      <c r="E423">
        <v>28.422321428571401</v>
      </c>
      <c r="F423">
        <v>26.316964285714299</v>
      </c>
      <c r="G423">
        <v>25.264285714285698</v>
      </c>
      <c r="H423">
        <v>24.211607142857101</v>
      </c>
      <c r="I423">
        <v>23.1589285714286</v>
      </c>
      <c r="J423">
        <v>22.106249999999999</v>
      </c>
    </row>
    <row r="424" spans="1:10" x14ac:dyDescent="0.25">
      <c r="A424" t="s">
        <v>27</v>
      </c>
      <c r="B424">
        <v>2</v>
      </c>
      <c r="C424" t="s">
        <v>43</v>
      </c>
      <c r="D424">
        <v>27.524999999999999</v>
      </c>
      <c r="E424">
        <v>26.5419642857143</v>
      </c>
      <c r="F424">
        <v>24.5758928571429</v>
      </c>
      <c r="G424">
        <v>23.592857142857099</v>
      </c>
      <c r="H424">
        <v>22.609821428571401</v>
      </c>
      <c r="I424">
        <v>21.626785714285699</v>
      </c>
      <c r="J424">
        <v>20.643750000000001</v>
      </c>
    </row>
    <row r="425" spans="1:10" x14ac:dyDescent="0.25">
      <c r="A425" t="s">
        <v>28</v>
      </c>
      <c r="B425">
        <v>2</v>
      </c>
      <c r="C425" t="s">
        <v>43</v>
      </c>
      <c r="D425">
        <v>31.875</v>
      </c>
      <c r="E425">
        <v>30.7366071428571</v>
      </c>
      <c r="F425">
        <v>28.459821428571399</v>
      </c>
      <c r="G425">
        <v>27.321428571428601</v>
      </c>
      <c r="H425">
        <v>26.183035714285701</v>
      </c>
      <c r="I425">
        <v>25.0446428571429</v>
      </c>
      <c r="J425">
        <v>23.90625</v>
      </c>
    </row>
    <row r="426" spans="1:10" x14ac:dyDescent="0.25">
      <c r="A426" t="s">
        <v>29</v>
      </c>
      <c r="B426">
        <v>2</v>
      </c>
      <c r="C426" t="s">
        <v>43</v>
      </c>
      <c r="D426">
        <v>24.9</v>
      </c>
      <c r="E426">
        <v>24.0107142857143</v>
      </c>
      <c r="F426">
        <v>22.2321428571429</v>
      </c>
      <c r="G426">
        <v>21.342857142857099</v>
      </c>
      <c r="H426">
        <v>20.453571428571401</v>
      </c>
      <c r="I426">
        <v>19.564285714285699</v>
      </c>
      <c r="J426">
        <v>18.675000000000001</v>
      </c>
    </row>
    <row r="427" spans="1:10" x14ac:dyDescent="0.25">
      <c r="A427" t="s">
        <v>30</v>
      </c>
      <c r="B427">
        <v>2</v>
      </c>
      <c r="C427" t="s">
        <v>43</v>
      </c>
      <c r="D427">
        <v>36.375</v>
      </c>
      <c r="E427">
        <v>35.075892857142897</v>
      </c>
      <c r="F427">
        <v>32.477678571428598</v>
      </c>
      <c r="G427">
        <v>31.178571428571399</v>
      </c>
      <c r="H427">
        <v>29.879464285714299</v>
      </c>
      <c r="I427">
        <v>28.5803571428571</v>
      </c>
      <c r="J427">
        <v>27.28125</v>
      </c>
    </row>
    <row r="428" spans="1:10" x14ac:dyDescent="0.25">
      <c r="A428" t="s">
        <v>31</v>
      </c>
      <c r="B428">
        <v>2</v>
      </c>
      <c r="C428" t="s">
        <v>43</v>
      </c>
      <c r="D428">
        <v>27.45</v>
      </c>
      <c r="E428">
        <v>26.469642857142901</v>
      </c>
      <c r="F428">
        <v>24.508928571428601</v>
      </c>
      <c r="G428">
        <v>23.5285714285714</v>
      </c>
      <c r="H428">
        <v>22.548214285714302</v>
      </c>
      <c r="I428">
        <v>21.5678571428571</v>
      </c>
      <c r="J428">
        <v>20.587499999999999</v>
      </c>
    </row>
    <row r="429" spans="1:10" x14ac:dyDescent="0.25">
      <c r="A429" t="s">
        <v>32</v>
      </c>
      <c r="B429">
        <v>2</v>
      </c>
      <c r="C429" t="s">
        <v>43</v>
      </c>
      <c r="D429">
        <v>22.875</v>
      </c>
      <c r="E429">
        <v>22.058035714285701</v>
      </c>
      <c r="F429">
        <v>20.4241071428571</v>
      </c>
      <c r="G429">
        <v>19.6071428571429</v>
      </c>
      <c r="H429">
        <v>18.790178571428601</v>
      </c>
      <c r="I429">
        <v>17.973214285714299</v>
      </c>
      <c r="J429">
        <v>17.15625</v>
      </c>
    </row>
    <row r="430" spans="1:10" x14ac:dyDescent="0.25">
      <c r="A430" t="s">
        <v>33</v>
      </c>
      <c r="B430">
        <v>2</v>
      </c>
      <c r="C430" t="s">
        <v>43</v>
      </c>
      <c r="D430">
        <v>33.299999999999997</v>
      </c>
      <c r="E430">
        <v>32.110714285714302</v>
      </c>
      <c r="F430">
        <v>29.7321428571429</v>
      </c>
      <c r="G430">
        <v>28.542857142857098</v>
      </c>
      <c r="H430">
        <v>27.353571428571399</v>
      </c>
      <c r="I430">
        <v>26.1642857142857</v>
      </c>
      <c r="J430">
        <v>24.975000000000001</v>
      </c>
    </row>
    <row r="431" spans="1:10" x14ac:dyDescent="0.25">
      <c r="A431" t="s">
        <v>34</v>
      </c>
      <c r="B431">
        <v>2</v>
      </c>
      <c r="C431" t="s">
        <v>43</v>
      </c>
      <c r="D431">
        <v>18.074999999999999</v>
      </c>
      <c r="E431">
        <v>17.4294642857143</v>
      </c>
      <c r="F431">
        <v>16.1383928571429</v>
      </c>
      <c r="G431">
        <v>15.492857142857099</v>
      </c>
      <c r="H431">
        <v>14.8473214285714</v>
      </c>
      <c r="I431">
        <v>14.2017857142857</v>
      </c>
      <c r="J431">
        <v>13.55625</v>
      </c>
    </row>
    <row r="432" spans="1:10" x14ac:dyDescent="0.25">
      <c r="A432" t="s">
        <v>35</v>
      </c>
      <c r="B432">
        <v>2</v>
      </c>
      <c r="C432" t="s">
        <v>43</v>
      </c>
      <c r="D432">
        <v>28.5</v>
      </c>
      <c r="E432">
        <v>27.4821428571429</v>
      </c>
      <c r="F432">
        <v>25.446428571428601</v>
      </c>
      <c r="G432">
        <v>24.428571428571399</v>
      </c>
      <c r="H432">
        <v>23.410714285714299</v>
      </c>
      <c r="I432">
        <v>22.3928571428571</v>
      </c>
      <c r="J432">
        <v>21.375</v>
      </c>
    </row>
    <row r="433" spans="1:10" x14ac:dyDescent="0.25">
      <c r="A433" t="s">
        <v>36</v>
      </c>
      <c r="B433">
        <v>2</v>
      </c>
      <c r="C433" t="s">
        <v>43</v>
      </c>
      <c r="D433">
        <v>19.95</v>
      </c>
      <c r="E433">
        <v>19.237500000000001</v>
      </c>
      <c r="F433">
        <v>17.8125</v>
      </c>
      <c r="G433">
        <v>17.100000000000001</v>
      </c>
      <c r="H433">
        <v>16.387499999999999</v>
      </c>
      <c r="I433">
        <v>15.675000000000001</v>
      </c>
      <c r="J433">
        <v>14.9625</v>
      </c>
    </row>
    <row r="434" spans="1:10" x14ac:dyDescent="0.25">
      <c r="A434" t="s">
        <v>37</v>
      </c>
      <c r="B434">
        <v>2</v>
      </c>
      <c r="C434" t="s">
        <v>43</v>
      </c>
      <c r="D434">
        <v>40.35</v>
      </c>
      <c r="E434">
        <v>38.908928571428604</v>
      </c>
      <c r="F434">
        <v>36.026785714285701</v>
      </c>
      <c r="G434">
        <v>34.585714285714303</v>
      </c>
      <c r="H434">
        <v>33.144642857142898</v>
      </c>
      <c r="I434">
        <v>31.703571428571401</v>
      </c>
      <c r="J434">
        <v>30.262499999999999</v>
      </c>
    </row>
    <row r="435" spans="1:10" x14ac:dyDescent="0.25">
      <c r="A435" t="s">
        <v>38</v>
      </c>
      <c r="B435">
        <v>2</v>
      </c>
      <c r="C435" t="s">
        <v>43</v>
      </c>
      <c r="D435">
        <v>39.15</v>
      </c>
      <c r="E435">
        <v>37.751785714285703</v>
      </c>
      <c r="F435">
        <v>34.955357142857103</v>
      </c>
      <c r="G435">
        <v>33.5571428571428</v>
      </c>
      <c r="H435">
        <v>32.158928571428604</v>
      </c>
      <c r="I435">
        <v>30.7607142857143</v>
      </c>
      <c r="J435">
        <v>29.362500000000001</v>
      </c>
    </row>
    <row r="436" spans="1:10" x14ac:dyDescent="0.25">
      <c r="A436" t="s">
        <v>39</v>
      </c>
      <c r="B436">
        <v>2</v>
      </c>
      <c r="C436" t="s">
        <v>43</v>
      </c>
      <c r="D436">
        <v>30.524999999999999</v>
      </c>
      <c r="E436">
        <v>29.4348214285714</v>
      </c>
      <c r="F436">
        <v>27.254464285714299</v>
      </c>
      <c r="G436">
        <v>26.1642857142857</v>
      </c>
      <c r="H436">
        <v>25.074107142857098</v>
      </c>
      <c r="I436">
        <v>23.983928571428599</v>
      </c>
      <c r="J436">
        <v>22.893750000000001</v>
      </c>
    </row>
    <row r="437" spans="1:10" x14ac:dyDescent="0.25">
      <c r="A437" t="s">
        <v>10</v>
      </c>
      <c r="B437">
        <v>2</v>
      </c>
      <c r="C437" t="s">
        <v>44</v>
      </c>
      <c r="D437">
        <v>31.5</v>
      </c>
      <c r="E437">
        <v>30.375</v>
      </c>
      <c r="F437">
        <v>28.125</v>
      </c>
      <c r="G437">
        <v>27</v>
      </c>
      <c r="H437">
        <v>25.875</v>
      </c>
      <c r="I437">
        <v>24.75</v>
      </c>
      <c r="J437">
        <v>23.625</v>
      </c>
    </row>
    <row r="438" spans="1:10" x14ac:dyDescent="0.25">
      <c r="A438" t="s">
        <v>12</v>
      </c>
      <c r="B438">
        <v>2</v>
      </c>
      <c r="C438" t="s">
        <v>44</v>
      </c>
      <c r="D438">
        <v>42.674999999999997</v>
      </c>
      <c r="E438">
        <v>41.1508928571429</v>
      </c>
      <c r="F438">
        <v>38.102678571428598</v>
      </c>
      <c r="G438">
        <v>36.578571428571401</v>
      </c>
      <c r="H438">
        <v>35.054464285714303</v>
      </c>
      <c r="I438">
        <v>33.530357142857099</v>
      </c>
      <c r="J438">
        <v>32.006250000000001</v>
      </c>
    </row>
    <row r="439" spans="1:10" x14ac:dyDescent="0.25">
      <c r="A439" t="s">
        <v>13</v>
      </c>
      <c r="B439">
        <v>2</v>
      </c>
      <c r="C439" t="s">
        <v>44</v>
      </c>
      <c r="D439">
        <v>20.625</v>
      </c>
      <c r="E439">
        <v>19.8883928571429</v>
      </c>
      <c r="F439">
        <v>18.415178571428601</v>
      </c>
      <c r="G439">
        <v>17.678571428571399</v>
      </c>
      <c r="H439">
        <v>16.941964285714299</v>
      </c>
      <c r="I439">
        <v>16.2053571428571</v>
      </c>
      <c r="J439">
        <v>15.46875</v>
      </c>
    </row>
    <row r="440" spans="1:10" x14ac:dyDescent="0.25">
      <c r="A440" t="s">
        <v>14</v>
      </c>
      <c r="B440">
        <v>2</v>
      </c>
      <c r="C440" t="s">
        <v>44</v>
      </c>
      <c r="D440">
        <v>25.5</v>
      </c>
      <c r="E440">
        <v>24.589285714285701</v>
      </c>
      <c r="F440">
        <v>22.7678571428571</v>
      </c>
      <c r="G440">
        <v>21.8571428571429</v>
      </c>
      <c r="H440">
        <v>20.946428571428601</v>
      </c>
      <c r="I440">
        <v>20.035714285714299</v>
      </c>
      <c r="J440">
        <v>19.125</v>
      </c>
    </row>
    <row r="441" spans="1:10" x14ac:dyDescent="0.25">
      <c r="A441" t="s">
        <v>15</v>
      </c>
      <c r="B441">
        <v>2</v>
      </c>
      <c r="C441" t="s">
        <v>44</v>
      </c>
      <c r="D441">
        <v>18.524999999999999</v>
      </c>
      <c r="E441">
        <v>17.863392857142902</v>
      </c>
      <c r="F441">
        <v>16.540178571428601</v>
      </c>
      <c r="G441">
        <v>15.8785714285714</v>
      </c>
      <c r="H441">
        <v>15.216964285714299</v>
      </c>
      <c r="I441">
        <v>14.555357142857099</v>
      </c>
      <c r="J441">
        <v>13.893750000000001</v>
      </c>
    </row>
    <row r="442" spans="1:10" x14ac:dyDescent="0.25">
      <c r="A442" t="s">
        <v>16</v>
      </c>
      <c r="B442">
        <v>2</v>
      </c>
      <c r="C442" t="s">
        <v>44</v>
      </c>
      <c r="D442">
        <v>30.15</v>
      </c>
      <c r="E442">
        <v>29.0732142857143</v>
      </c>
      <c r="F442">
        <v>26.9196428571429</v>
      </c>
      <c r="G442">
        <v>25.842857142857099</v>
      </c>
      <c r="H442">
        <v>24.766071428571401</v>
      </c>
      <c r="I442">
        <v>23.689285714285699</v>
      </c>
      <c r="J442">
        <v>22.612500000000001</v>
      </c>
    </row>
    <row r="443" spans="1:10" x14ac:dyDescent="0.25">
      <c r="A443" t="s">
        <v>17</v>
      </c>
      <c r="B443">
        <v>2</v>
      </c>
      <c r="C443" t="s">
        <v>44</v>
      </c>
      <c r="D443">
        <v>30.975000000000001</v>
      </c>
      <c r="E443">
        <v>29.868749999999999</v>
      </c>
      <c r="F443">
        <v>27.65625</v>
      </c>
      <c r="G443">
        <v>26.55</v>
      </c>
      <c r="H443">
        <v>25.443750000000001</v>
      </c>
      <c r="I443">
        <v>24.337499999999999</v>
      </c>
      <c r="J443">
        <v>23.231249999999999</v>
      </c>
    </row>
    <row r="444" spans="1:10" x14ac:dyDescent="0.25">
      <c r="A444" t="s">
        <v>18</v>
      </c>
      <c r="B444">
        <v>2</v>
      </c>
      <c r="C444" t="s">
        <v>44</v>
      </c>
      <c r="D444">
        <v>33.9</v>
      </c>
      <c r="E444">
        <v>32.689285714285703</v>
      </c>
      <c r="F444">
        <v>30.2678571428571</v>
      </c>
      <c r="G444">
        <v>29.0571428571429</v>
      </c>
      <c r="H444">
        <v>27.8464285714286</v>
      </c>
      <c r="I444">
        <v>26.6357142857143</v>
      </c>
      <c r="J444">
        <v>25.425000000000001</v>
      </c>
    </row>
    <row r="445" spans="1:10" x14ac:dyDescent="0.25">
      <c r="A445" t="s">
        <v>19</v>
      </c>
      <c r="B445">
        <v>2</v>
      </c>
      <c r="C445" t="s">
        <v>44</v>
      </c>
      <c r="D445">
        <v>47.774999999999999</v>
      </c>
      <c r="E445">
        <v>46.068750000000001</v>
      </c>
      <c r="F445">
        <v>42.65625</v>
      </c>
      <c r="G445">
        <v>40.950000000000003</v>
      </c>
      <c r="H445">
        <v>39.243749999999999</v>
      </c>
      <c r="I445">
        <v>37.537500000000001</v>
      </c>
      <c r="J445">
        <v>35.831249999999997</v>
      </c>
    </row>
    <row r="446" spans="1:10" x14ac:dyDescent="0.25">
      <c r="A446" t="s">
        <v>20</v>
      </c>
      <c r="B446">
        <v>2</v>
      </c>
      <c r="C446" t="s">
        <v>44</v>
      </c>
      <c r="D446">
        <v>38.924999999999997</v>
      </c>
      <c r="E446">
        <v>37.534821428571398</v>
      </c>
      <c r="F446">
        <v>34.754464285714299</v>
      </c>
      <c r="G446">
        <v>33.3642857142857</v>
      </c>
      <c r="H446">
        <v>31.9741071428571</v>
      </c>
      <c r="I446">
        <v>30.583928571428601</v>
      </c>
      <c r="J446">
        <v>29.193750000000001</v>
      </c>
    </row>
    <row r="447" spans="1:10" x14ac:dyDescent="0.25">
      <c r="A447" t="s">
        <v>21</v>
      </c>
      <c r="B447">
        <v>2</v>
      </c>
      <c r="C447" t="s">
        <v>44</v>
      </c>
      <c r="D447">
        <v>34.950000000000003</v>
      </c>
      <c r="E447">
        <v>33.701785714285698</v>
      </c>
      <c r="F447">
        <v>31.2053571428571</v>
      </c>
      <c r="G447">
        <v>29.957142857142902</v>
      </c>
      <c r="H447">
        <v>28.708928571428601</v>
      </c>
      <c r="I447">
        <v>27.4607142857143</v>
      </c>
      <c r="J447">
        <v>26.212499999999999</v>
      </c>
    </row>
    <row r="448" spans="1:10" x14ac:dyDescent="0.25">
      <c r="A448" t="s">
        <v>22</v>
      </c>
      <c r="B448">
        <v>2</v>
      </c>
      <c r="C448" t="s">
        <v>44</v>
      </c>
      <c r="D448">
        <v>30.975000000000001</v>
      </c>
      <c r="E448">
        <v>29.868749999999999</v>
      </c>
      <c r="F448">
        <v>27.65625</v>
      </c>
      <c r="G448">
        <v>26.55</v>
      </c>
      <c r="H448">
        <v>25.443750000000001</v>
      </c>
      <c r="I448">
        <v>24.337499999999999</v>
      </c>
      <c r="J448">
        <v>23.231249999999999</v>
      </c>
    </row>
    <row r="449" spans="1:10" x14ac:dyDescent="0.25">
      <c r="A449" t="s">
        <v>23</v>
      </c>
      <c r="B449">
        <v>2</v>
      </c>
      <c r="C449" t="s">
        <v>44</v>
      </c>
      <c r="D449">
        <v>20.100000000000001</v>
      </c>
      <c r="E449">
        <v>19.382142857142899</v>
      </c>
      <c r="F449">
        <v>17.946428571428601</v>
      </c>
      <c r="G449">
        <v>17.228571428571399</v>
      </c>
      <c r="H449">
        <v>16.5107142857143</v>
      </c>
      <c r="I449">
        <v>15.7928571428571</v>
      </c>
      <c r="J449">
        <v>15.074999999999999</v>
      </c>
    </row>
    <row r="450" spans="1:10" x14ac:dyDescent="0.25">
      <c r="A450" t="s">
        <v>24</v>
      </c>
      <c r="B450">
        <v>2</v>
      </c>
      <c r="C450" t="s">
        <v>44</v>
      </c>
      <c r="D450">
        <v>33.375</v>
      </c>
      <c r="E450">
        <v>32.183035714285701</v>
      </c>
      <c r="F450">
        <v>29.7991071428571</v>
      </c>
      <c r="G450">
        <v>28.6071428571429</v>
      </c>
      <c r="H450">
        <v>27.415178571428601</v>
      </c>
      <c r="I450">
        <v>26.223214285714299</v>
      </c>
      <c r="J450">
        <v>25.03125</v>
      </c>
    </row>
    <row r="451" spans="1:10" x14ac:dyDescent="0.25">
      <c r="A451" t="s">
        <v>25</v>
      </c>
      <c r="B451">
        <v>2</v>
      </c>
      <c r="C451" t="s">
        <v>44</v>
      </c>
      <c r="D451">
        <v>25.8</v>
      </c>
      <c r="E451">
        <v>24.878571428571401</v>
      </c>
      <c r="F451">
        <v>23.035714285714299</v>
      </c>
      <c r="G451">
        <v>22.1142857142857</v>
      </c>
      <c r="H451">
        <v>21.1928571428571</v>
      </c>
      <c r="I451">
        <v>20.271428571428601</v>
      </c>
      <c r="J451">
        <v>19.350000000000001</v>
      </c>
    </row>
    <row r="452" spans="1:10" x14ac:dyDescent="0.25">
      <c r="A452" t="s">
        <v>26</v>
      </c>
      <c r="B452">
        <v>2</v>
      </c>
      <c r="C452" t="s">
        <v>44</v>
      </c>
      <c r="D452">
        <v>29.475000000000001</v>
      </c>
      <c r="E452">
        <v>28.422321428571401</v>
      </c>
      <c r="F452">
        <v>26.316964285714299</v>
      </c>
      <c r="G452">
        <v>25.264285714285698</v>
      </c>
      <c r="H452">
        <v>24.211607142857101</v>
      </c>
      <c r="I452">
        <v>23.1589285714286</v>
      </c>
      <c r="J452">
        <v>22.106249999999999</v>
      </c>
    </row>
    <row r="453" spans="1:10" x14ac:dyDescent="0.25">
      <c r="A453" t="s">
        <v>27</v>
      </c>
      <c r="B453">
        <v>2</v>
      </c>
      <c r="C453" t="s">
        <v>44</v>
      </c>
      <c r="D453">
        <v>27.524999999999999</v>
      </c>
      <c r="E453">
        <v>26.5419642857143</v>
      </c>
      <c r="F453">
        <v>24.5758928571429</v>
      </c>
      <c r="G453">
        <v>23.592857142857099</v>
      </c>
      <c r="H453">
        <v>22.609821428571401</v>
      </c>
      <c r="I453">
        <v>21.626785714285699</v>
      </c>
      <c r="J453">
        <v>20.643750000000001</v>
      </c>
    </row>
    <row r="454" spans="1:10" x14ac:dyDescent="0.25">
      <c r="A454" t="s">
        <v>28</v>
      </c>
      <c r="B454">
        <v>2</v>
      </c>
      <c r="C454" t="s">
        <v>44</v>
      </c>
      <c r="D454">
        <v>31.875</v>
      </c>
      <c r="E454">
        <v>30.7366071428571</v>
      </c>
      <c r="F454">
        <v>28.459821428571399</v>
      </c>
      <c r="G454">
        <v>27.321428571428601</v>
      </c>
      <c r="H454">
        <v>26.183035714285701</v>
      </c>
      <c r="I454">
        <v>25.0446428571429</v>
      </c>
      <c r="J454">
        <v>23.90625</v>
      </c>
    </row>
    <row r="455" spans="1:10" x14ac:dyDescent="0.25">
      <c r="A455" t="s">
        <v>29</v>
      </c>
      <c r="B455">
        <v>2</v>
      </c>
      <c r="C455" t="s">
        <v>44</v>
      </c>
      <c r="D455">
        <v>24.9</v>
      </c>
      <c r="E455">
        <v>24.0107142857143</v>
      </c>
      <c r="F455">
        <v>22.2321428571429</v>
      </c>
      <c r="G455">
        <v>21.342857142857099</v>
      </c>
      <c r="H455">
        <v>20.453571428571401</v>
      </c>
      <c r="I455">
        <v>19.564285714285699</v>
      </c>
      <c r="J455">
        <v>18.675000000000001</v>
      </c>
    </row>
    <row r="456" spans="1:10" x14ac:dyDescent="0.25">
      <c r="A456" t="s">
        <v>30</v>
      </c>
      <c r="B456">
        <v>2</v>
      </c>
      <c r="C456" t="s">
        <v>44</v>
      </c>
      <c r="D456">
        <v>36.375</v>
      </c>
      <c r="E456">
        <v>35.075892857142897</v>
      </c>
      <c r="F456">
        <v>32.477678571428598</v>
      </c>
      <c r="G456">
        <v>31.178571428571399</v>
      </c>
      <c r="H456">
        <v>29.879464285714299</v>
      </c>
      <c r="I456">
        <v>28.5803571428571</v>
      </c>
      <c r="J456">
        <v>27.28125</v>
      </c>
    </row>
    <row r="457" spans="1:10" x14ac:dyDescent="0.25">
      <c r="A457" t="s">
        <v>31</v>
      </c>
      <c r="B457">
        <v>2</v>
      </c>
      <c r="C457" t="s">
        <v>44</v>
      </c>
      <c r="D457">
        <v>27.45</v>
      </c>
      <c r="E457">
        <v>26.469642857142901</v>
      </c>
      <c r="F457">
        <v>24.508928571428601</v>
      </c>
      <c r="G457">
        <v>23.5285714285714</v>
      </c>
      <c r="H457">
        <v>22.548214285714302</v>
      </c>
      <c r="I457">
        <v>21.5678571428571</v>
      </c>
      <c r="J457">
        <v>20.587499999999999</v>
      </c>
    </row>
    <row r="458" spans="1:10" x14ac:dyDescent="0.25">
      <c r="A458" t="s">
        <v>32</v>
      </c>
      <c r="B458">
        <v>2</v>
      </c>
      <c r="C458" t="s">
        <v>44</v>
      </c>
      <c r="D458">
        <v>22.875</v>
      </c>
      <c r="E458">
        <v>22.058035714285701</v>
      </c>
      <c r="F458">
        <v>20.4241071428571</v>
      </c>
      <c r="G458">
        <v>19.6071428571429</v>
      </c>
      <c r="H458">
        <v>18.790178571428601</v>
      </c>
      <c r="I458">
        <v>17.973214285714299</v>
      </c>
      <c r="J458">
        <v>17.15625</v>
      </c>
    </row>
    <row r="459" spans="1:10" x14ac:dyDescent="0.25">
      <c r="A459" t="s">
        <v>33</v>
      </c>
      <c r="B459">
        <v>2</v>
      </c>
      <c r="C459" t="s">
        <v>44</v>
      </c>
      <c r="D459">
        <v>33.299999999999997</v>
      </c>
      <c r="E459">
        <v>32.110714285714302</v>
      </c>
      <c r="F459">
        <v>29.7321428571429</v>
      </c>
      <c r="G459">
        <v>28.542857142857098</v>
      </c>
      <c r="H459">
        <v>27.353571428571399</v>
      </c>
      <c r="I459">
        <v>26.1642857142857</v>
      </c>
      <c r="J459">
        <v>24.975000000000001</v>
      </c>
    </row>
    <row r="460" spans="1:10" x14ac:dyDescent="0.25">
      <c r="A460" t="s">
        <v>34</v>
      </c>
      <c r="B460">
        <v>2</v>
      </c>
      <c r="C460" t="s">
        <v>44</v>
      </c>
      <c r="D460">
        <v>18.074999999999999</v>
      </c>
      <c r="E460">
        <v>17.4294642857143</v>
      </c>
      <c r="F460">
        <v>16.1383928571429</v>
      </c>
      <c r="G460">
        <v>15.492857142857099</v>
      </c>
      <c r="H460">
        <v>14.8473214285714</v>
      </c>
      <c r="I460">
        <v>14.2017857142857</v>
      </c>
      <c r="J460">
        <v>13.55625</v>
      </c>
    </row>
    <row r="461" spans="1:10" x14ac:dyDescent="0.25">
      <c r="A461" t="s">
        <v>35</v>
      </c>
      <c r="B461">
        <v>2</v>
      </c>
      <c r="C461" t="s">
        <v>44</v>
      </c>
      <c r="D461">
        <v>28.5</v>
      </c>
      <c r="E461">
        <v>27.4821428571429</v>
      </c>
      <c r="F461">
        <v>25.446428571428601</v>
      </c>
      <c r="G461">
        <v>24.428571428571399</v>
      </c>
      <c r="H461">
        <v>23.410714285714299</v>
      </c>
      <c r="I461">
        <v>22.3928571428571</v>
      </c>
      <c r="J461">
        <v>21.375</v>
      </c>
    </row>
    <row r="462" spans="1:10" x14ac:dyDescent="0.25">
      <c r="A462" t="s">
        <v>36</v>
      </c>
      <c r="B462">
        <v>2</v>
      </c>
      <c r="C462" t="s">
        <v>44</v>
      </c>
      <c r="D462">
        <v>19.95</v>
      </c>
      <c r="E462">
        <v>19.237500000000001</v>
      </c>
      <c r="F462">
        <v>17.8125</v>
      </c>
      <c r="G462">
        <v>17.100000000000001</v>
      </c>
      <c r="H462">
        <v>16.387499999999999</v>
      </c>
      <c r="I462">
        <v>15.675000000000001</v>
      </c>
      <c r="J462">
        <v>14.9625</v>
      </c>
    </row>
    <row r="463" spans="1:10" x14ac:dyDescent="0.25">
      <c r="A463" t="s">
        <v>37</v>
      </c>
      <c r="B463">
        <v>2</v>
      </c>
      <c r="C463" t="s">
        <v>44</v>
      </c>
      <c r="D463">
        <v>40.35</v>
      </c>
      <c r="E463">
        <v>38.908928571428604</v>
      </c>
      <c r="F463">
        <v>36.026785714285701</v>
      </c>
      <c r="G463">
        <v>34.585714285714303</v>
      </c>
      <c r="H463">
        <v>33.144642857142898</v>
      </c>
      <c r="I463">
        <v>31.703571428571401</v>
      </c>
      <c r="J463">
        <v>30.262499999999999</v>
      </c>
    </row>
    <row r="464" spans="1:10" x14ac:dyDescent="0.25">
      <c r="A464" t="s">
        <v>38</v>
      </c>
      <c r="B464">
        <v>2</v>
      </c>
      <c r="C464" t="s">
        <v>44</v>
      </c>
      <c r="D464">
        <v>39.15</v>
      </c>
      <c r="E464">
        <v>37.751785714285703</v>
      </c>
      <c r="F464">
        <v>34.955357142857103</v>
      </c>
      <c r="G464">
        <v>33.5571428571428</v>
      </c>
      <c r="H464">
        <v>32.158928571428604</v>
      </c>
      <c r="I464">
        <v>30.7607142857143</v>
      </c>
      <c r="J464">
        <v>29.362500000000001</v>
      </c>
    </row>
    <row r="465" spans="1:10" x14ac:dyDescent="0.25">
      <c r="A465" t="s">
        <v>39</v>
      </c>
      <c r="B465">
        <v>2</v>
      </c>
      <c r="C465" t="s">
        <v>44</v>
      </c>
      <c r="D465">
        <v>30.524999999999999</v>
      </c>
      <c r="E465">
        <v>29.4348214285714</v>
      </c>
      <c r="F465">
        <v>27.254464285714299</v>
      </c>
      <c r="G465">
        <v>26.1642857142857</v>
      </c>
      <c r="H465">
        <v>25.074107142857098</v>
      </c>
      <c r="I465">
        <v>23.983928571428599</v>
      </c>
      <c r="J465">
        <v>22.893750000000001</v>
      </c>
    </row>
    <row r="466" spans="1:10" x14ac:dyDescent="0.25">
      <c r="A466" t="s">
        <v>10</v>
      </c>
      <c r="B466">
        <v>2</v>
      </c>
      <c r="C466" t="s">
        <v>45</v>
      </c>
      <c r="D466">
        <v>31.5</v>
      </c>
      <c r="E466">
        <v>30.375</v>
      </c>
      <c r="F466">
        <v>28.125</v>
      </c>
      <c r="G466">
        <v>27</v>
      </c>
      <c r="H466">
        <v>25.875</v>
      </c>
      <c r="I466">
        <v>24.75</v>
      </c>
      <c r="J466">
        <v>23.625</v>
      </c>
    </row>
    <row r="467" spans="1:10" x14ac:dyDescent="0.25">
      <c r="A467" t="s">
        <v>12</v>
      </c>
      <c r="B467">
        <v>2</v>
      </c>
      <c r="C467" t="s">
        <v>45</v>
      </c>
      <c r="D467">
        <v>42.674999999999997</v>
      </c>
      <c r="E467">
        <v>41.1508928571429</v>
      </c>
      <c r="F467">
        <v>38.102678571428598</v>
      </c>
      <c r="G467">
        <v>36.578571428571401</v>
      </c>
      <c r="H467">
        <v>35.054464285714303</v>
      </c>
      <c r="I467">
        <v>33.530357142857099</v>
      </c>
      <c r="J467">
        <v>32.006250000000001</v>
      </c>
    </row>
    <row r="468" spans="1:10" x14ac:dyDescent="0.25">
      <c r="A468" t="s">
        <v>13</v>
      </c>
      <c r="B468">
        <v>2</v>
      </c>
      <c r="C468" t="s">
        <v>45</v>
      </c>
      <c r="D468">
        <v>20.625</v>
      </c>
      <c r="E468">
        <v>19.8883928571429</v>
      </c>
      <c r="F468">
        <v>18.415178571428601</v>
      </c>
      <c r="G468">
        <v>17.678571428571399</v>
      </c>
      <c r="H468">
        <v>16.941964285714299</v>
      </c>
      <c r="I468">
        <v>16.2053571428571</v>
      </c>
      <c r="J468">
        <v>15.46875</v>
      </c>
    </row>
    <row r="469" spans="1:10" x14ac:dyDescent="0.25">
      <c r="A469" t="s">
        <v>14</v>
      </c>
      <c r="B469">
        <v>2</v>
      </c>
      <c r="C469" t="s">
        <v>45</v>
      </c>
      <c r="D469">
        <v>25.5</v>
      </c>
      <c r="E469">
        <v>24.589285714285701</v>
      </c>
      <c r="F469">
        <v>22.7678571428571</v>
      </c>
      <c r="G469">
        <v>21.8571428571429</v>
      </c>
      <c r="H469">
        <v>20.946428571428601</v>
      </c>
      <c r="I469">
        <v>20.035714285714299</v>
      </c>
      <c r="J469">
        <v>19.125</v>
      </c>
    </row>
    <row r="470" spans="1:10" x14ac:dyDescent="0.25">
      <c r="A470" t="s">
        <v>15</v>
      </c>
      <c r="B470">
        <v>2</v>
      </c>
      <c r="C470" t="s">
        <v>45</v>
      </c>
      <c r="D470">
        <v>18.524999999999999</v>
      </c>
      <c r="E470">
        <v>17.863392857142902</v>
      </c>
      <c r="F470">
        <v>16.540178571428601</v>
      </c>
      <c r="G470">
        <v>15.8785714285714</v>
      </c>
      <c r="H470">
        <v>15.216964285714299</v>
      </c>
      <c r="I470">
        <v>14.555357142857099</v>
      </c>
      <c r="J470">
        <v>13.893750000000001</v>
      </c>
    </row>
    <row r="471" spans="1:10" x14ac:dyDescent="0.25">
      <c r="A471" t="s">
        <v>16</v>
      </c>
      <c r="B471">
        <v>2</v>
      </c>
      <c r="C471" t="s">
        <v>45</v>
      </c>
      <c r="D471">
        <v>30.15</v>
      </c>
      <c r="E471">
        <v>29.0732142857143</v>
      </c>
      <c r="F471">
        <v>26.9196428571429</v>
      </c>
      <c r="G471">
        <v>25.842857142857099</v>
      </c>
      <c r="H471">
        <v>24.766071428571401</v>
      </c>
      <c r="I471">
        <v>23.689285714285699</v>
      </c>
      <c r="J471">
        <v>22.612500000000001</v>
      </c>
    </row>
    <row r="472" spans="1:10" x14ac:dyDescent="0.25">
      <c r="A472" t="s">
        <v>17</v>
      </c>
      <c r="B472">
        <v>2</v>
      </c>
      <c r="C472" t="s">
        <v>45</v>
      </c>
      <c r="D472">
        <v>30.975000000000001</v>
      </c>
      <c r="E472">
        <v>29.868749999999999</v>
      </c>
      <c r="F472">
        <v>27.65625</v>
      </c>
      <c r="G472">
        <v>26.55</v>
      </c>
      <c r="H472">
        <v>25.443750000000001</v>
      </c>
      <c r="I472">
        <v>24.337499999999999</v>
      </c>
      <c r="J472">
        <v>23.231249999999999</v>
      </c>
    </row>
    <row r="473" spans="1:10" x14ac:dyDescent="0.25">
      <c r="A473" t="s">
        <v>18</v>
      </c>
      <c r="B473">
        <v>2</v>
      </c>
      <c r="C473" t="s">
        <v>45</v>
      </c>
      <c r="D473">
        <v>33.9</v>
      </c>
      <c r="E473">
        <v>32.689285714285703</v>
      </c>
      <c r="F473">
        <v>30.2678571428571</v>
      </c>
      <c r="G473">
        <v>29.0571428571429</v>
      </c>
      <c r="H473">
        <v>27.8464285714286</v>
      </c>
      <c r="I473">
        <v>26.6357142857143</v>
      </c>
      <c r="J473">
        <v>25.425000000000001</v>
      </c>
    </row>
    <row r="474" spans="1:10" x14ac:dyDescent="0.25">
      <c r="A474" t="s">
        <v>19</v>
      </c>
      <c r="B474">
        <v>2</v>
      </c>
      <c r="C474" t="s">
        <v>45</v>
      </c>
      <c r="D474">
        <v>47.774999999999999</v>
      </c>
      <c r="E474">
        <v>46.068750000000001</v>
      </c>
      <c r="F474">
        <v>42.65625</v>
      </c>
      <c r="G474">
        <v>40.950000000000003</v>
      </c>
      <c r="H474">
        <v>39.243749999999999</v>
      </c>
      <c r="I474">
        <v>37.537500000000001</v>
      </c>
      <c r="J474">
        <v>35.831249999999997</v>
      </c>
    </row>
    <row r="475" spans="1:10" x14ac:dyDescent="0.25">
      <c r="A475" t="s">
        <v>20</v>
      </c>
      <c r="B475">
        <v>2</v>
      </c>
      <c r="C475" t="s">
        <v>45</v>
      </c>
      <c r="D475">
        <v>38.924999999999997</v>
      </c>
      <c r="E475">
        <v>37.534821428571398</v>
      </c>
      <c r="F475">
        <v>34.754464285714299</v>
      </c>
      <c r="G475">
        <v>33.3642857142857</v>
      </c>
      <c r="H475">
        <v>31.9741071428571</v>
      </c>
      <c r="I475">
        <v>30.583928571428601</v>
      </c>
      <c r="J475">
        <v>29.193750000000001</v>
      </c>
    </row>
    <row r="476" spans="1:10" x14ac:dyDescent="0.25">
      <c r="A476" t="s">
        <v>21</v>
      </c>
      <c r="B476">
        <v>2</v>
      </c>
      <c r="C476" t="s">
        <v>45</v>
      </c>
      <c r="D476">
        <v>34.950000000000003</v>
      </c>
      <c r="E476">
        <v>33.701785714285698</v>
      </c>
      <c r="F476">
        <v>31.2053571428571</v>
      </c>
      <c r="G476">
        <v>29.957142857142902</v>
      </c>
      <c r="H476">
        <v>28.708928571428601</v>
      </c>
      <c r="I476">
        <v>27.4607142857143</v>
      </c>
      <c r="J476">
        <v>26.212499999999999</v>
      </c>
    </row>
    <row r="477" spans="1:10" x14ac:dyDescent="0.25">
      <c r="A477" t="s">
        <v>22</v>
      </c>
      <c r="B477">
        <v>2</v>
      </c>
      <c r="C477" t="s">
        <v>45</v>
      </c>
      <c r="D477">
        <v>30.975000000000001</v>
      </c>
      <c r="E477">
        <v>29.868749999999999</v>
      </c>
      <c r="F477">
        <v>27.65625</v>
      </c>
      <c r="G477">
        <v>26.55</v>
      </c>
      <c r="H477">
        <v>25.443750000000001</v>
      </c>
      <c r="I477">
        <v>24.337499999999999</v>
      </c>
      <c r="J477">
        <v>23.231249999999999</v>
      </c>
    </row>
    <row r="478" spans="1:10" x14ac:dyDescent="0.25">
      <c r="A478" t="s">
        <v>23</v>
      </c>
      <c r="B478">
        <v>2</v>
      </c>
      <c r="C478" t="s">
        <v>45</v>
      </c>
      <c r="D478">
        <v>20.100000000000001</v>
      </c>
      <c r="E478">
        <v>19.382142857142899</v>
      </c>
      <c r="F478">
        <v>17.946428571428601</v>
      </c>
      <c r="G478">
        <v>17.228571428571399</v>
      </c>
      <c r="H478">
        <v>16.5107142857143</v>
      </c>
      <c r="I478">
        <v>15.7928571428571</v>
      </c>
      <c r="J478">
        <v>15.074999999999999</v>
      </c>
    </row>
    <row r="479" spans="1:10" x14ac:dyDescent="0.25">
      <c r="A479" t="s">
        <v>24</v>
      </c>
      <c r="B479">
        <v>2</v>
      </c>
      <c r="C479" t="s">
        <v>45</v>
      </c>
      <c r="D479">
        <v>33.375</v>
      </c>
      <c r="E479">
        <v>32.183035714285701</v>
      </c>
      <c r="F479">
        <v>29.7991071428571</v>
      </c>
      <c r="G479">
        <v>28.6071428571429</v>
      </c>
      <c r="H479">
        <v>27.415178571428601</v>
      </c>
      <c r="I479">
        <v>26.223214285714299</v>
      </c>
      <c r="J479">
        <v>25.03125</v>
      </c>
    </row>
    <row r="480" spans="1:10" x14ac:dyDescent="0.25">
      <c r="A480" t="s">
        <v>25</v>
      </c>
      <c r="B480">
        <v>2</v>
      </c>
      <c r="C480" t="s">
        <v>45</v>
      </c>
      <c r="D480">
        <v>25.8</v>
      </c>
      <c r="E480">
        <v>24.878571428571401</v>
      </c>
      <c r="F480">
        <v>23.035714285714299</v>
      </c>
      <c r="G480">
        <v>22.1142857142857</v>
      </c>
      <c r="H480">
        <v>21.1928571428571</v>
      </c>
      <c r="I480">
        <v>20.271428571428601</v>
      </c>
      <c r="J480">
        <v>19.350000000000001</v>
      </c>
    </row>
    <row r="481" spans="1:10" x14ac:dyDescent="0.25">
      <c r="A481" t="s">
        <v>26</v>
      </c>
      <c r="B481">
        <v>2</v>
      </c>
      <c r="C481" t="s">
        <v>45</v>
      </c>
      <c r="D481">
        <v>29.475000000000001</v>
      </c>
      <c r="E481">
        <v>28.422321428571401</v>
      </c>
      <c r="F481">
        <v>26.316964285714299</v>
      </c>
      <c r="G481">
        <v>25.264285714285698</v>
      </c>
      <c r="H481">
        <v>24.211607142857101</v>
      </c>
      <c r="I481">
        <v>23.1589285714286</v>
      </c>
      <c r="J481">
        <v>22.106249999999999</v>
      </c>
    </row>
    <row r="482" spans="1:10" x14ac:dyDescent="0.25">
      <c r="A482" t="s">
        <v>27</v>
      </c>
      <c r="B482">
        <v>2</v>
      </c>
      <c r="C482" t="s">
        <v>45</v>
      </c>
      <c r="D482">
        <v>27.524999999999999</v>
      </c>
      <c r="E482">
        <v>26.5419642857143</v>
      </c>
      <c r="F482">
        <v>24.5758928571429</v>
      </c>
      <c r="G482">
        <v>23.592857142857099</v>
      </c>
      <c r="H482">
        <v>22.609821428571401</v>
      </c>
      <c r="I482">
        <v>21.626785714285699</v>
      </c>
      <c r="J482">
        <v>20.643750000000001</v>
      </c>
    </row>
    <row r="483" spans="1:10" x14ac:dyDescent="0.25">
      <c r="A483" t="s">
        <v>28</v>
      </c>
      <c r="B483">
        <v>2</v>
      </c>
      <c r="C483" t="s">
        <v>45</v>
      </c>
      <c r="D483">
        <v>31.875</v>
      </c>
      <c r="E483">
        <v>30.7366071428571</v>
      </c>
      <c r="F483">
        <v>28.459821428571399</v>
      </c>
      <c r="G483">
        <v>27.321428571428601</v>
      </c>
      <c r="H483">
        <v>26.183035714285701</v>
      </c>
      <c r="I483">
        <v>25.0446428571429</v>
      </c>
      <c r="J483">
        <v>23.90625</v>
      </c>
    </row>
    <row r="484" spans="1:10" x14ac:dyDescent="0.25">
      <c r="A484" t="s">
        <v>29</v>
      </c>
      <c r="B484">
        <v>2</v>
      </c>
      <c r="C484" t="s">
        <v>45</v>
      </c>
      <c r="D484">
        <v>24.9</v>
      </c>
      <c r="E484">
        <v>24.0107142857143</v>
      </c>
      <c r="F484">
        <v>22.2321428571429</v>
      </c>
      <c r="G484">
        <v>21.342857142857099</v>
      </c>
      <c r="H484">
        <v>20.453571428571401</v>
      </c>
      <c r="I484">
        <v>19.564285714285699</v>
      </c>
      <c r="J484">
        <v>18.675000000000001</v>
      </c>
    </row>
    <row r="485" spans="1:10" x14ac:dyDescent="0.25">
      <c r="A485" t="s">
        <v>30</v>
      </c>
      <c r="B485">
        <v>2</v>
      </c>
      <c r="C485" t="s">
        <v>45</v>
      </c>
      <c r="D485">
        <v>36.375</v>
      </c>
      <c r="E485">
        <v>35.075892857142897</v>
      </c>
      <c r="F485">
        <v>32.477678571428598</v>
      </c>
      <c r="G485">
        <v>31.178571428571399</v>
      </c>
      <c r="H485">
        <v>29.879464285714299</v>
      </c>
      <c r="I485">
        <v>28.5803571428571</v>
      </c>
      <c r="J485">
        <v>27.28125</v>
      </c>
    </row>
    <row r="486" spans="1:10" x14ac:dyDescent="0.25">
      <c r="A486" t="s">
        <v>31</v>
      </c>
      <c r="B486">
        <v>2</v>
      </c>
      <c r="C486" t="s">
        <v>45</v>
      </c>
      <c r="D486">
        <v>27.45</v>
      </c>
      <c r="E486">
        <v>26.469642857142901</v>
      </c>
      <c r="F486">
        <v>24.508928571428601</v>
      </c>
      <c r="G486">
        <v>23.5285714285714</v>
      </c>
      <c r="H486">
        <v>22.548214285714302</v>
      </c>
      <c r="I486">
        <v>21.5678571428571</v>
      </c>
      <c r="J486">
        <v>20.587499999999999</v>
      </c>
    </row>
    <row r="487" spans="1:10" x14ac:dyDescent="0.25">
      <c r="A487" t="s">
        <v>32</v>
      </c>
      <c r="B487">
        <v>2</v>
      </c>
      <c r="C487" t="s">
        <v>45</v>
      </c>
      <c r="D487">
        <v>22.875</v>
      </c>
      <c r="E487">
        <v>22.058035714285701</v>
      </c>
      <c r="F487">
        <v>20.4241071428571</v>
      </c>
      <c r="G487">
        <v>19.6071428571429</v>
      </c>
      <c r="H487">
        <v>18.790178571428601</v>
      </c>
      <c r="I487">
        <v>17.973214285714299</v>
      </c>
      <c r="J487">
        <v>17.15625</v>
      </c>
    </row>
    <row r="488" spans="1:10" x14ac:dyDescent="0.25">
      <c r="A488" t="s">
        <v>33</v>
      </c>
      <c r="B488">
        <v>2</v>
      </c>
      <c r="C488" t="s">
        <v>45</v>
      </c>
      <c r="D488">
        <v>33.299999999999997</v>
      </c>
      <c r="E488">
        <v>32.110714285714302</v>
      </c>
      <c r="F488">
        <v>29.7321428571429</v>
      </c>
      <c r="G488">
        <v>28.542857142857098</v>
      </c>
      <c r="H488">
        <v>27.353571428571399</v>
      </c>
      <c r="I488">
        <v>26.1642857142857</v>
      </c>
      <c r="J488">
        <v>24.975000000000001</v>
      </c>
    </row>
    <row r="489" spans="1:10" x14ac:dyDescent="0.25">
      <c r="A489" t="s">
        <v>34</v>
      </c>
      <c r="B489">
        <v>2</v>
      </c>
      <c r="C489" t="s">
        <v>45</v>
      </c>
      <c r="D489">
        <v>18.074999999999999</v>
      </c>
      <c r="E489">
        <v>17.4294642857143</v>
      </c>
      <c r="F489">
        <v>16.1383928571429</v>
      </c>
      <c r="G489">
        <v>15.492857142857099</v>
      </c>
      <c r="H489">
        <v>14.8473214285714</v>
      </c>
      <c r="I489">
        <v>14.2017857142857</v>
      </c>
      <c r="J489">
        <v>13.55625</v>
      </c>
    </row>
    <row r="490" spans="1:10" x14ac:dyDescent="0.25">
      <c r="A490" t="s">
        <v>35</v>
      </c>
      <c r="B490">
        <v>2</v>
      </c>
      <c r="C490" t="s">
        <v>45</v>
      </c>
      <c r="D490">
        <v>28.5</v>
      </c>
      <c r="E490">
        <v>27.4821428571429</v>
      </c>
      <c r="F490">
        <v>25.446428571428601</v>
      </c>
      <c r="G490">
        <v>24.428571428571399</v>
      </c>
      <c r="H490">
        <v>23.410714285714299</v>
      </c>
      <c r="I490">
        <v>22.3928571428571</v>
      </c>
      <c r="J490">
        <v>21.375</v>
      </c>
    </row>
    <row r="491" spans="1:10" x14ac:dyDescent="0.25">
      <c r="A491" t="s">
        <v>36</v>
      </c>
      <c r="B491">
        <v>2</v>
      </c>
      <c r="C491" t="s">
        <v>45</v>
      </c>
      <c r="D491">
        <v>19.95</v>
      </c>
      <c r="E491">
        <v>19.237500000000001</v>
      </c>
      <c r="F491">
        <v>17.8125</v>
      </c>
      <c r="G491">
        <v>17.100000000000001</v>
      </c>
      <c r="H491">
        <v>16.387499999999999</v>
      </c>
      <c r="I491">
        <v>15.675000000000001</v>
      </c>
      <c r="J491">
        <v>14.9625</v>
      </c>
    </row>
    <row r="492" spans="1:10" x14ac:dyDescent="0.25">
      <c r="A492" t="s">
        <v>37</v>
      </c>
      <c r="B492">
        <v>2</v>
      </c>
      <c r="C492" t="s">
        <v>45</v>
      </c>
      <c r="D492">
        <v>40.35</v>
      </c>
      <c r="E492">
        <v>38.908928571428604</v>
      </c>
      <c r="F492">
        <v>36.026785714285701</v>
      </c>
      <c r="G492">
        <v>34.585714285714303</v>
      </c>
      <c r="H492">
        <v>33.144642857142898</v>
      </c>
      <c r="I492">
        <v>31.703571428571401</v>
      </c>
      <c r="J492">
        <v>30.262499999999999</v>
      </c>
    </row>
    <row r="493" spans="1:10" x14ac:dyDescent="0.25">
      <c r="A493" t="s">
        <v>38</v>
      </c>
      <c r="B493">
        <v>2</v>
      </c>
      <c r="C493" t="s">
        <v>45</v>
      </c>
      <c r="D493">
        <v>39.15</v>
      </c>
      <c r="E493">
        <v>37.751785714285703</v>
      </c>
      <c r="F493">
        <v>34.955357142857103</v>
      </c>
      <c r="G493">
        <v>33.5571428571428</v>
      </c>
      <c r="H493">
        <v>32.158928571428604</v>
      </c>
      <c r="I493">
        <v>30.7607142857143</v>
      </c>
      <c r="J493">
        <v>29.362500000000001</v>
      </c>
    </row>
    <row r="494" spans="1:10" x14ac:dyDescent="0.25">
      <c r="A494" t="s">
        <v>39</v>
      </c>
      <c r="B494">
        <v>2</v>
      </c>
      <c r="C494" t="s">
        <v>45</v>
      </c>
      <c r="D494">
        <v>30.524999999999999</v>
      </c>
      <c r="E494">
        <v>29.4348214285714</v>
      </c>
      <c r="F494">
        <v>27.254464285714299</v>
      </c>
      <c r="G494">
        <v>26.1642857142857</v>
      </c>
      <c r="H494">
        <v>25.074107142857098</v>
      </c>
      <c r="I494">
        <v>23.983928571428599</v>
      </c>
      <c r="J494">
        <v>22.893750000000001</v>
      </c>
    </row>
    <row r="495" spans="1:10" x14ac:dyDescent="0.25">
      <c r="A495" t="s">
        <v>10</v>
      </c>
      <c r="B495">
        <v>2</v>
      </c>
      <c r="C495" t="s">
        <v>46</v>
      </c>
      <c r="D495">
        <v>31.5</v>
      </c>
      <c r="E495">
        <v>30.375</v>
      </c>
      <c r="F495">
        <v>28.125</v>
      </c>
      <c r="G495">
        <v>27</v>
      </c>
      <c r="H495">
        <v>25.875</v>
      </c>
      <c r="I495">
        <v>24.75</v>
      </c>
      <c r="J495">
        <v>23.625</v>
      </c>
    </row>
    <row r="496" spans="1:10" x14ac:dyDescent="0.25">
      <c r="A496" t="s">
        <v>12</v>
      </c>
      <c r="B496">
        <v>2</v>
      </c>
      <c r="C496" t="s">
        <v>46</v>
      </c>
      <c r="D496">
        <v>42.674999999999997</v>
      </c>
      <c r="E496">
        <v>41.1508928571429</v>
      </c>
      <c r="F496">
        <v>38.102678571428598</v>
      </c>
      <c r="G496">
        <v>36.578571428571401</v>
      </c>
      <c r="H496">
        <v>35.054464285714303</v>
      </c>
      <c r="I496">
        <v>33.530357142857099</v>
      </c>
      <c r="J496">
        <v>32.006250000000001</v>
      </c>
    </row>
    <row r="497" spans="1:10" x14ac:dyDescent="0.25">
      <c r="A497" t="s">
        <v>13</v>
      </c>
      <c r="B497">
        <v>2</v>
      </c>
      <c r="C497" t="s">
        <v>46</v>
      </c>
      <c r="D497">
        <v>20.625</v>
      </c>
      <c r="E497">
        <v>19.8883928571429</v>
      </c>
      <c r="F497">
        <v>18.415178571428601</v>
      </c>
      <c r="G497">
        <v>17.678571428571399</v>
      </c>
      <c r="H497">
        <v>16.941964285714299</v>
      </c>
      <c r="I497">
        <v>16.2053571428571</v>
      </c>
      <c r="J497">
        <v>15.46875</v>
      </c>
    </row>
    <row r="498" spans="1:10" x14ac:dyDescent="0.25">
      <c r="A498" t="s">
        <v>14</v>
      </c>
      <c r="B498">
        <v>2</v>
      </c>
      <c r="C498" t="s">
        <v>46</v>
      </c>
      <c r="D498">
        <v>25.5</v>
      </c>
      <c r="E498">
        <v>24.589285714285701</v>
      </c>
      <c r="F498">
        <v>22.7678571428571</v>
      </c>
      <c r="G498">
        <v>21.8571428571429</v>
      </c>
      <c r="H498">
        <v>20.946428571428601</v>
      </c>
      <c r="I498">
        <v>20.035714285714299</v>
      </c>
      <c r="J498">
        <v>19.125</v>
      </c>
    </row>
    <row r="499" spans="1:10" x14ac:dyDescent="0.25">
      <c r="A499" t="s">
        <v>15</v>
      </c>
      <c r="B499">
        <v>2</v>
      </c>
      <c r="C499" t="s">
        <v>46</v>
      </c>
      <c r="D499">
        <v>18.524999999999999</v>
      </c>
      <c r="E499">
        <v>17.863392857142902</v>
      </c>
      <c r="F499">
        <v>16.540178571428601</v>
      </c>
      <c r="G499">
        <v>15.8785714285714</v>
      </c>
      <c r="H499">
        <v>15.216964285714299</v>
      </c>
      <c r="I499">
        <v>14.555357142857099</v>
      </c>
      <c r="J499">
        <v>13.893750000000001</v>
      </c>
    </row>
    <row r="500" spans="1:10" x14ac:dyDescent="0.25">
      <c r="A500" t="s">
        <v>16</v>
      </c>
      <c r="B500">
        <v>2</v>
      </c>
      <c r="C500" t="s">
        <v>46</v>
      </c>
      <c r="D500">
        <v>30.15</v>
      </c>
      <c r="E500">
        <v>29.0732142857143</v>
      </c>
      <c r="F500">
        <v>26.9196428571429</v>
      </c>
      <c r="G500">
        <v>25.842857142857099</v>
      </c>
      <c r="H500">
        <v>24.766071428571401</v>
      </c>
      <c r="I500">
        <v>23.689285714285699</v>
      </c>
      <c r="J500">
        <v>22.612500000000001</v>
      </c>
    </row>
    <row r="501" spans="1:10" x14ac:dyDescent="0.25">
      <c r="A501" t="s">
        <v>17</v>
      </c>
      <c r="B501">
        <v>2</v>
      </c>
      <c r="C501" t="s">
        <v>46</v>
      </c>
      <c r="D501">
        <v>30.975000000000001</v>
      </c>
      <c r="E501">
        <v>29.868749999999999</v>
      </c>
      <c r="F501">
        <v>27.65625</v>
      </c>
      <c r="G501">
        <v>26.55</v>
      </c>
      <c r="H501">
        <v>25.443750000000001</v>
      </c>
      <c r="I501">
        <v>24.337499999999999</v>
      </c>
      <c r="J501">
        <v>23.231249999999999</v>
      </c>
    </row>
    <row r="502" spans="1:10" x14ac:dyDescent="0.25">
      <c r="A502" t="s">
        <v>18</v>
      </c>
      <c r="B502">
        <v>2</v>
      </c>
      <c r="C502" t="s">
        <v>46</v>
      </c>
      <c r="D502">
        <v>33.9</v>
      </c>
      <c r="E502">
        <v>32.689285714285703</v>
      </c>
      <c r="F502">
        <v>30.2678571428571</v>
      </c>
      <c r="G502">
        <v>29.0571428571429</v>
      </c>
      <c r="H502">
        <v>27.8464285714286</v>
      </c>
      <c r="I502">
        <v>26.6357142857143</v>
      </c>
      <c r="J502">
        <v>25.425000000000001</v>
      </c>
    </row>
    <row r="503" spans="1:10" x14ac:dyDescent="0.25">
      <c r="A503" t="s">
        <v>19</v>
      </c>
      <c r="B503">
        <v>2</v>
      </c>
      <c r="C503" t="s">
        <v>46</v>
      </c>
      <c r="D503">
        <v>47.774999999999999</v>
      </c>
      <c r="E503">
        <v>46.068750000000001</v>
      </c>
      <c r="F503">
        <v>42.65625</v>
      </c>
      <c r="G503">
        <v>40.950000000000003</v>
      </c>
      <c r="H503">
        <v>39.243749999999999</v>
      </c>
      <c r="I503">
        <v>37.537500000000001</v>
      </c>
      <c r="J503">
        <v>35.831249999999997</v>
      </c>
    </row>
    <row r="504" spans="1:10" x14ac:dyDescent="0.25">
      <c r="A504" t="s">
        <v>20</v>
      </c>
      <c r="B504">
        <v>2</v>
      </c>
      <c r="C504" t="s">
        <v>46</v>
      </c>
      <c r="D504">
        <v>38.924999999999997</v>
      </c>
      <c r="E504">
        <v>37.534821428571398</v>
      </c>
      <c r="F504">
        <v>34.754464285714299</v>
      </c>
      <c r="G504">
        <v>33.3642857142857</v>
      </c>
      <c r="H504">
        <v>31.9741071428571</v>
      </c>
      <c r="I504">
        <v>30.583928571428601</v>
      </c>
      <c r="J504">
        <v>29.193750000000001</v>
      </c>
    </row>
    <row r="505" spans="1:10" x14ac:dyDescent="0.25">
      <c r="A505" t="s">
        <v>21</v>
      </c>
      <c r="B505">
        <v>2</v>
      </c>
      <c r="C505" t="s">
        <v>46</v>
      </c>
      <c r="D505">
        <v>34.950000000000003</v>
      </c>
      <c r="E505">
        <v>33.701785714285698</v>
      </c>
      <c r="F505">
        <v>31.2053571428571</v>
      </c>
      <c r="G505">
        <v>29.957142857142902</v>
      </c>
      <c r="H505">
        <v>28.708928571428601</v>
      </c>
      <c r="I505">
        <v>27.4607142857143</v>
      </c>
      <c r="J505">
        <v>26.212499999999999</v>
      </c>
    </row>
    <row r="506" spans="1:10" x14ac:dyDescent="0.25">
      <c r="A506" t="s">
        <v>22</v>
      </c>
      <c r="B506">
        <v>2</v>
      </c>
      <c r="C506" t="s">
        <v>46</v>
      </c>
      <c r="D506">
        <v>30.975000000000001</v>
      </c>
      <c r="E506">
        <v>29.868749999999999</v>
      </c>
      <c r="F506">
        <v>27.65625</v>
      </c>
      <c r="G506">
        <v>26.55</v>
      </c>
      <c r="H506">
        <v>25.443750000000001</v>
      </c>
      <c r="I506">
        <v>24.337499999999999</v>
      </c>
      <c r="J506">
        <v>23.231249999999999</v>
      </c>
    </row>
    <row r="507" spans="1:10" x14ac:dyDescent="0.25">
      <c r="A507" t="s">
        <v>23</v>
      </c>
      <c r="B507">
        <v>2</v>
      </c>
      <c r="C507" t="s">
        <v>46</v>
      </c>
      <c r="D507">
        <v>20.100000000000001</v>
      </c>
      <c r="E507">
        <v>19.382142857142899</v>
      </c>
      <c r="F507">
        <v>17.946428571428601</v>
      </c>
      <c r="G507">
        <v>17.228571428571399</v>
      </c>
      <c r="H507">
        <v>16.5107142857143</v>
      </c>
      <c r="I507">
        <v>15.7928571428571</v>
      </c>
      <c r="J507">
        <v>15.074999999999999</v>
      </c>
    </row>
    <row r="508" spans="1:10" x14ac:dyDescent="0.25">
      <c r="A508" t="s">
        <v>24</v>
      </c>
      <c r="B508">
        <v>2</v>
      </c>
      <c r="C508" t="s">
        <v>46</v>
      </c>
      <c r="D508">
        <v>33.375</v>
      </c>
      <c r="E508">
        <v>32.183035714285701</v>
      </c>
      <c r="F508">
        <v>29.7991071428571</v>
      </c>
      <c r="G508">
        <v>28.6071428571429</v>
      </c>
      <c r="H508">
        <v>27.415178571428601</v>
      </c>
      <c r="I508">
        <v>26.223214285714299</v>
      </c>
      <c r="J508">
        <v>25.03125</v>
      </c>
    </row>
    <row r="509" spans="1:10" x14ac:dyDescent="0.25">
      <c r="A509" t="s">
        <v>25</v>
      </c>
      <c r="B509">
        <v>2</v>
      </c>
      <c r="C509" t="s">
        <v>46</v>
      </c>
      <c r="D509">
        <v>25.8</v>
      </c>
      <c r="E509">
        <v>24.878571428571401</v>
      </c>
      <c r="F509">
        <v>23.035714285714299</v>
      </c>
      <c r="G509">
        <v>22.1142857142857</v>
      </c>
      <c r="H509">
        <v>21.1928571428571</v>
      </c>
      <c r="I509">
        <v>20.271428571428601</v>
      </c>
      <c r="J509">
        <v>19.350000000000001</v>
      </c>
    </row>
    <row r="510" spans="1:10" x14ac:dyDescent="0.25">
      <c r="A510" t="s">
        <v>26</v>
      </c>
      <c r="B510">
        <v>2</v>
      </c>
      <c r="C510" t="s">
        <v>46</v>
      </c>
      <c r="D510">
        <v>29.475000000000001</v>
      </c>
      <c r="E510">
        <v>28.422321428571401</v>
      </c>
      <c r="F510">
        <v>26.316964285714299</v>
      </c>
      <c r="G510">
        <v>25.264285714285698</v>
      </c>
      <c r="H510">
        <v>24.211607142857101</v>
      </c>
      <c r="I510">
        <v>23.1589285714286</v>
      </c>
      <c r="J510">
        <v>22.106249999999999</v>
      </c>
    </row>
    <row r="511" spans="1:10" x14ac:dyDescent="0.25">
      <c r="A511" t="s">
        <v>27</v>
      </c>
      <c r="B511">
        <v>2</v>
      </c>
      <c r="C511" t="s">
        <v>46</v>
      </c>
      <c r="D511">
        <v>27.524999999999999</v>
      </c>
      <c r="E511">
        <v>26.5419642857143</v>
      </c>
      <c r="F511">
        <v>24.5758928571429</v>
      </c>
      <c r="G511">
        <v>23.592857142857099</v>
      </c>
      <c r="H511">
        <v>22.609821428571401</v>
      </c>
      <c r="I511">
        <v>21.626785714285699</v>
      </c>
      <c r="J511">
        <v>20.643750000000001</v>
      </c>
    </row>
    <row r="512" spans="1:10" x14ac:dyDescent="0.25">
      <c r="A512" t="s">
        <v>28</v>
      </c>
      <c r="B512">
        <v>2</v>
      </c>
      <c r="C512" t="s">
        <v>46</v>
      </c>
      <c r="D512">
        <v>31.875</v>
      </c>
      <c r="E512">
        <v>30.7366071428571</v>
      </c>
      <c r="F512">
        <v>28.459821428571399</v>
      </c>
      <c r="G512">
        <v>27.321428571428601</v>
      </c>
      <c r="H512">
        <v>26.183035714285701</v>
      </c>
      <c r="I512">
        <v>25.0446428571429</v>
      </c>
      <c r="J512">
        <v>23.90625</v>
      </c>
    </row>
    <row r="513" spans="1:10" x14ac:dyDescent="0.25">
      <c r="A513" t="s">
        <v>29</v>
      </c>
      <c r="B513">
        <v>2</v>
      </c>
      <c r="C513" t="s">
        <v>46</v>
      </c>
      <c r="D513">
        <v>24.9</v>
      </c>
      <c r="E513">
        <v>24.0107142857143</v>
      </c>
      <c r="F513">
        <v>22.2321428571429</v>
      </c>
      <c r="G513">
        <v>21.342857142857099</v>
      </c>
      <c r="H513">
        <v>20.453571428571401</v>
      </c>
      <c r="I513">
        <v>19.564285714285699</v>
      </c>
      <c r="J513">
        <v>18.675000000000001</v>
      </c>
    </row>
    <row r="514" spans="1:10" x14ac:dyDescent="0.25">
      <c r="A514" t="s">
        <v>30</v>
      </c>
      <c r="B514">
        <v>2</v>
      </c>
      <c r="C514" t="s">
        <v>46</v>
      </c>
      <c r="D514">
        <v>36.375</v>
      </c>
      <c r="E514">
        <v>35.075892857142897</v>
      </c>
      <c r="F514">
        <v>32.477678571428598</v>
      </c>
      <c r="G514">
        <v>31.178571428571399</v>
      </c>
      <c r="H514">
        <v>29.879464285714299</v>
      </c>
      <c r="I514">
        <v>28.5803571428571</v>
      </c>
      <c r="J514">
        <v>27.28125</v>
      </c>
    </row>
    <row r="515" spans="1:10" x14ac:dyDescent="0.25">
      <c r="A515" t="s">
        <v>31</v>
      </c>
      <c r="B515">
        <v>2</v>
      </c>
      <c r="C515" t="s">
        <v>46</v>
      </c>
      <c r="D515">
        <v>27.45</v>
      </c>
      <c r="E515">
        <v>26.469642857142901</v>
      </c>
      <c r="F515">
        <v>24.508928571428601</v>
      </c>
      <c r="G515">
        <v>23.5285714285714</v>
      </c>
      <c r="H515">
        <v>22.548214285714302</v>
      </c>
      <c r="I515">
        <v>21.5678571428571</v>
      </c>
      <c r="J515">
        <v>20.587499999999999</v>
      </c>
    </row>
    <row r="516" spans="1:10" x14ac:dyDescent="0.25">
      <c r="A516" t="s">
        <v>32</v>
      </c>
      <c r="B516">
        <v>2</v>
      </c>
      <c r="C516" t="s">
        <v>46</v>
      </c>
      <c r="D516">
        <v>22.875</v>
      </c>
      <c r="E516">
        <v>22.058035714285701</v>
      </c>
      <c r="F516">
        <v>20.4241071428571</v>
      </c>
      <c r="G516">
        <v>19.6071428571429</v>
      </c>
      <c r="H516">
        <v>18.790178571428601</v>
      </c>
      <c r="I516">
        <v>17.973214285714299</v>
      </c>
      <c r="J516">
        <v>17.15625</v>
      </c>
    </row>
    <row r="517" spans="1:10" x14ac:dyDescent="0.25">
      <c r="A517" t="s">
        <v>33</v>
      </c>
      <c r="B517">
        <v>2</v>
      </c>
      <c r="C517" t="s">
        <v>46</v>
      </c>
      <c r="D517">
        <v>33.299999999999997</v>
      </c>
      <c r="E517">
        <v>32.110714285714302</v>
      </c>
      <c r="F517">
        <v>29.7321428571429</v>
      </c>
      <c r="G517">
        <v>28.542857142857098</v>
      </c>
      <c r="H517">
        <v>27.353571428571399</v>
      </c>
      <c r="I517">
        <v>26.1642857142857</v>
      </c>
      <c r="J517">
        <v>24.975000000000001</v>
      </c>
    </row>
    <row r="518" spans="1:10" x14ac:dyDescent="0.25">
      <c r="A518" t="s">
        <v>34</v>
      </c>
      <c r="B518">
        <v>2</v>
      </c>
      <c r="C518" t="s">
        <v>46</v>
      </c>
      <c r="D518">
        <v>18.074999999999999</v>
      </c>
      <c r="E518">
        <v>17.4294642857143</v>
      </c>
      <c r="F518">
        <v>16.1383928571429</v>
      </c>
      <c r="G518">
        <v>15.492857142857099</v>
      </c>
      <c r="H518">
        <v>14.8473214285714</v>
      </c>
      <c r="I518">
        <v>14.2017857142857</v>
      </c>
      <c r="J518">
        <v>13.55625</v>
      </c>
    </row>
    <row r="519" spans="1:10" x14ac:dyDescent="0.25">
      <c r="A519" t="s">
        <v>35</v>
      </c>
      <c r="B519">
        <v>2</v>
      </c>
      <c r="C519" t="s">
        <v>46</v>
      </c>
      <c r="D519">
        <v>28.5</v>
      </c>
      <c r="E519">
        <v>27.4821428571429</v>
      </c>
      <c r="F519">
        <v>25.446428571428601</v>
      </c>
      <c r="G519">
        <v>24.428571428571399</v>
      </c>
      <c r="H519">
        <v>23.410714285714299</v>
      </c>
      <c r="I519">
        <v>22.3928571428571</v>
      </c>
      <c r="J519">
        <v>21.375</v>
      </c>
    </row>
    <row r="520" spans="1:10" x14ac:dyDescent="0.25">
      <c r="A520" t="s">
        <v>36</v>
      </c>
      <c r="B520">
        <v>2</v>
      </c>
      <c r="C520" t="s">
        <v>46</v>
      </c>
      <c r="D520">
        <v>19.95</v>
      </c>
      <c r="E520">
        <v>19.237500000000001</v>
      </c>
      <c r="F520">
        <v>17.8125</v>
      </c>
      <c r="G520">
        <v>17.100000000000001</v>
      </c>
      <c r="H520">
        <v>16.387499999999999</v>
      </c>
      <c r="I520">
        <v>15.675000000000001</v>
      </c>
      <c r="J520">
        <v>14.9625</v>
      </c>
    </row>
    <row r="521" spans="1:10" x14ac:dyDescent="0.25">
      <c r="A521" t="s">
        <v>37</v>
      </c>
      <c r="B521">
        <v>2</v>
      </c>
      <c r="C521" t="s">
        <v>46</v>
      </c>
      <c r="D521">
        <v>40.35</v>
      </c>
      <c r="E521">
        <v>38.908928571428604</v>
      </c>
      <c r="F521">
        <v>36.026785714285701</v>
      </c>
      <c r="G521">
        <v>34.585714285714303</v>
      </c>
      <c r="H521">
        <v>33.144642857142898</v>
      </c>
      <c r="I521">
        <v>31.703571428571401</v>
      </c>
      <c r="J521">
        <v>30.262499999999999</v>
      </c>
    </row>
    <row r="522" spans="1:10" x14ac:dyDescent="0.25">
      <c r="A522" t="s">
        <v>38</v>
      </c>
      <c r="B522">
        <v>2</v>
      </c>
      <c r="C522" t="s">
        <v>46</v>
      </c>
      <c r="D522">
        <v>39.15</v>
      </c>
      <c r="E522">
        <v>37.751785714285703</v>
      </c>
      <c r="F522">
        <v>34.955357142857103</v>
      </c>
      <c r="G522">
        <v>33.5571428571428</v>
      </c>
      <c r="H522">
        <v>32.158928571428604</v>
      </c>
      <c r="I522">
        <v>30.7607142857143</v>
      </c>
      <c r="J522">
        <v>29.362500000000001</v>
      </c>
    </row>
    <row r="523" spans="1:10" x14ac:dyDescent="0.25">
      <c r="A523" t="s">
        <v>39</v>
      </c>
      <c r="B523">
        <v>2</v>
      </c>
      <c r="C523" t="s">
        <v>46</v>
      </c>
      <c r="D523">
        <v>30.524999999999999</v>
      </c>
      <c r="E523">
        <v>29.4348214285714</v>
      </c>
      <c r="F523">
        <v>27.254464285714299</v>
      </c>
      <c r="G523">
        <v>26.1642857142857</v>
      </c>
      <c r="H523">
        <v>25.074107142857098</v>
      </c>
      <c r="I523">
        <v>23.983928571428599</v>
      </c>
      <c r="J523">
        <v>22.893750000000001</v>
      </c>
    </row>
    <row r="524" spans="1:10" x14ac:dyDescent="0.25">
      <c r="A524" t="s">
        <v>10</v>
      </c>
      <c r="B524">
        <v>2</v>
      </c>
      <c r="C524" t="s">
        <v>47</v>
      </c>
      <c r="D524">
        <v>31.5</v>
      </c>
      <c r="E524">
        <v>30.375</v>
      </c>
      <c r="F524">
        <v>28.125</v>
      </c>
      <c r="G524">
        <v>27</v>
      </c>
      <c r="H524">
        <v>25.875</v>
      </c>
      <c r="I524">
        <v>24.75</v>
      </c>
      <c r="J524">
        <v>23.625</v>
      </c>
    </row>
    <row r="525" spans="1:10" x14ac:dyDescent="0.25">
      <c r="A525" t="s">
        <v>12</v>
      </c>
      <c r="B525">
        <v>2</v>
      </c>
      <c r="C525" t="s">
        <v>47</v>
      </c>
      <c r="D525">
        <v>42.674999999999997</v>
      </c>
      <c r="E525">
        <v>41.1508928571429</v>
      </c>
      <c r="F525">
        <v>38.102678571428598</v>
      </c>
      <c r="G525">
        <v>36.578571428571401</v>
      </c>
      <c r="H525">
        <v>35.054464285714303</v>
      </c>
      <c r="I525">
        <v>33.530357142857099</v>
      </c>
      <c r="J525">
        <v>32.006250000000001</v>
      </c>
    </row>
    <row r="526" spans="1:10" x14ac:dyDescent="0.25">
      <c r="A526" t="s">
        <v>13</v>
      </c>
      <c r="B526">
        <v>2</v>
      </c>
      <c r="C526" t="s">
        <v>47</v>
      </c>
      <c r="D526">
        <v>20.625</v>
      </c>
      <c r="E526">
        <v>19.8883928571429</v>
      </c>
      <c r="F526">
        <v>18.415178571428601</v>
      </c>
      <c r="G526">
        <v>17.678571428571399</v>
      </c>
      <c r="H526">
        <v>16.941964285714299</v>
      </c>
      <c r="I526">
        <v>16.2053571428571</v>
      </c>
      <c r="J526">
        <v>15.46875</v>
      </c>
    </row>
    <row r="527" spans="1:10" x14ac:dyDescent="0.25">
      <c r="A527" t="s">
        <v>14</v>
      </c>
      <c r="B527">
        <v>2</v>
      </c>
      <c r="C527" t="s">
        <v>47</v>
      </c>
      <c r="D527">
        <v>25.5</v>
      </c>
      <c r="E527">
        <v>24.589285714285701</v>
      </c>
      <c r="F527">
        <v>22.7678571428571</v>
      </c>
      <c r="G527">
        <v>21.8571428571429</v>
      </c>
      <c r="H527">
        <v>20.946428571428601</v>
      </c>
      <c r="I527">
        <v>20.035714285714299</v>
      </c>
      <c r="J527">
        <v>19.125</v>
      </c>
    </row>
    <row r="528" spans="1:10" x14ac:dyDescent="0.25">
      <c r="A528" t="s">
        <v>15</v>
      </c>
      <c r="B528">
        <v>2</v>
      </c>
      <c r="C528" t="s">
        <v>47</v>
      </c>
      <c r="D528">
        <v>18.524999999999999</v>
      </c>
      <c r="E528">
        <v>17.863392857142902</v>
      </c>
      <c r="F528">
        <v>16.540178571428601</v>
      </c>
      <c r="G528">
        <v>15.8785714285714</v>
      </c>
      <c r="H528">
        <v>15.216964285714299</v>
      </c>
      <c r="I528">
        <v>14.555357142857099</v>
      </c>
      <c r="J528">
        <v>13.893750000000001</v>
      </c>
    </row>
    <row r="529" spans="1:10" x14ac:dyDescent="0.25">
      <c r="A529" t="s">
        <v>16</v>
      </c>
      <c r="B529">
        <v>2</v>
      </c>
      <c r="C529" t="s">
        <v>47</v>
      </c>
      <c r="D529">
        <v>30.15</v>
      </c>
      <c r="E529">
        <v>29.0732142857143</v>
      </c>
      <c r="F529">
        <v>26.9196428571429</v>
      </c>
      <c r="G529">
        <v>25.842857142857099</v>
      </c>
      <c r="H529">
        <v>24.766071428571401</v>
      </c>
      <c r="I529">
        <v>23.689285714285699</v>
      </c>
      <c r="J529">
        <v>22.612500000000001</v>
      </c>
    </row>
    <row r="530" spans="1:10" x14ac:dyDescent="0.25">
      <c r="A530" t="s">
        <v>17</v>
      </c>
      <c r="B530">
        <v>2</v>
      </c>
      <c r="C530" t="s">
        <v>47</v>
      </c>
      <c r="D530">
        <v>30.975000000000001</v>
      </c>
      <c r="E530">
        <v>29.868749999999999</v>
      </c>
      <c r="F530">
        <v>27.65625</v>
      </c>
      <c r="G530">
        <v>26.55</v>
      </c>
      <c r="H530">
        <v>25.443750000000001</v>
      </c>
      <c r="I530">
        <v>24.337499999999999</v>
      </c>
      <c r="J530">
        <v>23.231249999999999</v>
      </c>
    </row>
    <row r="531" spans="1:10" x14ac:dyDescent="0.25">
      <c r="A531" t="s">
        <v>18</v>
      </c>
      <c r="B531">
        <v>2</v>
      </c>
      <c r="C531" t="s">
        <v>47</v>
      </c>
      <c r="D531">
        <v>33.9</v>
      </c>
      <c r="E531">
        <v>32.689285714285703</v>
      </c>
      <c r="F531">
        <v>30.2678571428571</v>
      </c>
      <c r="G531">
        <v>29.0571428571429</v>
      </c>
      <c r="H531">
        <v>27.8464285714286</v>
      </c>
      <c r="I531">
        <v>26.6357142857143</v>
      </c>
      <c r="J531">
        <v>25.425000000000001</v>
      </c>
    </row>
    <row r="532" spans="1:10" x14ac:dyDescent="0.25">
      <c r="A532" t="s">
        <v>19</v>
      </c>
      <c r="B532">
        <v>2</v>
      </c>
      <c r="C532" t="s">
        <v>47</v>
      </c>
      <c r="D532">
        <v>47.774999999999999</v>
      </c>
      <c r="E532">
        <v>46.068750000000001</v>
      </c>
      <c r="F532">
        <v>42.65625</v>
      </c>
      <c r="G532">
        <v>40.950000000000003</v>
      </c>
      <c r="H532">
        <v>39.243749999999999</v>
      </c>
      <c r="I532">
        <v>37.537500000000001</v>
      </c>
      <c r="J532">
        <v>35.831249999999997</v>
      </c>
    </row>
    <row r="533" spans="1:10" x14ac:dyDescent="0.25">
      <c r="A533" t="s">
        <v>20</v>
      </c>
      <c r="B533">
        <v>2</v>
      </c>
      <c r="C533" t="s">
        <v>47</v>
      </c>
      <c r="D533">
        <v>38.924999999999997</v>
      </c>
      <c r="E533">
        <v>37.534821428571398</v>
      </c>
      <c r="F533">
        <v>34.754464285714299</v>
      </c>
      <c r="G533">
        <v>33.3642857142857</v>
      </c>
      <c r="H533">
        <v>31.9741071428571</v>
      </c>
      <c r="I533">
        <v>30.583928571428601</v>
      </c>
      <c r="J533">
        <v>29.193750000000001</v>
      </c>
    </row>
    <row r="534" spans="1:10" x14ac:dyDescent="0.25">
      <c r="A534" t="s">
        <v>21</v>
      </c>
      <c r="B534">
        <v>2</v>
      </c>
      <c r="C534" t="s">
        <v>47</v>
      </c>
      <c r="D534">
        <v>34.950000000000003</v>
      </c>
      <c r="E534">
        <v>33.701785714285698</v>
      </c>
      <c r="F534">
        <v>31.2053571428571</v>
      </c>
      <c r="G534">
        <v>29.957142857142902</v>
      </c>
      <c r="H534">
        <v>28.708928571428601</v>
      </c>
      <c r="I534">
        <v>27.4607142857143</v>
      </c>
      <c r="J534">
        <v>26.212499999999999</v>
      </c>
    </row>
    <row r="535" spans="1:10" x14ac:dyDescent="0.25">
      <c r="A535" t="s">
        <v>22</v>
      </c>
      <c r="B535">
        <v>2</v>
      </c>
      <c r="C535" t="s">
        <v>47</v>
      </c>
      <c r="D535">
        <v>30.975000000000001</v>
      </c>
      <c r="E535">
        <v>29.868749999999999</v>
      </c>
      <c r="F535">
        <v>27.65625</v>
      </c>
      <c r="G535">
        <v>26.55</v>
      </c>
      <c r="H535">
        <v>25.443750000000001</v>
      </c>
      <c r="I535">
        <v>24.337499999999999</v>
      </c>
      <c r="J535">
        <v>23.231249999999999</v>
      </c>
    </row>
    <row r="536" spans="1:10" x14ac:dyDescent="0.25">
      <c r="A536" t="s">
        <v>23</v>
      </c>
      <c r="B536">
        <v>2</v>
      </c>
      <c r="C536" t="s">
        <v>47</v>
      </c>
      <c r="D536">
        <v>20.100000000000001</v>
      </c>
      <c r="E536">
        <v>19.382142857142899</v>
      </c>
      <c r="F536">
        <v>17.946428571428601</v>
      </c>
      <c r="G536">
        <v>17.228571428571399</v>
      </c>
      <c r="H536">
        <v>16.5107142857143</v>
      </c>
      <c r="I536">
        <v>15.7928571428571</v>
      </c>
      <c r="J536">
        <v>15.074999999999999</v>
      </c>
    </row>
    <row r="537" spans="1:10" x14ac:dyDescent="0.25">
      <c r="A537" t="s">
        <v>24</v>
      </c>
      <c r="B537">
        <v>2</v>
      </c>
      <c r="C537" t="s">
        <v>47</v>
      </c>
      <c r="D537">
        <v>33.375</v>
      </c>
      <c r="E537">
        <v>32.183035714285701</v>
      </c>
      <c r="F537">
        <v>29.7991071428571</v>
      </c>
      <c r="G537">
        <v>28.6071428571429</v>
      </c>
      <c r="H537">
        <v>27.415178571428601</v>
      </c>
      <c r="I537">
        <v>26.223214285714299</v>
      </c>
      <c r="J537">
        <v>25.03125</v>
      </c>
    </row>
    <row r="538" spans="1:10" x14ac:dyDescent="0.25">
      <c r="A538" t="s">
        <v>25</v>
      </c>
      <c r="B538">
        <v>2</v>
      </c>
      <c r="C538" t="s">
        <v>47</v>
      </c>
      <c r="D538">
        <v>25.8</v>
      </c>
      <c r="E538">
        <v>24.878571428571401</v>
      </c>
      <c r="F538">
        <v>23.035714285714299</v>
      </c>
      <c r="G538">
        <v>22.1142857142857</v>
      </c>
      <c r="H538">
        <v>21.1928571428571</v>
      </c>
      <c r="I538">
        <v>20.271428571428601</v>
      </c>
      <c r="J538">
        <v>19.350000000000001</v>
      </c>
    </row>
    <row r="539" spans="1:10" x14ac:dyDescent="0.25">
      <c r="A539" t="s">
        <v>26</v>
      </c>
      <c r="B539">
        <v>2</v>
      </c>
      <c r="C539" t="s">
        <v>47</v>
      </c>
      <c r="D539">
        <v>29.475000000000001</v>
      </c>
      <c r="E539">
        <v>28.422321428571401</v>
      </c>
      <c r="F539">
        <v>26.316964285714299</v>
      </c>
      <c r="G539">
        <v>25.264285714285698</v>
      </c>
      <c r="H539">
        <v>24.211607142857101</v>
      </c>
      <c r="I539">
        <v>23.1589285714286</v>
      </c>
      <c r="J539">
        <v>22.106249999999999</v>
      </c>
    </row>
    <row r="540" spans="1:10" x14ac:dyDescent="0.25">
      <c r="A540" t="s">
        <v>27</v>
      </c>
      <c r="B540">
        <v>2</v>
      </c>
      <c r="C540" t="s">
        <v>47</v>
      </c>
      <c r="D540">
        <v>27.524999999999999</v>
      </c>
      <c r="E540">
        <v>26.5419642857143</v>
      </c>
      <c r="F540">
        <v>24.5758928571429</v>
      </c>
      <c r="G540">
        <v>23.592857142857099</v>
      </c>
      <c r="H540">
        <v>22.609821428571401</v>
      </c>
      <c r="I540">
        <v>21.626785714285699</v>
      </c>
      <c r="J540">
        <v>20.643750000000001</v>
      </c>
    </row>
    <row r="541" spans="1:10" x14ac:dyDescent="0.25">
      <c r="A541" t="s">
        <v>28</v>
      </c>
      <c r="B541">
        <v>2</v>
      </c>
      <c r="C541" t="s">
        <v>47</v>
      </c>
      <c r="D541">
        <v>31.875</v>
      </c>
      <c r="E541">
        <v>30.7366071428571</v>
      </c>
      <c r="F541">
        <v>28.459821428571399</v>
      </c>
      <c r="G541">
        <v>27.321428571428601</v>
      </c>
      <c r="H541">
        <v>26.183035714285701</v>
      </c>
      <c r="I541">
        <v>25.0446428571429</v>
      </c>
      <c r="J541">
        <v>23.90625</v>
      </c>
    </row>
    <row r="542" spans="1:10" x14ac:dyDescent="0.25">
      <c r="A542" t="s">
        <v>29</v>
      </c>
      <c r="B542">
        <v>2</v>
      </c>
      <c r="C542" t="s">
        <v>47</v>
      </c>
      <c r="D542">
        <v>24.9</v>
      </c>
      <c r="E542">
        <v>24.0107142857143</v>
      </c>
      <c r="F542">
        <v>22.2321428571429</v>
      </c>
      <c r="G542">
        <v>21.342857142857099</v>
      </c>
      <c r="H542">
        <v>20.453571428571401</v>
      </c>
      <c r="I542">
        <v>19.564285714285699</v>
      </c>
      <c r="J542">
        <v>18.675000000000001</v>
      </c>
    </row>
    <row r="543" spans="1:10" x14ac:dyDescent="0.25">
      <c r="A543" t="s">
        <v>30</v>
      </c>
      <c r="B543">
        <v>2</v>
      </c>
      <c r="C543" t="s">
        <v>47</v>
      </c>
      <c r="D543">
        <v>36.375</v>
      </c>
      <c r="E543">
        <v>35.075892857142897</v>
      </c>
      <c r="F543">
        <v>32.477678571428598</v>
      </c>
      <c r="G543">
        <v>31.178571428571399</v>
      </c>
      <c r="H543">
        <v>29.879464285714299</v>
      </c>
      <c r="I543">
        <v>28.5803571428571</v>
      </c>
      <c r="J543">
        <v>27.28125</v>
      </c>
    </row>
    <row r="544" spans="1:10" x14ac:dyDescent="0.25">
      <c r="A544" t="s">
        <v>31</v>
      </c>
      <c r="B544">
        <v>2</v>
      </c>
      <c r="C544" t="s">
        <v>47</v>
      </c>
      <c r="D544">
        <v>27.45</v>
      </c>
      <c r="E544">
        <v>26.469642857142901</v>
      </c>
      <c r="F544">
        <v>24.508928571428601</v>
      </c>
      <c r="G544">
        <v>23.5285714285714</v>
      </c>
      <c r="H544">
        <v>22.548214285714302</v>
      </c>
      <c r="I544">
        <v>21.5678571428571</v>
      </c>
      <c r="J544">
        <v>20.587499999999999</v>
      </c>
    </row>
    <row r="545" spans="1:10" x14ac:dyDescent="0.25">
      <c r="A545" t="s">
        <v>32</v>
      </c>
      <c r="B545">
        <v>2</v>
      </c>
      <c r="C545" t="s">
        <v>47</v>
      </c>
      <c r="D545">
        <v>22.875</v>
      </c>
      <c r="E545">
        <v>22.058035714285701</v>
      </c>
      <c r="F545">
        <v>20.4241071428571</v>
      </c>
      <c r="G545">
        <v>19.6071428571429</v>
      </c>
      <c r="H545">
        <v>18.790178571428601</v>
      </c>
      <c r="I545">
        <v>17.973214285714299</v>
      </c>
      <c r="J545">
        <v>17.15625</v>
      </c>
    </row>
    <row r="546" spans="1:10" x14ac:dyDescent="0.25">
      <c r="A546" t="s">
        <v>33</v>
      </c>
      <c r="B546">
        <v>2</v>
      </c>
      <c r="C546" t="s">
        <v>47</v>
      </c>
      <c r="D546">
        <v>33.299999999999997</v>
      </c>
      <c r="E546">
        <v>32.110714285714302</v>
      </c>
      <c r="F546">
        <v>29.7321428571429</v>
      </c>
      <c r="G546">
        <v>28.542857142857098</v>
      </c>
      <c r="H546">
        <v>27.353571428571399</v>
      </c>
      <c r="I546">
        <v>26.1642857142857</v>
      </c>
      <c r="J546">
        <v>24.975000000000001</v>
      </c>
    </row>
    <row r="547" spans="1:10" x14ac:dyDescent="0.25">
      <c r="A547" t="s">
        <v>34</v>
      </c>
      <c r="B547">
        <v>2</v>
      </c>
      <c r="C547" t="s">
        <v>47</v>
      </c>
      <c r="D547">
        <v>18.074999999999999</v>
      </c>
      <c r="E547">
        <v>17.4294642857143</v>
      </c>
      <c r="F547">
        <v>16.1383928571429</v>
      </c>
      <c r="G547">
        <v>15.492857142857099</v>
      </c>
      <c r="H547">
        <v>14.8473214285714</v>
      </c>
      <c r="I547">
        <v>14.2017857142857</v>
      </c>
      <c r="J547">
        <v>13.55625</v>
      </c>
    </row>
    <row r="548" spans="1:10" x14ac:dyDescent="0.25">
      <c r="A548" t="s">
        <v>35</v>
      </c>
      <c r="B548">
        <v>2</v>
      </c>
      <c r="C548" t="s">
        <v>47</v>
      </c>
      <c r="D548">
        <v>28.5</v>
      </c>
      <c r="E548">
        <v>27.4821428571429</v>
      </c>
      <c r="F548">
        <v>25.446428571428601</v>
      </c>
      <c r="G548">
        <v>24.428571428571399</v>
      </c>
      <c r="H548">
        <v>23.410714285714299</v>
      </c>
      <c r="I548">
        <v>22.3928571428571</v>
      </c>
      <c r="J548">
        <v>21.375</v>
      </c>
    </row>
    <row r="549" spans="1:10" x14ac:dyDescent="0.25">
      <c r="A549" t="s">
        <v>36</v>
      </c>
      <c r="B549">
        <v>2</v>
      </c>
      <c r="C549" t="s">
        <v>47</v>
      </c>
      <c r="D549">
        <v>19.95</v>
      </c>
      <c r="E549">
        <v>19.237500000000001</v>
      </c>
      <c r="F549">
        <v>17.8125</v>
      </c>
      <c r="G549">
        <v>17.100000000000001</v>
      </c>
      <c r="H549">
        <v>16.387499999999999</v>
      </c>
      <c r="I549">
        <v>15.675000000000001</v>
      </c>
      <c r="J549">
        <v>14.9625</v>
      </c>
    </row>
    <row r="550" spans="1:10" x14ac:dyDescent="0.25">
      <c r="A550" t="s">
        <v>37</v>
      </c>
      <c r="B550">
        <v>2</v>
      </c>
      <c r="C550" t="s">
        <v>47</v>
      </c>
      <c r="D550">
        <v>40.35</v>
      </c>
      <c r="E550">
        <v>38.908928571428604</v>
      </c>
      <c r="F550">
        <v>36.026785714285701</v>
      </c>
      <c r="G550">
        <v>34.585714285714303</v>
      </c>
      <c r="H550">
        <v>33.144642857142898</v>
      </c>
      <c r="I550">
        <v>31.703571428571401</v>
      </c>
      <c r="J550">
        <v>30.262499999999999</v>
      </c>
    </row>
    <row r="551" spans="1:10" x14ac:dyDescent="0.25">
      <c r="A551" t="s">
        <v>38</v>
      </c>
      <c r="B551">
        <v>2</v>
      </c>
      <c r="C551" t="s">
        <v>47</v>
      </c>
      <c r="D551">
        <v>39.15</v>
      </c>
      <c r="E551">
        <v>37.751785714285703</v>
      </c>
      <c r="F551">
        <v>34.955357142857103</v>
      </c>
      <c r="G551">
        <v>33.5571428571428</v>
      </c>
      <c r="H551">
        <v>32.158928571428604</v>
      </c>
      <c r="I551">
        <v>30.7607142857143</v>
      </c>
      <c r="J551">
        <v>29.362500000000001</v>
      </c>
    </row>
    <row r="552" spans="1:10" x14ac:dyDescent="0.25">
      <c r="A552" t="s">
        <v>39</v>
      </c>
      <c r="B552">
        <v>2</v>
      </c>
      <c r="C552" t="s">
        <v>47</v>
      </c>
      <c r="D552">
        <v>30.524999999999999</v>
      </c>
      <c r="E552">
        <v>29.4348214285714</v>
      </c>
      <c r="F552">
        <v>27.254464285714299</v>
      </c>
      <c r="G552">
        <v>26.1642857142857</v>
      </c>
      <c r="H552">
        <v>25.074107142857098</v>
      </c>
      <c r="I552">
        <v>23.983928571428599</v>
      </c>
      <c r="J552">
        <v>22.893750000000001</v>
      </c>
    </row>
    <row r="553" spans="1:10" x14ac:dyDescent="0.25">
      <c r="A553" t="s">
        <v>10</v>
      </c>
      <c r="B553">
        <v>2</v>
      </c>
      <c r="C553" t="s">
        <v>48</v>
      </c>
      <c r="D553">
        <v>31.5</v>
      </c>
      <c r="E553">
        <v>30.375</v>
      </c>
      <c r="F553">
        <v>28.125</v>
      </c>
      <c r="G553">
        <v>27</v>
      </c>
      <c r="H553">
        <v>25.875</v>
      </c>
      <c r="I553">
        <v>24.75</v>
      </c>
      <c r="J553">
        <v>23.625</v>
      </c>
    </row>
    <row r="554" spans="1:10" x14ac:dyDescent="0.25">
      <c r="A554" t="s">
        <v>12</v>
      </c>
      <c r="B554">
        <v>2</v>
      </c>
      <c r="C554" t="s">
        <v>48</v>
      </c>
      <c r="D554">
        <v>42.674999999999997</v>
      </c>
      <c r="E554">
        <v>41.1508928571429</v>
      </c>
      <c r="F554">
        <v>38.102678571428598</v>
      </c>
      <c r="G554">
        <v>36.578571428571401</v>
      </c>
      <c r="H554">
        <v>35.054464285714303</v>
      </c>
      <c r="I554">
        <v>33.530357142857099</v>
      </c>
      <c r="J554">
        <v>32.006250000000001</v>
      </c>
    </row>
    <row r="555" spans="1:10" x14ac:dyDescent="0.25">
      <c r="A555" t="s">
        <v>13</v>
      </c>
      <c r="B555">
        <v>2</v>
      </c>
      <c r="C555" t="s">
        <v>48</v>
      </c>
      <c r="D555">
        <v>20.625</v>
      </c>
      <c r="E555">
        <v>19.8883928571429</v>
      </c>
      <c r="F555">
        <v>18.415178571428601</v>
      </c>
      <c r="G555">
        <v>17.678571428571399</v>
      </c>
      <c r="H555">
        <v>16.941964285714299</v>
      </c>
      <c r="I555">
        <v>16.2053571428571</v>
      </c>
      <c r="J555">
        <v>15.46875</v>
      </c>
    </row>
    <row r="556" spans="1:10" x14ac:dyDescent="0.25">
      <c r="A556" t="s">
        <v>14</v>
      </c>
      <c r="B556">
        <v>2</v>
      </c>
      <c r="C556" t="s">
        <v>48</v>
      </c>
      <c r="D556">
        <v>25.5</v>
      </c>
      <c r="E556">
        <v>24.589285714285701</v>
      </c>
      <c r="F556">
        <v>22.7678571428571</v>
      </c>
      <c r="G556">
        <v>21.8571428571429</v>
      </c>
      <c r="H556">
        <v>20.946428571428601</v>
      </c>
      <c r="I556">
        <v>20.035714285714299</v>
      </c>
      <c r="J556">
        <v>19.125</v>
      </c>
    </row>
    <row r="557" spans="1:10" x14ac:dyDescent="0.25">
      <c r="A557" t="s">
        <v>15</v>
      </c>
      <c r="B557">
        <v>2</v>
      </c>
      <c r="C557" t="s">
        <v>48</v>
      </c>
      <c r="D557">
        <v>18.524999999999999</v>
      </c>
      <c r="E557">
        <v>17.863392857142902</v>
      </c>
      <c r="F557">
        <v>16.540178571428601</v>
      </c>
      <c r="G557">
        <v>15.8785714285714</v>
      </c>
      <c r="H557">
        <v>15.216964285714299</v>
      </c>
      <c r="I557">
        <v>14.555357142857099</v>
      </c>
      <c r="J557">
        <v>13.893750000000001</v>
      </c>
    </row>
    <row r="558" spans="1:10" x14ac:dyDescent="0.25">
      <c r="A558" t="s">
        <v>16</v>
      </c>
      <c r="B558">
        <v>2</v>
      </c>
      <c r="C558" t="s">
        <v>48</v>
      </c>
      <c r="D558">
        <v>30.15</v>
      </c>
      <c r="E558">
        <v>29.0732142857143</v>
      </c>
      <c r="F558">
        <v>26.9196428571429</v>
      </c>
      <c r="G558">
        <v>25.842857142857099</v>
      </c>
      <c r="H558">
        <v>24.766071428571401</v>
      </c>
      <c r="I558">
        <v>23.689285714285699</v>
      </c>
      <c r="J558">
        <v>22.612500000000001</v>
      </c>
    </row>
    <row r="559" spans="1:10" x14ac:dyDescent="0.25">
      <c r="A559" t="s">
        <v>17</v>
      </c>
      <c r="B559">
        <v>2</v>
      </c>
      <c r="C559" t="s">
        <v>48</v>
      </c>
      <c r="D559">
        <v>30.975000000000001</v>
      </c>
      <c r="E559">
        <v>29.868749999999999</v>
      </c>
      <c r="F559">
        <v>27.65625</v>
      </c>
      <c r="G559">
        <v>26.55</v>
      </c>
      <c r="H559">
        <v>25.443750000000001</v>
      </c>
      <c r="I559">
        <v>24.337499999999999</v>
      </c>
      <c r="J559">
        <v>23.231249999999999</v>
      </c>
    </row>
    <row r="560" spans="1:10" x14ac:dyDescent="0.25">
      <c r="A560" t="s">
        <v>18</v>
      </c>
      <c r="B560">
        <v>2</v>
      </c>
      <c r="C560" t="s">
        <v>48</v>
      </c>
      <c r="D560">
        <v>33.9</v>
      </c>
      <c r="E560">
        <v>32.689285714285703</v>
      </c>
      <c r="F560">
        <v>30.2678571428571</v>
      </c>
      <c r="G560">
        <v>29.0571428571429</v>
      </c>
      <c r="H560">
        <v>27.8464285714286</v>
      </c>
      <c r="I560">
        <v>26.6357142857143</v>
      </c>
      <c r="J560">
        <v>25.425000000000001</v>
      </c>
    </row>
    <row r="561" spans="1:10" x14ac:dyDescent="0.25">
      <c r="A561" t="s">
        <v>19</v>
      </c>
      <c r="B561">
        <v>2</v>
      </c>
      <c r="C561" t="s">
        <v>48</v>
      </c>
      <c r="D561">
        <v>47.774999999999999</v>
      </c>
      <c r="E561">
        <v>46.068750000000001</v>
      </c>
      <c r="F561">
        <v>42.65625</v>
      </c>
      <c r="G561">
        <v>40.950000000000003</v>
      </c>
      <c r="H561">
        <v>39.243749999999999</v>
      </c>
      <c r="I561">
        <v>37.537500000000001</v>
      </c>
      <c r="J561">
        <v>35.831249999999997</v>
      </c>
    </row>
    <row r="562" spans="1:10" x14ac:dyDescent="0.25">
      <c r="A562" t="s">
        <v>20</v>
      </c>
      <c r="B562">
        <v>2</v>
      </c>
      <c r="C562" t="s">
        <v>48</v>
      </c>
      <c r="D562">
        <v>38.924999999999997</v>
      </c>
      <c r="E562">
        <v>37.534821428571398</v>
      </c>
      <c r="F562">
        <v>34.754464285714299</v>
      </c>
      <c r="G562">
        <v>33.3642857142857</v>
      </c>
      <c r="H562">
        <v>31.9741071428571</v>
      </c>
      <c r="I562">
        <v>30.583928571428601</v>
      </c>
      <c r="J562">
        <v>29.193750000000001</v>
      </c>
    </row>
    <row r="563" spans="1:10" x14ac:dyDescent="0.25">
      <c r="A563" t="s">
        <v>21</v>
      </c>
      <c r="B563">
        <v>2</v>
      </c>
      <c r="C563" t="s">
        <v>48</v>
      </c>
      <c r="D563">
        <v>34.950000000000003</v>
      </c>
      <c r="E563">
        <v>33.701785714285698</v>
      </c>
      <c r="F563">
        <v>31.2053571428571</v>
      </c>
      <c r="G563">
        <v>29.957142857142902</v>
      </c>
      <c r="H563">
        <v>28.708928571428601</v>
      </c>
      <c r="I563">
        <v>27.4607142857143</v>
      </c>
      <c r="J563">
        <v>26.212499999999999</v>
      </c>
    </row>
    <row r="564" spans="1:10" x14ac:dyDescent="0.25">
      <c r="A564" t="s">
        <v>22</v>
      </c>
      <c r="B564">
        <v>2</v>
      </c>
      <c r="C564" t="s">
        <v>48</v>
      </c>
      <c r="D564">
        <v>30.975000000000001</v>
      </c>
      <c r="E564">
        <v>29.868749999999999</v>
      </c>
      <c r="F564">
        <v>27.65625</v>
      </c>
      <c r="G564">
        <v>26.55</v>
      </c>
      <c r="H564">
        <v>25.443750000000001</v>
      </c>
      <c r="I564">
        <v>24.337499999999999</v>
      </c>
      <c r="J564">
        <v>23.231249999999999</v>
      </c>
    </row>
    <row r="565" spans="1:10" x14ac:dyDescent="0.25">
      <c r="A565" t="s">
        <v>23</v>
      </c>
      <c r="B565">
        <v>2</v>
      </c>
      <c r="C565" t="s">
        <v>48</v>
      </c>
      <c r="D565">
        <v>20.100000000000001</v>
      </c>
      <c r="E565">
        <v>19.382142857142899</v>
      </c>
      <c r="F565">
        <v>17.946428571428601</v>
      </c>
      <c r="G565">
        <v>17.228571428571399</v>
      </c>
      <c r="H565">
        <v>16.5107142857143</v>
      </c>
      <c r="I565">
        <v>15.7928571428571</v>
      </c>
      <c r="J565">
        <v>15.074999999999999</v>
      </c>
    </row>
    <row r="566" spans="1:10" x14ac:dyDescent="0.25">
      <c r="A566" t="s">
        <v>24</v>
      </c>
      <c r="B566">
        <v>2</v>
      </c>
      <c r="C566" t="s">
        <v>48</v>
      </c>
      <c r="D566">
        <v>33.375</v>
      </c>
      <c r="E566">
        <v>32.183035714285701</v>
      </c>
      <c r="F566">
        <v>29.7991071428571</v>
      </c>
      <c r="G566">
        <v>28.6071428571429</v>
      </c>
      <c r="H566">
        <v>27.415178571428601</v>
      </c>
      <c r="I566">
        <v>26.223214285714299</v>
      </c>
      <c r="J566">
        <v>25.03125</v>
      </c>
    </row>
    <row r="567" spans="1:10" x14ac:dyDescent="0.25">
      <c r="A567" t="s">
        <v>25</v>
      </c>
      <c r="B567">
        <v>2</v>
      </c>
      <c r="C567" t="s">
        <v>48</v>
      </c>
      <c r="D567">
        <v>25.8</v>
      </c>
      <c r="E567">
        <v>24.878571428571401</v>
      </c>
      <c r="F567">
        <v>23.035714285714299</v>
      </c>
      <c r="G567">
        <v>22.1142857142857</v>
      </c>
      <c r="H567">
        <v>21.1928571428571</v>
      </c>
      <c r="I567">
        <v>20.271428571428601</v>
      </c>
      <c r="J567">
        <v>19.350000000000001</v>
      </c>
    </row>
    <row r="568" spans="1:10" x14ac:dyDescent="0.25">
      <c r="A568" t="s">
        <v>26</v>
      </c>
      <c r="B568">
        <v>2</v>
      </c>
      <c r="C568" t="s">
        <v>48</v>
      </c>
      <c r="D568">
        <v>29.475000000000001</v>
      </c>
      <c r="E568">
        <v>28.422321428571401</v>
      </c>
      <c r="F568">
        <v>26.316964285714299</v>
      </c>
      <c r="G568">
        <v>25.264285714285698</v>
      </c>
      <c r="H568">
        <v>24.211607142857101</v>
      </c>
      <c r="I568">
        <v>23.1589285714286</v>
      </c>
      <c r="J568">
        <v>22.106249999999999</v>
      </c>
    </row>
    <row r="569" spans="1:10" x14ac:dyDescent="0.25">
      <c r="A569" t="s">
        <v>27</v>
      </c>
      <c r="B569">
        <v>2</v>
      </c>
      <c r="C569" t="s">
        <v>48</v>
      </c>
      <c r="D569">
        <v>27.524999999999999</v>
      </c>
      <c r="E569">
        <v>26.5419642857143</v>
      </c>
      <c r="F569">
        <v>24.5758928571429</v>
      </c>
      <c r="G569">
        <v>23.592857142857099</v>
      </c>
      <c r="H569">
        <v>22.609821428571401</v>
      </c>
      <c r="I569">
        <v>21.626785714285699</v>
      </c>
      <c r="J569">
        <v>20.643750000000001</v>
      </c>
    </row>
    <row r="570" spans="1:10" x14ac:dyDescent="0.25">
      <c r="A570" t="s">
        <v>28</v>
      </c>
      <c r="B570">
        <v>2</v>
      </c>
      <c r="C570" t="s">
        <v>48</v>
      </c>
      <c r="D570">
        <v>31.875</v>
      </c>
      <c r="E570">
        <v>30.7366071428571</v>
      </c>
      <c r="F570">
        <v>28.459821428571399</v>
      </c>
      <c r="G570">
        <v>27.321428571428601</v>
      </c>
      <c r="H570">
        <v>26.183035714285701</v>
      </c>
      <c r="I570">
        <v>25.0446428571429</v>
      </c>
      <c r="J570">
        <v>23.90625</v>
      </c>
    </row>
    <row r="571" spans="1:10" x14ac:dyDescent="0.25">
      <c r="A571" t="s">
        <v>29</v>
      </c>
      <c r="B571">
        <v>2</v>
      </c>
      <c r="C571" t="s">
        <v>48</v>
      </c>
      <c r="D571">
        <v>24.9</v>
      </c>
      <c r="E571">
        <v>24.0107142857143</v>
      </c>
      <c r="F571">
        <v>22.2321428571429</v>
      </c>
      <c r="G571">
        <v>21.342857142857099</v>
      </c>
      <c r="H571">
        <v>20.453571428571401</v>
      </c>
      <c r="I571">
        <v>19.564285714285699</v>
      </c>
      <c r="J571">
        <v>18.675000000000001</v>
      </c>
    </row>
    <row r="572" spans="1:10" x14ac:dyDescent="0.25">
      <c r="A572" t="s">
        <v>30</v>
      </c>
      <c r="B572">
        <v>2</v>
      </c>
      <c r="C572" t="s">
        <v>48</v>
      </c>
      <c r="D572">
        <v>36.375</v>
      </c>
      <c r="E572">
        <v>35.075892857142897</v>
      </c>
      <c r="F572">
        <v>32.477678571428598</v>
      </c>
      <c r="G572">
        <v>31.178571428571399</v>
      </c>
      <c r="H572">
        <v>29.879464285714299</v>
      </c>
      <c r="I572">
        <v>28.5803571428571</v>
      </c>
      <c r="J572">
        <v>27.28125</v>
      </c>
    </row>
    <row r="573" spans="1:10" x14ac:dyDescent="0.25">
      <c r="A573" t="s">
        <v>31</v>
      </c>
      <c r="B573">
        <v>2</v>
      </c>
      <c r="C573" t="s">
        <v>48</v>
      </c>
      <c r="D573">
        <v>27.45</v>
      </c>
      <c r="E573">
        <v>26.469642857142901</v>
      </c>
      <c r="F573">
        <v>24.508928571428601</v>
      </c>
      <c r="G573">
        <v>23.5285714285714</v>
      </c>
      <c r="H573">
        <v>22.548214285714302</v>
      </c>
      <c r="I573">
        <v>21.5678571428571</v>
      </c>
      <c r="J573">
        <v>20.587499999999999</v>
      </c>
    </row>
    <row r="574" spans="1:10" x14ac:dyDescent="0.25">
      <c r="A574" t="s">
        <v>32</v>
      </c>
      <c r="B574">
        <v>2</v>
      </c>
      <c r="C574" t="s">
        <v>48</v>
      </c>
      <c r="D574">
        <v>22.875</v>
      </c>
      <c r="E574">
        <v>22.058035714285701</v>
      </c>
      <c r="F574">
        <v>20.4241071428571</v>
      </c>
      <c r="G574">
        <v>19.6071428571429</v>
      </c>
      <c r="H574">
        <v>18.790178571428601</v>
      </c>
      <c r="I574">
        <v>17.973214285714299</v>
      </c>
      <c r="J574">
        <v>17.15625</v>
      </c>
    </row>
    <row r="575" spans="1:10" x14ac:dyDescent="0.25">
      <c r="A575" t="s">
        <v>33</v>
      </c>
      <c r="B575">
        <v>2</v>
      </c>
      <c r="C575" t="s">
        <v>48</v>
      </c>
      <c r="D575">
        <v>33.299999999999997</v>
      </c>
      <c r="E575">
        <v>32.110714285714302</v>
      </c>
      <c r="F575">
        <v>29.7321428571429</v>
      </c>
      <c r="G575">
        <v>28.542857142857098</v>
      </c>
      <c r="H575">
        <v>27.353571428571399</v>
      </c>
      <c r="I575">
        <v>26.1642857142857</v>
      </c>
      <c r="J575">
        <v>24.975000000000001</v>
      </c>
    </row>
    <row r="576" spans="1:10" x14ac:dyDescent="0.25">
      <c r="A576" t="s">
        <v>34</v>
      </c>
      <c r="B576">
        <v>2</v>
      </c>
      <c r="C576" t="s">
        <v>48</v>
      </c>
      <c r="D576">
        <v>18.074999999999999</v>
      </c>
      <c r="E576">
        <v>17.4294642857143</v>
      </c>
      <c r="F576">
        <v>16.1383928571429</v>
      </c>
      <c r="G576">
        <v>15.492857142857099</v>
      </c>
      <c r="H576">
        <v>14.8473214285714</v>
      </c>
      <c r="I576">
        <v>14.2017857142857</v>
      </c>
      <c r="J576">
        <v>13.55625</v>
      </c>
    </row>
    <row r="577" spans="1:10" x14ac:dyDescent="0.25">
      <c r="A577" t="s">
        <v>35</v>
      </c>
      <c r="B577">
        <v>2</v>
      </c>
      <c r="C577" t="s">
        <v>48</v>
      </c>
      <c r="D577">
        <v>28.5</v>
      </c>
      <c r="E577">
        <v>27.4821428571429</v>
      </c>
      <c r="F577">
        <v>25.446428571428601</v>
      </c>
      <c r="G577">
        <v>24.428571428571399</v>
      </c>
      <c r="H577">
        <v>23.410714285714299</v>
      </c>
      <c r="I577">
        <v>22.3928571428571</v>
      </c>
      <c r="J577">
        <v>21.375</v>
      </c>
    </row>
    <row r="578" spans="1:10" x14ac:dyDescent="0.25">
      <c r="A578" t="s">
        <v>36</v>
      </c>
      <c r="B578">
        <v>2</v>
      </c>
      <c r="C578" t="s">
        <v>48</v>
      </c>
      <c r="D578">
        <v>19.95</v>
      </c>
      <c r="E578">
        <v>19.237500000000001</v>
      </c>
      <c r="F578">
        <v>17.8125</v>
      </c>
      <c r="G578">
        <v>17.100000000000001</v>
      </c>
      <c r="H578">
        <v>16.387499999999999</v>
      </c>
      <c r="I578">
        <v>15.675000000000001</v>
      </c>
      <c r="J578">
        <v>14.9625</v>
      </c>
    </row>
    <row r="579" spans="1:10" x14ac:dyDescent="0.25">
      <c r="A579" t="s">
        <v>37</v>
      </c>
      <c r="B579">
        <v>2</v>
      </c>
      <c r="C579" t="s">
        <v>48</v>
      </c>
      <c r="D579">
        <v>40.35</v>
      </c>
      <c r="E579">
        <v>38.908928571428604</v>
      </c>
      <c r="F579">
        <v>36.026785714285701</v>
      </c>
      <c r="G579">
        <v>34.585714285714303</v>
      </c>
      <c r="H579">
        <v>33.144642857142898</v>
      </c>
      <c r="I579">
        <v>31.703571428571401</v>
      </c>
      <c r="J579">
        <v>30.262499999999999</v>
      </c>
    </row>
    <row r="580" spans="1:10" x14ac:dyDescent="0.25">
      <c r="A580" t="s">
        <v>38</v>
      </c>
      <c r="B580">
        <v>2</v>
      </c>
      <c r="C580" t="s">
        <v>48</v>
      </c>
      <c r="D580">
        <v>39.15</v>
      </c>
      <c r="E580">
        <v>37.751785714285703</v>
      </c>
      <c r="F580">
        <v>34.955357142857103</v>
      </c>
      <c r="G580">
        <v>33.5571428571428</v>
      </c>
      <c r="H580">
        <v>32.158928571428604</v>
      </c>
      <c r="I580">
        <v>30.7607142857143</v>
      </c>
      <c r="J580">
        <v>29.362500000000001</v>
      </c>
    </row>
    <row r="581" spans="1:10" x14ac:dyDescent="0.25">
      <c r="A581" t="s">
        <v>39</v>
      </c>
      <c r="B581">
        <v>2</v>
      </c>
      <c r="C581" t="s">
        <v>48</v>
      </c>
      <c r="D581">
        <v>30.524999999999999</v>
      </c>
      <c r="E581">
        <v>29.4348214285714</v>
      </c>
      <c r="F581">
        <v>27.254464285714299</v>
      </c>
      <c r="G581">
        <v>26.1642857142857</v>
      </c>
      <c r="H581">
        <v>25.074107142857098</v>
      </c>
      <c r="I581">
        <v>23.983928571428599</v>
      </c>
      <c r="J581">
        <v>22.893750000000001</v>
      </c>
    </row>
    <row r="582" spans="1:10" x14ac:dyDescent="0.25">
      <c r="A582" t="s">
        <v>10</v>
      </c>
      <c r="B582">
        <v>3</v>
      </c>
      <c r="C582" t="s">
        <v>11</v>
      </c>
      <c r="D582">
        <v>31.5</v>
      </c>
      <c r="E582">
        <v>29.25</v>
      </c>
      <c r="F582">
        <v>24.75</v>
      </c>
      <c r="G582">
        <v>22.5</v>
      </c>
      <c r="H582">
        <v>20.25</v>
      </c>
      <c r="I582">
        <v>18</v>
      </c>
      <c r="J582">
        <v>15.75</v>
      </c>
    </row>
    <row r="583" spans="1:10" x14ac:dyDescent="0.25">
      <c r="A583" t="s">
        <v>12</v>
      </c>
      <c r="B583">
        <v>3</v>
      </c>
      <c r="C583" t="s">
        <v>11</v>
      </c>
      <c r="D583">
        <v>42.674999999999997</v>
      </c>
      <c r="E583">
        <v>39.626785714285703</v>
      </c>
      <c r="F583">
        <v>33.530357142857099</v>
      </c>
      <c r="G583">
        <v>30.4821428571429</v>
      </c>
      <c r="H583">
        <v>27.433928571428599</v>
      </c>
      <c r="I583">
        <v>24.3857142857143</v>
      </c>
      <c r="J583">
        <v>21.337499999999999</v>
      </c>
    </row>
    <row r="584" spans="1:10" x14ac:dyDescent="0.25">
      <c r="A584" t="s">
        <v>13</v>
      </c>
      <c r="B584">
        <v>3</v>
      </c>
      <c r="C584" t="s">
        <v>11</v>
      </c>
      <c r="D584">
        <v>20.625</v>
      </c>
      <c r="E584">
        <v>19.151785714285701</v>
      </c>
      <c r="F584">
        <v>16.2053571428571</v>
      </c>
      <c r="G584">
        <v>14.7321428571429</v>
      </c>
      <c r="H584">
        <v>13.2589285714286</v>
      </c>
      <c r="I584">
        <v>11.785714285714301</v>
      </c>
      <c r="J584">
        <v>10.3125</v>
      </c>
    </row>
    <row r="585" spans="1:10" x14ac:dyDescent="0.25">
      <c r="A585" t="s">
        <v>14</v>
      </c>
      <c r="B585">
        <v>3</v>
      </c>
      <c r="C585" t="s">
        <v>11</v>
      </c>
      <c r="D585">
        <v>25.5</v>
      </c>
      <c r="E585">
        <v>23.678571428571399</v>
      </c>
      <c r="F585">
        <v>20.035714285714299</v>
      </c>
      <c r="G585">
        <v>18.214285714285701</v>
      </c>
      <c r="H585">
        <v>16.3928571428571</v>
      </c>
      <c r="I585">
        <v>14.5714285714286</v>
      </c>
      <c r="J585">
        <v>12.75</v>
      </c>
    </row>
    <row r="586" spans="1:10" x14ac:dyDescent="0.25">
      <c r="A586" t="s">
        <v>15</v>
      </c>
      <c r="B586">
        <v>3</v>
      </c>
      <c r="C586" t="s">
        <v>11</v>
      </c>
      <c r="D586">
        <v>18.524999999999999</v>
      </c>
      <c r="E586">
        <v>17.201785714285698</v>
      </c>
      <c r="F586">
        <v>14.555357142857099</v>
      </c>
      <c r="G586">
        <v>13.2321428571429</v>
      </c>
      <c r="H586">
        <v>11.9089285714286</v>
      </c>
      <c r="I586">
        <v>10.5857142857143</v>
      </c>
      <c r="J586">
        <v>9.2624999999999993</v>
      </c>
    </row>
    <row r="587" spans="1:10" x14ac:dyDescent="0.25">
      <c r="A587" t="s">
        <v>16</v>
      </c>
      <c r="B587">
        <v>3</v>
      </c>
      <c r="C587" t="s">
        <v>11</v>
      </c>
      <c r="D587">
        <v>30.15</v>
      </c>
      <c r="E587">
        <v>27.996428571428599</v>
      </c>
      <c r="F587">
        <v>23.689285714285699</v>
      </c>
      <c r="G587">
        <v>21.535714285714299</v>
      </c>
      <c r="H587">
        <v>19.382142857142899</v>
      </c>
      <c r="I587">
        <v>17.228571428571399</v>
      </c>
      <c r="J587">
        <v>15.074999999999999</v>
      </c>
    </row>
    <row r="588" spans="1:10" x14ac:dyDescent="0.25">
      <c r="A588" t="s">
        <v>17</v>
      </c>
      <c r="B588">
        <v>3</v>
      </c>
      <c r="C588" t="s">
        <v>11</v>
      </c>
      <c r="D588">
        <v>30.975000000000001</v>
      </c>
      <c r="E588">
        <v>28.762499999999999</v>
      </c>
      <c r="F588">
        <v>24.337499999999999</v>
      </c>
      <c r="G588">
        <v>22.125</v>
      </c>
      <c r="H588">
        <v>19.912500000000001</v>
      </c>
      <c r="I588">
        <v>17.7</v>
      </c>
      <c r="J588">
        <v>15.487500000000001</v>
      </c>
    </row>
    <row r="589" spans="1:10" x14ac:dyDescent="0.25">
      <c r="A589" t="s">
        <v>18</v>
      </c>
      <c r="B589">
        <v>3</v>
      </c>
      <c r="C589" t="s">
        <v>11</v>
      </c>
      <c r="D589">
        <v>33.9</v>
      </c>
      <c r="E589">
        <v>31.478571428571399</v>
      </c>
      <c r="F589">
        <v>26.6357142857143</v>
      </c>
      <c r="G589">
        <v>24.214285714285701</v>
      </c>
      <c r="H589">
        <v>21.792857142857098</v>
      </c>
      <c r="I589">
        <v>19.371428571428599</v>
      </c>
      <c r="J589">
        <v>16.95</v>
      </c>
    </row>
    <row r="590" spans="1:10" x14ac:dyDescent="0.25">
      <c r="A590" t="s">
        <v>19</v>
      </c>
      <c r="B590">
        <v>3</v>
      </c>
      <c r="C590" t="s">
        <v>11</v>
      </c>
      <c r="D590">
        <v>47.774999999999999</v>
      </c>
      <c r="E590">
        <v>44.362499999999997</v>
      </c>
      <c r="F590">
        <v>37.537500000000001</v>
      </c>
      <c r="G590">
        <v>34.125</v>
      </c>
      <c r="H590">
        <v>30.712499999999999</v>
      </c>
      <c r="I590">
        <v>27.3</v>
      </c>
      <c r="J590">
        <v>23.887499999999999</v>
      </c>
    </row>
    <row r="591" spans="1:10" x14ac:dyDescent="0.25">
      <c r="A591" t="s">
        <v>20</v>
      </c>
      <c r="B591">
        <v>3</v>
      </c>
      <c r="C591" t="s">
        <v>11</v>
      </c>
      <c r="D591">
        <v>38.924999999999997</v>
      </c>
      <c r="E591">
        <v>36.144642857142898</v>
      </c>
      <c r="F591">
        <v>30.583928571428601</v>
      </c>
      <c r="G591">
        <v>27.803571428571399</v>
      </c>
      <c r="H591">
        <v>25.0232142857143</v>
      </c>
      <c r="I591">
        <v>22.242857142857101</v>
      </c>
      <c r="J591">
        <v>19.462499999999999</v>
      </c>
    </row>
    <row r="592" spans="1:10" x14ac:dyDescent="0.25">
      <c r="A592" t="s">
        <v>21</v>
      </c>
      <c r="B592">
        <v>3</v>
      </c>
      <c r="C592" t="s">
        <v>11</v>
      </c>
      <c r="D592">
        <v>34.950000000000003</v>
      </c>
      <c r="E592">
        <v>32.453571428571401</v>
      </c>
      <c r="F592">
        <v>27.4607142857143</v>
      </c>
      <c r="G592">
        <v>24.964285714285701</v>
      </c>
      <c r="H592">
        <v>22.467857142857099</v>
      </c>
      <c r="I592">
        <v>19.9714285714286</v>
      </c>
      <c r="J592">
        <v>17.475000000000001</v>
      </c>
    </row>
    <row r="593" spans="1:10" x14ac:dyDescent="0.25">
      <c r="A593" t="s">
        <v>22</v>
      </c>
      <c r="B593">
        <v>3</v>
      </c>
      <c r="C593" t="s">
        <v>11</v>
      </c>
      <c r="D593">
        <v>30.975000000000001</v>
      </c>
      <c r="E593">
        <v>28.762499999999999</v>
      </c>
      <c r="F593">
        <v>24.337499999999999</v>
      </c>
      <c r="G593">
        <v>22.125</v>
      </c>
      <c r="H593">
        <v>19.912500000000001</v>
      </c>
      <c r="I593">
        <v>17.7</v>
      </c>
      <c r="J593">
        <v>15.487500000000001</v>
      </c>
    </row>
    <row r="594" spans="1:10" x14ac:dyDescent="0.25">
      <c r="A594" t="s">
        <v>23</v>
      </c>
      <c r="B594">
        <v>3</v>
      </c>
      <c r="C594" t="s">
        <v>11</v>
      </c>
      <c r="D594">
        <v>20.100000000000001</v>
      </c>
      <c r="E594">
        <v>18.6642857142857</v>
      </c>
      <c r="F594">
        <v>15.7928571428571</v>
      </c>
      <c r="G594">
        <v>14.3571428571429</v>
      </c>
      <c r="H594">
        <v>12.921428571428599</v>
      </c>
      <c r="I594">
        <v>11.4857142857143</v>
      </c>
      <c r="J594">
        <v>10.050000000000001</v>
      </c>
    </row>
    <row r="595" spans="1:10" x14ac:dyDescent="0.25">
      <c r="A595" t="s">
        <v>24</v>
      </c>
      <c r="B595">
        <v>3</v>
      </c>
      <c r="C595" t="s">
        <v>11</v>
      </c>
      <c r="D595">
        <v>33.375</v>
      </c>
      <c r="E595">
        <v>30.991071428571399</v>
      </c>
      <c r="F595">
        <v>26.223214285714299</v>
      </c>
      <c r="G595">
        <v>23.839285714285701</v>
      </c>
      <c r="H595">
        <v>21.4553571428571</v>
      </c>
      <c r="I595">
        <v>19.071428571428601</v>
      </c>
      <c r="J595">
        <v>16.6875</v>
      </c>
    </row>
    <row r="596" spans="1:10" x14ac:dyDescent="0.25">
      <c r="A596" t="s">
        <v>25</v>
      </c>
      <c r="B596">
        <v>3</v>
      </c>
      <c r="C596" t="s">
        <v>11</v>
      </c>
      <c r="D596">
        <v>25.8</v>
      </c>
      <c r="E596">
        <v>23.957142857142902</v>
      </c>
      <c r="F596">
        <v>20.271428571428601</v>
      </c>
      <c r="G596">
        <v>18.428571428571399</v>
      </c>
      <c r="H596">
        <v>16.5857142857143</v>
      </c>
      <c r="I596">
        <v>14.742857142857099</v>
      </c>
      <c r="J596">
        <v>12.9</v>
      </c>
    </row>
    <row r="597" spans="1:10" x14ac:dyDescent="0.25">
      <c r="A597" t="s">
        <v>26</v>
      </c>
      <c r="B597">
        <v>3</v>
      </c>
      <c r="C597" t="s">
        <v>11</v>
      </c>
      <c r="D597">
        <v>29.475000000000001</v>
      </c>
      <c r="E597">
        <v>27.3696428571429</v>
      </c>
      <c r="F597">
        <v>23.1589285714286</v>
      </c>
      <c r="G597">
        <v>21.053571428571399</v>
      </c>
      <c r="H597">
        <v>18.9482142857143</v>
      </c>
      <c r="I597">
        <v>16.842857142857099</v>
      </c>
      <c r="J597">
        <v>14.737500000000001</v>
      </c>
    </row>
    <row r="598" spans="1:10" x14ac:dyDescent="0.25">
      <c r="A598" t="s">
        <v>27</v>
      </c>
      <c r="B598">
        <v>3</v>
      </c>
      <c r="C598" t="s">
        <v>11</v>
      </c>
      <c r="D598">
        <v>27.524999999999999</v>
      </c>
      <c r="E598">
        <v>25.558928571428599</v>
      </c>
      <c r="F598">
        <v>21.626785714285699</v>
      </c>
      <c r="G598">
        <v>19.660714285714299</v>
      </c>
      <c r="H598">
        <v>17.694642857142899</v>
      </c>
      <c r="I598">
        <v>15.728571428571399</v>
      </c>
      <c r="J598">
        <v>13.762499999999999</v>
      </c>
    </row>
    <row r="599" spans="1:10" x14ac:dyDescent="0.25">
      <c r="A599" t="s">
        <v>28</v>
      </c>
      <c r="B599">
        <v>3</v>
      </c>
      <c r="C599" t="s">
        <v>11</v>
      </c>
      <c r="D599">
        <v>31.875</v>
      </c>
      <c r="E599">
        <v>29.598214285714299</v>
      </c>
      <c r="F599">
        <v>25.0446428571429</v>
      </c>
      <c r="G599">
        <v>22.7678571428571</v>
      </c>
      <c r="H599">
        <v>20.491071428571399</v>
      </c>
      <c r="I599">
        <v>18.214285714285701</v>
      </c>
      <c r="J599">
        <v>15.9375</v>
      </c>
    </row>
    <row r="600" spans="1:10" x14ac:dyDescent="0.25">
      <c r="A600" t="s">
        <v>29</v>
      </c>
      <c r="B600">
        <v>3</v>
      </c>
      <c r="C600" t="s">
        <v>11</v>
      </c>
      <c r="D600">
        <v>24.9</v>
      </c>
      <c r="E600">
        <v>23.121428571428599</v>
      </c>
      <c r="F600">
        <v>19.564285714285699</v>
      </c>
      <c r="G600">
        <v>17.785714285714299</v>
      </c>
      <c r="H600">
        <v>16.007142857142899</v>
      </c>
      <c r="I600">
        <v>14.228571428571399</v>
      </c>
      <c r="J600">
        <v>12.45</v>
      </c>
    </row>
    <row r="601" spans="1:10" x14ac:dyDescent="0.25">
      <c r="A601" t="s">
        <v>30</v>
      </c>
      <c r="B601">
        <v>3</v>
      </c>
      <c r="C601" t="s">
        <v>11</v>
      </c>
      <c r="D601">
        <v>36.375</v>
      </c>
      <c r="E601">
        <v>33.776785714285701</v>
      </c>
      <c r="F601">
        <v>28.5803571428571</v>
      </c>
      <c r="G601">
        <v>25.9821428571429</v>
      </c>
      <c r="H601">
        <v>23.383928571428601</v>
      </c>
      <c r="I601">
        <v>20.785714285714299</v>
      </c>
      <c r="J601">
        <v>18.1875</v>
      </c>
    </row>
    <row r="602" spans="1:10" x14ac:dyDescent="0.25">
      <c r="A602" t="s">
        <v>31</v>
      </c>
      <c r="B602">
        <v>3</v>
      </c>
      <c r="C602" t="s">
        <v>11</v>
      </c>
      <c r="D602">
        <v>27.45</v>
      </c>
      <c r="E602">
        <v>25.4892857142857</v>
      </c>
      <c r="F602">
        <v>21.5678571428571</v>
      </c>
      <c r="G602">
        <v>19.6071428571429</v>
      </c>
      <c r="H602">
        <v>17.646428571428601</v>
      </c>
      <c r="I602">
        <v>15.685714285714299</v>
      </c>
      <c r="J602">
        <v>13.725</v>
      </c>
    </row>
    <row r="603" spans="1:10" x14ac:dyDescent="0.25">
      <c r="A603" t="s">
        <v>32</v>
      </c>
      <c r="B603">
        <v>3</v>
      </c>
      <c r="C603" t="s">
        <v>11</v>
      </c>
      <c r="D603">
        <v>22.875</v>
      </c>
      <c r="E603">
        <v>21.241071428571399</v>
      </c>
      <c r="F603">
        <v>17.973214285714299</v>
      </c>
      <c r="G603">
        <v>16.339285714285701</v>
      </c>
      <c r="H603">
        <v>14.7053571428571</v>
      </c>
      <c r="I603">
        <v>13.0714285714286</v>
      </c>
      <c r="J603">
        <v>11.4375</v>
      </c>
    </row>
    <row r="604" spans="1:10" x14ac:dyDescent="0.25">
      <c r="A604" t="s">
        <v>33</v>
      </c>
      <c r="B604">
        <v>3</v>
      </c>
      <c r="C604" t="s">
        <v>11</v>
      </c>
      <c r="D604">
        <v>33.299999999999997</v>
      </c>
      <c r="E604">
        <v>30.921428571428599</v>
      </c>
      <c r="F604">
        <v>26.1642857142857</v>
      </c>
      <c r="G604">
        <v>23.785714285714299</v>
      </c>
      <c r="H604">
        <v>21.407142857142901</v>
      </c>
      <c r="I604">
        <v>19.0285714285714</v>
      </c>
      <c r="J604">
        <v>16.649999999999999</v>
      </c>
    </row>
    <row r="605" spans="1:10" x14ac:dyDescent="0.25">
      <c r="A605" t="s">
        <v>34</v>
      </c>
      <c r="B605">
        <v>3</v>
      </c>
      <c r="C605" t="s">
        <v>11</v>
      </c>
      <c r="D605">
        <v>18.074999999999999</v>
      </c>
      <c r="E605">
        <v>16.7839285714286</v>
      </c>
      <c r="F605">
        <v>14.2017857142857</v>
      </c>
      <c r="G605">
        <v>12.910714285714301</v>
      </c>
      <c r="H605">
        <v>11.6196428571429</v>
      </c>
      <c r="I605">
        <v>10.328571428571401</v>
      </c>
      <c r="J605">
        <v>9.0374999999999996</v>
      </c>
    </row>
    <row r="606" spans="1:10" x14ac:dyDescent="0.25">
      <c r="A606" t="s">
        <v>35</v>
      </c>
      <c r="B606">
        <v>3</v>
      </c>
      <c r="C606" t="s">
        <v>11</v>
      </c>
      <c r="D606">
        <v>28.5</v>
      </c>
      <c r="E606">
        <v>26.464285714285701</v>
      </c>
      <c r="F606">
        <v>22.3928571428571</v>
      </c>
      <c r="G606">
        <v>20.3571428571429</v>
      </c>
      <c r="H606">
        <v>18.321428571428601</v>
      </c>
      <c r="I606">
        <v>16.285714285714299</v>
      </c>
      <c r="J606">
        <v>14.25</v>
      </c>
    </row>
    <row r="607" spans="1:10" x14ac:dyDescent="0.25">
      <c r="A607" t="s">
        <v>36</v>
      </c>
      <c r="B607">
        <v>3</v>
      </c>
      <c r="C607" t="s">
        <v>11</v>
      </c>
      <c r="D607">
        <v>19.95</v>
      </c>
      <c r="E607">
        <v>18.524999999999999</v>
      </c>
      <c r="F607">
        <v>15.675000000000001</v>
      </c>
      <c r="G607">
        <v>14.25</v>
      </c>
      <c r="H607">
        <v>12.824999999999999</v>
      </c>
      <c r="I607">
        <v>11.4</v>
      </c>
      <c r="J607">
        <v>9.9749999999999996</v>
      </c>
    </row>
    <row r="608" spans="1:10" x14ac:dyDescent="0.25">
      <c r="A608" t="s">
        <v>37</v>
      </c>
      <c r="B608">
        <v>3</v>
      </c>
      <c r="C608" t="s">
        <v>11</v>
      </c>
      <c r="D608">
        <v>40.35</v>
      </c>
      <c r="E608">
        <v>37.467857142857099</v>
      </c>
      <c r="F608">
        <v>31.703571428571401</v>
      </c>
      <c r="G608">
        <v>28.821428571428601</v>
      </c>
      <c r="H608">
        <v>25.939285714285699</v>
      </c>
      <c r="I608">
        <v>23.0571428571429</v>
      </c>
      <c r="J608">
        <v>20.175000000000001</v>
      </c>
    </row>
    <row r="609" spans="1:10" x14ac:dyDescent="0.25">
      <c r="A609" t="s">
        <v>38</v>
      </c>
      <c r="B609">
        <v>3</v>
      </c>
      <c r="C609" t="s">
        <v>11</v>
      </c>
      <c r="D609">
        <v>39.15</v>
      </c>
      <c r="E609">
        <v>36.353571428571399</v>
      </c>
      <c r="F609">
        <v>30.7607142857143</v>
      </c>
      <c r="G609">
        <v>27.964285714285701</v>
      </c>
      <c r="H609">
        <v>25.167857142857098</v>
      </c>
      <c r="I609">
        <v>22.371428571428599</v>
      </c>
      <c r="J609">
        <v>19.574999999999999</v>
      </c>
    </row>
    <row r="610" spans="1:10" x14ac:dyDescent="0.25">
      <c r="A610" t="s">
        <v>39</v>
      </c>
      <c r="B610">
        <v>3</v>
      </c>
      <c r="C610" t="s">
        <v>11</v>
      </c>
      <c r="D610">
        <v>30.524999999999999</v>
      </c>
      <c r="E610">
        <v>28.344642857142901</v>
      </c>
      <c r="F610">
        <v>23.983928571428599</v>
      </c>
      <c r="G610">
        <v>21.803571428571399</v>
      </c>
      <c r="H610">
        <v>19.623214285714301</v>
      </c>
      <c r="I610">
        <v>17.4428571428571</v>
      </c>
      <c r="J610">
        <v>15.262499999999999</v>
      </c>
    </row>
    <row r="611" spans="1:10" x14ac:dyDescent="0.25">
      <c r="A611" t="s">
        <v>10</v>
      </c>
      <c r="B611">
        <v>3</v>
      </c>
      <c r="C611" t="s">
        <v>40</v>
      </c>
      <c r="D611">
        <v>31.5</v>
      </c>
      <c r="E611">
        <v>29.25</v>
      </c>
      <c r="F611">
        <v>24.75</v>
      </c>
      <c r="G611">
        <v>22.5</v>
      </c>
      <c r="H611">
        <v>20.25</v>
      </c>
      <c r="I611">
        <v>18</v>
      </c>
      <c r="J611">
        <v>15.75</v>
      </c>
    </row>
    <row r="612" spans="1:10" x14ac:dyDescent="0.25">
      <c r="A612" t="s">
        <v>12</v>
      </c>
      <c r="B612">
        <v>3</v>
      </c>
      <c r="C612" t="s">
        <v>40</v>
      </c>
      <c r="D612">
        <v>42.674999999999997</v>
      </c>
      <c r="E612">
        <v>39.626785714285703</v>
      </c>
      <c r="F612">
        <v>33.530357142857099</v>
      </c>
      <c r="G612">
        <v>30.4821428571429</v>
      </c>
      <c r="H612">
        <v>27.433928571428599</v>
      </c>
      <c r="I612">
        <v>24.3857142857143</v>
      </c>
      <c r="J612">
        <v>21.337499999999999</v>
      </c>
    </row>
    <row r="613" spans="1:10" x14ac:dyDescent="0.25">
      <c r="A613" t="s">
        <v>13</v>
      </c>
      <c r="B613">
        <v>3</v>
      </c>
      <c r="C613" t="s">
        <v>40</v>
      </c>
      <c r="D613">
        <v>20.625</v>
      </c>
      <c r="E613">
        <v>19.151785714285701</v>
      </c>
      <c r="F613">
        <v>16.2053571428571</v>
      </c>
      <c r="G613">
        <v>14.7321428571429</v>
      </c>
      <c r="H613">
        <v>13.2589285714286</v>
      </c>
      <c r="I613">
        <v>11.785714285714301</v>
      </c>
      <c r="J613">
        <v>10.3125</v>
      </c>
    </row>
    <row r="614" spans="1:10" x14ac:dyDescent="0.25">
      <c r="A614" t="s">
        <v>14</v>
      </c>
      <c r="B614">
        <v>3</v>
      </c>
      <c r="C614" t="s">
        <v>40</v>
      </c>
      <c r="D614">
        <v>25.5</v>
      </c>
      <c r="E614">
        <v>23.678571428571399</v>
      </c>
      <c r="F614">
        <v>20.035714285714299</v>
      </c>
      <c r="G614">
        <v>18.214285714285701</v>
      </c>
      <c r="H614">
        <v>16.3928571428571</v>
      </c>
      <c r="I614">
        <v>14.5714285714286</v>
      </c>
      <c r="J614">
        <v>12.75</v>
      </c>
    </row>
    <row r="615" spans="1:10" x14ac:dyDescent="0.25">
      <c r="A615" t="s">
        <v>15</v>
      </c>
      <c r="B615">
        <v>3</v>
      </c>
      <c r="C615" t="s">
        <v>40</v>
      </c>
      <c r="D615">
        <v>18.524999999999999</v>
      </c>
      <c r="E615">
        <v>17.201785714285698</v>
      </c>
      <c r="F615">
        <v>14.555357142857099</v>
      </c>
      <c r="G615">
        <v>13.2321428571429</v>
      </c>
      <c r="H615">
        <v>11.9089285714286</v>
      </c>
      <c r="I615">
        <v>10.5857142857143</v>
      </c>
      <c r="J615">
        <v>9.2624999999999993</v>
      </c>
    </row>
    <row r="616" spans="1:10" x14ac:dyDescent="0.25">
      <c r="A616" t="s">
        <v>16</v>
      </c>
      <c r="B616">
        <v>3</v>
      </c>
      <c r="C616" t="s">
        <v>40</v>
      </c>
      <c r="D616">
        <v>30.15</v>
      </c>
      <c r="E616">
        <v>27.996428571428599</v>
      </c>
      <c r="F616">
        <v>23.689285714285699</v>
      </c>
      <c r="G616">
        <v>21.535714285714299</v>
      </c>
      <c r="H616">
        <v>19.382142857142899</v>
      </c>
      <c r="I616">
        <v>17.228571428571399</v>
      </c>
      <c r="J616">
        <v>15.074999999999999</v>
      </c>
    </row>
    <row r="617" spans="1:10" x14ac:dyDescent="0.25">
      <c r="A617" t="s">
        <v>17</v>
      </c>
      <c r="B617">
        <v>3</v>
      </c>
      <c r="C617" t="s">
        <v>40</v>
      </c>
      <c r="D617">
        <v>30.975000000000001</v>
      </c>
      <c r="E617">
        <v>28.762499999999999</v>
      </c>
      <c r="F617">
        <v>24.337499999999999</v>
      </c>
      <c r="G617">
        <v>22.125</v>
      </c>
      <c r="H617">
        <v>19.912500000000001</v>
      </c>
      <c r="I617">
        <v>17.7</v>
      </c>
      <c r="J617">
        <v>15.487500000000001</v>
      </c>
    </row>
    <row r="618" spans="1:10" x14ac:dyDescent="0.25">
      <c r="A618" t="s">
        <v>18</v>
      </c>
      <c r="B618">
        <v>3</v>
      </c>
      <c r="C618" t="s">
        <v>40</v>
      </c>
      <c r="D618">
        <v>33.9</v>
      </c>
      <c r="E618">
        <v>31.478571428571399</v>
      </c>
      <c r="F618">
        <v>26.6357142857143</v>
      </c>
      <c r="G618">
        <v>24.214285714285701</v>
      </c>
      <c r="H618">
        <v>21.792857142857098</v>
      </c>
      <c r="I618">
        <v>19.371428571428599</v>
      </c>
      <c r="J618">
        <v>16.95</v>
      </c>
    </row>
    <row r="619" spans="1:10" x14ac:dyDescent="0.25">
      <c r="A619" t="s">
        <v>19</v>
      </c>
      <c r="B619">
        <v>3</v>
      </c>
      <c r="C619" t="s">
        <v>40</v>
      </c>
      <c r="D619">
        <v>47.774999999999999</v>
      </c>
      <c r="E619">
        <v>44.362499999999997</v>
      </c>
      <c r="F619">
        <v>37.537500000000001</v>
      </c>
      <c r="G619">
        <v>34.125</v>
      </c>
      <c r="H619">
        <v>30.712499999999999</v>
      </c>
      <c r="I619">
        <v>27.3</v>
      </c>
      <c r="J619">
        <v>23.887499999999999</v>
      </c>
    </row>
    <row r="620" spans="1:10" x14ac:dyDescent="0.25">
      <c r="A620" t="s">
        <v>20</v>
      </c>
      <c r="B620">
        <v>3</v>
      </c>
      <c r="C620" t="s">
        <v>40</v>
      </c>
      <c r="D620">
        <v>38.924999999999997</v>
      </c>
      <c r="E620">
        <v>36.144642857142898</v>
      </c>
      <c r="F620">
        <v>30.583928571428601</v>
      </c>
      <c r="G620">
        <v>27.803571428571399</v>
      </c>
      <c r="H620">
        <v>25.0232142857143</v>
      </c>
      <c r="I620">
        <v>22.242857142857101</v>
      </c>
      <c r="J620">
        <v>19.462499999999999</v>
      </c>
    </row>
    <row r="621" spans="1:10" x14ac:dyDescent="0.25">
      <c r="A621" t="s">
        <v>21</v>
      </c>
      <c r="B621">
        <v>3</v>
      </c>
      <c r="C621" t="s">
        <v>40</v>
      </c>
      <c r="D621">
        <v>34.950000000000003</v>
      </c>
      <c r="E621">
        <v>32.453571428571401</v>
      </c>
      <c r="F621">
        <v>27.4607142857143</v>
      </c>
      <c r="G621">
        <v>24.964285714285701</v>
      </c>
      <c r="H621">
        <v>22.467857142857099</v>
      </c>
      <c r="I621">
        <v>19.9714285714286</v>
      </c>
      <c r="J621">
        <v>17.475000000000001</v>
      </c>
    </row>
    <row r="622" spans="1:10" x14ac:dyDescent="0.25">
      <c r="A622" t="s">
        <v>22</v>
      </c>
      <c r="B622">
        <v>3</v>
      </c>
      <c r="C622" t="s">
        <v>40</v>
      </c>
      <c r="D622">
        <v>30.975000000000001</v>
      </c>
      <c r="E622">
        <v>28.762499999999999</v>
      </c>
      <c r="F622">
        <v>24.337499999999999</v>
      </c>
      <c r="G622">
        <v>22.125</v>
      </c>
      <c r="H622">
        <v>19.912500000000001</v>
      </c>
      <c r="I622">
        <v>17.7</v>
      </c>
      <c r="J622">
        <v>15.487500000000001</v>
      </c>
    </row>
    <row r="623" spans="1:10" x14ac:dyDescent="0.25">
      <c r="A623" t="s">
        <v>23</v>
      </c>
      <c r="B623">
        <v>3</v>
      </c>
      <c r="C623" t="s">
        <v>40</v>
      </c>
      <c r="D623">
        <v>20.100000000000001</v>
      </c>
      <c r="E623">
        <v>18.6642857142857</v>
      </c>
      <c r="F623">
        <v>15.7928571428571</v>
      </c>
      <c r="G623">
        <v>14.3571428571429</v>
      </c>
      <c r="H623">
        <v>12.921428571428599</v>
      </c>
      <c r="I623">
        <v>11.4857142857143</v>
      </c>
      <c r="J623">
        <v>10.050000000000001</v>
      </c>
    </row>
    <row r="624" spans="1:10" x14ac:dyDescent="0.25">
      <c r="A624" t="s">
        <v>24</v>
      </c>
      <c r="B624">
        <v>3</v>
      </c>
      <c r="C624" t="s">
        <v>40</v>
      </c>
      <c r="D624">
        <v>33.375</v>
      </c>
      <c r="E624">
        <v>30.991071428571399</v>
      </c>
      <c r="F624">
        <v>26.223214285714299</v>
      </c>
      <c r="G624">
        <v>23.839285714285701</v>
      </c>
      <c r="H624">
        <v>21.4553571428571</v>
      </c>
      <c r="I624">
        <v>19.071428571428601</v>
      </c>
      <c r="J624">
        <v>16.6875</v>
      </c>
    </row>
    <row r="625" spans="1:10" x14ac:dyDescent="0.25">
      <c r="A625" t="s">
        <v>25</v>
      </c>
      <c r="B625">
        <v>3</v>
      </c>
      <c r="C625" t="s">
        <v>40</v>
      </c>
      <c r="D625">
        <v>25.8</v>
      </c>
      <c r="E625">
        <v>23.957142857142902</v>
      </c>
      <c r="F625">
        <v>20.271428571428601</v>
      </c>
      <c r="G625">
        <v>18.428571428571399</v>
      </c>
      <c r="H625">
        <v>16.5857142857143</v>
      </c>
      <c r="I625">
        <v>14.742857142857099</v>
      </c>
      <c r="J625">
        <v>12.9</v>
      </c>
    </row>
    <row r="626" spans="1:10" x14ac:dyDescent="0.25">
      <c r="A626" t="s">
        <v>26</v>
      </c>
      <c r="B626">
        <v>3</v>
      </c>
      <c r="C626" t="s">
        <v>40</v>
      </c>
      <c r="D626">
        <v>29.475000000000001</v>
      </c>
      <c r="E626">
        <v>27.3696428571429</v>
      </c>
      <c r="F626">
        <v>23.1589285714286</v>
      </c>
      <c r="G626">
        <v>21.053571428571399</v>
      </c>
      <c r="H626">
        <v>18.9482142857143</v>
      </c>
      <c r="I626">
        <v>16.842857142857099</v>
      </c>
      <c r="J626">
        <v>14.737500000000001</v>
      </c>
    </row>
    <row r="627" spans="1:10" x14ac:dyDescent="0.25">
      <c r="A627" t="s">
        <v>27</v>
      </c>
      <c r="B627">
        <v>3</v>
      </c>
      <c r="C627" t="s">
        <v>40</v>
      </c>
      <c r="D627">
        <v>27.524999999999999</v>
      </c>
      <c r="E627">
        <v>25.558928571428599</v>
      </c>
      <c r="F627">
        <v>21.626785714285699</v>
      </c>
      <c r="G627">
        <v>19.660714285714299</v>
      </c>
      <c r="H627">
        <v>17.694642857142899</v>
      </c>
      <c r="I627">
        <v>15.728571428571399</v>
      </c>
      <c r="J627">
        <v>13.762499999999999</v>
      </c>
    </row>
    <row r="628" spans="1:10" x14ac:dyDescent="0.25">
      <c r="A628" t="s">
        <v>28</v>
      </c>
      <c r="B628">
        <v>3</v>
      </c>
      <c r="C628" t="s">
        <v>40</v>
      </c>
      <c r="D628">
        <v>31.875</v>
      </c>
      <c r="E628">
        <v>29.598214285714299</v>
      </c>
      <c r="F628">
        <v>25.0446428571429</v>
      </c>
      <c r="G628">
        <v>22.7678571428571</v>
      </c>
      <c r="H628">
        <v>20.491071428571399</v>
      </c>
      <c r="I628">
        <v>18.214285714285701</v>
      </c>
      <c r="J628">
        <v>15.9375</v>
      </c>
    </row>
    <row r="629" spans="1:10" x14ac:dyDescent="0.25">
      <c r="A629" t="s">
        <v>29</v>
      </c>
      <c r="B629">
        <v>3</v>
      </c>
      <c r="C629" t="s">
        <v>40</v>
      </c>
      <c r="D629">
        <v>24.9</v>
      </c>
      <c r="E629">
        <v>23.121428571428599</v>
      </c>
      <c r="F629">
        <v>19.564285714285699</v>
      </c>
      <c r="G629">
        <v>17.785714285714299</v>
      </c>
      <c r="H629">
        <v>16.007142857142899</v>
      </c>
      <c r="I629">
        <v>14.228571428571399</v>
      </c>
      <c r="J629">
        <v>12.45</v>
      </c>
    </row>
    <row r="630" spans="1:10" x14ac:dyDescent="0.25">
      <c r="A630" t="s">
        <v>30</v>
      </c>
      <c r="B630">
        <v>3</v>
      </c>
      <c r="C630" t="s">
        <v>40</v>
      </c>
      <c r="D630">
        <v>36.375</v>
      </c>
      <c r="E630">
        <v>33.776785714285701</v>
      </c>
      <c r="F630">
        <v>28.5803571428571</v>
      </c>
      <c r="G630">
        <v>25.9821428571429</v>
      </c>
      <c r="H630">
        <v>23.383928571428601</v>
      </c>
      <c r="I630">
        <v>20.785714285714299</v>
      </c>
      <c r="J630">
        <v>18.1875</v>
      </c>
    </row>
    <row r="631" spans="1:10" x14ac:dyDescent="0.25">
      <c r="A631" t="s">
        <v>31</v>
      </c>
      <c r="B631">
        <v>3</v>
      </c>
      <c r="C631" t="s">
        <v>40</v>
      </c>
      <c r="D631">
        <v>27.45</v>
      </c>
      <c r="E631">
        <v>25.4892857142857</v>
      </c>
      <c r="F631">
        <v>21.5678571428571</v>
      </c>
      <c r="G631">
        <v>19.6071428571429</v>
      </c>
      <c r="H631">
        <v>17.646428571428601</v>
      </c>
      <c r="I631">
        <v>15.685714285714299</v>
      </c>
      <c r="J631">
        <v>13.725</v>
      </c>
    </row>
    <row r="632" spans="1:10" x14ac:dyDescent="0.25">
      <c r="A632" t="s">
        <v>32</v>
      </c>
      <c r="B632">
        <v>3</v>
      </c>
      <c r="C632" t="s">
        <v>40</v>
      </c>
      <c r="D632">
        <v>22.875</v>
      </c>
      <c r="E632">
        <v>21.241071428571399</v>
      </c>
      <c r="F632">
        <v>17.973214285714299</v>
      </c>
      <c r="G632">
        <v>16.339285714285701</v>
      </c>
      <c r="H632">
        <v>14.7053571428571</v>
      </c>
      <c r="I632">
        <v>13.0714285714286</v>
      </c>
      <c r="J632">
        <v>11.4375</v>
      </c>
    </row>
    <row r="633" spans="1:10" x14ac:dyDescent="0.25">
      <c r="A633" t="s">
        <v>33</v>
      </c>
      <c r="B633">
        <v>3</v>
      </c>
      <c r="C633" t="s">
        <v>40</v>
      </c>
      <c r="D633">
        <v>33.299999999999997</v>
      </c>
      <c r="E633">
        <v>30.921428571428599</v>
      </c>
      <c r="F633">
        <v>26.1642857142857</v>
      </c>
      <c r="G633">
        <v>23.785714285714299</v>
      </c>
      <c r="H633">
        <v>21.407142857142901</v>
      </c>
      <c r="I633">
        <v>19.0285714285714</v>
      </c>
      <c r="J633">
        <v>16.649999999999999</v>
      </c>
    </row>
    <row r="634" spans="1:10" x14ac:dyDescent="0.25">
      <c r="A634" t="s">
        <v>34</v>
      </c>
      <c r="B634">
        <v>3</v>
      </c>
      <c r="C634" t="s">
        <v>40</v>
      </c>
      <c r="D634">
        <v>18.074999999999999</v>
      </c>
      <c r="E634">
        <v>16.7839285714286</v>
      </c>
      <c r="F634">
        <v>14.2017857142857</v>
      </c>
      <c r="G634">
        <v>12.910714285714301</v>
      </c>
      <c r="H634">
        <v>11.6196428571429</v>
      </c>
      <c r="I634">
        <v>10.328571428571401</v>
      </c>
      <c r="J634">
        <v>9.0374999999999996</v>
      </c>
    </row>
    <row r="635" spans="1:10" x14ac:dyDescent="0.25">
      <c r="A635" t="s">
        <v>35</v>
      </c>
      <c r="B635">
        <v>3</v>
      </c>
      <c r="C635" t="s">
        <v>40</v>
      </c>
      <c r="D635">
        <v>28.5</v>
      </c>
      <c r="E635">
        <v>26.464285714285701</v>
      </c>
      <c r="F635">
        <v>22.3928571428571</v>
      </c>
      <c r="G635">
        <v>20.3571428571429</v>
      </c>
      <c r="H635">
        <v>18.321428571428601</v>
      </c>
      <c r="I635">
        <v>16.285714285714299</v>
      </c>
      <c r="J635">
        <v>14.25</v>
      </c>
    </row>
    <row r="636" spans="1:10" x14ac:dyDescent="0.25">
      <c r="A636" t="s">
        <v>36</v>
      </c>
      <c r="B636">
        <v>3</v>
      </c>
      <c r="C636" t="s">
        <v>40</v>
      </c>
      <c r="D636">
        <v>19.95</v>
      </c>
      <c r="E636">
        <v>18.524999999999999</v>
      </c>
      <c r="F636">
        <v>15.675000000000001</v>
      </c>
      <c r="G636">
        <v>14.25</v>
      </c>
      <c r="H636">
        <v>12.824999999999999</v>
      </c>
      <c r="I636">
        <v>11.4</v>
      </c>
      <c r="J636">
        <v>9.9749999999999996</v>
      </c>
    </row>
    <row r="637" spans="1:10" x14ac:dyDescent="0.25">
      <c r="A637" t="s">
        <v>37</v>
      </c>
      <c r="B637">
        <v>3</v>
      </c>
      <c r="C637" t="s">
        <v>40</v>
      </c>
      <c r="D637">
        <v>40.35</v>
      </c>
      <c r="E637">
        <v>37.467857142857099</v>
      </c>
      <c r="F637">
        <v>31.703571428571401</v>
      </c>
      <c r="G637">
        <v>28.821428571428601</v>
      </c>
      <c r="H637">
        <v>25.939285714285699</v>
      </c>
      <c r="I637">
        <v>23.0571428571429</v>
      </c>
      <c r="J637">
        <v>20.175000000000001</v>
      </c>
    </row>
    <row r="638" spans="1:10" x14ac:dyDescent="0.25">
      <c r="A638" t="s">
        <v>38</v>
      </c>
      <c r="B638">
        <v>3</v>
      </c>
      <c r="C638" t="s">
        <v>40</v>
      </c>
      <c r="D638">
        <v>39.15</v>
      </c>
      <c r="E638">
        <v>36.353571428571399</v>
      </c>
      <c r="F638">
        <v>30.7607142857143</v>
      </c>
      <c r="G638">
        <v>27.964285714285701</v>
      </c>
      <c r="H638">
        <v>25.167857142857098</v>
      </c>
      <c r="I638">
        <v>22.371428571428599</v>
      </c>
      <c r="J638">
        <v>19.574999999999999</v>
      </c>
    </row>
    <row r="639" spans="1:10" x14ac:dyDescent="0.25">
      <c r="A639" t="s">
        <v>39</v>
      </c>
      <c r="B639">
        <v>3</v>
      </c>
      <c r="C639" t="s">
        <v>40</v>
      </c>
      <c r="D639">
        <v>30.524999999999999</v>
      </c>
      <c r="E639">
        <v>28.344642857142901</v>
      </c>
      <c r="F639">
        <v>23.983928571428599</v>
      </c>
      <c r="G639">
        <v>21.803571428571399</v>
      </c>
      <c r="H639">
        <v>19.623214285714301</v>
      </c>
      <c r="I639">
        <v>17.4428571428571</v>
      </c>
      <c r="J639">
        <v>15.262499999999999</v>
      </c>
    </row>
    <row r="640" spans="1:10" x14ac:dyDescent="0.25">
      <c r="A640" t="s">
        <v>10</v>
      </c>
      <c r="B640">
        <v>3</v>
      </c>
      <c r="C640" t="s">
        <v>41</v>
      </c>
      <c r="D640">
        <v>31.5</v>
      </c>
      <c r="E640">
        <v>29.25</v>
      </c>
      <c r="F640">
        <v>24.75</v>
      </c>
      <c r="G640">
        <v>22.5</v>
      </c>
      <c r="H640">
        <v>20.25</v>
      </c>
      <c r="I640">
        <v>18</v>
      </c>
      <c r="J640">
        <v>15.75</v>
      </c>
    </row>
    <row r="641" spans="1:10" x14ac:dyDescent="0.25">
      <c r="A641" t="s">
        <v>12</v>
      </c>
      <c r="B641">
        <v>3</v>
      </c>
      <c r="C641" t="s">
        <v>41</v>
      </c>
      <c r="D641">
        <v>42.674999999999997</v>
      </c>
      <c r="E641">
        <v>39.626785714285703</v>
      </c>
      <c r="F641">
        <v>33.530357142857099</v>
      </c>
      <c r="G641">
        <v>30.4821428571429</v>
      </c>
      <c r="H641">
        <v>27.433928571428599</v>
      </c>
      <c r="I641">
        <v>24.3857142857143</v>
      </c>
      <c r="J641">
        <v>21.337499999999999</v>
      </c>
    </row>
    <row r="642" spans="1:10" x14ac:dyDescent="0.25">
      <c r="A642" t="s">
        <v>13</v>
      </c>
      <c r="B642">
        <v>3</v>
      </c>
      <c r="C642" t="s">
        <v>41</v>
      </c>
      <c r="D642">
        <v>20.625</v>
      </c>
      <c r="E642">
        <v>19.151785714285701</v>
      </c>
      <c r="F642">
        <v>16.2053571428571</v>
      </c>
      <c r="G642">
        <v>14.7321428571429</v>
      </c>
      <c r="H642">
        <v>13.2589285714286</v>
      </c>
      <c r="I642">
        <v>11.785714285714301</v>
      </c>
      <c r="J642">
        <v>10.3125</v>
      </c>
    </row>
    <row r="643" spans="1:10" x14ac:dyDescent="0.25">
      <c r="A643" t="s">
        <v>14</v>
      </c>
      <c r="B643">
        <v>3</v>
      </c>
      <c r="C643" t="s">
        <v>41</v>
      </c>
      <c r="D643">
        <v>25.5</v>
      </c>
      <c r="E643">
        <v>23.678571428571399</v>
      </c>
      <c r="F643">
        <v>20.035714285714299</v>
      </c>
      <c r="G643">
        <v>18.214285714285701</v>
      </c>
      <c r="H643">
        <v>16.3928571428571</v>
      </c>
      <c r="I643">
        <v>14.5714285714286</v>
      </c>
      <c r="J643">
        <v>12.75</v>
      </c>
    </row>
    <row r="644" spans="1:10" x14ac:dyDescent="0.25">
      <c r="A644" t="s">
        <v>15</v>
      </c>
      <c r="B644">
        <v>3</v>
      </c>
      <c r="C644" t="s">
        <v>41</v>
      </c>
      <c r="D644">
        <v>18.524999999999999</v>
      </c>
      <c r="E644">
        <v>17.201785714285698</v>
      </c>
      <c r="F644">
        <v>14.555357142857099</v>
      </c>
      <c r="G644">
        <v>13.2321428571429</v>
      </c>
      <c r="H644">
        <v>11.9089285714286</v>
      </c>
      <c r="I644">
        <v>10.5857142857143</v>
      </c>
      <c r="J644">
        <v>9.2624999999999993</v>
      </c>
    </row>
    <row r="645" spans="1:10" x14ac:dyDescent="0.25">
      <c r="A645" t="s">
        <v>16</v>
      </c>
      <c r="B645">
        <v>3</v>
      </c>
      <c r="C645" t="s">
        <v>41</v>
      </c>
      <c r="D645">
        <v>30.15</v>
      </c>
      <c r="E645">
        <v>27.996428571428599</v>
      </c>
      <c r="F645">
        <v>23.689285714285699</v>
      </c>
      <c r="G645">
        <v>21.535714285714299</v>
      </c>
      <c r="H645">
        <v>19.382142857142899</v>
      </c>
      <c r="I645">
        <v>17.228571428571399</v>
      </c>
      <c r="J645">
        <v>15.074999999999999</v>
      </c>
    </row>
    <row r="646" spans="1:10" x14ac:dyDescent="0.25">
      <c r="A646" t="s">
        <v>17</v>
      </c>
      <c r="B646">
        <v>3</v>
      </c>
      <c r="C646" t="s">
        <v>41</v>
      </c>
      <c r="D646">
        <v>30.975000000000001</v>
      </c>
      <c r="E646">
        <v>28.762499999999999</v>
      </c>
      <c r="F646">
        <v>24.337499999999999</v>
      </c>
      <c r="G646">
        <v>22.125</v>
      </c>
      <c r="H646">
        <v>19.912500000000001</v>
      </c>
      <c r="I646">
        <v>17.7</v>
      </c>
      <c r="J646">
        <v>15.487500000000001</v>
      </c>
    </row>
    <row r="647" spans="1:10" x14ac:dyDescent="0.25">
      <c r="A647" t="s">
        <v>18</v>
      </c>
      <c r="B647">
        <v>3</v>
      </c>
      <c r="C647" t="s">
        <v>41</v>
      </c>
      <c r="D647">
        <v>33.9</v>
      </c>
      <c r="E647">
        <v>31.478571428571399</v>
      </c>
      <c r="F647">
        <v>26.6357142857143</v>
      </c>
      <c r="G647">
        <v>24.214285714285701</v>
      </c>
      <c r="H647">
        <v>21.792857142857098</v>
      </c>
      <c r="I647">
        <v>19.371428571428599</v>
      </c>
      <c r="J647">
        <v>16.95</v>
      </c>
    </row>
    <row r="648" spans="1:10" x14ac:dyDescent="0.25">
      <c r="A648" t="s">
        <v>19</v>
      </c>
      <c r="B648">
        <v>3</v>
      </c>
      <c r="C648" t="s">
        <v>41</v>
      </c>
      <c r="D648">
        <v>47.774999999999999</v>
      </c>
      <c r="E648">
        <v>44.362499999999997</v>
      </c>
      <c r="F648">
        <v>37.537500000000001</v>
      </c>
      <c r="G648">
        <v>34.125</v>
      </c>
      <c r="H648">
        <v>30.712499999999999</v>
      </c>
      <c r="I648">
        <v>27.3</v>
      </c>
      <c r="J648">
        <v>23.887499999999999</v>
      </c>
    </row>
    <row r="649" spans="1:10" x14ac:dyDescent="0.25">
      <c r="A649" t="s">
        <v>20</v>
      </c>
      <c r="B649">
        <v>3</v>
      </c>
      <c r="C649" t="s">
        <v>41</v>
      </c>
      <c r="D649">
        <v>38.924999999999997</v>
      </c>
      <c r="E649">
        <v>36.144642857142898</v>
      </c>
      <c r="F649">
        <v>30.583928571428601</v>
      </c>
      <c r="G649">
        <v>27.803571428571399</v>
      </c>
      <c r="H649">
        <v>25.0232142857143</v>
      </c>
      <c r="I649">
        <v>22.242857142857101</v>
      </c>
      <c r="J649">
        <v>19.462499999999999</v>
      </c>
    </row>
    <row r="650" spans="1:10" x14ac:dyDescent="0.25">
      <c r="A650" t="s">
        <v>21</v>
      </c>
      <c r="B650">
        <v>3</v>
      </c>
      <c r="C650" t="s">
        <v>41</v>
      </c>
      <c r="D650">
        <v>34.950000000000003</v>
      </c>
      <c r="E650">
        <v>32.453571428571401</v>
      </c>
      <c r="F650">
        <v>27.4607142857143</v>
      </c>
      <c r="G650">
        <v>24.964285714285701</v>
      </c>
      <c r="H650">
        <v>22.467857142857099</v>
      </c>
      <c r="I650">
        <v>19.9714285714286</v>
      </c>
      <c r="J650">
        <v>17.475000000000001</v>
      </c>
    </row>
    <row r="651" spans="1:10" x14ac:dyDescent="0.25">
      <c r="A651" t="s">
        <v>22</v>
      </c>
      <c r="B651">
        <v>3</v>
      </c>
      <c r="C651" t="s">
        <v>41</v>
      </c>
      <c r="D651">
        <v>30.975000000000001</v>
      </c>
      <c r="E651">
        <v>28.762499999999999</v>
      </c>
      <c r="F651">
        <v>24.337499999999999</v>
      </c>
      <c r="G651">
        <v>22.125</v>
      </c>
      <c r="H651">
        <v>19.912500000000001</v>
      </c>
      <c r="I651">
        <v>17.7</v>
      </c>
      <c r="J651">
        <v>15.487500000000001</v>
      </c>
    </row>
    <row r="652" spans="1:10" x14ac:dyDescent="0.25">
      <c r="A652" t="s">
        <v>23</v>
      </c>
      <c r="B652">
        <v>3</v>
      </c>
      <c r="C652" t="s">
        <v>41</v>
      </c>
      <c r="D652">
        <v>20.100000000000001</v>
      </c>
      <c r="E652">
        <v>18.6642857142857</v>
      </c>
      <c r="F652">
        <v>15.7928571428571</v>
      </c>
      <c r="G652">
        <v>14.3571428571429</v>
      </c>
      <c r="H652">
        <v>12.921428571428599</v>
      </c>
      <c r="I652">
        <v>11.4857142857143</v>
      </c>
      <c r="J652">
        <v>10.050000000000001</v>
      </c>
    </row>
    <row r="653" spans="1:10" x14ac:dyDescent="0.25">
      <c r="A653" t="s">
        <v>24</v>
      </c>
      <c r="B653">
        <v>3</v>
      </c>
      <c r="C653" t="s">
        <v>41</v>
      </c>
      <c r="D653">
        <v>33.375</v>
      </c>
      <c r="E653">
        <v>30.991071428571399</v>
      </c>
      <c r="F653">
        <v>26.223214285714299</v>
      </c>
      <c r="G653">
        <v>23.839285714285701</v>
      </c>
      <c r="H653">
        <v>21.4553571428571</v>
      </c>
      <c r="I653">
        <v>19.071428571428601</v>
      </c>
      <c r="J653">
        <v>16.6875</v>
      </c>
    </row>
    <row r="654" spans="1:10" x14ac:dyDescent="0.25">
      <c r="A654" t="s">
        <v>25</v>
      </c>
      <c r="B654">
        <v>3</v>
      </c>
      <c r="C654" t="s">
        <v>41</v>
      </c>
      <c r="D654">
        <v>25.8</v>
      </c>
      <c r="E654">
        <v>23.957142857142902</v>
      </c>
      <c r="F654">
        <v>20.271428571428601</v>
      </c>
      <c r="G654">
        <v>18.428571428571399</v>
      </c>
      <c r="H654">
        <v>16.5857142857143</v>
      </c>
      <c r="I654">
        <v>14.742857142857099</v>
      </c>
      <c r="J654">
        <v>12.9</v>
      </c>
    </row>
    <row r="655" spans="1:10" x14ac:dyDescent="0.25">
      <c r="A655" t="s">
        <v>26</v>
      </c>
      <c r="B655">
        <v>3</v>
      </c>
      <c r="C655" t="s">
        <v>41</v>
      </c>
      <c r="D655">
        <v>29.475000000000001</v>
      </c>
      <c r="E655">
        <v>27.3696428571429</v>
      </c>
      <c r="F655">
        <v>23.1589285714286</v>
      </c>
      <c r="G655">
        <v>21.053571428571399</v>
      </c>
      <c r="H655">
        <v>18.9482142857143</v>
      </c>
      <c r="I655">
        <v>16.842857142857099</v>
      </c>
      <c r="J655">
        <v>14.737500000000001</v>
      </c>
    </row>
    <row r="656" spans="1:10" x14ac:dyDescent="0.25">
      <c r="A656" t="s">
        <v>27</v>
      </c>
      <c r="B656">
        <v>3</v>
      </c>
      <c r="C656" t="s">
        <v>41</v>
      </c>
      <c r="D656">
        <v>27.524999999999999</v>
      </c>
      <c r="E656">
        <v>25.558928571428599</v>
      </c>
      <c r="F656">
        <v>21.626785714285699</v>
      </c>
      <c r="G656">
        <v>19.660714285714299</v>
      </c>
      <c r="H656">
        <v>17.694642857142899</v>
      </c>
      <c r="I656">
        <v>15.728571428571399</v>
      </c>
      <c r="J656">
        <v>13.762499999999999</v>
      </c>
    </row>
    <row r="657" spans="1:10" x14ac:dyDescent="0.25">
      <c r="A657" t="s">
        <v>28</v>
      </c>
      <c r="B657">
        <v>3</v>
      </c>
      <c r="C657" t="s">
        <v>41</v>
      </c>
      <c r="D657">
        <v>31.875</v>
      </c>
      <c r="E657">
        <v>29.598214285714299</v>
      </c>
      <c r="F657">
        <v>25.0446428571429</v>
      </c>
      <c r="G657">
        <v>22.7678571428571</v>
      </c>
      <c r="H657">
        <v>20.491071428571399</v>
      </c>
      <c r="I657">
        <v>18.214285714285701</v>
      </c>
      <c r="J657">
        <v>15.9375</v>
      </c>
    </row>
    <row r="658" spans="1:10" x14ac:dyDescent="0.25">
      <c r="A658" t="s">
        <v>29</v>
      </c>
      <c r="B658">
        <v>3</v>
      </c>
      <c r="C658" t="s">
        <v>41</v>
      </c>
      <c r="D658">
        <v>24.9</v>
      </c>
      <c r="E658">
        <v>23.121428571428599</v>
      </c>
      <c r="F658">
        <v>19.564285714285699</v>
      </c>
      <c r="G658">
        <v>17.785714285714299</v>
      </c>
      <c r="H658">
        <v>16.007142857142899</v>
      </c>
      <c r="I658">
        <v>14.228571428571399</v>
      </c>
      <c r="J658">
        <v>12.45</v>
      </c>
    </row>
    <row r="659" spans="1:10" x14ac:dyDescent="0.25">
      <c r="A659" t="s">
        <v>30</v>
      </c>
      <c r="B659">
        <v>3</v>
      </c>
      <c r="C659" t="s">
        <v>41</v>
      </c>
      <c r="D659">
        <v>36.375</v>
      </c>
      <c r="E659">
        <v>33.776785714285701</v>
      </c>
      <c r="F659">
        <v>28.5803571428571</v>
      </c>
      <c r="G659">
        <v>25.9821428571429</v>
      </c>
      <c r="H659">
        <v>23.383928571428601</v>
      </c>
      <c r="I659">
        <v>20.785714285714299</v>
      </c>
      <c r="J659">
        <v>18.1875</v>
      </c>
    </row>
    <row r="660" spans="1:10" x14ac:dyDescent="0.25">
      <c r="A660" t="s">
        <v>31</v>
      </c>
      <c r="B660">
        <v>3</v>
      </c>
      <c r="C660" t="s">
        <v>41</v>
      </c>
      <c r="D660">
        <v>27.45</v>
      </c>
      <c r="E660">
        <v>25.4892857142857</v>
      </c>
      <c r="F660">
        <v>21.5678571428571</v>
      </c>
      <c r="G660">
        <v>19.6071428571429</v>
      </c>
      <c r="H660">
        <v>17.646428571428601</v>
      </c>
      <c r="I660">
        <v>15.685714285714299</v>
      </c>
      <c r="J660">
        <v>13.725</v>
      </c>
    </row>
    <row r="661" spans="1:10" x14ac:dyDescent="0.25">
      <c r="A661" t="s">
        <v>32</v>
      </c>
      <c r="B661">
        <v>3</v>
      </c>
      <c r="C661" t="s">
        <v>41</v>
      </c>
      <c r="D661">
        <v>22.875</v>
      </c>
      <c r="E661">
        <v>21.241071428571399</v>
      </c>
      <c r="F661">
        <v>17.973214285714299</v>
      </c>
      <c r="G661">
        <v>16.339285714285701</v>
      </c>
      <c r="H661">
        <v>14.7053571428571</v>
      </c>
      <c r="I661">
        <v>13.0714285714286</v>
      </c>
      <c r="J661">
        <v>11.4375</v>
      </c>
    </row>
    <row r="662" spans="1:10" x14ac:dyDescent="0.25">
      <c r="A662" t="s">
        <v>33</v>
      </c>
      <c r="B662">
        <v>3</v>
      </c>
      <c r="C662" t="s">
        <v>41</v>
      </c>
      <c r="D662">
        <v>33.299999999999997</v>
      </c>
      <c r="E662">
        <v>30.921428571428599</v>
      </c>
      <c r="F662">
        <v>26.1642857142857</v>
      </c>
      <c r="G662">
        <v>23.785714285714299</v>
      </c>
      <c r="H662">
        <v>21.407142857142901</v>
      </c>
      <c r="I662">
        <v>19.0285714285714</v>
      </c>
      <c r="J662">
        <v>16.649999999999999</v>
      </c>
    </row>
    <row r="663" spans="1:10" x14ac:dyDescent="0.25">
      <c r="A663" t="s">
        <v>34</v>
      </c>
      <c r="B663">
        <v>3</v>
      </c>
      <c r="C663" t="s">
        <v>41</v>
      </c>
      <c r="D663">
        <v>18.074999999999999</v>
      </c>
      <c r="E663">
        <v>16.7839285714286</v>
      </c>
      <c r="F663">
        <v>14.2017857142857</v>
      </c>
      <c r="G663">
        <v>12.910714285714301</v>
      </c>
      <c r="H663">
        <v>11.6196428571429</v>
      </c>
      <c r="I663">
        <v>10.328571428571401</v>
      </c>
      <c r="J663">
        <v>9.0374999999999996</v>
      </c>
    </row>
    <row r="664" spans="1:10" x14ac:dyDescent="0.25">
      <c r="A664" t="s">
        <v>35</v>
      </c>
      <c r="B664">
        <v>3</v>
      </c>
      <c r="C664" t="s">
        <v>41</v>
      </c>
      <c r="D664">
        <v>28.5</v>
      </c>
      <c r="E664">
        <v>26.464285714285701</v>
      </c>
      <c r="F664">
        <v>22.3928571428571</v>
      </c>
      <c r="G664">
        <v>20.3571428571429</v>
      </c>
      <c r="H664">
        <v>18.321428571428601</v>
      </c>
      <c r="I664">
        <v>16.285714285714299</v>
      </c>
      <c r="J664">
        <v>14.25</v>
      </c>
    </row>
    <row r="665" spans="1:10" x14ac:dyDescent="0.25">
      <c r="A665" t="s">
        <v>36</v>
      </c>
      <c r="B665">
        <v>3</v>
      </c>
      <c r="C665" t="s">
        <v>41</v>
      </c>
      <c r="D665">
        <v>19.95</v>
      </c>
      <c r="E665">
        <v>18.524999999999999</v>
      </c>
      <c r="F665">
        <v>15.675000000000001</v>
      </c>
      <c r="G665">
        <v>14.25</v>
      </c>
      <c r="H665">
        <v>12.824999999999999</v>
      </c>
      <c r="I665">
        <v>11.4</v>
      </c>
      <c r="J665">
        <v>9.9749999999999996</v>
      </c>
    </row>
    <row r="666" spans="1:10" x14ac:dyDescent="0.25">
      <c r="A666" t="s">
        <v>37</v>
      </c>
      <c r="B666">
        <v>3</v>
      </c>
      <c r="C666" t="s">
        <v>41</v>
      </c>
      <c r="D666">
        <v>40.35</v>
      </c>
      <c r="E666">
        <v>37.467857142857099</v>
      </c>
      <c r="F666">
        <v>31.703571428571401</v>
      </c>
      <c r="G666">
        <v>28.821428571428601</v>
      </c>
      <c r="H666">
        <v>25.939285714285699</v>
      </c>
      <c r="I666">
        <v>23.0571428571429</v>
      </c>
      <c r="J666">
        <v>20.175000000000001</v>
      </c>
    </row>
    <row r="667" spans="1:10" x14ac:dyDescent="0.25">
      <c r="A667" t="s">
        <v>38</v>
      </c>
      <c r="B667">
        <v>3</v>
      </c>
      <c r="C667" t="s">
        <v>41</v>
      </c>
      <c r="D667">
        <v>39.15</v>
      </c>
      <c r="E667">
        <v>36.353571428571399</v>
      </c>
      <c r="F667">
        <v>30.7607142857143</v>
      </c>
      <c r="G667">
        <v>27.964285714285701</v>
      </c>
      <c r="H667">
        <v>25.167857142857098</v>
      </c>
      <c r="I667">
        <v>22.371428571428599</v>
      </c>
      <c r="J667">
        <v>19.574999999999999</v>
      </c>
    </row>
    <row r="668" spans="1:10" x14ac:dyDescent="0.25">
      <c r="A668" t="s">
        <v>39</v>
      </c>
      <c r="B668">
        <v>3</v>
      </c>
      <c r="C668" t="s">
        <v>41</v>
      </c>
      <c r="D668">
        <v>30.524999999999999</v>
      </c>
      <c r="E668">
        <v>28.344642857142901</v>
      </c>
      <c r="F668">
        <v>23.983928571428599</v>
      </c>
      <c r="G668">
        <v>21.803571428571399</v>
      </c>
      <c r="H668">
        <v>19.623214285714301</v>
      </c>
      <c r="I668">
        <v>17.4428571428571</v>
      </c>
      <c r="J668">
        <v>15.262499999999999</v>
      </c>
    </row>
    <row r="669" spans="1:10" x14ac:dyDescent="0.25">
      <c r="A669" t="s">
        <v>10</v>
      </c>
      <c r="B669">
        <v>3</v>
      </c>
      <c r="C669" t="s">
        <v>42</v>
      </c>
      <c r="D669">
        <v>31.5</v>
      </c>
      <c r="E669">
        <v>29.25</v>
      </c>
      <c r="F669">
        <v>24.75</v>
      </c>
      <c r="G669">
        <v>22.5</v>
      </c>
      <c r="H669">
        <v>20.25</v>
      </c>
      <c r="I669">
        <v>18</v>
      </c>
      <c r="J669">
        <v>15.75</v>
      </c>
    </row>
    <row r="670" spans="1:10" x14ac:dyDescent="0.25">
      <c r="A670" t="s">
        <v>12</v>
      </c>
      <c r="B670">
        <v>3</v>
      </c>
      <c r="C670" t="s">
        <v>42</v>
      </c>
      <c r="D670">
        <v>42.674999999999997</v>
      </c>
      <c r="E670">
        <v>39.626785714285703</v>
      </c>
      <c r="F670">
        <v>33.530357142857099</v>
      </c>
      <c r="G670">
        <v>30.4821428571429</v>
      </c>
      <c r="H670">
        <v>27.433928571428599</v>
      </c>
      <c r="I670">
        <v>24.3857142857143</v>
      </c>
      <c r="J670">
        <v>21.337499999999999</v>
      </c>
    </row>
    <row r="671" spans="1:10" x14ac:dyDescent="0.25">
      <c r="A671" t="s">
        <v>13</v>
      </c>
      <c r="B671">
        <v>3</v>
      </c>
      <c r="C671" t="s">
        <v>42</v>
      </c>
      <c r="D671">
        <v>20.625</v>
      </c>
      <c r="E671">
        <v>19.151785714285701</v>
      </c>
      <c r="F671">
        <v>16.2053571428571</v>
      </c>
      <c r="G671">
        <v>14.7321428571429</v>
      </c>
      <c r="H671">
        <v>13.2589285714286</v>
      </c>
      <c r="I671">
        <v>11.785714285714301</v>
      </c>
      <c r="J671">
        <v>10.3125</v>
      </c>
    </row>
    <row r="672" spans="1:10" x14ac:dyDescent="0.25">
      <c r="A672" t="s">
        <v>14</v>
      </c>
      <c r="B672">
        <v>3</v>
      </c>
      <c r="C672" t="s">
        <v>42</v>
      </c>
      <c r="D672">
        <v>25.5</v>
      </c>
      <c r="E672">
        <v>23.678571428571399</v>
      </c>
      <c r="F672">
        <v>20.035714285714299</v>
      </c>
      <c r="G672">
        <v>18.214285714285701</v>
      </c>
      <c r="H672">
        <v>16.3928571428571</v>
      </c>
      <c r="I672">
        <v>14.5714285714286</v>
      </c>
      <c r="J672">
        <v>12.75</v>
      </c>
    </row>
    <row r="673" spans="1:10" x14ac:dyDescent="0.25">
      <c r="A673" t="s">
        <v>15</v>
      </c>
      <c r="B673">
        <v>3</v>
      </c>
      <c r="C673" t="s">
        <v>42</v>
      </c>
      <c r="D673">
        <v>18.524999999999999</v>
      </c>
      <c r="E673">
        <v>17.201785714285698</v>
      </c>
      <c r="F673">
        <v>14.555357142857099</v>
      </c>
      <c r="G673">
        <v>13.2321428571429</v>
      </c>
      <c r="H673">
        <v>11.9089285714286</v>
      </c>
      <c r="I673">
        <v>10.5857142857143</v>
      </c>
      <c r="J673">
        <v>9.2624999999999993</v>
      </c>
    </row>
    <row r="674" spans="1:10" x14ac:dyDescent="0.25">
      <c r="A674" t="s">
        <v>16</v>
      </c>
      <c r="B674">
        <v>3</v>
      </c>
      <c r="C674" t="s">
        <v>42</v>
      </c>
      <c r="D674">
        <v>30.15</v>
      </c>
      <c r="E674">
        <v>27.996428571428599</v>
      </c>
      <c r="F674">
        <v>23.689285714285699</v>
      </c>
      <c r="G674">
        <v>21.535714285714299</v>
      </c>
      <c r="H674">
        <v>19.382142857142899</v>
      </c>
      <c r="I674">
        <v>17.228571428571399</v>
      </c>
      <c r="J674">
        <v>15.074999999999999</v>
      </c>
    </row>
    <row r="675" spans="1:10" x14ac:dyDescent="0.25">
      <c r="A675" t="s">
        <v>17</v>
      </c>
      <c r="B675">
        <v>3</v>
      </c>
      <c r="C675" t="s">
        <v>42</v>
      </c>
      <c r="D675">
        <v>30.975000000000001</v>
      </c>
      <c r="E675">
        <v>28.762499999999999</v>
      </c>
      <c r="F675">
        <v>24.337499999999999</v>
      </c>
      <c r="G675">
        <v>22.125</v>
      </c>
      <c r="H675">
        <v>19.912500000000001</v>
      </c>
      <c r="I675">
        <v>17.7</v>
      </c>
      <c r="J675">
        <v>15.487500000000001</v>
      </c>
    </row>
    <row r="676" spans="1:10" x14ac:dyDescent="0.25">
      <c r="A676" t="s">
        <v>18</v>
      </c>
      <c r="B676">
        <v>3</v>
      </c>
      <c r="C676" t="s">
        <v>42</v>
      </c>
      <c r="D676">
        <v>33.9</v>
      </c>
      <c r="E676">
        <v>31.478571428571399</v>
      </c>
      <c r="F676">
        <v>26.6357142857143</v>
      </c>
      <c r="G676">
        <v>24.214285714285701</v>
      </c>
      <c r="H676">
        <v>21.792857142857098</v>
      </c>
      <c r="I676">
        <v>19.371428571428599</v>
      </c>
      <c r="J676">
        <v>16.95</v>
      </c>
    </row>
    <row r="677" spans="1:10" x14ac:dyDescent="0.25">
      <c r="A677" t="s">
        <v>19</v>
      </c>
      <c r="B677">
        <v>3</v>
      </c>
      <c r="C677" t="s">
        <v>42</v>
      </c>
      <c r="D677">
        <v>47.774999999999999</v>
      </c>
      <c r="E677">
        <v>44.362499999999997</v>
      </c>
      <c r="F677">
        <v>37.537500000000001</v>
      </c>
      <c r="G677">
        <v>34.125</v>
      </c>
      <c r="H677">
        <v>30.712499999999999</v>
      </c>
      <c r="I677">
        <v>27.3</v>
      </c>
      <c r="J677">
        <v>23.887499999999999</v>
      </c>
    </row>
    <row r="678" spans="1:10" x14ac:dyDescent="0.25">
      <c r="A678" t="s">
        <v>20</v>
      </c>
      <c r="B678">
        <v>3</v>
      </c>
      <c r="C678" t="s">
        <v>42</v>
      </c>
      <c r="D678">
        <v>38.924999999999997</v>
      </c>
      <c r="E678">
        <v>36.144642857142898</v>
      </c>
      <c r="F678">
        <v>30.583928571428601</v>
      </c>
      <c r="G678">
        <v>27.803571428571399</v>
      </c>
      <c r="H678">
        <v>25.0232142857143</v>
      </c>
      <c r="I678">
        <v>22.242857142857101</v>
      </c>
      <c r="J678">
        <v>19.462499999999999</v>
      </c>
    </row>
    <row r="679" spans="1:10" x14ac:dyDescent="0.25">
      <c r="A679" t="s">
        <v>21</v>
      </c>
      <c r="B679">
        <v>3</v>
      </c>
      <c r="C679" t="s">
        <v>42</v>
      </c>
      <c r="D679">
        <v>34.950000000000003</v>
      </c>
      <c r="E679">
        <v>32.453571428571401</v>
      </c>
      <c r="F679">
        <v>27.4607142857143</v>
      </c>
      <c r="G679">
        <v>24.964285714285701</v>
      </c>
      <c r="H679">
        <v>22.467857142857099</v>
      </c>
      <c r="I679">
        <v>19.9714285714286</v>
      </c>
      <c r="J679">
        <v>17.475000000000001</v>
      </c>
    </row>
    <row r="680" spans="1:10" x14ac:dyDescent="0.25">
      <c r="A680" t="s">
        <v>22</v>
      </c>
      <c r="B680">
        <v>3</v>
      </c>
      <c r="C680" t="s">
        <v>42</v>
      </c>
      <c r="D680">
        <v>30.975000000000001</v>
      </c>
      <c r="E680">
        <v>28.762499999999999</v>
      </c>
      <c r="F680">
        <v>24.337499999999999</v>
      </c>
      <c r="G680">
        <v>22.125</v>
      </c>
      <c r="H680">
        <v>19.912500000000001</v>
      </c>
      <c r="I680">
        <v>17.7</v>
      </c>
      <c r="J680">
        <v>15.487500000000001</v>
      </c>
    </row>
    <row r="681" spans="1:10" x14ac:dyDescent="0.25">
      <c r="A681" t="s">
        <v>23</v>
      </c>
      <c r="B681">
        <v>3</v>
      </c>
      <c r="C681" t="s">
        <v>42</v>
      </c>
      <c r="D681">
        <v>20.100000000000001</v>
      </c>
      <c r="E681">
        <v>18.6642857142857</v>
      </c>
      <c r="F681">
        <v>15.7928571428571</v>
      </c>
      <c r="G681">
        <v>14.3571428571429</v>
      </c>
      <c r="H681">
        <v>12.921428571428599</v>
      </c>
      <c r="I681">
        <v>11.4857142857143</v>
      </c>
      <c r="J681">
        <v>10.050000000000001</v>
      </c>
    </row>
    <row r="682" spans="1:10" x14ac:dyDescent="0.25">
      <c r="A682" t="s">
        <v>24</v>
      </c>
      <c r="B682">
        <v>3</v>
      </c>
      <c r="C682" t="s">
        <v>42</v>
      </c>
      <c r="D682">
        <v>33.375</v>
      </c>
      <c r="E682">
        <v>30.991071428571399</v>
      </c>
      <c r="F682">
        <v>26.223214285714299</v>
      </c>
      <c r="G682">
        <v>23.839285714285701</v>
      </c>
      <c r="H682">
        <v>21.4553571428571</v>
      </c>
      <c r="I682">
        <v>19.071428571428601</v>
      </c>
      <c r="J682">
        <v>16.6875</v>
      </c>
    </row>
    <row r="683" spans="1:10" x14ac:dyDescent="0.25">
      <c r="A683" t="s">
        <v>25</v>
      </c>
      <c r="B683">
        <v>3</v>
      </c>
      <c r="C683" t="s">
        <v>42</v>
      </c>
      <c r="D683">
        <v>25.8</v>
      </c>
      <c r="E683">
        <v>23.957142857142902</v>
      </c>
      <c r="F683">
        <v>20.271428571428601</v>
      </c>
      <c r="G683">
        <v>18.428571428571399</v>
      </c>
      <c r="H683">
        <v>16.5857142857143</v>
      </c>
      <c r="I683">
        <v>14.742857142857099</v>
      </c>
      <c r="J683">
        <v>12.9</v>
      </c>
    </row>
    <row r="684" spans="1:10" x14ac:dyDescent="0.25">
      <c r="A684" t="s">
        <v>26</v>
      </c>
      <c r="B684">
        <v>3</v>
      </c>
      <c r="C684" t="s">
        <v>42</v>
      </c>
      <c r="D684">
        <v>29.475000000000001</v>
      </c>
      <c r="E684">
        <v>27.3696428571429</v>
      </c>
      <c r="F684">
        <v>23.1589285714286</v>
      </c>
      <c r="G684">
        <v>21.053571428571399</v>
      </c>
      <c r="H684">
        <v>18.9482142857143</v>
      </c>
      <c r="I684">
        <v>16.842857142857099</v>
      </c>
      <c r="J684">
        <v>14.737500000000001</v>
      </c>
    </row>
    <row r="685" spans="1:10" x14ac:dyDescent="0.25">
      <c r="A685" t="s">
        <v>27</v>
      </c>
      <c r="B685">
        <v>3</v>
      </c>
      <c r="C685" t="s">
        <v>42</v>
      </c>
      <c r="D685">
        <v>27.524999999999999</v>
      </c>
      <c r="E685">
        <v>25.558928571428599</v>
      </c>
      <c r="F685">
        <v>21.626785714285699</v>
      </c>
      <c r="G685">
        <v>19.660714285714299</v>
      </c>
      <c r="H685">
        <v>17.694642857142899</v>
      </c>
      <c r="I685">
        <v>15.728571428571399</v>
      </c>
      <c r="J685">
        <v>13.762499999999999</v>
      </c>
    </row>
    <row r="686" spans="1:10" x14ac:dyDescent="0.25">
      <c r="A686" t="s">
        <v>28</v>
      </c>
      <c r="B686">
        <v>3</v>
      </c>
      <c r="C686" t="s">
        <v>42</v>
      </c>
      <c r="D686">
        <v>31.875</v>
      </c>
      <c r="E686">
        <v>29.598214285714299</v>
      </c>
      <c r="F686">
        <v>25.0446428571429</v>
      </c>
      <c r="G686">
        <v>22.7678571428571</v>
      </c>
      <c r="H686">
        <v>20.491071428571399</v>
      </c>
      <c r="I686">
        <v>18.214285714285701</v>
      </c>
      <c r="J686">
        <v>15.9375</v>
      </c>
    </row>
    <row r="687" spans="1:10" x14ac:dyDescent="0.25">
      <c r="A687" t="s">
        <v>29</v>
      </c>
      <c r="B687">
        <v>3</v>
      </c>
      <c r="C687" t="s">
        <v>42</v>
      </c>
      <c r="D687">
        <v>24.9</v>
      </c>
      <c r="E687">
        <v>23.121428571428599</v>
      </c>
      <c r="F687">
        <v>19.564285714285699</v>
      </c>
      <c r="G687">
        <v>17.785714285714299</v>
      </c>
      <c r="H687">
        <v>16.007142857142899</v>
      </c>
      <c r="I687">
        <v>14.228571428571399</v>
      </c>
      <c r="J687">
        <v>12.45</v>
      </c>
    </row>
    <row r="688" spans="1:10" x14ac:dyDescent="0.25">
      <c r="A688" t="s">
        <v>30</v>
      </c>
      <c r="B688">
        <v>3</v>
      </c>
      <c r="C688" t="s">
        <v>42</v>
      </c>
      <c r="D688">
        <v>36.375</v>
      </c>
      <c r="E688">
        <v>33.776785714285701</v>
      </c>
      <c r="F688">
        <v>28.5803571428571</v>
      </c>
      <c r="G688">
        <v>25.9821428571429</v>
      </c>
      <c r="H688">
        <v>23.383928571428601</v>
      </c>
      <c r="I688">
        <v>20.785714285714299</v>
      </c>
      <c r="J688">
        <v>18.1875</v>
      </c>
    </row>
    <row r="689" spans="1:10" x14ac:dyDescent="0.25">
      <c r="A689" t="s">
        <v>31</v>
      </c>
      <c r="B689">
        <v>3</v>
      </c>
      <c r="C689" t="s">
        <v>42</v>
      </c>
      <c r="D689">
        <v>27.45</v>
      </c>
      <c r="E689">
        <v>25.4892857142857</v>
      </c>
      <c r="F689">
        <v>21.5678571428571</v>
      </c>
      <c r="G689">
        <v>19.6071428571429</v>
      </c>
      <c r="H689">
        <v>17.646428571428601</v>
      </c>
      <c r="I689">
        <v>15.685714285714299</v>
      </c>
      <c r="J689">
        <v>13.725</v>
      </c>
    </row>
    <row r="690" spans="1:10" x14ac:dyDescent="0.25">
      <c r="A690" t="s">
        <v>32</v>
      </c>
      <c r="B690">
        <v>3</v>
      </c>
      <c r="C690" t="s">
        <v>42</v>
      </c>
      <c r="D690">
        <v>22.875</v>
      </c>
      <c r="E690">
        <v>21.241071428571399</v>
      </c>
      <c r="F690">
        <v>17.973214285714299</v>
      </c>
      <c r="G690">
        <v>16.339285714285701</v>
      </c>
      <c r="H690">
        <v>14.7053571428571</v>
      </c>
      <c r="I690">
        <v>13.0714285714286</v>
      </c>
      <c r="J690">
        <v>11.4375</v>
      </c>
    </row>
    <row r="691" spans="1:10" x14ac:dyDescent="0.25">
      <c r="A691" t="s">
        <v>33</v>
      </c>
      <c r="B691">
        <v>3</v>
      </c>
      <c r="C691" t="s">
        <v>42</v>
      </c>
      <c r="D691">
        <v>33.299999999999997</v>
      </c>
      <c r="E691">
        <v>30.921428571428599</v>
      </c>
      <c r="F691">
        <v>26.1642857142857</v>
      </c>
      <c r="G691">
        <v>23.785714285714299</v>
      </c>
      <c r="H691">
        <v>21.407142857142901</v>
      </c>
      <c r="I691">
        <v>19.0285714285714</v>
      </c>
      <c r="J691">
        <v>16.649999999999999</v>
      </c>
    </row>
    <row r="692" spans="1:10" x14ac:dyDescent="0.25">
      <c r="A692" t="s">
        <v>34</v>
      </c>
      <c r="B692">
        <v>3</v>
      </c>
      <c r="C692" t="s">
        <v>42</v>
      </c>
      <c r="D692">
        <v>18.074999999999999</v>
      </c>
      <c r="E692">
        <v>16.7839285714286</v>
      </c>
      <c r="F692">
        <v>14.2017857142857</v>
      </c>
      <c r="G692">
        <v>12.910714285714301</v>
      </c>
      <c r="H692">
        <v>11.6196428571429</v>
      </c>
      <c r="I692">
        <v>10.328571428571401</v>
      </c>
      <c r="J692">
        <v>9.0374999999999996</v>
      </c>
    </row>
    <row r="693" spans="1:10" x14ac:dyDescent="0.25">
      <c r="A693" t="s">
        <v>35</v>
      </c>
      <c r="B693">
        <v>3</v>
      </c>
      <c r="C693" t="s">
        <v>42</v>
      </c>
      <c r="D693">
        <v>28.5</v>
      </c>
      <c r="E693">
        <v>26.464285714285701</v>
      </c>
      <c r="F693">
        <v>22.3928571428571</v>
      </c>
      <c r="G693">
        <v>20.3571428571429</v>
      </c>
      <c r="H693">
        <v>18.321428571428601</v>
      </c>
      <c r="I693">
        <v>16.285714285714299</v>
      </c>
      <c r="J693">
        <v>14.25</v>
      </c>
    </row>
    <row r="694" spans="1:10" x14ac:dyDescent="0.25">
      <c r="A694" t="s">
        <v>36</v>
      </c>
      <c r="B694">
        <v>3</v>
      </c>
      <c r="C694" t="s">
        <v>42</v>
      </c>
      <c r="D694">
        <v>19.95</v>
      </c>
      <c r="E694">
        <v>18.524999999999999</v>
      </c>
      <c r="F694">
        <v>15.675000000000001</v>
      </c>
      <c r="G694">
        <v>14.25</v>
      </c>
      <c r="H694">
        <v>12.824999999999999</v>
      </c>
      <c r="I694">
        <v>11.4</v>
      </c>
      <c r="J694">
        <v>9.9749999999999996</v>
      </c>
    </row>
    <row r="695" spans="1:10" x14ac:dyDescent="0.25">
      <c r="A695" t="s">
        <v>37</v>
      </c>
      <c r="B695">
        <v>3</v>
      </c>
      <c r="C695" t="s">
        <v>42</v>
      </c>
      <c r="D695">
        <v>40.35</v>
      </c>
      <c r="E695">
        <v>37.467857142857099</v>
      </c>
      <c r="F695">
        <v>31.703571428571401</v>
      </c>
      <c r="G695">
        <v>28.821428571428601</v>
      </c>
      <c r="H695">
        <v>25.939285714285699</v>
      </c>
      <c r="I695">
        <v>23.0571428571429</v>
      </c>
      <c r="J695">
        <v>20.175000000000001</v>
      </c>
    </row>
    <row r="696" spans="1:10" x14ac:dyDescent="0.25">
      <c r="A696" t="s">
        <v>38</v>
      </c>
      <c r="B696">
        <v>3</v>
      </c>
      <c r="C696" t="s">
        <v>42</v>
      </c>
      <c r="D696">
        <v>39.15</v>
      </c>
      <c r="E696">
        <v>36.353571428571399</v>
      </c>
      <c r="F696">
        <v>30.7607142857143</v>
      </c>
      <c r="G696">
        <v>27.964285714285701</v>
      </c>
      <c r="H696">
        <v>25.167857142857098</v>
      </c>
      <c r="I696">
        <v>22.371428571428599</v>
      </c>
      <c r="J696">
        <v>19.574999999999999</v>
      </c>
    </row>
    <row r="697" spans="1:10" x14ac:dyDescent="0.25">
      <c r="A697" t="s">
        <v>39</v>
      </c>
      <c r="B697">
        <v>3</v>
      </c>
      <c r="C697" t="s">
        <v>42</v>
      </c>
      <c r="D697">
        <v>30.524999999999999</v>
      </c>
      <c r="E697">
        <v>28.344642857142901</v>
      </c>
      <c r="F697">
        <v>23.983928571428599</v>
      </c>
      <c r="G697">
        <v>21.803571428571399</v>
      </c>
      <c r="H697">
        <v>19.623214285714301</v>
      </c>
      <c r="I697">
        <v>17.4428571428571</v>
      </c>
      <c r="J697">
        <v>15.262499999999999</v>
      </c>
    </row>
    <row r="698" spans="1:10" x14ac:dyDescent="0.25">
      <c r="A698" t="s">
        <v>10</v>
      </c>
      <c r="B698">
        <v>3</v>
      </c>
      <c r="C698" t="s">
        <v>43</v>
      </c>
      <c r="D698">
        <v>31.5</v>
      </c>
      <c r="E698">
        <v>29.25</v>
      </c>
      <c r="F698">
        <v>24.75</v>
      </c>
      <c r="G698">
        <v>22.5</v>
      </c>
      <c r="H698">
        <v>20.25</v>
      </c>
      <c r="I698">
        <v>18</v>
      </c>
      <c r="J698">
        <v>15.75</v>
      </c>
    </row>
    <row r="699" spans="1:10" x14ac:dyDescent="0.25">
      <c r="A699" t="s">
        <v>12</v>
      </c>
      <c r="B699">
        <v>3</v>
      </c>
      <c r="C699" t="s">
        <v>43</v>
      </c>
      <c r="D699">
        <v>42.674999999999997</v>
      </c>
      <c r="E699">
        <v>39.626785714285703</v>
      </c>
      <c r="F699">
        <v>33.530357142857099</v>
      </c>
      <c r="G699">
        <v>30.4821428571429</v>
      </c>
      <c r="H699">
        <v>27.433928571428599</v>
      </c>
      <c r="I699">
        <v>24.3857142857143</v>
      </c>
      <c r="J699">
        <v>21.337499999999999</v>
      </c>
    </row>
    <row r="700" spans="1:10" x14ac:dyDescent="0.25">
      <c r="A700" t="s">
        <v>13</v>
      </c>
      <c r="B700">
        <v>3</v>
      </c>
      <c r="C700" t="s">
        <v>43</v>
      </c>
      <c r="D700">
        <v>20.625</v>
      </c>
      <c r="E700">
        <v>19.151785714285701</v>
      </c>
      <c r="F700">
        <v>16.2053571428571</v>
      </c>
      <c r="G700">
        <v>14.7321428571429</v>
      </c>
      <c r="H700">
        <v>13.2589285714286</v>
      </c>
      <c r="I700">
        <v>11.785714285714301</v>
      </c>
      <c r="J700">
        <v>10.3125</v>
      </c>
    </row>
    <row r="701" spans="1:10" x14ac:dyDescent="0.25">
      <c r="A701" t="s">
        <v>14</v>
      </c>
      <c r="B701">
        <v>3</v>
      </c>
      <c r="C701" t="s">
        <v>43</v>
      </c>
      <c r="D701">
        <v>25.5</v>
      </c>
      <c r="E701">
        <v>23.678571428571399</v>
      </c>
      <c r="F701">
        <v>20.035714285714299</v>
      </c>
      <c r="G701">
        <v>18.214285714285701</v>
      </c>
      <c r="H701">
        <v>16.3928571428571</v>
      </c>
      <c r="I701">
        <v>14.5714285714286</v>
      </c>
      <c r="J701">
        <v>12.75</v>
      </c>
    </row>
    <row r="702" spans="1:10" x14ac:dyDescent="0.25">
      <c r="A702" t="s">
        <v>15</v>
      </c>
      <c r="B702">
        <v>3</v>
      </c>
      <c r="C702" t="s">
        <v>43</v>
      </c>
      <c r="D702">
        <v>18.524999999999999</v>
      </c>
      <c r="E702">
        <v>17.201785714285698</v>
      </c>
      <c r="F702">
        <v>14.555357142857099</v>
      </c>
      <c r="G702">
        <v>13.2321428571429</v>
      </c>
      <c r="H702">
        <v>11.9089285714286</v>
      </c>
      <c r="I702">
        <v>10.5857142857143</v>
      </c>
      <c r="J702">
        <v>9.2624999999999993</v>
      </c>
    </row>
    <row r="703" spans="1:10" x14ac:dyDescent="0.25">
      <c r="A703" t="s">
        <v>16</v>
      </c>
      <c r="B703">
        <v>3</v>
      </c>
      <c r="C703" t="s">
        <v>43</v>
      </c>
      <c r="D703">
        <v>30.15</v>
      </c>
      <c r="E703">
        <v>27.996428571428599</v>
      </c>
      <c r="F703">
        <v>23.689285714285699</v>
      </c>
      <c r="G703">
        <v>21.535714285714299</v>
      </c>
      <c r="H703">
        <v>19.382142857142899</v>
      </c>
      <c r="I703">
        <v>17.228571428571399</v>
      </c>
      <c r="J703">
        <v>15.074999999999999</v>
      </c>
    </row>
    <row r="704" spans="1:10" x14ac:dyDescent="0.25">
      <c r="A704" t="s">
        <v>17</v>
      </c>
      <c r="B704">
        <v>3</v>
      </c>
      <c r="C704" t="s">
        <v>43</v>
      </c>
      <c r="D704">
        <v>30.975000000000001</v>
      </c>
      <c r="E704">
        <v>28.762499999999999</v>
      </c>
      <c r="F704">
        <v>24.337499999999999</v>
      </c>
      <c r="G704">
        <v>22.125</v>
      </c>
      <c r="H704">
        <v>19.912500000000001</v>
      </c>
      <c r="I704">
        <v>17.7</v>
      </c>
      <c r="J704">
        <v>15.487500000000001</v>
      </c>
    </row>
    <row r="705" spans="1:10" x14ac:dyDescent="0.25">
      <c r="A705" t="s">
        <v>18</v>
      </c>
      <c r="B705">
        <v>3</v>
      </c>
      <c r="C705" t="s">
        <v>43</v>
      </c>
      <c r="D705">
        <v>33.9</v>
      </c>
      <c r="E705">
        <v>31.478571428571399</v>
      </c>
      <c r="F705">
        <v>26.6357142857143</v>
      </c>
      <c r="G705">
        <v>24.214285714285701</v>
      </c>
      <c r="H705">
        <v>21.792857142857098</v>
      </c>
      <c r="I705">
        <v>19.371428571428599</v>
      </c>
      <c r="J705">
        <v>16.95</v>
      </c>
    </row>
    <row r="706" spans="1:10" x14ac:dyDescent="0.25">
      <c r="A706" t="s">
        <v>19</v>
      </c>
      <c r="B706">
        <v>3</v>
      </c>
      <c r="C706" t="s">
        <v>43</v>
      </c>
      <c r="D706">
        <v>47.774999999999999</v>
      </c>
      <c r="E706">
        <v>44.362499999999997</v>
      </c>
      <c r="F706">
        <v>37.537500000000001</v>
      </c>
      <c r="G706">
        <v>34.125</v>
      </c>
      <c r="H706">
        <v>30.712499999999999</v>
      </c>
      <c r="I706">
        <v>27.3</v>
      </c>
      <c r="J706">
        <v>23.887499999999999</v>
      </c>
    </row>
    <row r="707" spans="1:10" x14ac:dyDescent="0.25">
      <c r="A707" t="s">
        <v>20</v>
      </c>
      <c r="B707">
        <v>3</v>
      </c>
      <c r="C707" t="s">
        <v>43</v>
      </c>
      <c r="D707">
        <v>38.924999999999997</v>
      </c>
      <c r="E707">
        <v>36.144642857142898</v>
      </c>
      <c r="F707">
        <v>30.583928571428601</v>
      </c>
      <c r="G707">
        <v>27.803571428571399</v>
      </c>
      <c r="H707">
        <v>25.0232142857143</v>
      </c>
      <c r="I707">
        <v>22.242857142857101</v>
      </c>
      <c r="J707">
        <v>19.462499999999999</v>
      </c>
    </row>
    <row r="708" spans="1:10" x14ac:dyDescent="0.25">
      <c r="A708" t="s">
        <v>21</v>
      </c>
      <c r="B708">
        <v>3</v>
      </c>
      <c r="C708" t="s">
        <v>43</v>
      </c>
      <c r="D708">
        <v>34.950000000000003</v>
      </c>
      <c r="E708">
        <v>32.453571428571401</v>
      </c>
      <c r="F708">
        <v>27.4607142857143</v>
      </c>
      <c r="G708">
        <v>24.964285714285701</v>
      </c>
      <c r="H708">
        <v>22.467857142857099</v>
      </c>
      <c r="I708">
        <v>19.9714285714286</v>
      </c>
      <c r="J708">
        <v>17.475000000000001</v>
      </c>
    </row>
    <row r="709" spans="1:10" x14ac:dyDescent="0.25">
      <c r="A709" t="s">
        <v>22</v>
      </c>
      <c r="B709">
        <v>3</v>
      </c>
      <c r="C709" t="s">
        <v>43</v>
      </c>
      <c r="D709">
        <v>30.975000000000001</v>
      </c>
      <c r="E709">
        <v>28.762499999999999</v>
      </c>
      <c r="F709">
        <v>24.337499999999999</v>
      </c>
      <c r="G709">
        <v>22.125</v>
      </c>
      <c r="H709">
        <v>19.912500000000001</v>
      </c>
      <c r="I709">
        <v>17.7</v>
      </c>
      <c r="J709">
        <v>15.487500000000001</v>
      </c>
    </row>
    <row r="710" spans="1:10" x14ac:dyDescent="0.25">
      <c r="A710" t="s">
        <v>23</v>
      </c>
      <c r="B710">
        <v>3</v>
      </c>
      <c r="C710" t="s">
        <v>43</v>
      </c>
      <c r="D710">
        <v>20.100000000000001</v>
      </c>
      <c r="E710">
        <v>18.6642857142857</v>
      </c>
      <c r="F710">
        <v>15.7928571428571</v>
      </c>
      <c r="G710">
        <v>14.3571428571429</v>
      </c>
      <c r="H710">
        <v>12.921428571428599</v>
      </c>
      <c r="I710">
        <v>11.4857142857143</v>
      </c>
      <c r="J710">
        <v>10.050000000000001</v>
      </c>
    </row>
    <row r="711" spans="1:10" x14ac:dyDescent="0.25">
      <c r="A711" t="s">
        <v>24</v>
      </c>
      <c r="B711">
        <v>3</v>
      </c>
      <c r="C711" t="s">
        <v>43</v>
      </c>
      <c r="D711">
        <v>33.375</v>
      </c>
      <c r="E711">
        <v>30.991071428571399</v>
      </c>
      <c r="F711">
        <v>26.223214285714299</v>
      </c>
      <c r="G711">
        <v>23.839285714285701</v>
      </c>
      <c r="H711">
        <v>21.4553571428571</v>
      </c>
      <c r="I711">
        <v>19.071428571428601</v>
      </c>
      <c r="J711">
        <v>16.6875</v>
      </c>
    </row>
    <row r="712" spans="1:10" x14ac:dyDescent="0.25">
      <c r="A712" t="s">
        <v>25</v>
      </c>
      <c r="B712">
        <v>3</v>
      </c>
      <c r="C712" t="s">
        <v>43</v>
      </c>
      <c r="D712">
        <v>25.8</v>
      </c>
      <c r="E712">
        <v>23.957142857142902</v>
      </c>
      <c r="F712">
        <v>20.271428571428601</v>
      </c>
      <c r="G712">
        <v>18.428571428571399</v>
      </c>
      <c r="H712">
        <v>16.5857142857143</v>
      </c>
      <c r="I712">
        <v>14.742857142857099</v>
      </c>
      <c r="J712">
        <v>12.9</v>
      </c>
    </row>
    <row r="713" spans="1:10" x14ac:dyDescent="0.25">
      <c r="A713" t="s">
        <v>26</v>
      </c>
      <c r="B713">
        <v>3</v>
      </c>
      <c r="C713" t="s">
        <v>43</v>
      </c>
      <c r="D713">
        <v>29.475000000000001</v>
      </c>
      <c r="E713">
        <v>27.3696428571429</v>
      </c>
      <c r="F713">
        <v>23.1589285714286</v>
      </c>
      <c r="G713">
        <v>21.053571428571399</v>
      </c>
      <c r="H713">
        <v>18.9482142857143</v>
      </c>
      <c r="I713">
        <v>16.842857142857099</v>
      </c>
      <c r="J713">
        <v>14.737500000000001</v>
      </c>
    </row>
    <row r="714" spans="1:10" x14ac:dyDescent="0.25">
      <c r="A714" t="s">
        <v>27</v>
      </c>
      <c r="B714">
        <v>3</v>
      </c>
      <c r="C714" t="s">
        <v>43</v>
      </c>
      <c r="D714">
        <v>27.524999999999999</v>
      </c>
      <c r="E714">
        <v>25.558928571428599</v>
      </c>
      <c r="F714">
        <v>21.626785714285699</v>
      </c>
      <c r="G714">
        <v>19.660714285714299</v>
      </c>
      <c r="H714">
        <v>17.694642857142899</v>
      </c>
      <c r="I714">
        <v>15.728571428571399</v>
      </c>
      <c r="J714">
        <v>13.762499999999999</v>
      </c>
    </row>
    <row r="715" spans="1:10" x14ac:dyDescent="0.25">
      <c r="A715" t="s">
        <v>28</v>
      </c>
      <c r="B715">
        <v>3</v>
      </c>
      <c r="C715" t="s">
        <v>43</v>
      </c>
      <c r="D715">
        <v>31.875</v>
      </c>
      <c r="E715">
        <v>29.598214285714299</v>
      </c>
      <c r="F715">
        <v>25.0446428571429</v>
      </c>
      <c r="G715">
        <v>22.7678571428571</v>
      </c>
      <c r="H715">
        <v>20.491071428571399</v>
      </c>
      <c r="I715">
        <v>18.214285714285701</v>
      </c>
      <c r="J715">
        <v>15.9375</v>
      </c>
    </row>
    <row r="716" spans="1:10" x14ac:dyDescent="0.25">
      <c r="A716" t="s">
        <v>29</v>
      </c>
      <c r="B716">
        <v>3</v>
      </c>
      <c r="C716" t="s">
        <v>43</v>
      </c>
      <c r="D716">
        <v>24.9</v>
      </c>
      <c r="E716">
        <v>23.121428571428599</v>
      </c>
      <c r="F716">
        <v>19.564285714285699</v>
      </c>
      <c r="G716">
        <v>17.785714285714299</v>
      </c>
      <c r="H716">
        <v>16.007142857142899</v>
      </c>
      <c r="I716">
        <v>14.228571428571399</v>
      </c>
      <c r="J716">
        <v>12.45</v>
      </c>
    </row>
    <row r="717" spans="1:10" x14ac:dyDescent="0.25">
      <c r="A717" t="s">
        <v>30</v>
      </c>
      <c r="B717">
        <v>3</v>
      </c>
      <c r="C717" t="s">
        <v>43</v>
      </c>
      <c r="D717">
        <v>36.375</v>
      </c>
      <c r="E717">
        <v>33.776785714285701</v>
      </c>
      <c r="F717">
        <v>28.5803571428571</v>
      </c>
      <c r="G717">
        <v>25.9821428571429</v>
      </c>
      <c r="H717">
        <v>23.383928571428601</v>
      </c>
      <c r="I717">
        <v>20.785714285714299</v>
      </c>
      <c r="J717">
        <v>18.1875</v>
      </c>
    </row>
    <row r="718" spans="1:10" x14ac:dyDescent="0.25">
      <c r="A718" t="s">
        <v>31</v>
      </c>
      <c r="B718">
        <v>3</v>
      </c>
      <c r="C718" t="s">
        <v>43</v>
      </c>
      <c r="D718">
        <v>27.45</v>
      </c>
      <c r="E718">
        <v>25.4892857142857</v>
      </c>
      <c r="F718">
        <v>21.5678571428571</v>
      </c>
      <c r="G718">
        <v>19.6071428571429</v>
      </c>
      <c r="H718">
        <v>17.646428571428601</v>
      </c>
      <c r="I718">
        <v>15.685714285714299</v>
      </c>
      <c r="J718">
        <v>13.725</v>
      </c>
    </row>
    <row r="719" spans="1:10" x14ac:dyDescent="0.25">
      <c r="A719" t="s">
        <v>32</v>
      </c>
      <c r="B719">
        <v>3</v>
      </c>
      <c r="C719" t="s">
        <v>43</v>
      </c>
      <c r="D719">
        <v>22.875</v>
      </c>
      <c r="E719">
        <v>21.241071428571399</v>
      </c>
      <c r="F719">
        <v>17.973214285714299</v>
      </c>
      <c r="G719">
        <v>16.339285714285701</v>
      </c>
      <c r="H719">
        <v>14.7053571428571</v>
      </c>
      <c r="I719">
        <v>13.0714285714286</v>
      </c>
      <c r="J719">
        <v>11.4375</v>
      </c>
    </row>
    <row r="720" spans="1:10" x14ac:dyDescent="0.25">
      <c r="A720" t="s">
        <v>33</v>
      </c>
      <c r="B720">
        <v>3</v>
      </c>
      <c r="C720" t="s">
        <v>43</v>
      </c>
      <c r="D720">
        <v>33.299999999999997</v>
      </c>
      <c r="E720">
        <v>30.921428571428599</v>
      </c>
      <c r="F720">
        <v>26.1642857142857</v>
      </c>
      <c r="G720">
        <v>23.785714285714299</v>
      </c>
      <c r="H720">
        <v>21.407142857142901</v>
      </c>
      <c r="I720">
        <v>19.0285714285714</v>
      </c>
      <c r="J720">
        <v>16.649999999999999</v>
      </c>
    </row>
    <row r="721" spans="1:10" x14ac:dyDescent="0.25">
      <c r="A721" t="s">
        <v>34</v>
      </c>
      <c r="B721">
        <v>3</v>
      </c>
      <c r="C721" t="s">
        <v>43</v>
      </c>
      <c r="D721">
        <v>18.074999999999999</v>
      </c>
      <c r="E721">
        <v>16.7839285714286</v>
      </c>
      <c r="F721">
        <v>14.2017857142857</v>
      </c>
      <c r="G721">
        <v>12.910714285714301</v>
      </c>
      <c r="H721">
        <v>11.6196428571429</v>
      </c>
      <c r="I721">
        <v>10.328571428571401</v>
      </c>
      <c r="J721">
        <v>9.0374999999999996</v>
      </c>
    </row>
    <row r="722" spans="1:10" x14ac:dyDescent="0.25">
      <c r="A722" t="s">
        <v>35</v>
      </c>
      <c r="B722">
        <v>3</v>
      </c>
      <c r="C722" t="s">
        <v>43</v>
      </c>
      <c r="D722">
        <v>28.5</v>
      </c>
      <c r="E722">
        <v>26.464285714285701</v>
      </c>
      <c r="F722">
        <v>22.3928571428571</v>
      </c>
      <c r="G722">
        <v>20.3571428571429</v>
      </c>
      <c r="H722">
        <v>18.321428571428601</v>
      </c>
      <c r="I722">
        <v>16.285714285714299</v>
      </c>
      <c r="J722">
        <v>14.25</v>
      </c>
    </row>
    <row r="723" spans="1:10" x14ac:dyDescent="0.25">
      <c r="A723" t="s">
        <v>36</v>
      </c>
      <c r="B723">
        <v>3</v>
      </c>
      <c r="C723" t="s">
        <v>43</v>
      </c>
      <c r="D723">
        <v>19.95</v>
      </c>
      <c r="E723">
        <v>18.524999999999999</v>
      </c>
      <c r="F723">
        <v>15.675000000000001</v>
      </c>
      <c r="G723">
        <v>14.25</v>
      </c>
      <c r="H723">
        <v>12.824999999999999</v>
      </c>
      <c r="I723">
        <v>11.4</v>
      </c>
      <c r="J723">
        <v>9.9749999999999996</v>
      </c>
    </row>
    <row r="724" spans="1:10" x14ac:dyDescent="0.25">
      <c r="A724" t="s">
        <v>37</v>
      </c>
      <c r="B724">
        <v>3</v>
      </c>
      <c r="C724" t="s">
        <v>43</v>
      </c>
      <c r="D724">
        <v>40.35</v>
      </c>
      <c r="E724">
        <v>37.467857142857099</v>
      </c>
      <c r="F724">
        <v>31.703571428571401</v>
      </c>
      <c r="G724">
        <v>28.821428571428601</v>
      </c>
      <c r="H724">
        <v>25.939285714285699</v>
      </c>
      <c r="I724">
        <v>23.0571428571429</v>
      </c>
      <c r="J724">
        <v>20.175000000000001</v>
      </c>
    </row>
    <row r="725" spans="1:10" x14ac:dyDescent="0.25">
      <c r="A725" t="s">
        <v>38</v>
      </c>
      <c r="B725">
        <v>3</v>
      </c>
      <c r="C725" t="s">
        <v>43</v>
      </c>
      <c r="D725">
        <v>39.15</v>
      </c>
      <c r="E725">
        <v>36.353571428571399</v>
      </c>
      <c r="F725">
        <v>30.7607142857143</v>
      </c>
      <c r="G725">
        <v>27.964285714285701</v>
      </c>
      <c r="H725">
        <v>25.167857142857098</v>
      </c>
      <c r="I725">
        <v>22.371428571428599</v>
      </c>
      <c r="J725">
        <v>19.574999999999999</v>
      </c>
    </row>
    <row r="726" spans="1:10" x14ac:dyDescent="0.25">
      <c r="A726" t="s">
        <v>39</v>
      </c>
      <c r="B726">
        <v>3</v>
      </c>
      <c r="C726" t="s">
        <v>43</v>
      </c>
      <c r="D726">
        <v>30.524999999999999</v>
      </c>
      <c r="E726">
        <v>28.344642857142901</v>
      </c>
      <c r="F726">
        <v>23.983928571428599</v>
      </c>
      <c r="G726">
        <v>21.803571428571399</v>
      </c>
      <c r="H726">
        <v>19.623214285714301</v>
      </c>
      <c r="I726">
        <v>17.4428571428571</v>
      </c>
      <c r="J726">
        <v>15.262499999999999</v>
      </c>
    </row>
    <row r="727" spans="1:10" x14ac:dyDescent="0.25">
      <c r="A727" t="s">
        <v>10</v>
      </c>
      <c r="B727">
        <v>3</v>
      </c>
      <c r="C727" t="s">
        <v>44</v>
      </c>
      <c r="D727">
        <v>31.5</v>
      </c>
      <c r="E727">
        <v>29.25</v>
      </c>
      <c r="F727">
        <v>24.75</v>
      </c>
      <c r="G727">
        <v>22.5</v>
      </c>
      <c r="H727">
        <v>20.25</v>
      </c>
      <c r="I727">
        <v>18</v>
      </c>
      <c r="J727">
        <v>15.75</v>
      </c>
    </row>
    <row r="728" spans="1:10" x14ac:dyDescent="0.25">
      <c r="A728" t="s">
        <v>12</v>
      </c>
      <c r="B728">
        <v>3</v>
      </c>
      <c r="C728" t="s">
        <v>44</v>
      </c>
      <c r="D728">
        <v>42.674999999999997</v>
      </c>
      <c r="E728">
        <v>39.626785714285703</v>
      </c>
      <c r="F728">
        <v>33.530357142857099</v>
      </c>
      <c r="G728">
        <v>30.4821428571429</v>
      </c>
      <c r="H728">
        <v>27.433928571428599</v>
      </c>
      <c r="I728">
        <v>24.3857142857143</v>
      </c>
      <c r="J728">
        <v>21.337499999999999</v>
      </c>
    </row>
    <row r="729" spans="1:10" x14ac:dyDescent="0.25">
      <c r="A729" t="s">
        <v>13</v>
      </c>
      <c r="B729">
        <v>3</v>
      </c>
      <c r="C729" t="s">
        <v>44</v>
      </c>
      <c r="D729">
        <v>20.625</v>
      </c>
      <c r="E729">
        <v>19.151785714285701</v>
      </c>
      <c r="F729">
        <v>16.2053571428571</v>
      </c>
      <c r="G729">
        <v>14.7321428571429</v>
      </c>
      <c r="H729">
        <v>13.2589285714286</v>
      </c>
      <c r="I729">
        <v>11.785714285714301</v>
      </c>
      <c r="J729">
        <v>10.3125</v>
      </c>
    </row>
    <row r="730" spans="1:10" x14ac:dyDescent="0.25">
      <c r="A730" t="s">
        <v>14</v>
      </c>
      <c r="B730">
        <v>3</v>
      </c>
      <c r="C730" t="s">
        <v>44</v>
      </c>
      <c r="D730">
        <v>25.5</v>
      </c>
      <c r="E730">
        <v>23.678571428571399</v>
      </c>
      <c r="F730">
        <v>20.035714285714299</v>
      </c>
      <c r="G730">
        <v>18.214285714285701</v>
      </c>
      <c r="H730">
        <v>16.3928571428571</v>
      </c>
      <c r="I730">
        <v>14.5714285714286</v>
      </c>
      <c r="J730">
        <v>12.75</v>
      </c>
    </row>
    <row r="731" spans="1:10" x14ac:dyDescent="0.25">
      <c r="A731" t="s">
        <v>15</v>
      </c>
      <c r="B731">
        <v>3</v>
      </c>
      <c r="C731" t="s">
        <v>44</v>
      </c>
      <c r="D731">
        <v>18.524999999999999</v>
      </c>
      <c r="E731">
        <v>17.201785714285698</v>
      </c>
      <c r="F731">
        <v>14.555357142857099</v>
      </c>
      <c r="G731">
        <v>13.2321428571429</v>
      </c>
      <c r="H731">
        <v>11.9089285714286</v>
      </c>
      <c r="I731">
        <v>10.5857142857143</v>
      </c>
      <c r="J731">
        <v>9.2624999999999993</v>
      </c>
    </row>
    <row r="732" spans="1:10" x14ac:dyDescent="0.25">
      <c r="A732" t="s">
        <v>16</v>
      </c>
      <c r="B732">
        <v>3</v>
      </c>
      <c r="C732" t="s">
        <v>44</v>
      </c>
      <c r="D732">
        <v>30.15</v>
      </c>
      <c r="E732">
        <v>27.996428571428599</v>
      </c>
      <c r="F732">
        <v>23.689285714285699</v>
      </c>
      <c r="G732">
        <v>21.535714285714299</v>
      </c>
      <c r="H732">
        <v>19.382142857142899</v>
      </c>
      <c r="I732">
        <v>17.228571428571399</v>
      </c>
      <c r="J732">
        <v>15.074999999999999</v>
      </c>
    </row>
    <row r="733" spans="1:10" x14ac:dyDescent="0.25">
      <c r="A733" t="s">
        <v>17</v>
      </c>
      <c r="B733">
        <v>3</v>
      </c>
      <c r="C733" t="s">
        <v>44</v>
      </c>
      <c r="D733">
        <v>30.975000000000001</v>
      </c>
      <c r="E733">
        <v>28.762499999999999</v>
      </c>
      <c r="F733">
        <v>24.337499999999999</v>
      </c>
      <c r="G733">
        <v>22.125</v>
      </c>
      <c r="H733">
        <v>19.912500000000001</v>
      </c>
      <c r="I733">
        <v>17.7</v>
      </c>
      <c r="J733">
        <v>15.487500000000001</v>
      </c>
    </row>
    <row r="734" spans="1:10" x14ac:dyDescent="0.25">
      <c r="A734" t="s">
        <v>18</v>
      </c>
      <c r="B734">
        <v>3</v>
      </c>
      <c r="C734" t="s">
        <v>44</v>
      </c>
      <c r="D734">
        <v>33.9</v>
      </c>
      <c r="E734">
        <v>31.478571428571399</v>
      </c>
      <c r="F734">
        <v>26.6357142857143</v>
      </c>
      <c r="G734">
        <v>24.214285714285701</v>
      </c>
      <c r="H734">
        <v>21.792857142857098</v>
      </c>
      <c r="I734">
        <v>19.371428571428599</v>
      </c>
      <c r="J734">
        <v>16.95</v>
      </c>
    </row>
    <row r="735" spans="1:10" x14ac:dyDescent="0.25">
      <c r="A735" t="s">
        <v>19</v>
      </c>
      <c r="B735">
        <v>3</v>
      </c>
      <c r="C735" t="s">
        <v>44</v>
      </c>
      <c r="D735">
        <v>47.774999999999999</v>
      </c>
      <c r="E735">
        <v>44.362499999999997</v>
      </c>
      <c r="F735">
        <v>37.537500000000001</v>
      </c>
      <c r="G735">
        <v>34.125</v>
      </c>
      <c r="H735">
        <v>30.712499999999999</v>
      </c>
      <c r="I735">
        <v>27.3</v>
      </c>
      <c r="J735">
        <v>23.887499999999999</v>
      </c>
    </row>
    <row r="736" spans="1:10" x14ac:dyDescent="0.25">
      <c r="A736" t="s">
        <v>20</v>
      </c>
      <c r="B736">
        <v>3</v>
      </c>
      <c r="C736" t="s">
        <v>44</v>
      </c>
      <c r="D736">
        <v>38.924999999999997</v>
      </c>
      <c r="E736">
        <v>36.144642857142898</v>
      </c>
      <c r="F736">
        <v>30.583928571428601</v>
      </c>
      <c r="G736">
        <v>27.803571428571399</v>
      </c>
      <c r="H736">
        <v>25.0232142857143</v>
      </c>
      <c r="I736">
        <v>22.242857142857101</v>
      </c>
      <c r="J736">
        <v>19.462499999999999</v>
      </c>
    </row>
    <row r="737" spans="1:10" x14ac:dyDescent="0.25">
      <c r="A737" t="s">
        <v>21</v>
      </c>
      <c r="B737">
        <v>3</v>
      </c>
      <c r="C737" t="s">
        <v>44</v>
      </c>
      <c r="D737">
        <v>34.950000000000003</v>
      </c>
      <c r="E737">
        <v>32.453571428571401</v>
      </c>
      <c r="F737">
        <v>27.4607142857143</v>
      </c>
      <c r="G737">
        <v>24.964285714285701</v>
      </c>
      <c r="H737">
        <v>22.467857142857099</v>
      </c>
      <c r="I737">
        <v>19.9714285714286</v>
      </c>
      <c r="J737">
        <v>17.475000000000001</v>
      </c>
    </row>
    <row r="738" spans="1:10" x14ac:dyDescent="0.25">
      <c r="A738" t="s">
        <v>22</v>
      </c>
      <c r="B738">
        <v>3</v>
      </c>
      <c r="C738" t="s">
        <v>44</v>
      </c>
      <c r="D738">
        <v>30.975000000000001</v>
      </c>
      <c r="E738">
        <v>28.762499999999999</v>
      </c>
      <c r="F738">
        <v>24.337499999999999</v>
      </c>
      <c r="G738">
        <v>22.125</v>
      </c>
      <c r="H738">
        <v>19.912500000000001</v>
      </c>
      <c r="I738">
        <v>17.7</v>
      </c>
      <c r="J738">
        <v>15.487500000000001</v>
      </c>
    </row>
    <row r="739" spans="1:10" x14ac:dyDescent="0.25">
      <c r="A739" t="s">
        <v>23</v>
      </c>
      <c r="B739">
        <v>3</v>
      </c>
      <c r="C739" t="s">
        <v>44</v>
      </c>
      <c r="D739">
        <v>20.100000000000001</v>
      </c>
      <c r="E739">
        <v>18.6642857142857</v>
      </c>
      <c r="F739">
        <v>15.7928571428571</v>
      </c>
      <c r="G739">
        <v>14.3571428571429</v>
      </c>
      <c r="H739">
        <v>12.921428571428599</v>
      </c>
      <c r="I739">
        <v>11.4857142857143</v>
      </c>
      <c r="J739">
        <v>10.050000000000001</v>
      </c>
    </row>
    <row r="740" spans="1:10" x14ac:dyDescent="0.25">
      <c r="A740" t="s">
        <v>24</v>
      </c>
      <c r="B740">
        <v>3</v>
      </c>
      <c r="C740" t="s">
        <v>44</v>
      </c>
      <c r="D740">
        <v>33.375</v>
      </c>
      <c r="E740">
        <v>30.991071428571399</v>
      </c>
      <c r="F740">
        <v>26.223214285714299</v>
      </c>
      <c r="G740">
        <v>23.839285714285701</v>
      </c>
      <c r="H740">
        <v>21.4553571428571</v>
      </c>
      <c r="I740">
        <v>19.071428571428601</v>
      </c>
      <c r="J740">
        <v>16.6875</v>
      </c>
    </row>
    <row r="741" spans="1:10" x14ac:dyDescent="0.25">
      <c r="A741" t="s">
        <v>25</v>
      </c>
      <c r="B741">
        <v>3</v>
      </c>
      <c r="C741" t="s">
        <v>44</v>
      </c>
      <c r="D741">
        <v>25.8</v>
      </c>
      <c r="E741">
        <v>23.957142857142902</v>
      </c>
      <c r="F741">
        <v>20.271428571428601</v>
      </c>
      <c r="G741">
        <v>18.428571428571399</v>
      </c>
      <c r="H741">
        <v>16.5857142857143</v>
      </c>
      <c r="I741">
        <v>14.742857142857099</v>
      </c>
      <c r="J741">
        <v>12.9</v>
      </c>
    </row>
    <row r="742" spans="1:10" x14ac:dyDescent="0.25">
      <c r="A742" t="s">
        <v>26</v>
      </c>
      <c r="B742">
        <v>3</v>
      </c>
      <c r="C742" t="s">
        <v>44</v>
      </c>
      <c r="D742">
        <v>29.475000000000001</v>
      </c>
      <c r="E742">
        <v>27.3696428571429</v>
      </c>
      <c r="F742">
        <v>23.1589285714286</v>
      </c>
      <c r="G742">
        <v>21.053571428571399</v>
      </c>
      <c r="H742">
        <v>18.9482142857143</v>
      </c>
      <c r="I742">
        <v>16.842857142857099</v>
      </c>
      <c r="J742">
        <v>14.737500000000001</v>
      </c>
    </row>
    <row r="743" spans="1:10" x14ac:dyDescent="0.25">
      <c r="A743" t="s">
        <v>27</v>
      </c>
      <c r="B743">
        <v>3</v>
      </c>
      <c r="C743" t="s">
        <v>44</v>
      </c>
      <c r="D743">
        <v>27.524999999999999</v>
      </c>
      <c r="E743">
        <v>25.558928571428599</v>
      </c>
      <c r="F743">
        <v>21.626785714285699</v>
      </c>
      <c r="G743">
        <v>19.660714285714299</v>
      </c>
      <c r="H743">
        <v>17.694642857142899</v>
      </c>
      <c r="I743">
        <v>15.728571428571399</v>
      </c>
      <c r="J743">
        <v>13.762499999999999</v>
      </c>
    </row>
    <row r="744" spans="1:10" x14ac:dyDescent="0.25">
      <c r="A744" t="s">
        <v>28</v>
      </c>
      <c r="B744">
        <v>3</v>
      </c>
      <c r="C744" t="s">
        <v>44</v>
      </c>
      <c r="D744">
        <v>31.875</v>
      </c>
      <c r="E744">
        <v>29.598214285714299</v>
      </c>
      <c r="F744">
        <v>25.0446428571429</v>
      </c>
      <c r="G744">
        <v>22.7678571428571</v>
      </c>
      <c r="H744">
        <v>20.491071428571399</v>
      </c>
      <c r="I744">
        <v>18.214285714285701</v>
      </c>
      <c r="J744">
        <v>15.9375</v>
      </c>
    </row>
    <row r="745" spans="1:10" x14ac:dyDescent="0.25">
      <c r="A745" t="s">
        <v>29</v>
      </c>
      <c r="B745">
        <v>3</v>
      </c>
      <c r="C745" t="s">
        <v>44</v>
      </c>
      <c r="D745">
        <v>24.9</v>
      </c>
      <c r="E745">
        <v>23.121428571428599</v>
      </c>
      <c r="F745">
        <v>19.564285714285699</v>
      </c>
      <c r="G745">
        <v>17.785714285714299</v>
      </c>
      <c r="H745">
        <v>16.007142857142899</v>
      </c>
      <c r="I745">
        <v>14.228571428571399</v>
      </c>
      <c r="J745">
        <v>12.45</v>
      </c>
    </row>
    <row r="746" spans="1:10" x14ac:dyDescent="0.25">
      <c r="A746" t="s">
        <v>30</v>
      </c>
      <c r="B746">
        <v>3</v>
      </c>
      <c r="C746" t="s">
        <v>44</v>
      </c>
      <c r="D746">
        <v>36.375</v>
      </c>
      <c r="E746">
        <v>33.776785714285701</v>
      </c>
      <c r="F746">
        <v>28.5803571428571</v>
      </c>
      <c r="G746">
        <v>25.9821428571429</v>
      </c>
      <c r="H746">
        <v>23.383928571428601</v>
      </c>
      <c r="I746">
        <v>20.785714285714299</v>
      </c>
      <c r="J746">
        <v>18.1875</v>
      </c>
    </row>
    <row r="747" spans="1:10" x14ac:dyDescent="0.25">
      <c r="A747" t="s">
        <v>31</v>
      </c>
      <c r="B747">
        <v>3</v>
      </c>
      <c r="C747" t="s">
        <v>44</v>
      </c>
      <c r="D747">
        <v>27.45</v>
      </c>
      <c r="E747">
        <v>25.4892857142857</v>
      </c>
      <c r="F747">
        <v>21.5678571428571</v>
      </c>
      <c r="G747">
        <v>19.6071428571429</v>
      </c>
      <c r="H747">
        <v>17.646428571428601</v>
      </c>
      <c r="I747">
        <v>15.685714285714299</v>
      </c>
      <c r="J747">
        <v>13.725</v>
      </c>
    </row>
    <row r="748" spans="1:10" x14ac:dyDescent="0.25">
      <c r="A748" t="s">
        <v>32</v>
      </c>
      <c r="B748">
        <v>3</v>
      </c>
      <c r="C748" t="s">
        <v>44</v>
      </c>
      <c r="D748">
        <v>22.875</v>
      </c>
      <c r="E748">
        <v>21.241071428571399</v>
      </c>
      <c r="F748">
        <v>17.973214285714299</v>
      </c>
      <c r="G748">
        <v>16.339285714285701</v>
      </c>
      <c r="H748">
        <v>14.7053571428571</v>
      </c>
      <c r="I748">
        <v>13.0714285714286</v>
      </c>
      <c r="J748">
        <v>11.4375</v>
      </c>
    </row>
    <row r="749" spans="1:10" x14ac:dyDescent="0.25">
      <c r="A749" t="s">
        <v>33</v>
      </c>
      <c r="B749">
        <v>3</v>
      </c>
      <c r="C749" t="s">
        <v>44</v>
      </c>
      <c r="D749">
        <v>33.299999999999997</v>
      </c>
      <c r="E749">
        <v>30.921428571428599</v>
      </c>
      <c r="F749">
        <v>26.1642857142857</v>
      </c>
      <c r="G749">
        <v>23.785714285714299</v>
      </c>
      <c r="H749">
        <v>21.407142857142901</v>
      </c>
      <c r="I749">
        <v>19.0285714285714</v>
      </c>
      <c r="J749">
        <v>16.649999999999999</v>
      </c>
    </row>
    <row r="750" spans="1:10" x14ac:dyDescent="0.25">
      <c r="A750" t="s">
        <v>34</v>
      </c>
      <c r="B750">
        <v>3</v>
      </c>
      <c r="C750" t="s">
        <v>44</v>
      </c>
      <c r="D750">
        <v>18.074999999999999</v>
      </c>
      <c r="E750">
        <v>16.7839285714286</v>
      </c>
      <c r="F750">
        <v>14.2017857142857</v>
      </c>
      <c r="G750">
        <v>12.910714285714301</v>
      </c>
      <c r="H750">
        <v>11.6196428571429</v>
      </c>
      <c r="I750">
        <v>10.328571428571401</v>
      </c>
      <c r="J750">
        <v>9.0374999999999996</v>
      </c>
    </row>
    <row r="751" spans="1:10" x14ac:dyDescent="0.25">
      <c r="A751" t="s">
        <v>35</v>
      </c>
      <c r="B751">
        <v>3</v>
      </c>
      <c r="C751" t="s">
        <v>44</v>
      </c>
      <c r="D751">
        <v>28.5</v>
      </c>
      <c r="E751">
        <v>26.464285714285701</v>
      </c>
      <c r="F751">
        <v>22.3928571428571</v>
      </c>
      <c r="G751">
        <v>20.3571428571429</v>
      </c>
      <c r="H751">
        <v>18.321428571428601</v>
      </c>
      <c r="I751">
        <v>16.285714285714299</v>
      </c>
      <c r="J751">
        <v>14.25</v>
      </c>
    </row>
    <row r="752" spans="1:10" x14ac:dyDescent="0.25">
      <c r="A752" t="s">
        <v>36</v>
      </c>
      <c r="B752">
        <v>3</v>
      </c>
      <c r="C752" t="s">
        <v>44</v>
      </c>
      <c r="D752">
        <v>19.95</v>
      </c>
      <c r="E752">
        <v>18.524999999999999</v>
      </c>
      <c r="F752">
        <v>15.675000000000001</v>
      </c>
      <c r="G752">
        <v>14.25</v>
      </c>
      <c r="H752">
        <v>12.824999999999999</v>
      </c>
      <c r="I752">
        <v>11.4</v>
      </c>
      <c r="J752">
        <v>9.9749999999999996</v>
      </c>
    </row>
    <row r="753" spans="1:10" x14ac:dyDescent="0.25">
      <c r="A753" t="s">
        <v>37</v>
      </c>
      <c r="B753">
        <v>3</v>
      </c>
      <c r="C753" t="s">
        <v>44</v>
      </c>
      <c r="D753">
        <v>40.35</v>
      </c>
      <c r="E753">
        <v>37.467857142857099</v>
      </c>
      <c r="F753">
        <v>31.703571428571401</v>
      </c>
      <c r="G753">
        <v>28.821428571428601</v>
      </c>
      <c r="H753">
        <v>25.939285714285699</v>
      </c>
      <c r="I753">
        <v>23.0571428571429</v>
      </c>
      <c r="J753">
        <v>20.175000000000001</v>
      </c>
    </row>
    <row r="754" spans="1:10" x14ac:dyDescent="0.25">
      <c r="A754" t="s">
        <v>38</v>
      </c>
      <c r="B754">
        <v>3</v>
      </c>
      <c r="C754" t="s">
        <v>44</v>
      </c>
      <c r="D754">
        <v>39.15</v>
      </c>
      <c r="E754">
        <v>36.353571428571399</v>
      </c>
      <c r="F754">
        <v>30.7607142857143</v>
      </c>
      <c r="G754">
        <v>27.964285714285701</v>
      </c>
      <c r="H754">
        <v>25.167857142857098</v>
      </c>
      <c r="I754">
        <v>22.371428571428599</v>
      </c>
      <c r="J754">
        <v>19.574999999999999</v>
      </c>
    </row>
    <row r="755" spans="1:10" x14ac:dyDescent="0.25">
      <c r="A755" t="s">
        <v>39</v>
      </c>
      <c r="B755">
        <v>3</v>
      </c>
      <c r="C755" t="s">
        <v>44</v>
      </c>
      <c r="D755">
        <v>30.524999999999999</v>
      </c>
      <c r="E755">
        <v>28.344642857142901</v>
      </c>
      <c r="F755">
        <v>23.983928571428599</v>
      </c>
      <c r="G755">
        <v>21.803571428571399</v>
      </c>
      <c r="H755">
        <v>19.623214285714301</v>
      </c>
      <c r="I755">
        <v>17.4428571428571</v>
      </c>
      <c r="J755">
        <v>15.262499999999999</v>
      </c>
    </row>
    <row r="756" spans="1:10" x14ac:dyDescent="0.25">
      <c r="A756" t="s">
        <v>10</v>
      </c>
      <c r="B756">
        <v>3</v>
      </c>
      <c r="C756" t="s">
        <v>45</v>
      </c>
      <c r="D756">
        <v>31.5</v>
      </c>
      <c r="E756">
        <v>29.25</v>
      </c>
      <c r="F756">
        <v>24.75</v>
      </c>
      <c r="G756">
        <v>22.5</v>
      </c>
      <c r="H756">
        <v>20.25</v>
      </c>
      <c r="I756">
        <v>18</v>
      </c>
      <c r="J756">
        <v>15.75</v>
      </c>
    </row>
    <row r="757" spans="1:10" x14ac:dyDescent="0.25">
      <c r="A757" t="s">
        <v>12</v>
      </c>
      <c r="B757">
        <v>3</v>
      </c>
      <c r="C757" t="s">
        <v>45</v>
      </c>
      <c r="D757">
        <v>42.674999999999997</v>
      </c>
      <c r="E757">
        <v>39.626785714285703</v>
      </c>
      <c r="F757">
        <v>33.530357142857099</v>
      </c>
      <c r="G757">
        <v>30.4821428571429</v>
      </c>
      <c r="H757">
        <v>27.433928571428599</v>
      </c>
      <c r="I757">
        <v>24.3857142857143</v>
      </c>
      <c r="J757">
        <v>21.337499999999999</v>
      </c>
    </row>
    <row r="758" spans="1:10" x14ac:dyDescent="0.25">
      <c r="A758" t="s">
        <v>13</v>
      </c>
      <c r="B758">
        <v>3</v>
      </c>
      <c r="C758" t="s">
        <v>45</v>
      </c>
      <c r="D758">
        <v>20.625</v>
      </c>
      <c r="E758">
        <v>19.151785714285701</v>
      </c>
      <c r="F758">
        <v>16.2053571428571</v>
      </c>
      <c r="G758">
        <v>14.7321428571429</v>
      </c>
      <c r="H758">
        <v>13.2589285714286</v>
      </c>
      <c r="I758">
        <v>11.785714285714301</v>
      </c>
      <c r="J758">
        <v>10.3125</v>
      </c>
    </row>
    <row r="759" spans="1:10" x14ac:dyDescent="0.25">
      <c r="A759" t="s">
        <v>14</v>
      </c>
      <c r="B759">
        <v>3</v>
      </c>
      <c r="C759" t="s">
        <v>45</v>
      </c>
      <c r="D759">
        <v>25.5</v>
      </c>
      <c r="E759">
        <v>23.678571428571399</v>
      </c>
      <c r="F759">
        <v>20.035714285714299</v>
      </c>
      <c r="G759">
        <v>18.214285714285701</v>
      </c>
      <c r="H759">
        <v>16.3928571428571</v>
      </c>
      <c r="I759">
        <v>14.5714285714286</v>
      </c>
      <c r="J759">
        <v>12.75</v>
      </c>
    </row>
    <row r="760" spans="1:10" x14ac:dyDescent="0.25">
      <c r="A760" t="s">
        <v>15</v>
      </c>
      <c r="B760">
        <v>3</v>
      </c>
      <c r="C760" t="s">
        <v>45</v>
      </c>
      <c r="D760">
        <v>18.524999999999999</v>
      </c>
      <c r="E760">
        <v>17.201785714285698</v>
      </c>
      <c r="F760">
        <v>14.555357142857099</v>
      </c>
      <c r="G760">
        <v>13.2321428571429</v>
      </c>
      <c r="H760">
        <v>11.9089285714286</v>
      </c>
      <c r="I760">
        <v>10.5857142857143</v>
      </c>
      <c r="J760">
        <v>9.2624999999999993</v>
      </c>
    </row>
    <row r="761" spans="1:10" x14ac:dyDescent="0.25">
      <c r="A761" t="s">
        <v>16</v>
      </c>
      <c r="B761">
        <v>3</v>
      </c>
      <c r="C761" t="s">
        <v>45</v>
      </c>
      <c r="D761">
        <v>30.15</v>
      </c>
      <c r="E761">
        <v>27.996428571428599</v>
      </c>
      <c r="F761">
        <v>23.689285714285699</v>
      </c>
      <c r="G761">
        <v>21.535714285714299</v>
      </c>
      <c r="H761">
        <v>19.382142857142899</v>
      </c>
      <c r="I761">
        <v>17.228571428571399</v>
      </c>
      <c r="J761">
        <v>15.074999999999999</v>
      </c>
    </row>
    <row r="762" spans="1:10" x14ac:dyDescent="0.25">
      <c r="A762" t="s">
        <v>17</v>
      </c>
      <c r="B762">
        <v>3</v>
      </c>
      <c r="C762" t="s">
        <v>45</v>
      </c>
      <c r="D762">
        <v>30.975000000000001</v>
      </c>
      <c r="E762">
        <v>28.762499999999999</v>
      </c>
      <c r="F762">
        <v>24.337499999999999</v>
      </c>
      <c r="G762">
        <v>22.125</v>
      </c>
      <c r="H762">
        <v>19.912500000000001</v>
      </c>
      <c r="I762">
        <v>17.7</v>
      </c>
      <c r="J762">
        <v>15.487500000000001</v>
      </c>
    </row>
    <row r="763" spans="1:10" x14ac:dyDescent="0.25">
      <c r="A763" t="s">
        <v>18</v>
      </c>
      <c r="B763">
        <v>3</v>
      </c>
      <c r="C763" t="s">
        <v>45</v>
      </c>
      <c r="D763">
        <v>33.9</v>
      </c>
      <c r="E763">
        <v>31.478571428571399</v>
      </c>
      <c r="F763">
        <v>26.6357142857143</v>
      </c>
      <c r="G763">
        <v>24.214285714285701</v>
      </c>
      <c r="H763">
        <v>21.792857142857098</v>
      </c>
      <c r="I763">
        <v>19.371428571428599</v>
      </c>
      <c r="J763">
        <v>16.95</v>
      </c>
    </row>
    <row r="764" spans="1:10" x14ac:dyDescent="0.25">
      <c r="A764" t="s">
        <v>19</v>
      </c>
      <c r="B764">
        <v>3</v>
      </c>
      <c r="C764" t="s">
        <v>45</v>
      </c>
      <c r="D764">
        <v>47.774999999999999</v>
      </c>
      <c r="E764">
        <v>44.362499999999997</v>
      </c>
      <c r="F764">
        <v>37.537500000000001</v>
      </c>
      <c r="G764">
        <v>34.125</v>
      </c>
      <c r="H764">
        <v>30.712499999999999</v>
      </c>
      <c r="I764">
        <v>27.3</v>
      </c>
      <c r="J764">
        <v>23.887499999999999</v>
      </c>
    </row>
    <row r="765" spans="1:10" x14ac:dyDescent="0.25">
      <c r="A765" t="s">
        <v>20</v>
      </c>
      <c r="B765">
        <v>3</v>
      </c>
      <c r="C765" t="s">
        <v>45</v>
      </c>
      <c r="D765">
        <v>38.924999999999997</v>
      </c>
      <c r="E765">
        <v>36.144642857142898</v>
      </c>
      <c r="F765">
        <v>30.583928571428601</v>
      </c>
      <c r="G765">
        <v>27.803571428571399</v>
      </c>
      <c r="H765">
        <v>25.0232142857143</v>
      </c>
      <c r="I765">
        <v>22.242857142857101</v>
      </c>
      <c r="J765">
        <v>19.462499999999999</v>
      </c>
    </row>
    <row r="766" spans="1:10" x14ac:dyDescent="0.25">
      <c r="A766" t="s">
        <v>21</v>
      </c>
      <c r="B766">
        <v>3</v>
      </c>
      <c r="C766" t="s">
        <v>45</v>
      </c>
      <c r="D766">
        <v>34.950000000000003</v>
      </c>
      <c r="E766">
        <v>32.453571428571401</v>
      </c>
      <c r="F766">
        <v>27.4607142857143</v>
      </c>
      <c r="G766">
        <v>24.964285714285701</v>
      </c>
      <c r="H766">
        <v>22.467857142857099</v>
      </c>
      <c r="I766">
        <v>19.9714285714286</v>
      </c>
      <c r="J766">
        <v>17.475000000000001</v>
      </c>
    </row>
    <row r="767" spans="1:10" x14ac:dyDescent="0.25">
      <c r="A767" t="s">
        <v>22</v>
      </c>
      <c r="B767">
        <v>3</v>
      </c>
      <c r="C767" t="s">
        <v>45</v>
      </c>
      <c r="D767">
        <v>30.975000000000001</v>
      </c>
      <c r="E767">
        <v>28.762499999999999</v>
      </c>
      <c r="F767">
        <v>24.337499999999999</v>
      </c>
      <c r="G767">
        <v>22.125</v>
      </c>
      <c r="H767">
        <v>19.912500000000001</v>
      </c>
      <c r="I767">
        <v>17.7</v>
      </c>
      <c r="J767">
        <v>15.487500000000001</v>
      </c>
    </row>
    <row r="768" spans="1:10" x14ac:dyDescent="0.25">
      <c r="A768" t="s">
        <v>23</v>
      </c>
      <c r="B768">
        <v>3</v>
      </c>
      <c r="C768" t="s">
        <v>45</v>
      </c>
      <c r="D768">
        <v>20.100000000000001</v>
      </c>
      <c r="E768">
        <v>18.6642857142857</v>
      </c>
      <c r="F768">
        <v>15.7928571428571</v>
      </c>
      <c r="G768">
        <v>14.3571428571429</v>
      </c>
      <c r="H768">
        <v>12.921428571428599</v>
      </c>
      <c r="I768">
        <v>11.4857142857143</v>
      </c>
      <c r="J768">
        <v>10.050000000000001</v>
      </c>
    </row>
    <row r="769" spans="1:10" x14ac:dyDescent="0.25">
      <c r="A769" t="s">
        <v>24</v>
      </c>
      <c r="B769">
        <v>3</v>
      </c>
      <c r="C769" t="s">
        <v>45</v>
      </c>
      <c r="D769">
        <v>33.375</v>
      </c>
      <c r="E769">
        <v>30.991071428571399</v>
      </c>
      <c r="F769">
        <v>26.223214285714299</v>
      </c>
      <c r="G769">
        <v>23.839285714285701</v>
      </c>
      <c r="H769">
        <v>21.4553571428571</v>
      </c>
      <c r="I769">
        <v>19.071428571428601</v>
      </c>
      <c r="J769">
        <v>16.6875</v>
      </c>
    </row>
    <row r="770" spans="1:10" x14ac:dyDescent="0.25">
      <c r="A770" t="s">
        <v>25</v>
      </c>
      <c r="B770">
        <v>3</v>
      </c>
      <c r="C770" t="s">
        <v>45</v>
      </c>
      <c r="D770">
        <v>25.8</v>
      </c>
      <c r="E770">
        <v>23.957142857142902</v>
      </c>
      <c r="F770">
        <v>20.271428571428601</v>
      </c>
      <c r="G770">
        <v>18.428571428571399</v>
      </c>
      <c r="H770">
        <v>16.5857142857143</v>
      </c>
      <c r="I770">
        <v>14.742857142857099</v>
      </c>
      <c r="J770">
        <v>12.9</v>
      </c>
    </row>
    <row r="771" spans="1:10" x14ac:dyDescent="0.25">
      <c r="A771" t="s">
        <v>26</v>
      </c>
      <c r="B771">
        <v>3</v>
      </c>
      <c r="C771" t="s">
        <v>45</v>
      </c>
      <c r="D771">
        <v>29.475000000000001</v>
      </c>
      <c r="E771">
        <v>27.3696428571429</v>
      </c>
      <c r="F771">
        <v>23.1589285714286</v>
      </c>
      <c r="G771">
        <v>21.053571428571399</v>
      </c>
      <c r="H771">
        <v>18.9482142857143</v>
      </c>
      <c r="I771">
        <v>16.842857142857099</v>
      </c>
      <c r="J771">
        <v>14.737500000000001</v>
      </c>
    </row>
    <row r="772" spans="1:10" x14ac:dyDescent="0.25">
      <c r="A772" t="s">
        <v>27</v>
      </c>
      <c r="B772">
        <v>3</v>
      </c>
      <c r="C772" t="s">
        <v>45</v>
      </c>
      <c r="D772">
        <v>27.524999999999999</v>
      </c>
      <c r="E772">
        <v>25.558928571428599</v>
      </c>
      <c r="F772">
        <v>21.626785714285699</v>
      </c>
      <c r="G772">
        <v>19.660714285714299</v>
      </c>
      <c r="H772">
        <v>17.694642857142899</v>
      </c>
      <c r="I772">
        <v>15.728571428571399</v>
      </c>
      <c r="J772">
        <v>13.762499999999999</v>
      </c>
    </row>
    <row r="773" spans="1:10" x14ac:dyDescent="0.25">
      <c r="A773" t="s">
        <v>28</v>
      </c>
      <c r="B773">
        <v>3</v>
      </c>
      <c r="C773" t="s">
        <v>45</v>
      </c>
      <c r="D773">
        <v>31.875</v>
      </c>
      <c r="E773">
        <v>29.598214285714299</v>
      </c>
      <c r="F773">
        <v>25.0446428571429</v>
      </c>
      <c r="G773">
        <v>22.7678571428571</v>
      </c>
      <c r="H773">
        <v>20.491071428571399</v>
      </c>
      <c r="I773">
        <v>18.214285714285701</v>
      </c>
      <c r="J773">
        <v>15.9375</v>
      </c>
    </row>
    <row r="774" spans="1:10" x14ac:dyDescent="0.25">
      <c r="A774" t="s">
        <v>29</v>
      </c>
      <c r="B774">
        <v>3</v>
      </c>
      <c r="C774" t="s">
        <v>45</v>
      </c>
      <c r="D774">
        <v>24.9</v>
      </c>
      <c r="E774">
        <v>23.121428571428599</v>
      </c>
      <c r="F774">
        <v>19.564285714285699</v>
      </c>
      <c r="G774">
        <v>17.785714285714299</v>
      </c>
      <c r="H774">
        <v>16.007142857142899</v>
      </c>
      <c r="I774">
        <v>14.228571428571399</v>
      </c>
      <c r="J774">
        <v>12.45</v>
      </c>
    </row>
    <row r="775" spans="1:10" x14ac:dyDescent="0.25">
      <c r="A775" t="s">
        <v>30</v>
      </c>
      <c r="B775">
        <v>3</v>
      </c>
      <c r="C775" t="s">
        <v>45</v>
      </c>
      <c r="D775">
        <v>36.375</v>
      </c>
      <c r="E775">
        <v>33.776785714285701</v>
      </c>
      <c r="F775">
        <v>28.5803571428571</v>
      </c>
      <c r="G775">
        <v>25.9821428571429</v>
      </c>
      <c r="H775">
        <v>23.383928571428601</v>
      </c>
      <c r="I775">
        <v>20.785714285714299</v>
      </c>
      <c r="J775">
        <v>18.1875</v>
      </c>
    </row>
    <row r="776" spans="1:10" x14ac:dyDescent="0.25">
      <c r="A776" t="s">
        <v>31</v>
      </c>
      <c r="B776">
        <v>3</v>
      </c>
      <c r="C776" t="s">
        <v>45</v>
      </c>
      <c r="D776">
        <v>27.45</v>
      </c>
      <c r="E776">
        <v>25.4892857142857</v>
      </c>
      <c r="F776">
        <v>21.5678571428571</v>
      </c>
      <c r="G776">
        <v>19.6071428571429</v>
      </c>
      <c r="H776">
        <v>17.646428571428601</v>
      </c>
      <c r="I776">
        <v>15.685714285714299</v>
      </c>
      <c r="J776">
        <v>13.725</v>
      </c>
    </row>
    <row r="777" spans="1:10" x14ac:dyDescent="0.25">
      <c r="A777" t="s">
        <v>32</v>
      </c>
      <c r="B777">
        <v>3</v>
      </c>
      <c r="C777" t="s">
        <v>45</v>
      </c>
      <c r="D777">
        <v>22.875</v>
      </c>
      <c r="E777">
        <v>21.241071428571399</v>
      </c>
      <c r="F777">
        <v>17.973214285714299</v>
      </c>
      <c r="G777">
        <v>16.339285714285701</v>
      </c>
      <c r="H777">
        <v>14.7053571428571</v>
      </c>
      <c r="I777">
        <v>13.0714285714286</v>
      </c>
      <c r="J777">
        <v>11.4375</v>
      </c>
    </row>
    <row r="778" spans="1:10" x14ac:dyDescent="0.25">
      <c r="A778" t="s">
        <v>33</v>
      </c>
      <c r="B778">
        <v>3</v>
      </c>
      <c r="C778" t="s">
        <v>45</v>
      </c>
      <c r="D778">
        <v>33.299999999999997</v>
      </c>
      <c r="E778">
        <v>30.921428571428599</v>
      </c>
      <c r="F778">
        <v>26.1642857142857</v>
      </c>
      <c r="G778">
        <v>23.785714285714299</v>
      </c>
      <c r="H778">
        <v>21.407142857142901</v>
      </c>
      <c r="I778">
        <v>19.0285714285714</v>
      </c>
      <c r="J778">
        <v>16.649999999999999</v>
      </c>
    </row>
    <row r="779" spans="1:10" x14ac:dyDescent="0.25">
      <c r="A779" t="s">
        <v>34</v>
      </c>
      <c r="B779">
        <v>3</v>
      </c>
      <c r="C779" t="s">
        <v>45</v>
      </c>
      <c r="D779">
        <v>18.074999999999999</v>
      </c>
      <c r="E779">
        <v>16.7839285714286</v>
      </c>
      <c r="F779">
        <v>14.2017857142857</v>
      </c>
      <c r="G779">
        <v>12.910714285714301</v>
      </c>
      <c r="H779">
        <v>11.6196428571429</v>
      </c>
      <c r="I779">
        <v>10.328571428571401</v>
      </c>
      <c r="J779">
        <v>9.0374999999999996</v>
      </c>
    </row>
    <row r="780" spans="1:10" x14ac:dyDescent="0.25">
      <c r="A780" t="s">
        <v>35</v>
      </c>
      <c r="B780">
        <v>3</v>
      </c>
      <c r="C780" t="s">
        <v>45</v>
      </c>
      <c r="D780">
        <v>28.5</v>
      </c>
      <c r="E780">
        <v>26.464285714285701</v>
      </c>
      <c r="F780">
        <v>22.3928571428571</v>
      </c>
      <c r="G780">
        <v>20.3571428571429</v>
      </c>
      <c r="H780">
        <v>18.321428571428601</v>
      </c>
      <c r="I780">
        <v>16.285714285714299</v>
      </c>
      <c r="J780">
        <v>14.25</v>
      </c>
    </row>
    <row r="781" spans="1:10" x14ac:dyDescent="0.25">
      <c r="A781" t="s">
        <v>36</v>
      </c>
      <c r="B781">
        <v>3</v>
      </c>
      <c r="C781" t="s">
        <v>45</v>
      </c>
      <c r="D781">
        <v>19.95</v>
      </c>
      <c r="E781">
        <v>18.524999999999999</v>
      </c>
      <c r="F781">
        <v>15.675000000000001</v>
      </c>
      <c r="G781">
        <v>14.25</v>
      </c>
      <c r="H781">
        <v>12.824999999999999</v>
      </c>
      <c r="I781">
        <v>11.4</v>
      </c>
      <c r="J781">
        <v>9.9749999999999996</v>
      </c>
    </row>
    <row r="782" spans="1:10" x14ac:dyDescent="0.25">
      <c r="A782" t="s">
        <v>37</v>
      </c>
      <c r="B782">
        <v>3</v>
      </c>
      <c r="C782" t="s">
        <v>45</v>
      </c>
      <c r="D782">
        <v>40.35</v>
      </c>
      <c r="E782">
        <v>37.467857142857099</v>
      </c>
      <c r="F782">
        <v>31.703571428571401</v>
      </c>
      <c r="G782">
        <v>28.821428571428601</v>
      </c>
      <c r="H782">
        <v>25.939285714285699</v>
      </c>
      <c r="I782">
        <v>23.0571428571429</v>
      </c>
      <c r="J782">
        <v>20.175000000000001</v>
      </c>
    </row>
    <row r="783" spans="1:10" x14ac:dyDescent="0.25">
      <c r="A783" t="s">
        <v>38</v>
      </c>
      <c r="B783">
        <v>3</v>
      </c>
      <c r="C783" t="s">
        <v>45</v>
      </c>
      <c r="D783">
        <v>39.15</v>
      </c>
      <c r="E783">
        <v>36.353571428571399</v>
      </c>
      <c r="F783">
        <v>30.7607142857143</v>
      </c>
      <c r="G783">
        <v>27.964285714285701</v>
      </c>
      <c r="H783">
        <v>25.167857142857098</v>
      </c>
      <c r="I783">
        <v>22.371428571428599</v>
      </c>
      <c r="J783">
        <v>19.574999999999999</v>
      </c>
    </row>
    <row r="784" spans="1:10" x14ac:dyDescent="0.25">
      <c r="A784" t="s">
        <v>39</v>
      </c>
      <c r="B784">
        <v>3</v>
      </c>
      <c r="C784" t="s">
        <v>45</v>
      </c>
      <c r="D784">
        <v>30.524999999999999</v>
      </c>
      <c r="E784">
        <v>28.344642857142901</v>
      </c>
      <c r="F784">
        <v>23.983928571428599</v>
      </c>
      <c r="G784">
        <v>21.803571428571399</v>
      </c>
      <c r="H784">
        <v>19.623214285714301</v>
      </c>
      <c r="I784">
        <v>17.4428571428571</v>
      </c>
      <c r="J784">
        <v>15.262499999999999</v>
      </c>
    </row>
    <row r="785" spans="1:10" x14ac:dyDescent="0.25">
      <c r="A785" t="s">
        <v>10</v>
      </c>
      <c r="B785">
        <v>3</v>
      </c>
      <c r="C785" t="s">
        <v>46</v>
      </c>
      <c r="D785">
        <v>31.5</v>
      </c>
      <c r="E785">
        <v>29.25</v>
      </c>
      <c r="F785">
        <v>24.75</v>
      </c>
      <c r="G785">
        <v>22.5</v>
      </c>
      <c r="H785">
        <v>20.25</v>
      </c>
      <c r="I785">
        <v>18</v>
      </c>
      <c r="J785">
        <v>15.75</v>
      </c>
    </row>
    <row r="786" spans="1:10" x14ac:dyDescent="0.25">
      <c r="A786" t="s">
        <v>12</v>
      </c>
      <c r="B786">
        <v>3</v>
      </c>
      <c r="C786" t="s">
        <v>46</v>
      </c>
      <c r="D786">
        <v>42.674999999999997</v>
      </c>
      <c r="E786">
        <v>39.626785714285703</v>
      </c>
      <c r="F786">
        <v>33.530357142857099</v>
      </c>
      <c r="G786">
        <v>30.4821428571429</v>
      </c>
      <c r="H786">
        <v>27.433928571428599</v>
      </c>
      <c r="I786">
        <v>24.3857142857143</v>
      </c>
      <c r="J786">
        <v>21.337499999999999</v>
      </c>
    </row>
    <row r="787" spans="1:10" x14ac:dyDescent="0.25">
      <c r="A787" t="s">
        <v>13</v>
      </c>
      <c r="B787">
        <v>3</v>
      </c>
      <c r="C787" t="s">
        <v>46</v>
      </c>
      <c r="D787">
        <v>20.625</v>
      </c>
      <c r="E787">
        <v>19.151785714285701</v>
      </c>
      <c r="F787">
        <v>16.2053571428571</v>
      </c>
      <c r="G787">
        <v>14.7321428571429</v>
      </c>
      <c r="H787">
        <v>13.2589285714286</v>
      </c>
      <c r="I787">
        <v>11.785714285714301</v>
      </c>
      <c r="J787">
        <v>10.3125</v>
      </c>
    </row>
    <row r="788" spans="1:10" x14ac:dyDescent="0.25">
      <c r="A788" t="s">
        <v>14</v>
      </c>
      <c r="B788">
        <v>3</v>
      </c>
      <c r="C788" t="s">
        <v>46</v>
      </c>
      <c r="D788">
        <v>25.5</v>
      </c>
      <c r="E788">
        <v>23.678571428571399</v>
      </c>
      <c r="F788">
        <v>20.035714285714299</v>
      </c>
      <c r="G788">
        <v>18.214285714285701</v>
      </c>
      <c r="H788">
        <v>16.3928571428571</v>
      </c>
      <c r="I788">
        <v>14.5714285714286</v>
      </c>
      <c r="J788">
        <v>12.75</v>
      </c>
    </row>
    <row r="789" spans="1:10" x14ac:dyDescent="0.25">
      <c r="A789" t="s">
        <v>15</v>
      </c>
      <c r="B789">
        <v>3</v>
      </c>
      <c r="C789" t="s">
        <v>46</v>
      </c>
      <c r="D789">
        <v>18.524999999999999</v>
      </c>
      <c r="E789">
        <v>17.201785714285698</v>
      </c>
      <c r="F789">
        <v>14.555357142857099</v>
      </c>
      <c r="G789">
        <v>13.2321428571429</v>
      </c>
      <c r="H789">
        <v>11.9089285714286</v>
      </c>
      <c r="I789">
        <v>10.5857142857143</v>
      </c>
      <c r="J789">
        <v>9.2624999999999993</v>
      </c>
    </row>
    <row r="790" spans="1:10" x14ac:dyDescent="0.25">
      <c r="A790" t="s">
        <v>16</v>
      </c>
      <c r="B790">
        <v>3</v>
      </c>
      <c r="C790" t="s">
        <v>46</v>
      </c>
      <c r="D790">
        <v>30.15</v>
      </c>
      <c r="E790">
        <v>27.996428571428599</v>
      </c>
      <c r="F790">
        <v>23.689285714285699</v>
      </c>
      <c r="G790">
        <v>21.535714285714299</v>
      </c>
      <c r="H790">
        <v>19.382142857142899</v>
      </c>
      <c r="I790">
        <v>17.228571428571399</v>
      </c>
      <c r="J790">
        <v>15.074999999999999</v>
      </c>
    </row>
    <row r="791" spans="1:10" x14ac:dyDescent="0.25">
      <c r="A791" t="s">
        <v>17</v>
      </c>
      <c r="B791">
        <v>3</v>
      </c>
      <c r="C791" t="s">
        <v>46</v>
      </c>
      <c r="D791">
        <v>30.975000000000001</v>
      </c>
      <c r="E791">
        <v>28.762499999999999</v>
      </c>
      <c r="F791">
        <v>24.337499999999999</v>
      </c>
      <c r="G791">
        <v>22.125</v>
      </c>
      <c r="H791">
        <v>19.912500000000001</v>
      </c>
      <c r="I791">
        <v>17.7</v>
      </c>
      <c r="J791">
        <v>15.487500000000001</v>
      </c>
    </row>
    <row r="792" spans="1:10" x14ac:dyDescent="0.25">
      <c r="A792" t="s">
        <v>18</v>
      </c>
      <c r="B792">
        <v>3</v>
      </c>
      <c r="C792" t="s">
        <v>46</v>
      </c>
      <c r="D792">
        <v>33.9</v>
      </c>
      <c r="E792">
        <v>31.478571428571399</v>
      </c>
      <c r="F792">
        <v>26.6357142857143</v>
      </c>
      <c r="G792">
        <v>24.214285714285701</v>
      </c>
      <c r="H792">
        <v>21.792857142857098</v>
      </c>
      <c r="I792">
        <v>19.371428571428599</v>
      </c>
      <c r="J792">
        <v>16.95</v>
      </c>
    </row>
    <row r="793" spans="1:10" x14ac:dyDescent="0.25">
      <c r="A793" t="s">
        <v>19</v>
      </c>
      <c r="B793">
        <v>3</v>
      </c>
      <c r="C793" t="s">
        <v>46</v>
      </c>
      <c r="D793">
        <v>47.774999999999999</v>
      </c>
      <c r="E793">
        <v>44.362499999999997</v>
      </c>
      <c r="F793">
        <v>37.537500000000001</v>
      </c>
      <c r="G793">
        <v>34.125</v>
      </c>
      <c r="H793">
        <v>30.712499999999999</v>
      </c>
      <c r="I793">
        <v>27.3</v>
      </c>
      <c r="J793">
        <v>23.887499999999999</v>
      </c>
    </row>
    <row r="794" spans="1:10" x14ac:dyDescent="0.25">
      <c r="A794" t="s">
        <v>20</v>
      </c>
      <c r="B794">
        <v>3</v>
      </c>
      <c r="C794" t="s">
        <v>46</v>
      </c>
      <c r="D794">
        <v>38.924999999999997</v>
      </c>
      <c r="E794">
        <v>36.144642857142898</v>
      </c>
      <c r="F794">
        <v>30.583928571428601</v>
      </c>
      <c r="G794">
        <v>27.803571428571399</v>
      </c>
      <c r="H794">
        <v>25.0232142857143</v>
      </c>
      <c r="I794">
        <v>22.242857142857101</v>
      </c>
      <c r="J794">
        <v>19.462499999999999</v>
      </c>
    </row>
    <row r="795" spans="1:10" x14ac:dyDescent="0.25">
      <c r="A795" t="s">
        <v>21</v>
      </c>
      <c r="B795">
        <v>3</v>
      </c>
      <c r="C795" t="s">
        <v>46</v>
      </c>
      <c r="D795">
        <v>34.950000000000003</v>
      </c>
      <c r="E795">
        <v>32.453571428571401</v>
      </c>
      <c r="F795">
        <v>27.4607142857143</v>
      </c>
      <c r="G795">
        <v>24.964285714285701</v>
      </c>
      <c r="H795">
        <v>22.467857142857099</v>
      </c>
      <c r="I795">
        <v>19.9714285714286</v>
      </c>
      <c r="J795">
        <v>17.475000000000001</v>
      </c>
    </row>
    <row r="796" spans="1:10" x14ac:dyDescent="0.25">
      <c r="A796" t="s">
        <v>22</v>
      </c>
      <c r="B796">
        <v>3</v>
      </c>
      <c r="C796" t="s">
        <v>46</v>
      </c>
      <c r="D796">
        <v>30.975000000000001</v>
      </c>
      <c r="E796">
        <v>28.762499999999999</v>
      </c>
      <c r="F796">
        <v>24.337499999999999</v>
      </c>
      <c r="G796">
        <v>22.125</v>
      </c>
      <c r="H796">
        <v>19.912500000000001</v>
      </c>
      <c r="I796">
        <v>17.7</v>
      </c>
      <c r="J796">
        <v>15.487500000000001</v>
      </c>
    </row>
    <row r="797" spans="1:10" x14ac:dyDescent="0.25">
      <c r="A797" t="s">
        <v>23</v>
      </c>
      <c r="B797">
        <v>3</v>
      </c>
      <c r="C797" t="s">
        <v>46</v>
      </c>
      <c r="D797">
        <v>20.100000000000001</v>
      </c>
      <c r="E797">
        <v>18.6642857142857</v>
      </c>
      <c r="F797">
        <v>15.7928571428571</v>
      </c>
      <c r="G797">
        <v>14.3571428571429</v>
      </c>
      <c r="H797">
        <v>12.921428571428599</v>
      </c>
      <c r="I797">
        <v>11.4857142857143</v>
      </c>
      <c r="J797">
        <v>10.050000000000001</v>
      </c>
    </row>
    <row r="798" spans="1:10" x14ac:dyDescent="0.25">
      <c r="A798" t="s">
        <v>24</v>
      </c>
      <c r="B798">
        <v>3</v>
      </c>
      <c r="C798" t="s">
        <v>46</v>
      </c>
      <c r="D798">
        <v>33.375</v>
      </c>
      <c r="E798">
        <v>30.991071428571399</v>
      </c>
      <c r="F798">
        <v>26.223214285714299</v>
      </c>
      <c r="G798">
        <v>23.839285714285701</v>
      </c>
      <c r="H798">
        <v>21.4553571428571</v>
      </c>
      <c r="I798">
        <v>19.071428571428601</v>
      </c>
      <c r="J798">
        <v>16.6875</v>
      </c>
    </row>
    <row r="799" spans="1:10" x14ac:dyDescent="0.25">
      <c r="A799" t="s">
        <v>25</v>
      </c>
      <c r="B799">
        <v>3</v>
      </c>
      <c r="C799" t="s">
        <v>46</v>
      </c>
      <c r="D799">
        <v>25.8</v>
      </c>
      <c r="E799">
        <v>23.957142857142902</v>
      </c>
      <c r="F799">
        <v>20.271428571428601</v>
      </c>
      <c r="G799">
        <v>18.428571428571399</v>
      </c>
      <c r="H799">
        <v>16.5857142857143</v>
      </c>
      <c r="I799">
        <v>14.742857142857099</v>
      </c>
      <c r="J799">
        <v>12.9</v>
      </c>
    </row>
    <row r="800" spans="1:10" x14ac:dyDescent="0.25">
      <c r="A800" t="s">
        <v>26</v>
      </c>
      <c r="B800">
        <v>3</v>
      </c>
      <c r="C800" t="s">
        <v>46</v>
      </c>
      <c r="D800">
        <v>29.475000000000001</v>
      </c>
      <c r="E800">
        <v>27.3696428571429</v>
      </c>
      <c r="F800">
        <v>23.1589285714286</v>
      </c>
      <c r="G800">
        <v>21.053571428571399</v>
      </c>
      <c r="H800">
        <v>18.9482142857143</v>
      </c>
      <c r="I800">
        <v>16.842857142857099</v>
      </c>
      <c r="J800">
        <v>14.737500000000001</v>
      </c>
    </row>
    <row r="801" spans="1:10" x14ac:dyDescent="0.25">
      <c r="A801" t="s">
        <v>27</v>
      </c>
      <c r="B801">
        <v>3</v>
      </c>
      <c r="C801" t="s">
        <v>46</v>
      </c>
      <c r="D801">
        <v>27.524999999999999</v>
      </c>
      <c r="E801">
        <v>25.558928571428599</v>
      </c>
      <c r="F801">
        <v>21.626785714285699</v>
      </c>
      <c r="G801">
        <v>19.660714285714299</v>
      </c>
      <c r="H801">
        <v>17.694642857142899</v>
      </c>
      <c r="I801">
        <v>15.728571428571399</v>
      </c>
      <c r="J801">
        <v>13.762499999999999</v>
      </c>
    </row>
    <row r="802" spans="1:10" x14ac:dyDescent="0.25">
      <c r="A802" t="s">
        <v>28</v>
      </c>
      <c r="B802">
        <v>3</v>
      </c>
      <c r="C802" t="s">
        <v>46</v>
      </c>
      <c r="D802">
        <v>31.875</v>
      </c>
      <c r="E802">
        <v>29.598214285714299</v>
      </c>
      <c r="F802">
        <v>25.0446428571429</v>
      </c>
      <c r="G802">
        <v>22.7678571428571</v>
      </c>
      <c r="H802">
        <v>20.491071428571399</v>
      </c>
      <c r="I802">
        <v>18.214285714285701</v>
      </c>
      <c r="J802">
        <v>15.9375</v>
      </c>
    </row>
    <row r="803" spans="1:10" x14ac:dyDescent="0.25">
      <c r="A803" t="s">
        <v>29</v>
      </c>
      <c r="B803">
        <v>3</v>
      </c>
      <c r="C803" t="s">
        <v>46</v>
      </c>
      <c r="D803">
        <v>24.9</v>
      </c>
      <c r="E803">
        <v>23.121428571428599</v>
      </c>
      <c r="F803">
        <v>19.564285714285699</v>
      </c>
      <c r="G803">
        <v>17.785714285714299</v>
      </c>
      <c r="H803">
        <v>16.007142857142899</v>
      </c>
      <c r="I803">
        <v>14.228571428571399</v>
      </c>
      <c r="J803">
        <v>12.45</v>
      </c>
    </row>
    <row r="804" spans="1:10" x14ac:dyDescent="0.25">
      <c r="A804" t="s">
        <v>30</v>
      </c>
      <c r="B804">
        <v>3</v>
      </c>
      <c r="C804" t="s">
        <v>46</v>
      </c>
      <c r="D804">
        <v>36.375</v>
      </c>
      <c r="E804">
        <v>33.776785714285701</v>
      </c>
      <c r="F804">
        <v>28.5803571428571</v>
      </c>
      <c r="G804">
        <v>25.9821428571429</v>
      </c>
      <c r="H804">
        <v>23.383928571428601</v>
      </c>
      <c r="I804">
        <v>20.785714285714299</v>
      </c>
      <c r="J804">
        <v>18.1875</v>
      </c>
    </row>
    <row r="805" spans="1:10" x14ac:dyDescent="0.25">
      <c r="A805" t="s">
        <v>31</v>
      </c>
      <c r="B805">
        <v>3</v>
      </c>
      <c r="C805" t="s">
        <v>46</v>
      </c>
      <c r="D805">
        <v>27.45</v>
      </c>
      <c r="E805">
        <v>25.4892857142857</v>
      </c>
      <c r="F805">
        <v>21.5678571428571</v>
      </c>
      <c r="G805">
        <v>19.6071428571429</v>
      </c>
      <c r="H805">
        <v>17.646428571428601</v>
      </c>
      <c r="I805">
        <v>15.685714285714299</v>
      </c>
      <c r="J805">
        <v>13.725</v>
      </c>
    </row>
    <row r="806" spans="1:10" x14ac:dyDescent="0.25">
      <c r="A806" t="s">
        <v>32</v>
      </c>
      <c r="B806">
        <v>3</v>
      </c>
      <c r="C806" t="s">
        <v>46</v>
      </c>
      <c r="D806">
        <v>22.875</v>
      </c>
      <c r="E806">
        <v>21.241071428571399</v>
      </c>
      <c r="F806">
        <v>17.973214285714299</v>
      </c>
      <c r="G806">
        <v>16.339285714285701</v>
      </c>
      <c r="H806">
        <v>14.7053571428571</v>
      </c>
      <c r="I806">
        <v>13.0714285714286</v>
      </c>
      <c r="J806">
        <v>11.4375</v>
      </c>
    </row>
    <row r="807" spans="1:10" x14ac:dyDescent="0.25">
      <c r="A807" t="s">
        <v>33</v>
      </c>
      <c r="B807">
        <v>3</v>
      </c>
      <c r="C807" t="s">
        <v>46</v>
      </c>
      <c r="D807">
        <v>33.299999999999997</v>
      </c>
      <c r="E807">
        <v>30.921428571428599</v>
      </c>
      <c r="F807">
        <v>26.1642857142857</v>
      </c>
      <c r="G807">
        <v>23.785714285714299</v>
      </c>
      <c r="H807">
        <v>21.407142857142901</v>
      </c>
      <c r="I807">
        <v>19.0285714285714</v>
      </c>
      <c r="J807">
        <v>16.649999999999999</v>
      </c>
    </row>
    <row r="808" spans="1:10" x14ac:dyDescent="0.25">
      <c r="A808" t="s">
        <v>34</v>
      </c>
      <c r="B808">
        <v>3</v>
      </c>
      <c r="C808" t="s">
        <v>46</v>
      </c>
      <c r="D808">
        <v>18.074999999999999</v>
      </c>
      <c r="E808">
        <v>16.7839285714286</v>
      </c>
      <c r="F808">
        <v>14.2017857142857</v>
      </c>
      <c r="G808">
        <v>12.910714285714301</v>
      </c>
      <c r="H808">
        <v>11.6196428571429</v>
      </c>
      <c r="I808">
        <v>10.328571428571401</v>
      </c>
      <c r="J808">
        <v>9.0374999999999996</v>
      </c>
    </row>
    <row r="809" spans="1:10" x14ac:dyDescent="0.25">
      <c r="A809" t="s">
        <v>35</v>
      </c>
      <c r="B809">
        <v>3</v>
      </c>
      <c r="C809" t="s">
        <v>46</v>
      </c>
      <c r="D809">
        <v>28.5</v>
      </c>
      <c r="E809">
        <v>26.464285714285701</v>
      </c>
      <c r="F809">
        <v>22.3928571428571</v>
      </c>
      <c r="G809">
        <v>20.3571428571429</v>
      </c>
      <c r="H809">
        <v>18.321428571428601</v>
      </c>
      <c r="I809">
        <v>16.285714285714299</v>
      </c>
      <c r="J809">
        <v>14.25</v>
      </c>
    </row>
    <row r="810" spans="1:10" x14ac:dyDescent="0.25">
      <c r="A810" t="s">
        <v>36</v>
      </c>
      <c r="B810">
        <v>3</v>
      </c>
      <c r="C810" t="s">
        <v>46</v>
      </c>
      <c r="D810">
        <v>19.95</v>
      </c>
      <c r="E810">
        <v>18.524999999999999</v>
      </c>
      <c r="F810">
        <v>15.675000000000001</v>
      </c>
      <c r="G810">
        <v>14.25</v>
      </c>
      <c r="H810">
        <v>12.824999999999999</v>
      </c>
      <c r="I810">
        <v>11.4</v>
      </c>
      <c r="J810">
        <v>9.9749999999999996</v>
      </c>
    </row>
    <row r="811" spans="1:10" x14ac:dyDescent="0.25">
      <c r="A811" t="s">
        <v>37</v>
      </c>
      <c r="B811">
        <v>3</v>
      </c>
      <c r="C811" t="s">
        <v>46</v>
      </c>
      <c r="D811">
        <v>40.35</v>
      </c>
      <c r="E811">
        <v>37.467857142857099</v>
      </c>
      <c r="F811">
        <v>31.703571428571401</v>
      </c>
      <c r="G811">
        <v>28.821428571428601</v>
      </c>
      <c r="H811">
        <v>25.939285714285699</v>
      </c>
      <c r="I811">
        <v>23.0571428571429</v>
      </c>
      <c r="J811">
        <v>20.175000000000001</v>
      </c>
    </row>
    <row r="812" spans="1:10" x14ac:dyDescent="0.25">
      <c r="A812" t="s">
        <v>38</v>
      </c>
      <c r="B812">
        <v>3</v>
      </c>
      <c r="C812" t="s">
        <v>46</v>
      </c>
      <c r="D812">
        <v>39.15</v>
      </c>
      <c r="E812">
        <v>36.353571428571399</v>
      </c>
      <c r="F812">
        <v>30.7607142857143</v>
      </c>
      <c r="G812">
        <v>27.964285714285701</v>
      </c>
      <c r="H812">
        <v>25.167857142857098</v>
      </c>
      <c r="I812">
        <v>22.371428571428599</v>
      </c>
      <c r="J812">
        <v>19.574999999999999</v>
      </c>
    </row>
    <row r="813" spans="1:10" x14ac:dyDescent="0.25">
      <c r="A813" t="s">
        <v>39</v>
      </c>
      <c r="B813">
        <v>3</v>
      </c>
      <c r="C813" t="s">
        <v>46</v>
      </c>
      <c r="D813">
        <v>30.524999999999999</v>
      </c>
      <c r="E813">
        <v>28.344642857142901</v>
      </c>
      <c r="F813">
        <v>23.983928571428599</v>
      </c>
      <c r="G813">
        <v>21.803571428571399</v>
      </c>
      <c r="H813">
        <v>19.623214285714301</v>
      </c>
      <c r="I813">
        <v>17.4428571428571</v>
      </c>
      <c r="J813">
        <v>15.262499999999999</v>
      </c>
    </row>
    <row r="814" spans="1:10" x14ac:dyDescent="0.25">
      <c r="A814" t="s">
        <v>10</v>
      </c>
      <c r="B814">
        <v>3</v>
      </c>
      <c r="C814" t="s">
        <v>47</v>
      </c>
      <c r="D814">
        <v>31.5</v>
      </c>
      <c r="E814">
        <v>29.25</v>
      </c>
      <c r="F814">
        <v>24.75</v>
      </c>
      <c r="G814">
        <v>22.5</v>
      </c>
      <c r="H814">
        <v>20.25</v>
      </c>
      <c r="I814">
        <v>18</v>
      </c>
      <c r="J814">
        <v>15.75</v>
      </c>
    </row>
    <row r="815" spans="1:10" x14ac:dyDescent="0.25">
      <c r="A815" t="s">
        <v>12</v>
      </c>
      <c r="B815">
        <v>3</v>
      </c>
      <c r="C815" t="s">
        <v>47</v>
      </c>
      <c r="D815">
        <v>42.674999999999997</v>
      </c>
      <c r="E815">
        <v>39.626785714285703</v>
      </c>
      <c r="F815">
        <v>33.530357142857099</v>
      </c>
      <c r="G815">
        <v>30.4821428571429</v>
      </c>
      <c r="H815">
        <v>27.433928571428599</v>
      </c>
      <c r="I815">
        <v>24.3857142857143</v>
      </c>
      <c r="J815">
        <v>21.337499999999999</v>
      </c>
    </row>
    <row r="816" spans="1:10" x14ac:dyDescent="0.25">
      <c r="A816" t="s">
        <v>13</v>
      </c>
      <c r="B816">
        <v>3</v>
      </c>
      <c r="C816" t="s">
        <v>47</v>
      </c>
      <c r="D816">
        <v>20.625</v>
      </c>
      <c r="E816">
        <v>19.151785714285701</v>
      </c>
      <c r="F816">
        <v>16.2053571428571</v>
      </c>
      <c r="G816">
        <v>14.7321428571429</v>
      </c>
      <c r="H816">
        <v>13.2589285714286</v>
      </c>
      <c r="I816">
        <v>11.785714285714301</v>
      </c>
      <c r="J816">
        <v>10.3125</v>
      </c>
    </row>
    <row r="817" spans="1:10" x14ac:dyDescent="0.25">
      <c r="A817" t="s">
        <v>14</v>
      </c>
      <c r="B817">
        <v>3</v>
      </c>
      <c r="C817" t="s">
        <v>47</v>
      </c>
      <c r="D817">
        <v>25.5</v>
      </c>
      <c r="E817">
        <v>23.678571428571399</v>
      </c>
      <c r="F817">
        <v>20.035714285714299</v>
      </c>
      <c r="G817">
        <v>18.214285714285701</v>
      </c>
      <c r="H817">
        <v>16.3928571428571</v>
      </c>
      <c r="I817">
        <v>14.5714285714286</v>
      </c>
      <c r="J817">
        <v>12.75</v>
      </c>
    </row>
    <row r="818" spans="1:10" x14ac:dyDescent="0.25">
      <c r="A818" t="s">
        <v>15</v>
      </c>
      <c r="B818">
        <v>3</v>
      </c>
      <c r="C818" t="s">
        <v>47</v>
      </c>
      <c r="D818">
        <v>18.524999999999999</v>
      </c>
      <c r="E818">
        <v>17.201785714285698</v>
      </c>
      <c r="F818">
        <v>14.555357142857099</v>
      </c>
      <c r="G818">
        <v>13.2321428571429</v>
      </c>
      <c r="H818">
        <v>11.9089285714286</v>
      </c>
      <c r="I818">
        <v>10.5857142857143</v>
      </c>
      <c r="J818">
        <v>9.2624999999999993</v>
      </c>
    </row>
    <row r="819" spans="1:10" x14ac:dyDescent="0.25">
      <c r="A819" t="s">
        <v>16</v>
      </c>
      <c r="B819">
        <v>3</v>
      </c>
      <c r="C819" t="s">
        <v>47</v>
      </c>
      <c r="D819">
        <v>30.15</v>
      </c>
      <c r="E819">
        <v>27.996428571428599</v>
      </c>
      <c r="F819">
        <v>23.689285714285699</v>
      </c>
      <c r="G819">
        <v>21.535714285714299</v>
      </c>
      <c r="H819">
        <v>19.382142857142899</v>
      </c>
      <c r="I819">
        <v>17.228571428571399</v>
      </c>
      <c r="J819">
        <v>15.074999999999999</v>
      </c>
    </row>
    <row r="820" spans="1:10" x14ac:dyDescent="0.25">
      <c r="A820" t="s">
        <v>17</v>
      </c>
      <c r="B820">
        <v>3</v>
      </c>
      <c r="C820" t="s">
        <v>47</v>
      </c>
      <c r="D820">
        <v>30.975000000000001</v>
      </c>
      <c r="E820">
        <v>28.762499999999999</v>
      </c>
      <c r="F820">
        <v>24.337499999999999</v>
      </c>
      <c r="G820">
        <v>22.125</v>
      </c>
      <c r="H820">
        <v>19.912500000000001</v>
      </c>
      <c r="I820">
        <v>17.7</v>
      </c>
      <c r="J820">
        <v>15.487500000000001</v>
      </c>
    </row>
    <row r="821" spans="1:10" x14ac:dyDescent="0.25">
      <c r="A821" t="s">
        <v>18</v>
      </c>
      <c r="B821">
        <v>3</v>
      </c>
      <c r="C821" t="s">
        <v>47</v>
      </c>
      <c r="D821">
        <v>33.9</v>
      </c>
      <c r="E821">
        <v>31.478571428571399</v>
      </c>
      <c r="F821">
        <v>26.6357142857143</v>
      </c>
      <c r="G821">
        <v>24.214285714285701</v>
      </c>
      <c r="H821">
        <v>21.792857142857098</v>
      </c>
      <c r="I821">
        <v>19.371428571428599</v>
      </c>
      <c r="J821">
        <v>16.95</v>
      </c>
    </row>
    <row r="822" spans="1:10" x14ac:dyDescent="0.25">
      <c r="A822" t="s">
        <v>19</v>
      </c>
      <c r="B822">
        <v>3</v>
      </c>
      <c r="C822" t="s">
        <v>47</v>
      </c>
      <c r="D822">
        <v>47.774999999999999</v>
      </c>
      <c r="E822">
        <v>44.362499999999997</v>
      </c>
      <c r="F822">
        <v>37.537500000000001</v>
      </c>
      <c r="G822">
        <v>34.125</v>
      </c>
      <c r="H822">
        <v>30.712499999999999</v>
      </c>
      <c r="I822">
        <v>27.3</v>
      </c>
      <c r="J822">
        <v>23.887499999999999</v>
      </c>
    </row>
    <row r="823" spans="1:10" x14ac:dyDescent="0.25">
      <c r="A823" t="s">
        <v>20</v>
      </c>
      <c r="B823">
        <v>3</v>
      </c>
      <c r="C823" t="s">
        <v>47</v>
      </c>
      <c r="D823">
        <v>38.924999999999997</v>
      </c>
      <c r="E823">
        <v>36.144642857142898</v>
      </c>
      <c r="F823">
        <v>30.583928571428601</v>
      </c>
      <c r="G823">
        <v>27.803571428571399</v>
      </c>
      <c r="H823">
        <v>25.0232142857143</v>
      </c>
      <c r="I823">
        <v>22.242857142857101</v>
      </c>
      <c r="J823">
        <v>19.462499999999999</v>
      </c>
    </row>
    <row r="824" spans="1:10" x14ac:dyDescent="0.25">
      <c r="A824" t="s">
        <v>21</v>
      </c>
      <c r="B824">
        <v>3</v>
      </c>
      <c r="C824" t="s">
        <v>47</v>
      </c>
      <c r="D824">
        <v>34.950000000000003</v>
      </c>
      <c r="E824">
        <v>32.453571428571401</v>
      </c>
      <c r="F824">
        <v>27.4607142857143</v>
      </c>
      <c r="G824">
        <v>24.964285714285701</v>
      </c>
      <c r="H824">
        <v>22.467857142857099</v>
      </c>
      <c r="I824">
        <v>19.9714285714286</v>
      </c>
      <c r="J824">
        <v>17.475000000000001</v>
      </c>
    </row>
    <row r="825" spans="1:10" x14ac:dyDescent="0.25">
      <c r="A825" t="s">
        <v>22</v>
      </c>
      <c r="B825">
        <v>3</v>
      </c>
      <c r="C825" t="s">
        <v>47</v>
      </c>
      <c r="D825">
        <v>30.975000000000001</v>
      </c>
      <c r="E825">
        <v>28.762499999999999</v>
      </c>
      <c r="F825">
        <v>24.337499999999999</v>
      </c>
      <c r="G825">
        <v>22.125</v>
      </c>
      <c r="H825">
        <v>19.912500000000001</v>
      </c>
      <c r="I825">
        <v>17.7</v>
      </c>
      <c r="J825">
        <v>15.487500000000001</v>
      </c>
    </row>
    <row r="826" spans="1:10" x14ac:dyDescent="0.25">
      <c r="A826" t="s">
        <v>23</v>
      </c>
      <c r="B826">
        <v>3</v>
      </c>
      <c r="C826" t="s">
        <v>47</v>
      </c>
      <c r="D826">
        <v>20.100000000000001</v>
      </c>
      <c r="E826">
        <v>18.6642857142857</v>
      </c>
      <c r="F826">
        <v>15.7928571428571</v>
      </c>
      <c r="G826">
        <v>14.3571428571429</v>
      </c>
      <c r="H826">
        <v>12.921428571428599</v>
      </c>
      <c r="I826">
        <v>11.4857142857143</v>
      </c>
      <c r="J826">
        <v>10.050000000000001</v>
      </c>
    </row>
    <row r="827" spans="1:10" x14ac:dyDescent="0.25">
      <c r="A827" t="s">
        <v>24</v>
      </c>
      <c r="B827">
        <v>3</v>
      </c>
      <c r="C827" t="s">
        <v>47</v>
      </c>
      <c r="D827">
        <v>33.375</v>
      </c>
      <c r="E827">
        <v>30.991071428571399</v>
      </c>
      <c r="F827">
        <v>26.223214285714299</v>
      </c>
      <c r="G827">
        <v>23.839285714285701</v>
      </c>
      <c r="H827">
        <v>21.4553571428571</v>
      </c>
      <c r="I827">
        <v>19.071428571428601</v>
      </c>
      <c r="J827">
        <v>16.6875</v>
      </c>
    </row>
    <row r="828" spans="1:10" x14ac:dyDescent="0.25">
      <c r="A828" t="s">
        <v>25</v>
      </c>
      <c r="B828">
        <v>3</v>
      </c>
      <c r="C828" t="s">
        <v>47</v>
      </c>
      <c r="D828">
        <v>25.8</v>
      </c>
      <c r="E828">
        <v>23.957142857142902</v>
      </c>
      <c r="F828">
        <v>20.271428571428601</v>
      </c>
      <c r="G828">
        <v>18.428571428571399</v>
      </c>
      <c r="H828">
        <v>16.5857142857143</v>
      </c>
      <c r="I828">
        <v>14.742857142857099</v>
      </c>
      <c r="J828">
        <v>12.9</v>
      </c>
    </row>
    <row r="829" spans="1:10" x14ac:dyDescent="0.25">
      <c r="A829" t="s">
        <v>26</v>
      </c>
      <c r="B829">
        <v>3</v>
      </c>
      <c r="C829" t="s">
        <v>47</v>
      </c>
      <c r="D829">
        <v>29.475000000000001</v>
      </c>
      <c r="E829">
        <v>27.3696428571429</v>
      </c>
      <c r="F829">
        <v>23.1589285714286</v>
      </c>
      <c r="G829">
        <v>21.053571428571399</v>
      </c>
      <c r="H829">
        <v>18.9482142857143</v>
      </c>
      <c r="I829">
        <v>16.842857142857099</v>
      </c>
      <c r="J829">
        <v>14.737500000000001</v>
      </c>
    </row>
    <row r="830" spans="1:10" x14ac:dyDescent="0.25">
      <c r="A830" t="s">
        <v>27</v>
      </c>
      <c r="B830">
        <v>3</v>
      </c>
      <c r="C830" t="s">
        <v>47</v>
      </c>
      <c r="D830">
        <v>27.524999999999999</v>
      </c>
      <c r="E830">
        <v>25.558928571428599</v>
      </c>
      <c r="F830">
        <v>21.626785714285699</v>
      </c>
      <c r="G830">
        <v>19.660714285714299</v>
      </c>
      <c r="H830">
        <v>17.694642857142899</v>
      </c>
      <c r="I830">
        <v>15.728571428571399</v>
      </c>
      <c r="J830">
        <v>13.762499999999999</v>
      </c>
    </row>
    <row r="831" spans="1:10" x14ac:dyDescent="0.25">
      <c r="A831" t="s">
        <v>28</v>
      </c>
      <c r="B831">
        <v>3</v>
      </c>
      <c r="C831" t="s">
        <v>47</v>
      </c>
      <c r="D831">
        <v>31.875</v>
      </c>
      <c r="E831">
        <v>29.598214285714299</v>
      </c>
      <c r="F831">
        <v>25.0446428571429</v>
      </c>
      <c r="G831">
        <v>22.7678571428571</v>
      </c>
      <c r="H831">
        <v>20.491071428571399</v>
      </c>
      <c r="I831">
        <v>18.214285714285701</v>
      </c>
      <c r="J831">
        <v>15.9375</v>
      </c>
    </row>
    <row r="832" spans="1:10" x14ac:dyDescent="0.25">
      <c r="A832" t="s">
        <v>29</v>
      </c>
      <c r="B832">
        <v>3</v>
      </c>
      <c r="C832" t="s">
        <v>47</v>
      </c>
      <c r="D832">
        <v>24.9</v>
      </c>
      <c r="E832">
        <v>23.121428571428599</v>
      </c>
      <c r="F832">
        <v>19.564285714285699</v>
      </c>
      <c r="G832">
        <v>17.785714285714299</v>
      </c>
      <c r="H832">
        <v>16.007142857142899</v>
      </c>
      <c r="I832">
        <v>14.228571428571399</v>
      </c>
      <c r="J832">
        <v>12.45</v>
      </c>
    </row>
    <row r="833" spans="1:10" x14ac:dyDescent="0.25">
      <c r="A833" t="s">
        <v>30</v>
      </c>
      <c r="B833">
        <v>3</v>
      </c>
      <c r="C833" t="s">
        <v>47</v>
      </c>
      <c r="D833">
        <v>36.375</v>
      </c>
      <c r="E833">
        <v>33.776785714285701</v>
      </c>
      <c r="F833">
        <v>28.5803571428571</v>
      </c>
      <c r="G833">
        <v>25.9821428571429</v>
      </c>
      <c r="H833">
        <v>23.383928571428601</v>
      </c>
      <c r="I833">
        <v>20.785714285714299</v>
      </c>
      <c r="J833">
        <v>18.1875</v>
      </c>
    </row>
    <row r="834" spans="1:10" x14ac:dyDescent="0.25">
      <c r="A834" t="s">
        <v>31</v>
      </c>
      <c r="B834">
        <v>3</v>
      </c>
      <c r="C834" t="s">
        <v>47</v>
      </c>
      <c r="D834">
        <v>27.45</v>
      </c>
      <c r="E834">
        <v>25.4892857142857</v>
      </c>
      <c r="F834">
        <v>21.5678571428571</v>
      </c>
      <c r="G834">
        <v>19.6071428571429</v>
      </c>
      <c r="H834">
        <v>17.646428571428601</v>
      </c>
      <c r="I834">
        <v>15.685714285714299</v>
      </c>
      <c r="J834">
        <v>13.725</v>
      </c>
    </row>
    <row r="835" spans="1:10" x14ac:dyDescent="0.25">
      <c r="A835" t="s">
        <v>32</v>
      </c>
      <c r="B835">
        <v>3</v>
      </c>
      <c r="C835" t="s">
        <v>47</v>
      </c>
      <c r="D835">
        <v>22.875</v>
      </c>
      <c r="E835">
        <v>21.241071428571399</v>
      </c>
      <c r="F835">
        <v>17.973214285714299</v>
      </c>
      <c r="G835">
        <v>16.339285714285701</v>
      </c>
      <c r="H835">
        <v>14.7053571428571</v>
      </c>
      <c r="I835">
        <v>13.0714285714286</v>
      </c>
      <c r="J835">
        <v>11.4375</v>
      </c>
    </row>
    <row r="836" spans="1:10" x14ac:dyDescent="0.25">
      <c r="A836" t="s">
        <v>33</v>
      </c>
      <c r="B836">
        <v>3</v>
      </c>
      <c r="C836" t="s">
        <v>47</v>
      </c>
      <c r="D836">
        <v>33.299999999999997</v>
      </c>
      <c r="E836">
        <v>30.921428571428599</v>
      </c>
      <c r="F836">
        <v>26.1642857142857</v>
      </c>
      <c r="G836">
        <v>23.785714285714299</v>
      </c>
      <c r="H836">
        <v>21.407142857142901</v>
      </c>
      <c r="I836">
        <v>19.0285714285714</v>
      </c>
      <c r="J836">
        <v>16.649999999999999</v>
      </c>
    </row>
    <row r="837" spans="1:10" x14ac:dyDescent="0.25">
      <c r="A837" t="s">
        <v>34</v>
      </c>
      <c r="B837">
        <v>3</v>
      </c>
      <c r="C837" t="s">
        <v>47</v>
      </c>
      <c r="D837">
        <v>18.074999999999999</v>
      </c>
      <c r="E837">
        <v>16.7839285714286</v>
      </c>
      <c r="F837">
        <v>14.2017857142857</v>
      </c>
      <c r="G837">
        <v>12.910714285714301</v>
      </c>
      <c r="H837">
        <v>11.6196428571429</v>
      </c>
      <c r="I837">
        <v>10.328571428571401</v>
      </c>
      <c r="J837">
        <v>9.0374999999999996</v>
      </c>
    </row>
    <row r="838" spans="1:10" x14ac:dyDescent="0.25">
      <c r="A838" t="s">
        <v>35</v>
      </c>
      <c r="B838">
        <v>3</v>
      </c>
      <c r="C838" t="s">
        <v>47</v>
      </c>
      <c r="D838">
        <v>28.5</v>
      </c>
      <c r="E838">
        <v>26.464285714285701</v>
      </c>
      <c r="F838">
        <v>22.3928571428571</v>
      </c>
      <c r="G838">
        <v>20.3571428571429</v>
      </c>
      <c r="H838">
        <v>18.321428571428601</v>
      </c>
      <c r="I838">
        <v>16.285714285714299</v>
      </c>
      <c r="J838">
        <v>14.25</v>
      </c>
    </row>
    <row r="839" spans="1:10" x14ac:dyDescent="0.25">
      <c r="A839" t="s">
        <v>36</v>
      </c>
      <c r="B839">
        <v>3</v>
      </c>
      <c r="C839" t="s">
        <v>47</v>
      </c>
      <c r="D839">
        <v>19.95</v>
      </c>
      <c r="E839">
        <v>18.524999999999999</v>
      </c>
      <c r="F839">
        <v>15.675000000000001</v>
      </c>
      <c r="G839">
        <v>14.25</v>
      </c>
      <c r="H839">
        <v>12.824999999999999</v>
      </c>
      <c r="I839">
        <v>11.4</v>
      </c>
      <c r="J839">
        <v>9.9749999999999996</v>
      </c>
    </row>
    <row r="840" spans="1:10" x14ac:dyDescent="0.25">
      <c r="A840" t="s">
        <v>37</v>
      </c>
      <c r="B840">
        <v>3</v>
      </c>
      <c r="C840" t="s">
        <v>47</v>
      </c>
      <c r="D840">
        <v>40.35</v>
      </c>
      <c r="E840">
        <v>37.467857142857099</v>
      </c>
      <c r="F840">
        <v>31.703571428571401</v>
      </c>
      <c r="G840">
        <v>28.821428571428601</v>
      </c>
      <c r="H840">
        <v>25.939285714285699</v>
      </c>
      <c r="I840">
        <v>23.0571428571429</v>
      </c>
      <c r="J840">
        <v>20.175000000000001</v>
      </c>
    </row>
    <row r="841" spans="1:10" x14ac:dyDescent="0.25">
      <c r="A841" t="s">
        <v>38</v>
      </c>
      <c r="B841">
        <v>3</v>
      </c>
      <c r="C841" t="s">
        <v>47</v>
      </c>
      <c r="D841">
        <v>39.15</v>
      </c>
      <c r="E841">
        <v>36.353571428571399</v>
      </c>
      <c r="F841">
        <v>30.7607142857143</v>
      </c>
      <c r="G841">
        <v>27.964285714285701</v>
      </c>
      <c r="H841">
        <v>25.167857142857098</v>
      </c>
      <c r="I841">
        <v>22.371428571428599</v>
      </c>
      <c r="J841">
        <v>19.574999999999999</v>
      </c>
    </row>
    <row r="842" spans="1:10" x14ac:dyDescent="0.25">
      <c r="A842" t="s">
        <v>39</v>
      </c>
      <c r="B842">
        <v>3</v>
      </c>
      <c r="C842" t="s">
        <v>47</v>
      </c>
      <c r="D842">
        <v>30.524999999999999</v>
      </c>
      <c r="E842">
        <v>28.344642857142901</v>
      </c>
      <c r="F842">
        <v>23.983928571428599</v>
      </c>
      <c r="G842">
        <v>21.803571428571399</v>
      </c>
      <c r="H842">
        <v>19.623214285714301</v>
      </c>
      <c r="I842">
        <v>17.4428571428571</v>
      </c>
      <c r="J842">
        <v>15.262499999999999</v>
      </c>
    </row>
    <row r="843" spans="1:10" x14ac:dyDescent="0.25">
      <c r="A843" t="s">
        <v>10</v>
      </c>
      <c r="B843">
        <v>3</v>
      </c>
      <c r="C843" t="s">
        <v>48</v>
      </c>
      <c r="D843">
        <v>31.5</v>
      </c>
      <c r="E843">
        <v>29.25</v>
      </c>
      <c r="F843">
        <v>24.75</v>
      </c>
      <c r="G843">
        <v>22.5</v>
      </c>
      <c r="H843">
        <v>20.25</v>
      </c>
      <c r="I843">
        <v>18</v>
      </c>
      <c r="J843">
        <v>15.75</v>
      </c>
    </row>
    <row r="844" spans="1:10" x14ac:dyDescent="0.25">
      <c r="A844" t="s">
        <v>12</v>
      </c>
      <c r="B844">
        <v>3</v>
      </c>
      <c r="C844" t="s">
        <v>48</v>
      </c>
      <c r="D844">
        <v>42.674999999999997</v>
      </c>
      <c r="E844">
        <v>39.626785714285703</v>
      </c>
      <c r="F844">
        <v>33.530357142857099</v>
      </c>
      <c r="G844">
        <v>30.4821428571429</v>
      </c>
      <c r="H844">
        <v>27.433928571428599</v>
      </c>
      <c r="I844">
        <v>24.3857142857143</v>
      </c>
      <c r="J844">
        <v>21.337499999999999</v>
      </c>
    </row>
    <row r="845" spans="1:10" x14ac:dyDescent="0.25">
      <c r="A845" t="s">
        <v>13</v>
      </c>
      <c r="B845">
        <v>3</v>
      </c>
      <c r="C845" t="s">
        <v>48</v>
      </c>
      <c r="D845">
        <v>20.625</v>
      </c>
      <c r="E845">
        <v>19.151785714285701</v>
      </c>
      <c r="F845">
        <v>16.2053571428571</v>
      </c>
      <c r="G845">
        <v>14.7321428571429</v>
      </c>
      <c r="H845">
        <v>13.2589285714286</v>
      </c>
      <c r="I845">
        <v>11.785714285714301</v>
      </c>
      <c r="J845">
        <v>10.3125</v>
      </c>
    </row>
    <row r="846" spans="1:10" x14ac:dyDescent="0.25">
      <c r="A846" t="s">
        <v>14</v>
      </c>
      <c r="B846">
        <v>3</v>
      </c>
      <c r="C846" t="s">
        <v>48</v>
      </c>
      <c r="D846">
        <v>25.5</v>
      </c>
      <c r="E846">
        <v>23.678571428571399</v>
      </c>
      <c r="F846">
        <v>20.035714285714299</v>
      </c>
      <c r="G846">
        <v>18.214285714285701</v>
      </c>
      <c r="H846">
        <v>16.3928571428571</v>
      </c>
      <c r="I846">
        <v>14.5714285714286</v>
      </c>
      <c r="J846">
        <v>12.75</v>
      </c>
    </row>
    <row r="847" spans="1:10" x14ac:dyDescent="0.25">
      <c r="A847" t="s">
        <v>15</v>
      </c>
      <c r="B847">
        <v>3</v>
      </c>
      <c r="C847" t="s">
        <v>48</v>
      </c>
      <c r="D847">
        <v>18.524999999999999</v>
      </c>
      <c r="E847">
        <v>17.201785714285698</v>
      </c>
      <c r="F847">
        <v>14.555357142857099</v>
      </c>
      <c r="G847">
        <v>13.2321428571429</v>
      </c>
      <c r="H847">
        <v>11.9089285714286</v>
      </c>
      <c r="I847">
        <v>10.5857142857143</v>
      </c>
      <c r="J847">
        <v>9.2624999999999993</v>
      </c>
    </row>
    <row r="848" spans="1:10" x14ac:dyDescent="0.25">
      <c r="A848" t="s">
        <v>16</v>
      </c>
      <c r="B848">
        <v>3</v>
      </c>
      <c r="C848" t="s">
        <v>48</v>
      </c>
      <c r="D848">
        <v>30.15</v>
      </c>
      <c r="E848">
        <v>27.996428571428599</v>
      </c>
      <c r="F848">
        <v>23.689285714285699</v>
      </c>
      <c r="G848">
        <v>21.535714285714299</v>
      </c>
      <c r="H848">
        <v>19.382142857142899</v>
      </c>
      <c r="I848">
        <v>17.228571428571399</v>
      </c>
      <c r="J848">
        <v>15.074999999999999</v>
      </c>
    </row>
    <row r="849" spans="1:10" x14ac:dyDescent="0.25">
      <c r="A849" t="s">
        <v>17</v>
      </c>
      <c r="B849">
        <v>3</v>
      </c>
      <c r="C849" t="s">
        <v>48</v>
      </c>
      <c r="D849">
        <v>30.975000000000001</v>
      </c>
      <c r="E849">
        <v>28.762499999999999</v>
      </c>
      <c r="F849">
        <v>24.337499999999999</v>
      </c>
      <c r="G849">
        <v>22.125</v>
      </c>
      <c r="H849">
        <v>19.912500000000001</v>
      </c>
      <c r="I849">
        <v>17.7</v>
      </c>
      <c r="J849">
        <v>15.487500000000001</v>
      </c>
    </row>
    <row r="850" spans="1:10" x14ac:dyDescent="0.25">
      <c r="A850" t="s">
        <v>18</v>
      </c>
      <c r="B850">
        <v>3</v>
      </c>
      <c r="C850" t="s">
        <v>48</v>
      </c>
      <c r="D850">
        <v>33.9</v>
      </c>
      <c r="E850">
        <v>31.478571428571399</v>
      </c>
      <c r="F850">
        <v>26.6357142857143</v>
      </c>
      <c r="G850">
        <v>24.214285714285701</v>
      </c>
      <c r="H850">
        <v>21.792857142857098</v>
      </c>
      <c r="I850">
        <v>19.371428571428599</v>
      </c>
      <c r="J850">
        <v>16.95</v>
      </c>
    </row>
    <row r="851" spans="1:10" x14ac:dyDescent="0.25">
      <c r="A851" t="s">
        <v>19</v>
      </c>
      <c r="B851">
        <v>3</v>
      </c>
      <c r="C851" t="s">
        <v>48</v>
      </c>
      <c r="D851">
        <v>47.774999999999999</v>
      </c>
      <c r="E851">
        <v>44.362499999999997</v>
      </c>
      <c r="F851">
        <v>37.537500000000001</v>
      </c>
      <c r="G851">
        <v>34.125</v>
      </c>
      <c r="H851">
        <v>30.712499999999999</v>
      </c>
      <c r="I851">
        <v>27.3</v>
      </c>
      <c r="J851">
        <v>23.887499999999999</v>
      </c>
    </row>
    <row r="852" spans="1:10" x14ac:dyDescent="0.25">
      <c r="A852" t="s">
        <v>20</v>
      </c>
      <c r="B852">
        <v>3</v>
      </c>
      <c r="C852" t="s">
        <v>48</v>
      </c>
      <c r="D852">
        <v>38.924999999999997</v>
      </c>
      <c r="E852">
        <v>36.144642857142898</v>
      </c>
      <c r="F852">
        <v>30.583928571428601</v>
      </c>
      <c r="G852">
        <v>27.803571428571399</v>
      </c>
      <c r="H852">
        <v>25.0232142857143</v>
      </c>
      <c r="I852">
        <v>22.242857142857101</v>
      </c>
      <c r="J852">
        <v>19.462499999999999</v>
      </c>
    </row>
    <row r="853" spans="1:10" x14ac:dyDescent="0.25">
      <c r="A853" t="s">
        <v>21</v>
      </c>
      <c r="B853">
        <v>3</v>
      </c>
      <c r="C853" t="s">
        <v>48</v>
      </c>
      <c r="D853">
        <v>34.950000000000003</v>
      </c>
      <c r="E853">
        <v>32.453571428571401</v>
      </c>
      <c r="F853">
        <v>27.4607142857143</v>
      </c>
      <c r="G853">
        <v>24.964285714285701</v>
      </c>
      <c r="H853">
        <v>22.467857142857099</v>
      </c>
      <c r="I853">
        <v>19.9714285714286</v>
      </c>
      <c r="J853">
        <v>17.475000000000001</v>
      </c>
    </row>
    <row r="854" spans="1:10" x14ac:dyDescent="0.25">
      <c r="A854" t="s">
        <v>22</v>
      </c>
      <c r="B854">
        <v>3</v>
      </c>
      <c r="C854" t="s">
        <v>48</v>
      </c>
      <c r="D854">
        <v>30.975000000000001</v>
      </c>
      <c r="E854">
        <v>28.762499999999999</v>
      </c>
      <c r="F854">
        <v>24.337499999999999</v>
      </c>
      <c r="G854">
        <v>22.125</v>
      </c>
      <c r="H854">
        <v>19.912500000000001</v>
      </c>
      <c r="I854">
        <v>17.7</v>
      </c>
      <c r="J854">
        <v>15.487500000000001</v>
      </c>
    </row>
    <row r="855" spans="1:10" x14ac:dyDescent="0.25">
      <c r="A855" t="s">
        <v>23</v>
      </c>
      <c r="B855">
        <v>3</v>
      </c>
      <c r="C855" t="s">
        <v>48</v>
      </c>
      <c r="D855">
        <v>20.100000000000001</v>
      </c>
      <c r="E855">
        <v>18.6642857142857</v>
      </c>
      <c r="F855">
        <v>15.7928571428571</v>
      </c>
      <c r="G855">
        <v>14.3571428571429</v>
      </c>
      <c r="H855">
        <v>12.921428571428599</v>
      </c>
      <c r="I855">
        <v>11.4857142857143</v>
      </c>
      <c r="J855">
        <v>10.050000000000001</v>
      </c>
    </row>
    <row r="856" spans="1:10" x14ac:dyDescent="0.25">
      <c r="A856" t="s">
        <v>24</v>
      </c>
      <c r="B856">
        <v>3</v>
      </c>
      <c r="C856" t="s">
        <v>48</v>
      </c>
      <c r="D856">
        <v>33.375</v>
      </c>
      <c r="E856">
        <v>30.991071428571399</v>
      </c>
      <c r="F856">
        <v>26.223214285714299</v>
      </c>
      <c r="G856">
        <v>23.839285714285701</v>
      </c>
      <c r="H856">
        <v>21.4553571428571</v>
      </c>
      <c r="I856">
        <v>19.071428571428601</v>
      </c>
      <c r="J856">
        <v>16.6875</v>
      </c>
    </row>
    <row r="857" spans="1:10" x14ac:dyDescent="0.25">
      <c r="A857" t="s">
        <v>25</v>
      </c>
      <c r="B857">
        <v>3</v>
      </c>
      <c r="C857" t="s">
        <v>48</v>
      </c>
      <c r="D857">
        <v>25.8</v>
      </c>
      <c r="E857">
        <v>23.957142857142902</v>
      </c>
      <c r="F857">
        <v>20.271428571428601</v>
      </c>
      <c r="G857">
        <v>18.428571428571399</v>
      </c>
      <c r="H857">
        <v>16.5857142857143</v>
      </c>
      <c r="I857">
        <v>14.742857142857099</v>
      </c>
      <c r="J857">
        <v>12.9</v>
      </c>
    </row>
    <row r="858" spans="1:10" x14ac:dyDescent="0.25">
      <c r="A858" t="s">
        <v>26</v>
      </c>
      <c r="B858">
        <v>3</v>
      </c>
      <c r="C858" t="s">
        <v>48</v>
      </c>
      <c r="D858">
        <v>29.475000000000001</v>
      </c>
      <c r="E858">
        <v>27.3696428571429</v>
      </c>
      <c r="F858">
        <v>23.1589285714286</v>
      </c>
      <c r="G858">
        <v>21.053571428571399</v>
      </c>
      <c r="H858">
        <v>18.9482142857143</v>
      </c>
      <c r="I858">
        <v>16.842857142857099</v>
      </c>
      <c r="J858">
        <v>14.737500000000001</v>
      </c>
    </row>
    <row r="859" spans="1:10" x14ac:dyDescent="0.25">
      <c r="A859" t="s">
        <v>27</v>
      </c>
      <c r="B859">
        <v>3</v>
      </c>
      <c r="C859" t="s">
        <v>48</v>
      </c>
      <c r="D859">
        <v>27.524999999999999</v>
      </c>
      <c r="E859">
        <v>25.558928571428599</v>
      </c>
      <c r="F859">
        <v>21.626785714285699</v>
      </c>
      <c r="G859">
        <v>19.660714285714299</v>
      </c>
      <c r="H859">
        <v>17.694642857142899</v>
      </c>
      <c r="I859">
        <v>15.728571428571399</v>
      </c>
      <c r="J859">
        <v>13.762499999999999</v>
      </c>
    </row>
    <row r="860" spans="1:10" x14ac:dyDescent="0.25">
      <c r="A860" t="s">
        <v>28</v>
      </c>
      <c r="B860">
        <v>3</v>
      </c>
      <c r="C860" t="s">
        <v>48</v>
      </c>
      <c r="D860">
        <v>31.875</v>
      </c>
      <c r="E860">
        <v>29.598214285714299</v>
      </c>
      <c r="F860">
        <v>25.0446428571429</v>
      </c>
      <c r="G860">
        <v>22.7678571428571</v>
      </c>
      <c r="H860">
        <v>20.491071428571399</v>
      </c>
      <c r="I860">
        <v>18.214285714285701</v>
      </c>
      <c r="J860">
        <v>15.9375</v>
      </c>
    </row>
    <row r="861" spans="1:10" x14ac:dyDescent="0.25">
      <c r="A861" t="s">
        <v>29</v>
      </c>
      <c r="B861">
        <v>3</v>
      </c>
      <c r="C861" t="s">
        <v>48</v>
      </c>
      <c r="D861">
        <v>24.9</v>
      </c>
      <c r="E861">
        <v>23.121428571428599</v>
      </c>
      <c r="F861">
        <v>19.564285714285699</v>
      </c>
      <c r="G861">
        <v>17.785714285714299</v>
      </c>
      <c r="H861">
        <v>16.007142857142899</v>
      </c>
      <c r="I861">
        <v>14.228571428571399</v>
      </c>
      <c r="J861">
        <v>12.45</v>
      </c>
    </row>
    <row r="862" spans="1:10" x14ac:dyDescent="0.25">
      <c r="A862" t="s">
        <v>30</v>
      </c>
      <c r="B862">
        <v>3</v>
      </c>
      <c r="C862" t="s">
        <v>48</v>
      </c>
      <c r="D862">
        <v>36.375</v>
      </c>
      <c r="E862">
        <v>33.776785714285701</v>
      </c>
      <c r="F862">
        <v>28.5803571428571</v>
      </c>
      <c r="G862">
        <v>25.9821428571429</v>
      </c>
      <c r="H862">
        <v>23.383928571428601</v>
      </c>
      <c r="I862">
        <v>20.785714285714299</v>
      </c>
      <c r="J862">
        <v>18.1875</v>
      </c>
    </row>
    <row r="863" spans="1:10" x14ac:dyDescent="0.25">
      <c r="A863" t="s">
        <v>31</v>
      </c>
      <c r="B863">
        <v>3</v>
      </c>
      <c r="C863" t="s">
        <v>48</v>
      </c>
      <c r="D863">
        <v>27.45</v>
      </c>
      <c r="E863">
        <v>25.4892857142857</v>
      </c>
      <c r="F863">
        <v>21.5678571428571</v>
      </c>
      <c r="G863">
        <v>19.6071428571429</v>
      </c>
      <c r="H863">
        <v>17.646428571428601</v>
      </c>
      <c r="I863">
        <v>15.685714285714299</v>
      </c>
      <c r="J863">
        <v>13.725</v>
      </c>
    </row>
    <row r="864" spans="1:10" x14ac:dyDescent="0.25">
      <c r="A864" t="s">
        <v>32</v>
      </c>
      <c r="B864">
        <v>3</v>
      </c>
      <c r="C864" t="s">
        <v>48</v>
      </c>
      <c r="D864">
        <v>22.875</v>
      </c>
      <c r="E864">
        <v>21.241071428571399</v>
      </c>
      <c r="F864">
        <v>17.973214285714299</v>
      </c>
      <c r="G864">
        <v>16.339285714285701</v>
      </c>
      <c r="H864">
        <v>14.7053571428571</v>
      </c>
      <c r="I864">
        <v>13.0714285714286</v>
      </c>
      <c r="J864">
        <v>11.4375</v>
      </c>
    </row>
    <row r="865" spans="1:10" x14ac:dyDescent="0.25">
      <c r="A865" t="s">
        <v>33</v>
      </c>
      <c r="B865">
        <v>3</v>
      </c>
      <c r="C865" t="s">
        <v>48</v>
      </c>
      <c r="D865">
        <v>33.299999999999997</v>
      </c>
      <c r="E865">
        <v>30.921428571428599</v>
      </c>
      <c r="F865">
        <v>26.1642857142857</v>
      </c>
      <c r="G865">
        <v>23.785714285714299</v>
      </c>
      <c r="H865">
        <v>21.407142857142901</v>
      </c>
      <c r="I865">
        <v>19.0285714285714</v>
      </c>
      <c r="J865">
        <v>16.649999999999999</v>
      </c>
    </row>
    <row r="866" spans="1:10" x14ac:dyDescent="0.25">
      <c r="A866" t="s">
        <v>34</v>
      </c>
      <c r="B866">
        <v>3</v>
      </c>
      <c r="C866" t="s">
        <v>48</v>
      </c>
      <c r="D866">
        <v>18.074999999999999</v>
      </c>
      <c r="E866">
        <v>16.7839285714286</v>
      </c>
      <c r="F866">
        <v>14.2017857142857</v>
      </c>
      <c r="G866">
        <v>12.910714285714301</v>
      </c>
      <c r="H866">
        <v>11.6196428571429</v>
      </c>
      <c r="I866">
        <v>10.328571428571401</v>
      </c>
      <c r="J866">
        <v>9.0374999999999996</v>
      </c>
    </row>
    <row r="867" spans="1:10" x14ac:dyDescent="0.25">
      <c r="A867" t="s">
        <v>35</v>
      </c>
      <c r="B867">
        <v>3</v>
      </c>
      <c r="C867" t="s">
        <v>48</v>
      </c>
      <c r="D867">
        <v>28.5</v>
      </c>
      <c r="E867">
        <v>26.464285714285701</v>
      </c>
      <c r="F867">
        <v>22.3928571428571</v>
      </c>
      <c r="G867">
        <v>20.3571428571429</v>
      </c>
      <c r="H867">
        <v>18.321428571428601</v>
      </c>
      <c r="I867">
        <v>16.285714285714299</v>
      </c>
      <c r="J867">
        <v>14.25</v>
      </c>
    </row>
    <row r="868" spans="1:10" x14ac:dyDescent="0.25">
      <c r="A868" t="s">
        <v>36</v>
      </c>
      <c r="B868">
        <v>3</v>
      </c>
      <c r="C868" t="s">
        <v>48</v>
      </c>
      <c r="D868">
        <v>19.95</v>
      </c>
      <c r="E868">
        <v>18.524999999999999</v>
      </c>
      <c r="F868">
        <v>15.675000000000001</v>
      </c>
      <c r="G868">
        <v>14.25</v>
      </c>
      <c r="H868">
        <v>12.824999999999999</v>
      </c>
      <c r="I868">
        <v>11.4</v>
      </c>
      <c r="J868">
        <v>9.9749999999999996</v>
      </c>
    </row>
    <row r="869" spans="1:10" x14ac:dyDescent="0.25">
      <c r="A869" t="s">
        <v>37</v>
      </c>
      <c r="B869">
        <v>3</v>
      </c>
      <c r="C869" t="s">
        <v>48</v>
      </c>
      <c r="D869">
        <v>40.35</v>
      </c>
      <c r="E869">
        <v>37.467857142857099</v>
      </c>
      <c r="F869">
        <v>31.703571428571401</v>
      </c>
      <c r="G869">
        <v>28.821428571428601</v>
      </c>
      <c r="H869">
        <v>25.939285714285699</v>
      </c>
      <c r="I869">
        <v>23.0571428571429</v>
      </c>
      <c r="J869">
        <v>20.175000000000001</v>
      </c>
    </row>
    <row r="870" spans="1:10" x14ac:dyDescent="0.25">
      <c r="A870" t="s">
        <v>38</v>
      </c>
      <c r="B870">
        <v>3</v>
      </c>
      <c r="C870" t="s">
        <v>48</v>
      </c>
      <c r="D870">
        <v>39.15</v>
      </c>
      <c r="E870">
        <v>36.353571428571399</v>
      </c>
      <c r="F870">
        <v>30.7607142857143</v>
      </c>
      <c r="G870">
        <v>27.964285714285701</v>
      </c>
      <c r="H870">
        <v>25.167857142857098</v>
      </c>
      <c r="I870">
        <v>22.371428571428599</v>
      </c>
      <c r="J870">
        <v>19.574999999999999</v>
      </c>
    </row>
    <row r="871" spans="1:10" x14ac:dyDescent="0.25">
      <c r="A871" t="s">
        <v>39</v>
      </c>
      <c r="B871">
        <v>3</v>
      </c>
      <c r="C871" t="s">
        <v>48</v>
      </c>
      <c r="D871">
        <v>30.524999999999999</v>
      </c>
      <c r="E871">
        <v>28.344642857142901</v>
      </c>
      <c r="F871">
        <v>23.983928571428599</v>
      </c>
      <c r="G871">
        <v>21.803571428571399</v>
      </c>
      <c r="H871">
        <v>19.623214285714301</v>
      </c>
      <c r="I871">
        <v>17.4428571428571</v>
      </c>
      <c r="J871">
        <v>15.262499999999999</v>
      </c>
    </row>
    <row r="872" spans="1:10" x14ac:dyDescent="0.25">
      <c r="A872" t="s">
        <v>10</v>
      </c>
      <c r="B872">
        <v>4</v>
      </c>
      <c r="C872" t="s">
        <v>11</v>
      </c>
      <c r="D872">
        <v>31.5</v>
      </c>
      <c r="E872">
        <v>28.125</v>
      </c>
      <c r="F872">
        <v>21.375</v>
      </c>
      <c r="G872">
        <v>18</v>
      </c>
      <c r="H872">
        <v>14.625</v>
      </c>
      <c r="I872">
        <v>11.25</v>
      </c>
      <c r="J872">
        <v>7.875</v>
      </c>
    </row>
    <row r="873" spans="1:10" x14ac:dyDescent="0.25">
      <c r="A873" t="s">
        <v>12</v>
      </c>
      <c r="B873">
        <v>4</v>
      </c>
      <c r="C873" t="s">
        <v>11</v>
      </c>
      <c r="D873">
        <v>42.674999999999997</v>
      </c>
      <c r="E873">
        <v>38.102678571428598</v>
      </c>
      <c r="F873">
        <v>28.9580357142857</v>
      </c>
      <c r="G873">
        <v>24.3857142857143</v>
      </c>
      <c r="H873">
        <v>19.813392857142901</v>
      </c>
      <c r="I873">
        <v>15.2410714285714</v>
      </c>
      <c r="J873">
        <v>10.668749999999999</v>
      </c>
    </row>
    <row r="874" spans="1:10" x14ac:dyDescent="0.25">
      <c r="A874" t="s">
        <v>13</v>
      </c>
      <c r="B874">
        <v>4</v>
      </c>
      <c r="C874" t="s">
        <v>11</v>
      </c>
      <c r="D874">
        <v>20.625</v>
      </c>
      <c r="E874">
        <v>18.415178571428601</v>
      </c>
      <c r="F874">
        <v>13.995535714285699</v>
      </c>
      <c r="G874">
        <v>11.785714285714301</v>
      </c>
      <c r="H874">
        <v>9.5758928571428594</v>
      </c>
      <c r="I874">
        <v>7.3660714285714297</v>
      </c>
      <c r="J874">
        <v>5.15625</v>
      </c>
    </row>
    <row r="875" spans="1:10" x14ac:dyDescent="0.25">
      <c r="A875" t="s">
        <v>14</v>
      </c>
      <c r="B875">
        <v>4</v>
      </c>
      <c r="C875" t="s">
        <v>11</v>
      </c>
      <c r="D875">
        <v>25.5</v>
      </c>
      <c r="E875">
        <v>22.7678571428571</v>
      </c>
      <c r="F875">
        <v>17.303571428571399</v>
      </c>
      <c r="G875">
        <v>14.5714285714286</v>
      </c>
      <c r="H875">
        <v>11.839285714285699</v>
      </c>
      <c r="I875">
        <v>9.1071428571428594</v>
      </c>
      <c r="J875">
        <v>6.375</v>
      </c>
    </row>
    <row r="876" spans="1:10" x14ac:dyDescent="0.25">
      <c r="A876" t="s">
        <v>15</v>
      </c>
      <c r="B876">
        <v>4</v>
      </c>
      <c r="C876" t="s">
        <v>11</v>
      </c>
      <c r="D876">
        <v>18.524999999999999</v>
      </c>
      <c r="E876">
        <v>16.540178571428601</v>
      </c>
      <c r="F876">
        <v>12.5705357142857</v>
      </c>
      <c r="G876">
        <v>10.5857142857143</v>
      </c>
      <c r="H876">
        <v>8.6008928571428598</v>
      </c>
      <c r="I876">
        <v>6.6160714285714297</v>
      </c>
      <c r="J876">
        <v>4.6312499999999996</v>
      </c>
    </row>
    <row r="877" spans="1:10" x14ac:dyDescent="0.25">
      <c r="A877" t="s">
        <v>16</v>
      </c>
      <c r="B877">
        <v>4</v>
      </c>
      <c r="C877" t="s">
        <v>11</v>
      </c>
      <c r="D877">
        <v>30.15</v>
      </c>
      <c r="E877">
        <v>26.9196428571429</v>
      </c>
      <c r="F877">
        <v>20.458928571428601</v>
      </c>
      <c r="G877">
        <v>17.228571428571399</v>
      </c>
      <c r="H877">
        <v>13.998214285714299</v>
      </c>
      <c r="I877">
        <v>10.7678571428571</v>
      </c>
      <c r="J877">
        <v>7.5374999999999996</v>
      </c>
    </row>
    <row r="878" spans="1:10" x14ac:dyDescent="0.25">
      <c r="A878" t="s">
        <v>17</v>
      </c>
      <c r="B878">
        <v>4</v>
      </c>
      <c r="C878" t="s">
        <v>11</v>
      </c>
      <c r="D878">
        <v>30.975000000000001</v>
      </c>
      <c r="E878">
        <v>27.65625</v>
      </c>
      <c r="F878">
        <v>21.018750000000001</v>
      </c>
      <c r="G878">
        <v>17.7</v>
      </c>
      <c r="H878">
        <v>14.38125</v>
      </c>
      <c r="I878">
        <v>11.0625</v>
      </c>
      <c r="J878">
        <v>7.7437500000000004</v>
      </c>
    </row>
    <row r="879" spans="1:10" x14ac:dyDescent="0.25">
      <c r="A879" t="s">
        <v>18</v>
      </c>
      <c r="B879">
        <v>4</v>
      </c>
      <c r="C879" t="s">
        <v>11</v>
      </c>
      <c r="D879">
        <v>33.9</v>
      </c>
      <c r="E879">
        <v>30.2678571428571</v>
      </c>
      <c r="F879">
        <v>23.003571428571401</v>
      </c>
      <c r="G879">
        <v>19.371428571428599</v>
      </c>
      <c r="H879">
        <v>15.7392857142857</v>
      </c>
      <c r="I879">
        <v>12.1071428571429</v>
      </c>
      <c r="J879">
        <v>8.4749999999999996</v>
      </c>
    </row>
    <row r="880" spans="1:10" x14ac:dyDescent="0.25">
      <c r="A880" t="s">
        <v>19</v>
      </c>
      <c r="B880">
        <v>4</v>
      </c>
      <c r="C880" t="s">
        <v>11</v>
      </c>
      <c r="D880">
        <v>47.774999999999999</v>
      </c>
      <c r="E880">
        <v>42.65625</v>
      </c>
      <c r="F880">
        <v>32.418750000000003</v>
      </c>
      <c r="G880">
        <v>27.3</v>
      </c>
      <c r="H880">
        <v>22.181249999999999</v>
      </c>
      <c r="I880">
        <v>17.0625</v>
      </c>
      <c r="J880">
        <v>11.94375</v>
      </c>
    </row>
    <row r="881" spans="1:10" x14ac:dyDescent="0.25">
      <c r="A881" t="s">
        <v>20</v>
      </c>
      <c r="B881">
        <v>4</v>
      </c>
      <c r="C881" t="s">
        <v>11</v>
      </c>
      <c r="D881">
        <v>38.924999999999997</v>
      </c>
      <c r="E881">
        <v>34.754464285714299</v>
      </c>
      <c r="F881">
        <v>26.413392857142899</v>
      </c>
      <c r="G881">
        <v>22.242857142857101</v>
      </c>
      <c r="H881">
        <v>18.072321428571399</v>
      </c>
      <c r="I881">
        <v>13.901785714285699</v>
      </c>
      <c r="J881">
        <v>9.7312499999999993</v>
      </c>
    </row>
    <row r="882" spans="1:10" x14ac:dyDescent="0.25">
      <c r="A882" t="s">
        <v>21</v>
      </c>
      <c r="B882">
        <v>4</v>
      </c>
      <c r="C882" t="s">
        <v>11</v>
      </c>
      <c r="D882">
        <v>34.950000000000003</v>
      </c>
      <c r="E882">
        <v>31.2053571428571</v>
      </c>
      <c r="F882">
        <v>23.7160714285714</v>
      </c>
      <c r="G882">
        <v>19.9714285714286</v>
      </c>
      <c r="H882">
        <v>16.2267857142857</v>
      </c>
      <c r="I882">
        <v>12.4821428571429</v>
      </c>
      <c r="J882">
        <v>8.7375000000000007</v>
      </c>
    </row>
    <row r="883" spans="1:10" x14ac:dyDescent="0.25">
      <c r="A883" t="s">
        <v>22</v>
      </c>
      <c r="B883">
        <v>4</v>
      </c>
      <c r="C883" t="s">
        <v>11</v>
      </c>
      <c r="D883">
        <v>30.975000000000001</v>
      </c>
      <c r="E883">
        <v>27.65625</v>
      </c>
      <c r="F883">
        <v>21.018750000000001</v>
      </c>
      <c r="G883">
        <v>17.7</v>
      </c>
      <c r="H883">
        <v>14.38125</v>
      </c>
      <c r="I883">
        <v>11.0625</v>
      </c>
      <c r="J883">
        <v>7.7437500000000004</v>
      </c>
    </row>
    <row r="884" spans="1:10" x14ac:dyDescent="0.25">
      <c r="A884" t="s">
        <v>23</v>
      </c>
      <c r="B884">
        <v>4</v>
      </c>
      <c r="C884" t="s">
        <v>11</v>
      </c>
      <c r="D884">
        <v>20.100000000000001</v>
      </c>
      <c r="E884">
        <v>17.946428571428601</v>
      </c>
      <c r="F884">
        <v>13.6392857142857</v>
      </c>
      <c r="G884">
        <v>11.4857142857143</v>
      </c>
      <c r="H884">
        <v>9.3321428571428608</v>
      </c>
      <c r="I884">
        <v>7.1785714285714297</v>
      </c>
      <c r="J884">
        <v>5.0250000000000004</v>
      </c>
    </row>
    <row r="885" spans="1:10" x14ac:dyDescent="0.25">
      <c r="A885" t="s">
        <v>24</v>
      </c>
      <c r="B885">
        <v>4</v>
      </c>
      <c r="C885" t="s">
        <v>11</v>
      </c>
      <c r="D885">
        <v>33.375</v>
      </c>
      <c r="E885">
        <v>29.7991071428571</v>
      </c>
      <c r="F885">
        <v>22.647321428571399</v>
      </c>
      <c r="G885">
        <v>19.071428571428601</v>
      </c>
      <c r="H885">
        <v>15.495535714285699</v>
      </c>
      <c r="I885">
        <v>11.9196428571429</v>
      </c>
      <c r="J885">
        <v>8.34375</v>
      </c>
    </row>
    <row r="886" spans="1:10" x14ac:dyDescent="0.25">
      <c r="A886" t="s">
        <v>25</v>
      </c>
      <c r="B886">
        <v>4</v>
      </c>
      <c r="C886" t="s">
        <v>11</v>
      </c>
      <c r="D886">
        <v>25.8</v>
      </c>
      <c r="E886">
        <v>23.035714285714299</v>
      </c>
      <c r="F886">
        <v>17.507142857142899</v>
      </c>
      <c r="G886">
        <v>14.742857142857099</v>
      </c>
      <c r="H886">
        <v>11.978571428571399</v>
      </c>
      <c r="I886">
        <v>9.2142857142857206</v>
      </c>
      <c r="J886">
        <v>6.45</v>
      </c>
    </row>
    <row r="887" spans="1:10" x14ac:dyDescent="0.25">
      <c r="A887" t="s">
        <v>26</v>
      </c>
      <c r="B887">
        <v>4</v>
      </c>
      <c r="C887" t="s">
        <v>11</v>
      </c>
      <c r="D887">
        <v>29.475000000000001</v>
      </c>
      <c r="E887">
        <v>26.316964285714299</v>
      </c>
      <c r="F887">
        <v>20.000892857142901</v>
      </c>
      <c r="G887">
        <v>16.842857142857099</v>
      </c>
      <c r="H887">
        <v>13.6848214285714</v>
      </c>
      <c r="I887">
        <v>10.526785714285699</v>
      </c>
      <c r="J887">
        <v>7.3687500000000004</v>
      </c>
    </row>
    <row r="888" spans="1:10" x14ac:dyDescent="0.25">
      <c r="A888" t="s">
        <v>27</v>
      </c>
      <c r="B888">
        <v>4</v>
      </c>
      <c r="C888" t="s">
        <v>11</v>
      </c>
      <c r="D888">
        <v>27.524999999999999</v>
      </c>
      <c r="E888">
        <v>24.5758928571429</v>
      </c>
      <c r="F888">
        <v>18.677678571428601</v>
      </c>
      <c r="G888">
        <v>15.728571428571399</v>
      </c>
      <c r="H888">
        <v>12.779464285714299</v>
      </c>
      <c r="I888">
        <v>9.8303571428571495</v>
      </c>
      <c r="J888">
        <v>6.8812499999999996</v>
      </c>
    </row>
    <row r="889" spans="1:10" x14ac:dyDescent="0.25">
      <c r="A889" t="s">
        <v>28</v>
      </c>
      <c r="B889">
        <v>4</v>
      </c>
      <c r="C889" t="s">
        <v>11</v>
      </c>
      <c r="D889">
        <v>31.875</v>
      </c>
      <c r="E889">
        <v>28.459821428571399</v>
      </c>
      <c r="F889">
        <v>21.629464285714299</v>
      </c>
      <c r="G889">
        <v>18.214285714285701</v>
      </c>
      <c r="H889">
        <v>14.7991071428571</v>
      </c>
      <c r="I889">
        <v>11.3839285714286</v>
      </c>
      <c r="J889">
        <v>7.96875</v>
      </c>
    </row>
    <row r="890" spans="1:10" x14ac:dyDescent="0.25">
      <c r="A890" t="s">
        <v>29</v>
      </c>
      <c r="B890">
        <v>4</v>
      </c>
      <c r="C890" t="s">
        <v>11</v>
      </c>
      <c r="D890">
        <v>24.9</v>
      </c>
      <c r="E890">
        <v>22.2321428571429</v>
      </c>
      <c r="F890">
        <v>16.896428571428601</v>
      </c>
      <c r="G890">
        <v>14.228571428571399</v>
      </c>
      <c r="H890">
        <v>11.560714285714299</v>
      </c>
      <c r="I890">
        <v>8.8928571428571406</v>
      </c>
      <c r="J890">
        <v>6.2249999999999996</v>
      </c>
    </row>
    <row r="891" spans="1:10" x14ac:dyDescent="0.25">
      <c r="A891" t="s">
        <v>30</v>
      </c>
      <c r="B891">
        <v>4</v>
      </c>
      <c r="C891" t="s">
        <v>11</v>
      </c>
      <c r="D891">
        <v>36.375</v>
      </c>
      <c r="E891">
        <v>32.477678571428598</v>
      </c>
      <c r="F891">
        <v>24.683035714285701</v>
      </c>
      <c r="G891">
        <v>20.785714285714299</v>
      </c>
      <c r="H891">
        <v>16.8883928571429</v>
      </c>
      <c r="I891">
        <v>12.9910714285714</v>
      </c>
      <c r="J891">
        <v>9.09375</v>
      </c>
    </row>
    <row r="892" spans="1:10" x14ac:dyDescent="0.25">
      <c r="A892" t="s">
        <v>31</v>
      </c>
      <c r="B892">
        <v>4</v>
      </c>
      <c r="C892" t="s">
        <v>11</v>
      </c>
      <c r="D892">
        <v>27.45</v>
      </c>
      <c r="E892">
        <v>24.508928571428601</v>
      </c>
      <c r="F892">
        <v>18.626785714285699</v>
      </c>
      <c r="G892">
        <v>15.685714285714299</v>
      </c>
      <c r="H892">
        <v>12.7446428571429</v>
      </c>
      <c r="I892">
        <v>9.8035714285714306</v>
      </c>
      <c r="J892">
        <v>6.8624999999999998</v>
      </c>
    </row>
    <row r="893" spans="1:10" x14ac:dyDescent="0.25">
      <c r="A893" t="s">
        <v>32</v>
      </c>
      <c r="B893">
        <v>4</v>
      </c>
      <c r="C893" t="s">
        <v>11</v>
      </c>
      <c r="D893">
        <v>22.875</v>
      </c>
      <c r="E893">
        <v>20.4241071428571</v>
      </c>
      <c r="F893">
        <v>15.5223214285714</v>
      </c>
      <c r="G893">
        <v>13.0714285714286</v>
      </c>
      <c r="H893">
        <v>10.620535714285699</v>
      </c>
      <c r="I893">
        <v>8.1696428571428594</v>
      </c>
      <c r="J893">
        <v>5.71875</v>
      </c>
    </row>
    <row r="894" spans="1:10" x14ac:dyDescent="0.25">
      <c r="A894" t="s">
        <v>33</v>
      </c>
      <c r="B894">
        <v>4</v>
      </c>
      <c r="C894" t="s">
        <v>11</v>
      </c>
      <c r="D894">
        <v>33.299999999999997</v>
      </c>
      <c r="E894">
        <v>29.7321428571429</v>
      </c>
      <c r="F894">
        <v>22.5964285714286</v>
      </c>
      <c r="G894">
        <v>19.0285714285714</v>
      </c>
      <c r="H894">
        <v>15.4607142857143</v>
      </c>
      <c r="I894">
        <v>11.8928571428571</v>
      </c>
      <c r="J894">
        <v>8.3249999999999993</v>
      </c>
    </row>
    <row r="895" spans="1:10" x14ac:dyDescent="0.25">
      <c r="A895" t="s">
        <v>34</v>
      </c>
      <c r="B895">
        <v>4</v>
      </c>
      <c r="C895" t="s">
        <v>11</v>
      </c>
      <c r="D895">
        <v>18.074999999999999</v>
      </c>
      <c r="E895">
        <v>16.1383928571429</v>
      </c>
      <c r="F895">
        <v>12.265178571428599</v>
      </c>
      <c r="G895">
        <v>10.328571428571401</v>
      </c>
      <c r="H895">
        <v>8.3919642857142893</v>
      </c>
      <c r="I895">
        <v>6.4553571428571397</v>
      </c>
      <c r="J895">
        <v>4.5187499999999998</v>
      </c>
    </row>
    <row r="896" spans="1:10" x14ac:dyDescent="0.25">
      <c r="A896" t="s">
        <v>35</v>
      </c>
      <c r="B896">
        <v>4</v>
      </c>
      <c r="C896" t="s">
        <v>11</v>
      </c>
      <c r="D896">
        <v>28.5</v>
      </c>
      <c r="E896">
        <v>25.446428571428601</v>
      </c>
      <c r="F896">
        <v>19.339285714285701</v>
      </c>
      <c r="G896">
        <v>16.285714285714299</v>
      </c>
      <c r="H896">
        <v>13.2321428571429</v>
      </c>
      <c r="I896">
        <v>10.1785714285714</v>
      </c>
      <c r="J896">
        <v>7.125</v>
      </c>
    </row>
    <row r="897" spans="1:10" x14ac:dyDescent="0.25">
      <c r="A897" t="s">
        <v>36</v>
      </c>
      <c r="B897">
        <v>4</v>
      </c>
      <c r="C897" t="s">
        <v>11</v>
      </c>
      <c r="D897">
        <v>19.95</v>
      </c>
      <c r="E897">
        <v>17.8125</v>
      </c>
      <c r="F897">
        <v>13.5375</v>
      </c>
      <c r="G897">
        <v>11.4</v>
      </c>
      <c r="H897">
        <v>9.2624999999999993</v>
      </c>
      <c r="I897">
        <v>7.125</v>
      </c>
      <c r="J897">
        <v>4.9874999999999998</v>
      </c>
    </row>
    <row r="898" spans="1:10" x14ac:dyDescent="0.25">
      <c r="A898" t="s">
        <v>37</v>
      </c>
      <c r="B898">
        <v>4</v>
      </c>
      <c r="C898" t="s">
        <v>11</v>
      </c>
      <c r="D898">
        <v>40.35</v>
      </c>
      <c r="E898">
        <v>36.026785714285701</v>
      </c>
      <c r="F898">
        <v>27.3803571428571</v>
      </c>
      <c r="G898">
        <v>23.0571428571429</v>
      </c>
      <c r="H898">
        <v>18.733928571428599</v>
      </c>
      <c r="I898">
        <v>14.410714285714301</v>
      </c>
      <c r="J898">
        <v>10.0875</v>
      </c>
    </row>
    <row r="899" spans="1:10" x14ac:dyDescent="0.25">
      <c r="A899" t="s">
        <v>38</v>
      </c>
      <c r="B899">
        <v>4</v>
      </c>
      <c r="C899" t="s">
        <v>11</v>
      </c>
      <c r="D899">
        <v>39.15</v>
      </c>
      <c r="E899">
        <v>34.955357142857103</v>
      </c>
      <c r="F899">
        <v>26.566071428571401</v>
      </c>
      <c r="G899">
        <v>22.371428571428599</v>
      </c>
      <c r="H899">
        <v>18.1767857142857</v>
      </c>
      <c r="I899">
        <v>13.9821428571429</v>
      </c>
      <c r="J899">
        <v>9.7874999999999996</v>
      </c>
    </row>
    <row r="900" spans="1:10" x14ac:dyDescent="0.25">
      <c r="A900" t="s">
        <v>39</v>
      </c>
      <c r="B900">
        <v>4</v>
      </c>
      <c r="C900" t="s">
        <v>11</v>
      </c>
      <c r="D900">
        <v>30.524999999999999</v>
      </c>
      <c r="E900">
        <v>27.254464285714299</v>
      </c>
      <c r="F900">
        <v>20.7133928571429</v>
      </c>
      <c r="G900">
        <v>17.4428571428571</v>
      </c>
      <c r="H900">
        <v>14.172321428571401</v>
      </c>
      <c r="I900">
        <v>10.901785714285699</v>
      </c>
      <c r="J900">
        <v>7.6312499999999996</v>
      </c>
    </row>
    <row r="901" spans="1:10" x14ac:dyDescent="0.25">
      <c r="A901" t="s">
        <v>10</v>
      </c>
      <c r="B901">
        <v>4</v>
      </c>
      <c r="C901" t="s">
        <v>40</v>
      </c>
      <c r="D901">
        <v>31.5</v>
      </c>
      <c r="E901">
        <v>28.125</v>
      </c>
      <c r="F901">
        <v>21.375</v>
      </c>
      <c r="G901">
        <v>18</v>
      </c>
      <c r="H901">
        <v>14.625</v>
      </c>
      <c r="I901">
        <v>11.25</v>
      </c>
      <c r="J901">
        <v>7.875</v>
      </c>
    </row>
    <row r="902" spans="1:10" x14ac:dyDescent="0.25">
      <c r="A902" t="s">
        <v>12</v>
      </c>
      <c r="B902">
        <v>4</v>
      </c>
      <c r="C902" t="s">
        <v>40</v>
      </c>
      <c r="D902">
        <v>42.674999999999997</v>
      </c>
      <c r="E902">
        <v>38.102678571428598</v>
      </c>
      <c r="F902">
        <v>28.9580357142857</v>
      </c>
      <c r="G902">
        <v>24.3857142857143</v>
      </c>
      <c r="H902">
        <v>19.813392857142901</v>
      </c>
      <c r="I902">
        <v>15.2410714285714</v>
      </c>
      <c r="J902">
        <v>10.668749999999999</v>
      </c>
    </row>
    <row r="903" spans="1:10" x14ac:dyDescent="0.25">
      <c r="A903" t="s">
        <v>13</v>
      </c>
      <c r="B903">
        <v>4</v>
      </c>
      <c r="C903" t="s">
        <v>40</v>
      </c>
      <c r="D903">
        <v>20.625</v>
      </c>
      <c r="E903">
        <v>18.415178571428601</v>
      </c>
      <c r="F903">
        <v>13.995535714285699</v>
      </c>
      <c r="G903">
        <v>11.785714285714301</v>
      </c>
      <c r="H903">
        <v>9.5758928571428594</v>
      </c>
      <c r="I903">
        <v>7.3660714285714297</v>
      </c>
      <c r="J903">
        <v>5.15625</v>
      </c>
    </row>
    <row r="904" spans="1:10" x14ac:dyDescent="0.25">
      <c r="A904" t="s">
        <v>14</v>
      </c>
      <c r="B904">
        <v>4</v>
      </c>
      <c r="C904" t="s">
        <v>40</v>
      </c>
      <c r="D904">
        <v>25.5</v>
      </c>
      <c r="E904">
        <v>22.7678571428571</v>
      </c>
      <c r="F904">
        <v>17.303571428571399</v>
      </c>
      <c r="G904">
        <v>14.5714285714286</v>
      </c>
      <c r="H904">
        <v>11.839285714285699</v>
      </c>
      <c r="I904">
        <v>9.1071428571428594</v>
      </c>
      <c r="J904">
        <v>6.375</v>
      </c>
    </row>
    <row r="905" spans="1:10" x14ac:dyDescent="0.25">
      <c r="A905" t="s">
        <v>15</v>
      </c>
      <c r="B905">
        <v>4</v>
      </c>
      <c r="C905" t="s">
        <v>40</v>
      </c>
      <c r="D905">
        <v>18.524999999999999</v>
      </c>
      <c r="E905">
        <v>16.540178571428601</v>
      </c>
      <c r="F905">
        <v>12.5705357142857</v>
      </c>
      <c r="G905">
        <v>10.5857142857143</v>
      </c>
      <c r="H905">
        <v>8.6008928571428598</v>
      </c>
      <c r="I905">
        <v>6.6160714285714297</v>
      </c>
      <c r="J905">
        <v>4.6312499999999996</v>
      </c>
    </row>
    <row r="906" spans="1:10" x14ac:dyDescent="0.25">
      <c r="A906" t="s">
        <v>16</v>
      </c>
      <c r="B906">
        <v>4</v>
      </c>
      <c r="C906" t="s">
        <v>40</v>
      </c>
      <c r="D906">
        <v>30.15</v>
      </c>
      <c r="E906">
        <v>26.9196428571429</v>
      </c>
      <c r="F906">
        <v>20.458928571428601</v>
      </c>
      <c r="G906">
        <v>17.228571428571399</v>
      </c>
      <c r="H906">
        <v>13.998214285714299</v>
      </c>
      <c r="I906">
        <v>10.7678571428571</v>
      </c>
      <c r="J906">
        <v>7.5374999999999996</v>
      </c>
    </row>
    <row r="907" spans="1:10" x14ac:dyDescent="0.25">
      <c r="A907" t="s">
        <v>17</v>
      </c>
      <c r="B907">
        <v>4</v>
      </c>
      <c r="C907" t="s">
        <v>40</v>
      </c>
      <c r="D907">
        <v>30.975000000000001</v>
      </c>
      <c r="E907">
        <v>27.65625</v>
      </c>
      <c r="F907">
        <v>21.018750000000001</v>
      </c>
      <c r="G907">
        <v>17.7</v>
      </c>
      <c r="H907">
        <v>14.38125</v>
      </c>
      <c r="I907">
        <v>11.0625</v>
      </c>
      <c r="J907">
        <v>7.7437500000000004</v>
      </c>
    </row>
    <row r="908" spans="1:10" x14ac:dyDescent="0.25">
      <c r="A908" t="s">
        <v>18</v>
      </c>
      <c r="B908">
        <v>4</v>
      </c>
      <c r="C908" t="s">
        <v>40</v>
      </c>
      <c r="D908">
        <v>33.9</v>
      </c>
      <c r="E908">
        <v>30.2678571428571</v>
      </c>
      <c r="F908">
        <v>23.003571428571401</v>
      </c>
      <c r="G908">
        <v>19.371428571428599</v>
      </c>
      <c r="H908">
        <v>15.7392857142857</v>
      </c>
      <c r="I908">
        <v>12.1071428571429</v>
      </c>
      <c r="J908">
        <v>8.4749999999999996</v>
      </c>
    </row>
    <row r="909" spans="1:10" x14ac:dyDescent="0.25">
      <c r="A909" t="s">
        <v>19</v>
      </c>
      <c r="B909">
        <v>4</v>
      </c>
      <c r="C909" t="s">
        <v>40</v>
      </c>
      <c r="D909">
        <v>47.774999999999999</v>
      </c>
      <c r="E909">
        <v>42.65625</v>
      </c>
      <c r="F909">
        <v>32.418750000000003</v>
      </c>
      <c r="G909">
        <v>27.3</v>
      </c>
      <c r="H909">
        <v>22.181249999999999</v>
      </c>
      <c r="I909">
        <v>17.0625</v>
      </c>
      <c r="J909">
        <v>11.94375</v>
      </c>
    </row>
    <row r="910" spans="1:10" x14ac:dyDescent="0.25">
      <c r="A910" t="s">
        <v>20</v>
      </c>
      <c r="B910">
        <v>4</v>
      </c>
      <c r="C910" t="s">
        <v>40</v>
      </c>
      <c r="D910">
        <v>38.924999999999997</v>
      </c>
      <c r="E910">
        <v>34.754464285714299</v>
      </c>
      <c r="F910">
        <v>26.413392857142899</v>
      </c>
      <c r="G910">
        <v>22.242857142857101</v>
      </c>
      <c r="H910">
        <v>18.072321428571399</v>
      </c>
      <c r="I910">
        <v>13.901785714285699</v>
      </c>
      <c r="J910">
        <v>9.7312499999999993</v>
      </c>
    </row>
    <row r="911" spans="1:10" x14ac:dyDescent="0.25">
      <c r="A911" t="s">
        <v>21</v>
      </c>
      <c r="B911">
        <v>4</v>
      </c>
      <c r="C911" t="s">
        <v>40</v>
      </c>
      <c r="D911">
        <v>34.950000000000003</v>
      </c>
      <c r="E911">
        <v>31.2053571428571</v>
      </c>
      <c r="F911">
        <v>23.7160714285714</v>
      </c>
      <c r="G911">
        <v>19.9714285714286</v>
      </c>
      <c r="H911">
        <v>16.2267857142857</v>
      </c>
      <c r="I911">
        <v>12.4821428571429</v>
      </c>
      <c r="J911">
        <v>8.7375000000000007</v>
      </c>
    </row>
    <row r="912" spans="1:10" x14ac:dyDescent="0.25">
      <c r="A912" t="s">
        <v>22</v>
      </c>
      <c r="B912">
        <v>4</v>
      </c>
      <c r="C912" t="s">
        <v>40</v>
      </c>
      <c r="D912">
        <v>30.975000000000001</v>
      </c>
      <c r="E912">
        <v>27.65625</v>
      </c>
      <c r="F912">
        <v>21.018750000000001</v>
      </c>
      <c r="G912">
        <v>17.7</v>
      </c>
      <c r="H912">
        <v>14.38125</v>
      </c>
      <c r="I912">
        <v>11.0625</v>
      </c>
      <c r="J912">
        <v>7.7437500000000004</v>
      </c>
    </row>
    <row r="913" spans="1:10" x14ac:dyDescent="0.25">
      <c r="A913" t="s">
        <v>23</v>
      </c>
      <c r="B913">
        <v>4</v>
      </c>
      <c r="C913" t="s">
        <v>40</v>
      </c>
      <c r="D913">
        <v>20.100000000000001</v>
      </c>
      <c r="E913">
        <v>17.946428571428601</v>
      </c>
      <c r="F913">
        <v>13.6392857142857</v>
      </c>
      <c r="G913">
        <v>11.4857142857143</v>
      </c>
      <c r="H913">
        <v>9.3321428571428608</v>
      </c>
      <c r="I913">
        <v>7.1785714285714297</v>
      </c>
      <c r="J913">
        <v>5.0250000000000004</v>
      </c>
    </row>
    <row r="914" spans="1:10" x14ac:dyDescent="0.25">
      <c r="A914" t="s">
        <v>24</v>
      </c>
      <c r="B914">
        <v>4</v>
      </c>
      <c r="C914" t="s">
        <v>40</v>
      </c>
      <c r="D914">
        <v>33.375</v>
      </c>
      <c r="E914">
        <v>29.7991071428571</v>
      </c>
      <c r="F914">
        <v>22.647321428571399</v>
      </c>
      <c r="G914">
        <v>19.071428571428601</v>
      </c>
      <c r="H914">
        <v>15.495535714285699</v>
      </c>
      <c r="I914">
        <v>11.9196428571429</v>
      </c>
      <c r="J914">
        <v>8.34375</v>
      </c>
    </row>
    <row r="915" spans="1:10" x14ac:dyDescent="0.25">
      <c r="A915" t="s">
        <v>25</v>
      </c>
      <c r="B915">
        <v>4</v>
      </c>
      <c r="C915" t="s">
        <v>40</v>
      </c>
      <c r="D915">
        <v>25.8</v>
      </c>
      <c r="E915">
        <v>23.035714285714299</v>
      </c>
      <c r="F915">
        <v>17.507142857142899</v>
      </c>
      <c r="G915">
        <v>14.742857142857099</v>
      </c>
      <c r="H915">
        <v>11.978571428571399</v>
      </c>
      <c r="I915">
        <v>9.2142857142857206</v>
      </c>
      <c r="J915">
        <v>6.45</v>
      </c>
    </row>
    <row r="916" spans="1:10" x14ac:dyDescent="0.25">
      <c r="A916" t="s">
        <v>26</v>
      </c>
      <c r="B916">
        <v>4</v>
      </c>
      <c r="C916" t="s">
        <v>40</v>
      </c>
      <c r="D916">
        <v>29.475000000000001</v>
      </c>
      <c r="E916">
        <v>26.316964285714299</v>
      </c>
      <c r="F916">
        <v>20.000892857142901</v>
      </c>
      <c r="G916">
        <v>16.842857142857099</v>
      </c>
      <c r="H916">
        <v>13.6848214285714</v>
      </c>
      <c r="I916">
        <v>10.526785714285699</v>
      </c>
      <c r="J916">
        <v>7.3687500000000004</v>
      </c>
    </row>
    <row r="917" spans="1:10" x14ac:dyDescent="0.25">
      <c r="A917" t="s">
        <v>27</v>
      </c>
      <c r="B917">
        <v>4</v>
      </c>
      <c r="C917" t="s">
        <v>40</v>
      </c>
      <c r="D917">
        <v>27.524999999999999</v>
      </c>
      <c r="E917">
        <v>24.5758928571429</v>
      </c>
      <c r="F917">
        <v>18.677678571428601</v>
      </c>
      <c r="G917">
        <v>15.728571428571399</v>
      </c>
      <c r="H917">
        <v>12.779464285714299</v>
      </c>
      <c r="I917">
        <v>9.8303571428571495</v>
      </c>
      <c r="J917">
        <v>6.8812499999999996</v>
      </c>
    </row>
    <row r="918" spans="1:10" x14ac:dyDescent="0.25">
      <c r="A918" t="s">
        <v>28</v>
      </c>
      <c r="B918">
        <v>4</v>
      </c>
      <c r="C918" t="s">
        <v>40</v>
      </c>
      <c r="D918">
        <v>31.875</v>
      </c>
      <c r="E918">
        <v>28.459821428571399</v>
      </c>
      <c r="F918">
        <v>21.629464285714299</v>
      </c>
      <c r="G918">
        <v>18.214285714285701</v>
      </c>
      <c r="H918">
        <v>14.7991071428571</v>
      </c>
      <c r="I918">
        <v>11.3839285714286</v>
      </c>
      <c r="J918">
        <v>7.96875</v>
      </c>
    </row>
    <row r="919" spans="1:10" x14ac:dyDescent="0.25">
      <c r="A919" t="s">
        <v>29</v>
      </c>
      <c r="B919">
        <v>4</v>
      </c>
      <c r="C919" t="s">
        <v>40</v>
      </c>
      <c r="D919">
        <v>24.9</v>
      </c>
      <c r="E919">
        <v>22.2321428571429</v>
      </c>
      <c r="F919">
        <v>16.896428571428601</v>
      </c>
      <c r="G919">
        <v>14.228571428571399</v>
      </c>
      <c r="H919">
        <v>11.560714285714299</v>
      </c>
      <c r="I919">
        <v>8.8928571428571406</v>
      </c>
      <c r="J919">
        <v>6.2249999999999996</v>
      </c>
    </row>
    <row r="920" spans="1:10" x14ac:dyDescent="0.25">
      <c r="A920" t="s">
        <v>30</v>
      </c>
      <c r="B920">
        <v>4</v>
      </c>
      <c r="C920" t="s">
        <v>40</v>
      </c>
      <c r="D920">
        <v>36.375</v>
      </c>
      <c r="E920">
        <v>32.477678571428598</v>
      </c>
      <c r="F920">
        <v>24.683035714285701</v>
      </c>
      <c r="G920">
        <v>20.785714285714299</v>
      </c>
      <c r="H920">
        <v>16.8883928571429</v>
      </c>
      <c r="I920">
        <v>12.9910714285714</v>
      </c>
      <c r="J920">
        <v>9.09375</v>
      </c>
    </row>
    <row r="921" spans="1:10" x14ac:dyDescent="0.25">
      <c r="A921" t="s">
        <v>31</v>
      </c>
      <c r="B921">
        <v>4</v>
      </c>
      <c r="C921" t="s">
        <v>40</v>
      </c>
      <c r="D921">
        <v>27.45</v>
      </c>
      <c r="E921">
        <v>24.508928571428601</v>
      </c>
      <c r="F921">
        <v>18.626785714285699</v>
      </c>
      <c r="G921">
        <v>15.685714285714299</v>
      </c>
      <c r="H921">
        <v>12.7446428571429</v>
      </c>
      <c r="I921">
        <v>9.8035714285714306</v>
      </c>
      <c r="J921">
        <v>6.8624999999999998</v>
      </c>
    </row>
    <row r="922" spans="1:10" x14ac:dyDescent="0.25">
      <c r="A922" t="s">
        <v>32</v>
      </c>
      <c r="B922">
        <v>4</v>
      </c>
      <c r="C922" t="s">
        <v>40</v>
      </c>
      <c r="D922">
        <v>22.875</v>
      </c>
      <c r="E922">
        <v>20.4241071428571</v>
      </c>
      <c r="F922">
        <v>15.5223214285714</v>
      </c>
      <c r="G922">
        <v>13.0714285714286</v>
      </c>
      <c r="H922">
        <v>10.620535714285699</v>
      </c>
      <c r="I922">
        <v>8.1696428571428594</v>
      </c>
      <c r="J922">
        <v>5.71875</v>
      </c>
    </row>
    <row r="923" spans="1:10" x14ac:dyDescent="0.25">
      <c r="A923" t="s">
        <v>33</v>
      </c>
      <c r="B923">
        <v>4</v>
      </c>
      <c r="C923" t="s">
        <v>40</v>
      </c>
      <c r="D923">
        <v>33.299999999999997</v>
      </c>
      <c r="E923">
        <v>29.7321428571429</v>
      </c>
      <c r="F923">
        <v>22.5964285714286</v>
      </c>
      <c r="G923">
        <v>19.0285714285714</v>
      </c>
      <c r="H923">
        <v>15.4607142857143</v>
      </c>
      <c r="I923">
        <v>11.8928571428571</v>
      </c>
      <c r="J923">
        <v>8.3249999999999993</v>
      </c>
    </row>
    <row r="924" spans="1:10" x14ac:dyDescent="0.25">
      <c r="A924" t="s">
        <v>34</v>
      </c>
      <c r="B924">
        <v>4</v>
      </c>
      <c r="C924" t="s">
        <v>40</v>
      </c>
      <c r="D924">
        <v>18.074999999999999</v>
      </c>
      <c r="E924">
        <v>16.1383928571429</v>
      </c>
      <c r="F924">
        <v>12.265178571428599</v>
      </c>
      <c r="G924">
        <v>10.328571428571401</v>
      </c>
      <c r="H924">
        <v>8.3919642857142893</v>
      </c>
      <c r="I924">
        <v>6.4553571428571397</v>
      </c>
      <c r="J924">
        <v>4.5187499999999998</v>
      </c>
    </row>
    <row r="925" spans="1:10" x14ac:dyDescent="0.25">
      <c r="A925" t="s">
        <v>35</v>
      </c>
      <c r="B925">
        <v>4</v>
      </c>
      <c r="C925" t="s">
        <v>40</v>
      </c>
      <c r="D925">
        <v>28.5</v>
      </c>
      <c r="E925">
        <v>25.446428571428601</v>
      </c>
      <c r="F925">
        <v>19.339285714285701</v>
      </c>
      <c r="G925">
        <v>16.285714285714299</v>
      </c>
      <c r="H925">
        <v>13.2321428571429</v>
      </c>
      <c r="I925">
        <v>10.1785714285714</v>
      </c>
      <c r="J925">
        <v>7.125</v>
      </c>
    </row>
    <row r="926" spans="1:10" x14ac:dyDescent="0.25">
      <c r="A926" t="s">
        <v>36</v>
      </c>
      <c r="B926">
        <v>4</v>
      </c>
      <c r="C926" t="s">
        <v>40</v>
      </c>
      <c r="D926">
        <v>19.95</v>
      </c>
      <c r="E926">
        <v>17.8125</v>
      </c>
      <c r="F926">
        <v>13.5375</v>
      </c>
      <c r="G926">
        <v>11.4</v>
      </c>
      <c r="H926">
        <v>9.2624999999999993</v>
      </c>
      <c r="I926">
        <v>7.125</v>
      </c>
      <c r="J926">
        <v>4.9874999999999998</v>
      </c>
    </row>
    <row r="927" spans="1:10" x14ac:dyDescent="0.25">
      <c r="A927" t="s">
        <v>37</v>
      </c>
      <c r="B927">
        <v>4</v>
      </c>
      <c r="C927" t="s">
        <v>40</v>
      </c>
      <c r="D927">
        <v>40.35</v>
      </c>
      <c r="E927">
        <v>36.026785714285701</v>
      </c>
      <c r="F927">
        <v>27.3803571428571</v>
      </c>
      <c r="G927">
        <v>23.0571428571429</v>
      </c>
      <c r="H927">
        <v>18.733928571428599</v>
      </c>
      <c r="I927">
        <v>14.410714285714301</v>
      </c>
      <c r="J927">
        <v>10.0875</v>
      </c>
    </row>
    <row r="928" spans="1:10" x14ac:dyDescent="0.25">
      <c r="A928" t="s">
        <v>38</v>
      </c>
      <c r="B928">
        <v>4</v>
      </c>
      <c r="C928" t="s">
        <v>40</v>
      </c>
      <c r="D928">
        <v>39.15</v>
      </c>
      <c r="E928">
        <v>34.955357142857103</v>
      </c>
      <c r="F928">
        <v>26.566071428571401</v>
      </c>
      <c r="G928">
        <v>22.371428571428599</v>
      </c>
      <c r="H928">
        <v>18.1767857142857</v>
      </c>
      <c r="I928">
        <v>13.9821428571429</v>
      </c>
      <c r="J928">
        <v>9.7874999999999996</v>
      </c>
    </row>
    <row r="929" spans="1:10" x14ac:dyDescent="0.25">
      <c r="A929" t="s">
        <v>39</v>
      </c>
      <c r="B929">
        <v>4</v>
      </c>
      <c r="C929" t="s">
        <v>40</v>
      </c>
      <c r="D929">
        <v>30.524999999999999</v>
      </c>
      <c r="E929">
        <v>27.254464285714299</v>
      </c>
      <c r="F929">
        <v>20.7133928571429</v>
      </c>
      <c r="G929">
        <v>17.4428571428571</v>
      </c>
      <c r="H929">
        <v>14.172321428571401</v>
      </c>
      <c r="I929">
        <v>10.901785714285699</v>
      </c>
      <c r="J929">
        <v>7.6312499999999996</v>
      </c>
    </row>
    <row r="930" spans="1:10" x14ac:dyDescent="0.25">
      <c r="A930" t="s">
        <v>10</v>
      </c>
      <c r="B930">
        <v>4</v>
      </c>
      <c r="C930" t="s">
        <v>41</v>
      </c>
      <c r="D930">
        <v>31.5</v>
      </c>
      <c r="E930">
        <v>28.125</v>
      </c>
      <c r="F930">
        <v>21.375</v>
      </c>
      <c r="G930">
        <v>18</v>
      </c>
      <c r="H930">
        <v>14.625</v>
      </c>
      <c r="I930">
        <v>11.25</v>
      </c>
      <c r="J930">
        <v>7.875</v>
      </c>
    </row>
    <row r="931" spans="1:10" x14ac:dyDescent="0.25">
      <c r="A931" t="s">
        <v>12</v>
      </c>
      <c r="B931">
        <v>4</v>
      </c>
      <c r="C931" t="s">
        <v>41</v>
      </c>
      <c r="D931">
        <v>42.674999999999997</v>
      </c>
      <c r="E931">
        <v>38.102678571428598</v>
      </c>
      <c r="F931">
        <v>28.9580357142857</v>
      </c>
      <c r="G931">
        <v>24.3857142857143</v>
      </c>
      <c r="H931">
        <v>19.813392857142901</v>
      </c>
      <c r="I931">
        <v>15.2410714285714</v>
      </c>
      <c r="J931">
        <v>10.668749999999999</v>
      </c>
    </row>
    <row r="932" spans="1:10" x14ac:dyDescent="0.25">
      <c r="A932" t="s">
        <v>13</v>
      </c>
      <c r="B932">
        <v>4</v>
      </c>
      <c r="C932" t="s">
        <v>41</v>
      </c>
      <c r="D932">
        <v>20.625</v>
      </c>
      <c r="E932">
        <v>18.415178571428601</v>
      </c>
      <c r="F932">
        <v>13.995535714285699</v>
      </c>
      <c r="G932">
        <v>11.785714285714301</v>
      </c>
      <c r="H932">
        <v>9.5758928571428594</v>
      </c>
      <c r="I932">
        <v>7.3660714285714297</v>
      </c>
      <c r="J932">
        <v>5.15625</v>
      </c>
    </row>
    <row r="933" spans="1:10" x14ac:dyDescent="0.25">
      <c r="A933" t="s">
        <v>14</v>
      </c>
      <c r="B933">
        <v>4</v>
      </c>
      <c r="C933" t="s">
        <v>41</v>
      </c>
      <c r="D933">
        <v>25.5</v>
      </c>
      <c r="E933">
        <v>22.7678571428571</v>
      </c>
      <c r="F933">
        <v>17.303571428571399</v>
      </c>
      <c r="G933">
        <v>14.5714285714286</v>
      </c>
      <c r="H933">
        <v>11.839285714285699</v>
      </c>
      <c r="I933">
        <v>9.1071428571428594</v>
      </c>
      <c r="J933">
        <v>6.375</v>
      </c>
    </row>
    <row r="934" spans="1:10" x14ac:dyDescent="0.25">
      <c r="A934" t="s">
        <v>15</v>
      </c>
      <c r="B934">
        <v>4</v>
      </c>
      <c r="C934" t="s">
        <v>41</v>
      </c>
      <c r="D934">
        <v>18.524999999999999</v>
      </c>
      <c r="E934">
        <v>16.540178571428601</v>
      </c>
      <c r="F934">
        <v>12.5705357142857</v>
      </c>
      <c r="G934">
        <v>10.5857142857143</v>
      </c>
      <c r="H934">
        <v>8.6008928571428598</v>
      </c>
      <c r="I934">
        <v>6.6160714285714297</v>
      </c>
      <c r="J934">
        <v>4.6312499999999996</v>
      </c>
    </row>
    <row r="935" spans="1:10" x14ac:dyDescent="0.25">
      <c r="A935" t="s">
        <v>16</v>
      </c>
      <c r="B935">
        <v>4</v>
      </c>
      <c r="C935" t="s">
        <v>41</v>
      </c>
      <c r="D935">
        <v>30.15</v>
      </c>
      <c r="E935">
        <v>26.9196428571429</v>
      </c>
      <c r="F935">
        <v>20.458928571428601</v>
      </c>
      <c r="G935">
        <v>17.228571428571399</v>
      </c>
      <c r="H935">
        <v>13.998214285714299</v>
      </c>
      <c r="I935">
        <v>10.7678571428571</v>
      </c>
      <c r="J935">
        <v>7.5374999999999996</v>
      </c>
    </row>
    <row r="936" spans="1:10" x14ac:dyDescent="0.25">
      <c r="A936" t="s">
        <v>17</v>
      </c>
      <c r="B936">
        <v>4</v>
      </c>
      <c r="C936" t="s">
        <v>41</v>
      </c>
      <c r="D936">
        <v>30.975000000000001</v>
      </c>
      <c r="E936">
        <v>27.65625</v>
      </c>
      <c r="F936">
        <v>21.018750000000001</v>
      </c>
      <c r="G936">
        <v>17.7</v>
      </c>
      <c r="H936">
        <v>14.38125</v>
      </c>
      <c r="I936">
        <v>11.0625</v>
      </c>
      <c r="J936">
        <v>7.7437500000000004</v>
      </c>
    </row>
    <row r="937" spans="1:10" x14ac:dyDescent="0.25">
      <c r="A937" t="s">
        <v>18</v>
      </c>
      <c r="B937">
        <v>4</v>
      </c>
      <c r="C937" t="s">
        <v>41</v>
      </c>
      <c r="D937">
        <v>33.9</v>
      </c>
      <c r="E937">
        <v>30.2678571428571</v>
      </c>
      <c r="F937">
        <v>23.003571428571401</v>
      </c>
      <c r="G937">
        <v>19.371428571428599</v>
      </c>
      <c r="H937">
        <v>15.7392857142857</v>
      </c>
      <c r="I937">
        <v>12.1071428571429</v>
      </c>
      <c r="J937">
        <v>8.4749999999999996</v>
      </c>
    </row>
    <row r="938" spans="1:10" x14ac:dyDescent="0.25">
      <c r="A938" t="s">
        <v>19</v>
      </c>
      <c r="B938">
        <v>4</v>
      </c>
      <c r="C938" t="s">
        <v>41</v>
      </c>
      <c r="D938">
        <v>47.774999999999999</v>
      </c>
      <c r="E938">
        <v>42.65625</v>
      </c>
      <c r="F938">
        <v>32.418750000000003</v>
      </c>
      <c r="G938">
        <v>27.3</v>
      </c>
      <c r="H938">
        <v>22.181249999999999</v>
      </c>
      <c r="I938">
        <v>17.0625</v>
      </c>
      <c r="J938">
        <v>11.94375</v>
      </c>
    </row>
    <row r="939" spans="1:10" x14ac:dyDescent="0.25">
      <c r="A939" t="s">
        <v>20</v>
      </c>
      <c r="B939">
        <v>4</v>
      </c>
      <c r="C939" t="s">
        <v>41</v>
      </c>
      <c r="D939">
        <v>38.924999999999997</v>
      </c>
      <c r="E939">
        <v>34.754464285714299</v>
      </c>
      <c r="F939">
        <v>26.413392857142899</v>
      </c>
      <c r="G939">
        <v>22.242857142857101</v>
      </c>
      <c r="H939">
        <v>18.072321428571399</v>
      </c>
      <c r="I939">
        <v>13.901785714285699</v>
      </c>
      <c r="J939">
        <v>9.7312499999999993</v>
      </c>
    </row>
    <row r="940" spans="1:10" x14ac:dyDescent="0.25">
      <c r="A940" t="s">
        <v>21</v>
      </c>
      <c r="B940">
        <v>4</v>
      </c>
      <c r="C940" t="s">
        <v>41</v>
      </c>
      <c r="D940">
        <v>34.950000000000003</v>
      </c>
      <c r="E940">
        <v>31.2053571428571</v>
      </c>
      <c r="F940">
        <v>23.7160714285714</v>
      </c>
      <c r="G940">
        <v>19.9714285714286</v>
      </c>
      <c r="H940">
        <v>16.2267857142857</v>
      </c>
      <c r="I940">
        <v>12.4821428571429</v>
      </c>
      <c r="J940">
        <v>8.7375000000000007</v>
      </c>
    </row>
    <row r="941" spans="1:10" x14ac:dyDescent="0.25">
      <c r="A941" t="s">
        <v>22</v>
      </c>
      <c r="B941">
        <v>4</v>
      </c>
      <c r="C941" t="s">
        <v>41</v>
      </c>
      <c r="D941">
        <v>30.975000000000001</v>
      </c>
      <c r="E941">
        <v>27.65625</v>
      </c>
      <c r="F941">
        <v>21.018750000000001</v>
      </c>
      <c r="G941">
        <v>17.7</v>
      </c>
      <c r="H941">
        <v>14.38125</v>
      </c>
      <c r="I941">
        <v>11.0625</v>
      </c>
      <c r="J941">
        <v>7.7437500000000004</v>
      </c>
    </row>
    <row r="942" spans="1:10" x14ac:dyDescent="0.25">
      <c r="A942" t="s">
        <v>23</v>
      </c>
      <c r="B942">
        <v>4</v>
      </c>
      <c r="C942" t="s">
        <v>41</v>
      </c>
      <c r="D942">
        <v>20.100000000000001</v>
      </c>
      <c r="E942">
        <v>17.946428571428601</v>
      </c>
      <c r="F942">
        <v>13.6392857142857</v>
      </c>
      <c r="G942">
        <v>11.4857142857143</v>
      </c>
      <c r="H942">
        <v>9.3321428571428608</v>
      </c>
      <c r="I942">
        <v>7.1785714285714297</v>
      </c>
      <c r="J942">
        <v>5.0250000000000004</v>
      </c>
    </row>
    <row r="943" spans="1:10" x14ac:dyDescent="0.25">
      <c r="A943" t="s">
        <v>24</v>
      </c>
      <c r="B943">
        <v>4</v>
      </c>
      <c r="C943" t="s">
        <v>41</v>
      </c>
      <c r="D943">
        <v>33.375</v>
      </c>
      <c r="E943">
        <v>29.7991071428571</v>
      </c>
      <c r="F943">
        <v>22.647321428571399</v>
      </c>
      <c r="G943">
        <v>19.071428571428601</v>
      </c>
      <c r="H943">
        <v>15.495535714285699</v>
      </c>
      <c r="I943">
        <v>11.9196428571429</v>
      </c>
      <c r="J943">
        <v>8.34375</v>
      </c>
    </row>
    <row r="944" spans="1:10" x14ac:dyDescent="0.25">
      <c r="A944" t="s">
        <v>25</v>
      </c>
      <c r="B944">
        <v>4</v>
      </c>
      <c r="C944" t="s">
        <v>41</v>
      </c>
      <c r="D944">
        <v>25.8</v>
      </c>
      <c r="E944">
        <v>23.035714285714299</v>
      </c>
      <c r="F944">
        <v>17.507142857142899</v>
      </c>
      <c r="G944">
        <v>14.742857142857099</v>
      </c>
      <c r="H944">
        <v>11.978571428571399</v>
      </c>
      <c r="I944">
        <v>9.2142857142857206</v>
      </c>
      <c r="J944">
        <v>6.45</v>
      </c>
    </row>
    <row r="945" spans="1:10" x14ac:dyDescent="0.25">
      <c r="A945" t="s">
        <v>26</v>
      </c>
      <c r="B945">
        <v>4</v>
      </c>
      <c r="C945" t="s">
        <v>41</v>
      </c>
      <c r="D945">
        <v>29.475000000000001</v>
      </c>
      <c r="E945">
        <v>26.316964285714299</v>
      </c>
      <c r="F945">
        <v>20.000892857142901</v>
      </c>
      <c r="G945">
        <v>16.842857142857099</v>
      </c>
      <c r="H945">
        <v>13.6848214285714</v>
      </c>
      <c r="I945">
        <v>10.526785714285699</v>
      </c>
      <c r="J945">
        <v>7.3687500000000004</v>
      </c>
    </row>
    <row r="946" spans="1:10" x14ac:dyDescent="0.25">
      <c r="A946" t="s">
        <v>27</v>
      </c>
      <c r="B946">
        <v>4</v>
      </c>
      <c r="C946" t="s">
        <v>41</v>
      </c>
      <c r="D946">
        <v>27.524999999999999</v>
      </c>
      <c r="E946">
        <v>24.5758928571429</v>
      </c>
      <c r="F946">
        <v>18.677678571428601</v>
      </c>
      <c r="G946">
        <v>15.728571428571399</v>
      </c>
      <c r="H946">
        <v>12.779464285714299</v>
      </c>
      <c r="I946">
        <v>9.8303571428571495</v>
      </c>
      <c r="J946">
        <v>6.8812499999999996</v>
      </c>
    </row>
    <row r="947" spans="1:10" x14ac:dyDescent="0.25">
      <c r="A947" t="s">
        <v>28</v>
      </c>
      <c r="B947">
        <v>4</v>
      </c>
      <c r="C947" t="s">
        <v>41</v>
      </c>
      <c r="D947">
        <v>31.875</v>
      </c>
      <c r="E947">
        <v>28.459821428571399</v>
      </c>
      <c r="F947">
        <v>21.629464285714299</v>
      </c>
      <c r="G947">
        <v>18.214285714285701</v>
      </c>
      <c r="H947">
        <v>14.7991071428571</v>
      </c>
      <c r="I947">
        <v>11.3839285714286</v>
      </c>
      <c r="J947">
        <v>7.96875</v>
      </c>
    </row>
    <row r="948" spans="1:10" x14ac:dyDescent="0.25">
      <c r="A948" t="s">
        <v>29</v>
      </c>
      <c r="B948">
        <v>4</v>
      </c>
      <c r="C948" t="s">
        <v>41</v>
      </c>
      <c r="D948">
        <v>24.9</v>
      </c>
      <c r="E948">
        <v>22.2321428571429</v>
      </c>
      <c r="F948">
        <v>16.896428571428601</v>
      </c>
      <c r="G948">
        <v>14.228571428571399</v>
      </c>
      <c r="H948">
        <v>11.560714285714299</v>
      </c>
      <c r="I948">
        <v>8.8928571428571406</v>
      </c>
      <c r="J948">
        <v>6.2249999999999996</v>
      </c>
    </row>
    <row r="949" spans="1:10" x14ac:dyDescent="0.25">
      <c r="A949" t="s">
        <v>30</v>
      </c>
      <c r="B949">
        <v>4</v>
      </c>
      <c r="C949" t="s">
        <v>41</v>
      </c>
      <c r="D949">
        <v>36.375</v>
      </c>
      <c r="E949">
        <v>32.477678571428598</v>
      </c>
      <c r="F949">
        <v>24.683035714285701</v>
      </c>
      <c r="G949">
        <v>20.785714285714299</v>
      </c>
      <c r="H949">
        <v>16.8883928571429</v>
      </c>
      <c r="I949">
        <v>12.9910714285714</v>
      </c>
      <c r="J949">
        <v>9.09375</v>
      </c>
    </row>
    <row r="950" spans="1:10" x14ac:dyDescent="0.25">
      <c r="A950" t="s">
        <v>31</v>
      </c>
      <c r="B950">
        <v>4</v>
      </c>
      <c r="C950" t="s">
        <v>41</v>
      </c>
      <c r="D950">
        <v>27.45</v>
      </c>
      <c r="E950">
        <v>24.508928571428601</v>
      </c>
      <c r="F950">
        <v>18.626785714285699</v>
      </c>
      <c r="G950">
        <v>15.685714285714299</v>
      </c>
      <c r="H950">
        <v>12.7446428571429</v>
      </c>
      <c r="I950">
        <v>9.8035714285714306</v>
      </c>
      <c r="J950">
        <v>6.8624999999999998</v>
      </c>
    </row>
    <row r="951" spans="1:10" x14ac:dyDescent="0.25">
      <c r="A951" t="s">
        <v>32</v>
      </c>
      <c r="B951">
        <v>4</v>
      </c>
      <c r="C951" t="s">
        <v>41</v>
      </c>
      <c r="D951">
        <v>22.875</v>
      </c>
      <c r="E951">
        <v>20.4241071428571</v>
      </c>
      <c r="F951">
        <v>15.5223214285714</v>
      </c>
      <c r="G951">
        <v>13.0714285714286</v>
      </c>
      <c r="H951">
        <v>10.620535714285699</v>
      </c>
      <c r="I951">
        <v>8.1696428571428594</v>
      </c>
      <c r="J951">
        <v>5.71875</v>
      </c>
    </row>
    <row r="952" spans="1:10" x14ac:dyDescent="0.25">
      <c r="A952" t="s">
        <v>33</v>
      </c>
      <c r="B952">
        <v>4</v>
      </c>
      <c r="C952" t="s">
        <v>41</v>
      </c>
      <c r="D952">
        <v>33.299999999999997</v>
      </c>
      <c r="E952">
        <v>29.7321428571429</v>
      </c>
      <c r="F952">
        <v>22.5964285714286</v>
      </c>
      <c r="G952">
        <v>19.0285714285714</v>
      </c>
      <c r="H952">
        <v>15.4607142857143</v>
      </c>
      <c r="I952">
        <v>11.8928571428571</v>
      </c>
      <c r="J952">
        <v>8.3249999999999993</v>
      </c>
    </row>
    <row r="953" spans="1:10" x14ac:dyDescent="0.25">
      <c r="A953" t="s">
        <v>34</v>
      </c>
      <c r="B953">
        <v>4</v>
      </c>
      <c r="C953" t="s">
        <v>41</v>
      </c>
      <c r="D953">
        <v>18.074999999999999</v>
      </c>
      <c r="E953">
        <v>16.1383928571429</v>
      </c>
      <c r="F953">
        <v>12.265178571428599</v>
      </c>
      <c r="G953">
        <v>10.328571428571401</v>
      </c>
      <c r="H953">
        <v>8.3919642857142893</v>
      </c>
      <c r="I953">
        <v>6.4553571428571397</v>
      </c>
      <c r="J953">
        <v>4.5187499999999998</v>
      </c>
    </row>
    <row r="954" spans="1:10" x14ac:dyDescent="0.25">
      <c r="A954" t="s">
        <v>35</v>
      </c>
      <c r="B954">
        <v>4</v>
      </c>
      <c r="C954" t="s">
        <v>41</v>
      </c>
      <c r="D954">
        <v>28.5</v>
      </c>
      <c r="E954">
        <v>25.446428571428601</v>
      </c>
      <c r="F954">
        <v>19.339285714285701</v>
      </c>
      <c r="G954">
        <v>16.285714285714299</v>
      </c>
      <c r="H954">
        <v>13.2321428571429</v>
      </c>
      <c r="I954">
        <v>10.1785714285714</v>
      </c>
      <c r="J954">
        <v>7.125</v>
      </c>
    </row>
    <row r="955" spans="1:10" x14ac:dyDescent="0.25">
      <c r="A955" t="s">
        <v>36</v>
      </c>
      <c r="B955">
        <v>4</v>
      </c>
      <c r="C955" t="s">
        <v>41</v>
      </c>
      <c r="D955">
        <v>19.95</v>
      </c>
      <c r="E955">
        <v>17.8125</v>
      </c>
      <c r="F955">
        <v>13.5375</v>
      </c>
      <c r="G955">
        <v>11.4</v>
      </c>
      <c r="H955">
        <v>9.2624999999999993</v>
      </c>
      <c r="I955">
        <v>7.125</v>
      </c>
      <c r="J955">
        <v>4.9874999999999998</v>
      </c>
    </row>
    <row r="956" spans="1:10" x14ac:dyDescent="0.25">
      <c r="A956" t="s">
        <v>37</v>
      </c>
      <c r="B956">
        <v>4</v>
      </c>
      <c r="C956" t="s">
        <v>41</v>
      </c>
      <c r="D956">
        <v>40.35</v>
      </c>
      <c r="E956">
        <v>36.026785714285701</v>
      </c>
      <c r="F956">
        <v>27.3803571428571</v>
      </c>
      <c r="G956">
        <v>23.0571428571429</v>
      </c>
      <c r="H956">
        <v>18.733928571428599</v>
      </c>
      <c r="I956">
        <v>14.410714285714301</v>
      </c>
      <c r="J956">
        <v>10.0875</v>
      </c>
    </row>
    <row r="957" spans="1:10" x14ac:dyDescent="0.25">
      <c r="A957" t="s">
        <v>38</v>
      </c>
      <c r="B957">
        <v>4</v>
      </c>
      <c r="C957" t="s">
        <v>41</v>
      </c>
      <c r="D957">
        <v>39.15</v>
      </c>
      <c r="E957">
        <v>34.955357142857103</v>
      </c>
      <c r="F957">
        <v>26.566071428571401</v>
      </c>
      <c r="G957">
        <v>22.371428571428599</v>
      </c>
      <c r="H957">
        <v>18.1767857142857</v>
      </c>
      <c r="I957">
        <v>13.9821428571429</v>
      </c>
      <c r="J957">
        <v>9.7874999999999996</v>
      </c>
    </row>
    <row r="958" spans="1:10" x14ac:dyDescent="0.25">
      <c r="A958" t="s">
        <v>39</v>
      </c>
      <c r="B958">
        <v>4</v>
      </c>
      <c r="C958" t="s">
        <v>41</v>
      </c>
      <c r="D958">
        <v>30.524999999999999</v>
      </c>
      <c r="E958">
        <v>27.254464285714299</v>
      </c>
      <c r="F958">
        <v>20.7133928571429</v>
      </c>
      <c r="G958">
        <v>17.4428571428571</v>
      </c>
      <c r="H958">
        <v>14.172321428571401</v>
      </c>
      <c r="I958">
        <v>10.901785714285699</v>
      </c>
      <c r="J958">
        <v>7.6312499999999996</v>
      </c>
    </row>
    <row r="959" spans="1:10" x14ac:dyDescent="0.25">
      <c r="A959" t="s">
        <v>10</v>
      </c>
      <c r="B959">
        <v>4</v>
      </c>
      <c r="C959" t="s">
        <v>42</v>
      </c>
      <c r="D959">
        <v>31.5</v>
      </c>
      <c r="E959">
        <v>28.125</v>
      </c>
      <c r="F959">
        <v>21.375</v>
      </c>
      <c r="G959">
        <v>18</v>
      </c>
      <c r="H959">
        <v>14.625</v>
      </c>
      <c r="I959">
        <v>11.25</v>
      </c>
      <c r="J959">
        <v>7.875</v>
      </c>
    </row>
    <row r="960" spans="1:10" x14ac:dyDescent="0.25">
      <c r="A960" t="s">
        <v>12</v>
      </c>
      <c r="B960">
        <v>4</v>
      </c>
      <c r="C960" t="s">
        <v>42</v>
      </c>
      <c r="D960">
        <v>42.674999999999997</v>
      </c>
      <c r="E960">
        <v>38.102678571428598</v>
      </c>
      <c r="F960">
        <v>28.9580357142857</v>
      </c>
      <c r="G960">
        <v>24.3857142857143</v>
      </c>
      <c r="H960">
        <v>19.813392857142901</v>
      </c>
      <c r="I960">
        <v>15.2410714285714</v>
      </c>
      <c r="J960">
        <v>10.668749999999999</v>
      </c>
    </row>
    <row r="961" spans="1:10" x14ac:dyDescent="0.25">
      <c r="A961" t="s">
        <v>13</v>
      </c>
      <c r="B961">
        <v>4</v>
      </c>
      <c r="C961" t="s">
        <v>42</v>
      </c>
      <c r="D961">
        <v>20.625</v>
      </c>
      <c r="E961">
        <v>18.415178571428601</v>
      </c>
      <c r="F961">
        <v>13.995535714285699</v>
      </c>
      <c r="G961">
        <v>11.785714285714301</v>
      </c>
      <c r="H961">
        <v>9.5758928571428594</v>
      </c>
      <c r="I961">
        <v>7.3660714285714297</v>
      </c>
      <c r="J961">
        <v>5.15625</v>
      </c>
    </row>
    <row r="962" spans="1:10" x14ac:dyDescent="0.25">
      <c r="A962" t="s">
        <v>14</v>
      </c>
      <c r="B962">
        <v>4</v>
      </c>
      <c r="C962" t="s">
        <v>42</v>
      </c>
      <c r="D962">
        <v>25.5</v>
      </c>
      <c r="E962">
        <v>22.7678571428571</v>
      </c>
      <c r="F962">
        <v>17.303571428571399</v>
      </c>
      <c r="G962">
        <v>14.5714285714286</v>
      </c>
      <c r="H962">
        <v>11.839285714285699</v>
      </c>
      <c r="I962">
        <v>9.1071428571428594</v>
      </c>
      <c r="J962">
        <v>6.375</v>
      </c>
    </row>
    <row r="963" spans="1:10" x14ac:dyDescent="0.25">
      <c r="A963" t="s">
        <v>15</v>
      </c>
      <c r="B963">
        <v>4</v>
      </c>
      <c r="C963" t="s">
        <v>42</v>
      </c>
      <c r="D963">
        <v>18.524999999999999</v>
      </c>
      <c r="E963">
        <v>16.540178571428601</v>
      </c>
      <c r="F963">
        <v>12.5705357142857</v>
      </c>
      <c r="G963">
        <v>10.5857142857143</v>
      </c>
      <c r="H963">
        <v>8.6008928571428598</v>
      </c>
      <c r="I963">
        <v>6.6160714285714297</v>
      </c>
      <c r="J963">
        <v>4.6312499999999996</v>
      </c>
    </row>
    <row r="964" spans="1:10" x14ac:dyDescent="0.25">
      <c r="A964" t="s">
        <v>16</v>
      </c>
      <c r="B964">
        <v>4</v>
      </c>
      <c r="C964" t="s">
        <v>42</v>
      </c>
      <c r="D964">
        <v>30.15</v>
      </c>
      <c r="E964">
        <v>26.9196428571429</v>
      </c>
      <c r="F964">
        <v>20.458928571428601</v>
      </c>
      <c r="G964">
        <v>17.228571428571399</v>
      </c>
      <c r="H964">
        <v>13.998214285714299</v>
      </c>
      <c r="I964">
        <v>10.7678571428571</v>
      </c>
      <c r="J964">
        <v>7.5374999999999996</v>
      </c>
    </row>
    <row r="965" spans="1:10" x14ac:dyDescent="0.25">
      <c r="A965" t="s">
        <v>17</v>
      </c>
      <c r="B965">
        <v>4</v>
      </c>
      <c r="C965" t="s">
        <v>42</v>
      </c>
      <c r="D965">
        <v>30.975000000000001</v>
      </c>
      <c r="E965">
        <v>27.65625</v>
      </c>
      <c r="F965">
        <v>21.018750000000001</v>
      </c>
      <c r="G965">
        <v>17.7</v>
      </c>
      <c r="H965">
        <v>14.38125</v>
      </c>
      <c r="I965">
        <v>11.0625</v>
      </c>
      <c r="J965">
        <v>7.7437500000000004</v>
      </c>
    </row>
    <row r="966" spans="1:10" x14ac:dyDescent="0.25">
      <c r="A966" t="s">
        <v>18</v>
      </c>
      <c r="B966">
        <v>4</v>
      </c>
      <c r="C966" t="s">
        <v>42</v>
      </c>
      <c r="D966">
        <v>33.9</v>
      </c>
      <c r="E966">
        <v>30.2678571428571</v>
      </c>
      <c r="F966">
        <v>23.003571428571401</v>
      </c>
      <c r="G966">
        <v>19.371428571428599</v>
      </c>
      <c r="H966">
        <v>15.7392857142857</v>
      </c>
      <c r="I966">
        <v>12.1071428571429</v>
      </c>
      <c r="J966">
        <v>8.4749999999999996</v>
      </c>
    </row>
    <row r="967" spans="1:10" x14ac:dyDescent="0.25">
      <c r="A967" t="s">
        <v>19</v>
      </c>
      <c r="B967">
        <v>4</v>
      </c>
      <c r="C967" t="s">
        <v>42</v>
      </c>
      <c r="D967">
        <v>47.774999999999999</v>
      </c>
      <c r="E967">
        <v>42.65625</v>
      </c>
      <c r="F967">
        <v>32.418750000000003</v>
      </c>
      <c r="G967">
        <v>27.3</v>
      </c>
      <c r="H967">
        <v>22.181249999999999</v>
      </c>
      <c r="I967">
        <v>17.0625</v>
      </c>
      <c r="J967">
        <v>11.94375</v>
      </c>
    </row>
    <row r="968" spans="1:10" x14ac:dyDescent="0.25">
      <c r="A968" t="s">
        <v>20</v>
      </c>
      <c r="B968">
        <v>4</v>
      </c>
      <c r="C968" t="s">
        <v>42</v>
      </c>
      <c r="D968">
        <v>38.924999999999997</v>
      </c>
      <c r="E968">
        <v>34.754464285714299</v>
      </c>
      <c r="F968">
        <v>26.413392857142899</v>
      </c>
      <c r="G968">
        <v>22.242857142857101</v>
      </c>
      <c r="H968">
        <v>18.072321428571399</v>
      </c>
      <c r="I968">
        <v>13.901785714285699</v>
      </c>
      <c r="J968">
        <v>9.7312499999999993</v>
      </c>
    </row>
    <row r="969" spans="1:10" x14ac:dyDescent="0.25">
      <c r="A969" t="s">
        <v>21</v>
      </c>
      <c r="B969">
        <v>4</v>
      </c>
      <c r="C969" t="s">
        <v>42</v>
      </c>
      <c r="D969">
        <v>34.950000000000003</v>
      </c>
      <c r="E969">
        <v>31.2053571428571</v>
      </c>
      <c r="F969">
        <v>23.7160714285714</v>
      </c>
      <c r="G969">
        <v>19.9714285714286</v>
      </c>
      <c r="H969">
        <v>16.2267857142857</v>
      </c>
      <c r="I969">
        <v>12.4821428571429</v>
      </c>
      <c r="J969">
        <v>8.7375000000000007</v>
      </c>
    </row>
    <row r="970" spans="1:10" x14ac:dyDescent="0.25">
      <c r="A970" t="s">
        <v>22</v>
      </c>
      <c r="B970">
        <v>4</v>
      </c>
      <c r="C970" t="s">
        <v>42</v>
      </c>
      <c r="D970">
        <v>30.975000000000001</v>
      </c>
      <c r="E970">
        <v>27.65625</v>
      </c>
      <c r="F970">
        <v>21.018750000000001</v>
      </c>
      <c r="G970">
        <v>17.7</v>
      </c>
      <c r="H970">
        <v>14.38125</v>
      </c>
      <c r="I970">
        <v>11.0625</v>
      </c>
      <c r="J970">
        <v>7.7437500000000004</v>
      </c>
    </row>
    <row r="971" spans="1:10" x14ac:dyDescent="0.25">
      <c r="A971" t="s">
        <v>23</v>
      </c>
      <c r="B971">
        <v>4</v>
      </c>
      <c r="C971" t="s">
        <v>42</v>
      </c>
      <c r="D971">
        <v>20.100000000000001</v>
      </c>
      <c r="E971">
        <v>17.946428571428601</v>
      </c>
      <c r="F971">
        <v>13.6392857142857</v>
      </c>
      <c r="G971">
        <v>11.4857142857143</v>
      </c>
      <c r="H971">
        <v>9.3321428571428608</v>
      </c>
      <c r="I971">
        <v>7.1785714285714297</v>
      </c>
      <c r="J971">
        <v>5.0250000000000004</v>
      </c>
    </row>
    <row r="972" spans="1:10" x14ac:dyDescent="0.25">
      <c r="A972" t="s">
        <v>24</v>
      </c>
      <c r="B972">
        <v>4</v>
      </c>
      <c r="C972" t="s">
        <v>42</v>
      </c>
      <c r="D972">
        <v>33.375</v>
      </c>
      <c r="E972">
        <v>29.7991071428571</v>
      </c>
      <c r="F972">
        <v>22.647321428571399</v>
      </c>
      <c r="G972">
        <v>19.071428571428601</v>
      </c>
      <c r="H972">
        <v>15.495535714285699</v>
      </c>
      <c r="I972">
        <v>11.9196428571429</v>
      </c>
      <c r="J972">
        <v>8.34375</v>
      </c>
    </row>
    <row r="973" spans="1:10" x14ac:dyDescent="0.25">
      <c r="A973" t="s">
        <v>25</v>
      </c>
      <c r="B973">
        <v>4</v>
      </c>
      <c r="C973" t="s">
        <v>42</v>
      </c>
      <c r="D973">
        <v>25.8</v>
      </c>
      <c r="E973">
        <v>23.035714285714299</v>
      </c>
      <c r="F973">
        <v>17.507142857142899</v>
      </c>
      <c r="G973">
        <v>14.742857142857099</v>
      </c>
      <c r="H973">
        <v>11.978571428571399</v>
      </c>
      <c r="I973">
        <v>9.2142857142857206</v>
      </c>
      <c r="J973">
        <v>6.45</v>
      </c>
    </row>
    <row r="974" spans="1:10" x14ac:dyDescent="0.25">
      <c r="A974" t="s">
        <v>26</v>
      </c>
      <c r="B974">
        <v>4</v>
      </c>
      <c r="C974" t="s">
        <v>42</v>
      </c>
      <c r="D974">
        <v>29.475000000000001</v>
      </c>
      <c r="E974">
        <v>26.316964285714299</v>
      </c>
      <c r="F974">
        <v>20.000892857142901</v>
      </c>
      <c r="G974">
        <v>16.842857142857099</v>
      </c>
      <c r="H974">
        <v>13.6848214285714</v>
      </c>
      <c r="I974">
        <v>10.526785714285699</v>
      </c>
      <c r="J974">
        <v>7.3687500000000004</v>
      </c>
    </row>
    <row r="975" spans="1:10" x14ac:dyDescent="0.25">
      <c r="A975" t="s">
        <v>27</v>
      </c>
      <c r="B975">
        <v>4</v>
      </c>
      <c r="C975" t="s">
        <v>42</v>
      </c>
      <c r="D975">
        <v>27.524999999999999</v>
      </c>
      <c r="E975">
        <v>24.5758928571429</v>
      </c>
      <c r="F975">
        <v>18.677678571428601</v>
      </c>
      <c r="G975">
        <v>15.728571428571399</v>
      </c>
      <c r="H975">
        <v>12.779464285714299</v>
      </c>
      <c r="I975">
        <v>9.8303571428571495</v>
      </c>
      <c r="J975">
        <v>6.8812499999999996</v>
      </c>
    </row>
    <row r="976" spans="1:10" x14ac:dyDescent="0.25">
      <c r="A976" t="s">
        <v>28</v>
      </c>
      <c r="B976">
        <v>4</v>
      </c>
      <c r="C976" t="s">
        <v>42</v>
      </c>
      <c r="D976">
        <v>31.875</v>
      </c>
      <c r="E976">
        <v>28.459821428571399</v>
      </c>
      <c r="F976">
        <v>21.629464285714299</v>
      </c>
      <c r="G976">
        <v>18.214285714285701</v>
      </c>
      <c r="H976">
        <v>14.7991071428571</v>
      </c>
      <c r="I976">
        <v>11.3839285714286</v>
      </c>
      <c r="J976">
        <v>7.96875</v>
      </c>
    </row>
    <row r="977" spans="1:10" x14ac:dyDescent="0.25">
      <c r="A977" t="s">
        <v>29</v>
      </c>
      <c r="B977">
        <v>4</v>
      </c>
      <c r="C977" t="s">
        <v>42</v>
      </c>
      <c r="D977">
        <v>24.9</v>
      </c>
      <c r="E977">
        <v>22.2321428571429</v>
      </c>
      <c r="F977">
        <v>16.896428571428601</v>
      </c>
      <c r="G977">
        <v>14.228571428571399</v>
      </c>
      <c r="H977">
        <v>11.560714285714299</v>
      </c>
      <c r="I977">
        <v>8.8928571428571406</v>
      </c>
      <c r="J977">
        <v>6.2249999999999996</v>
      </c>
    </row>
    <row r="978" spans="1:10" x14ac:dyDescent="0.25">
      <c r="A978" t="s">
        <v>30</v>
      </c>
      <c r="B978">
        <v>4</v>
      </c>
      <c r="C978" t="s">
        <v>42</v>
      </c>
      <c r="D978">
        <v>36.375</v>
      </c>
      <c r="E978">
        <v>32.477678571428598</v>
      </c>
      <c r="F978">
        <v>24.683035714285701</v>
      </c>
      <c r="G978">
        <v>20.785714285714299</v>
      </c>
      <c r="H978">
        <v>16.8883928571429</v>
      </c>
      <c r="I978">
        <v>12.9910714285714</v>
      </c>
      <c r="J978">
        <v>9.09375</v>
      </c>
    </row>
    <row r="979" spans="1:10" x14ac:dyDescent="0.25">
      <c r="A979" t="s">
        <v>31</v>
      </c>
      <c r="B979">
        <v>4</v>
      </c>
      <c r="C979" t="s">
        <v>42</v>
      </c>
      <c r="D979">
        <v>27.45</v>
      </c>
      <c r="E979">
        <v>24.508928571428601</v>
      </c>
      <c r="F979">
        <v>18.626785714285699</v>
      </c>
      <c r="G979">
        <v>15.685714285714299</v>
      </c>
      <c r="H979">
        <v>12.7446428571429</v>
      </c>
      <c r="I979">
        <v>9.8035714285714306</v>
      </c>
      <c r="J979">
        <v>6.8624999999999998</v>
      </c>
    </row>
    <row r="980" spans="1:10" x14ac:dyDescent="0.25">
      <c r="A980" t="s">
        <v>32</v>
      </c>
      <c r="B980">
        <v>4</v>
      </c>
      <c r="C980" t="s">
        <v>42</v>
      </c>
      <c r="D980">
        <v>22.875</v>
      </c>
      <c r="E980">
        <v>20.4241071428571</v>
      </c>
      <c r="F980">
        <v>15.5223214285714</v>
      </c>
      <c r="G980">
        <v>13.0714285714286</v>
      </c>
      <c r="H980">
        <v>10.620535714285699</v>
      </c>
      <c r="I980">
        <v>8.1696428571428594</v>
      </c>
      <c r="J980">
        <v>5.71875</v>
      </c>
    </row>
    <row r="981" spans="1:10" x14ac:dyDescent="0.25">
      <c r="A981" t="s">
        <v>33</v>
      </c>
      <c r="B981">
        <v>4</v>
      </c>
      <c r="C981" t="s">
        <v>42</v>
      </c>
      <c r="D981">
        <v>33.299999999999997</v>
      </c>
      <c r="E981">
        <v>29.7321428571429</v>
      </c>
      <c r="F981">
        <v>22.5964285714286</v>
      </c>
      <c r="G981">
        <v>19.0285714285714</v>
      </c>
      <c r="H981">
        <v>15.4607142857143</v>
      </c>
      <c r="I981">
        <v>11.8928571428571</v>
      </c>
      <c r="J981">
        <v>8.3249999999999993</v>
      </c>
    </row>
    <row r="982" spans="1:10" x14ac:dyDescent="0.25">
      <c r="A982" t="s">
        <v>34</v>
      </c>
      <c r="B982">
        <v>4</v>
      </c>
      <c r="C982" t="s">
        <v>42</v>
      </c>
      <c r="D982">
        <v>18.074999999999999</v>
      </c>
      <c r="E982">
        <v>16.1383928571429</v>
      </c>
      <c r="F982">
        <v>12.265178571428599</v>
      </c>
      <c r="G982">
        <v>10.328571428571401</v>
      </c>
      <c r="H982">
        <v>8.3919642857142893</v>
      </c>
      <c r="I982">
        <v>6.4553571428571397</v>
      </c>
      <c r="J982">
        <v>4.5187499999999998</v>
      </c>
    </row>
    <row r="983" spans="1:10" x14ac:dyDescent="0.25">
      <c r="A983" t="s">
        <v>35</v>
      </c>
      <c r="B983">
        <v>4</v>
      </c>
      <c r="C983" t="s">
        <v>42</v>
      </c>
      <c r="D983">
        <v>28.5</v>
      </c>
      <c r="E983">
        <v>25.446428571428601</v>
      </c>
      <c r="F983">
        <v>19.339285714285701</v>
      </c>
      <c r="G983">
        <v>16.285714285714299</v>
      </c>
      <c r="H983">
        <v>13.2321428571429</v>
      </c>
      <c r="I983">
        <v>10.1785714285714</v>
      </c>
      <c r="J983">
        <v>7.125</v>
      </c>
    </row>
    <row r="984" spans="1:10" x14ac:dyDescent="0.25">
      <c r="A984" t="s">
        <v>36</v>
      </c>
      <c r="B984">
        <v>4</v>
      </c>
      <c r="C984" t="s">
        <v>42</v>
      </c>
      <c r="D984">
        <v>19.95</v>
      </c>
      <c r="E984">
        <v>17.8125</v>
      </c>
      <c r="F984">
        <v>13.5375</v>
      </c>
      <c r="G984">
        <v>11.4</v>
      </c>
      <c r="H984">
        <v>9.2624999999999993</v>
      </c>
      <c r="I984">
        <v>7.125</v>
      </c>
      <c r="J984">
        <v>4.9874999999999998</v>
      </c>
    </row>
    <row r="985" spans="1:10" x14ac:dyDescent="0.25">
      <c r="A985" t="s">
        <v>37</v>
      </c>
      <c r="B985">
        <v>4</v>
      </c>
      <c r="C985" t="s">
        <v>42</v>
      </c>
      <c r="D985">
        <v>40.35</v>
      </c>
      <c r="E985">
        <v>36.026785714285701</v>
      </c>
      <c r="F985">
        <v>27.3803571428571</v>
      </c>
      <c r="G985">
        <v>23.0571428571429</v>
      </c>
      <c r="H985">
        <v>18.733928571428599</v>
      </c>
      <c r="I985">
        <v>14.410714285714301</v>
      </c>
      <c r="J985">
        <v>10.0875</v>
      </c>
    </row>
    <row r="986" spans="1:10" x14ac:dyDescent="0.25">
      <c r="A986" t="s">
        <v>38</v>
      </c>
      <c r="B986">
        <v>4</v>
      </c>
      <c r="C986" t="s">
        <v>42</v>
      </c>
      <c r="D986">
        <v>39.15</v>
      </c>
      <c r="E986">
        <v>34.955357142857103</v>
      </c>
      <c r="F986">
        <v>26.566071428571401</v>
      </c>
      <c r="G986">
        <v>22.371428571428599</v>
      </c>
      <c r="H986">
        <v>18.1767857142857</v>
      </c>
      <c r="I986">
        <v>13.9821428571429</v>
      </c>
      <c r="J986">
        <v>9.7874999999999996</v>
      </c>
    </row>
    <row r="987" spans="1:10" x14ac:dyDescent="0.25">
      <c r="A987" t="s">
        <v>39</v>
      </c>
      <c r="B987">
        <v>4</v>
      </c>
      <c r="C987" t="s">
        <v>42</v>
      </c>
      <c r="D987">
        <v>30.524999999999999</v>
      </c>
      <c r="E987">
        <v>27.254464285714299</v>
      </c>
      <c r="F987">
        <v>20.7133928571429</v>
      </c>
      <c r="G987">
        <v>17.4428571428571</v>
      </c>
      <c r="H987">
        <v>14.172321428571401</v>
      </c>
      <c r="I987">
        <v>10.901785714285699</v>
      </c>
      <c r="J987">
        <v>7.6312499999999996</v>
      </c>
    </row>
    <row r="988" spans="1:10" x14ac:dyDescent="0.25">
      <c r="A988" t="s">
        <v>10</v>
      </c>
      <c r="B988">
        <v>4</v>
      </c>
      <c r="C988" t="s">
        <v>43</v>
      </c>
      <c r="D988">
        <v>31.5</v>
      </c>
      <c r="E988">
        <v>28.125</v>
      </c>
      <c r="F988">
        <v>21.375</v>
      </c>
      <c r="G988">
        <v>18</v>
      </c>
      <c r="H988">
        <v>14.625</v>
      </c>
      <c r="I988">
        <v>11.25</v>
      </c>
      <c r="J988">
        <v>7.875</v>
      </c>
    </row>
    <row r="989" spans="1:10" x14ac:dyDescent="0.25">
      <c r="A989" t="s">
        <v>12</v>
      </c>
      <c r="B989">
        <v>4</v>
      </c>
      <c r="C989" t="s">
        <v>43</v>
      </c>
      <c r="D989">
        <v>42.674999999999997</v>
      </c>
      <c r="E989">
        <v>38.102678571428598</v>
      </c>
      <c r="F989">
        <v>28.9580357142857</v>
      </c>
      <c r="G989">
        <v>24.3857142857143</v>
      </c>
      <c r="H989">
        <v>19.813392857142901</v>
      </c>
      <c r="I989">
        <v>15.2410714285714</v>
      </c>
      <c r="J989">
        <v>10.668749999999999</v>
      </c>
    </row>
    <row r="990" spans="1:10" x14ac:dyDescent="0.25">
      <c r="A990" t="s">
        <v>13</v>
      </c>
      <c r="B990">
        <v>4</v>
      </c>
      <c r="C990" t="s">
        <v>43</v>
      </c>
      <c r="D990">
        <v>20.625</v>
      </c>
      <c r="E990">
        <v>18.415178571428601</v>
      </c>
      <c r="F990">
        <v>13.995535714285699</v>
      </c>
      <c r="G990">
        <v>11.785714285714301</v>
      </c>
      <c r="H990">
        <v>9.5758928571428594</v>
      </c>
      <c r="I990">
        <v>7.3660714285714297</v>
      </c>
      <c r="J990">
        <v>5.15625</v>
      </c>
    </row>
    <row r="991" spans="1:10" x14ac:dyDescent="0.25">
      <c r="A991" t="s">
        <v>14</v>
      </c>
      <c r="B991">
        <v>4</v>
      </c>
      <c r="C991" t="s">
        <v>43</v>
      </c>
      <c r="D991">
        <v>25.5</v>
      </c>
      <c r="E991">
        <v>22.7678571428571</v>
      </c>
      <c r="F991">
        <v>17.303571428571399</v>
      </c>
      <c r="G991">
        <v>14.5714285714286</v>
      </c>
      <c r="H991">
        <v>11.839285714285699</v>
      </c>
      <c r="I991">
        <v>9.1071428571428594</v>
      </c>
      <c r="J991">
        <v>6.375</v>
      </c>
    </row>
    <row r="992" spans="1:10" x14ac:dyDescent="0.25">
      <c r="A992" t="s">
        <v>15</v>
      </c>
      <c r="B992">
        <v>4</v>
      </c>
      <c r="C992" t="s">
        <v>43</v>
      </c>
      <c r="D992">
        <v>18.524999999999999</v>
      </c>
      <c r="E992">
        <v>16.540178571428601</v>
      </c>
      <c r="F992">
        <v>12.5705357142857</v>
      </c>
      <c r="G992">
        <v>10.5857142857143</v>
      </c>
      <c r="H992">
        <v>8.6008928571428598</v>
      </c>
      <c r="I992">
        <v>6.6160714285714297</v>
      </c>
      <c r="J992">
        <v>4.6312499999999996</v>
      </c>
    </row>
    <row r="993" spans="1:10" x14ac:dyDescent="0.25">
      <c r="A993" t="s">
        <v>16</v>
      </c>
      <c r="B993">
        <v>4</v>
      </c>
      <c r="C993" t="s">
        <v>43</v>
      </c>
      <c r="D993">
        <v>30.15</v>
      </c>
      <c r="E993">
        <v>26.9196428571429</v>
      </c>
      <c r="F993">
        <v>20.458928571428601</v>
      </c>
      <c r="G993">
        <v>17.228571428571399</v>
      </c>
      <c r="H993">
        <v>13.998214285714299</v>
      </c>
      <c r="I993">
        <v>10.7678571428571</v>
      </c>
      <c r="J993">
        <v>7.5374999999999996</v>
      </c>
    </row>
    <row r="994" spans="1:10" x14ac:dyDescent="0.25">
      <c r="A994" t="s">
        <v>17</v>
      </c>
      <c r="B994">
        <v>4</v>
      </c>
      <c r="C994" t="s">
        <v>43</v>
      </c>
      <c r="D994">
        <v>30.975000000000001</v>
      </c>
      <c r="E994">
        <v>27.65625</v>
      </c>
      <c r="F994">
        <v>21.018750000000001</v>
      </c>
      <c r="G994">
        <v>17.7</v>
      </c>
      <c r="H994">
        <v>14.38125</v>
      </c>
      <c r="I994">
        <v>11.0625</v>
      </c>
      <c r="J994">
        <v>7.7437500000000004</v>
      </c>
    </row>
    <row r="995" spans="1:10" x14ac:dyDescent="0.25">
      <c r="A995" t="s">
        <v>18</v>
      </c>
      <c r="B995">
        <v>4</v>
      </c>
      <c r="C995" t="s">
        <v>43</v>
      </c>
      <c r="D995">
        <v>33.9</v>
      </c>
      <c r="E995">
        <v>30.2678571428571</v>
      </c>
      <c r="F995">
        <v>23.003571428571401</v>
      </c>
      <c r="G995">
        <v>19.371428571428599</v>
      </c>
      <c r="H995">
        <v>15.7392857142857</v>
      </c>
      <c r="I995">
        <v>12.1071428571429</v>
      </c>
      <c r="J995">
        <v>8.4749999999999996</v>
      </c>
    </row>
    <row r="996" spans="1:10" x14ac:dyDescent="0.25">
      <c r="A996" t="s">
        <v>19</v>
      </c>
      <c r="B996">
        <v>4</v>
      </c>
      <c r="C996" t="s">
        <v>43</v>
      </c>
      <c r="D996">
        <v>47.774999999999999</v>
      </c>
      <c r="E996">
        <v>42.65625</v>
      </c>
      <c r="F996">
        <v>32.418750000000003</v>
      </c>
      <c r="G996">
        <v>27.3</v>
      </c>
      <c r="H996">
        <v>22.181249999999999</v>
      </c>
      <c r="I996">
        <v>17.0625</v>
      </c>
      <c r="J996">
        <v>11.94375</v>
      </c>
    </row>
    <row r="997" spans="1:10" x14ac:dyDescent="0.25">
      <c r="A997" t="s">
        <v>20</v>
      </c>
      <c r="B997">
        <v>4</v>
      </c>
      <c r="C997" t="s">
        <v>43</v>
      </c>
      <c r="D997">
        <v>38.924999999999997</v>
      </c>
      <c r="E997">
        <v>34.754464285714299</v>
      </c>
      <c r="F997">
        <v>26.413392857142899</v>
      </c>
      <c r="G997">
        <v>22.242857142857101</v>
      </c>
      <c r="H997">
        <v>18.072321428571399</v>
      </c>
      <c r="I997">
        <v>13.901785714285699</v>
      </c>
      <c r="J997">
        <v>9.7312499999999993</v>
      </c>
    </row>
    <row r="998" spans="1:10" x14ac:dyDescent="0.25">
      <c r="A998" t="s">
        <v>21</v>
      </c>
      <c r="B998">
        <v>4</v>
      </c>
      <c r="C998" t="s">
        <v>43</v>
      </c>
      <c r="D998">
        <v>34.950000000000003</v>
      </c>
      <c r="E998">
        <v>31.2053571428571</v>
      </c>
      <c r="F998">
        <v>23.7160714285714</v>
      </c>
      <c r="G998">
        <v>19.9714285714286</v>
      </c>
      <c r="H998">
        <v>16.2267857142857</v>
      </c>
      <c r="I998">
        <v>12.4821428571429</v>
      </c>
      <c r="J998">
        <v>8.7375000000000007</v>
      </c>
    </row>
    <row r="999" spans="1:10" x14ac:dyDescent="0.25">
      <c r="A999" t="s">
        <v>22</v>
      </c>
      <c r="B999">
        <v>4</v>
      </c>
      <c r="C999" t="s">
        <v>43</v>
      </c>
      <c r="D999">
        <v>30.975000000000001</v>
      </c>
      <c r="E999">
        <v>27.65625</v>
      </c>
      <c r="F999">
        <v>21.018750000000001</v>
      </c>
      <c r="G999">
        <v>17.7</v>
      </c>
      <c r="H999">
        <v>14.38125</v>
      </c>
      <c r="I999">
        <v>11.0625</v>
      </c>
      <c r="J999">
        <v>7.7437500000000004</v>
      </c>
    </row>
    <row r="1000" spans="1:10" x14ac:dyDescent="0.25">
      <c r="A1000" t="s">
        <v>23</v>
      </c>
      <c r="B1000">
        <v>4</v>
      </c>
      <c r="C1000" t="s">
        <v>43</v>
      </c>
      <c r="D1000">
        <v>20.100000000000001</v>
      </c>
      <c r="E1000">
        <v>17.946428571428601</v>
      </c>
      <c r="F1000">
        <v>13.6392857142857</v>
      </c>
      <c r="G1000">
        <v>11.4857142857143</v>
      </c>
      <c r="H1000">
        <v>9.3321428571428608</v>
      </c>
      <c r="I1000">
        <v>7.1785714285714297</v>
      </c>
      <c r="J1000">
        <v>5.0250000000000004</v>
      </c>
    </row>
    <row r="1001" spans="1:10" x14ac:dyDescent="0.25">
      <c r="A1001" t="s">
        <v>24</v>
      </c>
      <c r="B1001">
        <v>4</v>
      </c>
      <c r="C1001" t="s">
        <v>43</v>
      </c>
      <c r="D1001">
        <v>33.375</v>
      </c>
      <c r="E1001">
        <v>29.7991071428571</v>
      </c>
      <c r="F1001">
        <v>22.647321428571399</v>
      </c>
      <c r="G1001">
        <v>19.071428571428601</v>
      </c>
      <c r="H1001">
        <v>15.495535714285699</v>
      </c>
      <c r="I1001">
        <v>11.9196428571429</v>
      </c>
      <c r="J1001">
        <v>8.34375</v>
      </c>
    </row>
    <row r="1002" spans="1:10" x14ac:dyDescent="0.25">
      <c r="A1002" t="s">
        <v>25</v>
      </c>
      <c r="B1002">
        <v>4</v>
      </c>
      <c r="C1002" t="s">
        <v>43</v>
      </c>
      <c r="D1002">
        <v>25.8</v>
      </c>
      <c r="E1002">
        <v>23.035714285714299</v>
      </c>
      <c r="F1002">
        <v>17.507142857142899</v>
      </c>
      <c r="G1002">
        <v>14.742857142857099</v>
      </c>
      <c r="H1002">
        <v>11.978571428571399</v>
      </c>
      <c r="I1002">
        <v>9.2142857142857206</v>
      </c>
      <c r="J1002">
        <v>6.45</v>
      </c>
    </row>
    <row r="1003" spans="1:10" x14ac:dyDescent="0.25">
      <c r="A1003" t="s">
        <v>26</v>
      </c>
      <c r="B1003">
        <v>4</v>
      </c>
      <c r="C1003" t="s">
        <v>43</v>
      </c>
      <c r="D1003">
        <v>29.475000000000001</v>
      </c>
      <c r="E1003">
        <v>26.316964285714299</v>
      </c>
      <c r="F1003">
        <v>20.000892857142901</v>
      </c>
      <c r="G1003">
        <v>16.842857142857099</v>
      </c>
      <c r="H1003">
        <v>13.6848214285714</v>
      </c>
      <c r="I1003">
        <v>10.526785714285699</v>
      </c>
      <c r="J1003">
        <v>7.3687500000000004</v>
      </c>
    </row>
    <row r="1004" spans="1:10" x14ac:dyDescent="0.25">
      <c r="A1004" t="s">
        <v>27</v>
      </c>
      <c r="B1004">
        <v>4</v>
      </c>
      <c r="C1004" t="s">
        <v>43</v>
      </c>
      <c r="D1004">
        <v>27.524999999999999</v>
      </c>
      <c r="E1004">
        <v>24.5758928571429</v>
      </c>
      <c r="F1004">
        <v>18.677678571428601</v>
      </c>
      <c r="G1004">
        <v>15.728571428571399</v>
      </c>
      <c r="H1004">
        <v>12.779464285714299</v>
      </c>
      <c r="I1004">
        <v>9.8303571428571495</v>
      </c>
      <c r="J1004">
        <v>6.8812499999999996</v>
      </c>
    </row>
    <row r="1005" spans="1:10" x14ac:dyDescent="0.25">
      <c r="A1005" t="s">
        <v>28</v>
      </c>
      <c r="B1005">
        <v>4</v>
      </c>
      <c r="C1005" t="s">
        <v>43</v>
      </c>
      <c r="D1005">
        <v>31.875</v>
      </c>
      <c r="E1005">
        <v>28.459821428571399</v>
      </c>
      <c r="F1005">
        <v>21.629464285714299</v>
      </c>
      <c r="G1005">
        <v>18.214285714285701</v>
      </c>
      <c r="H1005">
        <v>14.7991071428571</v>
      </c>
      <c r="I1005">
        <v>11.3839285714286</v>
      </c>
      <c r="J1005">
        <v>7.96875</v>
      </c>
    </row>
    <row r="1006" spans="1:10" x14ac:dyDescent="0.25">
      <c r="A1006" t="s">
        <v>29</v>
      </c>
      <c r="B1006">
        <v>4</v>
      </c>
      <c r="C1006" t="s">
        <v>43</v>
      </c>
      <c r="D1006">
        <v>24.9</v>
      </c>
      <c r="E1006">
        <v>22.2321428571429</v>
      </c>
      <c r="F1006">
        <v>16.896428571428601</v>
      </c>
      <c r="G1006">
        <v>14.228571428571399</v>
      </c>
      <c r="H1006">
        <v>11.560714285714299</v>
      </c>
      <c r="I1006">
        <v>8.8928571428571406</v>
      </c>
      <c r="J1006">
        <v>6.2249999999999996</v>
      </c>
    </row>
    <row r="1007" spans="1:10" x14ac:dyDescent="0.25">
      <c r="A1007" t="s">
        <v>30</v>
      </c>
      <c r="B1007">
        <v>4</v>
      </c>
      <c r="C1007" t="s">
        <v>43</v>
      </c>
      <c r="D1007">
        <v>36.375</v>
      </c>
      <c r="E1007">
        <v>32.477678571428598</v>
      </c>
      <c r="F1007">
        <v>24.683035714285701</v>
      </c>
      <c r="G1007">
        <v>20.785714285714299</v>
      </c>
      <c r="H1007">
        <v>16.8883928571429</v>
      </c>
      <c r="I1007">
        <v>12.9910714285714</v>
      </c>
      <c r="J1007">
        <v>9.09375</v>
      </c>
    </row>
    <row r="1008" spans="1:10" x14ac:dyDescent="0.25">
      <c r="A1008" t="s">
        <v>31</v>
      </c>
      <c r="B1008">
        <v>4</v>
      </c>
      <c r="C1008" t="s">
        <v>43</v>
      </c>
      <c r="D1008">
        <v>27.45</v>
      </c>
      <c r="E1008">
        <v>24.508928571428601</v>
      </c>
      <c r="F1008">
        <v>18.626785714285699</v>
      </c>
      <c r="G1008">
        <v>15.685714285714299</v>
      </c>
      <c r="H1008">
        <v>12.7446428571429</v>
      </c>
      <c r="I1008">
        <v>9.8035714285714306</v>
      </c>
      <c r="J1008">
        <v>6.8624999999999998</v>
      </c>
    </row>
    <row r="1009" spans="1:10" x14ac:dyDescent="0.25">
      <c r="A1009" t="s">
        <v>32</v>
      </c>
      <c r="B1009">
        <v>4</v>
      </c>
      <c r="C1009" t="s">
        <v>43</v>
      </c>
      <c r="D1009">
        <v>22.875</v>
      </c>
      <c r="E1009">
        <v>20.4241071428571</v>
      </c>
      <c r="F1009">
        <v>15.5223214285714</v>
      </c>
      <c r="G1009">
        <v>13.0714285714286</v>
      </c>
      <c r="H1009">
        <v>10.620535714285699</v>
      </c>
      <c r="I1009">
        <v>8.1696428571428594</v>
      </c>
      <c r="J1009">
        <v>5.71875</v>
      </c>
    </row>
    <row r="1010" spans="1:10" x14ac:dyDescent="0.25">
      <c r="A1010" t="s">
        <v>33</v>
      </c>
      <c r="B1010">
        <v>4</v>
      </c>
      <c r="C1010" t="s">
        <v>43</v>
      </c>
      <c r="D1010">
        <v>33.299999999999997</v>
      </c>
      <c r="E1010">
        <v>29.7321428571429</v>
      </c>
      <c r="F1010">
        <v>22.5964285714286</v>
      </c>
      <c r="G1010">
        <v>19.0285714285714</v>
      </c>
      <c r="H1010">
        <v>15.4607142857143</v>
      </c>
      <c r="I1010">
        <v>11.8928571428571</v>
      </c>
      <c r="J1010">
        <v>8.3249999999999993</v>
      </c>
    </row>
    <row r="1011" spans="1:10" x14ac:dyDescent="0.25">
      <c r="A1011" t="s">
        <v>34</v>
      </c>
      <c r="B1011">
        <v>4</v>
      </c>
      <c r="C1011" t="s">
        <v>43</v>
      </c>
      <c r="D1011">
        <v>18.074999999999999</v>
      </c>
      <c r="E1011">
        <v>16.1383928571429</v>
      </c>
      <c r="F1011">
        <v>12.265178571428599</v>
      </c>
      <c r="G1011">
        <v>10.328571428571401</v>
      </c>
      <c r="H1011">
        <v>8.3919642857142893</v>
      </c>
      <c r="I1011">
        <v>6.4553571428571397</v>
      </c>
      <c r="J1011">
        <v>4.5187499999999998</v>
      </c>
    </row>
    <row r="1012" spans="1:10" x14ac:dyDescent="0.25">
      <c r="A1012" t="s">
        <v>35</v>
      </c>
      <c r="B1012">
        <v>4</v>
      </c>
      <c r="C1012" t="s">
        <v>43</v>
      </c>
      <c r="D1012">
        <v>28.5</v>
      </c>
      <c r="E1012">
        <v>25.446428571428601</v>
      </c>
      <c r="F1012">
        <v>19.339285714285701</v>
      </c>
      <c r="G1012">
        <v>16.285714285714299</v>
      </c>
      <c r="H1012">
        <v>13.2321428571429</v>
      </c>
      <c r="I1012">
        <v>10.1785714285714</v>
      </c>
      <c r="J1012">
        <v>7.125</v>
      </c>
    </row>
    <row r="1013" spans="1:10" x14ac:dyDescent="0.25">
      <c r="A1013" t="s">
        <v>36</v>
      </c>
      <c r="B1013">
        <v>4</v>
      </c>
      <c r="C1013" t="s">
        <v>43</v>
      </c>
      <c r="D1013">
        <v>19.95</v>
      </c>
      <c r="E1013">
        <v>17.8125</v>
      </c>
      <c r="F1013">
        <v>13.5375</v>
      </c>
      <c r="G1013">
        <v>11.4</v>
      </c>
      <c r="H1013">
        <v>9.2624999999999993</v>
      </c>
      <c r="I1013">
        <v>7.125</v>
      </c>
      <c r="J1013">
        <v>4.9874999999999998</v>
      </c>
    </row>
    <row r="1014" spans="1:10" x14ac:dyDescent="0.25">
      <c r="A1014" t="s">
        <v>37</v>
      </c>
      <c r="B1014">
        <v>4</v>
      </c>
      <c r="C1014" t="s">
        <v>43</v>
      </c>
      <c r="D1014">
        <v>40.35</v>
      </c>
      <c r="E1014">
        <v>36.026785714285701</v>
      </c>
      <c r="F1014">
        <v>27.3803571428571</v>
      </c>
      <c r="G1014">
        <v>23.0571428571429</v>
      </c>
      <c r="H1014">
        <v>18.733928571428599</v>
      </c>
      <c r="I1014">
        <v>14.410714285714301</v>
      </c>
      <c r="J1014">
        <v>10.0875</v>
      </c>
    </row>
    <row r="1015" spans="1:10" x14ac:dyDescent="0.25">
      <c r="A1015" t="s">
        <v>38</v>
      </c>
      <c r="B1015">
        <v>4</v>
      </c>
      <c r="C1015" t="s">
        <v>43</v>
      </c>
      <c r="D1015">
        <v>39.15</v>
      </c>
      <c r="E1015">
        <v>34.955357142857103</v>
      </c>
      <c r="F1015">
        <v>26.566071428571401</v>
      </c>
      <c r="G1015">
        <v>22.371428571428599</v>
      </c>
      <c r="H1015">
        <v>18.1767857142857</v>
      </c>
      <c r="I1015">
        <v>13.9821428571429</v>
      </c>
      <c r="J1015">
        <v>9.7874999999999996</v>
      </c>
    </row>
    <row r="1016" spans="1:10" x14ac:dyDescent="0.25">
      <c r="A1016" t="s">
        <v>39</v>
      </c>
      <c r="B1016">
        <v>4</v>
      </c>
      <c r="C1016" t="s">
        <v>43</v>
      </c>
      <c r="D1016">
        <v>30.524999999999999</v>
      </c>
      <c r="E1016">
        <v>27.254464285714299</v>
      </c>
      <c r="F1016">
        <v>20.7133928571429</v>
      </c>
      <c r="G1016">
        <v>17.4428571428571</v>
      </c>
      <c r="H1016">
        <v>14.172321428571401</v>
      </c>
      <c r="I1016">
        <v>10.901785714285699</v>
      </c>
      <c r="J1016">
        <v>7.6312499999999996</v>
      </c>
    </row>
    <row r="1017" spans="1:10" x14ac:dyDescent="0.25">
      <c r="A1017" t="s">
        <v>10</v>
      </c>
      <c r="B1017">
        <v>4</v>
      </c>
      <c r="C1017" t="s">
        <v>44</v>
      </c>
      <c r="D1017">
        <v>31.5</v>
      </c>
      <c r="E1017">
        <v>28.125</v>
      </c>
      <c r="F1017">
        <v>21.375</v>
      </c>
      <c r="G1017">
        <v>18</v>
      </c>
      <c r="H1017">
        <v>14.625</v>
      </c>
      <c r="I1017">
        <v>11.25</v>
      </c>
      <c r="J1017">
        <v>7.875</v>
      </c>
    </row>
    <row r="1018" spans="1:10" x14ac:dyDescent="0.25">
      <c r="A1018" t="s">
        <v>12</v>
      </c>
      <c r="B1018">
        <v>4</v>
      </c>
      <c r="C1018" t="s">
        <v>44</v>
      </c>
      <c r="D1018">
        <v>42.674999999999997</v>
      </c>
      <c r="E1018">
        <v>38.102678571428598</v>
      </c>
      <c r="F1018">
        <v>28.9580357142857</v>
      </c>
      <c r="G1018">
        <v>24.3857142857143</v>
      </c>
      <c r="H1018">
        <v>19.813392857142901</v>
      </c>
      <c r="I1018">
        <v>15.2410714285714</v>
      </c>
      <c r="J1018">
        <v>10.668749999999999</v>
      </c>
    </row>
    <row r="1019" spans="1:10" x14ac:dyDescent="0.25">
      <c r="A1019" t="s">
        <v>13</v>
      </c>
      <c r="B1019">
        <v>4</v>
      </c>
      <c r="C1019" t="s">
        <v>44</v>
      </c>
      <c r="D1019">
        <v>20.625</v>
      </c>
      <c r="E1019">
        <v>18.415178571428601</v>
      </c>
      <c r="F1019">
        <v>13.995535714285699</v>
      </c>
      <c r="G1019">
        <v>11.785714285714301</v>
      </c>
      <c r="H1019">
        <v>9.5758928571428594</v>
      </c>
      <c r="I1019">
        <v>7.3660714285714297</v>
      </c>
      <c r="J1019">
        <v>5.15625</v>
      </c>
    </row>
    <row r="1020" spans="1:10" x14ac:dyDescent="0.25">
      <c r="A1020" t="s">
        <v>14</v>
      </c>
      <c r="B1020">
        <v>4</v>
      </c>
      <c r="C1020" t="s">
        <v>44</v>
      </c>
      <c r="D1020">
        <v>25.5</v>
      </c>
      <c r="E1020">
        <v>22.7678571428571</v>
      </c>
      <c r="F1020">
        <v>17.303571428571399</v>
      </c>
      <c r="G1020">
        <v>14.5714285714286</v>
      </c>
      <c r="H1020">
        <v>11.839285714285699</v>
      </c>
      <c r="I1020">
        <v>9.1071428571428594</v>
      </c>
      <c r="J1020">
        <v>6.375</v>
      </c>
    </row>
    <row r="1021" spans="1:10" x14ac:dyDescent="0.25">
      <c r="A1021" t="s">
        <v>15</v>
      </c>
      <c r="B1021">
        <v>4</v>
      </c>
      <c r="C1021" t="s">
        <v>44</v>
      </c>
      <c r="D1021">
        <v>18.524999999999999</v>
      </c>
      <c r="E1021">
        <v>16.540178571428601</v>
      </c>
      <c r="F1021">
        <v>12.5705357142857</v>
      </c>
      <c r="G1021">
        <v>10.5857142857143</v>
      </c>
      <c r="H1021">
        <v>8.6008928571428598</v>
      </c>
      <c r="I1021">
        <v>6.6160714285714297</v>
      </c>
      <c r="J1021">
        <v>4.6312499999999996</v>
      </c>
    </row>
    <row r="1022" spans="1:10" x14ac:dyDescent="0.25">
      <c r="A1022" t="s">
        <v>16</v>
      </c>
      <c r="B1022">
        <v>4</v>
      </c>
      <c r="C1022" t="s">
        <v>44</v>
      </c>
      <c r="D1022">
        <v>30.15</v>
      </c>
      <c r="E1022">
        <v>26.9196428571429</v>
      </c>
      <c r="F1022">
        <v>20.458928571428601</v>
      </c>
      <c r="G1022">
        <v>17.228571428571399</v>
      </c>
      <c r="H1022">
        <v>13.998214285714299</v>
      </c>
      <c r="I1022">
        <v>10.7678571428571</v>
      </c>
      <c r="J1022">
        <v>7.5374999999999996</v>
      </c>
    </row>
    <row r="1023" spans="1:10" x14ac:dyDescent="0.25">
      <c r="A1023" t="s">
        <v>17</v>
      </c>
      <c r="B1023">
        <v>4</v>
      </c>
      <c r="C1023" t="s">
        <v>44</v>
      </c>
      <c r="D1023">
        <v>30.975000000000001</v>
      </c>
      <c r="E1023">
        <v>27.65625</v>
      </c>
      <c r="F1023">
        <v>21.018750000000001</v>
      </c>
      <c r="G1023">
        <v>17.7</v>
      </c>
      <c r="H1023">
        <v>14.38125</v>
      </c>
      <c r="I1023">
        <v>11.0625</v>
      </c>
      <c r="J1023">
        <v>7.7437500000000004</v>
      </c>
    </row>
    <row r="1024" spans="1:10" x14ac:dyDescent="0.25">
      <c r="A1024" t="s">
        <v>18</v>
      </c>
      <c r="B1024">
        <v>4</v>
      </c>
      <c r="C1024" t="s">
        <v>44</v>
      </c>
      <c r="D1024">
        <v>33.9</v>
      </c>
      <c r="E1024">
        <v>30.2678571428571</v>
      </c>
      <c r="F1024">
        <v>23.003571428571401</v>
      </c>
      <c r="G1024">
        <v>19.371428571428599</v>
      </c>
      <c r="H1024">
        <v>15.7392857142857</v>
      </c>
      <c r="I1024">
        <v>12.1071428571429</v>
      </c>
      <c r="J1024">
        <v>8.4749999999999996</v>
      </c>
    </row>
    <row r="1025" spans="1:10" x14ac:dyDescent="0.25">
      <c r="A1025" t="s">
        <v>19</v>
      </c>
      <c r="B1025">
        <v>4</v>
      </c>
      <c r="C1025" t="s">
        <v>44</v>
      </c>
      <c r="D1025">
        <v>47.774999999999999</v>
      </c>
      <c r="E1025">
        <v>42.65625</v>
      </c>
      <c r="F1025">
        <v>32.418750000000003</v>
      </c>
      <c r="G1025">
        <v>27.3</v>
      </c>
      <c r="H1025">
        <v>22.181249999999999</v>
      </c>
      <c r="I1025">
        <v>17.0625</v>
      </c>
      <c r="J1025">
        <v>11.94375</v>
      </c>
    </row>
    <row r="1026" spans="1:10" x14ac:dyDescent="0.25">
      <c r="A1026" t="s">
        <v>20</v>
      </c>
      <c r="B1026">
        <v>4</v>
      </c>
      <c r="C1026" t="s">
        <v>44</v>
      </c>
      <c r="D1026">
        <v>38.924999999999997</v>
      </c>
      <c r="E1026">
        <v>34.754464285714299</v>
      </c>
      <c r="F1026">
        <v>26.413392857142899</v>
      </c>
      <c r="G1026">
        <v>22.242857142857101</v>
      </c>
      <c r="H1026">
        <v>18.072321428571399</v>
      </c>
      <c r="I1026">
        <v>13.901785714285699</v>
      </c>
      <c r="J1026">
        <v>9.7312499999999993</v>
      </c>
    </row>
    <row r="1027" spans="1:10" x14ac:dyDescent="0.25">
      <c r="A1027" t="s">
        <v>21</v>
      </c>
      <c r="B1027">
        <v>4</v>
      </c>
      <c r="C1027" t="s">
        <v>44</v>
      </c>
      <c r="D1027">
        <v>34.950000000000003</v>
      </c>
      <c r="E1027">
        <v>31.2053571428571</v>
      </c>
      <c r="F1027">
        <v>23.7160714285714</v>
      </c>
      <c r="G1027">
        <v>19.9714285714286</v>
      </c>
      <c r="H1027">
        <v>16.2267857142857</v>
      </c>
      <c r="I1027">
        <v>12.4821428571429</v>
      </c>
      <c r="J1027">
        <v>8.7375000000000007</v>
      </c>
    </row>
    <row r="1028" spans="1:10" x14ac:dyDescent="0.25">
      <c r="A1028" t="s">
        <v>22</v>
      </c>
      <c r="B1028">
        <v>4</v>
      </c>
      <c r="C1028" t="s">
        <v>44</v>
      </c>
      <c r="D1028">
        <v>30.975000000000001</v>
      </c>
      <c r="E1028">
        <v>27.65625</v>
      </c>
      <c r="F1028">
        <v>21.018750000000001</v>
      </c>
      <c r="G1028">
        <v>17.7</v>
      </c>
      <c r="H1028">
        <v>14.38125</v>
      </c>
      <c r="I1028">
        <v>11.0625</v>
      </c>
      <c r="J1028">
        <v>7.7437500000000004</v>
      </c>
    </row>
    <row r="1029" spans="1:10" x14ac:dyDescent="0.25">
      <c r="A1029" t="s">
        <v>23</v>
      </c>
      <c r="B1029">
        <v>4</v>
      </c>
      <c r="C1029" t="s">
        <v>44</v>
      </c>
      <c r="D1029">
        <v>20.100000000000001</v>
      </c>
      <c r="E1029">
        <v>17.946428571428601</v>
      </c>
      <c r="F1029">
        <v>13.6392857142857</v>
      </c>
      <c r="G1029">
        <v>11.4857142857143</v>
      </c>
      <c r="H1029">
        <v>9.3321428571428608</v>
      </c>
      <c r="I1029">
        <v>7.1785714285714297</v>
      </c>
      <c r="J1029">
        <v>5.0250000000000004</v>
      </c>
    </row>
    <row r="1030" spans="1:10" x14ac:dyDescent="0.25">
      <c r="A1030" t="s">
        <v>24</v>
      </c>
      <c r="B1030">
        <v>4</v>
      </c>
      <c r="C1030" t="s">
        <v>44</v>
      </c>
      <c r="D1030">
        <v>33.375</v>
      </c>
      <c r="E1030">
        <v>29.7991071428571</v>
      </c>
      <c r="F1030">
        <v>22.647321428571399</v>
      </c>
      <c r="G1030">
        <v>19.071428571428601</v>
      </c>
      <c r="H1030">
        <v>15.495535714285699</v>
      </c>
      <c r="I1030">
        <v>11.9196428571429</v>
      </c>
      <c r="J1030">
        <v>8.34375</v>
      </c>
    </row>
    <row r="1031" spans="1:10" x14ac:dyDescent="0.25">
      <c r="A1031" t="s">
        <v>25</v>
      </c>
      <c r="B1031">
        <v>4</v>
      </c>
      <c r="C1031" t="s">
        <v>44</v>
      </c>
      <c r="D1031">
        <v>25.8</v>
      </c>
      <c r="E1031">
        <v>23.035714285714299</v>
      </c>
      <c r="F1031">
        <v>17.507142857142899</v>
      </c>
      <c r="G1031">
        <v>14.742857142857099</v>
      </c>
      <c r="H1031">
        <v>11.978571428571399</v>
      </c>
      <c r="I1031">
        <v>9.2142857142857206</v>
      </c>
      <c r="J1031">
        <v>6.45</v>
      </c>
    </row>
    <row r="1032" spans="1:10" x14ac:dyDescent="0.25">
      <c r="A1032" t="s">
        <v>26</v>
      </c>
      <c r="B1032">
        <v>4</v>
      </c>
      <c r="C1032" t="s">
        <v>44</v>
      </c>
      <c r="D1032">
        <v>29.475000000000001</v>
      </c>
      <c r="E1032">
        <v>26.316964285714299</v>
      </c>
      <c r="F1032">
        <v>20.000892857142901</v>
      </c>
      <c r="G1032">
        <v>16.842857142857099</v>
      </c>
      <c r="H1032">
        <v>13.6848214285714</v>
      </c>
      <c r="I1032">
        <v>10.526785714285699</v>
      </c>
      <c r="J1032">
        <v>7.3687500000000004</v>
      </c>
    </row>
    <row r="1033" spans="1:10" x14ac:dyDescent="0.25">
      <c r="A1033" t="s">
        <v>27</v>
      </c>
      <c r="B1033">
        <v>4</v>
      </c>
      <c r="C1033" t="s">
        <v>44</v>
      </c>
      <c r="D1033">
        <v>27.524999999999999</v>
      </c>
      <c r="E1033">
        <v>24.5758928571429</v>
      </c>
      <c r="F1033">
        <v>18.677678571428601</v>
      </c>
      <c r="G1033">
        <v>15.728571428571399</v>
      </c>
      <c r="H1033">
        <v>12.779464285714299</v>
      </c>
      <c r="I1033">
        <v>9.8303571428571495</v>
      </c>
      <c r="J1033">
        <v>6.8812499999999996</v>
      </c>
    </row>
    <row r="1034" spans="1:10" x14ac:dyDescent="0.25">
      <c r="A1034" t="s">
        <v>28</v>
      </c>
      <c r="B1034">
        <v>4</v>
      </c>
      <c r="C1034" t="s">
        <v>44</v>
      </c>
      <c r="D1034">
        <v>31.875</v>
      </c>
      <c r="E1034">
        <v>28.459821428571399</v>
      </c>
      <c r="F1034">
        <v>21.629464285714299</v>
      </c>
      <c r="G1034">
        <v>18.214285714285701</v>
      </c>
      <c r="H1034">
        <v>14.7991071428571</v>
      </c>
      <c r="I1034">
        <v>11.3839285714286</v>
      </c>
      <c r="J1034">
        <v>7.96875</v>
      </c>
    </row>
    <row r="1035" spans="1:10" x14ac:dyDescent="0.25">
      <c r="A1035" t="s">
        <v>29</v>
      </c>
      <c r="B1035">
        <v>4</v>
      </c>
      <c r="C1035" t="s">
        <v>44</v>
      </c>
      <c r="D1035">
        <v>24.9</v>
      </c>
      <c r="E1035">
        <v>22.2321428571429</v>
      </c>
      <c r="F1035">
        <v>16.896428571428601</v>
      </c>
      <c r="G1035">
        <v>14.228571428571399</v>
      </c>
      <c r="H1035">
        <v>11.560714285714299</v>
      </c>
      <c r="I1035">
        <v>8.8928571428571406</v>
      </c>
      <c r="J1035">
        <v>6.2249999999999996</v>
      </c>
    </row>
    <row r="1036" spans="1:10" x14ac:dyDescent="0.25">
      <c r="A1036" t="s">
        <v>30</v>
      </c>
      <c r="B1036">
        <v>4</v>
      </c>
      <c r="C1036" t="s">
        <v>44</v>
      </c>
      <c r="D1036">
        <v>36.375</v>
      </c>
      <c r="E1036">
        <v>32.477678571428598</v>
      </c>
      <c r="F1036">
        <v>24.683035714285701</v>
      </c>
      <c r="G1036">
        <v>20.785714285714299</v>
      </c>
      <c r="H1036">
        <v>16.8883928571429</v>
      </c>
      <c r="I1036">
        <v>12.9910714285714</v>
      </c>
      <c r="J1036">
        <v>9.09375</v>
      </c>
    </row>
    <row r="1037" spans="1:10" x14ac:dyDescent="0.25">
      <c r="A1037" t="s">
        <v>31</v>
      </c>
      <c r="B1037">
        <v>4</v>
      </c>
      <c r="C1037" t="s">
        <v>44</v>
      </c>
      <c r="D1037">
        <v>27.45</v>
      </c>
      <c r="E1037">
        <v>24.508928571428601</v>
      </c>
      <c r="F1037">
        <v>18.626785714285699</v>
      </c>
      <c r="G1037">
        <v>15.685714285714299</v>
      </c>
      <c r="H1037">
        <v>12.7446428571429</v>
      </c>
      <c r="I1037">
        <v>9.8035714285714306</v>
      </c>
      <c r="J1037">
        <v>6.8624999999999998</v>
      </c>
    </row>
    <row r="1038" spans="1:10" x14ac:dyDescent="0.25">
      <c r="A1038" t="s">
        <v>32</v>
      </c>
      <c r="B1038">
        <v>4</v>
      </c>
      <c r="C1038" t="s">
        <v>44</v>
      </c>
      <c r="D1038">
        <v>22.875</v>
      </c>
      <c r="E1038">
        <v>20.4241071428571</v>
      </c>
      <c r="F1038">
        <v>15.5223214285714</v>
      </c>
      <c r="G1038">
        <v>13.0714285714286</v>
      </c>
      <c r="H1038">
        <v>10.620535714285699</v>
      </c>
      <c r="I1038">
        <v>8.1696428571428594</v>
      </c>
      <c r="J1038">
        <v>5.71875</v>
      </c>
    </row>
    <row r="1039" spans="1:10" x14ac:dyDescent="0.25">
      <c r="A1039" t="s">
        <v>33</v>
      </c>
      <c r="B1039">
        <v>4</v>
      </c>
      <c r="C1039" t="s">
        <v>44</v>
      </c>
      <c r="D1039">
        <v>33.299999999999997</v>
      </c>
      <c r="E1039">
        <v>29.7321428571429</v>
      </c>
      <c r="F1039">
        <v>22.5964285714286</v>
      </c>
      <c r="G1039">
        <v>19.0285714285714</v>
      </c>
      <c r="H1039">
        <v>15.4607142857143</v>
      </c>
      <c r="I1039">
        <v>11.8928571428571</v>
      </c>
      <c r="J1039">
        <v>8.3249999999999993</v>
      </c>
    </row>
    <row r="1040" spans="1:10" x14ac:dyDescent="0.25">
      <c r="A1040" t="s">
        <v>34</v>
      </c>
      <c r="B1040">
        <v>4</v>
      </c>
      <c r="C1040" t="s">
        <v>44</v>
      </c>
      <c r="D1040">
        <v>18.074999999999999</v>
      </c>
      <c r="E1040">
        <v>16.1383928571429</v>
      </c>
      <c r="F1040">
        <v>12.265178571428599</v>
      </c>
      <c r="G1040">
        <v>10.328571428571401</v>
      </c>
      <c r="H1040">
        <v>8.3919642857142893</v>
      </c>
      <c r="I1040">
        <v>6.4553571428571397</v>
      </c>
      <c r="J1040">
        <v>4.5187499999999998</v>
      </c>
    </row>
    <row r="1041" spans="1:10" x14ac:dyDescent="0.25">
      <c r="A1041" t="s">
        <v>35</v>
      </c>
      <c r="B1041">
        <v>4</v>
      </c>
      <c r="C1041" t="s">
        <v>44</v>
      </c>
      <c r="D1041">
        <v>28.5</v>
      </c>
      <c r="E1041">
        <v>25.446428571428601</v>
      </c>
      <c r="F1041">
        <v>19.339285714285701</v>
      </c>
      <c r="G1041">
        <v>16.285714285714299</v>
      </c>
      <c r="H1041">
        <v>13.2321428571429</v>
      </c>
      <c r="I1041">
        <v>10.1785714285714</v>
      </c>
      <c r="J1041">
        <v>7.125</v>
      </c>
    </row>
    <row r="1042" spans="1:10" x14ac:dyDescent="0.25">
      <c r="A1042" t="s">
        <v>36</v>
      </c>
      <c r="B1042">
        <v>4</v>
      </c>
      <c r="C1042" t="s">
        <v>44</v>
      </c>
      <c r="D1042">
        <v>19.95</v>
      </c>
      <c r="E1042">
        <v>17.8125</v>
      </c>
      <c r="F1042">
        <v>13.5375</v>
      </c>
      <c r="G1042">
        <v>11.4</v>
      </c>
      <c r="H1042">
        <v>9.2624999999999993</v>
      </c>
      <c r="I1042">
        <v>7.125</v>
      </c>
      <c r="J1042">
        <v>4.9874999999999998</v>
      </c>
    </row>
    <row r="1043" spans="1:10" x14ac:dyDescent="0.25">
      <c r="A1043" t="s">
        <v>37</v>
      </c>
      <c r="B1043">
        <v>4</v>
      </c>
      <c r="C1043" t="s">
        <v>44</v>
      </c>
      <c r="D1043">
        <v>40.35</v>
      </c>
      <c r="E1043">
        <v>36.026785714285701</v>
      </c>
      <c r="F1043">
        <v>27.3803571428571</v>
      </c>
      <c r="G1043">
        <v>23.0571428571429</v>
      </c>
      <c r="H1043">
        <v>18.733928571428599</v>
      </c>
      <c r="I1043">
        <v>14.410714285714301</v>
      </c>
      <c r="J1043">
        <v>10.0875</v>
      </c>
    </row>
    <row r="1044" spans="1:10" x14ac:dyDescent="0.25">
      <c r="A1044" t="s">
        <v>38</v>
      </c>
      <c r="B1044">
        <v>4</v>
      </c>
      <c r="C1044" t="s">
        <v>44</v>
      </c>
      <c r="D1044">
        <v>39.15</v>
      </c>
      <c r="E1044">
        <v>34.955357142857103</v>
      </c>
      <c r="F1044">
        <v>26.566071428571401</v>
      </c>
      <c r="G1044">
        <v>22.371428571428599</v>
      </c>
      <c r="H1044">
        <v>18.1767857142857</v>
      </c>
      <c r="I1044">
        <v>13.9821428571429</v>
      </c>
      <c r="J1044">
        <v>9.7874999999999996</v>
      </c>
    </row>
    <row r="1045" spans="1:10" x14ac:dyDescent="0.25">
      <c r="A1045" t="s">
        <v>39</v>
      </c>
      <c r="B1045">
        <v>4</v>
      </c>
      <c r="C1045" t="s">
        <v>44</v>
      </c>
      <c r="D1045">
        <v>30.524999999999999</v>
      </c>
      <c r="E1045">
        <v>27.254464285714299</v>
      </c>
      <c r="F1045">
        <v>20.7133928571429</v>
      </c>
      <c r="G1045">
        <v>17.4428571428571</v>
      </c>
      <c r="H1045">
        <v>14.172321428571401</v>
      </c>
      <c r="I1045">
        <v>10.901785714285699</v>
      </c>
      <c r="J1045">
        <v>7.6312499999999996</v>
      </c>
    </row>
    <row r="1046" spans="1:10" x14ac:dyDescent="0.25">
      <c r="A1046" t="s">
        <v>10</v>
      </c>
      <c r="B1046">
        <v>4</v>
      </c>
      <c r="C1046" t="s">
        <v>45</v>
      </c>
      <c r="D1046">
        <v>31.5</v>
      </c>
      <c r="E1046">
        <v>28.125</v>
      </c>
      <c r="F1046">
        <v>21.375</v>
      </c>
      <c r="G1046">
        <v>18</v>
      </c>
      <c r="H1046">
        <v>14.625</v>
      </c>
      <c r="I1046">
        <v>11.25</v>
      </c>
      <c r="J1046">
        <v>7.875</v>
      </c>
    </row>
    <row r="1047" spans="1:10" x14ac:dyDescent="0.25">
      <c r="A1047" t="s">
        <v>12</v>
      </c>
      <c r="B1047">
        <v>4</v>
      </c>
      <c r="C1047" t="s">
        <v>45</v>
      </c>
      <c r="D1047">
        <v>42.674999999999997</v>
      </c>
      <c r="E1047">
        <v>38.102678571428598</v>
      </c>
      <c r="F1047">
        <v>28.9580357142857</v>
      </c>
      <c r="G1047">
        <v>24.3857142857143</v>
      </c>
      <c r="H1047">
        <v>19.813392857142901</v>
      </c>
      <c r="I1047">
        <v>15.2410714285714</v>
      </c>
      <c r="J1047">
        <v>10.668749999999999</v>
      </c>
    </row>
    <row r="1048" spans="1:10" x14ac:dyDescent="0.25">
      <c r="A1048" t="s">
        <v>13</v>
      </c>
      <c r="B1048">
        <v>4</v>
      </c>
      <c r="C1048" t="s">
        <v>45</v>
      </c>
      <c r="D1048">
        <v>20.625</v>
      </c>
      <c r="E1048">
        <v>18.415178571428601</v>
      </c>
      <c r="F1048">
        <v>13.995535714285699</v>
      </c>
      <c r="G1048">
        <v>11.785714285714301</v>
      </c>
      <c r="H1048">
        <v>9.5758928571428594</v>
      </c>
      <c r="I1048">
        <v>7.3660714285714297</v>
      </c>
      <c r="J1048">
        <v>5.15625</v>
      </c>
    </row>
    <row r="1049" spans="1:10" x14ac:dyDescent="0.25">
      <c r="A1049" t="s">
        <v>14</v>
      </c>
      <c r="B1049">
        <v>4</v>
      </c>
      <c r="C1049" t="s">
        <v>45</v>
      </c>
      <c r="D1049">
        <v>25.5</v>
      </c>
      <c r="E1049">
        <v>22.7678571428571</v>
      </c>
      <c r="F1049">
        <v>17.303571428571399</v>
      </c>
      <c r="G1049">
        <v>14.5714285714286</v>
      </c>
      <c r="H1049">
        <v>11.839285714285699</v>
      </c>
      <c r="I1049">
        <v>9.1071428571428594</v>
      </c>
      <c r="J1049">
        <v>6.375</v>
      </c>
    </row>
    <row r="1050" spans="1:10" x14ac:dyDescent="0.25">
      <c r="A1050" t="s">
        <v>15</v>
      </c>
      <c r="B1050">
        <v>4</v>
      </c>
      <c r="C1050" t="s">
        <v>45</v>
      </c>
      <c r="D1050">
        <v>18.524999999999999</v>
      </c>
      <c r="E1050">
        <v>16.540178571428601</v>
      </c>
      <c r="F1050">
        <v>12.5705357142857</v>
      </c>
      <c r="G1050">
        <v>10.5857142857143</v>
      </c>
      <c r="H1050">
        <v>8.6008928571428598</v>
      </c>
      <c r="I1050">
        <v>6.6160714285714297</v>
      </c>
      <c r="J1050">
        <v>4.6312499999999996</v>
      </c>
    </row>
    <row r="1051" spans="1:10" x14ac:dyDescent="0.25">
      <c r="A1051" t="s">
        <v>16</v>
      </c>
      <c r="B1051">
        <v>4</v>
      </c>
      <c r="C1051" t="s">
        <v>45</v>
      </c>
      <c r="D1051">
        <v>30.15</v>
      </c>
      <c r="E1051">
        <v>26.9196428571429</v>
      </c>
      <c r="F1051">
        <v>20.458928571428601</v>
      </c>
      <c r="G1051">
        <v>17.228571428571399</v>
      </c>
      <c r="H1051">
        <v>13.998214285714299</v>
      </c>
      <c r="I1051">
        <v>10.7678571428571</v>
      </c>
      <c r="J1051">
        <v>7.5374999999999996</v>
      </c>
    </row>
    <row r="1052" spans="1:10" x14ac:dyDescent="0.25">
      <c r="A1052" t="s">
        <v>17</v>
      </c>
      <c r="B1052">
        <v>4</v>
      </c>
      <c r="C1052" t="s">
        <v>45</v>
      </c>
      <c r="D1052">
        <v>30.975000000000001</v>
      </c>
      <c r="E1052">
        <v>27.65625</v>
      </c>
      <c r="F1052">
        <v>21.018750000000001</v>
      </c>
      <c r="G1052">
        <v>17.7</v>
      </c>
      <c r="H1052">
        <v>14.38125</v>
      </c>
      <c r="I1052">
        <v>11.0625</v>
      </c>
      <c r="J1052">
        <v>7.7437500000000004</v>
      </c>
    </row>
    <row r="1053" spans="1:10" x14ac:dyDescent="0.25">
      <c r="A1053" t="s">
        <v>18</v>
      </c>
      <c r="B1053">
        <v>4</v>
      </c>
      <c r="C1053" t="s">
        <v>45</v>
      </c>
      <c r="D1053">
        <v>33.9</v>
      </c>
      <c r="E1053">
        <v>30.2678571428571</v>
      </c>
      <c r="F1053">
        <v>23.003571428571401</v>
      </c>
      <c r="G1053">
        <v>19.371428571428599</v>
      </c>
      <c r="H1053">
        <v>15.7392857142857</v>
      </c>
      <c r="I1053">
        <v>12.1071428571429</v>
      </c>
      <c r="J1053">
        <v>8.4749999999999996</v>
      </c>
    </row>
    <row r="1054" spans="1:10" x14ac:dyDescent="0.25">
      <c r="A1054" t="s">
        <v>19</v>
      </c>
      <c r="B1054">
        <v>4</v>
      </c>
      <c r="C1054" t="s">
        <v>45</v>
      </c>
      <c r="D1054">
        <v>47.774999999999999</v>
      </c>
      <c r="E1054">
        <v>42.65625</v>
      </c>
      <c r="F1054">
        <v>32.418750000000003</v>
      </c>
      <c r="G1054">
        <v>27.3</v>
      </c>
      <c r="H1054">
        <v>22.181249999999999</v>
      </c>
      <c r="I1054">
        <v>17.0625</v>
      </c>
      <c r="J1054">
        <v>11.94375</v>
      </c>
    </row>
    <row r="1055" spans="1:10" x14ac:dyDescent="0.25">
      <c r="A1055" t="s">
        <v>20</v>
      </c>
      <c r="B1055">
        <v>4</v>
      </c>
      <c r="C1055" t="s">
        <v>45</v>
      </c>
      <c r="D1055">
        <v>38.924999999999997</v>
      </c>
      <c r="E1055">
        <v>34.754464285714299</v>
      </c>
      <c r="F1055">
        <v>26.413392857142899</v>
      </c>
      <c r="G1055">
        <v>22.242857142857101</v>
      </c>
      <c r="H1055">
        <v>18.072321428571399</v>
      </c>
      <c r="I1055">
        <v>13.901785714285699</v>
      </c>
      <c r="J1055">
        <v>9.7312499999999993</v>
      </c>
    </row>
    <row r="1056" spans="1:10" x14ac:dyDescent="0.25">
      <c r="A1056" t="s">
        <v>21</v>
      </c>
      <c r="B1056">
        <v>4</v>
      </c>
      <c r="C1056" t="s">
        <v>45</v>
      </c>
      <c r="D1056">
        <v>34.950000000000003</v>
      </c>
      <c r="E1056">
        <v>31.2053571428571</v>
      </c>
      <c r="F1056">
        <v>23.7160714285714</v>
      </c>
      <c r="G1056">
        <v>19.9714285714286</v>
      </c>
      <c r="H1056">
        <v>16.2267857142857</v>
      </c>
      <c r="I1056">
        <v>12.4821428571429</v>
      </c>
      <c r="J1056">
        <v>8.7375000000000007</v>
      </c>
    </row>
    <row r="1057" spans="1:10" x14ac:dyDescent="0.25">
      <c r="A1057" t="s">
        <v>22</v>
      </c>
      <c r="B1057">
        <v>4</v>
      </c>
      <c r="C1057" t="s">
        <v>45</v>
      </c>
      <c r="D1057">
        <v>30.975000000000001</v>
      </c>
      <c r="E1057">
        <v>27.65625</v>
      </c>
      <c r="F1057">
        <v>21.018750000000001</v>
      </c>
      <c r="G1057">
        <v>17.7</v>
      </c>
      <c r="H1057">
        <v>14.38125</v>
      </c>
      <c r="I1057">
        <v>11.0625</v>
      </c>
      <c r="J1057">
        <v>7.7437500000000004</v>
      </c>
    </row>
    <row r="1058" spans="1:10" x14ac:dyDescent="0.25">
      <c r="A1058" t="s">
        <v>23</v>
      </c>
      <c r="B1058">
        <v>4</v>
      </c>
      <c r="C1058" t="s">
        <v>45</v>
      </c>
      <c r="D1058">
        <v>20.100000000000001</v>
      </c>
      <c r="E1058">
        <v>17.946428571428601</v>
      </c>
      <c r="F1058">
        <v>13.6392857142857</v>
      </c>
      <c r="G1058">
        <v>11.4857142857143</v>
      </c>
      <c r="H1058">
        <v>9.3321428571428608</v>
      </c>
      <c r="I1058">
        <v>7.1785714285714297</v>
      </c>
      <c r="J1058">
        <v>5.0250000000000004</v>
      </c>
    </row>
    <row r="1059" spans="1:10" x14ac:dyDescent="0.25">
      <c r="A1059" t="s">
        <v>24</v>
      </c>
      <c r="B1059">
        <v>4</v>
      </c>
      <c r="C1059" t="s">
        <v>45</v>
      </c>
      <c r="D1059">
        <v>33.375</v>
      </c>
      <c r="E1059">
        <v>29.7991071428571</v>
      </c>
      <c r="F1059">
        <v>22.647321428571399</v>
      </c>
      <c r="G1059">
        <v>19.071428571428601</v>
      </c>
      <c r="H1059">
        <v>15.495535714285699</v>
      </c>
      <c r="I1059">
        <v>11.9196428571429</v>
      </c>
      <c r="J1059">
        <v>8.34375</v>
      </c>
    </row>
    <row r="1060" spans="1:10" x14ac:dyDescent="0.25">
      <c r="A1060" t="s">
        <v>25</v>
      </c>
      <c r="B1060">
        <v>4</v>
      </c>
      <c r="C1060" t="s">
        <v>45</v>
      </c>
      <c r="D1060">
        <v>25.8</v>
      </c>
      <c r="E1060">
        <v>23.035714285714299</v>
      </c>
      <c r="F1060">
        <v>17.507142857142899</v>
      </c>
      <c r="G1060">
        <v>14.742857142857099</v>
      </c>
      <c r="H1060">
        <v>11.978571428571399</v>
      </c>
      <c r="I1060">
        <v>9.2142857142857206</v>
      </c>
      <c r="J1060">
        <v>6.45</v>
      </c>
    </row>
    <row r="1061" spans="1:10" x14ac:dyDescent="0.25">
      <c r="A1061" t="s">
        <v>26</v>
      </c>
      <c r="B1061">
        <v>4</v>
      </c>
      <c r="C1061" t="s">
        <v>45</v>
      </c>
      <c r="D1061">
        <v>29.475000000000001</v>
      </c>
      <c r="E1061">
        <v>26.316964285714299</v>
      </c>
      <c r="F1061">
        <v>20.000892857142901</v>
      </c>
      <c r="G1061">
        <v>16.842857142857099</v>
      </c>
      <c r="H1061">
        <v>13.6848214285714</v>
      </c>
      <c r="I1061">
        <v>10.526785714285699</v>
      </c>
      <c r="J1061">
        <v>7.3687500000000004</v>
      </c>
    </row>
    <row r="1062" spans="1:10" x14ac:dyDescent="0.25">
      <c r="A1062" t="s">
        <v>27</v>
      </c>
      <c r="B1062">
        <v>4</v>
      </c>
      <c r="C1062" t="s">
        <v>45</v>
      </c>
      <c r="D1062">
        <v>27.524999999999999</v>
      </c>
      <c r="E1062">
        <v>24.5758928571429</v>
      </c>
      <c r="F1062">
        <v>18.677678571428601</v>
      </c>
      <c r="G1062">
        <v>15.728571428571399</v>
      </c>
      <c r="H1062">
        <v>12.779464285714299</v>
      </c>
      <c r="I1062">
        <v>9.8303571428571495</v>
      </c>
      <c r="J1062">
        <v>6.8812499999999996</v>
      </c>
    </row>
    <row r="1063" spans="1:10" x14ac:dyDescent="0.25">
      <c r="A1063" t="s">
        <v>28</v>
      </c>
      <c r="B1063">
        <v>4</v>
      </c>
      <c r="C1063" t="s">
        <v>45</v>
      </c>
      <c r="D1063">
        <v>31.875</v>
      </c>
      <c r="E1063">
        <v>28.459821428571399</v>
      </c>
      <c r="F1063">
        <v>21.629464285714299</v>
      </c>
      <c r="G1063">
        <v>18.214285714285701</v>
      </c>
      <c r="H1063">
        <v>14.7991071428571</v>
      </c>
      <c r="I1063">
        <v>11.3839285714286</v>
      </c>
      <c r="J1063">
        <v>7.96875</v>
      </c>
    </row>
    <row r="1064" spans="1:10" x14ac:dyDescent="0.25">
      <c r="A1064" t="s">
        <v>29</v>
      </c>
      <c r="B1064">
        <v>4</v>
      </c>
      <c r="C1064" t="s">
        <v>45</v>
      </c>
      <c r="D1064">
        <v>24.9</v>
      </c>
      <c r="E1064">
        <v>22.2321428571429</v>
      </c>
      <c r="F1064">
        <v>16.896428571428601</v>
      </c>
      <c r="G1064">
        <v>14.228571428571399</v>
      </c>
      <c r="H1064">
        <v>11.560714285714299</v>
      </c>
      <c r="I1064">
        <v>8.8928571428571406</v>
      </c>
      <c r="J1064">
        <v>6.2249999999999996</v>
      </c>
    </row>
    <row r="1065" spans="1:10" x14ac:dyDescent="0.25">
      <c r="A1065" t="s">
        <v>30</v>
      </c>
      <c r="B1065">
        <v>4</v>
      </c>
      <c r="C1065" t="s">
        <v>45</v>
      </c>
      <c r="D1065">
        <v>36.375</v>
      </c>
      <c r="E1065">
        <v>32.477678571428598</v>
      </c>
      <c r="F1065">
        <v>24.683035714285701</v>
      </c>
      <c r="G1065">
        <v>20.785714285714299</v>
      </c>
      <c r="H1065">
        <v>16.8883928571429</v>
      </c>
      <c r="I1065">
        <v>12.9910714285714</v>
      </c>
      <c r="J1065">
        <v>9.09375</v>
      </c>
    </row>
    <row r="1066" spans="1:10" x14ac:dyDescent="0.25">
      <c r="A1066" t="s">
        <v>31</v>
      </c>
      <c r="B1066">
        <v>4</v>
      </c>
      <c r="C1066" t="s">
        <v>45</v>
      </c>
      <c r="D1066">
        <v>27.45</v>
      </c>
      <c r="E1066">
        <v>24.508928571428601</v>
      </c>
      <c r="F1066">
        <v>18.626785714285699</v>
      </c>
      <c r="G1066">
        <v>15.685714285714299</v>
      </c>
      <c r="H1066">
        <v>12.7446428571429</v>
      </c>
      <c r="I1066">
        <v>9.8035714285714306</v>
      </c>
      <c r="J1066">
        <v>6.8624999999999998</v>
      </c>
    </row>
    <row r="1067" spans="1:10" x14ac:dyDescent="0.25">
      <c r="A1067" t="s">
        <v>32</v>
      </c>
      <c r="B1067">
        <v>4</v>
      </c>
      <c r="C1067" t="s">
        <v>45</v>
      </c>
      <c r="D1067">
        <v>22.875</v>
      </c>
      <c r="E1067">
        <v>20.4241071428571</v>
      </c>
      <c r="F1067">
        <v>15.5223214285714</v>
      </c>
      <c r="G1067">
        <v>13.0714285714286</v>
      </c>
      <c r="H1067">
        <v>10.620535714285699</v>
      </c>
      <c r="I1067">
        <v>8.1696428571428594</v>
      </c>
      <c r="J1067">
        <v>5.71875</v>
      </c>
    </row>
    <row r="1068" spans="1:10" x14ac:dyDescent="0.25">
      <c r="A1068" t="s">
        <v>33</v>
      </c>
      <c r="B1068">
        <v>4</v>
      </c>
      <c r="C1068" t="s">
        <v>45</v>
      </c>
      <c r="D1068">
        <v>33.299999999999997</v>
      </c>
      <c r="E1068">
        <v>29.7321428571429</v>
      </c>
      <c r="F1068">
        <v>22.5964285714286</v>
      </c>
      <c r="G1068">
        <v>19.0285714285714</v>
      </c>
      <c r="H1068">
        <v>15.4607142857143</v>
      </c>
      <c r="I1068">
        <v>11.8928571428571</v>
      </c>
      <c r="J1068">
        <v>8.3249999999999993</v>
      </c>
    </row>
    <row r="1069" spans="1:10" x14ac:dyDescent="0.25">
      <c r="A1069" t="s">
        <v>34</v>
      </c>
      <c r="B1069">
        <v>4</v>
      </c>
      <c r="C1069" t="s">
        <v>45</v>
      </c>
      <c r="D1069">
        <v>18.074999999999999</v>
      </c>
      <c r="E1069">
        <v>16.1383928571429</v>
      </c>
      <c r="F1069">
        <v>12.265178571428599</v>
      </c>
      <c r="G1069">
        <v>10.328571428571401</v>
      </c>
      <c r="H1069">
        <v>8.3919642857142893</v>
      </c>
      <c r="I1069">
        <v>6.4553571428571397</v>
      </c>
      <c r="J1069">
        <v>4.5187499999999998</v>
      </c>
    </row>
    <row r="1070" spans="1:10" x14ac:dyDescent="0.25">
      <c r="A1070" t="s">
        <v>35</v>
      </c>
      <c r="B1070">
        <v>4</v>
      </c>
      <c r="C1070" t="s">
        <v>45</v>
      </c>
      <c r="D1070">
        <v>28.5</v>
      </c>
      <c r="E1070">
        <v>25.446428571428601</v>
      </c>
      <c r="F1070">
        <v>19.339285714285701</v>
      </c>
      <c r="G1070">
        <v>16.285714285714299</v>
      </c>
      <c r="H1070">
        <v>13.2321428571429</v>
      </c>
      <c r="I1070">
        <v>10.1785714285714</v>
      </c>
      <c r="J1070">
        <v>7.125</v>
      </c>
    </row>
    <row r="1071" spans="1:10" x14ac:dyDescent="0.25">
      <c r="A1071" t="s">
        <v>36</v>
      </c>
      <c r="B1071">
        <v>4</v>
      </c>
      <c r="C1071" t="s">
        <v>45</v>
      </c>
      <c r="D1071">
        <v>19.95</v>
      </c>
      <c r="E1071">
        <v>17.8125</v>
      </c>
      <c r="F1071">
        <v>13.5375</v>
      </c>
      <c r="G1071">
        <v>11.4</v>
      </c>
      <c r="H1071">
        <v>9.2624999999999993</v>
      </c>
      <c r="I1071">
        <v>7.125</v>
      </c>
      <c r="J1071">
        <v>4.9874999999999998</v>
      </c>
    </row>
    <row r="1072" spans="1:10" x14ac:dyDescent="0.25">
      <c r="A1072" t="s">
        <v>37</v>
      </c>
      <c r="B1072">
        <v>4</v>
      </c>
      <c r="C1072" t="s">
        <v>45</v>
      </c>
      <c r="D1072">
        <v>40.35</v>
      </c>
      <c r="E1072">
        <v>36.026785714285701</v>
      </c>
      <c r="F1072">
        <v>27.3803571428571</v>
      </c>
      <c r="G1072">
        <v>23.0571428571429</v>
      </c>
      <c r="H1072">
        <v>18.733928571428599</v>
      </c>
      <c r="I1072">
        <v>14.410714285714301</v>
      </c>
      <c r="J1072">
        <v>10.0875</v>
      </c>
    </row>
    <row r="1073" spans="1:10" x14ac:dyDescent="0.25">
      <c r="A1073" t="s">
        <v>38</v>
      </c>
      <c r="B1073">
        <v>4</v>
      </c>
      <c r="C1073" t="s">
        <v>45</v>
      </c>
      <c r="D1073">
        <v>39.15</v>
      </c>
      <c r="E1073">
        <v>34.955357142857103</v>
      </c>
      <c r="F1073">
        <v>26.566071428571401</v>
      </c>
      <c r="G1073">
        <v>22.371428571428599</v>
      </c>
      <c r="H1073">
        <v>18.1767857142857</v>
      </c>
      <c r="I1073">
        <v>13.9821428571429</v>
      </c>
      <c r="J1073">
        <v>9.7874999999999996</v>
      </c>
    </row>
    <row r="1074" spans="1:10" x14ac:dyDescent="0.25">
      <c r="A1074" t="s">
        <v>39</v>
      </c>
      <c r="B1074">
        <v>4</v>
      </c>
      <c r="C1074" t="s">
        <v>45</v>
      </c>
      <c r="D1074">
        <v>30.524999999999999</v>
      </c>
      <c r="E1074">
        <v>27.254464285714299</v>
      </c>
      <c r="F1074">
        <v>20.7133928571429</v>
      </c>
      <c r="G1074">
        <v>17.4428571428571</v>
      </c>
      <c r="H1074">
        <v>14.172321428571401</v>
      </c>
      <c r="I1074">
        <v>10.901785714285699</v>
      </c>
      <c r="J1074">
        <v>7.6312499999999996</v>
      </c>
    </row>
    <row r="1075" spans="1:10" x14ac:dyDescent="0.25">
      <c r="A1075" t="s">
        <v>10</v>
      </c>
      <c r="B1075">
        <v>4</v>
      </c>
      <c r="C1075" t="s">
        <v>46</v>
      </c>
      <c r="D1075">
        <v>31.5</v>
      </c>
      <c r="E1075">
        <v>28.125</v>
      </c>
      <c r="F1075">
        <v>21.375</v>
      </c>
      <c r="G1075">
        <v>18</v>
      </c>
      <c r="H1075">
        <v>14.625</v>
      </c>
      <c r="I1075">
        <v>11.25</v>
      </c>
      <c r="J1075">
        <v>7.875</v>
      </c>
    </row>
    <row r="1076" spans="1:10" x14ac:dyDescent="0.25">
      <c r="A1076" t="s">
        <v>12</v>
      </c>
      <c r="B1076">
        <v>4</v>
      </c>
      <c r="C1076" t="s">
        <v>46</v>
      </c>
      <c r="D1076">
        <v>42.674999999999997</v>
      </c>
      <c r="E1076">
        <v>38.102678571428598</v>
      </c>
      <c r="F1076">
        <v>28.9580357142857</v>
      </c>
      <c r="G1076">
        <v>24.3857142857143</v>
      </c>
      <c r="H1076">
        <v>19.813392857142901</v>
      </c>
      <c r="I1076">
        <v>15.2410714285714</v>
      </c>
      <c r="J1076">
        <v>10.668749999999999</v>
      </c>
    </row>
    <row r="1077" spans="1:10" x14ac:dyDescent="0.25">
      <c r="A1077" t="s">
        <v>13</v>
      </c>
      <c r="B1077">
        <v>4</v>
      </c>
      <c r="C1077" t="s">
        <v>46</v>
      </c>
      <c r="D1077">
        <v>20.625</v>
      </c>
      <c r="E1077">
        <v>18.415178571428601</v>
      </c>
      <c r="F1077">
        <v>13.995535714285699</v>
      </c>
      <c r="G1077">
        <v>11.785714285714301</v>
      </c>
      <c r="H1077">
        <v>9.5758928571428594</v>
      </c>
      <c r="I1077">
        <v>7.3660714285714297</v>
      </c>
      <c r="J1077">
        <v>5.15625</v>
      </c>
    </row>
    <row r="1078" spans="1:10" x14ac:dyDescent="0.25">
      <c r="A1078" t="s">
        <v>14</v>
      </c>
      <c r="B1078">
        <v>4</v>
      </c>
      <c r="C1078" t="s">
        <v>46</v>
      </c>
      <c r="D1078">
        <v>25.5</v>
      </c>
      <c r="E1078">
        <v>22.7678571428571</v>
      </c>
      <c r="F1078">
        <v>17.303571428571399</v>
      </c>
      <c r="G1078">
        <v>14.5714285714286</v>
      </c>
      <c r="H1078">
        <v>11.839285714285699</v>
      </c>
      <c r="I1078">
        <v>9.1071428571428594</v>
      </c>
      <c r="J1078">
        <v>6.375</v>
      </c>
    </row>
    <row r="1079" spans="1:10" x14ac:dyDescent="0.25">
      <c r="A1079" t="s">
        <v>15</v>
      </c>
      <c r="B1079">
        <v>4</v>
      </c>
      <c r="C1079" t="s">
        <v>46</v>
      </c>
      <c r="D1079">
        <v>18.524999999999999</v>
      </c>
      <c r="E1079">
        <v>16.540178571428601</v>
      </c>
      <c r="F1079">
        <v>12.5705357142857</v>
      </c>
      <c r="G1079">
        <v>10.5857142857143</v>
      </c>
      <c r="H1079">
        <v>8.6008928571428598</v>
      </c>
      <c r="I1079">
        <v>6.6160714285714297</v>
      </c>
      <c r="J1079">
        <v>4.6312499999999996</v>
      </c>
    </row>
    <row r="1080" spans="1:10" x14ac:dyDescent="0.25">
      <c r="A1080" t="s">
        <v>16</v>
      </c>
      <c r="B1080">
        <v>4</v>
      </c>
      <c r="C1080" t="s">
        <v>46</v>
      </c>
      <c r="D1080">
        <v>30.15</v>
      </c>
      <c r="E1080">
        <v>26.9196428571429</v>
      </c>
      <c r="F1080">
        <v>20.458928571428601</v>
      </c>
      <c r="G1080">
        <v>17.228571428571399</v>
      </c>
      <c r="H1080">
        <v>13.998214285714299</v>
      </c>
      <c r="I1080">
        <v>10.7678571428571</v>
      </c>
      <c r="J1080">
        <v>7.5374999999999996</v>
      </c>
    </row>
    <row r="1081" spans="1:10" x14ac:dyDescent="0.25">
      <c r="A1081" t="s">
        <v>17</v>
      </c>
      <c r="B1081">
        <v>4</v>
      </c>
      <c r="C1081" t="s">
        <v>46</v>
      </c>
      <c r="D1081">
        <v>30.975000000000001</v>
      </c>
      <c r="E1081">
        <v>27.65625</v>
      </c>
      <c r="F1081">
        <v>21.018750000000001</v>
      </c>
      <c r="G1081">
        <v>17.7</v>
      </c>
      <c r="H1081">
        <v>14.38125</v>
      </c>
      <c r="I1081">
        <v>11.0625</v>
      </c>
      <c r="J1081">
        <v>7.7437500000000004</v>
      </c>
    </row>
    <row r="1082" spans="1:10" x14ac:dyDescent="0.25">
      <c r="A1082" t="s">
        <v>18</v>
      </c>
      <c r="B1082">
        <v>4</v>
      </c>
      <c r="C1082" t="s">
        <v>46</v>
      </c>
      <c r="D1082">
        <v>33.9</v>
      </c>
      <c r="E1082">
        <v>30.2678571428571</v>
      </c>
      <c r="F1082">
        <v>23.003571428571401</v>
      </c>
      <c r="G1082">
        <v>19.371428571428599</v>
      </c>
      <c r="H1082">
        <v>15.7392857142857</v>
      </c>
      <c r="I1082">
        <v>12.1071428571429</v>
      </c>
      <c r="J1082">
        <v>8.4749999999999996</v>
      </c>
    </row>
    <row r="1083" spans="1:10" x14ac:dyDescent="0.25">
      <c r="A1083" t="s">
        <v>19</v>
      </c>
      <c r="B1083">
        <v>4</v>
      </c>
      <c r="C1083" t="s">
        <v>46</v>
      </c>
      <c r="D1083">
        <v>47.774999999999999</v>
      </c>
      <c r="E1083">
        <v>42.65625</v>
      </c>
      <c r="F1083">
        <v>32.418750000000003</v>
      </c>
      <c r="G1083">
        <v>27.3</v>
      </c>
      <c r="H1083">
        <v>22.181249999999999</v>
      </c>
      <c r="I1083">
        <v>17.0625</v>
      </c>
      <c r="J1083">
        <v>11.94375</v>
      </c>
    </row>
    <row r="1084" spans="1:10" x14ac:dyDescent="0.25">
      <c r="A1084" t="s">
        <v>20</v>
      </c>
      <c r="B1084">
        <v>4</v>
      </c>
      <c r="C1084" t="s">
        <v>46</v>
      </c>
      <c r="D1084">
        <v>38.924999999999997</v>
      </c>
      <c r="E1084">
        <v>34.754464285714299</v>
      </c>
      <c r="F1084">
        <v>26.413392857142899</v>
      </c>
      <c r="G1084">
        <v>22.242857142857101</v>
      </c>
      <c r="H1084">
        <v>18.072321428571399</v>
      </c>
      <c r="I1084">
        <v>13.901785714285699</v>
      </c>
      <c r="J1084">
        <v>9.7312499999999993</v>
      </c>
    </row>
    <row r="1085" spans="1:10" x14ac:dyDescent="0.25">
      <c r="A1085" t="s">
        <v>21</v>
      </c>
      <c r="B1085">
        <v>4</v>
      </c>
      <c r="C1085" t="s">
        <v>46</v>
      </c>
      <c r="D1085">
        <v>34.950000000000003</v>
      </c>
      <c r="E1085">
        <v>31.2053571428571</v>
      </c>
      <c r="F1085">
        <v>23.7160714285714</v>
      </c>
      <c r="G1085">
        <v>19.9714285714286</v>
      </c>
      <c r="H1085">
        <v>16.2267857142857</v>
      </c>
      <c r="I1085">
        <v>12.4821428571429</v>
      </c>
      <c r="J1085">
        <v>8.7375000000000007</v>
      </c>
    </row>
    <row r="1086" spans="1:10" x14ac:dyDescent="0.25">
      <c r="A1086" t="s">
        <v>22</v>
      </c>
      <c r="B1086">
        <v>4</v>
      </c>
      <c r="C1086" t="s">
        <v>46</v>
      </c>
      <c r="D1086">
        <v>30.975000000000001</v>
      </c>
      <c r="E1086">
        <v>27.65625</v>
      </c>
      <c r="F1086">
        <v>21.018750000000001</v>
      </c>
      <c r="G1086">
        <v>17.7</v>
      </c>
      <c r="H1086">
        <v>14.38125</v>
      </c>
      <c r="I1086">
        <v>11.0625</v>
      </c>
      <c r="J1086">
        <v>7.7437500000000004</v>
      </c>
    </row>
    <row r="1087" spans="1:10" x14ac:dyDescent="0.25">
      <c r="A1087" t="s">
        <v>23</v>
      </c>
      <c r="B1087">
        <v>4</v>
      </c>
      <c r="C1087" t="s">
        <v>46</v>
      </c>
      <c r="D1087">
        <v>20.100000000000001</v>
      </c>
      <c r="E1087">
        <v>17.946428571428601</v>
      </c>
      <c r="F1087">
        <v>13.6392857142857</v>
      </c>
      <c r="G1087">
        <v>11.4857142857143</v>
      </c>
      <c r="H1087">
        <v>9.3321428571428608</v>
      </c>
      <c r="I1087">
        <v>7.1785714285714297</v>
      </c>
      <c r="J1087">
        <v>5.0250000000000004</v>
      </c>
    </row>
    <row r="1088" spans="1:10" x14ac:dyDescent="0.25">
      <c r="A1088" t="s">
        <v>24</v>
      </c>
      <c r="B1088">
        <v>4</v>
      </c>
      <c r="C1088" t="s">
        <v>46</v>
      </c>
      <c r="D1088">
        <v>33.375</v>
      </c>
      <c r="E1088">
        <v>29.7991071428571</v>
      </c>
      <c r="F1088">
        <v>22.647321428571399</v>
      </c>
      <c r="G1088">
        <v>19.071428571428601</v>
      </c>
      <c r="H1088">
        <v>15.495535714285699</v>
      </c>
      <c r="I1088">
        <v>11.9196428571429</v>
      </c>
      <c r="J1088">
        <v>8.34375</v>
      </c>
    </row>
    <row r="1089" spans="1:10" x14ac:dyDescent="0.25">
      <c r="A1089" t="s">
        <v>25</v>
      </c>
      <c r="B1089">
        <v>4</v>
      </c>
      <c r="C1089" t="s">
        <v>46</v>
      </c>
      <c r="D1089">
        <v>25.8</v>
      </c>
      <c r="E1089">
        <v>23.035714285714299</v>
      </c>
      <c r="F1089">
        <v>17.507142857142899</v>
      </c>
      <c r="G1089">
        <v>14.742857142857099</v>
      </c>
      <c r="H1089">
        <v>11.978571428571399</v>
      </c>
      <c r="I1089">
        <v>9.2142857142857206</v>
      </c>
      <c r="J1089">
        <v>6.45</v>
      </c>
    </row>
    <row r="1090" spans="1:10" x14ac:dyDescent="0.25">
      <c r="A1090" t="s">
        <v>26</v>
      </c>
      <c r="B1090">
        <v>4</v>
      </c>
      <c r="C1090" t="s">
        <v>46</v>
      </c>
      <c r="D1090">
        <v>29.475000000000001</v>
      </c>
      <c r="E1090">
        <v>26.316964285714299</v>
      </c>
      <c r="F1090">
        <v>20.000892857142901</v>
      </c>
      <c r="G1090">
        <v>16.842857142857099</v>
      </c>
      <c r="H1090">
        <v>13.6848214285714</v>
      </c>
      <c r="I1090">
        <v>10.526785714285699</v>
      </c>
      <c r="J1090">
        <v>7.3687500000000004</v>
      </c>
    </row>
    <row r="1091" spans="1:10" x14ac:dyDescent="0.25">
      <c r="A1091" t="s">
        <v>27</v>
      </c>
      <c r="B1091">
        <v>4</v>
      </c>
      <c r="C1091" t="s">
        <v>46</v>
      </c>
      <c r="D1091">
        <v>27.524999999999999</v>
      </c>
      <c r="E1091">
        <v>24.5758928571429</v>
      </c>
      <c r="F1091">
        <v>18.677678571428601</v>
      </c>
      <c r="G1091">
        <v>15.728571428571399</v>
      </c>
      <c r="H1091">
        <v>12.779464285714299</v>
      </c>
      <c r="I1091">
        <v>9.8303571428571495</v>
      </c>
      <c r="J1091">
        <v>6.8812499999999996</v>
      </c>
    </row>
    <row r="1092" spans="1:10" x14ac:dyDescent="0.25">
      <c r="A1092" t="s">
        <v>28</v>
      </c>
      <c r="B1092">
        <v>4</v>
      </c>
      <c r="C1092" t="s">
        <v>46</v>
      </c>
      <c r="D1092">
        <v>31.875</v>
      </c>
      <c r="E1092">
        <v>28.459821428571399</v>
      </c>
      <c r="F1092">
        <v>21.629464285714299</v>
      </c>
      <c r="G1092">
        <v>18.214285714285701</v>
      </c>
      <c r="H1092">
        <v>14.7991071428571</v>
      </c>
      <c r="I1092">
        <v>11.3839285714286</v>
      </c>
      <c r="J1092">
        <v>7.96875</v>
      </c>
    </row>
    <row r="1093" spans="1:10" x14ac:dyDescent="0.25">
      <c r="A1093" t="s">
        <v>29</v>
      </c>
      <c r="B1093">
        <v>4</v>
      </c>
      <c r="C1093" t="s">
        <v>46</v>
      </c>
      <c r="D1093">
        <v>24.9</v>
      </c>
      <c r="E1093">
        <v>22.2321428571429</v>
      </c>
      <c r="F1093">
        <v>16.896428571428601</v>
      </c>
      <c r="G1093">
        <v>14.228571428571399</v>
      </c>
      <c r="H1093">
        <v>11.560714285714299</v>
      </c>
      <c r="I1093">
        <v>8.8928571428571406</v>
      </c>
      <c r="J1093">
        <v>6.2249999999999996</v>
      </c>
    </row>
    <row r="1094" spans="1:10" x14ac:dyDescent="0.25">
      <c r="A1094" t="s">
        <v>30</v>
      </c>
      <c r="B1094">
        <v>4</v>
      </c>
      <c r="C1094" t="s">
        <v>46</v>
      </c>
      <c r="D1094">
        <v>36.375</v>
      </c>
      <c r="E1094">
        <v>32.477678571428598</v>
      </c>
      <c r="F1094">
        <v>24.683035714285701</v>
      </c>
      <c r="G1094">
        <v>20.785714285714299</v>
      </c>
      <c r="H1094">
        <v>16.8883928571429</v>
      </c>
      <c r="I1094">
        <v>12.9910714285714</v>
      </c>
      <c r="J1094">
        <v>9.09375</v>
      </c>
    </row>
    <row r="1095" spans="1:10" x14ac:dyDescent="0.25">
      <c r="A1095" t="s">
        <v>31</v>
      </c>
      <c r="B1095">
        <v>4</v>
      </c>
      <c r="C1095" t="s">
        <v>46</v>
      </c>
      <c r="D1095">
        <v>27.45</v>
      </c>
      <c r="E1095">
        <v>24.508928571428601</v>
      </c>
      <c r="F1095">
        <v>18.626785714285699</v>
      </c>
      <c r="G1095">
        <v>15.685714285714299</v>
      </c>
      <c r="H1095">
        <v>12.7446428571429</v>
      </c>
      <c r="I1095">
        <v>9.8035714285714306</v>
      </c>
      <c r="J1095">
        <v>6.8624999999999998</v>
      </c>
    </row>
    <row r="1096" spans="1:10" x14ac:dyDescent="0.25">
      <c r="A1096" t="s">
        <v>32</v>
      </c>
      <c r="B1096">
        <v>4</v>
      </c>
      <c r="C1096" t="s">
        <v>46</v>
      </c>
      <c r="D1096">
        <v>22.875</v>
      </c>
      <c r="E1096">
        <v>20.4241071428571</v>
      </c>
      <c r="F1096">
        <v>15.5223214285714</v>
      </c>
      <c r="G1096">
        <v>13.0714285714286</v>
      </c>
      <c r="H1096">
        <v>10.620535714285699</v>
      </c>
      <c r="I1096">
        <v>8.1696428571428594</v>
      </c>
      <c r="J1096">
        <v>5.71875</v>
      </c>
    </row>
    <row r="1097" spans="1:10" x14ac:dyDescent="0.25">
      <c r="A1097" t="s">
        <v>33</v>
      </c>
      <c r="B1097">
        <v>4</v>
      </c>
      <c r="C1097" t="s">
        <v>46</v>
      </c>
      <c r="D1097">
        <v>33.299999999999997</v>
      </c>
      <c r="E1097">
        <v>29.7321428571429</v>
      </c>
      <c r="F1097">
        <v>22.5964285714286</v>
      </c>
      <c r="G1097">
        <v>19.0285714285714</v>
      </c>
      <c r="H1097">
        <v>15.4607142857143</v>
      </c>
      <c r="I1097">
        <v>11.8928571428571</v>
      </c>
      <c r="J1097">
        <v>8.3249999999999993</v>
      </c>
    </row>
    <row r="1098" spans="1:10" x14ac:dyDescent="0.25">
      <c r="A1098" t="s">
        <v>34</v>
      </c>
      <c r="B1098">
        <v>4</v>
      </c>
      <c r="C1098" t="s">
        <v>46</v>
      </c>
      <c r="D1098">
        <v>18.074999999999999</v>
      </c>
      <c r="E1098">
        <v>16.1383928571429</v>
      </c>
      <c r="F1098">
        <v>12.265178571428599</v>
      </c>
      <c r="G1098">
        <v>10.328571428571401</v>
      </c>
      <c r="H1098">
        <v>8.3919642857142893</v>
      </c>
      <c r="I1098">
        <v>6.4553571428571397</v>
      </c>
      <c r="J1098">
        <v>4.5187499999999998</v>
      </c>
    </row>
    <row r="1099" spans="1:10" x14ac:dyDescent="0.25">
      <c r="A1099" t="s">
        <v>35</v>
      </c>
      <c r="B1099">
        <v>4</v>
      </c>
      <c r="C1099" t="s">
        <v>46</v>
      </c>
      <c r="D1099">
        <v>28.5</v>
      </c>
      <c r="E1099">
        <v>25.446428571428601</v>
      </c>
      <c r="F1099">
        <v>19.339285714285701</v>
      </c>
      <c r="G1099">
        <v>16.285714285714299</v>
      </c>
      <c r="H1099">
        <v>13.2321428571429</v>
      </c>
      <c r="I1099">
        <v>10.1785714285714</v>
      </c>
      <c r="J1099">
        <v>7.125</v>
      </c>
    </row>
    <row r="1100" spans="1:10" x14ac:dyDescent="0.25">
      <c r="A1100" t="s">
        <v>36</v>
      </c>
      <c r="B1100">
        <v>4</v>
      </c>
      <c r="C1100" t="s">
        <v>46</v>
      </c>
      <c r="D1100">
        <v>19.95</v>
      </c>
      <c r="E1100">
        <v>17.8125</v>
      </c>
      <c r="F1100">
        <v>13.5375</v>
      </c>
      <c r="G1100">
        <v>11.4</v>
      </c>
      <c r="H1100">
        <v>9.2624999999999993</v>
      </c>
      <c r="I1100">
        <v>7.125</v>
      </c>
      <c r="J1100">
        <v>4.9874999999999998</v>
      </c>
    </row>
    <row r="1101" spans="1:10" x14ac:dyDescent="0.25">
      <c r="A1101" t="s">
        <v>37</v>
      </c>
      <c r="B1101">
        <v>4</v>
      </c>
      <c r="C1101" t="s">
        <v>46</v>
      </c>
      <c r="D1101">
        <v>40.35</v>
      </c>
      <c r="E1101">
        <v>36.026785714285701</v>
      </c>
      <c r="F1101">
        <v>27.3803571428571</v>
      </c>
      <c r="G1101">
        <v>23.0571428571429</v>
      </c>
      <c r="H1101">
        <v>18.733928571428599</v>
      </c>
      <c r="I1101">
        <v>14.410714285714301</v>
      </c>
      <c r="J1101">
        <v>10.0875</v>
      </c>
    </row>
    <row r="1102" spans="1:10" x14ac:dyDescent="0.25">
      <c r="A1102" t="s">
        <v>38</v>
      </c>
      <c r="B1102">
        <v>4</v>
      </c>
      <c r="C1102" t="s">
        <v>46</v>
      </c>
      <c r="D1102">
        <v>39.15</v>
      </c>
      <c r="E1102">
        <v>34.955357142857103</v>
      </c>
      <c r="F1102">
        <v>26.566071428571401</v>
      </c>
      <c r="G1102">
        <v>22.371428571428599</v>
      </c>
      <c r="H1102">
        <v>18.1767857142857</v>
      </c>
      <c r="I1102">
        <v>13.9821428571429</v>
      </c>
      <c r="J1102">
        <v>9.7874999999999996</v>
      </c>
    </row>
    <row r="1103" spans="1:10" x14ac:dyDescent="0.25">
      <c r="A1103" t="s">
        <v>39</v>
      </c>
      <c r="B1103">
        <v>4</v>
      </c>
      <c r="C1103" t="s">
        <v>46</v>
      </c>
      <c r="D1103">
        <v>30.524999999999999</v>
      </c>
      <c r="E1103">
        <v>27.254464285714299</v>
      </c>
      <c r="F1103">
        <v>20.7133928571429</v>
      </c>
      <c r="G1103">
        <v>17.4428571428571</v>
      </c>
      <c r="H1103">
        <v>14.172321428571401</v>
      </c>
      <c r="I1103">
        <v>10.901785714285699</v>
      </c>
      <c r="J1103">
        <v>7.6312499999999996</v>
      </c>
    </row>
    <row r="1104" spans="1:10" x14ac:dyDescent="0.25">
      <c r="A1104" t="s">
        <v>10</v>
      </c>
      <c r="B1104">
        <v>4</v>
      </c>
      <c r="C1104" t="s">
        <v>47</v>
      </c>
      <c r="D1104">
        <v>31.5</v>
      </c>
      <c r="E1104">
        <v>28.125</v>
      </c>
      <c r="F1104">
        <v>21.375</v>
      </c>
      <c r="G1104">
        <v>18</v>
      </c>
      <c r="H1104">
        <v>14.625</v>
      </c>
      <c r="I1104">
        <v>11.25</v>
      </c>
      <c r="J1104">
        <v>7.875</v>
      </c>
    </row>
    <row r="1105" spans="1:10" x14ac:dyDescent="0.25">
      <c r="A1105" t="s">
        <v>12</v>
      </c>
      <c r="B1105">
        <v>4</v>
      </c>
      <c r="C1105" t="s">
        <v>47</v>
      </c>
      <c r="D1105">
        <v>42.674999999999997</v>
      </c>
      <c r="E1105">
        <v>38.102678571428598</v>
      </c>
      <c r="F1105">
        <v>28.9580357142857</v>
      </c>
      <c r="G1105">
        <v>24.3857142857143</v>
      </c>
      <c r="H1105">
        <v>19.813392857142901</v>
      </c>
      <c r="I1105">
        <v>15.2410714285714</v>
      </c>
      <c r="J1105">
        <v>10.668749999999999</v>
      </c>
    </row>
    <row r="1106" spans="1:10" x14ac:dyDescent="0.25">
      <c r="A1106" t="s">
        <v>13</v>
      </c>
      <c r="B1106">
        <v>4</v>
      </c>
      <c r="C1106" t="s">
        <v>47</v>
      </c>
      <c r="D1106">
        <v>20.625</v>
      </c>
      <c r="E1106">
        <v>18.415178571428601</v>
      </c>
      <c r="F1106">
        <v>13.995535714285699</v>
      </c>
      <c r="G1106">
        <v>11.785714285714301</v>
      </c>
      <c r="H1106">
        <v>9.5758928571428594</v>
      </c>
      <c r="I1106">
        <v>7.3660714285714297</v>
      </c>
      <c r="J1106">
        <v>5.15625</v>
      </c>
    </row>
    <row r="1107" spans="1:10" x14ac:dyDescent="0.25">
      <c r="A1107" t="s">
        <v>14</v>
      </c>
      <c r="B1107">
        <v>4</v>
      </c>
      <c r="C1107" t="s">
        <v>47</v>
      </c>
      <c r="D1107">
        <v>25.5</v>
      </c>
      <c r="E1107">
        <v>22.7678571428571</v>
      </c>
      <c r="F1107">
        <v>17.303571428571399</v>
      </c>
      <c r="G1107">
        <v>14.5714285714286</v>
      </c>
      <c r="H1107">
        <v>11.839285714285699</v>
      </c>
      <c r="I1107">
        <v>9.1071428571428594</v>
      </c>
      <c r="J1107">
        <v>6.375</v>
      </c>
    </row>
    <row r="1108" spans="1:10" x14ac:dyDescent="0.25">
      <c r="A1108" t="s">
        <v>15</v>
      </c>
      <c r="B1108">
        <v>4</v>
      </c>
      <c r="C1108" t="s">
        <v>47</v>
      </c>
      <c r="D1108">
        <v>18.524999999999999</v>
      </c>
      <c r="E1108">
        <v>16.540178571428601</v>
      </c>
      <c r="F1108">
        <v>12.5705357142857</v>
      </c>
      <c r="G1108">
        <v>10.5857142857143</v>
      </c>
      <c r="H1108">
        <v>8.6008928571428598</v>
      </c>
      <c r="I1108">
        <v>6.6160714285714297</v>
      </c>
      <c r="J1108">
        <v>4.6312499999999996</v>
      </c>
    </row>
    <row r="1109" spans="1:10" x14ac:dyDescent="0.25">
      <c r="A1109" t="s">
        <v>16</v>
      </c>
      <c r="B1109">
        <v>4</v>
      </c>
      <c r="C1109" t="s">
        <v>47</v>
      </c>
      <c r="D1109">
        <v>30.15</v>
      </c>
      <c r="E1109">
        <v>26.9196428571429</v>
      </c>
      <c r="F1109">
        <v>20.458928571428601</v>
      </c>
      <c r="G1109">
        <v>17.228571428571399</v>
      </c>
      <c r="H1109">
        <v>13.998214285714299</v>
      </c>
      <c r="I1109">
        <v>10.7678571428571</v>
      </c>
      <c r="J1109">
        <v>7.5374999999999996</v>
      </c>
    </row>
    <row r="1110" spans="1:10" x14ac:dyDescent="0.25">
      <c r="A1110" t="s">
        <v>17</v>
      </c>
      <c r="B1110">
        <v>4</v>
      </c>
      <c r="C1110" t="s">
        <v>47</v>
      </c>
      <c r="D1110">
        <v>30.975000000000001</v>
      </c>
      <c r="E1110">
        <v>27.65625</v>
      </c>
      <c r="F1110">
        <v>21.018750000000001</v>
      </c>
      <c r="G1110">
        <v>17.7</v>
      </c>
      <c r="H1110">
        <v>14.38125</v>
      </c>
      <c r="I1110">
        <v>11.0625</v>
      </c>
      <c r="J1110">
        <v>7.7437500000000004</v>
      </c>
    </row>
    <row r="1111" spans="1:10" x14ac:dyDescent="0.25">
      <c r="A1111" t="s">
        <v>18</v>
      </c>
      <c r="B1111">
        <v>4</v>
      </c>
      <c r="C1111" t="s">
        <v>47</v>
      </c>
      <c r="D1111">
        <v>33.9</v>
      </c>
      <c r="E1111">
        <v>30.2678571428571</v>
      </c>
      <c r="F1111">
        <v>23.003571428571401</v>
      </c>
      <c r="G1111">
        <v>19.371428571428599</v>
      </c>
      <c r="H1111">
        <v>15.7392857142857</v>
      </c>
      <c r="I1111">
        <v>12.1071428571429</v>
      </c>
      <c r="J1111">
        <v>8.4749999999999996</v>
      </c>
    </row>
    <row r="1112" spans="1:10" x14ac:dyDescent="0.25">
      <c r="A1112" t="s">
        <v>19</v>
      </c>
      <c r="B1112">
        <v>4</v>
      </c>
      <c r="C1112" t="s">
        <v>47</v>
      </c>
      <c r="D1112">
        <v>47.774999999999999</v>
      </c>
      <c r="E1112">
        <v>42.65625</v>
      </c>
      <c r="F1112">
        <v>32.418750000000003</v>
      </c>
      <c r="G1112">
        <v>27.3</v>
      </c>
      <c r="H1112">
        <v>22.181249999999999</v>
      </c>
      <c r="I1112">
        <v>17.0625</v>
      </c>
      <c r="J1112">
        <v>11.94375</v>
      </c>
    </row>
    <row r="1113" spans="1:10" x14ac:dyDescent="0.25">
      <c r="A1113" t="s">
        <v>20</v>
      </c>
      <c r="B1113">
        <v>4</v>
      </c>
      <c r="C1113" t="s">
        <v>47</v>
      </c>
      <c r="D1113">
        <v>38.924999999999997</v>
      </c>
      <c r="E1113">
        <v>34.754464285714299</v>
      </c>
      <c r="F1113">
        <v>26.413392857142899</v>
      </c>
      <c r="G1113">
        <v>22.242857142857101</v>
      </c>
      <c r="H1113">
        <v>18.072321428571399</v>
      </c>
      <c r="I1113">
        <v>13.901785714285699</v>
      </c>
      <c r="J1113">
        <v>9.7312499999999993</v>
      </c>
    </row>
    <row r="1114" spans="1:10" x14ac:dyDescent="0.25">
      <c r="A1114" t="s">
        <v>21</v>
      </c>
      <c r="B1114">
        <v>4</v>
      </c>
      <c r="C1114" t="s">
        <v>47</v>
      </c>
      <c r="D1114">
        <v>34.950000000000003</v>
      </c>
      <c r="E1114">
        <v>31.2053571428571</v>
      </c>
      <c r="F1114">
        <v>23.7160714285714</v>
      </c>
      <c r="G1114">
        <v>19.9714285714286</v>
      </c>
      <c r="H1114">
        <v>16.2267857142857</v>
      </c>
      <c r="I1114">
        <v>12.4821428571429</v>
      </c>
      <c r="J1114">
        <v>8.7375000000000007</v>
      </c>
    </row>
    <row r="1115" spans="1:10" x14ac:dyDescent="0.25">
      <c r="A1115" t="s">
        <v>22</v>
      </c>
      <c r="B1115">
        <v>4</v>
      </c>
      <c r="C1115" t="s">
        <v>47</v>
      </c>
      <c r="D1115">
        <v>30.975000000000001</v>
      </c>
      <c r="E1115">
        <v>27.65625</v>
      </c>
      <c r="F1115">
        <v>21.018750000000001</v>
      </c>
      <c r="G1115">
        <v>17.7</v>
      </c>
      <c r="H1115">
        <v>14.38125</v>
      </c>
      <c r="I1115">
        <v>11.0625</v>
      </c>
      <c r="J1115">
        <v>7.7437500000000004</v>
      </c>
    </row>
    <row r="1116" spans="1:10" x14ac:dyDescent="0.25">
      <c r="A1116" t="s">
        <v>23</v>
      </c>
      <c r="B1116">
        <v>4</v>
      </c>
      <c r="C1116" t="s">
        <v>47</v>
      </c>
      <c r="D1116">
        <v>20.100000000000001</v>
      </c>
      <c r="E1116">
        <v>17.946428571428601</v>
      </c>
      <c r="F1116">
        <v>13.6392857142857</v>
      </c>
      <c r="G1116">
        <v>11.4857142857143</v>
      </c>
      <c r="H1116">
        <v>9.3321428571428608</v>
      </c>
      <c r="I1116">
        <v>7.1785714285714297</v>
      </c>
      <c r="J1116">
        <v>5.0250000000000004</v>
      </c>
    </row>
    <row r="1117" spans="1:10" x14ac:dyDescent="0.25">
      <c r="A1117" t="s">
        <v>24</v>
      </c>
      <c r="B1117">
        <v>4</v>
      </c>
      <c r="C1117" t="s">
        <v>47</v>
      </c>
      <c r="D1117">
        <v>33.375</v>
      </c>
      <c r="E1117">
        <v>29.7991071428571</v>
      </c>
      <c r="F1117">
        <v>22.647321428571399</v>
      </c>
      <c r="G1117">
        <v>19.071428571428601</v>
      </c>
      <c r="H1117">
        <v>15.495535714285699</v>
      </c>
      <c r="I1117">
        <v>11.9196428571429</v>
      </c>
      <c r="J1117">
        <v>8.34375</v>
      </c>
    </row>
    <row r="1118" spans="1:10" x14ac:dyDescent="0.25">
      <c r="A1118" t="s">
        <v>25</v>
      </c>
      <c r="B1118">
        <v>4</v>
      </c>
      <c r="C1118" t="s">
        <v>47</v>
      </c>
      <c r="D1118">
        <v>25.8</v>
      </c>
      <c r="E1118">
        <v>23.035714285714299</v>
      </c>
      <c r="F1118">
        <v>17.507142857142899</v>
      </c>
      <c r="G1118">
        <v>14.742857142857099</v>
      </c>
      <c r="H1118">
        <v>11.978571428571399</v>
      </c>
      <c r="I1118">
        <v>9.2142857142857206</v>
      </c>
      <c r="J1118">
        <v>6.45</v>
      </c>
    </row>
    <row r="1119" spans="1:10" x14ac:dyDescent="0.25">
      <c r="A1119" t="s">
        <v>26</v>
      </c>
      <c r="B1119">
        <v>4</v>
      </c>
      <c r="C1119" t="s">
        <v>47</v>
      </c>
      <c r="D1119">
        <v>29.475000000000001</v>
      </c>
      <c r="E1119">
        <v>26.316964285714299</v>
      </c>
      <c r="F1119">
        <v>20.000892857142901</v>
      </c>
      <c r="G1119">
        <v>16.842857142857099</v>
      </c>
      <c r="H1119">
        <v>13.6848214285714</v>
      </c>
      <c r="I1119">
        <v>10.526785714285699</v>
      </c>
      <c r="J1119">
        <v>7.3687500000000004</v>
      </c>
    </row>
    <row r="1120" spans="1:10" x14ac:dyDescent="0.25">
      <c r="A1120" t="s">
        <v>27</v>
      </c>
      <c r="B1120">
        <v>4</v>
      </c>
      <c r="C1120" t="s">
        <v>47</v>
      </c>
      <c r="D1120">
        <v>27.524999999999999</v>
      </c>
      <c r="E1120">
        <v>24.5758928571429</v>
      </c>
      <c r="F1120">
        <v>18.677678571428601</v>
      </c>
      <c r="G1120">
        <v>15.728571428571399</v>
      </c>
      <c r="H1120">
        <v>12.779464285714299</v>
      </c>
      <c r="I1120">
        <v>9.8303571428571495</v>
      </c>
      <c r="J1120">
        <v>6.8812499999999996</v>
      </c>
    </row>
    <row r="1121" spans="1:10" x14ac:dyDescent="0.25">
      <c r="A1121" t="s">
        <v>28</v>
      </c>
      <c r="B1121">
        <v>4</v>
      </c>
      <c r="C1121" t="s">
        <v>47</v>
      </c>
      <c r="D1121">
        <v>31.875</v>
      </c>
      <c r="E1121">
        <v>28.459821428571399</v>
      </c>
      <c r="F1121">
        <v>21.629464285714299</v>
      </c>
      <c r="G1121">
        <v>18.214285714285701</v>
      </c>
      <c r="H1121">
        <v>14.7991071428571</v>
      </c>
      <c r="I1121">
        <v>11.3839285714286</v>
      </c>
      <c r="J1121">
        <v>7.96875</v>
      </c>
    </row>
    <row r="1122" spans="1:10" x14ac:dyDescent="0.25">
      <c r="A1122" t="s">
        <v>29</v>
      </c>
      <c r="B1122">
        <v>4</v>
      </c>
      <c r="C1122" t="s">
        <v>47</v>
      </c>
      <c r="D1122">
        <v>24.9</v>
      </c>
      <c r="E1122">
        <v>22.2321428571429</v>
      </c>
      <c r="F1122">
        <v>16.896428571428601</v>
      </c>
      <c r="G1122">
        <v>14.228571428571399</v>
      </c>
      <c r="H1122">
        <v>11.560714285714299</v>
      </c>
      <c r="I1122">
        <v>8.8928571428571406</v>
      </c>
      <c r="J1122">
        <v>6.2249999999999996</v>
      </c>
    </row>
    <row r="1123" spans="1:10" x14ac:dyDescent="0.25">
      <c r="A1123" t="s">
        <v>30</v>
      </c>
      <c r="B1123">
        <v>4</v>
      </c>
      <c r="C1123" t="s">
        <v>47</v>
      </c>
      <c r="D1123">
        <v>36.375</v>
      </c>
      <c r="E1123">
        <v>32.477678571428598</v>
      </c>
      <c r="F1123">
        <v>24.683035714285701</v>
      </c>
      <c r="G1123">
        <v>20.785714285714299</v>
      </c>
      <c r="H1123">
        <v>16.8883928571429</v>
      </c>
      <c r="I1123">
        <v>12.9910714285714</v>
      </c>
      <c r="J1123">
        <v>9.09375</v>
      </c>
    </row>
    <row r="1124" spans="1:10" x14ac:dyDescent="0.25">
      <c r="A1124" t="s">
        <v>31</v>
      </c>
      <c r="B1124">
        <v>4</v>
      </c>
      <c r="C1124" t="s">
        <v>47</v>
      </c>
      <c r="D1124">
        <v>27.45</v>
      </c>
      <c r="E1124">
        <v>24.508928571428601</v>
      </c>
      <c r="F1124">
        <v>18.626785714285699</v>
      </c>
      <c r="G1124">
        <v>15.685714285714299</v>
      </c>
      <c r="H1124">
        <v>12.7446428571429</v>
      </c>
      <c r="I1124">
        <v>9.8035714285714306</v>
      </c>
      <c r="J1124">
        <v>6.8624999999999998</v>
      </c>
    </row>
    <row r="1125" spans="1:10" x14ac:dyDescent="0.25">
      <c r="A1125" t="s">
        <v>32</v>
      </c>
      <c r="B1125">
        <v>4</v>
      </c>
      <c r="C1125" t="s">
        <v>47</v>
      </c>
      <c r="D1125">
        <v>22.875</v>
      </c>
      <c r="E1125">
        <v>20.4241071428571</v>
      </c>
      <c r="F1125">
        <v>15.5223214285714</v>
      </c>
      <c r="G1125">
        <v>13.0714285714286</v>
      </c>
      <c r="H1125">
        <v>10.620535714285699</v>
      </c>
      <c r="I1125">
        <v>8.1696428571428594</v>
      </c>
      <c r="J1125">
        <v>5.71875</v>
      </c>
    </row>
    <row r="1126" spans="1:10" x14ac:dyDescent="0.25">
      <c r="A1126" t="s">
        <v>33</v>
      </c>
      <c r="B1126">
        <v>4</v>
      </c>
      <c r="C1126" t="s">
        <v>47</v>
      </c>
      <c r="D1126">
        <v>33.299999999999997</v>
      </c>
      <c r="E1126">
        <v>29.7321428571429</v>
      </c>
      <c r="F1126">
        <v>22.5964285714286</v>
      </c>
      <c r="G1126">
        <v>19.0285714285714</v>
      </c>
      <c r="H1126">
        <v>15.4607142857143</v>
      </c>
      <c r="I1126">
        <v>11.8928571428571</v>
      </c>
      <c r="J1126">
        <v>8.3249999999999993</v>
      </c>
    </row>
    <row r="1127" spans="1:10" x14ac:dyDescent="0.25">
      <c r="A1127" t="s">
        <v>34</v>
      </c>
      <c r="B1127">
        <v>4</v>
      </c>
      <c r="C1127" t="s">
        <v>47</v>
      </c>
      <c r="D1127">
        <v>18.074999999999999</v>
      </c>
      <c r="E1127">
        <v>16.1383928571429</v>
      </c>
      <c r="F1127">
        <v>12.265178571428599</v>
      </c>
      <c r="G1127">
        <v>10.328571428571401</v>
      </c>
      <c r="H1127">
        <v>8.3919642857142893</v>
      </c>
      <c r="I1127">
        <v>6.4553571428571397</v>
      </c>
      <c r="J1127">
        <v>4.5187499999999998</v>
      </c>
    </row>
    <row r="1128" spans="1:10" x14ac:dyDescent="0.25">
      <c r="A1128" t="s">
        <v>35</v>
      </c>
      <c r="B1128">
        <v>4</v>
      </c>
      <c r="C1128" t="s">
        <v>47</v>
      </c>
      <c r="D1128">
        <v>28.5</v>
      </c>
      <c r="E1128">
        <v>25.446428571428601</v>
      </c>
      <c r="F1128">
        <v>19.339285714285701</v>
      </c>
      <c r="G1128">
        <v>16.285714285714299</v>
      </c>
      <c r="H1128">
        <v>13.2321428571429</v>
      </c>
      <c r="I1128">
        <v>10.1785714285714</v>
      </c>
      <c r="J1128">
        <v>7.125</v>
      </c>
    </row>
    <row r="1129" spans="1:10" x14ac:dyDescent="0.25">
      <c r="A1129" t="s">
        <v>36</v>
      </c>
      <c r="B1129">
        <v>4</v>
      </c>
      <c r="C1129" t="s">
        <v>47</v>
      </c>
      <c r="D1129">
        <v>19.95</v>
      </c>
      <c r="E1129">
        <v>17.8125</v>
      </c>
      <c r="F1129">
        <v>13.5375</v>
      </c>
      <c r="G1129">
        <v>11.4</v>
      </c>
      <c r="H1129">
        <v>9.2624999999999993</v>
      </c>
      <c r="I1129">
        <v>7.125</v>
      </c>
      <c r="J1129">
        <v>4.9874999999999998</v>
      </c>
    </row>
    <row r="1130" spans="1:10" x14ac:dyDescent="0.25">
      <c r="A1130" t="s">
        <v>37</v>
      </c>
      <c r="B1130">
        <v>4</v>
      </c>
      <c r="C1130" t="s">
        <v>47</v>
      </c>
      <c r="D1130">
        <v>40.35</v>
      </c>
      <c r="E1130">
        <v>36.026785714285701</v>
      </c>
      <c r="F1130">
        <v>27.3803571428571</v>
      </c>
      <c r="G1130">
        <v>23.0571428571429</v>
      </c>
      <c r="H1130">
        <v>18.733928571428599</v>
      </c>
      <c r="I1130">
        <v>14.410714285714301</v>
      </c>
      <c r="J1130">
        <v>10.0875</v>
      </c>
    </row>
    <row r="1131" spans="1:10" x14ac:dyDescent="0.25">
      <c r="A1131" t="s">
        <v>38</v>
      </c>
      <c r="B1131">
        <v>4</v>
      </c>
      <c r="C1131" t="s">
        <v>47</v>
      </c>
      <c r="D1131">
        <v>39.15</v>
      </c>
      <c r="E1131">
        <v>34.955357142857103</v>
      </c>
      <c r="F1131">
        <v>26.566071428571401</v>
      </c>
      <c r="G1131">
        <v>22.371428571428599</v>
      </c>
      <c r="H1131">
        <v>18.1767857142857</v>
      </c>
      <c r="I1131">
        <v>13.9821428571429</v>
      </c>
      <c r="J1131">
        <v>9.7874999999999996</v>
      </c>
    </row>
    <row r="1132" spans="1:10" x14ac:dyDescent="0.25">
      <c r="A1132" t="s">
        <v>39</v>
      </c>
      <c r="B1132">
        <v>4</v>
      </c>
      <c r="C1132" t="s">
        <v>47</v>
      </c>
      <c r="D1132">
        <v>30.524999999999999</v>
      </c>
      <c r="E1132">
        <v>27.254464285714299</v>
      </c>
      <c r="F1132">
        <v>20.7133928571429</v>
      </c>
      <c r="G1132">
        <v>17.4428571428571</v>
      </c>
      <c r="H1132">
        <v>14.172321428571401</v>
      </c>
      <c r="I1132">
        <v>10.901785714285699</v>
      </c>
      <c r="J1132">
        <v>7.6312499999999996</v>
      </c>
    </row>
    <row r="1133" spans="1:10" x14ac:dyDescent="0.25">
      <c r="A1133" t="s">
        <v>10</v>
      </c>
      <c r="B1133">
        <v>4</v>
      </c>
      <c r="C1133" t="s">
        <v>48</v>
      </c>
      <c r="D1133">
        <v>31.5</v>
      </c>
      <c r="E1133">
        <v>28.125</v>
      </c>
      <c r="F1133">
        <v>21.375</v>
      </c>
      <c r="G1133">
        <v>18</v>
      </c>
      <c r="H1133">
        <v>14.625</v>
      </c>
      <c r="I1133">
        <v>11.25</v>
      </c>
      <c r="J1133">
        <v>7.875</v>
      </c>
    </row>
    <row r="1134" spans="1:10" x14ac:dyDescent="0.25">
      <c r="A1134" t="s">
        <v>12</v>
      </c>
      <c r="B1134">
        <v>4</v>
      </c>
      <c r="C1134" t="s">
        <v>48</v>
      </c>
      <c r="D1134">
        <v>42.674999999999997</v>
      </c>
      <c r="E1134">
        <v>38.102678571428598</v>
      </c>
      <c r="F1134">
        <v>28.9580357142857</v>
      </c>
      <c r="G1134">
        <v>24.3857142857143</v>
      </c>
      <c r="H1134">
        <v>19.813392857142901</v>
      </c>
      <c r="I1134">
        <v>15.2410714285714</v>
      </c>
      <c r="J1134">
        <v>10.668749999999999</v>
      </c>
    </row>
    <row r="1135" spans="1:10" x14ac:dyDescent="0.25">
      <c r="A1135" t="s">
        <v>13</v>
      </c>
      <c r="B1135">
        <v>4</v>
      </c>
      <c r="C1135" t="s">
        <v>48</v>
      </c>
      <c r="D1135">
        <v>20.625</v>
      </c>
      <c r="E1135">
        <v>18.415178571428601</v>
      </c>
      <c r="F1135">
        <v>13.995535714285699</v>
      </c>
      <c r="G1135">
        <v>11.785714285714301</v>
      </c>
      <c r="H1135">
        <v>9.5758928571428594</v>
      </c>
      <c r="I1135">
        <v>7.3660714285714297</v>
      </c>
      <c r="J1135">
        <v>5.15625</v>
      </c>
    </row>
    <row r="1136" spans="1:10" x14ac:dyDescent="0.25">
      <c r="A1136" t="s">
        <v>14</v>
      </c>
      <c r="B1136">
        <v>4</v>
      </c>
      <c r="C1136" t="s">
        <v>48</v>
      </c>
      <c r="D1136">
        <v>25.5</v>
      </c>
      <c r="E1136">
        <v>22.7678571428571</v>
      </c>
      <c r="F1136">
        <v>17.303571428571399</v>
      </c>
      <c r="G1136">
        <v>14.5714285714286</v>
      </c>
      <c r="H1136">
        <v>11.839285714285699</v>
      </c>
      <c r="I1136">
        <v>9.1071428571428594</v>
      </c>
      <c r="J1136">
        <v>6.375</v>
      </c>
    </row>
    <row r="1137" spans="1:10" x14ac:dyDescent="0.25">
      <c r="A1137" t="s">
        <v>15</v>
      </c>
      <c r="B1137">
        <v>4</v>
      </c>
      <c r="C1137" t="s">
        <v>48</v>
      </c>
      <c r="D1137">
        <v>18.524999999999999</v>
      </c>
      <c r="E1137">
        <v>16.540178571428601</v>
      </c>
      <c r="F1137">
        <v>12.5705357142857</v>
      </c>
      <c r="G1137">
        <v>10.5857142857143</v>
      </c>
      <c r="H1137">
        <v>8.6008928571428598</v>
      </c>
      <c r="I1137">
        <v>6.6160714285714297</v>
      </c>
      <c r="J1137">
        <v>4.6312499999999996</v>
      </c>
    </row>
    <row r="1138" spans="1:10" x14ac:dyDescent="0.25">
      <c r="A1138" t="s">
        <v>16</v>
      </c>
      <c r="B1138">
        <v>4</v>
      </c>
      <c r="C1138" t="s">
        <v>48</v>
      </c>
      <c r="D1138">
        <v>30.15</v>
      </c>
      <c r="E1138">
        <v>26.9196428571429</v>
      </c>
      <c r="F1138">
        <v>20.458928571428601</v>
      </c>
      <c r="G1138">
        <v>17.228571428571399</v>
      </c>
      <c r="H1138">
        <v>13.998214285714299</v>
      </c>
      <c r="I1138">
        <v>10.7678571428571</v>
      </c>
      <c r="J1138">
        <v>7.5374999999999996</v>
      </c>
    </row>
    <row r="1139" spans="1:10" x14ac:dyDescent="0.25">
      <c r="A1139" t="s">
        <v>17</v>
      </c>
      <c r="B1139">
        <v>4</v>
      </c>
      <c r="C1139" t="s">
        <v>48</v>
      </c>
      <c r="D1139">
        <v>30.975000000000001</v>
      </c>
      <c r="E1139">
        <v>27.65625</v>
      </c>
      <c r="F1139">
        <v>21.018750000000001</v>
      </c>
      <c r="G1139">
        <v>17.7</v>
      </c>
      <c r="H1139">
        <v>14.38125</v>
      </c>
      <c r="I1139">
        <v>11.0625</v>
      </c>
      <c r="J1139">
        <v>7.7437500000000004</v>
      </c>
    </row>
    <row r="1140" spans="1:10" x14ac:dyDescent="0.25">
      <c r="A1140" t="s">
        <v>18</v>
      </c>
      <c r="B1140">
        <v>4</v>
      </c>
      <c r="C1140" t="s">
        <v>48</v>
      </c>
      <c r="D1140">
        <v>33.9</v>
      </c>
      <c r="E1140">
        <v>30.2678571428571</v>
      </c>
      <c r="F1140">
        <v>23.003571428571401</v>
      </c>
      <c r="G1140">
        <v>19.371428571428599</v>
      </c>
      <c r="H1140">
        <v>15.7392857142857</v>
      </c>
      <c r="I1140">
        <v>12.1071428571429</v>
      </c>
      <c r="J1140">
        <v>8.4749999999999996</v>
      </c>
    </row>
    <row r="1141" spans="1:10" x14ac:dyDescent="0.25">
      <c r="A1141" t="s">
        <v>19</v>
      </c>
      <c r="B1141">
        <v>4</v>
      </c>
      <c r="C1141" t="s">
        <v>48</v>
      </c>
      <c r="D1141">
        <v>47.774999999999999</v>
      </c>
      <c r="E1141">
        <v>42.65625</v>
      </c>
      <c r="F1141">
        <v>32.418750000000003</v>
      </c>
      <c r="G1141">
        <v>27.3</v>
      </c>
      <c r="H1141">
        <v>22.181249999999999</v>
      </c>
      <c r="I1141">
        <v>17.0625</v>
      </c>
      <c r="J1141">
        <v>11.94375</v>
      </c>
    </row>
    <row r="1142" spans="1:10" x14ac:dyDescent="0.25">
      <c r="A1142" t="s">
        <v>20</v>
      </c>
      <c r="B1142">
        <v>4</v>
      </c>
      <c r="C1142" t="s">
        <v>48</v>
      </c>
      <c r="D1142">
        <v>38.924999999999997</v>
      </c>
      <c r="E1142">
        <v>34.754464285714299</v>
      </c>
      <c r="F1142">
        <v>26.413392857142899</v>
      </c>
      <c r="G1142">
        <v>22.242857142857101</v>
      </c>
      <c r="H1142">
        <v>18.072321428571399</v>
      </c>
      <c r="I1142">
        <v>13.901785714285699</v>
      </c>
      <c r="J1142">
        <v>9.7312499999999993</v>
      </c>
    </row>
    <row r="1143" spans="1:10" x14ac:dyDescent="0.25">
      <c r="A1143" t="s">
        <v>21</v>
      </c>
      <c r="B1143">
        <v>4</v>
      </c>
      <c r="C1143" t="s">
        <v>48</v>
      </c>
      <c r="D1143">
        <v>34.950000000000003</v>
      </c>
      <c r="E1143">
        <v>31.2053571428571</v>
      </c>
      <c r="F1143">
        <v>23.7160714285714</v>
      </c>
      <c r="G1143">
        <v>19.9714285714286</v>
      </c>
      <c r="H1143">
        <v>16.2267857142857</v>
      </c>
      <c r="I1143">
        <v>12.4821428571429</v>
      </c>
      <c r="J1143">
        <v>8.7375000000000007</v>
      </c>
    </row>
    <row r="1144" spans="1:10" x14ac:dyDescent="0.25">
      <c r="A1144" t="s">
        <v>22</v>
      </c>
      <c r="B1144">
        <v>4</v>
      </c>
      <c r="C1144" t="s">
        <v>48</v>
      </c>
      <c r="D1144">
        <v>30.975000000000001</v>
      </c>
      <c r="E1144">
        <v>27.65625</v>
      </c>
      <c r="F1144">
        <v>21.018750000000001</v>
      </c>
      <c r="G1144">
        <v>17.7</v>
      </c>
      <c r="H1144">
        <v>14.38125</v>
      </c>
      <c r="I1144">
        <v>11.0625</v>
      </c>
      <c r="J1144">
        <v>7.7437500000000004</v>
      </c>
    </row>
    <row r="1145" spans="1:10" x14ac:dyDescent="0.25">
      <c r="A1145" t="s">
        <v>23</v>
      </c>
      <c r="B1145">
        <v>4</v>
      </c>
      <c r="C1145" t="s">
        <v>48</v>
      </c>
      <c r="D1145">
        <v>20.100000000000001</v>
      </c>
      <c r="E1145">
        <v>17.946428571428601</v>
      </c>
      <c r="F1145">
        <v>13.6392857142857</v>
      </c>
      <c r="G1145">
        <v>11.4857142857143</v>
      </c>
      <c r="H1145">
        <v>9.3321428571428608</v>
      </c>
      <c r="I1145">
        <v>7.1785714285714297</v>
      </c>
      <c r="J1145">
        <v>5.0250000000000004</v>
      </c>
    </row>
    <row r="1146" spans="1:10" x14ac:dyDescent="0.25">
      <c r="A1146" t="s">
        <v>24</v>
      </c>
      <c r="B1146">
        <v>4</v>
      </c>
      <c r="C1146" t="s">
        <v>48</v>
      </c>
      <c r="D1146">
        <v>33.375</v>
      </c>
      <c r="E1146">
        <v>29.7991071428571</v>
      </c>
      <c r="F1146">
        <v>22.647321428571399</v>
      </c>
      <c r="G1146">
        <v>19.071428571428601</v>
      </c>
      <c r="H1146">
        <v>15.495535714285699</v>
      </c>
      <c r="I1146">
        <v>11.9196428571429</v>
      </c>
      <c r="J1146">
        <v>8.34375</v>
      </c>
    </row>
    <row r="1147" spans="1:10" x14ac:dyDescent="0.25">
      <c r="A1147" t="s">
        <v>25</v>
      </c>
      <c r="B1147">
        <v>4</v>
      </c>
      <c r="C1147" t="s">
        <v>48</v>
      </c>
      <c r="D1147">
        <v>25.8</v>
      </c>
      <c r="E1147">
        <v>23.035714285714299</v>
      </c>
      <c r="F1147">
        <v>17.507142857142899</v>
      </c>
      <c r="G1147">
        <v>14.742857142857099</v>
      </c>
      <c r="H1147">
        <v>11.978571428571399</v>
      </c>
      <c r="I1147">
        <v>9.2142857142857206</v>
      </c>
      <c r="J1147">
        <v>6.45</v>
      </c>
    </row>
    <row r="1148" spans="1:10" x14ac:dyDescent="0.25">
      <c r="A1148" t="s">
        <v>26</v>
      </c>
      <c r="B1148">
        <v>4</v>
      </c>
      <c r="C1148" t="s">
        <v>48</v>
      </c>
      <c r="D1148">
        <v>29.475000000000001</v>
      </c>
      <c r="E1148">
        <v>26.316964285714299</v>
      </c>
      <c r="F1148">
        <v>20.000892857142901</v>
      </c>
      <c r="G1148">
        <v>16.842857142857099</v>
      </c>
      <c r="H1148">
        <v>13.6848214285714</v>
      </c>
      <c r="I1148">
        <v>10.526785714285699</v>
      </c>
      <c r="J1148">
        <v>7.3687500000000004</v>
      </c>
    </row>
    <row r="1149" spans="1:10" x14ac:dyDescent="0.25">
      <c r="A1149" t="s">
        <v>27</v>
      </c>
      <c r="B1149">
        <v>4</v>
      </c>
      <c r="C1149" t="s">
        <v>48</v>
      </c>
      <c r="D1149">
        <v>27.524999999999999</v>
      </c>
      <c r="E1149">
        <v>24.5758928571429</v>
      </c>
      <c r="F1149">
        <v>18.677678571428601</v>
      </c>
      <c r="G1149">
        <v>15.728571428571399</v>
      </c>
      <c r="H1149">
        <v>12.779464285714299</v>
      </c>
      <c r="I1149">
        <v>9.8303571428571495</v>
      </c>
      <c r="J1149">
        <v>6.8812499999999996</v>
      </c>
    </row>
    <row r="1150" spans="1:10" x14ac:dyDescent="0.25">
      <c r="A1150" t="s">
        <v>28</v>
      </c>
      <c r="B1150">
        <v>4</v>
      </c>
      <c r="C1150" t="s">
        <v>48</v>
      </c>
      <c r="D1150">
        <v>31.875</v>
      </c>
      <c r="E1150">
        <v>28.459821428571399</v>
      </c>
      <c r="F1150">
        <v>21.629464285714299</v>
      </c>
      <c r="G1150">
        <v>18.214285714285701</v>
      </c>
      <c r="H1150">
        <v>14.7991071428571</v>
      </c>
      <c r="I1150">
        <v>11.3839285714286</v>
      </c>
      <c r="J1150">
        <v>7.96875</v>
      </c>
    </row>
    <row r="1151" spans="1:10" x14ac:dyDescent="0.25">
      <c r="A1151" t="s">
        <v>29</v>
      </c>
      <c r="B1151">
        <v>4</v>
      </c>
      <c r="C1151" t="s">
        <v>48</v>
      </c>
      <c r="D1151">
        <v>24.9</v>
      </c>
      <c r="E1151">
        <v>22.2321428571429</v>
      </c>
      <c r="F1151">
        <v>16.896428571428601</v>
      </c>
      <c r="G1151">
        <v>14.228571428571399</v>
      </c>
      <c r="H1151">
        <v>11.560714285714299</v>
      </c>
      <c r="I1151">
        <v>8.8928571428571406</v>
      </c>
      <c r="J1151">
        <v>6.2249999999999996</v>
      </c>
    </row>
    <row r="1152" spans="1:10" x14ac:dyDescent="0.25">
      <c r="A1152" t="s">
        <v>30</v>
      </c>
      <c r="B1152">
        <v>4</v>
      </c>
      <c r="C1152" t="s">
        <v>48</v>
      </c>
      <c r="D1152">
        <v>36.375</v>
      </c>
      <c r="E1152">
        <v>32.477678571428598</v>
      </c>
      <c r="F1152">
        <v>24.683035714285701</v>
      </c>
      <c r="G1152">
        <v>20.785714285714299</v>
      </c>
      <c r="H1152">
        <v>16.8883928571429</v>
      </c>
      <c r="I1152">
        <v>12.9910714285714</v>
      </c>
      <c r="J1152">
        <v>9.09375</v>
      </c>
    </row>
    <row r="1153" spans="1:10" x14ac:dyDescent="0.25">
      <c r="A1153" t="s">
        <v>31</v>
      </c>
      <c r="B1153">
        <v>4</v>
      </c>
      <c r="C1153" t="s">
        <v>48</v>
      </c>
      <c r="D1153">
        <v>27.45</v>
      </c>
      <c r="E1153">
        <v>24.508928571428601</v>
      </c>
      <c r="F1153">
        <v>18.626785714285699</v>
      </c>
      <c r="G1153">
        <v>15.685714285714299</v>
      </c>
      <c r="H1153">
        <v>12.7446428571429</v>
      </c>
      <c r="I1153">
        <v>9.8035714285714306</v>
      </c>
      <c r="J1153">
        <v>6.8624999999999998</v>
      </c>
    </row>
    <row r="1154" spans="1:10" x14ac:dyDescent="0.25">
      <c r="A1154" t="s">
        <v>32</v>
      </c>
      <c r="B1154">
        <v>4</v>
      </c>
      <c r="C1154" t="s">
        <v>48</v>
      </c>
      <c r="D1154">
        <v>22.875</v>
      </c>
      <c r="E1154">
        <v>20.4241071428571</v>
      </c>
      <c r="F1154">
        <v>15.5223214285714</v>
      </c>
      <c r="G1154">
        <v>13.0714285714286</v>
      </c>
      <c r="H1154">
        <v>10.620535714285699</v>
      </c>
      <c r="I1154">
        <v>8.1696428571428594</v>
      </c>
      <c r="J1154">
        <v>5.71875</v>
      </c>
    </row>
    <row r="1155" spans="1:10" x14ac:dyDescent="0.25">
      <c r="A1155" t="s">
        <v>33</v>
      </c>
      <c r="B1155">
        <v>4</v>
      </c>
      <c r="C1155" t="s">
        <v>48</v>
      </c>
      <c r="D1155">
        <v>33.299999999999997</v>
      </c>
      <c r="E1155">
        <v>29.7321428571429</v>
      </c>
      <c r="F1155">
        <v>22.5964285714286</v>
      </c>
      <c r="G1155">
        <v>19.0285714285714</v>
      </c>
      <c r="H1155">
        <v>15.4607142857143</v>
      </c>
      <c r="I1155">
        <v>11.8928571428571</v>
      </c>
      <c r="J1155">
        <v>8.3249999999999993</v>
      </c>
    </row>
    <row r="1156" spans="1:10" x14ac:dyDescent="0.25">
      <c r="A1156" t="s">
        <v>34</v>
      </c>
      <c r="B1156">
        <v>4</v>
      </c>
      <c r="C1156" t="s">
        <v>48</v>
      </c>
      <c r="D1156">
        <v>18.074999999999999</v>
      </c>
      <c r="E1156">
        <v>16.1383928571429</v>
      </c>
      <c r="F1156">
        <v>12.265178571428599</v>
      </c>
      <c r="G1156">
        <v>10.328571428571401</v>
      </c>
      <c r="H1156">
        <v>8.3919642857142893</v>
      </c>
      <c r="I1156">
        <v>6.4553571428571397</v>
      </c>
      <c r="J1156">
        <v>4.5187499999999998</v>
      </c>
    </row>
    <row r="1157" spans="1:10" x14ac:dyDescent="0.25">
      <c r="A1157" t="s">
        <v>35</v>
      </c>
      <c r="B1157">
        <v>4</v>
      </c>
      <c r="C1157" t="s">
        <v>48</v>
      </c>
      <c r="D1157">
        <v>28.5</v>
      </c>
      <c r="E1157">
        <v>25.446428571428601</v>
      </c>
      <c r="F1157">
        <v>19.339285714285701</v>
      </c>
      <c r="G1157">
        <v>16.285714285714299</v>
      </c>
      <c r="H1157">
        <v>13.2321428571429</v>
      </c>
      <c r="I1157">
        <v>10.1785714285714</v>
      </c>
      <c r="J1157">
        <v>7.125</v>
      </c>
    </row>
    <row r="1158" spans="1:10" x14ac:dyDescent="0.25">
      <c r="A1158" t="s">
        <v>36</v>
      </c>
      <c r="B1158">
        <v>4</v>
      </c>
      <c r="C1158" t="s">
        <v>48</v>
      </c>
      <c r="D1158">
        <v>19.95</v>
      </c>
      <c r="E1158">
        <v>17.8125</v>
      </c>
      <c r="F1158">
        <v>13.5375</v>
      </c>
      <c r="G1158">
        <v>11.4</v>
      </c>
      <c r="H1158">
        <v>9.2624999999999993</v>
      </c>
      <c r="I1158">
        <v>7.125</v>
      </c>
      <c r="J1158">
        <v>4.9874999999999998</v>
      </c>
    </row>
    <row r="1159" spans="1:10" x14ac:dyDescent="0.25">
      <c r="A1159" t="s">
        <v>37</v>
      </c>
      <c r="B1159">
        <v>4</v>
      </c>
      <c r="C1159" t="s">
        <v>48</v>
      </c>
      <c r="D1159">
        <v>40.35</v>
      </c>
      <c r="E1159">
        <v>36.026785714285701</v>
      </c>
      <c r="F1159">
        <v>27.3803571428571</v>
      </c>
      <c r="G1159">
        <v>23.0571428571429</v>
      </c>
      <c r="H1159">
        <v>18.733928571428599</v>
      </c>
      <c r="I1159">
        <v>14.410714285714301</v>
      </c>
      <c r="J1159">
        <v>10.0875</v>
      </c>
    </row>
    <row r="1160" spans="1:10" x14ac:dyDescent="0.25">
      <c r="A1160" t="s">
        <v>38</v>
      </c>
      <c r="B1160">
        <v>4</v>
      </c>
      <c r="C1160" t="s">
        <v>48</v>
      </c>
      <c r="D1160">
        <v>39.15</v>
      </c>
      <c r="E1160">
        <v>34.955357142857103</v>
      </c>
      <c r="F1160">
        <v>26.566071428571401</v>
      </c>
      <c r="G1160">
        <v>22.371428571428599</v>
      </c>
      <c r="H1160">
        <v>18.1767857142857</v>
      </c>
      <c r="I1160">
        <v>13.9821428571429</v>
      </c>
      <c r="J1160">
        <v>9.7874999999999996</v>
      </c>
    </row>
    <row r="1161" spans="1:10" x14ac:dyDescent="0.25">
      <c r="A1161" t="s">
        <v>39</v>
      </c>
      <c r="B1161">
        <v>4</v>
      </c>
      <c r="C1161" t="s">
        <v>48</v>
      </c>
      <c r="D1161">
        <v>30.524999999999999</v>
      </c>
      <c r="E1161">
        <v>27.254464285714299</v>
      </c>
      <c r="F1161">
        <v>20.7133928571429</v>
      </c>
      <c r="G1161">
        <v>17.4428571428571</v>
      </c>
      <c r="H1161">
        <v>14.172321428571401</v>
      </c>
      <c r="I1161">
        <v>10.901785714285699</v>
      </c>
      <c r="J1161">
        <v>7.6312499999999996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0.6</v>
      </c>
      <c r="E2">
        <v>0.6</v>
      </c>
      <c r="F2">
        <v>0.6</v>
      </c>
      <c r="G2">
        <v>0.6</v>
      </c>
      <c r="H2">
        <v>0.6</v>
      </c>
      <c r="I2">
        <v>0.6</v>
      </c>
      <c r="J2">
        <v>0.6</v>
      </c>
    </row>
    <row r="3" spans="1:10" x14ac:dyDescent="0.25">
      <c r="A3" t="s">
        <v>12</v>
      </c>
      <c r="B3">
        <v>1</v>
      </c>
      <c r="C3" t="s">
        <v>11</v>
      </c>
      <c r="D3">
        <v>1.5</v>
      </c>
      <c r="E3">
        <v>1.5</v>
      </c>
      <c r="F3">
        <v>1.5</v>
      </c>
      <c r="G3">
        <v>1.5</v>
      </c>
      <c r="H3">
        <v>1.5</v>
      </c>
      <c r="I3">
        <v>1.5</v>
      </c>
      <c r="J3">
        <v>1.5</v>
      </c>
    </row>
    <row r="4" spans="1:10" x14ac:dyDescent="0.25">
      <c r="A4" t="s">
        <v>13</v>
      </c>
      <c r="B4">
        <v>1</v>
      </c>
      <c r="C4" t="s">
        <v>11</v>
      </c>
      <c r="D4">
        <v>2.25</v>
      </c>
      <c r="E4">
        <v>2.25</v>
      </c>
      <c r="F4">
        <v>2.25</v>
      </c>
      <c r="G4">
        <v>2.25</v>
      </c>
      <c r="H4">
        <v>2.25</v>
      </c>
      <c r="I4">
        <v>2.25</v>
      </c>
      <c r="J4">
        <v>2.25</v>
      </c>
    </row>
    <row r="5" spans="1:10" x14ac:dyDescent="0.25">
      <c r="A5" t="s">
        <v>14</v>
      </c>
      <c r="B5">
        <v>1</v>
      </c>
      <c r="C5" t="s">
        <v>11</v>
      </c>
      <c r="D5">
        <v>0.9</v>
      </c>
      <c r="E5">
        <v>0.9</v>
      </c>
      <c r="F5">
        <v>0.9</v>
      </c>
      <c r="G5">
        <v>0.9</v>
      </c>
      <c r="H5">
        <v>0.9</v>
      </c>
      <c r="I5">
        <v>0.9</v>
      </c>
      <c r="J5">
        <v>0.9</v>
      </c>
    </row>
    <row r="6" spans="1:10" x14ac:dyDescent="0.25">
      <c r="A6" t="s">
        <v>15</v>
      </c>
      <c r="B6">
        <v>1</v>
      </c>
      <c r="C6" t="s">
        <v>11</v>
      </c>
      <c r="D6">
        <v>1.2</v>
      </c>
      <c r="E6">
        <v>1.2</v>
      </c>
      <c r="F6">
        <v>1.2</v>
      </c>
      <c r="G6">
        <v>1.2</v>
      </c>
      <c r="H6">
        <v>1.2</v>
      </c>
      <c r="I6">
        <v>1.2</v>
      </c>
      <c r="J6">
        <v>1.2</v>
      </c>
    </row>
    <row r="7" spans="1:10" x14ac:dyDescent="0.25">
      <c r="A7" t="s">
        <v>16</v>
      </c>
      <c r="B7">
        <v>1</v>
      </c>
      <c r="C7" t="s">
        <v>11</v>
      </c>
      <c r="D7">
        <v>1.5</v>
      </c>
      <c r="E7">
        <v>1.5</v>
      </c>
      <c r="F7">
        <v>1.5</v>
      </c>
      <c r="G7">
        <v>1.5</v>
      </c>
      <c r="H7">
        <v>1.5</v>
      </c>
      <c r="I7">
        <v>1.5</v>
      </c>
      <c r="J7">
        <v>1.5</v>
      </c>
    </row>
    <row r="8" spans="1:10" x14ac:dyDescent="0.25">
      <c r="A8" t="s">
        <v>17</v>
      </c>
      <c r="B8">
        <v>1</v>
      </c>
      <c r="C8" t="s">
        <v>11</v>
      </c>
      <c r="D8">
        <v>3.15</v>
      </c>
      <c r="E8">
        <v>3.15</v>
      </c>
      <c r="F8">
        <v>3.15</v>
      </c>
      <c r="G8">
        <v>3.15</v>
      </c>
      <c r="H8">
        <v>3.15</v>
      </c>
      <c r="I8">
        <v>3.15</v>
      </c>
      <c r="J8">
        <v>3.15</v>
      </c>
    </row>
    <row r="9" spans="1:10" x14ac:dyDescent="0.25">
      <c r="A9" t="s">
        <v>18</v>
      </c>
      <c r="B9">
        <v>1</v>
      </c>
      <c r="C9" t="s">
        <v>11</v>
      </c>
      <c r="D9">
        <v>1.8</v>
      </c>
      <c r="E9">
        <v>1.8</v>
      </c>
      <c r="F9">
        <v>1.8</v>
      </c>
      <c r="G9">
        <v>1.8</v>
      </c>
      <c r="H9">
        <v>1.8</v>
      </c>
      <c r="I9">
        <v>1.8</v>
      </c>
      <c r="J9">
        <v>1.8</v>
      </c>
    </row>
    <row r="10" spans="1:10" x14ac:dyDescent="0.25">
      <c r="A10" t="s">
        <v>19</v>
      </c>
      <c r="B10">
        <v>1</v>
      </c>
      <c r="C10" t="s">
        <v>11</v>
      </c>
      <c r="D10">
        <v>0.6</v>
      </c>
      <c r="E10">
        <v>0.6</v>
      </c>
      <c r="F10">
        <v>0.6</v>
      </c>
      <c r="G10">
        <v>0.6</v>
      </c>
      <c r="H10">
        <v>0.6</v>
      </c>
      <c r="I10">
        <v>0.6</v>
      </c>
      <c r="J10">
        <v>0.6</v>
      </c>
    </row>
    <row r="11" spans="1:10" x14ac:dyDescent="0.25">
      <c r="A11" t="s">
        <v>20</v>
      </c>
      <c r="B11">
        <v>1</v>
      </c>
      <c r="C11" t="s">
        <v>11</v>
      </c>
      <c r="D11">
        <v>2.7</v>
      </c>
      <c r="E11">
        <v>2.7</v>
      </c>
      <c r="F11">
        <v>2.7</v>
      </c>
      <c r="G11">
        <v>2.7</v>
      </c>
      <c r="H11">
        <v>2.7</v>
      </c>
      <c r="I11">
        <v>2.7</v>
      </c>
      <c r="J11">
        <v>2.7</v>
      </c>
    </row>
    <row r="12" spans="1:10" x14ac:dyDescent="0.25">
      <c r="A12" t="s">
        <v>21</v>
      </c>
      <c r="B12">
        <v>1</v>
      </c>
      <c r="C12" t="s">
        <v>11</v>
      </c>
      <c r="D12">
        <v>0.3</v>
      </c>
      <c r="E12">
        <v>0.3</v>
      </c>
      <c r="F12">
        <v>0.3</v>
      </c>
      <c r="G12">
        <v>0.3</v>
      </c>
      <c r="H12">
        <v>0.3</v>
      </c>
      <c r="I12">
        <v>0.3</v>
      </c>
      <c r="J12">
        <v>0.3</v>
      </c>
    </row>
    <row r="13" spans="1:10" x14ac:dyDescent="0.25">
      <c r="A13" t="s">
        <v>22</v>
      </c>
      <c r="B13">
        <v>1</v>
      </c>
      <c r="C13" t="s">
        <v>11</v>
      </c>
      <c r="D13">
        <v>1.5</v>
      </c>
      <c r="E13">
        <v>1.5</v>
      </c>
      <c r="F13">
        <v>1.5</v>
      </c>
      <c r="G13">
        <v>1.5</v>
      </c>
      <c r="H13">
        <v>1.5</v>
      </c>
      <c r="I13">
        <v>1.5</v>
      </c>
      <c r="J13">
        <v>1.5</v>
      </c>
    </row>
    <row r="14" spans="1:10" x14ac:dyDescent="0.25">
      <c r="A14" t="s">
        <v>23</v>
      </c>
      <c r="B14">
        <v>1</v>
      </c>
      <c r="C14" t="s">
        <v>11</v>
      </c>
      <c r="D14">
        <v>0.75</v>
      </c>
      <c r="E14">
        <v>0.75</v>
      </c>
      <c r="F14">
        <v>0.75</v>
      </c>
      <c r="G14">
        <v>0.75</v>
      </c>
      <c r="H14">
        <v>0.75</v>
      </c>
      <c r="I14">
        <v>0.75</v>
      </c>
      <c r="J14">
        <v>0.75</v>
      </c>
    </row>
    <row r="15" spans="1:10" x14ac:dyDescent="0.25">
      <c r="A15" t="s">
        <v>24</v>
      </c>
      <c r="B15">
        <v>1</v>
      </c>
      <c r="C15" t="s">
        <v>11</v>
      </c>
      <c r="D15">
        <v>1.65</v>
      </c>
      <c r="E15">
        <v>1.65</v>
      </c>
      <c r="F15">
        <v>1.65</v>
      </c>
      <c r="G15">
        <v>1.65</v>
      </c>
      <c r="H15">
        <v>1.65</v>
      </c>
      <c r="I15">
        <v>1.65</v>
      </c>
      <c r="J15">
        <v>1.65</v>
      </c>
    </row>
    <row r="16" spans="1:10" x14ac:dyDescent="0.25">
      <c r="A16" t="s">
        <v>25</v>
      </c>
      <c r="B16">
        <v>1</v>
      </c>
      <c r="C16" t="s">
        <v>11</v>
      </c>
      <c r="D16">
        <v>1.05</v>
      </c>
      <c r="E16">
        <v>1.05</v>
      </c>
      <c r="F16">
        <v>1.05</v>
      </c>
      <c r="G16">
        <v>1.05</v>
      </c>
      <c r="H16">
        <v>1.05</v>
      </c>
      <c r="I16">
        <v>1.05</v>
      </c>
      <c r="J16">
        <v>1.05</v>
      </c>
    </row>
    <row r="17" spans="1:10" x14ac:dyDescent="0.25">
      <c r="A17" t="s">
        <v>26</v>
      </c>
      <c r="B17">
        <v>1</v>
      </c>
      <c r="C17" t="s">
        <v>11</v>
      </c>
      <c r="D17">
        <v>3.15</v>
      </c>
      <c r="E17">
        <v>3.15</v>
      </c>
      <c r="F17">
        <v>3.15</v>
      </c>
      <c r="G17">
        <v>3.15</v>
      </c>
      <c r="H17">
        <v>3.15</v>
      </c>
      <c r="I17">
        <v>3.15</v>
      </c>
      <c r="J17">
        <v>3.15</v>
      </c>
    </row>
    <row r="18" spans="1:10" x14ac:dyDescent="0.25">
      <c r="A18" t="s">
        <v>27</v>
      </c>
      <c r="B18">
        <v>1</v>
      </c>
      <c r="C18" t="s">
        <v>11</v>
      </c>
      <c r="D18">
        <v>1.65</v>
      </c>
      <c r="E18">
        <v>1.65</v>
      </c>
      <c r="F18">
        <v>1.65</v>
      </c>
      <c r="G18">
        <v>1.65</v>
      </c>
      <c r="H18">
        <v>1.65</v>
      </c>
      <c r="I18">
        <v>1.65</v>
      </c>
      <c r="J18">
        <v>1.65</v>
      </c>
    </row>
    <row r="19" spans="1:10" x14ac:dyDescent="0.25">
      <c r="A19" t="s">
        <v>28</v>
      </c>
      <c r="B19">
        <v>1</v>
      </c>
      <c r="C19" t="s">
        <v>11</v>
      </c>
      <c r="D19">
        <v>1.95</v>
      </c>
      <c r="E19">
        <v>1.95</v>
      </c>
      <c r="F19">
        <v>1.95</v>
      </c>
      <c r="G19">
        <v>1.95</v>
      </c>
      <c r="H19">
        <v>1.95</v>
      </c>
      <c r="I19">
        <v>1.95</v>
      </c>
      <c r="J19">
        <v>1.95</v>
      </c>
    </row>
    <row r="20" spans="1:10" x14ac:dyDescent="0.25">
      <c r="A20" t="s">
        <v>29</v>
      </c>
      <c r="B20">
        <v>1</v>
      </c>
      <c r="C20" t="s">
        <v>11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</row>
    <row r="21" spans="1:10" x14ac:dyDescent="0.25">
      <c r="A21" t="s">
        <v>30</v>
      </c>
      <c r="B21">
        <v>1</v>
      </c>
      <c r="C21" t="s">
        <v>11</v>
      </c>
      <c r="D21">
        <v>0.45</v>
      </c>
      <c r="E21">
        <v>0.45</v>
      </c>
      <c r="F21">
        <v>0.45</v>
      </c>
      <c r="G21">
        <v>0.45</v>
      </c>
      <c r="H21">
        <v>0.45</v>
      </c>
      <c r="I21">
        <v>0.45</v>
      </c>
      <c r="J21">
        <v>0.45</v>
      </c>
    </row>
    <row r="22" spans="1:10" x14ac:dyDescent="0.25">
      <c r="A22" t="s">
        <v>31</v>
      </c>
      <c r="B22">
        <v>1</v>
      </c>
      <c r="C22" t="s">
        <v>11</v>
      </c>
      <c r="D22">
        <v>1.35</v>
      </c>
      <c r="E22">
        <v>1.35</v>
      </c>
      <c r="F22">
        <v>1.35</v>
      </c>
      <c r="G22">
        <v>1.35</v>
      </c>
      <c r="H22">
        <v>1.35</v>
      </c>
      <c r="I22">
        <v>1.35</v>
      </c>
      <c r="J22">
        <v>1.35</v>
      </c>
    </row>
    <row r="23" spans="1:10" x14ac:dyDescent="0.25">
      <c r="A23" t="s">
        <v>32</v>
      </c>
      <c r="B23">
        <v>1</v>
      </c>
      <c r="C23" t="s">
        <v>11</v>
      </c>
      <c r="D23">
        <v>2.1</v>
      </c>
      <c r="E23">
        <v>2.1</v>
      </c>
      <c r="F23">
        <v>2.1</v>
      </c>
      <c r="G23">
        <v>2.1</v>
      </c>
      <c r="H23">
        <v>2.1</v>
      </c>
      <c r="I23">
        <v>2.1</v>
      </c>
      <c r="J23">
        <v>2.1</v>
      </c>
    </row>
    <row r="24" spans="1:10" x14ac:dyDescent="0.25">
      <c r="A24" t="s">
        <v>33</v>
      </c>
      <c r="B24">
        <v>1</v>
      </c>
      <c r="C24" t="s">
        <v>11</v>
      </c>
      <c r="D24">
        <v>1.5</v>
      </c>
      <c r="E24">
        <v>1.5</v>
      </c>
      <c r="F24">
        <v>1.5</v>
      </c>
      <c r="G24">
        <v>1.5</v>
      </c>
      <c r="H24">
        <v>1.5</v>
      </c>
      <c r="I24">
        <v>1.5</v>
      </c>
      <c r="J24">
        <v>1.5</v>
      </c>
    </row>
    <row r="25" spans="1:10" x14ac:dyDescent="0.25">
      <c r="A25" t="s">
        <v>34</v>
      </c>
      <c r="B25">
        <v>1</v>
      </c>
      <c r="C25" t="s">
        <v>11</v>
      </c>
      <c r="D25">
        <v>0.75</v>
      </c>
      <c r="E25">
        <v>0.75</v>
      </c>
      <c r="F25">
        <v>0.75</v>
      </c>
      <c r="G25">
        <v>0.75</v>
      </c>
      <c r="H25">
        <v>0.75</v>
      </c>
      <c r="I25">
        <v>0.75</v>
      </c>
      <c r="J25">
        <v>0.75</v>
      </c>
    </row>
    <row r="26" spans="1:10" x14ac:dyDescent="0.25">
      <c r="A26" t="s">
        <v>35</v>
      </c>
      <c r="B26">
        <v>1</v>
      </c>
      <c r="C26" t="s">
        <v>11</v>
      </c>
      <c r="D26">
        <v>1.8</v>
      </c>
      <c r="E26">
        <v>1.8</v>
      </c>
      <c r="F26">
        <v>1.8</v>
      </c>
      <c r="G26">
        <v>1.8</v>
      </c>
      <c r="H26">
        <v>1.8</v>
      </c>
      <c r="I26">
        <v>1.8</v>
      </c>
      <c r="J26">
        <v>1.8</v>
      </c>
    </row>
    <row r="27" spans="1:10" x14ac:dyDescent="0.25">
      <c r="A27" t="s">
        <v>36</v>
      </c>
      <c r="B27">
        <v>1</v>
      </c>
      <c r="C27" t="s">
        <v>11</v>
      </c>
      <c r="D27">
        <v>2.4</v>
      </c>
      <c r="E27">
        <v>2.4</v>
      </c>
      <c r="F27">
        <v>2.4</v>
      </c>
      <c r="G27">
        <v>2.4</v>
      </c>
      <c r="H27">
        <v>2.4</v>
      </c>
      <c r="I27">
        <v>2.4</v>
      </c>
      <c r="J27">
        <v>2.4</v>
      </c>
    </row>
    <row r="28" spans="1:10" x14ac:dyDescent="0.25">
      <c r="A28" t="s">
        <v>37</v>
      </c>
      <c r="B28">
        <v>1</v>
      </c>
      <c r="C28" t="s">
        <v>11</v>
      </c>
      <c r="D28">
        <v>0.3</v>
      </c>
      <c r="E28">
        <v>0.3</v>
      </c>
      <c r="F28">
        <v>0.3</v>
      </c>
      <c r="G28">
        <v>0.3</v>
      </c>
      <c r="H28">
        <v>0.3</v>
      </c>
      <c r="I28">
        <v>0.3</v>
      </c>
      <c r="J28">
        <v>0.3</v>
      </c>
    </row>
    <row r="29" spans="1:10" x14ac:dyDescent="0.25">
      <c r="A29" t="s">
        <v>38</v>
      </c>
      <c r="B29">
        <v>1</v>
      </c>
      <c r="C29" t="s">
        <v>11</v>
      </c>
      <c r="D29">
        <v>1.65</v>
      </c>
      <c r="E29">
        <v>1.65</v>
      </c>
      <c r="F29">
        <v>1.65</v>
      </c>
      <c r="G29">
        <v>1.65</v>
      </c>
      <c r="H29">
        <v>1.65</v>
      </c>
      <c r="I29">
        <v>1.65</v>
      </c>
      <c r="J29">
        <v>1.65</v>
      </c>
    </row>
    <row r="30" spans="1:10" x14ac:dyDescent="0.25">
      <c r="A30" t="s">
        <v>39</v>
      </c>
      <c r="B30">
        <v>1</v>
      </c>
      <c r="C30" t="s">
        <v>11</v>
      </c>
      <c r="D30">
        <v>1.05</v>
      </c>
      <c r="E30">
        <v>1.05</v>
      </c>
      <c r="F30">
        <v>1.05</v>
      </c>
      <c r="G30">
        <v>1.05</v>
      </c>
      <c r="H30">
        <v>1.05</v>
      </c>
      <c r="I30">
        <v>1.05</v>
      </c>
      <c r="J30">
        <v>1.05</v>
      </c>
    </row>
    <row r="31" spans="1:10" x14ac:dyDescent="0.25">
      <c r="A31" t="s">
        <v>10</v>
      </c>
      <c r="B31">
        <v>1</v>
      </c>
      <c r="C31" t="s">
        <v>40</v>
      </c>
      <c r="D31">
        <v>0.6</v>
      </c>
      <c r="E31">
        <v>0.6</v>
      </c>
      <c r="F31">
        <v>0.6</v>
      </c>
      <c r="G31">
        <v>0.6</v>
      </c>
      <c r="H31">
        <v>0.6</v>
      </c>
      <c r="I31">
        <v>0.6</v>
      </c>
      <c r="J31">
        <v>0.6</v>
      </c>
    </row>
    <row r="32" spans="1:10" x14ac:dyDescent="0.25">
      <c r="A32" t="s">
        <v>12</v>
      </c>
      <c r="B32">
        <v>1</v>
      </c>
      <c r="C32" t="s">
        <v>40</v>
      </c>
      <c r="D32">
        <v>1.5</v>
      </c>
      <c r="E32">
        <v>1.5</v>
      </c>
      <c r="F32">
        <v>1.5</v>
      </c>
      <c r="G32">
        <v>1.5</v>
      </c>
      <c r="H32">
        <v>1.5</v>
      </c>
      <c r="I32">
        <v>1.5</v>
      </c>
      <c r="J32">
        <v>1.5</v>
      </c>
    </row>
    <row r="33" spans="1:10" x14ac:dyDescent="0.25">
      <c r="A33" t="s">
        <v>13</v>
      </c>
      <c r="B33">
        <v>1</v>
      </c>
      <c r="C33" t="s">
        <v>40</v>
      </c>
      <c r="D33">
        <v>2.25</v>
      </c>
      <c r="E33">
        <v>2.25</v>
      </c>
      <c r="F33">
        <v>2.25</v>
      </c>
      <c r="G33">
        <v>2.25</v>
      </c>
      <c r="H33">
        <v>2.25</v>
      </c>
      <c r="I33">
        <v>2.25</v>
      </c>
      <c r="J33">
        <v>2.25</v>
      </c>
    </row>
    <row r="34" spans="1:10" x14ac:dyDescent="0.25">
      <c r="A34" t="s">
        <v>14</v>
      </c>
      <c r="B34">
        <v>1</v>
      </c>
      <c r="C34" t="s">
        <v>40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</row>
    <row r="35" spans="1:10" x14ac:dyDescent="0.25">
      <c r="A35" t="s">
        <v>15</v>
      </c>
      <c r="B35">
        <v>1</v>
      </c>
      <c r="C35" t="s">
        <v>40</v>
      </c>
      <c r="D35">
        <v>1.2</v>
      </c>
      <c r="E35">
        <v>1.2</v>
      </c>
      <c r="F35">
        <v>1.2</v>
      </c>
      <c r="G35">
        <v>1.2</v>
      </c>
      <c r="H35">
        <v>1.2</v>
      </c>
      <c r="I35">
        <v>1.2</v>
      </c>
      <c r="J35">
        <v>1.2</v>
      </c>
    </row>
    <row r="36" spans="1:10" x14ac:dyDescent="0.25">
      <c r="A36" t="s">
        <v>16</v>
      </c>
      <c r="B36">
        <v>1</v>
      </c>
      <c r="C36" t="s">
        <v>40</v>
      </c>
      <c r="D36">
        <v>1.5</v>
      </c>
      <c r="E36">
        <v>1.5</v>
      </c>
      <c r="F36">
        <v>1.5</v>
      </c>
      <c r="G36">
        <v>1.5</v>
      </c>
      <c r="H36">
        <v>1.5</v>
      </c>
      <c r="I36">
        <v>1.5</v>
      </c>
      <c r="J36">
        <v>1.5</v>
      </c>
    </row>
    <row r="37" spans="1:10" x14ac:dyDescent="0.25">
      <c r="A37" t="s">
        <v>17</v>
      </c>
      <c r="B37">
        <v>1</v>
      </c>
      <c r="C37" t="s">
        <v>40</v>
      </c>
      <c r="D37">
        <v>3.15</v>
      </c>
      <c r="E37">
        <v>3.15</v>
      </c>
      <c r="F37">
        <v>3.15</v>
      </c>
      <c r="G37">
        <v>3.15</v>
      </c>
      <c r="H37">
        <v>3.15</v>
      </c>
      <c r="I37">
        <v>3.15</v>
      </c>
      <c r="J37">
        <v>3.15</v>
      </c>
    </row>
    <row r="38" spans="1:10" x14ac:dyDescent="0.25">
      <c r="A38" t="s">
        <v>18</v>
      </c>
      <c r="B38">
        <v>1</v>
      </c>
      <c r="C38" t="s">
        <v>40</v>
      </c>
      <c r="D38">
        <v>1.8</v>
      </c>
      <c r="E38">
        <v>1.8</v>
      </c>
      <c r="F38">
        <v>1.8</v>
      </c>
      <c r="G38">
        <v>1.8</v>
      </c>
      <c r="H38">
        <v>1.8</v>
      </c>
      <c r="I38">
        <v>1.8</v>
      </c>
      <c r="J38">
        <v>1.8</v>
      </c>
    </row>
    <row r="39" spans="1:10" x14ac:dyDescent="0.25">
      <c r="A39" t="s">
        <v>19</v>
      </c>
      <c r="B39">
        <v>1</v>
      </c>
      <c r="C39" t="s">
        <v>40</v>
      </c>
      <c r="D39">
        <v>0.6</v>
      </c>
      <c r="E39">
        <v>0.6</v>
      </c>
      <c r="F39">
        <v>0.6</v>
      </c>
      <c r="G39">
        <v>0.6</v>
      </c>
      <c r="H39">
        <v>0.6</v>
      </c>
      <c r="I39">
        <v>0.6</v>
      </c>
      <c r="J39">
        <v>0.6</v>
      </c>
    </row>
    <row r="40" spans="1:10" x14ac:dyDescent="0.25">
      <c r="A40" t="s">
        <v>20</v>
      </c>
      <c r="B40">
        <v>1</v>
      </c>
      <c r="C40" t="s">
        <v>40</v>
      </c>
      <c r="D40">
        <v>2.7</v>
      </c>
      <c r="E40">
        <v>2.7</v>
      </c>
      <c r="F40">
        <v>2.7</v>
      </c>
      <c r="G40">
        <v>2.7</v>
      </c>
      <c r="H40">
        <v>2.7</v>
      </c>
      <c r="I40">
        <v>2.7</v>
      </c>
      <c r="J40">
        <v>2.7</v>
      </c>
    </row>
    <row r="41" spans="1:10" x14ac:dyDescent="0.25">
      <c r="A41" t="s">
        <v>21</v>
      </c>
      <c r="B41">
        <v>1</v>
      </c>
      <c r="C41" t="s">
        <v>40</v>
      </c>
      <c r="D41">
        <v>0.3</v>
      </c>
      <c r="E41">
        <v>0.3</v>
      </c>
      <c r="F41">
        <v>0.3</v>
      </c>
      <c r="G41">
        <v>0.3</v>
      </c>
      <c r="H41">
        <v>0.3</v>
      </c>
      <c r="I41">
        <v>0.3</v>
      </c>
      <c r="J41">
        <v>0.3</v>
      </c>
    </row>
    <row r="42" spans="1:10" x14ac:dyDescent="0.25">
      <c r="A42" t="s">
        <v>22</v>
      </c>
      <c r="B42">
        <v>1</v>
      </c>
      <c r="C42" t="s">
        <v>40</v>
      </c>
      <c r="D42">
        <v>1.5</v>
      </c>
      <c r="E42">
        <v>1.5</v>
      </c>
      <c r="F42">
        <v>1.5</v>
      </c>
      <c r="G42">
        <v>1.5</v>
      </c>
      <c r="H42">
        <v>1.5</v>
      </c>
      <c r="I42">
        <v>1.5</v>
      </c>
      <c r="J42">
        <v>1.5</v>
      </c>
    </row>
    <row r="43" spans="1:10" x14ac:dyDescent="0.25">
      <c r="A43" t="s">
        <v>23</v>
      </c>
      <c r="B43">
        <v>1</v>
      </c>
      <c r="C43" t="s">
        <v>40</v>
      </c>
      <c r="D43">
        <v>0.75</v>
      </c>
      <c r="E43">
        <v>0.75</v>
      </c>
      <c r="F43">
        <v>0.75</v>
      </c>
      <c r="G43">
        <v>0.75</v>
      </c>
      <c r="H43">
        <v>0.75</v>
      </c>
      <c r="I43">
        <v>0.75</v>
      </c>
      <c r="J43">
        <v>0.75</v>
      </c>
    </row>
    <row r="44" spans="1:10" x14ac:dyDescent="0.25">
      <c r="A44" t="s">
        <v>24</v>
      </c>
      <c r="B44">
        <v>1</v>
      </c>
      <c r="C44" t="s">
        <v>40</v>
      </c>
      <c r="D44">
        <v>1.65</v>
      </c>
      <c r="E44">
        <v>1.65</v>
      </c>
      <c r="F44">
        <v>1.65</v>
      </c>
      <c r="G44">
        <v>1.65</v>
      </c>
      <c r="H44">
        <v>1.65</v>
      </c>
      <c r="I44">
        <v>1.65</v>
      </c>
      <c r="J44">
        <v>1.65</v>
      </c>
    </row>
    <row r="45" spans="1:10" x14ac:dyDescent="0.25">
      <c r="A45" t="s">
        <v>25</v>
      </c>
      <c r="B45">
        <v>1</v>
      </c>
      <c r="C45" t="s">
        <v>40</v>
      </c>
      <c r="D45">
        <v>1.05</v>
      </c>
      <c r="E45">
        <v>1.05</v>
      </c>
      <c r="F45">
        <v>1.05</v>
      </c>
      <c r="G45">
        <v>1.05</v>
      </c>
      <c r="H45">
        <v>1.05</v>
      </c>
      <c r="I45">
        <v>1.05</v>
      </c>
      <c r="J45">
        <v>1.05</v>
      </c>
    </row>
    <row r="46" spans="1:10" x14ac:dyDescent="0.25">
      <c r="A46" t="s">
        <v>26</v>
      </c>
      <c r="B46">
        <v>1</v>
      </c>
      <c r="C46" t="s">
        <v>40</v>
      </c>
      <c r="D46">
        <v>3.15</v>
      </c>
      <c r="E46">
        <v>3.15</v>
      </c>
      <c r="F46">
        <v>3.15</v>
      </c>
      <c r="G46">
        <v>3.15</v>
      </c>
      <c r="H46">
        <v>3.15</v>
      </c>
      <c r="I46">
        <v>3.15</v>
      </c>
      <c r="J46">
        <v>3.15</v>
      </c>
    </row>
    <row r="47" spans="1:10" x14ac:dyDescent="0.25">
      <c r="A47" t="s">
        <v>27</v>
      </c>
      <c r="B47">
        <v>1</v>
      </c>
      <c r="C47" t="s">
        <v>40</v>
      </c>
      <c r="D47">
        <v>1.65</v>
      </c>
      <c r="E47">
        <v>1.65</v>
      </c>
      <c r="F47">
        <v>1.65</v>
      </c>
      <c r="G47">
        <v>1.65</v>
      </c>
      <c r="H47">
        <v>1.65</v>
      </c>
      <c r="I47">
        <v>1.65</v>
      </c>
      <c r="J47">
        <v>1.65</v>
      </c>
    </row>
    <row r="48" spans="1:10" x14ac:dyDescent="0.25">
      <c r="A48" t="s">
        <v>28</v>
      </c>
      <c r="B48">
        <v>1</v>
      </c>
      <c r="C48" t="s">
        <v>40</v>
      </c>
      <c r="D48">
        <v>1.95</v>
      </c>
      <c r="E48">
        <v>1.95</v>
      </c>
      <c r="F48">
        <v>1.95</v>
      </c>
      <c r="G48">
        <v>1.95</v>
      </c>
      <c r="H48">
        <v>1.95</v>
      </c>
      <c r="I48">
        <v>1.95</v>
      </c>
      <c r="J48">
        <v>1.95</v>
      </c>
    </row>
    <row r="49" spans="1:10" x14ac:dyDescent="0.25">
      <c r="A49" t="s">
        <v>29</v>
      </c>
      <c r="B49">
        <v>1</v>
      </c>
      <c r="C49" t="s">
        <v>40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</row>
    <row r="50" spans="1:10" x14ac:dyDescent="0.25">
      <c r="A50" t="s">
        <v>30</v>
      </c>
      <c r="B50">
        <v>1</v>
      </c>
      <c r="C50" t="s">
        <v>40</v>
      </c>
      <c r="D50">
        <v>0.45</v>
      </c>
      <c r="E50">
        <v>0.45</v>
      </c>
      <c r="F50">
        <v>0.45</v>
      </c>
      <c r="G50">
        <v>0.45</v>
      </c>
      <c r="H50">
        <v>0.45</v>
      </c>
      <c r="I50">
        <v>0.45</v>
      </c>
      <c r="J50">
        <v>0.45</v>
      </c>
    </row>
    <row r="51" spans="1:10" x14ac:dyDescent="0.25">
      <c r="A51" t="s">
        <v>31</v>
      </c>
      <c r="B51">
        <v>1</v>
      </c>
      <c r="C51" t="s">
        <v>40</v>
      </c>
      <c r="D51">
        <v>1.35</v>
      </c>
      <c r="E51">
        <v>1.35</v>
      </c>
      <c r="F51">
        <v>1.35</v>
      </c>
      <c r="G51">
        <v>1.35</v>
      </c>
      <c r="H51">
        <v>1.35</v>
      </c>
      <c r="I51">
        <v>1.35</v>
      </c>
      <c r="J51">
        <v>1.35</v>
      </c>
    </row>
    <row r="52" spans="1:10" x14ac:dyDescent="0.25">
      <c r="A52" t="s">
        <v>32</v>
      </c>
      <c r="B52">
        <v>1</v>
      </c>
      <c r="C52" t="s">
        <v>40</v>
      </c>
      <c r="D52">
        <v>2.1</v>
      </c>
      <c r="E52">
        <v>2.1</v>
      </c>
      <c r="F52">
        <v>2.1</v>
      </c>
      <c r="G52">
        <v>2.1</v>
      </c>
      <c r="H52">
        <v>2.1</v>
      </c>
      <c r="I52">
        <v>2.1</v>
      </c>
      <c r="J52">
        <v>2.1</v>
      </c>
    </row>
    <row r="53" spans="1:10" x14ac:dyDescent="0.25">
      <c r="A53" t="s">
        <v>33</v>
      </c>
      <c r="B53">
        <v>1</v>
      </c>
      <c r="C53" t="s">
        <v>40</v>
      </c>
      <c r="D53">
        <v>1.5</v>
      </c>
      <c r="E53">
        <v>1.5</v>
      </c>
      <c r="F53">
        <v>1.5</v>
      </c>
      <c r="G53">
        <v>1.5</v>
      </c>
      <c r="H53">
        <v>1.5</v>
      </c>
      <c r="I53">
        <v>1.5</v>
      </c>
      <c r="J53">
        <v>1.5</v>
      </c>
    </row>
    <row r="54" spans="1:10" x14ac:dyDescent="0.25">
      <c r="A54" t="s">
        <v>34</v>
      </c>
      <c r="B54">
        <v>1</v>
      </c>
      <c r="C54" t="s">
        <v>40</v>
      </c>
      <c r="D54">
        <v>0.75</v>
      </c>
      <c r="E54">
        <v>0.75</v>
      </c>
      <c r="F54">
        <v>0.75</v>
      </c>
      <c r="G54">
        <v>0.75</v>
      </c>
      <c r="H54">
        <v>0.75</v>
      </c>
      <c r="I54">
        <v>0.75</v>
      </c>
      <c r="J54">
        <v>0.75</v>
      </c>
    </row>
    <row r="55" spans="1:10" x14ac:dyDescent="0.25">
      <c r="A55" t="s">
        <v>35</v>
      </c>
      <c r="B55">
        <v>1</v>
      </c>
      <c r="C55" t="s">
        <v>40</v>
      </c>
      <c r="D55">
        <v>1.8</v>
      </c>
      <c r="E55">
        <v>1.8</v>
      </c>
      <c r="F55">
        <v>1.8</v>
      </c>
      <c r="G55">
        <v>1.8</v>
      </c>
      <c r="H55">
        <v>1.8</v>
      </c>
      <c r="I55">
        <v>1.8</v>
      </c>
      <c r="J55">
        <v>1.8</v>
      </c>
    </row>
    <row r="56" spans="1:10" x14ac:dyDescent="0.25">
      <c r="A56" t="s">
        <v>36</v>
      </c>
      <c r="B56">
        <v>1</v>
      </c>
      <c r="C56" t="s">
        <v>40</v>
      </c>
      <c r="D56">
        <v>2.4</v>
      </c>
      <c r="E56">
        <v>2.4</v>
      </c>
      <c r="F56">
        <v>2.4</v>
      </c>
      <c r="G56">
        <v>2.4</v>
      </c>
      <c r="H56">
        <v>2.4</v>
      </c>
      <c r="I56">
        <v>2.4</v>
      </c>
      <c r="J56">
        <v>2.4</v>
      </c>
    </row>
    <row r="57" spans="1:10" x14ac:dyDescent="0.25">
      <c r="A57" t="s">
        <v>37</v>
      </c>
      <c r="B57">
        <v>1</v>
      </c>
      <c r="C57" t="s">
        <v>40</v>
      </c>
      <c r="D57">
        <v>0.3</v>
      </c>
      <c r="E57">
        <v>0.3</v>
      </c>
      <c r="F57">
        <v>0.3</v>
      </c>
      <c r="G57">
        <v>0.3</v>
      </c>
      <c r="H57">
        <v>0.3</v>
      </c>
      <c r="I57">
        <v>0.3</v>
      </c>
      <c r="J57">
        <v>0.3</v>
      </c>
    </row>
    <row r="58" spans="1:10" x14ac:dyDescent="0.25">
      <c r="A58" t="s">
        <v>38</v>
      </c>
      <c r="B58">
        <v>1</v>
      </c>
      <c r="C58" t="s">
        <v>40</v>
      </c>
      <c r="D58">
        <v>1.65</v>
      </c>
      <c r="E58">
        <v>1.65</v>
      </c>
      <c r="F58">
        <v>1.65</v>
      </c>
      <c r="G58">
        <v>1.65</v>
      </c>
      <c r="H58">
        <v>1.65</v>
      </c>
      <c r="I58">
        <v>1.65</v>
      </c>
      <c r="J58">
        <v>1.65</v>
      </c>
    </row>
    <row r="59" spans="1:10" x14ac:dyDescent="0.25">
      <c r="A59" t="s">
        <v>39</v>
      </c>
      <c r="B59">
        <v>1</v>
      </c>
      <c r="C59" t="s">
        <v>40</v>
      </c>
      <c r="D59">
        <v>1.05</v>
      </c>
      <c r="E59">
        <v>1.05</v>
      </c>
      <c r="F59">
        <v>1.05</v>
      </c>
      <c r="G59">
        <v>1.05</v>
      </c>
      <c r="H59">
        <v>1.05</v>
      </c>
      <c r="I59">
        <v>1.05</v>
      </c>
      <c r="J59">
        <v>1.05</v>
      </c>
    </row>
    <row r="60" spans="1:10" x14ac:dyDescent="0.25">
      <c r="A60" t="s">
        <v>10</v>
      </c>
      <c r="B60">
        <v>1</v>
      </c>
      <c r="C60" t="s">
        <v>41</v>
      </c>
      <c r="D60">
        <v>0.6</v>
      </c>
      <c r="E60">
        <v>0.6</v>
      </c>
      <c r="F60">
        <v>0.6</v>
      </c>
      <c r="G60">
        <v>0.6</v>
      </c>
      <c r="H60">
        <v>0.6</v>
      </c>
      <c r="I60">
        <v>0.6</v>
      </c>
      <c r="J60">
        <v>0.6</v>
      </c>
    </row>
    <row r="61" spans="1:10" x14ac:dyDescent="0.25">
      <c r="A61" t="s">
        <v>12</v>
      </c>
      <c r="B61">
        <v>1</v>
      </c>
      <c r="C61" t="s">
        <v>41</v>
      </c>
      <c r="D61">
        <v>1.5</v>
      </c>
      <c r="E61">
        <v>1.5</v>
      </c>
      <c r="F61">
        <v>1.5</v>
      </c>
      <c r="G61">
        <v>1.5</v>
      </c>
      <c r="H61">
        <v>1.5</v>
      </c>
      <c r="I61">
        <v>1.5</v>
      </c>
      <c r="J61">
        <v>1.5</v>
      </c>
    </row>
    <row r="62" spans="1:10" x14ac:dyDescent="0.25">
      <c r="A62" t="s">
        <v>13</v>
      </c>
      <c r="B62">
        <v>1</v>
      </c>
      <c r="C62" t="s">
        <v>41</v>
      </c>
      <c r="D62">
        <v>2.25</v>
      </c>
      <c r="E62">
        <v>2.25</v>
      </c>
      <c r="F62">
        <v>2.25</v>
      </c>
      <c r="G62">
        <v>2.25</v>
      </c>
      <c r="H62">
        <v>2.25</v>
      </c>
      <c r="I62">
        <v>2.25</v>
      </c>
      <c r="J62">
        <v>2.25</v>
      </c>
    </row>
    <row r="63" spans="1:10" x14ac:dyDescent="0.25">
      <c r="A63" t="s">
        <v>14</v>
      </c>
      <c r="B63">
        <v>1</v>
      </c>
      <c r="C63" t="s">
        <v>41</v>
      </c>
      <c r="D63">
        <v>0.9</v>
      </c>
      <c r="E63">
        <v>0.9</v>
      </c>
      <c r="F63">
        <v>0.9</v>
      </c>
      <c r="G63">
        <v>0.9</v>
      </c>
      <c r="H63">
        <v>0.9</v>
      </c>
      <c r="I63">
        <v>0.9</v>
      </c>
      <c r="J63">
        <v>0.9</v>
      </c>
    </row>
    <row r="64" spans="1:10" x14ac:dyDescent="0.25">
      <c r="A64" t="s">
        <v>15</v>
      </c>
      <c r="B64">
        <v>1</v>
      </c>
      <c r="C64" t="s">
        <v>41</v>
      </c>
      <c r="D64">
        <v>1.2</v>
      </c>
      <c r="E64">
        <v>1.2</v>
      </c>
      <c r="F64">
        <v>1.2</v>
      </c>
      <c r="G64">
        <v>1.2</v>
      </c>
      <c r="H64">
        <v>1.2</v>
      </c>
      <c r="I64">
        <v>1.2</v>
      </c>
      <c r="J64">
        <v>1.2</v>
      </c>
    </row>
    <row r="65" spans="1:10" x14ac:dyDescent="0.25">
      <c r="A65" t="s">
        <v>16</v>
      </c>
      <c r="B65">
        <v>1</v>
      </c>
      <c r="C65" t="s">
        <v>41</v>
      </c>
      <c r="D65">
        <v>1.5</v>
      </c>
      <c r="E65">
        <v>1.5</v>
      </c>
      <c r="F65">
        <v>1.5</v>
      </c>
      <c r="G65">
        <v>1.5</v>
      </c>
      <c r="H65">
        <v>1.5</v>
      </c>
      <c r="I65">
        <v>1.5</v>
      </c>
      <c r="J65">
        <v>1.5</v>
      </c>
    </row>
    <row r="66" spans="1:10" x14ac:dyDescent="0.25">
      <c r="A66" t="s">
        <v>17</v>
      </c>
      <c r="B66">
        <v>1</v>
      </c>
      <c r="C66" t="s">
        <v>41</v>
      </c>
      <c r="D66">
        <v>3.15</v>
      </c>
      <c r="E66">
        <v>3.15</v>
      </c>
      <c r="F66">
        <v>3.15</v>
      </c>
      <c r="G66">
        <v>3.15</v>
      </c>
      <c r="H66">
        <v>3.15</v>
      </c>
      <c r="I66">
        <v>3.15</v>
      </c>
      <c r="J66">
        <v>3.15</v>
      </c>
    </row>
    <row r="67" spans="1:10" x14ac:dyDescent="0.25">
      <c r="A67" t="s">
        <v>18</v>
      </c>
      <c r="B67">
        <v>1</v>
      </c>
      <c r="C67" t="s">
        <v>41</v>
      </c>
      <c r="D67">
        <v>1.8</v>
      </c>
      <c r="E67">
        <v>1.8</v>
      </c>
      <c r="F67">
        <v>1.8</v>
      </c>
      <c r="G67">
        <v>1.8</v>
      </c>
      <c r="H67">
        <v>1.8</v>
      </c>
      <c r="I67">
        <v>1.8</v>
      </c>
      <c r="J67">
        <v>1.8</v>
      </c>
    </row>
    <row r="68" spans="1:10" x14ac:dyDescent="0.25">
      <c r="A68" t="s">
        <v>19</v>
      </c>
      <c r="B68">
        <v>1</v>
      </c>
      <c r="C68" t="s">
        <v>41</v>
      </c>
      <c r="D68">
        <v>0.6</v>
      </c>
      <c r="E68">
        <v>0.6</v>
      </c>
      <c r="F68">
        <v>0.6</v>
      </c>
      <c r="G68">
        <v>0.6</v>
      </c>
      <c r="H68">
        <v>0.6</v>
      </c>
      <c r="I68">
        <v>0.6</v>
      </c>
      <c r="J68">
        <v>0.6</v>
      </c>
    </row>
    <row r="69" spans="1:10" x14ac:dyDescent="0.25">
      <c r="A69" t="s">
        <v>20</v>
      </c>
      <c r="B69">
        <v>1</v>
      </c>
      <c r="C69" t="s">
        <v>41</v>
      </c>
      <c r="D69">
        <v>2.7</v>
      </c>
      <c r="E69">
        <v>2.7</v>
      </c>
      <c r="F69">
        <v>2.7</v>
      </c>
      <c r="G69">
        <v>2.7</v>
      </c>
      <c r="H69">
        <v>2.7</v>
      </c>
      <c r="I69">
        <v>2.7</v>
      </c>
      <c r="J69">
        <v>2.7</v>
      </c>
    </row>
    <row r="70" spans="1:10" x14ac:dyDescent="0.25">
      <c r="A70" t="s">
        <v>21</v>
      </c>
      <c r="B70">
        <v>1</v>
      </c>
      <c r="C70" t="s">
        <v>41</v>
      </c>
      <c r="D70">
        <v>0.3</v>
      </c>
      <c r="E70">
        <v>0.3</v>
      </c>
      <c r="F70">
        <v>0.3</v>
      </c>
      <c r="G70">
        <v>0.3</v>
      </c>
      <c r="H70">
        <v>0.3</v>
      </c>
      <c r="I70">
        <v>0.3</v>
      </c>
      <c r="J70">
        <v>0.3</v>
      </c>
    </row>
    <row r="71" spans="1:10" x14ac:dyDescent="0.25">
      <c r="A71" t="s">
        <v>22</v>
      </c>
      <c r="B71">
        <v>1</v>
      </c>
      <c r="C71" t="s">
        <v>41</v>
      </c>
      <c r="D71">
        <v>1.5</v>
      </c>
      <c r="E71">
        <v>1.5</v>
      </c>
      <c r="F71">
        <v>1.5</v>
      </c>
      <c r="G71">
        <v>1.5</v>
      </c>
      <c r="H71">
        <v>1.5</v>
      </c>
      <c r="I71">
        <v>1.5</v>
      </c>
      <c r="J71">
        <v>1.5</v>
      </c>
    </row>
    <row r="72" spans="1:10" x14ac:dyDescent="0.25">
      <c r="A72" t="s">
        <v>23</v>
      </c>
      <c r="B72">
        <v>1</v>
      </c>
      <c r="C72" t="s">
        <v>41</v>
      </c>
      <c r="D72">
        <v>0.75</v>
      </c>
      <c r="E72">
        <v>0.75</v>
      </c>
      <c r="F72">
        <v>0.75</v>
      </c>
      <c r="G72">
        <v>0.75</v>
      </c>
      <c r="H72">
        <v>0.75</v>
      </c>
      <c r="I72">
        <v>0.75</v>
      </c>
      <c r="J72">
        <v>0.75</v>
      </c>
    </row>
    <row r="73" spans="1:10" x14ac:dyDescent="0.25">
      <c r="A73" t="s">
        <v>24</v>
      </c>
      <c r="B73">
        <v>1</v>
      </c>
      <c r="C73" t="s">
        <v>41</v>
      </c>
      <c r="D73">
        <v>1.65</v>
      </c>
      <c r="E73">
        <v>1.65</v>
      </c>
      <c r="F73">
        <v>1.65</v>
      </c>
      <c r="G73">
        <v>1.65</v>
      </c>
      <c r="H73">
        <v>1.65</v>
      </c>
      <c r="I73">
        <v>1.65</v>
      </c>
      <c r="J73">
        <v>1.65</v>
      </c>
    </row>
    <row r="74" spans="1:10" x14ac:dyDescent="0.25">
      <c r="A74" t="s">
        <v>25</v>
      </c>
      <c r="B74">
        <v>1</v>
      </c>
      <c r="C74" t="s">
        <v>41</v>
      </c>
      <c r="D74">
        <v>1.05</v>
      </c>
      <c r="E74">
        <v>1.05</v>
      </c>
      <c r="F74">
        <v>1.05</v>
      </c>
      <c r="G74">
        <v>1.05</v>
      </c>
      <c r="H74">
        <v>1.05</v>
      </c>
      <c r="I74">
        <v>1.05</v>
      </c>
      <c r="J74">
        <v>1.05</v>
      </c>
    </row>
    <row r="75" spans="1:10" x14ac:dyDescent="0.25">
      <c r="A75" t="s">
        <v>26</v>
      </c>
      <c r="B75">
        <v>1</v>
      </c>
      <c r="C75" t="s">
        <v>41</v>
      </c>
      <c r="D75">
        <v>3.15</v>
      </c>
      <c r="E75">
        <v>3.15</v>
      </c>
      <c r="F75">
        <v>3.15</v>
      </c>
      <c r="G75">
        <v>3.15</v>
      </c>
      <c r="H75">
        <v>3.15</v>
      </c>
      <c r="I75">
        <v>3.15</v>
      </c>
      <c r="J75">
        <v>3.15</v>
      </c>
    </row>
    <row r="76" spans="1:10" x14ac:dyDescent="0.25">
      <c r="A76" t="s">
        <v>27</v>
      </c>
      <c r="B76">
        <v>1</v>
      </c>
      <c r="C76" t="s">
        <v>41</v>
      </c>
      <c r="D76">
        <v>1.65</v>
      </c>
      <c r="E76">
        <v>1.65</v>
      </c>
      <c r="F76">
        <v>1.65</v>
      </c>
      <c r="G76">
        <v>1.65</v>
      </c>
      <c r="H76">
        <v>1.65</v>
      </c>
      <c r="I76">
        <v>1.65</v>
      </c>
      <c r="J76">
        <v>1.65</v>
      </c>
    </row>
    <row r="77" spans="1:10" x14ac:dyDescent="0.25">
      <c r="A77" t="s">
        <v>28</v>
      </c>
      <c r="B77">
        <v>1</v>
      </c>
      <c r="C77" t="s">
        <v>41</v>
      </c>
      <c r="D77">
        <v>1.95</v>
      </c>
      <c r="E77">
        <v>1.95</v>
      </c>
      <c r="F77">
        <v>1.95</v>
      </c>
      <c r="G77">
        <v>1.95</v>
      </c>
      <c r="H77">
        <v>1.95</v>
      </c>
      <c r="I77">
        <v>1.95</v>
      </c>
      <c r="J77">
        <v>1.95</v>
      </c>
    </row>
    <row r="78" spans="1:10" x14ac:dyDescent="0.25">
      <c r="A78" t="s">
        <v>29</v>
      </c>
      <c r="B78">
        <v>1</v>
      </c>
      <c r="C78" t="s">
        <v>41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</row>
    <row r="79" spans="1:10" x14ac:dyDescent="0.25">
      <c r="A79" t="s">
        <v>30</v>
      </c>
      <c r="B79">
        <v>1</v>
      </c>
      <c r="C79" t="s">
        <v>41</v>
      </c>
      <c r="D79">
        <v>0.45</v>
      </c>
      <c r="E79">
        <v>0.45</v>
      </c>
      <c r="F79">
        <v>0.45</v>
      </c>
      <c r="G79">
        <v>0.45</v>
      </c>
      <c r="H79">
        <v>0.45</v>
      </c>
      <c r="I79">
        <v>0.45</v>
      </c>
      <c r="J79">
        <v>0.45</v>
      </c>
    </row>
    <row r="80" spans="1:10" x14ac:dyDescent="0.25">
      <c r="A80" t="s">
        <v>31</v>
      </c>
      <c r="B80">
        <v>1</v>
      </c>
      <c r="C80" t="s">
        <v>41</v>
      </c>
      <c r="D80">
        <v>1.35</v>
      </c>
      <c r="E80">
        <v>1.35</v>
      </c>
      <c r="F80">
        <v>1.35</v>
      </c>
      <c r="G80">
        <v>1.35</v>
      </c>
      <c r="H80">
        <v>1.35</v>
      </c>
      <c r="I80">
        <v>1.35</v>
      </c>
      <c r="J80">
        <v>1.35</v>
      </c>
    </row>
    <row r="81" spans="1:10" x14ac:dyDescent="0.25">
      <c r="A81" t="s">
        <v>32</v>
      </c>
      <c r="B81">
        <v>1</v>
      </c>
      <c r="C81" t="s">
        <v>41</v>
      </c>
      <c r="D81">
        <v>2.1</v>
      </c>
      <c r="E81">
        <v>2.1</v>
      </c>
      <c r="F81">
        <v>2.1</v>
      </c>
      <c r="G81">
        <v>2.1</v>
      </c>
      <c r="H81">
        <v>2.1</v>
      </c>
      <c r="I81">
        <v>2.1</v>
      </c>
      <c r="J81">
        <v>2.1</v>
      </c>
    </row>
    <row r="82" spans="1:10" x14ac:dyDescent="0.25">
      <c r="A82" t="s">
        <v>33</v>
      </c>
      <c r="B82">
        <v>1</v>
      </c>
      <c r="C82" t="s">
        <v>41</v>
      </c>
      <c r="D82">
        <v>1.5</v>
      </c>
      <c r="E82">
        <v>1.5</v>
      </c>
      <c r="F82">
        <v>1.5</v>
      </c>
      <c r="G82">
        <v>1.5</v>
      </c>
      <c r="H82">
        <v>1.5</v>
      </c>
      <c r="I82">
        <v>1.5</v>
      </c>
      <c r="J82">
        <v>1.5</v>
      </c>
    </row>
    <row r="83" spans="1:10" x14ac:dyDescent="0.25">
      <c r="A83" t="s">
        <v>34</v>
      </c>
      <c r="B83">
        <v>1</v>
      </c>
      <c r="C83" t="s">
        <v>41</v>
      </c>
      <c r="D83">
        <v>0.75</v>
      </c>
      <c r="E83">
        <v>0.75</v>
      </c>
      <c r="F83">
        <v>0.75</v>
      </c>
      <c r="G83">
        <v>0.75</v>
      </c>
      <c r="H83">
        <v>0.75</v>
      </c>
      <c r="I83">
        <v>0.75</v>
      </c>
      <c r="J83">
        <v>0.75</v>
      </c>
    </row>
    <row r="84" spans="1:10" x14ac:dyDescent="0.25">
      <c r="A84" t="s">
        <v>35</v>
      </c>
      <c r="B84">
        <v>1</v>
      </c>
      <c r="C84" t="s">
        <v>41</v>
      </c>
      <c r="D84">
        <v>1.8</v>
      </c>
      <c r="E84">
        <v>1.8</v>
      </c>
      <c r="F84">
        <v>1.8</v>
      </c>
      <c r="G84">
        <v>1.8</v>
      </c>
      <c r="H84">
        <v>1.8</v>
      </c>
      <c r="I84">
        <v>1.8</v>
      </c>
      <c r="J84">
        <v>1.8</v>
      </c>
    </row>
    <row r="85" spans="1:10" x14ac:dyDescent="0.25">
      <c r="A85" t="s">
        <v>36</v>
      </c>
      <c r="B85">
        <v>1</v>
      </c>
      <c r="C85" t="s">
        <v>41</v>
      </c>
      <c r="D85">
        <v>2.4</v>
      </c>
      <c r="E85">
        <v>2.4</v>
      </c>
      <c r="F85">
        <v>2.4</v>
      </c>
      <c r="G85">
        <v>2.4</v>
      </c>
      <c r="H85">
        <v>2.4</v>
      </c>
      <c r="I85">
        <v>2.4</v>
      </c>
      <c r="J85">
        <v>2.4</v>
      </c>
    </row>
    <row r="86" spans="1:10" x14ac:dyDescent="0.25">
      <c r="A86" t="s">
        <v>37</v>
      </c>
      <c r="B86">
        <v>1</v>
      </c>
      <c r="C86" t="s">
        <v>41</v>
      </c>
      <c r="D86">
        <v>0.3</v>
      </c>
      <c r="E86">
        <v>0.3</v>
      </c>
      <c r="F86">
        <v>0.3</v>
      </c>
      <c r="G86">
        <v>0.3</v>
      </c>
      <c r="H86">
        <v>0.3</v>
      </c>
      <c r="I86">
        <v>0.3</v>
      </c>
      <c r="J86">
        <v>0.3</v>
      </c>
    </row>
    <row r="87" spans="1:10" x14ac:dyDescent="0.25">
      <c r="A87" t="s">
        <v>38</v>
      </c>
      <c r="B87">
        <v>1</v>
      </c>
      <c r="C87" t="s">
        <v>41</v>
      </c>
      <c r="D87">
        <v>1.65</v>
      </c>
      <c r="E87">
        <v>1.65</v>
      </c>
      <c r="F87">
        <v>1.65</v>
      </c>
      <c r="G87">
        <v>1.65</v>
      </c>
      <c r="H87">
        <v>1.65</v>
      </c>
      <c r="I87">
        <v>1.65</v>
      </c>
      <c r="J87">
        <v>1.65</v>
      </c>
    </row>
    <row r="88" spans="1:10" x14ac:dyDescent="0.25">
      <c r="A88" t="s">
        <v>39</v>
      </c>
      <c r="B88">
        <v>1</v>
      </c>
      <c r="C88" t="s">
        <v>41</v>
      </c>
      <c r="D88">
        <v>1.05</v>
      </c>
      <c r="E88">
        <v>1.05</v>
      </c>
      <c r="F88">
        <v>1.05</v>
      </c>
      <c r="G88">
        <v>1.05</v>
      </c>
      <c r="H88">
        <v>1.05</v>
      </c>
      <c r="I88">
        <v>1.05</v>
      </c>
      <c r="J88">
        <v>1.05</v>
      </c>
    </row>
    <row r="89" spans="1:10" x14ac:dyDescent="0.25">
      <c r="A89" t="s">
        <v>10</v>
      </c>
      <c r="B89">
        <v>1</v>
      </c>
      <c r="C89" t="s">
        <v>42</v>
      </c>
      <c r="D89">
        <v>0.6</v>
      </c>
      <c r="E89">
        <v>0.6</v>
      </c>
      <c r="F89">
        <v>0.6</v>
      </c>
      <c r="G89">
        <v>0.6</v>
      </c>
      <c r="H89">
        <v>0.6</v>
      </c>
      <c r="I89">
        <v>0.6</v>
      </c>
      <c r="J89">
        <v>0.6</v>
      </c>
    </row>
    <row r="90" spans="1:10" x14ac:dyDescent="0.25">
      <c r="A90" t="s">
        <v>12</v>
      </c>
      <c r="B90">
        <v>1</v>
      </c>
      <c r="C90" t="s">
        <v>42</v>
      </c>
      <c r="D90">
        <v>1.5</v>
      </c>
      <c r="E90">
        <v>1.5</v>
      </c>
      <c r="F90">
        <v>1.5</v>
      </c>
      <c r="G90">
        <v>1.5</v>
      </c>
      <c r="H90">
        <v>1.5</v>
      </c>
      <c r="I90">
        <v>1.5</v>
      </c>
      <c r="J90">
        <v>1.5</v>
      </c>
    </row>
    <row r="91" spans="1:10" x14ac:dyDescent="0.25">
      <c r="A91" t="s">
        <v>13</v>
      </c>
      <c r="B91">
        <v>1</v>
      </c>
      <c r="C91" t="s">
        <v>42</v>
      </c>
      <c r="D91">
        <v>2.25</v>
      </c>
      <c r="E91">
        <v>2.25</v>
      </c>
      <c r="F91">
        <v>2.25</v>
      </c>
      <c r="G91">
        <v>2.25</v>
      </c>
      <c r="H91">
        <v>2.25</v>
      </c>
      <c r="I91">
        <v>2.25</v>
      </c>
      <c r="J91">
        <v>2.25</v>
      </c>
    </row>
    <row r="92" spans="1:10" x14ac:dyDescent="0.25">
      <c r="A92" t="s">
        <v>14</v>
      </c>
      <c r="B92">
        <v>1</v>
      </c>
      <c r="C92" t="s">
        <v>42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</row>
    <row r="93" spans="1:10" x14ac:dyDescent="0.25">
      <c r="A93" t="s">
        <v>15</v>
      </c>
      <c r="B93">
        <v>1</v>
      </c>
      <c r="C93" t="s">
        <v>42</v>
      </c>
      <c r="D93">
        <v>1.2</v>
      </c>
      <c r="E93">
        <v>1.2</v>
      </c>
      <c r="F93">
        <v>1.2</v>
      </c>
      <c r="G93">
        <v>1.2</v>
      </c>
      <c r="H93">
        <v>1.2</v>
      </c>
      <c r="I93">
        <v>1.2</v>
      </c>
      <c r="J93">
        <v>1.2</v>
      </c>
    </row>
    <row r="94" spans="1:10" x14ac:dyDescent="0.25">
      <c r="A94" t="s">
        <v>16</v>
      </c>
      <c r="B94">
        <v>1</v>
      </c>
      <c r="C94" t="s">
        <v>42</v>
      </c>
      <c r="D94">
        <v>1.5</v>
      </c>
      <c r="E94">
        <v>1.5</v>
      </c>
      <c r="F94">
        <v>1.5</v>
      </c>
      <c r="G94">
        <v>1.5</v>
      </c>
      <c r="H94">
        <v>1.5</v>
      </c>
      <c r="I94">
        <v>1.5</v>
      </c>
      <c r="J94">
        <v>1.5</v>
      </c>
    </row>
    <row r="95" spans="1:10" x14ac:dyDescent="0.25">
      <c r="A95" t="s">
        <v>17</v>
      </c>
      <c r="B95">
        <v>1</v>
      </c>
      <c r="C95" t="s">
        <v>42</v>
      </c>
      <c r="D95">
        <v>3.15</v>
      </c>
      <c r="E95">
        <v>3.15</v>
      </c>
      <c r="F95">
        <v>3.15</v>
      </c>
      <c r="G95">
        <v>3.15</v>
      </c>
      <c r="H95">
        <v>3.15</v>
      </c>
      <c r="I95">
        <v>3.15</v>
      </c>
      <c r="J95">
        <v>3.15</v>
      </c>
    </row>
    <row r="96" spans="1:10" x14ac:dyDescent="0.25">
      <c r="A96" t="s">
        <v>18</v>
      </c>
      <c r="B96">
        <v>1</v>
      </c>
      <c r="C96" t="s">
        <v>42</v>
      </c>
      <c r="D96">
        <v>1.8</v>
      </c>
      <c r="E96">
        <v>1.8</v>
      </c>
      <c r="F96">
        <v>1.8</v>
      </c>
      <c r="G96">
        <v>1.8</v>
      </c>
      <c r="H96">
        <v>1.8</v>
      </c>
      <c r="I96">
        <v>1.8</v>
      </c>
      <c r="J96">
        <v>1.8</v>
      </c>
    </row>
    <row r="97" spans="1:10" x14ac:dyDescent="0.25">
      <c r="A97" t="s">
        <v>19</v>
      </c>
      <c r="B97">
        <v>1</v>
      </c>
      <c r="C97" t="s">
        <v>42</v>
      </c>
      <c r="D97">
        <v>0.6</v>
      </c>
      <c r="E97">
        <v>0.6</v>
      </c>
      <c r="F97">
        <v>0.6</v>
      </c>
      <c r="G97">
        <v>0.6</v>
      </c>
      <c r="H97">
        <v>0.6</v>
      </c>
      <c r="I97">
        <v>0.6</v>
      </c>
      <c r="J97">
        <v>0.6</v>
      </c>
    </row>
    <row r="98" spans="1:10" x14ac:dyDescent="0.25">
      <c r="A98" t="s">
        <v>20</v>
      </c>
      <c r="B98">
        <v>1</v>
      </c>
      <c r="C98" t="s">
        <v>42</v>
      </c>
      <c r="D98">
        <v>2.7</v>
      </c>
      <c r="E98">
        <v>2.7</v>
      </c>
      <c r="F98">
        <v>2.7</v>
      </c>
      <c r="G98">
        <v>2.7</v>
      </c>
      <c r="H98">
        <v>2.7</v>
      </c>
      <c r="I98">
        <v>2.7</v>
      </c>
      <c r="J98">
        <v>2.7</v>
      </c>
    </row>
    <row r="99" spans="1:10" x14ac:dyDescent="0.25">
      <c r="A99" t="s">
        <v>21</v>
      </c>
      <c r="B99">
        <v>1</v>
      </c>
      <c r="C99" t="s">
        <v>42</v>
      </c>
      <c r="D99">
        <v>0.3</v>
      </c>
      <c r="E99">
        <v>0.3</v>
      </c>
      <c r="F99">
        <v>0.3</v>
      </c>
      <c r="G99">
        <v>0.3</v>
      </c>
      <c r="H99">
        <v>0.3</v>
      </c>
      <c r="I99">
        <v>0.3</v>
      </c>
      <c r="J99">
        <v>0.3</v>
      </c>
    </row>
    <row r="100" spans="1:10" x14ac:dyDescent="0.25">
      <c r="A100" t="s">
        <v>22</v>
      </c>
      <c r="B100">
        <v>1</v>
      </c>
      <c r="C100" t="s">
        <v>42</v>
      </c>
      <c r="D100">
        <v>1.5</v>
      </c>
      <c r="E100">
        <v>1.5</v>
      </c>
      <c r="F100">
        <v>1.5</v>
      </c>
      <c r="G100">
        <v>1.5</v>
      </c>
      <c r="H100">
        <v>1.5</v>
      </c>
      <c r="I100">
        <v>1.5</v>
      </c>
      <c r="J100">
        <v>1.5</v>
      </c>
    </row>
    <row r="101" spans="1:10" x14ac:dyDescent="0.25">
      <c r="A101" t="s">
        <v>23</v>
      </c>
      <c r="B101">
        <v>1</v>
      </c>
      <c r="C101" t="s">
        <v>42</v>
      </c>
      <c r="D101">
        <v>0.75</v>
      </c>
      <c r="E101">
        <v>0.75</v>
      </c>
      <c r="F101">
        <v>0.75</v>
      </c>
      <c r="G101">
        <v>0.75</v>
      </c>
      <c r="H101">
        <v>0.75</v>
      </c>
      <c r="I101">
        <v>0.75</v>
      </c>
      <c r="J101">
        <v>0.75</v>
      </c>
    </row>
    <row r="102" spans="1:10" x14ac:dyDescent="0.25">
      <c r="A102" t="s">
        <v>24</v>
      </c>
      <c r="B102">
        <v>1</v>
      </c>
      <c r="C102" t="s">
        <v>42</v>
      </c>
      <c r="D102">
        <v>1.65</v>
      </c>
      <c r="E102">
        <v>1.65</v>
      </c>
      <c r="F102">
        <v>1.65</v>
      </c>
      <c r="G102">
        <v>1.65</v>
      </c>
      <c r="H102">
        <v>1.65</v>
      </c>
      <c r="I102">
        <v>1.65</v>
      </c>
      <c r="J102">
        <v>1.65</v>
      </c>
    </row>
    <row r="103" spans="1:10" x14ac:dyDescent="0.25">
      <c r="A103" t="s">
        <v>25</v>
      </c>
      <c r="B103">
        <v>1</v>
      </c>
      <c r="C103" t="s">
        <v>42</v>
      </c>
      <c r="D103">
        <v>1.05</v>
      </c>
      <c r="E103">
        <v>1.05</v>
      </c>
      <c r="F103">
        <v>1.05</v>
      </c>
      <c r="G103">
        <v>1.05</v>
      </c>
      <c r="H103">
        <v>1.05</v>
      </c>
      <c r="I103">
        <v>1.05</v>
      </c>
      <c r="J103">
        <v>1.05</v>
      </c>
    </row>
    <row r="104" spans="1:10" x14ac:dyDescent="0.25">
      <c r="A104" t="s">
        <v>26</v>
      </c>
      <c r="B104">
        <v>1</v>
      </c>
      <c r="C104" t="s">
        <v>42</v>
      </c>
      <c r="D104">
        <v>3.15</v>
      </c>
      <c r="E104">
        <v>3.15</v>
      </c>
      <c r="F104">
        <v>3.15</v>
      </c>
      <c r="G104">
        <v>3.15</v>
      </c>
      <c r="H104">
        <v>3.15</v>
      </c>
      <c r="I104">
        <v>3.15</v>
      </c>
      <c r="J104">
        <v>3.15</v>
      </c>
    </row>
    <row r="105" spans="1:10" x14ac:dyDescent="0.25">
      <c r="A105" t="s">
        <v>27</v>
      </c>
      <c r="B105">
        <v>1</v>
      </c>
      <c r="C105" t="s">
        <v>42</v>
      </c>
      <c r="D105">
        <v>1.65</v>
      </c>
      <c r="E105">
        <v>1.65</v>
      </c>
      <c r="F105">
        <v>1.65</v>
      </c>
      <c r="G105">
        <v>1.65</v>
      </c>
      <c r="H105">
        <v>1.65</v>
      </c>
      <c r="I105">
        <v>1.65</v>
      </c>
      <c r="J105">
        <v>1.65</v>
      </c>
    </row>
    <row r="106" spans="1:10" x14ac:dyDescent="0.25">
      <c r="A106" t="s">
        <v>28</v>
      </c>
      <c r="B106">
        <v>1</v>
      </c>
      <c r="C106" t="s">
        <v>42</v>
      </c>
      <c r="D106">
        <v>1.95</v>
      </c>
      <c r="E106">
        <v>1.95</v>
      </c>
      <c r="F106">
        <v>1.95</v>
      </c>
      <c r="G106">
        <v>1.95</v>
      </c>
      <c r="H106">
        <v>1.95</v>
      </c>
      <c r="I106">
        <v>1.95</v>
      </c>
      <c r="J106">
        <v>1.95</v>
      </c>
    </row>
    <row r="107" spans="1:10" x14ac:dyDescent="0.25">
      <c r="A107" t="s">
        <v>29</v>
      </c>
      <c r="B107">
        <v>1</v>
      </c>
      <c r="C107" t="s">
        <v>42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</row>
    <row r="108" spans="1:10" x14ac:dyDescent="0.25">
      <c r="A108" t="s">
        <v>30</v>
      </c>
      <c r="B108">
        <v>1</v>
      </c>
      <c r="C108" t="s">
        <v>42</v>
      </c>
      <c r="D108">
        <v>0.45</v>
      </c>
      <c r="E108">
        <v>0.45</v>
      </c>
      <c r="F108">
        <v>0.45</v>
      </c>
      <c r="G108">
        <v>0.45</v>
      </c>
      <c r="H108">
        <v>0.45</v>
      </c>
      <c r="I108">
        <v>0.45</v>
      </c>
      <c r="J108">
        <v>0.45</v>
      </c>
    </row>
    <row r="109" spans="1:10" x14ac:dyDescent="0.25">
      <c r="A109" t="s">
        <v>31</v>
      </c>
      <c r="B109">
        <v>1</v>
      </c>
      <c r="C109" t="s">
        <v>42</v>
      </c>
      <c r="D109">
        <v>1.35</v>
      </c>
      <c r="E109">
        <v>1.35</v>
      </c>
      <c r="F109">
        <v>1.35</v>
      </c>
      <c r="G109">
        <v>1.35</v>
      </c>
      <c r="H109">
        <v>1.35</v>
      </c>
      <c r="I109">
        <v>1.35</v>
      </c>
      <c r="J109">
        <v>1.35</v>
      </c>
    </row>
    <row r="110" spans="1:10" x14ac:dyDescent="0.25">
      <c r="A110" t="s">
        <v>32</v>
      </c>
      <c r="B110">
        <v>1</v>
      </c>
      <c r="C110" t="s">
        <v>42</v>
      </c>
      <c r="D110">
        <v>2.1</v>
      </c>
      <c r="E110">
        <v>2.1</v>
      </c>
      <c r="F110">
        <v>2.1</v>
      </c>
      <c r="G110">
        <v>2.1</v>
      </c>
      <c r="H110">
        <v>2.1</v>
      </c>
      <c r="I110">
        <v>2.1</v>
      </c>
      <c r="J110">
        <v>2.1</v>
      </c>
    </row>
    <row r="111" spans="1:10" x14ac:dyDescent="0.25">
      <c r="A111" t="s">
        <v>33</v>
      </c>
      <c r="B111">
        <v>1</v>
      </c>
      <c r="C111" t="s">
        <v>42</v>
      </c>
      <c r="D111">
        <v>1.5</v>
      </c>
      <c r="E111">
        <v>1.5</v>
      </c>
      <c r="F111">
        <v>1.5</v>
      </c>
      <c r="G111">
        <v>1.5</v>
      </c>
      <c r="H111">
        <v>1.5</v>
      </c>
      <c r="I111">
        <v>1.5</v>
      </c>
      <c r="J111">
        <v>1.5</v>
      </c>
    </row>
    <row r="112" spans="1:10" x14ac:dyDescent="0.25">
      <c r="A112" t="s">
        <v>34</v>
      </c>
      <c r="B112">
        <v>1</v>
      </c>
      <c r="C112" t="s">
        <v>42</v>
      </c>
      <c r="D112">
        <v>0.75</v>
      </c>
      <c r="E112">
        <v>0.75</v>
      </c>
      <c r="F112">
        <v>0.75</v>
      </c>
      <c r="G112">
        <v>0.75</v>
      </c>
      <c r="H112">
        <v>0.75</v>
      </c>
      <c r="I112">
        <v>0.75</v>
      </c>
      <c r="J112">
        <v>0.75</v>
      </c>
    </row>
    <row r="113" spans="1:10" x14ac:dyDescent="0.25">
      <c r="A113" t="s">
        <v>35</v>
      </c>
      <c r="B113">
        <v>1</v>
      </c>
      <c r="C113" t="s">
        <v>42</v>
      </c>
      <c r="D113">
        <v>1.8</v>
      </c>
      <c r="E113">
        <v>1.8</v>
      </c>
      <c r="F113">
        <v>1.8</v>
      </c>
      <c r="G113">
        <v>1.8</v>
      </c>
      <c r="H113">
        <v>1.8</v>
      </c>
      <c r="I113">
        <v>1.8</v>
      </c>
      <c r="J113">
        <v>1.8</v>
      </c>
    </row>
    <row r="114" spans="1:10" x14ac:dyDescent="0.25">
      <c r="A114" t="s">
        <v>36</v>
      </c>
      <c r="B114">
        <v>1</v>
      </c>
      <c r="C114" t="s">
        <v>42</v>
      </c>
      <c r="D114">
        <v>2.4</v>
      </c>
      <c r="E114">
        <v>2.4</v>
      </c>
      <c r="F114">
        <v>2.4</v>
      </c>
      <c r="G114">
        <v>2.4</v>
      </c>
      <c r="H114">
        <v>2.4</v>
      </c>
      <c r="I114">
        <v>2.4</v>
      </c>
      <c r="J114">
        <v>2.4</v>
      </c>
    </row>
    <row r="115" spans="1:10" x14ac:dyDescent="0.25">
      <c r="A115" t="s">
        <v>37</v>
      </c>
      <c r="B115">
        <v>1</v>
      </c>
      <c r="C115" t="s">
        <v>42</v>
      </c>
      <c r="D115">
        <v>0.3</v>
      </c>
      <c r="E115">
        <v>0.3</v>
      </c>
      <c r="F115">
        <v>0.3</v>
      </c>
      <c r="G115">
        <v>0.3</v>
      </c>
      <c r="H115">
        <v>0.3</v>
      </c>
      <c r="I115">
        <v>0.3</v>
      </c>
      <c r="J115">
        <v>0.3</v>
      </c>
    </row>
    <row r="116" spans="1:10" x14ac:dyDescent="0.25">
      <c r="A116" t="s">
        <v>38</v>
      </c>
      <c r="B116">
        <v>1</v>
      </c>
      <c r="C116" t="s">
        <v>42</v>
      </c>
      <c r="D116">
        <v>1.65</v>
      </c>
      <c r="E116">
        <v>1.65</v>
      </c>
      <c r="F116">
        <v>1.65</v>
      </c>
      <c r="G116">
        <v>1.65</v>
      </c>
      <c r="H116">
        <v>1.65</v>
      </c>
      <c r="I116">
        <v>1.65</v>
      </c>
      <c r="J116">
        <v>1.65</v>
      </c>
    </row>
    <row r="117" spans="1:10" x14ac:dyDescent="0.25">
      <c r="A117" t="s">
        <v>39</v>
      </c>
      <c r="B117">
        <v>1</v>
      </c>
      <c r="C117" t="s">
        <v>42</v>
      </c>
      <c r="D117">
        <v>1.05</v>
      </c>
      <c r="E117">
        <v>1.05</v>
      </c>
      <c r="F117">
        <v>1.05</v>
      </c>
      <c r="G117">
        <v>1.05</v>
      </c>
      <c r="H117">
        <v>1.05</v>
      </c>
      <c r="I117">
        <v>1.05</v>
      </c>
      <c r="J117">
        <v>1.05</v>
      </c>
    </row>
    <row r="118" spans="1:10" x14ac:dyDescent="0.25">
      <c r="A118" t="s">
        <v>10</v>
      </c>
      <c r="B118">
        <v>1</v>
      </c>
      <c r="C118" t="s">
        <v>43</v>
      </c>
      <c r="D118">
        <v>0.6</v>
      </c>
      <c r="E118">
        <v>0.6</v>
      </c>
      <c r="F118">
        <v>0.6</v>
      </c>
      <c r="G118">
        <v>0.6</v>
      </c>
      <c r="H118">
        <v>0.6</v>
      </c>
      <c r="I118">
        <v>0.6</v>
      </c>
      <c r="J118">
        <v>0.6</v>
      </c>
    </row>
    <row r="119" spans="1:10" x14ac:dyDescent="0.25">
      <c r="A119" t="s">
        <v>12</v>
      </c>
      <c r="B119">
        <v>1</v>
      </c>
      <c r="C119" t="s">
        <v>43</v>
      </c>
      <c r="D119">
        <v>1.5</v>
      </c>
      <c r="E119">
        <v>1.5</v>
      </c>
      <c r="F119">
        <v>1.5</v>
      </c>
      <c r="G119">
        <v>1.5</v>
      </c>
      <c r="H119">
        <v>1.5</v>
      </c>
      <c r="I119">
        <v>1.5</v>
      </c>
      <c r="J119">
        <v>1.5</v>
      </c>
    </row>
    <row r="120" spans="1:10" x14ac:dyDescent="0.25">
      <c r="A120" t="s">
        <v>13</v>
      </c>
      <c r="B120">
        <v>1</v>
      </c>
      <c r="C120" t="s">
        <v>43</v>
      </c>
      <c r="D120">
        <v>2.25</v>
      </c>
      <c r="E120">
        <v>2.25</v>
      </c>
      <c r="F120">
        <v>2.25</v>
      </c>
      <c r="G120">
        <v>2.25</v>
      </c>
      <c r="H120">
        <v>2.25</v>
      </c>
      <c r="I120">
        <v>2.25</v>
      </c>
      <c r="J120">
        <v>2.25</v>
      </c>
    </row>
    <row r="121" spans="1:10" x14ac:dyDescent="0.25">
      <c r="A121" t="s">
        <v>14</v>
      </c>
      <c r="B121">
        <v>1</v>
      </c>
      <c r="C121" t="s">
        <v>43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</row>
    <row r="122" spans="1:10" x14ac:dyDescent="0.25">
      <c r="A122" t="s">
        <v>15</v>
      </c>
      <c r="B122">
        <v>1</v>
      </c>
      <c r="C122" t="s">
        <v>43</v>
      </c>
      <c r="D122">
        <v>1.2</v>
      </c>
      <c r="E122">
        <v>1.2</v>
      </c>
      <c r="F122">
        <v>1.2</v>
      </c>
      <c r="G122">
        <v>1.2</v>
      </c>
      <c r="H122">
        <v>1.2</v>
      </c>
      <c r="I122">
        <v>1.2</v>
      </c>
      <c r="J122">
        <v>1.2</v>
      </c>
    </row>
    <row r="123" spans="1:10" x14ac:dyDescent="0.25">
      <c r="A123" t="s">
        <v>16</v>
      </c>
      <c r="B123">
        <v>1</v>
      </c>
      <c r="C123" t="s">
        <v>43</v>
      </c>
      <c r="D123">
        <v>1.5</v>
      </c>
      <c r="E123">
        <v>1.5</v>
      </c>
      <c r="F123">
        <v>1.5</v>
      </c>
      <c r="G123">
        <v>1.5</v>
      </c>
      <c r="H123">
        <v>1.5</v>
      </c>
      <c r="I123">
        <v>1.5</v>
      </c>
      <c r="J123">
        <v>1.5</v>
      </c>
    </row>
    <row r="124" spans="1:10" x14ac:dyDescent="0.25">
      <c r="A124" t="s">
        <v>17</v>
      </c>
      <c r="B124">
        <v>1</v>
      </c>
      <c r="C124" t="s">
        <v>43</v>
      </c>
      <c r="D124">
        <v>3.15</v>
      </c>
      <c r="E124">
        <v>3.15</v>
      </c>
      <c r="F124">
        <v>3.15</v>
      </c>
      <c r="G124">
        <v>3.15</v>
      </c>
      <c r="H124">
        <v>3.15</v>
      </c>
      <c r="I124">
        <v>3.15</v>
      </c>
      <c r="J124">
        <v>3.15</v>
      </c>
    </row>
    <row r="125" spans="1:10" x14ac:dyDescent="0.25">
      <c r="A125" t="s">
        <v>18</v>
      </c>
      <c r="B125">
        <v>1</v>
      </c>
      <c r="C125" t="s">
        <v>43</v>
      </c>
      <c r="D125">
        <v>1.8</v>
      </c>
      <c r="E125">
        <v>1.8</v>
      </c>
      <c r="F125">
        <v>1.8</v>
      </c>
      <c r="G125">
        <v>1.8</v>
      </c>
      <c r="H125">
        <v>1.8</v>
      </c>
      <c r="I125">
        <v>1.8</v>
      </c>
      <c r="J125">
        <v>1.8</v>
      </c>
    </row>
    <row r="126" spans="1:10" x14ac:dyDescent="0.25">
      <c r="A126" t="s">
        <v>19</v>
      </c>
      <c r="B126">
        <v>1</v>
      </c>
      <c r="C126" t="s">
        <v>43</v>
      </c>
      <c r="D126">
        <v>0.6</v>
      </c>
      <c r="E126">
        <v>0.6</v>
      </c>
      <c r="F126">
        <v>0.6</v>
      </c>
      <c r="G126">
        <v>0.6</v>
      </c>
      <c r="H126">
        <v>0.6</v>
      </c>
      <c r="I126">
        <v>0.6</v>
      </c>
      <c r="J126">
        <v>0.6</v>
      </c>
    </row>
    <row r="127" spans="1:10" x14ac:dyDescent="0.25">
      <c r="A127" t="s">
        <v>20</v>
      </c>
      <c r="B127">
        <v>1</v>
      </c>
      <c r="C127" t="s">
        <v>43</v>
      </c>
      <c r="D127">
        <v>2.7</v>
      </c>
      <c r="E127">
        <v>2.7</v>
      </c>
      <c r="F127">
        <v>2.7</v>
      </c>
      <c r="G127">
        <v>2.7</v>
      </c>
      <c r="H127">
        <v>2.7</v>
      </c>
      <c r="I127">
        <v>2.7</v>
      </c>
      <c r="J127">
        <v>2.7</v>
      </c>
    </row>
    <row r="128" spans="1:10" x14ac:dyDescent="0.25">
      <c r="A128" t="s">
        <v>21</v>
      </c>
      <c r="B128">
        <v>1</v>
      </c>
      <c r="C128" t="s">
        <v>43</v>
      </c>
      <c r="D128">
        <v>0.3</v>
      </c>
      <c r="E128">
        <v>0.3</v>
      </c>
      <c r="F128">
        <v>0.3</v>
      </c>
      <c r="G128">
        <v>0.3</v>
      </c>
      <c r="H128">
        <v>0.3</v>
      </c>
      <c r="I128">
        <v>0.3</v>
      </c>
      <c r="J128">
        <v>0.3</v>
      </c>
    </row>
    <row r="129" spans="1:10" x14ac:dyDescent="0.25">
      <c r="A129" t="s">
        <v>22</v>
      </c>
      <c r="B129">
        <v>1</v>
      </c>
      <c r="C129" t="s">
        <v>43</v>
      </c>
      <c r="D129">
        <v>1.5</v>
      </c>
      <c r="E129">
        <v>1.5</v>
      </c>
      <c r="F129">
        <v>1.5</v>
      </c>
      <c r="G129">
        <v>1.5</v>
      </c>
      <c r="H129">
        <v>1.5</v>
      </c>
      <c r="I129">
        <v>1.5</v>
      </c>
      <c r="J129">
        <v>1.5</v>
      </c>
    </row>
    <row r="130" spans="1:10" x14ac:dyDescent="0.25">
      <c r="A130" t="s">
        <v>23</v>
      </c>
      <c r="B130">
        <v>1</v>
      </c>
      <c r="C130" t="s">
        <v>43</v>
      </c>
      <c r="D130">
        <v>0.75</v>
      </c>
      <c r="E130">
        <v>0.75</v>
      </c>
      <c r="F130">
        <v>0.75</v>
      </c>
      <c r="G130">
        <v>0.75</v>
      </c>
      <c r="H130">
        <v>0.75</v>
      </c>
      <c r="I130">
        <v>0.75</v>
      </c>
      <c r="J130">
        <v>0.75</v>
      </c>
    </row>
    <row r="131" spans="1:10" x14ac:dyDescent="0.25">
      <c r="A131" t="s">
        <v>24</v>
      </c>
      <c r="B131">
        <v>1</v>
      </c>
      <c r="C131" t="s">
        <v>43</v>
      </c>
      <c r="D131">
        <v>1.65</v>
      </c>
      <c r="E131">
        <v>1.65</v>
      </c>
      <c r="F131">
        <v>1.65</v>
      </c>
      <c r="G131">
        <v>1.65</v>
      </c>
      <c r="H131">
        <v>1.65</v>
      </c>
      <c r="I131">
        <v>1.65</v>
      </c>
      <c r="J131">
        <v>1.65</v>
      </c>
    </row>
    <row r="132" spans="1:10" x14ac:dyDescent="0.25">
      <c r="A132" t="s">
        <v>25</v>
      </c>
      <c r="B132">
        <v>1</v>
      </c>
      <c r="C132" t="s">
        <v>43</v>
      </c>
      <c r="D132">
        <v>1.05</v>
      </c>
      <c r="E132">
        <v>1.05</v>
      </c>
      <c r="F132">
        <v>1.05</v>
      </c>
      <c r="G132">
        <v>1.05</v>
      </c>
      <c r="H132">
        <v>1.05</v>
      </c>
      <c r="I132">
        <v>1.05</v>
      </c>
      <c r="J132">
        <v>1.05</v>
      </c>
    </row>
    <row r="133" spans="1:10" x14ac:dyDescent="0.25">
      <c r="A133" t="s">
        <v>26</v>
      </c>
      <c r="B133">
        <v>1</v>
      </c>
      <c r="C133" t="s">
        <v>43</v>
      </c>
      <c r="D133">
        <v>3.15</v>
      </c>
      <c r="E133">
        <v>3.15</v>
      </c>
      <c r="F133">
        <v>3.15</v>
      </c>
      <c r="G133">
        <v>3.15</v>
      </c>
      <c r="H133">
        <v>3.15</v>
      </c>
      <c r="I133">
        <v>3.15</v>
      </c>
      <c r="J133">
        <v>3.15</v>
      </c>
    </row>
    <row r="134" spans="1:10" x14ac:dyDescent="0.25">
      <c r="A134" t="s">
        <v>27</v>
      </c>
      <c r="B134">
        <v>1</v>
      </c>
      <c r="C134" t="s">
        <v>43</v>
      </c>
      <c r="D134">
        <v>1.65</v>
      </c>
      <c r="E134">
        <v>1.65</v>
      </c>
      <c r="F134">
        <v>1.65</v>
      </c>
      <c r="G134">
        <v>1.65</v>
      </c>
      <c r="H134">
        <v>1.65</v>
      </c>
      <c r="I134">
        <v>1.65</v>
      </c>
      <c r="J134">
        <v>1.65</v>
      </c>
    </row>
    <row r="135" spans="1:10" x14ac:dyDescent="0.25">
      <c r="A135" t="s">
        <v>28</v>
      </c>
      <c r="B135">
        <v>1</v>
      </c>
      <c r="C135" t="s">
        <v>43</v>
      </c>
      <c r="D135">
        <v>1.95</v>
      </c>
      <c r="E135">
        <v>1.95</v>
      </c>
      <c r="F135">
        <v>1.95</v>
      </c>
      <c r="G135">
        <v>1.95</v>
      </c>
      <c r="H135">
        <v>1.95</v>
      </c>
      <c r="I135">
        <v>1.95</v>
      </c>
      <c r="J135">
        <v>1.95</v>
      </c>
    </row>
    <row r="136" spans="1:10" x14ac:dyDescent="0.25">
      <c r="A136" t="s">
        <v>29</v>
      </c>
      <c r="B136">
        <v>1</v>
      </c>
      <c r="C136" t="s">
        <v>43</v>
      </c>
      <c r="D136">
        <v>0.9</v>
      </c>
      <c r="E136">
        <v>0.9</v>
      </c>
      <c r="F136">
        <v>0.9</v>
      </c>
      <c r="G136">
        <v>0.9</v>
      </c>
      <c r="H136">
        <v>0.9</v>
      </c>
      <c r="I136">
        <v>0.9</v>
      </c>
      <c r="J136">
        <v>0.9</v>
      </c>
    </row>
    <row r="137" spans="1:10" x14ac:dyDescent="0.25">
      <c r="A137" t="s">
        <v>30</v>
      </c>
      <c r="B137">
        <v>1</v>
      </c>
      <c r="C137" t="s">
        <v>43</v>
      </c>
      <c r="D137">
        <v>0.45</v>
      </c>
      <c r="E137">
        <v>0.45</v>
      </c>
      <c r="F137">
        <v>0.45</v>
      </c>
      <c r="G137">
        <v>0.45</v>
      </c>
      <c r="H137">
        <v>0.45</v>
      </c>
      <c r="I137">
        <v>0.45</v>
      </c>
      <c r="J137">
        <v>0.45</v>
      </c>
    </row>
    <row r="138" spans="1:10" x14ac:dyDescent="0.25">
      <c r="A138" t="s">
        <v>31</v>
      </c>
      <c r="B138">
        <v>1</v>
      </c>
      <c r="C138" t="s">
        <v>43</v>
      </c>
      <c r="D138">
        <v>1.35</v>
      </c>
      <c r="E138">
        <v>1.35</v>
      </c>
      <c r="F138">
        <v>1.35</v>
      </c>
      <c r="G138">
        <v>1.35</v>
      </c>
      <c r="H138">
        <v>1.35</v>
      </c>
      <c r="I138">
        <v>1.35</v>
      </c>
      <c r="J138">
        <v>1.35</v>
      </c>
    </row>
    <row r="139" spans="1:10" x14ac:dyDescent="0.25">
      <c r="A139" t="s">
        <v>32</v>
      </c>
      <c r="B139">
        <v>1</v>
      </c>
      <c r="C139" t="s">
        <v>43</v>
      </c>
      <c r="D139">
        <v>2.1</v>
      </c>
      <c r="E139">
        <v>2.1</v>
      </c>
      <c r="F139">
        <v>2.1</v>
      </c>
      <c r="G139">
        <v>2.1</v>
      </c>
      <c r="H139">
        <v>2.1</v>
      </c>
      <c r="I139">
        <v>2.1</v>
      </c>
      <c r="J139">
        <v>2.1</v>
      </c>
    </row>
    <row r="140" spans="1:10" x14ac:dyDescent="0.25">
      <c r="A140" t="s">
        <v>33</v>
      </c>
      <c r="B140">
        <v>1</v>
      </c>
      <c r="C140" t="s">
        <v>43</v>
      </c>
      <c r="D140">
        <v>1.5</v>
      </c>
      <c r="E140">
        <v>1.5</v>
      </c>
      <c r="F140">
        <v>1.5</v>
      </c>
      <c r="G140">
        <v>1.5</v>
      </c>
      <c r="H140">
        <v>1.5</v>
      </c>
      <c r="I140">
        <v>1.5</v>
      </c>
      <c r="J140">
        <v>1.5</v>
      </c>
    </row>
    <row r="141" spans="1:10" x14ac:dyDescent="0.25">
      <c r="A141" t="s">
        <v>34</v>
      </c>
      <c r="B141">
        <v>1</v>
      </c>
      <c r="C141" t="s">
        <v>43</v>
      </c>
      <c r="D141">
        <v>0.75</v>
      </c>
      <c r="E141">
        <v>0.75</v>
      </c>
      <c r="F141">
        <v>0.75</v>
      </c>
      <c r="G141">
        <v>0.75</v>
      </c>
      <c r="H141">
        <v>0.75</v>
      </c>
      <c r="I141">
        <v>0.75</v>
      </c>
      <c r="J141">
        <v>0.75</v>
      </c>
    </row>
    <row r="142" spans="1:10" x14ac:dyDescent="0.25">
      <c r="A142" t="s">
        <v>35</v>
      </c>
      <c r="B142">
        <v>1</v>
      </c>
      <c r="C142" t="s">
        <v>43</v>
      </c>
      <c r="D142">
        <v>1.8</v>
      </c>
      <c r="E142">
        <v>1.8</v>
      </c>
      <c r="F142">
        <v>1.8</v>
      </c>
      <c r="G142">
        <v>1.8</v>
      </c>
      <c r="H142">
        <v>1.8</v>
      </c>
      <c r="I142">
        <v>1.8</v>
      </c>
      <c r="J142">
        <v>1.8</v>
      </c>
    </row>
    <row r="143" spans="1:10" x14ac:dyDescent="0.25">
      <c r="A143" t="s">
        <v>36</v>
      </c>
      <c r="B143">
        <v>1</v>
      </c>
      <c r="C143" t="s">
        <v>43</v>
      </c>
      <c r="D143">
        <v>2.4</v>
      </c>
      <c r="E143">
        <v>2.4</v>
      </c>
      <c r="F143">
        <v>2.4</v>
      </c>
      <c r="G143">
        <v>2.4</v>
      </c>
      <c r="H143">
        <v>2.4</v>
      </c>
      <c r="I143">
        <v>2.4</v>
      </c>
      <c r="J143">
        <v>2.4</v>
      </c>
    </row>
    <row r="144" spans="1:10" x14ac:dyDescent="0.25">
      <c r="A144" t="s">
        <v>37</v>
      </c>
      <c r="B144">
        <v>1</v>
      </c>
      <c r="C144" t="s">
        <v>43</v>
      </c>
      <c r="D144">
        <v>0.3</v>
      </c>
      <c r="E144">
        <v>0.3</v>
      </c>
      <c r="F144">
        <v>0.3</v>
      </c>
      <c r="G144">
        <v>0.3</v>
      </c>
      <c r="H144">
        <v>0.3</v>
      </c>
      <c r="I144">
        <v>0.3</v>
      </c>
      <c r="J144">
        <v>0.3</v>
      </c>
    </row>
    <row r="145" spans="1:10" x14ac:dyDescent="0.25">
      <c r="A145" t="s">
        <v>38</v>
      </c>
      <c r="B145">
        <v>1</v>
      </c>
      <c r="C145" t="s">
        <v>43</v>
      </c>
      <c r="D145">
        <v>1.65</v>
      </c>
      <c r="E145">
        <v>1.65</v>
      </c>
      <c r="F145">
        <v>1.65</v>
      </c>
      <c r="G145">
        <v>1.65</v>
      </c>
      <c r="H145">
        <v>1.65</v>
      </c>
      <c r="I145">
        <v>1.65</v>
      </c>
      <c r="J145">
        <v>1.65</v>
      </c>
    </row>
    <row r="146" spans="1:10" x14ac:dyDescent="0.25">
      <c r="A146" t="s">
        <v>39</v>
      </c>
      <c r="B146">
        <v>1</v>
      </c>
      <c r="C146" t="s">
        <v>43</v>
      </c>
      <c r="D146">
        <v>1.05</v>
      </c>
      <c r="E146">
        <v>1.05</v>
      </c>
      <c r="F146">
        <v>1.05</v>
      </c>
      <c r="G146">
        <v>1.05</v>
      </c>
      <c r="H146">
        <v>1.05</v>
      </c>
      <c r="I146">
        <v>1.05</v>
      </c>
      <c r="J146">
        <v>1.05</v>
      </c>
    </row>
    <row r="147" spans="1:10" x14ac:dyDescent="0.25">
      <c r="A147" t="s">
        <v>10</v>
      </c>
      <c r="B147">
        <v>1</v>
      </c>
      <c r="C147" t="s">
        <v>44</v>
      </c>
      <c r="D147">
        <v>0.6</v>
      </c>
      <c r="E147">
        <v>0.6</v>
      </c>
      <c r="F147">
        <v>0.6</v>
      </c>
      <c r="G147">
        <v>0.6</v>
      </c>
      <c r="H147">
        <v>0.6</v>
      </c>
      <c r="I147">
        <v>0.6</v>
      </c>
      <c r="J147">
        <v>0.6</v>
      </c>
    </row>
    <row r="148" spans="1:10" x14ac:dyDescent="0.25">
      <c r="A148" t="s">
        <v>12</v>
      </c>
      <c r="B148">
        <v>1</v>
      </c>
      <c r="C148" t="s">
        <v>44</v>
      </c>
      <c r="D148">
        <v>1.5</v>
      </c>
      <c r="E148">
        <v>1.5</v>
      </c>
      <c r="F148">
        <v>1.5</v>
      </c>
      <c r="G148">
        <v>1.5</v>
      </c>
      <c r="H148">
        <v>1.5</v>
      </c>
      <c r="I148">
        <v>1.5</v>
      </c>
      <c r="J148">
        <v>1.5</v>
      </c>
    </row>
    <row r="149" spans="1:10" x14ac:dyDescent="0.25">
      <c r="A149" t="s">
        <v>13</v>
      </c>
      <c r="B149">
        <v>1</v>
      </c>
      <c r="C149" t="s">
        <v>44</v>
      </c>
      <c r="D149">
        <v>2.25</v>
      </c>
      <c r="E149">
        <v>2.25</v>
      </c>
      <c r="F149">
        <v>2.25</v>
      </c>
      <c r="G149">
        <v>2.25</v>
      </c>
      <c r="H149">
        <v>2.25</v>
      </c>
      <c r="I149">
        <v>2.25</v>
      </c>
      <c r="J149">
        <v>2.25</v>
      </c>
    </row>
    <row r="150" spans="1:10" x14ac:dyDescent="0.25">
      <c r="A150" t="s">
        <v>14</v>
      </c>
      <c r="B150">
        <v>1</v>
      </c>
      <c r="C150" t="s">
        <v>44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</row>
    <row r="151" spans="1:10" x14ac:dyDescent="0.25">
      <c r="A151" t="s">
        <v>15</v>
      </c>
      <c r="B151">
        <v>1</v>
      </c>
      <c r="C151" t="s">
        <v>44</v>
      </c>
      <c r="D151">
        <v>1.2</v>
      </c>
      <c r="E151">
        <v>1.2</v>
      </c>
      <c r="F151">
        <v>1.2</v>
      </c>
      <c r="G151">
        <v>1.2</v>
      </c>
      <c r="H151">
        <v>1.2</v>
      </c>
      <c r="I151">
        <v>1.2</v>
      </c>
      <c r="J151">
        <v>1.2</v>
      </c>
    </row>
    <row r="152" spans="1:10" x14ac:dyDescent="0.25">
      <c r="A152" t="s">
        <v>16</v>
      </c>
      <c r="B152">
        <v>1</v>
      </c>
      <c r="C152" t="s">
        <v>44</v>
      </c>
      <c r="D152">
        <v>1.5</v>
      </c>
      <c r="E152">
        <v>1.5</v>
      </c>
      <c r="F152">
        <v>1.5</v>
      </c>
      <c r="G152">
        <v>1.5</v>
      </c>
      <c r="H152">
        <v>1.5</v>
      </c>
      <c r="I152">
        <v>1.5</v>
      </c>
      <c r="J152">
        <v>1.5</v>
      </c>
    </row>
    <row r="153" spans="1:10" x14ac:dyDescent="0.25">
      <c r="A153" t="s">
        <v>17</v>
      </c>
      <c r="B153">
        <v>1</v>
      </c>
      <c r="C153" t="s">
        <v>44</v>
      </c>
      <c r="D153">
        <v>3.15</v>
      </c>
      <c r="E153">
        <v>3.15</v>
      </c>
      <c r="F153">
        <v>3.15</v>
      </c>
      <c r="G153">
        <v>3.15</v>
      </c>
      <c r="H153">
        <v>3.15</v>
      </c>
      <c r="I153">
        <v>3.15</v>
      </c>
      <c r="J153">
        <v>3.15</v>
      </c>
    </row>
    <row r="154" spans="1:10" x14ac:dyDescent="0.25">
      <c r="A154" t="s">
        <v>18</v>
      </c>
      <c r="B154">
        <v>1</v>
      </c>
      <c r="C154" t="s">
        <v>44</v>
      </c>
      <c r="D154">
        <v>1.8</v>
      </c>
      <c r="E154">
        <v>1.8</v>
      </c>
      <c r="F154">
        <v>1.8</v>
      </c>
      <c r="G154">
        <v>1.8</v>
      </c>
      <c r="H154">
        <v>1.8</v>
      </c>
      <c r="I154">
        <v>1.8</v>
      </c>
      <c r="J154">
        <v>1.8</v>
      </c>
    </row>
    <row r="155" spans="1:10" x14ac:dyDescent="0.25">
      <c r="A155" t="s">
        <v>19</v>
      </c>
      <c r="B155">
        <v>1</v>
      </c>
      <c r="C155" t="s">
        <v>44</v>
      </c>
      <c r="D155">
        <v>0.6</v>
      </c>
      <c r="E155">
        <v>0.6</v>
      </c>
      <c r="F155">
        <v>0.6</v>
      </c>
      <c r="G155">
        <v>0.6</v>
      </c>
      <c r="H155">
        <v>0.6</v>
      </c>
      <c r="I155">
        <v>0.6</v>
      </c>
      <c r="J155">
        <v>0.6</v>
      </c>
    </row>
    <row r="156" spans="1:10" x14ac:dyDescent="0.25">
      <c r="A156" t="s">
        <v>20</v>
      </c>
      <c r="B156">
        <v>1</v>
      </c>
      <c r="C156" t="s">
        <v>44</v>
      </c>
      <c r="D156">
        <v>2.7</v>
      </c>
      <c r="E156">
        <v>2.7</v>
      </c>
      <c r="F156">
        <v>2.7</v>
      </c>
      <c r="G156">
        <v>2.7</v>
      </c>
      <c r="H156">
        <v>2.7</v>
      </c>
      <c r="I156">
        <v>2.7</v>
      </c>
      <c r="J156">
        <v>2.7</v>
      </c>
    </row>
    <row r="157" spans="1:10" x14ac:dyDescent="0.25">
      <c r="A157" t="s">
        <v>21</v>
      </c>
      <c r="B157">
        <v>1</v>
      </c>
      <c r="C157" t="s">
        <v>44</v>
      </c>
      <c r="D157">
        <v>0.3</v>
      </c>
      <c r="E157">
        <v>0.3</v>
      </c>
      <c r="F157">
        <v>0.3</v>
      </c>
      <c r="G157">
        <v>0.3</v>
      </c>
      <c r="H157">
        <v>0.3</v>
      </c>
      <c r="I157">
        <v>0.3</v>
      </c>
      <c r="J157">
        <v>0.3</v>
      </c>
    </row>
    <row r="158" spans="1:10" x14ac:dyDescent="0.25">
      <c r="A158" t="s">
        <v>22</v>
      </c>
      <c r="B158">
        <v>1</v>
      </c>
      <c r="C158" t="s">
        <v>44</v>
      </c>
      <c r="D158">
        <v>1.5</v>
      </c>
      <c r="E158">
        <v>1.5</v>
      </c>
      <c r="F158">
        <v>1.5</v>
      </c>
      <c r="G158">
        <v>1.5</v>
      </c>
      <c r="H158">
        <v>1.5</v>
      </c>
      <c r="I158">
        <v>1.5</v>
      </c>
      <c r="J158">
        <v>1.5</v>
      </c>
    </row>
    <row r="159" spans="1:10" x14ac:dyDescent="0.25">
      <c r="A159" t="s">
        <v>23</v>
      </c>
      <c r="B159">
        <v>1</v>
      </c>
      <c r="C159" t="s">
        <v>44</v>
      </c>
      <c r="D159">
        <v>0.75</v>
      </c>
      <c r="E159">
        <v>0.75</v>
      </c>
      <c r="F159">
        <v>0.75</v>
      </c>
      <c r="G159">
        <v>0.75</v>
      </c>
      <c r="H159">
        <v>0.75</v>
      </c>
      <c r="I159">
        <v>0.75</v>
      </c>
      <c r="J159">
        <v>0.75</v>
      </c>
    </row>
    <row r="160" spans="1:10" x14ac:dyDescent="0.25">
      <c r="A160" t="s">
        <v>24</v>
      </c>
      <c r="B160">
        <v>1</v>
      </c>
      <c r="C160" t="s">
        <v>44</v>
      </c>
      <c r="D160">
        <v>1.65</v>
      </c>
      <c r="E160">
        <v>1.65</v>
      </c>
      <c r="F160">
        <v>1.65</v>
      </c>
      <c r="G160">
        <v>1.65</v>
      </c>
      <c r="H160">
        <v>1.65</v>
      </c>
      <c r="I160">
        <v>1.65</v>
      </c>
      <c r="J160">
        <v>1.65</v>
      </c>
    </row>
    <row r="161" spans="1:10" x14ac:dyDescent="0.25">
      <c r="A161" t="s">
        <v>25</v>
      </c>
      <c r="B161">
        <v>1</v>
      </c>
      <c r="C161" t="s">
        <v>44</v>
      </c>
      <c r="D161">
        <v>1.05</v>
      </c>
      <c r="E161">
        <v>1.05</v>
      </c>
      <c r="F161">
        <v>1.05</v>
      </c>
      <c r="G161">
        <v>1.05</v>
      </c>
      <c r="H161">
        <v>1.05</v>
      </c>
      <c r="I161">
        <v>1.05</v>
      </c>
      <c r="J161">
        <v>1.05</v>
      </c>
    </row>
    <row r="162" spans="1:10" x14ac:dyDescent="0.25">
      <c r="A162" t="s">
        <v>26</v>
      </c>
      <c r="B162">
        <v>1</v>
      </c>
      <c r="C162" t="s">
        <v>44</v>
      </c>
      <c r="D162">
        <v>3.15</v>
      </c>
      <c r="E162">
        <v>3.15</v>
      </c>
      <c r="F162">
        <v>3.15</v>
      </c>
      <c r="G162">
        <v>3.15</v>
      </c>
      <c r="H162">
        <v>3.15</v>
      </c>
      <c r="I162">
        <v>3.15</v>
      </c>
      <c r="J162">
        <v>3.15</v>
      </c>
    </row>
    <row r="163" spans="1:10" x14ac:dyDescent="0.25">
      <c r="A163" t="s">
        <v>27</v>
      </c>
      <c r="B163">
        <v>1</v>
      </c>
      <c r="C163" t="s">
        <v>44</v>
      </c>
      <c r="D163">
        <v>1.65</v>
      </c>
      <c r="E163">
        <v>1.65</v>
      </c>
      <c r="F163">
        <v>1.65</v>
      </c>
      <c r="G163">
        <v>1.65</v>
      </c>
      <c r="H163">
        <v>1.65</v>
      </c>
      <c r="I163">
        <v>1.65</v>
      </c>
      <c r="J163">
        <v>1.65</v>
      </c>
    </row>
    <row r="164" spans="1:10" x14ac:dyDescent="0.25">
      <c r="A164" t="s">
        <v>28</v>
      </c>
      <c r="B164">
        <v>1</v>
      </c>
      <c r="C164" t="s">
        <v>44</v>
      </c>
      <c r="D164">
        <v>1.95</v>
      </c>
      <c r="E164">
        <v>1.95</v>
      </c>
      <c r="F164">
        <v>1.95</v>
      </c>
      <c r="G164">
        <v>1.95</v>
      </c>
      <c r="H164">
        <v>1.95</v>
      </c>
      <c r="I164">
        <v>1.95</v>
      </c>
      <c r="J164">
        <v>1.95</v>
      </c>
    </row>
    <row r="165" spans="1:10" x14ac:dyDescent="0.25">
      <c r="A165" t="s">
        <v>29</v>
      </c>
      <c r="B165">
        <v>1</v>
      </c>
      <c r="C165" t="s">
        <v>44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</row>
    <row r="166" spans="1:10" x14ac:dyDescent="0.25">
      <c r="A166" t="s">
        <v>30</v>
      </c>
      <c r="B166">
        <v>1</v>
      </c>
      <c r="C166" t="s">
        <v>44</v>
      </c>
      <c r="D166">
        <v>0.45</v>
      </c>
      <c r="E166">
        <v>0.45</v>
      </c>
      <c r="F166">
        <v>0.45</v>
      </c>
      <c r="G166">
        <v>0.45</v>
      </c>
      <c r="H166">
        <v>0.45</v>
      </c>
      <c r="I166">
        <v>0.45</v>
      </c>
      <c r="J166">
        <v>0.45</v>
      </c>
    </row>
    <row r="167" spans="1:10" x14ac:dyDescent="0.25">
      <c r="A167" t="s">
        <v>31</v>
      </c>
      <c r="B167">
        <v>1</v>
      </c>
      <c r="C167" t="s">
        <v>44</v>
      </c>
      <c r="D167">
        <v>1.35</v>
      </c>
      <c r="E167">
        <v>1.35</v>
      </c>
      <c r="F167">
        <v>1.35</v>
      </c>
      <c r="G167">
        <v>1.35</v>
      </c>
      <c r="H167">
        <v>1.35</v>
      </c>
      <c r="I167">
        <v>1.35</v>
      </c>
      <c r="J167">
        <v>1.35</v>
      </c>
    </row>
    <row r="168" spans="1:10" x14ac:dyDescent="0.25">
      <c r="A168" t="s">
        <v>32</v>
      </c>
      <c r="B168">
        <v>1</v>
      </c>
      <c r="C168" t="s">
        <v>44</v>
      </c>
      <c r="D168">
        <v>2.1</v>
      </c>
      <c r="E168">
        <v>2.1</v>
      </c>
      <c r="F168">
        <v>2.1</v>
      </c>
      <c r="G168">
        <v>2.1</v>
      </c>
      <c r="H168">
        <v>2.1</v>
      </c>
      <c r="I168">
        <v>2.1</v>
      </c>
      <c r="J168">
        <v>2.1</v>
      </c>
    </row>
    <row r="169" spans="1:10" x14ac:dyDescent="0.25">
      <c r="A169" t="s">
        <v>33</v>
      </c>
      <c r="B169">
        <v>1</v>
      </c>
      <c r="C169" t="s">
        <v>44</v>
      </c>
      <c r="D169">
        <v>1.5</v>
      </c>
      <c r="E169">
        <v>1.5</v>
      </c>
      <c r="F169">
        <v>1.5</v>
      </c>
      <c r="G169">
        <v>1.5</v>
      </c>
      <c r="H169">
        <v>1.5</v>
      </c>
      <c r="I169">
        <v>1.5</v>
      </c>
      <c r="J169">
        <v>1.5</v>
      </c>
    </row>
    <row r="170" spans="1:10" x14ac:dyDescent="0.25">
      <c r="A170" t="s">
        <v>34</v>
      </c>
      <c r="B170">
        <v>1</v>
      </c>
      <c r="C170" t="s">
        <v>44</v>
      </c>
      <c r="D170">
        <v>0.75</v>
      </c>
      <c r="E170">
        <v>0.75</v>
      </c>
      <c r="F170">
        <v>0.75</v>
      </c>
      <c r="G170">
        <v>0.75</v>
      </c>
      <c r="H170">
        <v>0.75</v>
      </c>
      <c r="I170">
        <v>0.75</v>
      </c>
      <c r="J170">
        <v>0.75</v>
      </c>
    </row>
    <row r="171" spans="1:10" x14ac:dyDescent="0.25">
      <c r="A171" t="s">
        <v>35</v>
      </c>
      <c r="B171">
        <v>1</v>
      </c>
      <c r="C171" t="s">
        <v>44</v>
      </c>
      <c r="D171">
        <v>1.8</v>
      </c>
      <c r="E171">
        <v>1.8</v>
      </c>
      <c r="F171">
        <v>1.8</v>
      </c>
      <c r="G171">
        <v>1.8</v>
      </c>
      <c r="H171">
        <v>1.8</v>
      </c>
      <c r="I171">
        <v>1.8</v>
      </c>
      <c r="J171">
        <v>1.8</v>
      </c>
    </row>
    <row r="172" spans="1:10" x14ac:dyDescent="0.25">
      <c r="A172" t="s">
        <v>36</v>
      </c>
      <c r="B172">
        <v>1</v>
      </c>
      <c r="C172" t="s">
        <v>44</v>
      </c>
      <c r="D172">
        <v>2.4</v>
      </c>
      <c r="E172">
        <v>2.4</v>
      </c>
      <c r="F172">
        <v>2.4</v>
      </c>
      <c r="G172">
        <v>2.4</v>
      </c>
      <c r="H172">
        <v>2.4</v>
      </c>
      <c r="I172">
        <v>2.4</v>
      </c>
      <c r="J172">
        <v>2.4</v>
      </c>
    </row>
    <row r="173" spans="1:10" x14ac:dyDescent="0.25">
      <c r="A173" t="s">
        <v>37</v>
      </c>
      <c r="B173">
        <v>1</v>
      </c>
      <c r="C173" t="s">
        <v>44</v>
      </c>
      <c r="D173">
        <v>0.3</v>
      </c>
      <c r="E173">
        <v>0.3</v>
      </c>
      <c r="F173">
        <v>0.3</v>
      </c>
      <c r="G173">
        <v>0.3</v>
      </c>
      <c r="H173">
        <v>0.3</v>
      </c>
      <c r="I173">
        <v>0.3</v>
      </c>
      <c r="J173">
        <v>0.3</v>
      </c>
    </row>
    <row r="174" spans="1:10" x14ac:dyDescent="0.25">
      <c r="A174" t="s">
        <v>38</v>
      </c>
      <c r="B174">
        <v>1</v>
      </c>
      <c r="C174" t="s">
        <v>44</v>
      </c>
      <c r="D174">
        <v>1.65</v>
      </c>
      <c r="E174">
        <v>1.65</v>
      </c>
      <c r="F174">
        <v>1.65</v>
      </c>
      <c r="G174">
        <v>1.65</v>
      </c>
      <c r="H174">
        <v>1.65</v>
      </c>
      <c r="I174">
        <v>1.65</v>
      </c>
      <c r="J174">
        <v>1.65</v>
      </c>
    </row>
    <row r="175" spans="1:10" x14ac:dyDescent="0.25">
      <c r="A175" t="s">
        <v>39</v>
      </c>
      <c r="B175">
        <v>1</v>
      </c>
      <c r="C175" t="s">
        <v>44</v>
      </c>
      <c r="D175">
        <v>1.05</v>
      </c>
      <c r="E175">
        <v>1.05</v>
      </c>
      <c r="F175">
        <v>1.05</v>
      </c>
      <c r="G175">
        <v>1.05</v>
      </c>
      <c r="H175">
        <v>1.05</v>
      </c>
      <c r="I175">
        <v>1.05</v>
      </c>
      <c r="J175">
        <v>1.05</v>
      </c>
    </row>
    <row r="176" spans="1:10" x14ac:dyDescent="0.25">
      <c r="A176" t="s">
        <v>10</v>
      </c>
      <c r="B176">
        <v>1</v>
      </c>
      <c r="C176" t="s">
        <v>45</v>
      </c>
      <c r="D176">
        <v>0.6</v>
      </c>
      <c r="E176">
        <v>0.6</v>
      </c>
      <c r="F176">
        <v>0.6</v>
      </c>
      <c r="G176">
        <v>0.6</v>
      </c>
      <c r="H176">
        <v>0.6</v>
      </c>
      <c r="I176">
        <v>0.6</v>
      </c>
      <c r="J176">
        <v>0.6</v>
      </c>
    </row>
    <row r="177" spans="1:10" x14ac:dyDescent="0.25">
      <c r="A177" t="s">
        <v>12</v>
      </c>
      <c r="B177">
        <v>1</v>
      </c>
      <c r="C177" t="s">
        <v>45</v>
      </c>
      <c r="D177">
        <v>1.5</v>
      </c>
      <c r="E177">
        <v>1.5</v>
      </c>
      <c r="F177">
        <v>1.5</v>
      </c>
      <c r="G177">
        <v>1.5</v>
      </c>
      <c r="H177">
        <v>1.5</v>
      </c>
      <c r="I177">
        <v>1.5</v>
      </c>
      <c r="J177">
        <v>1.5</v>
      </c>
    </row>
    <row r="178" spans="1:10" x14ac:dyDescent="0.25">
      <c r="A178" t="s">
        <v>13</v>
      </c>
      <c r="B178">
        <v>1</v>
      </c>
      <c r="C178" t="s">
        <v>45</v>
      </c>
      <c r="D178">
        <v>2.25</v>
      </c>
      <c r="E178">
        <v>2.25</v>
      </c>
      <c r="F178">
        <v>2.25</v>
      </c>
      <c r="G178">
        <v>2.25</v>
      </c>
      <c r="H178">
        <v>2.25</v>
      </c>
      <c r="I178">
        <v>2.25</v>
      </c>
      <c r="J178">
        <v>2.25</v>
      </c>
    </row>
    <row r="179" spans="1:10" x14ac:dyDescent="0.25">
      <c r="A179" t="s">
        <v>14</v>
      </c>
      <c r="B179">
        <v>1</v>
      </c>
      <c r="C179" t="s">
        <v>45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</row>
    <row r="180" spans="1:10" x14ac:dyDescent="0.25">
      <c r="A180" t="s">
        <v>15</v>
      </c>
      <c r="B180">
        <v>1</v>
      </c>
      <c r="C180" t="s">
        <v>45</v>
      </c>
      <c r="D180">
        <v>1.2</v>
      </c>
      <c r="E180">
        <v>1.2</v>
      </c>
      <c r="F180">
        <v>1.2</v>
      </c>
      <c r="G180">
        <v>1.2</v>
      </c>
      <c r="H180">
        <v>1.2</v>
      </c>
      <c r="I180">
        <v>1.2</v>
      </c>
      <c r="J180">
        <v>1.2</v>
      </c>
    </row>
    <row r="181" spans="1:10" x14ac:dyDescent="0.25">
      <c r="A181" t="s">
        <v>16</v>
      </c>
      <c r="B181">
        <v>1</v>
      </c>
      <c r="C181" t="s">
        <v>45</v>
      </c>
      <c r="D181">
        <v>1.5</v>
      </c>
      <c r="E181">
        <v>1.5</v>
      </c>
      <c r="F181">
        <v>1.5</v>
      </c>
      <c r="G181">
        <v>1.5</v>
      </c>
      <c r="H181">
        <v>1.5</v>
      </c>
      <c r="I181">
        <v>1.5</v>
      </c>
      <c r="J181">
        <v>1.5</v>
      </c>
    </row>
    <row r="182" spans="1:10" x14ac:dyDescent="0.25">
      <c r="A182" t="s">
        <v>17</v>
      </c>
      <c r="B182">
        <v>1</v>
      </c>
      <c r="C182" t="s">
        <v>45</v>
      </c>
      <c r="D182">
        <v>3.15</v>
      </c>
      <c r="E182">
        <v>3.15</v>
      </c>
      <c r="F182">
        <v>3.15</v>
      </c>
      <c r="G182">
        <v>3.15</v>
      </c>
      <c r="H182">
        <v>3.15</v>
      </c>
      <c r="I182">
        <v>3.15</v>
      </c>
      <c r="J182">
        <v>3.15</v>
      </c>
    </row>
    <row r="183" spans="1:10" x14ac:dyDescent="0.25">
      <c r="A183" t="s">
        <v>18</v>
      </c>
      <c r="B183">
        <v>1</v>
      </c>
      <c r="C183" t="s">
        <v>45</v>
      </c>
      <c r="D183">
        <v>1.8</v>
      </c>
      <c r="E183">
        <v>1.8</v>
      </c>
      <c r="F183">
        <v>1.8</v>
      </c>
      <c r="G183">
        <v>1.8</v>
      </c>
      <c r="H183">
        <v>1.8</v>
      </c>
      <c r="I183">
        <v>1.8</v>
      </c>
      <c r="J183">
        <v>1.8</v>
      </c>
    </row>
    <row r="184" spans="1:10" x14ac:dyDescent="0.25">
      <c r="A184" t="s">
        <v>19</v>
      </c>
      <c r="B184">
        <v>1</v>
      </c>
      <c r="C184" t="s">
        <v>45</v>
      </c>
      <c r="D184">
        <v>0.6</v>
      </c>
      <c r="E184">
        <v>0.6</v>
      </c>
      <c r="F184">
        <v>0.6</v>
      </c>
      <c r="G184">
        <v>0.6</v>
      </c>
      <c r="H184">
        <v>0.6</v>
      </c>
      <c r="I184">
        <v>0.6</v>
      </c>
      <c r="J184">
        <v>0.6</v>
      </c>
    </row>
    <row r="185" spans="1:10" x14ac:dyDescent="0.25">
      <c r="A185" t="s">
        <v>20</v>
      </c>
      <c r="B185">
        <v>1</v>
      </c>
      <c r="C185" t="s">
        <v>45</v>
      </c>
      <c r="D185">
        <v>2.7</v>
      </c>
      <c r="E185">
        <v>2.7</v>
      </c>
      <c r="F185">
        <v>2.7</v>
      </c>
      <c r="G185">
        <v>2.7</v>
      </c>
      <c r="H185">
        <v>2.7</v>
      </c>
      <c r="I185">
        <v>2.7</v>
      </c>
      <c r="J185">
        <v>2.7</v>
      </c>
    </row>
    <row r="186" spans="1:10" x14ac:dyDescent="0.25">
      <c r="A186" t="s">
        <v>21</v>
      </c>
      <c r="B186">
        <v>1</v>
      </c>
      <c r="C186" t="s">
        <v>45</v>
      </c>
      <c r="D186">
        <v>0.3</v>
      </c>
      <c r="E186">
        <v>0.3</v>
      </c>
      <c r="F186">
        <v>0.3</v>
      </c>
      <c r="G186">
        <v>0.3</v>
      </c>
      <c r="H186">
        <v>0.3</v>
      </c>
      <c r="I186">
        <v>0.3</v>
      </c>
      <c r="J186">
        <v>0.3</v>
      </c>
    </row>
    <row r="187" spans="1:10" x14ac:dyDescent="0.25">
      <c r="A187" t="s">
        <v>22</v>
      </c>
      <c r="B187">
        <v>1</v>
      </c>
      <c r="C187" t="s">
        <v>45</v>
      </c>
      <c r="D187">
        <v>1.5</v>
      </c>
      <c r="E187">
        <v>1.5</v>
      </c>
      <c r="F187">
        <v>1.5</v>
      </c>
      <c r="G187">
        <v>1.5</v>
      </c>
      <c r="H187">
        <v>1.5</v>
      </c>
      <c r="I187">
        <v>1.5</v>
      </c>
      <c r="J187">
        <v>1.5</v>
      </c>
    </row>
    <row r="188" spans="1:10" x14ac:dyDescent="0.25">
      <c r="A188" t="s">
        <v>23</v>
      </c>
      <c r="B188">
        <v>1</v>
      </c>
      <c r="C188" t="s">
        <v>45</v>
      </c>
      <c r="D188">
        <v>0.75</v>
      </c>
      <c r="E188">
        <v>0.75</v>
      </c>
      <c r="F188">
        <v>0.75</v>
      </c>
      <c r="G188">
        <v>0.75</v>
      </c>
      <c r="H188">
        <v>0.75</v>
      </c>
      <c r="I188">
        <v>0.75</v>
      </c>
      <c r="J188">
        <v>0.75</v>
      </c>
    </row>
    <row r="189" spans="1:10" x14ac:dyDescent="0.25">
      <c r="A189" t="s">
        <v>24</v>
      </c>
      <c r="B189">
        <v>1</v>
      </c>
      <c r="C189" t="s">
        <v>45</v>
      </c>
      <c r="D189">
        <v>1.65</v>
      </c>
      <c r="E189">
        <v>1.65</v>
      </c>
      <c r="F189">
        <v>1.65</v>
      </c>
      <c r="G189">
        <v>1.65</v>
      </c>
      <c r="H189">
        <v>1.65</v>
      </c>
      <c r="I189">
        <v>1.65</v>
      </c>
      <c r="J189">
        <v>1.65</v>
      </c>
    </row>
    <row r="190" spans="1:10" x14ac:dyDescent="0.25">
      <c r="A190" t="s">
        <v>25</v>
      </c>
      <c r="B190">
        <v>1</v>
      </c>
      <c r="C190" t="s">
        <v>45</v>
      </c>
      <c r="D190">
        <v>1.05</v>
      </c>
      <c r="E190">
        <v>1.05</v>
      </c>
      <c r="F190">
        <v>1.05</v>
      </c>
      <c r="G190">
        <v>1.05</v>
      </c>
      <c r="H190">
        <v>1.05</v>
      </c>
      <c r="I190">
        <v>1.05</v>
      </c>
      <c r="J190">
        <v>1.05</v>
      </c>
    </row>
    <row r="191" spans="1:10" x14ac:dyDescent="0.25">
      <c r="A191" t="s">
        <v>26</v>
      </c>
      <c r="B191">
        <v>1</v>
      </c>
      <c r="C191" t="s">
        <v>45</v>
      </c>
      <c r="D191">
        <v>3.15</v>
      </c>
      <c r="E191">
        <v>3.15</v>
      </c>
      <c r="F191">
        <v>3.15</v>
      </c>
      <c r="G191">
        <v>3.15</v>
      </c>
      <c r="H191">
        <v>3.15</v>
      </c>
      <c r="I191">
        <v>3.15</v>
      </c>
      <c r="J191">
        <v>3.15</v>
      </c>
    </row>
    <row r="192" spans="1:10" x14ac:dyDescent="0.25">
      <c r="A192" t="s">
        <v>27</v>
      </c>
      <c r="B192">
        <v>1</v>
      </c>
      <c r="C192" t="s">
        <v>45</v>
      </c>
      <c r="D192">
        <v>1.65</v>
      </c>
      <c r="E192">
        <v>1.65</v>
      </c>
      <c r="F192">
        <v>1.65</v>
      </c>
      <c r="G192">
        <v>1.65</v>
      </c>
      <c r="H192">
        <v>1.65</v>
      </c>
      <c r="I192">
        <v>1.65</v>
      </c>
      <c r="J192">
        <v>1.65</v>
      </c>
    </row>
    <row r="193" spans="1:10" x14ac:dyDescent="0.25">
      <c r="A193" t="s">
        <v>28</v>
      </c>
      <c r="B193">
        <v>1</v>
      </c>
      <c r="C193" t="s">
        <v>45</v>
      </c>
      <c r="D193">
        <v>1.95</v>
      </c>
      <c r="E193">
        <v>1.95</v>
      </c>
      <c r="F193">
        <v>1.95</v>
      </c>
      <c r="G193">
        <v>1.95</v>
      </c>
      <c r="H193">
        <v>1.95</v>
      </c>
      <c r="I193">
        <v>1.95</v>
      </c>
      <c r="J193">
        <v>1.95</v>
      </c>
    </row>
    <row r="194" spans="1:10" x14ac:dyDescent="0.25">
      <c r="A194" t="s">
        <v>29</v>
      </c>
      <c r="B194">
        <v>1</v>
      </c>
      <c r="C194" t="s">
        <v>45</v>
      </c>
      <c r="D194">
        <v>0.9</v>
      </c>
      <c r="E194">
        <v>0.9</v>
      </c>
      <c r="F194">
        <v>0.9</v>
      </c>
      <c r="G194">
        <v>0.9</v>
      </c>
      <c r="H194">
        <v>0.9</v>
      </c>
      <c r="I194">
        <v>0.9</v>
      </c>
      <c r="J194">
        <v>0.9</v>
      </c>
    </row>
    <row r="195" spans="1:10" x14ac:dyDescent="0.25">
      <c r="A195" t="s">
        <v>30</v>
      </c>
      <c r="B195">
        <v>1</v>
      </c>
      <c r="C195" t="s">
        <v>45</v>
      </c>
      <c r="D195">
        <v>0.45</v>
      </c>
      <c r="E195">
        <v>0.45</v>
      </c>
      <c r="F195">
        <v>0.45</v>
      </c>
      <c r="G195">
        <v>0.45</v>
      </c>
      <c r="H195">
        <v>0.45</v>
      </c>
      <c r="I195">
        <v>0.45</v>
      </c>
      <c r="J195">
        <v>0.45</v>
      </c>
    </row>
    <row r="196" spans="1:10" x14ac:dyDescent="0.25">
      <c r="A196" t="s">
        <v>31</v>
      </c>
      <c r="B196">
        <v>1</v>
      </c>
      <c r="C196" t="s">
        <v>45</v>
      </c>
      <c r="D196">
        <v>1.35</v>
      </c>
      <c r="E196">
        <v>1.35</v>
      </c>
      <c r="F196">
        <v>1.35</v>
      </c>
      <c r="G196">
        <v>1.35</v>
      </c>
      <c r="H196">
        <v>1.35</v>
      </c>
      <c r="I196">
        <v>1.35</v>
      </c>
      <c r="J196">
        <v>1.35</v>
      </c>
    </row>
    <row r="197" spans="1:10" x14ac:dyDescent="0.25">
      <c r="A197" t="s">
        <v>32</v>
      </c>
      <c r="B197">
        <v>1</v>
      </c>
      <c r="C197" t="s">
        <v>45</v>
      </c>
      <c r="D197">
        <v>2.1</v>
      </c>
      <c r="E197">
        <v>2.1</v>
      </c>
      <c r="F197">
        <v>2.1</v>
      </c>
      <c r="G197">
        <v>2.1</v>
      </c>
      <c r="H197">
        <v>2.1</v>
      </c>
      <c r="I197">
        <v>2.1</v>
      </c>
      <c r="J197">
        <v>2.1</v>
      </c>
    </row>
    <row r="198" spans="1:10" x14ac:dyDescent="0.25">
      <c r="A198" t="s">
        <v>33</v>
      </c>
      <c r="B198">
        <v>1</v>
      </c>
      <c r="C198" t="s">
        <v>45</v>
      </c>
      <c r="D198">
        <v>1.5</v>
      </c>
      <c r="E198">
        <v>1.5</v>
      </c>
      <c r="F198">
        <v>1.5</v>
      </c>
      <c r="G198">
        <v>1.5</v>
      </c>
      <c r="H198">
        <v>1.5</v>
      </c>
      <c r="I198">
        <v>1.5</v>
      </c>
      <c r="J198">
        <v>1.5</v>
      </c>
    </row>
    <row r="199" spans="1:10" x14ac:dyDescent="0.25">
      <c r="A199" t="s">
        <v>34</v>
      </c>
      <c r="B199">
        <v>1</v>
      </c>
      <c r="C199" t="s">
        <v>45</v>
      </c>
      <c r="D199">
        <v>0.75</v>
      </c>
      <c r="E199">
        <v>0.75</v>
      </c>
      <c r="F199">
        <v>0.75</v>
      </c>
      <c r="G199">
        <v>0.75</v>
      </c>
      <c r="H199">
        <v>0.75</v>
      </c>
      <c r="I199">
        <v>0.75</v>
      </c>
      <c r="J199">
        <v>0.75</v>
      </c>
    </row>
    <row r="200" spans="1:10" x14ac:dyDescent="0.25">
      <c r="A200" t="s">
        <v>35</v>
      </c>
      <c r="B200">
        <v>1</v>
      </c>
      <c r="C200" t="s">
        <v>45</v>
      </c>
      <c r="D200">
        <v>1.8</v>
      </c>
      <c r="E200">
        <v>1.8</v>
      </c>
      <c r="F200">
        <v>1.8</v>
      </c>
      <c r="G200">
        <v>1.8</v>
      </c>
      <c r="H200">
        <v>1.8</v>
      </c>
      <c r="I200">
        <v>1.8</v>
      </c>
      <c r="J200">
        <v>1.8</v>
      </c>
    </row>
    <row r="201" spans="1:10" x14ac:dyDescent="0.25">
      <c r="A201" t="s">
        <v>36</v>
      </c>
      <c r="B201">
        <v>1</v>
      </c>
      <c r="C201" t="s">
        <v>45</v>
      </c>
      <c r="D201">
        <v>2.4</v>
      </c>
      <c r="E201">
        <v>2.4</v>
      </c>
      <c r="F201">
        <v>2.4</v>
      </c>
      <c r="G201">
        <v>2.4</v>
      </c>
      <c r="H201">
        <v>2.4</v>
      </c>
      <c r="I201">
        <v>2.4</v>
      </c>
      <c r="J201">
        <v>2.4</v>
      </c>
    </row>
    <row r="202" spans="1:10" x14ac:dyDescent="0.25">
      <c r="A202" t="s">
        <v>37</v>
      </c>
      <c r="B202">
        <v>1</v>
      </c>
      <c r="C202" t="s">
        <v>45</v>
      </c>
      <c r="D202">
        <v>0.3</v>
      </c>
      <c r="E202">
        <v>0.3</v>
      </c>
      <c r="F202">
        <v>0.3</v>
      </c>
      <c r="G202">
        <v>0.3</v>
      </c>
      <c r="H202">
        <v>0.3</v>
      </c>
      <c r="I202">
        <v>0.3</v>
      </c>
      <c r="J202">
        <v>0.3</v>
      </c>
    </row>
    <row r="203" spans="1:10" x14ac:dyDescent="0.25">
      <c r="A203" t="s">
        <v>38</v>
      </c>
      <c r="B203">
        <v>1</v>
      </c>
      <c r="C203" t="s">
        <v>45</v>
      </c>
      <c r="D203">
        <v>1.65</v>
      </c>
      <c r="E203">
        <v>1.65</v>
      </c>
      <c r="F203">
        <v>1.65</v>
      </c>
      <c r="G203">
        <v>1.65</v>
      </c>
      <c r="H203">
        <v>1.65</v>
      </c>
      <c r="I203">
        <v>1.65</v>
      </c>
      <c r="J203">
        <v>1.65</v>
      </c>
    </row>
    <row r="204" spans="1:10" x14ac:dyDescent="0.25">
      <c r="A204" t="s">
        <v>39</v>
      </c>
      <c r="B204">
        <v>1</v>
      </c>
      <c r="C204" t="s">
        <v>45</v>
      </c>
      <c r="D204">
        <v>1.05</v>
      </c>
      <c r="E204">
        <v>1.05</v>
      </c>
      <c r="F204">
        <v>1.05</v>
      </c>
      <c r="G204">
        <v>1.05</v>
      </c>
      <c r="H204">
        <v>1.05</v>
      </c>
      <c r="I204">
        <v>1.05</v>
      </c>
      <c r="J204">
        <v>1.05</v>
      </c>
    </row>
    <row r="205" spans="1:10" x14ac:dyDescent="0.25">
      <c r="A205" t="s">
        <v>10</v>
      </c>
      <c r="B205">
        <v>1</v>
      </c>
      <c r="C205" t="s">
        <v>46</v>
      </c>
      <c r="D205">
        <v>0.6</v>
      </c>
      <c r="E205">
        <v>0.6</v>
      </c>
      <c r="F205">
        <v>0.6</v>
      </c>
      <c r="G205">
        <v>0.6</v>
      </c>
      <c r="H205">
        <v>0.6</v>
      </c>
      <c r="I205">
        <v>0.6</v>
      </c>
      <c r="J205">
        <v>0.6</v>
      </c>
    </row>
    <row r="206" spans="1:10" x14ac:dyDescent="0.25">
      <c r="A206" t="s">
        <v>12</v>
      </c>
      <c r="B206">
        <v>1</v>
      </c>
      <c r="C206" t="s">
        <v>46</v>
      </c>
      <c r="D206">
        <v>1.5</v>
      </c>
      <c r="E206">
        <v>1.5</v>
      </c>
      <c r="F206">
        <v>1.5</v>
      </c>
      <c r="G206">
        <v>1.5</v>
      </c>
      <c r="H206">
        <v>1.5</v>
      </c>
      <c r="I206">
        <v>1.5</v>
      </c>
      <c r="J206">
        <v>1.5</v>
      </c>
    </row>
    <row r="207" spans="1:10" x14ac:dyDescent="0.25">
      <c r="A207" t="s">
        <v>13</v>
      </c>
      <c r="B207">
        <v>1</v>
      </c>
      <c r="C207" t="s">
        <v>46</v>
      </c>
      <c r="D207">
        <v>2.25</v>
      </c>
      <c r="E207">
        <v>2.25</v>
      </c>
      <c r="F207">
        <v>2.25</v>
      </c>
      <c r="G207">
        <v>2.25</v>
      </c>
      <c r="H207">
        <v>2.25</v>
      </c>
      <c r="I207">
        <v>2.25</v>
      </c>
      <c r="J207">
        <v>2.25</v>
      </c>
    </row>
    <row r="208" spans="1:10" x14ac:dyDescent="0.25">
      <c r="A208" t="s">
        <v>14</v>
      </c>
      <c r="B208">
        <v>1</v>
      </c>
      <c r="C208" t="s">
        <v>46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</row>
    <row r="209" spans="1:10" x14ac:dyDescent="0.25">
      <c r="A209" t="s">
        <v>15</v>
      </c>
      <c r="B209">
        <v>1</v>
      </c>
      <c r="C209" t="s">
        <v>46</v>
      </c>
      <c r="D209">
        <v>1.2</v>
      </c>
      <c r="E209">
        <v>1.2</v>
      </c>
      <c r="F209">
        <v>1.2</v>
      </c>
      <c r="G209">
        <v>1.2</v>
      </c>
      <c r="H209">
        <v>1.2</v>
      </c>
      <c r="I209">
        <v>1.2</v>
      </c>
      <c r="J209">
        <v>1.2</v>
      </c>
    </row>
    <row r="210" spans="1:10" x14ac:dyDescent="0.25">
      <c r="A210" t="s">
        <v>16</v>
      </c>
      <c r="B210">
        <v>1</v>
      </c>
      <c r="C210" t="s">
        <v>46</v>
      </c>
      <c r="D210">
        <v>1.5</v>
      </c>
      <c r="E210">
        <v>1.5</v>
      </c>
      <c r="F210">
        <v>1.5</v>
      </c>
      <c r="G210">
        <v>1.5</v>
      </c>
      <c r="H210">
        <v>1.5</v>
      </c>
      <c r="I210">
        <v>1.5</v>
      </c>
      <c r="J210">
        <v>1.5</v>
      </c>
    </row>
    <row r="211" spans="1:10" x14ac:dyDescent="0.25">
      <c r="A211" t="s">
        <v>17</v>
      </c>
      <c r="B211">
        <v>1</v>
      </c>
      <c r="C211" t="s">
        <v>46</v>
      </c>
      <c r="D211">
        <v>3.15</v>
      </c>
      <c r="E211">
        <v>3.15</v>
      </c>
      <c r="F211">
        <v>3.15</v>
      </c>
      <c r="G211">
        <v>3.15</v>
      </c>
      <c r="H211">
        <v>3.15</v>
      </c>
      <c r="I211">
        <v>3.15</v>
      </c>
      <c r="J211">
        <v>3.15</v>
      </c>
    </row>
    <row r="212" spans="1:10" x14ac:dyDescent="0.25">
      <c r="A212" t="s">
        <v>18</v>
      </c>
      <c r="B212">
        <v>1</v>
      </c>
      <c r="C212" t="s">
        <v>46</v>
      </c>
      <c r="D212">
        <v>1.8</v>
      </c>
      <c r="E212">
        <v>1.8</v>
      </c>
      <c r="F212">
        <v>1.8</v>
      </c>
      <c r="G212">
        <v>1.8</v>
      </c>
      <c r="H212">
        <v>1.8</v>
      </c>
      <c r="I212">
        <v>1.8</v>
      </c>
      <c r="J212">
        <v>1.8</v>
      </c>
    </row>
    <row r="213" spans="1:10" x14ac:dyDescent="0.25">
      <c r="A213" t="s">
        <v>19</v>
      </c>
      <c r="B213">
        <v>1</v>
      </c>
      <c r="C213" t="s">
        <v>46</v>
      </c>
      <c r="D213">
        <v>0.6</v>
      </c>
      <c r="E213">
        <v>0.6</v>
      </c>
      <c r="F213">
        <v>0.6</v>
      </c>
      <c r="G213">
        <v>0.6</v>
      </c>
      <c r="H213">
        <v>0.6</v>
      </c>
      <c r="I213">
        <v>0.6</v>
      </c>
      <c r="J213">
        <v>0.6</v>
      </c>
    </row>
    <row r="214" spans="1:10" x14ac:dyDescent="0.25">
      <c r="A214" t="s">
        <v>20</v>
      </c>
      <c r="B214">
        <v>1</v>
      </c>
      <c r="C214" t="s">
        <v>46</v>
      </c>
      <c r="D214">
        <v>2.7</v>
      </c>
      <c r="E214">
        <v>2.7</v>
      </c>
      <c r="F214">
        <v>2.7</v>
      </c>
      <c r="G214">
        <v>2.7</v>
      </c>
      <c r="H214">
        <v>2.7</v>
      </c>
      <c r="I214">
        <v>2.7</v>
      </c>
      <c r="J214">
        <v>2.7</v>
      </c>
    </row>
    <row r="215" spans="1:10" x14ac:dyDescent="0.25">
      <c r="A215" t="s">
        <v>21</v>
      </c>
      <c r="B215">
        <v>1</v>
      </c>
      <c r="C215" t="s">
        <v>46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0.3</v>
      </c>
      <c r="J215">
        <v>0.3</v>
      </c>
    </row>
    <row r="216" spans="1:10" x14ac:dyDescent="0.25">
      <c r="A216" t="s">
        <v>22</v>
      </c>
      <c r="B216">
        <v>1</v>
      </c>
      <c r="C216" t="s">
        <v>46</v>
      </c>
      <c r="D216">
        <v>1.5</v>
      </c>
      <c r="E216">
        <v>1.5</v>
      </c>
      <c r="F216">
        <v>1.5</v>
      </c>
      <c r="G216">
        <v>1.5</v>
      </c>
      <c r="H216">
        <v>1.5</v>
      </c>
      <c r="I216">
        <v>1.5</v>
      </c>
      <c r="J216">
        <v>1.5</v>
      </c>
    </row>
    <row r="217" spans="1:10" x14ac:dyDescent="0.25">
      <c r="A217" t="s">
        <v>23</v>
      </c>
      <c r="B217">
        <v>1</v>
      </c>
      <c r="C217" t="s">
        <v>46</v>
      </c>
      <c r="D217">
        <v>0.75</v>
      </c>
      <c r="E217">
        <v>0.75</v>
      </c>
      <c r="F217">
        <v>0.75</v>
      </c>
      <c r="G217">
        <v>0.75</v>
      </c>
      <c r="H217">
        <v>0.75</v>
      </c>
      <c r="I217">
        <v>0.75</v>
      </c>
      <c r="J217">
        <v>0.75</v>
      </c>
    </row>
    <row r="218" spans="1:10" x14ac:dyDescent="0.25">
      <c r="A218" t="s">
        <v>24</v>
      </c>
      <c r="B218">
        <v>1</v>
      </c>
      <c r="C218" t="s">
        <v>46</v>
      </c>
      <c r="D218">
        <v>1.65</v>
      </c>
      <c r="E218">
        <v>1.65</v>
      </c>
      <c r="F218">
        <v>1.65</v>
      </c>
      <c r="G218">
        <v>1.65</v>
      </c>
      <c r="H218">
        <v>1.65</v>
      </c>
      <c r="I218">
        <v>1.65</v>
      </c>
      <c r="J218">
        <v>1.65</v>
      </c>
    </row>
    <row r="219" spans="1:10" x14ac:dyDescent="0.25">
      <c r="A219" t="s">
        <v>25</v>
      </c>
      <c r="B219">
        <v>1</v>
      </c>
      <c r="C219" t="s">
        <v>46</v>
      </c>
      <c r="D219">
        <v>1.05</v>
      </c>
      <c r="E219">
        <v>1.05</v>
      </c>
      <c r="F219">
        <v>1.05</v>
      </c>
      <c r="G219">
        <v>1.05</v>
      </c>
      <c r="H219">
        <v>1.05</v>
      </c>
      <c r="I219">
        <v>1.05</v>
      </c>
      <c r="J219">
        <v>1.05</v>
      </c>
    </row>
    <row r="220" spans="1:10" x14ac:dyDescent="0.25">
      <c r="A220" t="s">
        <v>26</v>
      </c>
      <c r="B220">
        <v>1</v>
      </c>
      <c r="C220" t="s">
        <v>46</v>
      </c>
      <c r="D220">
        <v>3.15</v>
      </c>
      <c r="E220">
        <v>3.15</v>
      </c>
      <c r="F220">
        <v>3.15</v>
      </c>
      <c r="G220">
        <v>3.15</v>
      </c>
      <c r="H220">
        <v>3.15</v>
      </c>
      <c r="I220">
        <v>3.15</v>
      </c>
      <c r="J220">
        <v>3.15</v>
      </c>
    </row>
    <row r="221" spans="1:10" x14ac:dyDescent="0.25">
      <c r="A221" t="s">
        <v>27</v>
      </c>
      <c r="B221">
        <v>1</v>
      </c>
      <c r="C221" t="s">
        <v>46</v>
      </c>
      <c r="D221">
        <v>1.65</v>
      </c>
      <c r="E221">
        <v>1.65</v>
      </c>
      <c r="F221">
        <v>1.65</v>
      </c>
      <c r="G221">
        <v>1.65</v>
      </c>
      <c r="H221">
        <v>1.65</v>
      </c>
      <c r="I221">
        <v>1.65</v>
      </c>
      <c r="J221">
        <v>1.65</v>
      </c>
    </row>
    <row r="222" spans="1:10" x14ac:dyDescent="0.25">
      <c r="A222" t="s">
        <v>28</v>
      </c>
      <c r="B222">
        <v>1</v>
      </c>
      <c r="C222" t="s">
        <v>46</v>
      </c>
      <c r="D222">
        <v>1.95</v>
      </c>
      <c r="E222">
        <v>1.95</v>
      </c>
      <c r="F222">
        <v>1.95</v>
      </c>
      <c r="G222">
        <v>1.95</v>
      </c>
      <c r="H222">
        <v>1.95</v>
      </c>
      <c r="I222">
        <v>1.95</v>
      </c>
      <c r="J222">
        <v>1.95</v>
      </c>
    </row>
    <row r="223" spans="1:10" x14ac:dyDescent="0.25">
      <c r="A223" t="s">
        <v>29</v>
      </c>
      <c r="B223">
        <v>1</v>
      </c>
      <c r="C223" t="s">
        <v>46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</row>
    <row r="224" spans="1:10" x14ac:dyDescent="0.25">
      <c r="A224" t="s">
        <v>30</v>
      </c>
      <c r="B224">
        <v>1</v>
      </c>
      <c r="C224" t="s">
        <v>46</v>
      </c>
      <c r="D224">
        <v>0.45</v>
      </c>
      <c r="E224">
        <v>0.45</v>
      </c>
      <c r="F224">
        <v>0.45</v>
      </c>
      <c r="G224">
        <v>0.45</v>
      </c>
      <c r="H224">
        <v>0.45</v>
      </c>
      <c r="I224">
        <v>0.45</v>
      </c>
      <c r="J224">
        <v>0.45</v>
      </c>
    </row>
    <row r="225" spans="1:10" x14ac:dyDescent="0.25">
      <c r="A225" t="s">
        <v>31</v>
      </c>
      <c r="B225">
        <v>1</v>
      </c>
      <c r="C225" t="s">
        <v>46</v>
      </c>
      <c r="D225">
        <v>1.35</v>
      </c>
      <c r="E225">
        <v>1.35</v>
      </c>
      <c r="F225">
        <v>1.35</v>
      </c>
      <c r="G225">
        <v>1.35</v>
      </c>
      <c r="H225">
        <v>1.35</v>
      </c>
      <c r="I225">
        <v>1.35</v>
      </c>
      <c r="J225">
        <v>1.35</v>
      </c>
    </row>
    <row r="226" spans="1:10" x14ac:dyDescent="0.25">
      <c r="A226" t="s">
        <v>32</v>
      </c>
      <c r="B226">
        <v>1</v>
      </c>
      <c r="C226" t="s">
        <v>46</v>
      </c>
      <c r="D226">
        <v>2.1</v>
      </c>
      <c r="E226">
        <v>2.1</v>
      </c>
      <c r="F226">
        <v>2.1</v>
      </c>
      <c r="G226">
        <v>2.1</v>
      </c>
      <c r="H226">
        <v>2.1</v>
      </c>
      <c r="I226">
        <v>2.1</v>
      </c>
      <c r="J226">
        <v>2.1</v>
      </c>
    </row>
    <row r="227" spans="1:10" x14ac:dyDescent="0.25">
      <c r="A227" t="s">
        <v>33</v>
      </c>
      <c r="B227">
        <v>1</v>
      </c>
      <c r="C227" t="s">
        <v>46</v>
      </c>
      <c r="D227">
        <v>1.5</v>
      </c>
      <c r="E227">
        <v>1.5</v>
      </c>
      <c r="F227">
        <v>1.5</v>
      </c>
      <c r="G227">
        <v>1.5</v>
      </c>
      <c r="H227">
        <v>1.5</v>
      </c>
      <c r="I227">
        <v>1.5</v>
      </c>
      <c r="J227">
        <v>1.5</v>
      </c>
    </row>
    <row r="228" spans="1:10" x14ac:dyDescent="0.25">
      <c r="A228" t="s">
        <v>34</v>
      </c>
      <c r="B228">
        <v>1</v>
      </c>
      <c r="C228" t="s">
        <v>46</v>
      </c>
      <c r="D228">
        <v>0.75</v>
      </c>
      <c r="E228">
        <v>0.75</v>
      </c>
      <c r="F228">
        <v>0.75</v>
      </c>
      <c r="G228">
        <v>0.75</v>
      </c>
      <c r="H228">
        <v>0.75</v>
      </c>
      <c r="I228">
        <v>0.75</v>
      </c>
      <c r="J228">
        <v>0.75</v>
      </c>
    </row>
    <row r="229" spans="1:10" x14ac:dyDescent="0.25">
      <c r="A229" t="s">
        <v>35</v>
      </c>
      <c r="B229">
        <v>1</v>
      </c>
      <c r="C229" t="s">
        <v>46</v>
      </c>
      <c r="D229">
        <v>1.8</v>
      </c>
      <c r="E229">
        <v>1.8</v>
      </c>
      <c r="F229">
        <v>1.8</v>
      </c>
      <c r="G229">
        <v>1.8</v>
      </c>
      <c r="H229">
        <v>1.8</v>
      </c>
      <c r="I229">
        <v>1.8</v>
      </c>
      <c r="J229">
        <v>1.8</v>
      </c>
    </row>
    <row r="230" spans="1:10" x14ac:dyDescent="0.25">
      <c r="A230" t="s">
        <v>36</v>
      </c>
      <c r="B230">
        <v>1</v>
      </c>
      <c r="C230" t="s">
        <v>46</v>
      </c>
      <c r="D230">
        <v>2.4</v>
      </c>
      <c r="E230">
        <v>2.4</v>
      </c>
      <c r="F230">
        <v>2.4</v>
      </c>
      <c r="G230">
        <v>2.4</v>
      </c>
      <c r="H230">
        <v>2.4</v>
      </c>
      <c r="I230">
        <v>2.4</v>
      </c>
      <c r="J230">
        <v>2.4</v>
      </c>
    </row>
    <row r="231" spans="1:10" x14ac:dyDescent="0.25">
      <c r="A231" t="s">
        <v>37</v>
      </c>
      <c r="B231">
        <v>1</v>
      </c>
      <c r="C231" t="s">
        <v>46</v>
      </c>
      <c r="D231">
        <v>0.3</v>
      </c>
      <c r="E231">
        <v>0.3</v>
      </c>
      <c r="F231">
        <v>0.3</v>
      </c>
      <c r="G231">
        <v>0.3</v>
      </c>
      <c r="H231">
        <v>0.3</v>
      </c>
      <c r="I231">
        <v>0.3</v>
      </c>
      <c r="J231">
        <v>0.3</v>
      </c>
    </row>
    <row r="232" spans="1:10" x14ac:dyDescent="0.25">
      <c r="A232" t="s">
        <v>38</v>
      </c>
      <c r="B232">
        <v>1</v>
      </c>
      <c r="C232" t="s">
        <v>46</v>
      </c>
      <c r="D232">
        <v>1.65</v>
      </c>
      <c r="E232">
        <v>1.65</v>
      </c>
      <c r="F232">
        <v>1.65</v>
      </c>
      <c r="G232">
        <v>1.65</v>
      </c>
      <c r="H232">
        <v>1.65</v>
      </c>
      <c r="I232">
        <v>1.65</v>
      </c>
      <c r="J232">
        <v>1.65</v>
      </c>
    </row>
    <row r="233" spans="1:10" x14ac:dyDescent="0.25">
      <c r="A233" t="s">
        <v>39</v>
      </c>
      <c r="B233">
        <v>1</v>
      </c>
      <c r="C233" t="s">
        <v>46</v>
      </c>
      <c r="D233">
        <v>1.05</v>
      </c>
      <c r="E233">
        <v>1.05</v>
      </c>
      <c r="F233">
        <v>1.05</v>
      </c>
      <c r="G233">
        <v>1.05</v>
      </c>
      <c r="H233">
        <v>1.05</v>
      </c>
      <c r="I233">
        <v>1.05</v>
      </c>
      <c r="J233">
        <v>1.05</v>
      </c>
    </row>
    <row r="234" spans="1:10" x14ac:dyDescent="0.25">
      <c r="A234" t="s">
        <v>10</v>
      </c>
      <c r="B234">
        <v>1</v>
      </c>
      <c r="C234" t="s">
        <v>47</v>
      </c>
      <c r="D234">
        <v>0.6</v>
      </c>
      <c r="E234">
        <v>0.6</v>
      </c>
      <c r="F234">
        <v>0.6</v>
      </c>
      <c r="G234">
        <v>0.6</v>
      </c>
      <c r="H234">
        <v>0.6</v>
      </c>
      <c r="I234">
        <v>0.6</v>
      </c>
      <c r="J234">
        <v>0.6</v>
      </c>
    </row>
    <row r="235" spans="1:10" x14ac:dyDescent="0.25">
      <c r="A235" t="s">
        <v>12</v>
      </c>
      <c r="B235">
        <v>1</v>
      </c>
      <c r="C235" t="s">
        <v>47</v>
      </c>
      <c r="D235">
        <v>1.5</v>
      </c>
      <c r="E235">
        <v>1.5</v>
      </c>
      <c r="F235">
        <v>1.5</v>
      </c>
      <c r="G235">
        <v>1.5</v>
      </c>
      <c r="H235">
        <v>1.5</v>
      </c>
      <c r="I235">
        <v>1.5</v>
      </c>
      <c r="J235">
        <v>1.5</v>
      </c>
    </row>
    <row r="236" spans="1:10" x14ac:dyDescent="0.25">
      <c r="A236" t="s">
        <v>13</v>
      </c>
      <c r="B236">
        <v>1</v>
      </c>
      <c r="C236" t="s">
        <v>47</v>
      </c>
      <c r="D236">
        <v>2.25</v>
      </c>
      <c r="E236">
        <v>2.25</v>
      </c>
      <c r="F236">
        <v>2.25</v>
      </c>
      <c r="G236">
        <v>2.25</v>
      </c>
      <c r="H236">
        <v>2.25</v>
      </c>
      <c r="I236">
        <v>2.25</v>
      </c>
      <c r="J236">
        <v>2.25</v>
      </c>
    </row>
    <row r="237" spans="1:10" x14ac:dyDescent="0.25">
      <c r="A237" t="s">
        <v>14</v>
      </c>
      <c r="B237">
        <v>1</v>
      </c>
      <c r="C237" t="s">
        <v>47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</row>
    <row r="238" spans="1:10" x14ac:dyDescent="0.25">
      <c r="A238" t="s">
        <v>15</v>
      </c>
      <c r="B238">
        <v>1</v>
      </c>
      <c r="C238" t="s">
        <v>47</v>
      </c>
      <c r="D238">
        <v>1.2</v>
      </c>
      <c r="E238">
        <v>1.2</v>
      </c>
      <c r="F238">
        <v>1.2</v>
      </c>
      <c r="G238">
        <v>1.2</v>
      </c>
      <c r="H238">
        <v>1.2</v>
      </c>
      <c r="I238">
        <v>1.2</v>
      </c>
      <c r="J238">
        <v>1.2</v>
      </c>
    </row>
    <row r="239" spans="1:10" x14ac:dyDescent="0.25">
      <c r="A239" t="s">
        <v>16</v>
      </c>
      <c r="B239">
        <v>1</v>
      </c>
      <c r="C239" t="s">
        <v>47</v>
      </c>
      <c r="D239">
        <v>1.5</v>
      </c>
      <c r="E239">
        <v>1.5</v>
      </c>
      <c r="F239">
        <v>1.5</v>
      </c>
      <c r="G239">
        <v>1.5</v>
      </c>
      <c r="H239">
        <v>1.5</v>
      </c>
      <c r="I239">
        <v>1.5</v>
      </c>
      <c r="J239">
        <v>1.5</v>
      </c>
    </row>
    <row r="240" spans="1:10" x14ac:dyDescent="0.25">
      <c r="A240" t="s">
        <v>17</v>
      </c>
      <c r="B240">
        <v>1</v>
      </c>
      <c r="C240" t="s">
        <v>47</v>
      </c>
      <c r="D240">
        <v>3.15</v>
      </c>
      <c r="E240">
        <v>3.15</v>
      </c>
      <c r="F240">
        <v>3.15</v>
      </c>
      <c r="G240">
        <v>3.15</v>
      </c>
      <c r="H240">
        <v>3.15</v>
      </c>
      <c r="I240">
        <v>3.15</v>
      </c>
      <c r="J240">
        <v>3.15</v>
      </c>
    </row>
    <row r="241" spans="1:10" x14ac:dyDescent="0.25">
      <c r="A241" t="s">
        <v>18</v>
      </c>
      <c r="B241">
        <v>1</v>
      </c>
      <c r="C241" t="s">
        <v>47</v>
      </c>
      <c r="D241">
        <v>1.8</v>
      </c>
      <c r="E241">
        <v>1.8</v>
      </c>
      <c r="F241">
        <v>1.8</v>
      </c>
      <c r="G241">
        <v>1.8</v>
      </c>
      <c r="H241">
        <v>1.8</v>
      </c>
      <c r="I241">
        <v>1.8</v>
      </c>
      <c r="J241">
        <v>1.8</v>
      </c>
    </row>
    <row r="242" spans="1:10" x14ac:dyDescent="0.25">
      <c r="A242" t="s">
        <v>19</v>
      </c>
      <c r="B242">
        <v>1</v>
      </c>
      <c r="C242" t="s">
        <v>47</v>
      </c>
      <c r="D242">
        <v>0.6</v>
      </c>
      <c r="E242">
        <v>0.6</v>
      </c>
      <c r="F242">
        <v>0.6</v>
      </c>
      <c r="G242">
        <v>0.6</v>
      </c>
      <c r="H242">
        <v>0.6</v>
      </c>
      <c r="I242">
        <v>0.6</v>
      </c>
      <c r="J242">
        <v>0.6</v>
      </c>
    </row>
    <row r="243" spans="1:10" x14ac:dyDescent="0.25">
      <c r="A243" t="s">
        <v>20</v>
      </c>
      <c r="B243">
        <v>1</v>
      </c>
      <c r="C243" t="s">
        <v>47</v>
      </c>
      <c r="D243">
        <v>2.7</v>
      </c>
      <c r="E243">
        <v>2.7</v>
      </c>
      <c r="F243">
        <v>2.7</v>
      </c>
      <c r="G243">
        <v>2.7</v>
      </c>
      <c r="H243">
        <v>2.7</v>
      </c>
      <c r="I243">
        <v>2.7</v>
      </c>
      <c r="J243">
        <v>2.7</v>
      </c>
    </row>
    <row r="244" spans="1:10" x14ac:dyDescent="0.25">
      <c r="A244" t="s">
        <v>21</v>
      </c>
      <c r="B244">
        <v>1</v>
      </c>
      <c r="C244" t="s">
        <v>47</v>
      </c>
      <c r="D244">
        <v>0.3</v>
      </c>
      <c r="E244">
        <v>0.3</v>
      </c>
      <c r="F244">
        <v>0.3</v>
      </c>
      <c r="G244">
        <v>0.3</v>
      </c>
      <c r="H244">
        <v>0.3</v>
      </c>
      <c r="I244">
        <v>0.3</v>
      </c>
      <c r="J244">
        <v>0.3</v>
      </c>
    </row>
    <row r="245" spans="1:10" x14ac:dyDescent="0.25">
      <c r="A245" t="s">
        <v>22</v>
      </c>
      <c r="B245">
        <v>1</v>
      </c>
      <c r="C245" t="s">
        <v>47</v>
      </c>
      <c r="D245">
        <v>1.5</v>
      </c>
      <c r="E245">
        <v>1.5</v>
      </c>
      <c r="F245">
        <v>1.5</v>
      </c>
      <c r="G245">
        <v>1.5</v>
      </c>
      <c r="H245">
        <v>1.5</v>
      </c>
      <c r="I245">
        <v>1.5</v>
      </c>
      <c r="J245">
        <v>1.5</v>
      </c>
    </row>
    <row r="246" spans="1:10" x14ac:dyDescent="0.25">
      <c r="A246" t="s">
        <v>23</v>
      </c>
      <c r="B246">
        <v>1</v>
      </c>
      <c r="C246" t="s">
        <v>47</v>
      </c>
      <c r="D246">
        <v>0.75</v>
      </c>
      <c r="E246">
        <v>0.75</v>
      </c>
      <c r="F246">
        <v>0.75</v>
      </c>
      <c r="G246">
        <v>0.75</v>
      </c>
      <c r="H246">
        <v>0.75</v>
      </c>
      <c r="I246">
        <v>0.75</v>
      </c>
      <c r="J246">
        <v>0.75</v>
      </c>
    </row>
    <row r="247" spans="1:10" x14ac:dyDescent="0.25">
      <c r="A247" t="s">
        <v>24</v>
      </c>
      <c r="B247">
        <v>1</v>
      </c>
      <c r="C247" t="s">
        <v>47</v>
      </c>
      <c r="D247">
        <v>1.65</v>
      </c>
      <c r="E247">
        <v>1.65</v>
      </c>
      <c r="F247">
        <v>1.65</v>
      </c>
      <c r="G247">
        <v>1.65</v>
      </c>
      <c r="H247">
        <v>1.65</v>
      </c>
      <c r="I247">
        <v>1.65</v>
      </c>
      <c r="J247">
        <v>1.65</v>
      </c>
    </row>
    <row r="248" spans="1:10" x14ac:dyDescent="0.25">
      <c r="A248" t="s">
        <v>25</v>
      </c>
      <c r="B248">
        <v>1</v>
      </c>
      <c r="C248" t="s">
        <v>47</v>
      </c>
      <c r="D248">
        <v>1.05</v>
      </c>
      <c r="E248">
        <v>1.05</v>
      </c>
      <c r="F248">
        <v>1.05</v>
      </c>
      <c r="G248">
        <v>1.05</v>
      </c>
      <c r="H248">
        <v>1.05</v>
      </c>
      <c r="I248">
        <v>1.05</v>
      </c>
      <c r="J248">
        <v>1.05</v>
      </c>
    </row>
    <row r="249" spans="1:10" x14ac:dyDescent="0.25">
      <c r="A249" t="s">
        <v>26</v>
      </c>
      <c r="B249">
        <v>1</v>
      </c>
      <c r="C249" t="s">
        <v>47</v>
      </c>
      <c r="D249">
        <v>3.15</v>
      </c>
      <c r="E249">
        <v>3.15</v>
      </c>
      <c r="F249">
        <v>3.15</v>
      </c>
      <c r="G249">
        <v>3.15</v>
      </c>
      <c r="H249">
        <v>3.15</v>
      </c>
      <c r="I249">
        <v>3.15</v>
      </c>
      <c r="J249">
        <v>3.15</v>
      </c>
    </row>
    <row r="250" spans="1:10" x14ac:dyDescent="0.25">
      <c r="A250" t="s">
        <v>27</v>
      </c>
      <c r="B250">
        <v>1</v>
      </c>
      <c r="C250" t="s">
        <v>47</v>
      </c>
      <c r="D250">
        <v>1.65</v>
      </c>
      <c r="E250">
        <v>1.65</v>
      </c>
      <c r="F250">
        <v>1.65</v>
      </c>
      <c r="G250">
        <v>1.65</v>
      </c>
      <c r="H250">
        <v>1.65</v>
      </c>
      <c r="I250">
        <v>1.65</v>
      </c>
      <c r="J250">
        <v>1.65</v>
      </c>
    </row>
    <row r="251" spans="1:10" x14ac:dyDescent="0.25">
      <c r="A251" t="s">
        <v>28</v>
      </c>
      <c r="B251">
        <v>1</v>
      </c>
      <c r="C251" t="s">
        <v>47</v>
      </c>
      <c r="D251">
        <v>1.95</v>
      </c>
      <c r="E251">
        <v>1.95</v>
      </c>
      <c r="F251">
        <v>1.95</v>
      </c>
      <c r="G251">
        <v>1.95</v>
      </c>
      <c r="H251">
        <v>1.95</v>
      </c>
      <c r="I251">
        <v>1.95</v>
      </c>
      <c r="J251">
        <v>1.95</v>
      </c>
    </row>
    <row r="252" spans="1:10" x14ac:dyDescent="0.25">
      <c r="A252" t="s">
        <v>29</v>
      </c>
      <c r="B252">
        <v>1</v>
      </c>
      <c r="C252" t="s">
        <v>47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</row>
    <row r="253" spans="1:10" x14ac:dyDescent="0.25">
      <c r="A253" t="s">
        <v>30</v>
      </c>
      <c r="B253">
        <v>1</v>
      </c>
      <c r="C253" t="s">
        <v>47</v>
      </c>
      <c r="D253">
        <v>0.45</v>
      </c>
      <c r="E253">
        <v>0.45</v>
      </c>
      <c r="F253">
        <v>0.45</v>
      </c>
      <c r="G253">
        <v>0.45</v>
      </c>
      <c r="H253">
        <v>0.45</v>
      </c>
      <c r="I253">
        <v>0.45</v>
      </c>
      <c r="J253">
        <v>0.45</v>
      </c>
    </row>
    <row r="254" spans="1:10" x14ac:dyDescent="0.25">
      <c r="A254" t="s">
        <v>31</v>
      </c>
      <c r="B254">
        <v>1</v>
      </c>
      <c r="C254" t="s">
        <v>47</v>
      </c>
      <c r="D254">
        <v>1.35</v>
      </c>
      <c r="E254">
        <v>1.35</v>
      </c>
      <c r="F254">
        <v>1.35</v>
      </c>
      <c r="G254">
        <v>1.35</v>
      </c>
      <c r="H254">
        <v>1.35</v>
      </c>
      <c r="I254">
        <v>1.35</v>
      </c>
      <c r="J254">
        <v>1.35</v>
      </c>
    </row>
    <row r="255" spans="1:10" x14ac:dyDescent="0.25">
      <c r="A255" t="s">
        <v>32</v>
      </c>
      <c r="B255">
        <v>1</v>
      </c>
      <c r="C255" t="s">
        <v>47</v>
      </c>
      <c r="D255">
        <v>2.1</v>
      </c>
      <c r="E255">
        <v>2.1</v>
      </c>
      <c r="F255">
        <v>2.1</v>
      </c>
      <c r="G255">
        <v>2.1</v>
      </c>
      <c r="H255">
        <v>2.1</v>
      </c>
      <c r="I255">
        <v>2.1</v>
      </c>
      <c r="J255">
        <v>2.1</v>
      </c>
    </row>
    <row r="256" spans="1:10" x14ac:dyDescent="0.25">
      <c r="A256" t="s">
        <v>33</v>
      </c>
      <c r="B256">
        <v>1</v>
      </c>
      <c r="C256" t="s">
        <v>47</v>
      </c>
      <c r="D256">
        <v>1.5</v>
      </c>
      <c r="E256">
        <v>1.5</v>
      </c>
      <c r="F256">
        <v>1.5</v>
      </c>
      <c r="G256">
        <v>1.5</v>
      </c>
      <c r="H256">
        <v>1.5</v>
      </c>
      <c r="I256">
        <v>1.5</v>
      </c>
      <c r="J256">
        <v>1.5</v>
      </c>
    </row>
    <row r="257" spans="1:10" x14ac:dyDescent="0.25">
      <c r="A257" t="s">
        <v>34</v>
      </c>
      <c r="B257">
        <v>1</v>
      </c>
      <c r="C257" t="s">
        <v>47</v>
      </c>
      <c r="D257">
        <v>0.75</v>
      </c>
      <c r="E257">
        <v>0.75</v>
      </c>
      <c r="F257">
        <v>0.75</v>
      </c>
      <c r="G257">
        <v>0.75</v>
      </c>
      <c r="H257">
        <v>0.75</v>
      </c>
      <c r="I257">
        <v>0.75</v>
      </c>
      <c r="J257">
        <v>0.75</v>
      </c>
    </row>
    <row r="258" spans="1:10" x14ac:dyDescent="0.25">
      <c r="A258" t="s">
        <v>35</v>
      </c>
      <c r="B258">
        <v>1</v>
      </c>
      <c r="C258" t="s">
        <v>47</v>
      </c>
      <c r="D258">
        <v>1.8</v>
      </c>
      <c r="E258">
        <v>1.8</v>
      </c>
      <c r="F258">
        <v>1.8</v>
      </c>
      <c r="G258">
        <v>1.8</v>
      </c>
      <c r="H258">
        <v>1.8</v>
      </c>
      <c r="I258">
        <v>1.8</v>
      </c>
      <c r="J258">
        <v>1.8</v>
      </c>
    </row>
    <row r="259" spans="1:10" x14ac:dyDescent="0.25">
      <c r="A259" t="s">
        <v>36</v>
      </c>
      <c r="B259">
        <v>1</v>
      </c>
      <c r="C259" t="s">
        <v>47</v>
      </c>
      <c r="D259">
        <v>2.4</v>
      </c>
      <c r="E259">
        <v>2.4</v>
      </c>
      <c r="F259">
        <v>2.4</v>
      </c>
      <c r="G259">
        <v>2.4</v>
      </c>
      <c r="H259">
        <v>2.4</v>
      </c>
      <c r="I259">
        <v>2.4</v>
      </c>
      <c r="J259">
        <v>2.4</v>
      </c>
    </row>
    <row r="260" spans="1:10" x14ac:dyDescent="0.25">
      <c r="A260" t="s">
        <v>37</v>
      </c>
      <c r="B260">
        <v>1</v>
      </c>
      <c r="C260" t="s">
        <v>47</v>
      </c>
      <c r="D260">
        <v>0.3</v>
      </c>
      <c r="E260">
        <v>0.3</v>
      </c>
      <c r="F260">
        <v>0.3</v>
      </c>
      <c r="G260">
        <v>0.3</v>
      </c>
      <c r="H260">
        <v>0.3</v>
      </c>
      <c r="I260">
        <v>0.3</v>
      </c>
      <c r="J260">
        <v>0.3</v>
      </c>
    </row>
    <row r="261" spans="1:10" x14ac:dyDescent="0.25">
      <c r="A261" t="s">
        <v>38</v>
      </c>
      <c r="B261">
        <v>1</v>
      </c>
      <c r="C261" t="s">
        <v>47</v>
      </c>
      <c r="D261">
        <v>1.65</v>
      </c>
      <c r="E261">
        <v>1.65</v>
      </c>
      <c r="F261">
        <v>1.65</v>
      </c>
      <c r="G261">
        <v>1.65</v>
      </c>
      <c r="H261">
        <v>1.65</v>
      </c>
      <c r="I261">
        <v>1.65</v>
      </c>
      <c r="J261">
        <v>1.65</v>
      </c>
    </row>
    <row r="262" spans="1:10" x14ac:dyDescent="0.25">
      <c r="A262" t="s">
        <v>39</v>
      </c>
      <c r="B262">
        <v>1</v>
      </c>
      <c r="C262" t="s">
        <v>47</v>
      </c>
      <c r="D262">
        <v>1.05</v>
      </c>
      <c r="E262">
        <v>1.05</v>
      </c>
      <c r="F262">
        <v>1.05</v>
      </c>
      <c r="G262">
        <v>1.05</v>
      </c>
      <c r="H262">
        <v>1.05</v>
      </c>
      <c r="I262">
        <v>1.05</v>
      </c>
      <c r="J262">
        <v>1.05</v>
      </c>
    </row>
    <row r="263" spans="1:10" x14ac:dyDescent="0.25">
      <c r="A263" t="s">
        <v>10</v>
      </c>
      <c r="B263">
        <v>1</v>
      </c>
      <c r="C263" t="s">
        <v>48</v>
      </c>
      <c r="D263">
        <v>0.6</v>
      </c>
      <c r="E263">
        <v>0.6</v>
      </c>
      <c r="F263">
        <v>0.6</v>
      </c>
      <c r="G263">
        <v>0.6</v>
      </c>
      <c r="H263">
        <v>0.6</v>
      </c>
      <c r="I263">
        <v>0.6</v>
      </c>
      <c r="J263">
        <v>0.6</v>
      </c>
    </row>
    <row r="264" spans="1:10" x14ac:dyDescent="0.25">
      <c r="A264" t="s">
        <v>12</v>
      </c>
      <c r="B264">
        <v>1</v>
      </c>
      <c r="C264" t="s">
        <v>48</v>
      </c>
      <c r="D264">
        <v>1.5</v>
      </c>
      <c r="E264">
        <v>1.5</v>
      </c>
      <c r="F264">
        <v>1.5</v>
      </c>
      <c r="G264">
        <v>1.5</v>
      </c>
      <c r="H264">
        <v>1.5</v>
      </c>
      <c r="I264">
        <v>1.5</v>
      </c>
      <c r="J264">
        <v>1.5</v>
      </c>
    </row>
    <row r="265" spans="1:10" x14ac:dyDescent="0.25">
      <c r="A265" t="s">
        <v>13</v>
      </c>
      <c r="B265">
        <v>1</v>
      </c>
      <c r="C265" t="s">
        <v>48</v>
      </c>
      <c r="D265">
        <v>2.25</v>
      </c>
      <c r="E265">
        <v>2.25</v>
      </c>
      <c r="F265">
        <v>2.25</v>
      </c>
      <c r="G265">
        <v>2.25</v>
      </c>
      <c r="H265">
        <v>2.25</v>
      </c>
      <c r="I265">
        <v>2.25</v>
      </c>
      <c r="J265">
        <v>2.25</v>
      </c>
    </row>
    <row r="266" spans="1:10" x14ac:dyDescent="0.25">
      <c r="A266" t="s">
        <v>14</v>
      </c>
      <c r="B266">
        <v>1</v>
      </c>
      <c r="C266" t="s">
        <v>48</v>
      </c>
      <c r="D266">
        <v>0.9</v>
      </c>
      <c r="E266">
        <v>0.9</v>
      </c>
      <c r="F266">
        <v>0.9</v>
      </c>
      <c r="G266">
        <v>0.9</v>
      </c>
      <c r="H266">
        <v>0.9</v>
      </c>
      <c r="I266">
        <v>0.9</v>
      </c>
      <c r="J266">
        <v>0.9</v>
      </c>
    </row>
    <row r="267" spans="1:10" x14ac:dyDescent="0.25">
      <c r="A267" t="s">
        <v>15</v>
      </c>
      <c r="B267">
        <v>1</v>
      </c>
      <c r="C267" t="s">
        <v>48</v>
      </c>
      <c r="D267">
        <v>1.2</v>
      </c>
      <c r="E267">
        <v>1.2</v>
      </c>
      <c r="F267">
        <v>1.2</v>
      </c>
      <c r="G267">
        <v>1.2</v>
      </c>
      <c r="H267">
        <v>1.2</v>
      </c>
      <c r="I267">
        <v>1.2</v>
      </c>
      <c r="J267">
        <v>1.2</v>
      </c>
    </row>
    <row r="268" spans="1:10" x14ac:dyDescent="0.25">
      <c r="A268" t="s">
        <v>16</v>
      </c>
      <c r="B268">
        <v>1</v>
      </c>
      <c r="C268" t="s">
        <v>48</v>
      </c>
      <c r="D268">
        <v>1.5</v>
      </c>
      <c r="E268">
        <v>1.5</v>
      </c>
      <c r="F268">
        <v>1.5</v>
      </c>
      <c r="G268">
        <v>1.5</v>
      </c>
      <c r="H268">
        <v>1.5</v>
      </c>
      <c r="I268">
        <v>1.5</v>
      </c>
      <c r="J268">
        <v>1.5</v>
      </c>
    </row>
    <row r="269" spans="1:10" x14ac:dyDescent="0.25">
      <c r="A269" t="s">
        <v>17</v>
      </c>
      <c r="B269">
        <v>1</v>
      </c>
      <c r="C269" t="s">
        <v>48</v>
      </c>
      <c r="D269">
        <v>3.15</v>
      </c>
      <c r="E269">
        <v>3.15</v>
      </c>
      <c r="F269">
        <v>3.15</v>
      </c>
      <c r="G269">
        <v>3.15</v>
      </c>
      <c r="H269">
        <v>3.15</v>
      </c>
      <c r="I269">
        <v>3.15</v>
      </c>
      <c r="J269">
        <v>3.15</v>
      </c>
    </row>
    <row r="270" spans="1:10" x14ac:dyDescent="0.25">
      <c r="A270" t="s">
        <v>18</v>
      </c>
      <c r="B270">
        <v>1</v>
      </c>
      <c r="C270" t="s">
        <v>48</v>
      </c>
      <c r="D270">
        <v>1.8</v>
      </c>
      <c r="E270">
        <v>1.8</v>
      </c>
      <c r="F270">
        <v>1.8</v>
      </c>
      <c r="G270">
        <v>1.8</v>
      </c>
      <c r="H270">
        <v>1.8</v>
      </c>
      <c r="I270">
        <v>1.8</v>
      </c>
      <c r="J270">
        <v>1.8</v>
      </c>
    </row>
    <row r="271" spans="1:10" x14ac:dyDescent="0.25">
      <c r="A271" t="s">
        <v>19</v>
      </c>
      <c r="B271">
        <v>1</v>
      </c>
      <c r="C271" t="s">
        <v>48</v>
      </c>
      <c r="D271">
        <v>0.6</v>
      </c>
      <c r="E271">
        <v>0.6</v>
      </c>
      <c r="F271">
        <v>0.6</v>
      </c>
      <c r="G271">
        <v>0.6</v>
      </c>
      <c r="H271">
        <v>0.6</v>
      </c>
      <c r="I271">
        <v>0.6</v>
      </c>
      <c r="J271">
        <v>0.6</v>
      </c>
    </row>
    <row r="272" spans="1:10" x14ac:dyDescent="0.25">
      <c r="A272" t="s">
        <v>20</v>
      </c>
      <c r="B272">
        <v>1</v>
      </c>
      <c r="C272" t="s">
        <v>48</v>
      </c>
      <c r="D272">
        <v>2.7</v>
      </c>
      <c r="E272">
        <v>2.7</v>
      </c>
      <c r="F272">
        <v>2.7</v>
      </c>
      <c r="G272">
        <v>2.7</v>
      </c>
      <c r="H272">
        <v>2.7</v>
      </c>
      <c r="I272">
        <v>2.7</v>
      </c>
      <c r="J272">
        <v>2.7</v>
      </c>
    </row>
    <row r="273" spans="1:10" x14ac:dyDescent="0.25">
      <c r="A273" t="s">
        <v>21</v>
      </c>
      <c r="B273">
        <v>1</v>
      </c>
      <c r="C273" t="s">
        <v>48</v>
      </c>
      <c r="D273">
        <v>0.3</v>
      </c>
      <c r="E273">
        <v>0.3</v>
      </c>
      <c r="F273">
        <v>0.3</v>
      </c>
      <c r="G273">
        <v>0.3</v>
      </c>
      <c r="H273">
        <v>0.3</v>
      </c>
      <c r="I273">
        <v>0.3</v>
      </c>
      <c r="J273">
        <v>0.3</v>
      </c>
    </row>
    <row r="274" spans="1:10" x14ac:dyDescent="0.25">
      <c r="A274" t="s">
        <v>22</v>
      </c>
      <c r="B274">
        <v>1</v>
      </c>
      <c r="C274" t="s">
        <v>48</v>
      </c>
      <c r="D274">
        <v>1.5</v>
      </c>
      <c r="E274">
        <v>1.5</v>
      </c>
      <c r="F274">
        <v>1.5</v>
      </c>
      <c r="G274">
        <v>1.5</v>
      </c>
      <c r="H274">
        <v>1.5</v>
      </c>
      <c r="I274">
        <v>1.5</v>
      </c>
      <c r="J274">
        <v>1.5</v>
      </c>
    </row>
    <row r="275" spans="1:10" x14ac:dyDescent="0.25">
      <c r="A275" t="s">
        <v>23</v>
      </c>
      <c r="B275">
        <v>1</v>
      </c>
      <c r="C275" t="s">
        <v>48</v>
      </c>
      <c r="D275">
        <v>0.75</v>
      </c>
      <c r="E275">
        <v>0.75</v>
      </c>
      <c r="F275">
        <v>0.75</v>
      </c>
      <c r="G275">
        <v>0.75</v>
      </c>
      <c r="H275">
        <v>0.75</v>
      </c>
      <c r="I275">
        <v>0.75</v>
      </c>
      <c r="J275">
        <v>0.75</v>
      </c>
    </row>
    <row r="276" spans="1:10" x14ac:dyDescent="0.25">
      <c r="A276" t="s">
        <v>24</v>
      </c>
      <c r="B276">
        <v>1</v>
      </c>
      <c r="C276" t="s">
        <v>48</v>
      </c>
      <c r="D276">
        <v>1.65</v>
      </c>
      <c r="E276">
        <v>1.65</v>
      </c>
      <c r="F276">
        <v>1.65</v>
      </c>
      <c r="G276">
        <v>1.65</v>
      </c>
      <c r="H276">
        <v>1.65</v>
      </c>
      <c r="I276">
        <v>1.65</v>
      </c>
      <c r="J276">
        <v>1.65</v>
      </c>
    </row>
    <row r="277" spans="1:10" x14ac:dyDescent="0.25">
      <c r="A277" t="s">
        <v>25</v>
      </c>
      <c r="B277">
        <v>1</v>
      </c>
      <c r="C277" t="s">
        <v>48</v>
      </c>
      <c r="D277">
        <v>1.05</v>
      </c>
      <c r="E277">
        <v>1.05</v>
      </c>
      <c r="F277">
        <v>1.05</v>
      </c>
      <c r="G277">
        <v>1.05</v>
      </c>
      <c r="H277">
        <v>1.05</v>
      </c>
      <c r="I277">
        <v>1.05</v>
      </c>
      <c r="J277">
        <v>1.05</v>
      </c>
    </row>
    <row r="278" spans="1:10" x14ac:dyDescent="0.25">
      <c r="A278" t="s">
        <v>26</v>
      </c>
      <c r="B278">
        <v>1</v>
      </c>
      <c r="C278" t="s">
        <v>48</v>
      </c>
      <c r="D278">
        <v>3.15</v>
      </c>
      <c r="E278">
        <v>3.15</v>
      </c>
      <c r="F278">
        <v>3.15</v>
      </c>
      <c r="G278">
        <v>3.15</v>
      </c>
      <c r="H278">
        <v>3.15</v>
      </c>
      <c r="I278">
        <v>3.15</v>
      </c>
      <c r="J278">
        <v>3.15</v>
      </c>
    </row>
    <row r="279" spans="1:10" x14ac:dyDescent="0.25">
      <c r="A279" t="s">
        <v>27</v>
      </c>
      <c r="B279">
        <v>1</v>
      </c>
      <c r="C279" t="s">
        <v>48</v>
      </c>
      <c r="D279">
        <v>1.65</v>
      </c>
      <c r="E279">
        <v>1.65</v>
      </c>
      <c r="F279">
        <v>1.65</v>
      </c>
      <c r="G279">
        <v>1.65</v>
      </c>
      <c r="H279">
        <v>1.65</v>
      </c>
      <c r="I279">
        <v>1.65</v>
      </c>
      <c r="J279">
        <v>1.65</v>
      </c>
    </row>
    <row r="280" spans="1:10" x14ac:dyDescent="0.25">
      <c r="A280" t="s">
        <v>28</v>
      </c>
      <c r="B280">
        <v>1</v>
      </c>
      <c r="C280" t="s">
        <v>48</v>
      </c>
      <c r="D280">
        <v>1.95</v>
      </c>
      <c r="E280">
        <v>1.95</v>
      </c>
      <c r="F280">
        <v>1.95</v>
      </c>
      <c r="G280">
        <v>1.95</v>
      </c>
      <c r="H280">
        <v>1.95</v>
      </c>
      <c r="I280">
        <v>1.95</v>
      </c>
      <c r="J280">
        <v>1.95</v>
      </c>
    </row>
    <row r="281" spans="1:10" x14ac:dyDescent="0.25">
      <c r="A281" t="s">
        <v>29</v>
      </c>
      <c r="B281">
        <v>1</v>
      </c>
      <c r="C281" t="s">
        <v>48</v>
      </c>
      <c r="D281">
        <v>0.9</v>
      </c>
      <c r="E281">
        <v>0.9</v>
      </c>
      <c r="F281">
        <v>0.9</v>
      </c>
      <c r="G281">
        <v>0.9</v>
      </c>
      <c r="H281">
        <v>0.9</v>
      </c>
      <c r="I281">
        <v>0.9</v>
      </c>
      <c r="J281">
        <v>0.9</v>
      </c>
    </row>
    <row r="282" spans="1:10" x14ac:dyDescent="0.25">
      <c r="A282" t="s">
        <v>30</v>
      </c>
      <c r="B282">
        <v>1</v>
      </c>
      <c r="C282" t="s">
        <v>48</v>
      </c>
      <c r="D282">
        <v>0.45</v>
      </c>
      <c r="E282">
        <v>0.45</v>
      </c>
      <c r="F282">
        <v>0.45</v>
      </c>
      <c r="G282">
        <v>0.45</v>
      </c>
      <c r="H282">
        <v>0.45</v>
      </c>
      <c r="I282">
        <v>0.45</v>
      </c>
      <c r="J282">
        <v>0.45</v>
      </c>
    </row>
    <row r="283" spans="1:10" x14ac:dyDescent="0.25">
      <c r="A283" t="s">
        <v>31</v>
      </c>
      <c r="B283">
        <v>1</v>
      </c>
      <c r="C283" t="s">
        <v>48</v>
      </c>
      <c r="D283">
        <v>1.35</v>
      </c>
      <c r="E283">
        <v>1.35</v>
      </c>
      <c r="F283">
        <v>1.35</v>
      </c>
      <c r="G283">
        <v>1.35</v>
      </c>
      <c r="H283">
        <v>1.35</v>
      </c>
      <c r="I283">
        <v>1.35</v>
      </c>
      <c r="J283">
        <v>1.35</v>
      </c>
    </row>
    <row r="284" spans="1:10" x14ac:dyDescent="0.25">
      <c r="A284" t="s">
        <v>32</v>
      </c>
      <c r="B284">
        <v>1</v>
      </c>
      <c r="C284" t="s">
        <v>48</v>
      </c>
      <c r="D284">
        <v>2.1</v>
      </c>
      <c r="E284">
        <v>2.1</v>
      </c>
      <c r="F284">
        <v>2.1</v>
      </c>
      <c r="G284">
        <v>2.1</v>
      </c>
      <c r="H284">
        <v>2.1</v>
      </c>
      <c r="I284">
        <v>2.1</v>
      </c>
      <c r="J284">
        <v>2.1</v>
      </c>
    </row>
    <row r="285" spans="1:10" x14ac:dyDescent="0.25">
      <c r="A285" t="s">
        <v>33</v>
      </c>
      <c r="B285">
        <v>1</v>
      </c>
      <c r="C285" t="s">
        <v>48</v>
      </c>
      <c r="D285">
        <v>1.5</v>
      </c>
      <c r="E285">
        <v>1.5</v>
      </c>
      <c r="F285">
        <v>1.5</v>
      </c>
      <c r="G285">
        <v>1.5</v>
      </c>
      <c r="H285">
        <v>1.5</v>
      </c>
      <c r="I285">
        <v>1.5</v>
      </c>
      <c r="J285">
        <v>1.5</v>
      </c>
    </row>
    <row r="286" spans="1:10" x14ac:dyDescent="0.25">
      <c r="A286" t="s">
        <v>34</v>
      </c>
      <c r="B286">
        <v>1</v>
      </c>
      <c r="C286" t="s">
        <v>48</v>
      </c>
      <c r="D286">
        <v>0.75</v>
      </c>
      <c r="E286">
        <v>0.75</v>
      </c>
      <c r="F286">
        <v>0.75</v>
      </c>
      <c r="G286">
        <v>0.75</v>
      </c>
      <c r="H286">
        <v>0.75</v>
      </c>
      <c r="I286">
        <v>0.75</v>
      </c>
      <c r="J286">
        <v>0.75</v>
      </c>
    </row>
    <row r="287" spans="1:10" x14ac:dyDescent="0.25">
      <c r="A287" t="s">
        <v>35</v>
      </c>
      <c r="B287">
        <v>1</v>
      </c>
      <c r="C287" t="s">
        <v>48</v>
      </c>
      <c r="D287">
        <v>1.8</v>
      </c>
      <c r="E287">
        <v>1.8</v>
      </c>
      <c r="F287">
        <v>1.8</v>
      </c>
      <c r="G287">
        <v>1.8</v>
      </c>
      <c r="H287">
        <v>1.8</v>
      </c>
      <c r="I287">
        <v>1.8</v>
      </c>
      <c r="J287">
        <v>1.8</v>
      </c>
    </row>
    <row r="288" spans="1:10" x14ac:dyDescent="0.25">
      <c r="A288" t="s">
        <v>36</v>
      </c>
      <c r="B288">
        <v>1</v>
      </c>
      <c r="C288" t="s">
        <v>48</v>
      </c>
      <c r="D288">
        <v>2.4</v>
      </c>
      <c r="E288">
        <v>2.4</v>
      </c>
      <c r="F288">
        <v>2.4</v>
      </c>
      <c r="G288">
        <v>2.4</v>
      </c>
      <c r="H288">
        <v>2.4</v>
      </c>
      <c r="I288">
        <v>2.4</v>
      </c>
      <c r="J288">
        <v>2.4</v>
      </c>
    </row>
    <row r="289" spans="1:10" x14ac:dyDescent="0.25">
      <c r="A289" t="s">
        <v>37</v>
      </c>
      <c r="B289">
        <v>1</v>
      </c>
      <c r="C289" t="s">
        <v>48</v>
      </c>
      <c r="D289">
        <v>0.3</v>
      </c>
      <c r="E289">
        <v>0.3</v>
      </c>
      <c r="F289">
        <v>0.3</v>
      </c>
      <c r="G289">
        <v>0.3</v>
      </c>
      <c r="H289">
        <v>0.3</v>
      </c>
      <c r="I289">
        <v>0.3</v>
      </c>
      <c r="J289">
        <v>0.3</v>
      </c>
    </row>
    <row r="290" spans="1:10" x14ac:dyDescent="0.25">
      <c r="A290" t="s">
        <v>38</v>
      </c>
      <c r="B290">
        <v>1</v>
      </c>
      <c r="C290" t="s">
        <v>48</v>
      </c>
      <c r="D290">
        <v>1.65</v>
      </c>
      <c r="E290">
        <v>1.65</v>
      </c>
      <c r="F290">
        <v>1.65</v>
      </c>
      <c r="G290">
        <v>1.65</v>
      </c>
      <c r="H290">
        <v>1.65</v>
      </c>
      <c r="I290">
        <v>1.65</v>
      </c>
      <c r="J290">
        <v>1.65</v>
      </c>
    </row>
    <row r="291" spans="1:10" x14ac:dyDescent="0.25">
      <c r="A291" t="s">
        <v>39</v>
      </c>
      <c r="B291">
        <v>1</v>
      </c>
      <c r="C291" t="s">
        <v>48</v>
      </c>
      <c r="D291">
        <v>1.05</v>
      </c>
      <c r="E291">
        <v>1.05</v>
      </c>
      <c r="F291">
        <v>1.05</v>
      </c>
      <c r="G291">
        <v>1.05</v>
      </c>
      <c r="H291">
        <v>1.05</v>
      </c>
      <c r="I291">
        <v>1.05</v>
      </c>
      <c r="J291">
        <v>1.05</v>
      </c>
    </row>
    <row r="292" spans="1:10" x14ac:dyDescent="0.25">
      <c r="A292" t="s">
        <v>10</v>
      </c>
      <c r="B292">
        <v>2</v>
      </c>
      <c r="C292" t="s">
        <v>11</v>
      </c>
      <c r="D292">
        <v>0.6</v>
      </c>
      <c r="E292">
        <v>0.57857142857142896</v>
      </c>
      <c r="F292">
        <v>0.53571428571428603</v>
      </c>
      <c r="G292">
        <v>0.51428571428571401</v>
      </c>
      <c r="H292">
        <v>0.49285714285714299</v>
      </c>
      <c r="I292">
        <v>0.47142857142857097</v>
      </c>
      <c r="J292">
        <v>0.45</v>
      </c>
    </row>
    <row r="293" spans="1:10" x14ac:dyDescent="0.25">
      <c r="A293" t="s">
        <v>12</v>
      </c>
      <c r="B293">
        <v>2</v>
      </c>
      <c r="C293" t="s">
        <v>11</v>
      </c>
      <c r="D293">
        <v>1.5</v>
      </c>
      <c r="E293">
        <v>1.4464285714285701</v>
      </c>
      <c r="F293">
        <v>1.33928571428571</v>
      </c>
      <c r="G293">
        <v>1.28571428571429</v>
      </c>
      <c r="H293">
        <v>1.2321428571428601</v>
      </c>
      <c r="I293">
        <v>1.1785714285714299</v>
      </c>
      <c r="J293">
        <v>1.125</v>
      </c>
    </row>
    <row r="294" spans="1:10" x14ac:dyDescent="0.25">
      <c r="A294" t="s">
        <v>13</v>
      </c>
      <c r="B294">
        <v>2</v>
      </c>
      <c r="C294" t="s">
        <v>11</v>
      </c>
      <c r="D294">
        <v>2.25</v>
      </c>
      <c r="E294">
        <v>2.1696428571428599</v>
      </c>
      <c r="F294">
        <v>2.0089285714285698</v>
      </c>
      <c r="G294">
        <v>1.9285714285714299</v>
      </c>
      <c r="H294">
        <v>1.84821428571429</v>
      </c>
      <c r="I294">
        <v>1.7678571428571399</v>
      </c>
      <c r="J294">
        <v>1.6875</v>
      </c>
    </row>
    <row r="295" spans="1:10" x14ac:dyDescent="0.25">
      <c r="A295" t="s">
        <v>14</v>
      </c>
      <c r="B295">
        <v>2</v>
      </c>
      <c r="C295" t="s">
        <v>11</v>
      </c>
      <c r="D295">
        <v>0.9</v>
      </c>
      <c r="E295">
        <v>0.86785714285714299</v>
      </c>
      <c r="F295">
        <v>0.80357142857142805</v>
      </c>
      <c r="G295">
        <v>0.77142857142857102</v>
      </c>
      <c r="H295">
        <v>0.73928571428571399</v>
      </c>
      <c r="I295">
        <v>0.70714285714285696</v>
      </c>
      <c r="J295">
        <v>0.67500000000000004</v>
      </c>
    </row>
    <row r="296" spans="1:10" x14ac:dyDescent="0.25">
      <c r="A296" t="s">
        <v>15</v>
      </c>
      <c r="B296">
        <v>2</v>
      </c>
      <c r="C296" t="s">
        <v>11</v>
      </c>
      <c r="D296">
        <v>1.2</v>
      </c>
      <c r="E296">
        <v>1.1571428571428599</v>
      </c>
      <c r="F296">
        <v>1.0714285714285701</v>
      </c>
      <c r="G296">
        <v>1.02857142857143</v>
      </c>
      <c r="H296">
        <v>0.98571428571428599</v>
      </c>
      <c r="I296">
        <v>0.94285714285714295</v>
      </c>
      <c r="J296">
        <v>0.9</v>
      </c>
    </row>
    <row r="297" spans="1:10" x14ac:dyDescent="0.25">
      <c r="A297" t="s">
        <v>16</v>
      </c>
      <c r="B297">
        <v>2</v>
      </c>
      <c r="C297" t="s">
        <v>11</v>
      </c>
      <c r="D297">
        <v>1.5</v>
      </c>
      <c r="E297">
        <v>1.4464285714285701</v>
      </c>
      <c r="F297">
        <v>1.33928571428571</v>
      </c>
      <c r="G297">
        <v>1.28571428571429</v>
      </c>
      <c r="H297">
        <v>1.2321428571428601</v>
      </c>
      <c r="I297">
        <v>1.1785714285714299</v>
      </c>
      <c r="J297">
        <v>1.125</v>
      </c>
    </row>
    <row r="298" spans="1:10" x14ac:dyDescent="0.25">
      <c r="A298" t="s">
        <v>17</v>
      </c>
      <c r="B298">
        <v>2</v>
      </c>
      <c r="C298" t="s">
        <v>11</v>
      </c>
      <c r="D298">
        <v>3.15</v>
      </c>
      <c r="E298">
        <v>3.0375000000000001</v>
      </c>
      <c r="F298">
        <v>2.8125</v>
      </c>
      <c r="G298">
        <v>2.7</v>
      </c>
      <c r="H298">
        <v>2.5874999999999999</v>
      </c>
      <c r="I298">
        <v>2.4750000000000001</v>
      </c>
      <c r="J298">
        <v>2.3624999999999998</v>
      </c>
    </row>
    <row r="299" spans="1:10" x14ac:dyDescent="0.25">
      <c r="A299" t="s">
        <v>18</v>
      </c>
      <c r="B299">
        <v>2</v>
      </c>
      <c r="C299" t="s">
        <v>11</v>
      </c>
      <c r="D299">
        <v>1.8</v>
      </c>
      <c r="E299">
        <v>1.73571428571429</v>
      </c>
      <c r="F299">
        <v>1.6071428571428601</v>
      </c>
      <c r="G299">
        <v>1.54285714285714</v>
      </c>
      <c r="H299">
        <v>1.47857142857143</v>
      </c>
      <c r="I299">
        <v>1.4142857142857099</v>
      </c>
      <c r="J299">
        <v>1.35</v>
      </c>
    </row>
    <row r="300" spans="1:10" x14ac:dyDescent="0.25">
      <c r="A300" t="s">
        <v>19</v>
      </c>
      <c r="B300">
        <v>2</v>
      </c>
      <c r="C300" t="s">
        <v>11</v>
      </c>
      <c r="D300">
        <v>0.6</v>
      </c>
      <c r="E300">
        <v>0.57857142857142896</v>
      </c>
      <c r="F300">
        <v>0.53571428571428603</v>
      </c>
      <c r="G300">
        <v>0.51428571428571401</v>
      </c>
      <c r="H300">
        <v>0.49285714285714299</v>
      </c>
      <c r="I300">
        <v>0.47142857142857097</v>
      </c>
      <c r="J300">
        <v>0.45</v>
      </c>
    </row>
    <row r="301" spans="1:10" x14ac:dyDescent="0.25">
      <c r="A301" t="s">
        <v>20</v>
      </c>
      <c r="B301">
        <v>2</v>
      </c>
      <c r="C301" t="s">
        <v>11</v>
      </c>
      <c r="D301">
        <v>2.7</v>
      </c>
      <c r="E301">
        <v>2.60357142857143</v>
      </c>
      <c r="F301">
        <v>2.41071428571429</v>
      </c>
      <c r="G301">
        <v>2.3142857142857101</v>
      </c>
      <c r="H301">
        <v>2.2178571428571399</v>
      </c>
      <c r="I301">
        <v>2.1214285714285701</v>
      </c>
      <c r="J301">
        <v>2.0249999999999999</v>
      </c>
    </row>
    <row r="302" spans="1:10" x14ac:dyDescent="0.25">
      <c r="A302" t="s">
        <v>21</v>
      </c>
      <c r="B302">
        <v>2</v>
      </c>
      <c r="C302" t="s">
        <v>11</v>
      </c>
      <c r="D302">
        <v>0.3</v>
      </c>
      <c r="E302">
        <v>0.28928571428571398</v>
      </c>
      <c r="F302">
        <v>0.26785714285714302</v>
      </c>
      <c r="G302">
        <v>0.25714285714285701</v>
      </c>
      <c r="H302">
        <v>0.246428571428571</v>
      </c>
      <c r="I302">
        <v>0.23571428571428599</v>
      </c>
      <c r="J302">
        <v>0.22500000000000001</v>
      </c>
    </row>
    <row r="303" spans="1:10" x14ac:dyDescent="0.25">
      <c r="A303" t="s">
        <v>22</v>
      </c>
      <c r="B303">
        <v>2</v>
      </c>
      <c r="C303" t="s">
        <v>11</v>
      </c>
      <c r="D303">
        <v>1.5</v>
      </c>
      <c r="E303">
        <v>1.4464285714285701</v>
      </c>
      <c r="F303">
        <v>1.33928571428571</v>
      </c>
      <c r="G303">
        <v>1.28571428571429</v>
      </c>
      <c r="H303">
        <v>1.2321428571428601</v>
      </c>
      <c r="I303">
        <v>1.1785714285714299</v>
      </c>
      <c r="J303">
        <v>1.125</v>
      </c>
    </row>
    <row r="304" spans="1:10" x14ac:dyDescent="0.25">
      <c r="A304" t="s">
        <v>23</v>
      </c>
      <c r="B304">
        <v>2</v>
      </c>
      <c r="C304" t="s">
        <v>11</v>
      </c>
      <c r="D304">
        <v>0.75</v>
      </c>
      <c r="E304">
        <v>0.72321428571428603</v>
      </c>
      <c r="F304">
        <v>0.66964285714285698</v>
      </c>
      <c r="G304">
        <v>0.64285714285714302</v>
      </c>
      <c r="H304">
        <v>0.61607142857142905</v>
      </c>
      <c r="I304">
        <v>0.58928571428571397</v>
      </c>
      <c r="J304">
        <v>0.5625</v>
      </c>
    </row>
    <row r="305" spans="1:10" x14ac:dyDescent="0.25">
      <c r="A305" t="s">
        <v>24</v>
      </c>
      <c r="B305">
        <v>2</v>
      </c>
      <c r="C305" t="s">
        <v>11</v>
      </c>
      <c r="D305">
        <v>1.65</v>
      </c>
      <c r="E305">
        <v>1.59107142857143</v>
      </c>
      <c r="F305">
        <v>1.47321428571429</v>
      </c>
      <c r="G305">
        <v>1.4142857142857099</v>
      </c>
      <c r="H305">
        <v>1.35535714285714</v>
      </c>
      <c r="I305">
        <v>1.2964285714285699</v>
      </c>
      <c r="J305">
        <v>1.2375</v>
      </c>
    </row>
    <row r="306" spans="1:10" x14ac:dyDescent="0.25">
      <c r="A306" t="s">
        <v>25</v>
      </c>
      <c r="B306">
        <v>2</v>
      </c>
      <c r="C306" t="s">
        <v>11</v>
      </c>
      <c r="D306">
        <v>1.05</v>
      </c>
      <c r="E306">
        <v>1.0125</v>
      </c>
      <c r="F306">
        <v>0.9375</v>
      </c>
      <c r="G306">
        <v>0.9</v>
      </c>
      <c r="H306">
        <v>0.86250000000000004</v>
      </c>
      <c r="I306">
        <v>0.82499999999999996</v>
      </c>
      <c r="J306">
        <v>0.78749999999999998</v>
      </c>
    </row>
    <row r="307" spans="1:10" x14ac:dyDescent="0.25">
      <c r="A307" t="s">
        <v>26</v>
      </c>
      <c r="B307">
        <v>2</v>
      </c>
      <c r="C307" t="s">
        <v>11</v>
      </c>
      <c r="D307">
        <v>3.15</v>
      </c>
      <c r="E307">
        <v>3.0375000000000001</v>
      </c>
      <c r="F307">
        <v>2.8125</v>
      </c>
      <c r="G307">
        <v>2.7</v>
      </c>
      <c r="H307">
        <v>2.5874999999999999</v>
      </c>
      <c r="I307">
        <v>2.4750000000000001</v>
      </c>
      <c r="J307">
        <v>2.3624999999999998</v>
      </c>
    </row>
    <row r="308" spans="1:10" x14ac:dyDescent="0.25">
      <c r="A308" t="s">
        <v>27</v>
      </c>
      <c r="B308">
        <v>2</v>
      </c>
      <c r="C308" t="s">
        <v>11</v>
      </c>
      <c r="D308">
        <v>1.65</v>
      </c>
      <c r="E308">
        <v>1.59107142857143</v>
      </c>
      <c r="F308">
        <v>1.47321428571429</v>
      </c>
      <c r="G308">
        <v>1.4142857142857099</v>
      </c>
      <c r="H308">
        <v>1.35535714285714</v>
      </c>
      <c r="I308">
        <v>1.2964285714285699</v>
      </c>
      <c r="J308">
        <v>1.2375</v>
      </c>
    </row>
    <row r="309" spans="1:10" x14ac:dyDescent="0.25">
      <c r="A309" t="s">
        <v>28</v>
      </c>
      <c r="B309">
        <v>2</v>
      </c>
      <c r="C309" t="s">
        <v>11</v>
      </c>
      <c r="D309">
        <v>1.95</v>
      </c>
      <c r="E309">
        <v>1.88035714285714</v>
      </c>
      <c r="F309">
        <v>1.7410714285714299</v>
      </c>
      <c r="G309">
        <v>1.6714285714285699</v>
      </c>
      <c r="H309">
        <v>1.6017857142857099</v>
      </c>
      <c r="I309">
        <v>1.5321428571428599</v>
      </c>
      <c r="J309">
        <v>1.4624999999999999</v>
      </c>
    </row>
    <row r="310" spans="1:10" x14ac:dyDescent="0.25">
      <c r="A310" t="s">
        <v>29</v>
      </c>
      <c r="B310">
        <v>2</v>
      </c>
      <c r="C310" t="s">
        <v>11</v>
      </c>
      <c r="D310">
        <v>0.9</v>
      </c>
      <c r="E310">
        <v>0.86785714285714299</v>
      </c>
      <c r="F310">
        <v>0.80357142857142805</v>
      </c>
      <c r="G310">
        <v>0.77142857142857102</v>
      </c>
      <c r="H310">
        <v>0.73928571428571399</v>
      </c>
      <c r="I310">
        <v>0.70714285714285696</v>
      </c>
      <c r="J310">
        <v>0.67500000000000004</v>
      </c>
    </row>
    <row r="311" spans="1:10" x14ac:dyDescent="0.25">
      <c r="A311" t="s">
        <v>30</v>
      </c>
      <c r="B311">
        <v>2</v>
      </c>
      <c r="C311" t="s">
        <v>11</v>
      </c>
      <c r="D311">
        <v>0.45</v>
      </c>
      <c r="E311">
        <v>0.433928571428571</v>
      </c>
      <c r="F311">
        <v>0.40178571428571402</v>
      </c>
      <c r="G311">
        <v>0.38571428571428601</v>
      </c>
      <c r="H311">
        <v>0.369642857142857</v>
      </c>
      <c r="I311">
        <v>0.35357142857142898</v>
      </c>
      <c r="J311">
        <v>0.33750000000000002</v>
      </c>
    </row>
    <row r="312" spans="1:10" x14ac:dyDescent="0.25">
      <c r="A312" t="s">
        <v>31</v>
      </c>
      <c r="B312">
        <v>2</v>
      </c>
      <c r="C312" t="s">
        <v>11</v>
      </c>
      <c r="D312">
        <v>1.35</v>
      </c>
      <c r="E312">
        <v>1.3017857142857101</v>
      </c>
      <c r="F312">
        <v>1.2053571428571399</v>
      </c>
      <c r="G312">
        <v>1.1571428571428599</v>
      </c>
      <c r="H312">
        <v>1.1089285714285699</v>
      </c>
      <c r="I312">
        <v>1.0607142857142899</v>
      </c>
      <c r="J312">
        <v>1.0125</v>
      </c>
    </row>
    <row r="313" spans="1:10" x14ac:dyDescent="0.25">
      <c r="A313" t="s">
        <v>32</v>
      </c>
      <c r="B313">
        <v>2</v>
      </c>
      <c r="C313" t="s">
        <v>11</v>
      </c>
      <c r="D313">
        <v>2.1</v>
      </c>
      <c r="E313">
        <v>2.0249999999999999</v>
      </c>
      <c r="F313">
        <v>1.875</v>
      </c>
      <c r="G313">
        <v>1.8</v>
      </c>
      <c r="H313">
        <v>1.7250000000000001</v>
      </c>
      <c r="I313">
        <v>1.65</v>
      </c>
      <c r="J313">
        <v>1.575</v>
      </c>
    </row>
    <row r="314" spans="1:10" x14ac:dyDescent="0.25">
      <c r="A314" t="s">
        <v>33</v>
      </c>
      <c r="B314">
        <v>2</v>
      </c>
      <c r="C314" t="s">
        <v>11</v>
      </c>
      <c r="D314">
        <v>1.5</v>
      </c>
      <c r="E314">
        <v>1.4464285714285701</v>
      </c>
      <c r="F314">
        <v>1.33928571428571</v>
      </c>
      <c r="G314">
        <v>1.28571428571429</v>
      </c>
      <c r="H314">
        <v>1.2321428571428601</v>
      </c>
      <c r="I314">
        <v>1.1785714285714299</v>
      </c>
      <c r="J314">
        <v>1.125</v>
      </c>
    </row>
    <row r="315" spans="1:10" x14ac:dyDescent="0.25">
      <c r="A315" t="s">
        <v>34</v>
      </c>
      <c r="B315">
        <v>2</v>
      </c>
      <c r="C315" t="s">
        <v>11</v>
      </c>
      <c r="D315">
        <v>0.75</v>
      </c>
      <c r="E315">
        <v>0.72321428571428603</v>
      </c>
      <c r="F315">
        <v>0.66964285714285698</v>
      </c>
      <c r="G315">
        <v>0.64285714285714302</v>
      </c>
      <c r="H315">
        <v>0.61607142857142905</v>
      </c>
      <c r="I315">
        <v>0.58928571428571397</v>
      </c>
      <c r="J315">
        <v>0.5625</v>
      </c>
    </row>
    <row r="316" spans="1:10" x14ac:dyDescent="0.25">
      <c r="A316" t="s">
        <v>35</v>
      </c>
      <c r="B316">
        <v>2</v>
      </c>
      <c r="C316" t="s">
        <v>11</v>
      </c>
      <c r="D316">
        <v>1.8</v>
      </c>
      <c r="E316">
        <v>1.73571428571429</v>
      </c>
      <c r="F316">
        <v>1.6071428571428601</v>
      </c>
      <c r="G316">
        <v>1.54285714285714</v>
      </c>
      <c r="H316">
        <v>1.47857142857143</v>
      </c>
      <c r="I316">
        <v>1.4142857142857099</v>
      </c>
      <c r="J316">
        <v>1.35</v>
      </c>
    </row>
    <row r="317" spans="1:10" x14ac:dyDescent="0.25">
      <c r="A317" t="s">
        <v>36</v>
      </c>
      <c r="B317">
        <v>2</v>
      </c>
      <c r="C317" t="s">
        <v>11</v>
      </c>
      <c r="D317">
        <v>2.4</v>
      </c>
      <c r="E317">
        <v>2.3142857142857101</v>
      </c>
      <c r="F317">
        <v>2.1428571428571401</v>
      </c>
      <c r="G317">
        <v>2.05714285714286</v>
      </c>
      <c r="H317">
        <v>1.97142857142857</v>
      </c>
      <c r="I317">
        <v>1.8857142857142899</v>
      </c>
      <c r="J317">
        <v>1.8</v>
      </c>
    </row>
    <row r="318" spans="1:10" x14ac:dyDescent="0.25">
      <c r="A318" t="s">
        <v>37</v>
      </c>
      <c r="B318">
        <v>2</v>
      </c>
      <c r="C318" t="s">
        <v>11</v>
      </c>
      <c r="D318">
        <v>0.3</v>
      </c>
      <c r="E318">
        <v>0.28928571428571398</v>
      </c>
      <c r="F318">
        <v>0.26785714285714302</v>
      </c>
      <c r="G318">
        <v>0.25714285714285701</v>
      </c>
      <c r="H318">
        <v>0.246428571428571</v>
      </c>
      <c r="I318">
        <v>0.23571428571428599</v>
      </c>
      <c r="J318">
        <v>0.22500000000000001</v>
      </c>
    </row>
    <row r="319" spans="1:10" x14ac:dyDescent="0.25">
      <c r="A319" t="s">
        <v>38</v>
      </c>
      <c r="B319">
        <v>2</v>
      </c>
      <c r="C319" t="s">
        <v>11</v>
      </c>
      <c r="D319">
        <v>1.65</v>
      </c>
      <c r="E319">
        <v>1.59107142857143</v>
      </c>
      <c r="F319">
        <v>1.47321428571429</v>
      </c>
      <c r="G319">
        <v>1.4142857142857099</v>
      </c>
      <c r="H319">
        <v>1.35535714285714</v>
      </c>
      <c r="I319">
        <v>1.2964285714285699</v>
      </c>
      <c r="J319">
        <v>1.2375</v>
      </c>
    </row>
    <row r="320" spans="1:10" x14ac:dyDescent="0.25">
      <c r="A320" t="s">
        <v>39</v>
      </c>
      <c r="B320">
        <v>2</v>
      </c>
      <c r="C320" t="s">
        <v>11</v>
      </c>
      <c r="D320">
        <v>1.05</v>
      </c>
      <c r="E320">
        <v>1.0125</v>
      </c>
      <c r="F320">
        <v>0.9375</v>
      </c>
      <c r="G320">
        <v>0.9</v>
      </c>
      <c r="H320">
        <v>0.86250000000000004</v>
      </c>
      <c r="I320">
        <v>0.82499999999999996</v>
      </c>
      <c r="J320">
        <v>0.78749999999999998</v>
      </c>
    </row>
    <row r="321" spans="1:10" x14ac:dyDescent="0.25">
      <c r="A321" t="s">
        <v>10</v>
      </c>
      <c r="B321">
        <v>2</v>
      </c>
      <c r="C321" t="s">
        <v>40</v>
      </c>
      <c r="D321">
        <v>0.6</v>
      </c>
      <c r="E321">
        <v>0.57857142857142896</v>
      </c>
      <c r="F321">
        <v>0.53571428571428603</v>
      </c>
      <c r="G321">
        <v>0.51428571428571401</v>
      </c>
      <c r="H321">
        <v>0.49285714285714299</v>
      </c>
      <c r="I321">
        <v>0.47142857142857097</v>
      </c>
      <c r="J321">
        <v>0.45</v>
      </c>
    </row>
    <row r="322" spans="1:10" x14ac:dyDescent="0.25">
      <c r="A322" t="s">
        <v>12</v>
      </c>
      <c r="B322">
        <v>2</v>
      </c>
      <c r="C322" t="s">
        <v>40</v>
      </c>
      <c r="D322">
        <v>1.5</v>
      </c>
      <c r="E322">
        <v>1.4464285714285701</v>
      </c>
      <c r="F322">
        <v>1.33928571428571</v>
      </c>
      <c r="G322">
        <v>1.28571428571429</v>
      </c>
      <c r="H322">
        <v>1.2321428571428601</v>
      </c>
      <c r="I322">
        <v>1.1785714285714299</v>
      </c>
      <c r="J322">
        <v>1.125</v>
      </c>
    </row>
    <row r="323" spans="1:10" x14ac:dyDescent="0.25">
      <c r="A323" t="s">
        <v>13</v>
      </c>
      <c r="B323">
        <v>2</v>
      </c>
      <c r="C323" t="s">
        <v>40</v>
      </c>
      <c r="D323">
        <v>2.25</v>
      </c>
      <c r="E323">
        <v>2.1696428571428599</v>
      </c>
      <c r="F323">
        <v>2.0089285714285698</v>
      </c>
      <c r="G323">
        <v>1.9285714285714299</v>
      </c>
      <c r="H323">
        <v>1.84821428571429</v>
      </c>
      <c r="I323">
        <v>1.7678571428571399</v>
      </c>
      <c r="J323">
        <v>1.6875</v>
      </c>
    </row>
    <row r="324" spans="1:10" x14ac:dyDescent="0.25">
      <c r="A324" t="s">
        <v>14</v>
      </c>
      <c r="B324">
        <v>2</v>
      </c>
      <c r="C324" t="s">
        <v>40</v>
      </c>
      <c r="D324">
        <v>0.9</v>
      </c>
      <c r="E324">
        <v>0.86785714285714299</v>
      </c>
      <c r="F324">
        <v>0.80357142857142805</v>
      </c>
      <c r="G324">
        <v>0.77142857142857102</v>
      </c>
      <c r="H324">
        <v>0.73928571428571399</v>
      </c>
      <c r="I324">
        <v>0.70714285714285696</v>
      </c>
      <c r="J324">
        <v>0.67500000000000004</v>
      </c>
    </row>
    <row r="325" spans="1:10" x14ac:dyDescent="0.25">
      <c r="A325" t="s">
        <v>15</v>
      </c>
      <c r="B325">
        <v>2</v>
      </c>
      <c r="C325" t="s">
        <v>40</v>
      </c>
      <c r="D325">
        <v>1.2</v>
      </c>
      <c r="E325">
        <v>1.1571428571428599</v>
      </c>
      <c r="F325">
        <v>1.0714285714285701</v>
      </c>
      <c r="G325">
        <v>1.02857142857143</v>
      </c>
      <c r="H325">
        <v>0.98571428571428599</v>
      </c>
      <c r="I325">
        <v>0.94285714285714295</v>
      </c>
      <c r="J325">
        <v>0.9</v>
      </c>
    </row>
    <row r="326" spans="1:10" x14ac:dyDescent="0.25">
      <c r="A326" t="s">
        <v>16</v>
      </c>
      <c r="B326">
        <v>2</v>
      </c>
      <c r="C326" t="s">
        <v>40</v>
      </c>
      <c r="D326">
        <v>1.5</v>
      </c>
      <c r="E326">
        <v>1.4464285714285701</v>
      </c>
      <c r="F326">
        <v>1.33928571428571</v>
      </c>
      <c r="G326">
        <v>1.28571428571429</v>
      </c>
      <c r="H326">
        <v>1.2321428571428601</v>
      </c>
      <c r="I326">
        <v>1.1785714285714299</v>
      </c>
      <c r="J326">
        <v>1.125</v>
      </c>
    </row>
    <row r="327" spans="1:10" x14ac:dyDescent="0.25">
      <c r="A327" t="s">
        <v>17</v>
      </c>
      <c r="B327">
        <v>2</v>
      </c>
      <c r="C327" t="s">
        <v>40</v>
      </c>
      <c r="D327">
        <v>3.15</v>
      </c>
      <c r="E327">
        <v>3.0375000000000001</v>
      </c>
      <c r="F327">
        <v>2.8125</v>
      </c>
      <c r="G327">
        <v>2.7</v>
      </c>
      <c r="H327">
        <v>2.5874999999999999</v>
      </c>
      <c r="I327">
        <v>2.4750000000000001</v>
      </c>
      <c r="J327">
        <v>2.3624999999999998</v>
      </c>
    </row>
    <row r="328" spans="1:10" x14ac:dyDescent="0.25">
      <c r="A328" t="s">
        <v>18</v>
      </c>
      <c r="B328">
        <v>2</v>
      </c>
      <c r="C328" t="s">
        <v>40</v>
      </c>
      <c r="D328">
        <v>1.8</v>
      </c>
      <c r="E328">
        <v>1.73571428571429</v>
      </c>
      <c r="F328">
        <v>1.6071428571428601</v>
      </c>
      <c r="G328">
        <v>1.54285714285714</v>
      </c>
      <c r="H328">
        <v>1.47857142857143</v>
      </c>
      <c r="I328">
        <v>1.4142857142857099</v>
      </c>
      <c r="J328">
        <v>1.35</v>
      </c>
    </row>
    <row r="329" spans="1:10" x14ac:dyDescent="0.25">
      <c r="A329" t="s">
        <v>19</v>
      </c>
      <c r="B329">
        <v>2</v>
      </c>
      <c r="C329" t="s">
        <v>40</v>
      </c>
      <c r="D329">
        <v>0.6</v>
      </c>
      <c r="E329">
        <v>0.57857142857142896</v>
      </c>
      <c r="F329">
        <v>0.53571428571428603</v>
      </c>
      <c r="G329">
        <v>0.51428571428571401</v>
      </c>
      <c r="H329">
        <v>0.49285714285714299</v>
      </c>
      <c r="I329">
        <v>0.47142857142857097</v>
      </c>
      <c r="J329">
        <v>0.45</v>
      </c>
    </row>
    <row r="330" spans="1:10" x14ac:dyDescent="0.25">
      <c r="A330" t="s">
        <v>20</v>
      </c>
      <c r="B330">
        <v>2</v>
      </c>
      <c r="C330" t="s">
        <v>40</v>
      </c>
      <c r="D330">
        <v>2.7</v>
      </c>
      <c r="E330">
        <v>2.60357142857143</v>
      </c>
      <c r="F330">
        <v>2.41071428571429</v>
      </c>
      <c r="G330">
        <v>2.3142857142857101</v>
      </c>
      <c r="H330">
        <v>2.2178571428571399</v>
      </c>
      <c r="I330">
        <v>2.1214285714285701</v>
      </c>
      <c r="J330">
        <v>2.0249999999999999</v>
      </c>
    </row>
    <row r="331" spans="1:10" x14ac:dyDescent="0.25">
      <c r="A331" t="s">
        <v>21</v>
      </c>
      <c r="B331">
        <v>2</v>
      </c>
      <c r="C331" t="s">
        <v>40</v>
      </c>
      <c r="D331">
        <v>0.3</v>
      </c>
      <c r="E331">
        <v>0.28928571428571398</v>
      </c>
      <c r="F331">
        <v>0.26785714285714302</v>
      </c>
      <c r="G331">
        <v>0.25714285714285701</v>
      </c>
      <c r="H331">
        <v>0.246428571428571</v>
      </c>
      <c r="I331">
        <v>0.23571428571428599</v>
      </c>
      <c r="J331">
        <v>0.22500000000000001</v>
      </c>
    </row>
    <row r="332" spans="1:10" x14ac:dyDescent="0.25">
      <c r="A332" t="s">
        <v>22</v>
      </c>
      <c r="B332">
        <v>2</v>
      </c>
      <c r="C332" t="s">
        <v>40</v>
      </c>
      <c r="D332">
        <v>1.5</v>
      </c>
      <c r="E332">
        <v>1.4464285714285701</v>
      </c>
      <c r="F332">
        <v>1.33928571428571</v>
      </c>
      <c r="G332">
        <v>1.28571428571429</v>
      </c>
      <c r="H332">
        <v>1.2321428571428601</v>
      </c>
      <c r="I332">
        <v>1.1785714285714299</v>
      </c>
      <c r="J332">
        <v>1.125</v>
      </c>
    </row>
    <row r="333" spans="1:10" x14ac:dyDescent="0.25">
      <c r="A333" t="s">
        <v>23</v>
      </c>
      <c r="B333">
        <v>2</v>
      </c>
      <c r="C333" t="s">
        <v>40</v>
      </c>
      <c r="D333">
        <v>0.75</v>
      </c>
      <c r="E333">
        <v>0.72321428571428603</v>
      </c>
      <c r="F333">
        <v>0.66964285714285698</v>
      </c>
      <c r="G333">
        <v>0.64285714285714302</v>
      </c>
      <c r="H333">
        <v>0.61607142857142905</v>
      </c>
      <c r="I333">
        <v>0.58928571428571397</v>
      </c>
      <c r="J333">
        <v>0.5625</v>
      </c>
    </row>
    <row r="334" spans="1:10" x14ac:dyDescent="0.25">
      <c r="A334" t="s">
        <v>24</v>
      </c>
      <c r="B334">
        <v>2</v>
      </c>
      <c r="C334" t="s">
        <v>40</v>
      </c>
      <c r="D334">
        <v>1.65</v>
      </c>
      <c r="E334">
        <v>1.59107142857143</v>
      </c>
      <c r="F334">
        <v>1.47321428571429</v>
      </c>
      <c r="G334">
        <v>1.4142857142857099</v>
      </c>
      <c r="H334">
        <v>1.35535714285714</v>
      </c>
      <c r="I334">
        <v>1.2964285714285699</v>
      </c>
      <c r="J334">
        <v>1.2375</v>
      </c>
    </row>
    <row r="335" spans="1:10" x14ac:dyDescent="0.25">
      <c r="A335" t="s">
        <v>25</v>
      </c>
      <c r="B335">
        <v>2</v>
      </c>
      <c r="C335" t="s">
        <v>40</v>
      </c>
      <c r="D335">
        <v>1.05</v>
      </c>
      <c r="E335">
        <v>1.0125</v>
      </c>
      <c r="F335">
        <v>0.9375</v>
      </c>
      <c r="G335">
        <v>0.9</v>
      </c>
      <c r="H335">
        <v>0.86250000000000004</v>
      </c>
      <c r="I335">
        <v>0.82499999999999996</v>
      </c>
      <c r="J335">
        <v>0.78749999999999998</v>
      </c>
    </row>
    <row r="336" spans="1:10" x14ac:dyDescent="0.25">
      <c r="A336" t="s">
        <v>26</v>
      </c>
      <c r="B336">
        <v>2</v>
      </c>
      <c r="C336" t="s">
        <v>40</v>
      </c>
      <c r="D336">
        <v>3.15</v>
      </c>
      <c r="E336">
        <v>3.0375000000000001</v>
      </c>
      <c r="F336">
        <v>2.8125</v>
      </c>
      <c r="G336">
        <v>2.7</v>
      </c>
      <c r="H336">
        <v>2.5874999999999999</v>
      </c>
      <c r="I336">
        <v>2.4750000000000001</v>
      </c>
      <c r="J336">
        <v>2.3624999999999998</v>
      </c>
    </row>
    <row r="337" spans="1:10" x14ac:dyDescent="0.25">
      <c r="A337" t="s">
        <v>27</v>
      </c>
      <c r="B337">
        <v>2</v>
      </c>
      <c r="C337" t="s">
        <v>40</v>
      </c>
      <c r="D337">
        <v>1.65</v>
      </c>
      <c r="E337">
        <v>1.59107142857143</v>
      </c>
      <c r="F337">
        <v>1.47321428571429</v>
      </c>
      <c r="G337">
        <v>1.4142857142857099</v>
      </c>
      <c r="H337">
        <v>1.35535714285714</v>
      </c>
      <c r="I337">
        <v>1.2964285714285699</v>
      </c>
      <c r="J337">
        <v>1.2375</v>
      </c>
    </row>
    <row r="338" spans="1:10" x14ac:dyDescent="0.25">
      <c r="A338" t="s">
        <v>28</v>
      </c>
      <c r="B338">
        <v>2</v>
      </c>
      <c r="C338" t="s">
        <v>40</v>
      </c>
      <c r="D338">
        <v>1.95</v>
      </c>
      <c r="E338">
        <v>1.88035714285714</v>
      </c>
      <c r="F338">
        <v>1.7410714285714299</v>
      </c>
      <c r="G338">
        <v>1.6714285714285699</v>
      </c>
      <c r="H338">
        <v>1.6017857142857099</v>
      </c>
      <c r="I338">
        <v>1.5321428571428599</v>
      </c>
      <c r="J338">
        <v>1.4624999999999999</v>
      </c>
    </row>
    <row r="339" spans="1:10" x14ac:dyDescent="0.25">
      <c r="A339" t="s">
        <v>29</v>
      </c>
      <c r="B339">
        <v>2</v>
      </c>
      <c r="C339" t="s">
        <v>40</v>
      </c>
      <c r="D339">
        <v>0.9</v>
      </c>
      <c r="E339">
        <v>0.86785714285714299</v>
      </c>
      <c r="F339">
        <v>0.80357142857142805</v>
      </c>
      <c r="G339">
        <v>0.77142857142857102</v>
      </c>
      <c r="H339">
        <v>0.73928571428571399</v>
      </c>
      <c r="I339">
        <v>0.70714285714285696</v>
      </c>
      <c r="J339">
        <v>0.67500000000000004</v>
      </c>
    </row>
    <row r="340" spans="1:10" x14ac:dyDescent="0.25">
      <c r="A340" t="s">
        <v>30</v>
      </c>
      <c r="B340">
        <v>2</v>
      </c>
      <c r="C340" t="s">
        <v>40</v>
      </c>
      <c r="D340">
        <v>0.45</v>
      </c>
      <c r="E340">
        <v>0.433928571428571</v>
      </c>
      <c r="F340">
        <v>0.40178571428571402</v>
      </c>
      <c r="G340">
        <v>0.38571428571428601</v>
      </c>
      <c r="H340">
        <v>0.369642857142857</v>
      </c>
      <c r="I340">
        <v>0.35357142857142898</v>
      </c>
      <c r="J340">
        <v>0.33750000000000002</v>
      </c>
    </row>
    <row r="341" spans="1:10" x14ac:dyDescent="0.25">
      <c r="A341" t="s">
        <v>31</v>
      </c>
      <c r="B341">
        <v>2</v>
      </c>
      <c r="C341" t="s">
        <v>40</v>
      </c>
      <c r="D341">
        <v>1.35</v>
      </c>
      <c r="E341">
        <v>1.3017857142857101</v>
      </c>
      <c r="F341">
        <v>1.2053571428571399</v>
      </c>
      <c r="G341">
        <v>1.1571428571428599</v>
      </c>
      <c r="H341">
        <v>1.1089285714285699</v>
      </c>
      <c r="I341">
        <v>1.0607142857142899</v>
      </c>
      <c r="J341">
        <v>1.0125</v>
      </c>
    </row>
    <row r="342" spans="1:10" x14ac:dyDescent="0.25">
      <c r="A342" t="s">
        <v>32</v>
      </c>
      <c r="B342">
        <v>2</v>
      </c>
      <c r="C342" t="s">
        <v>40</v>
      </c>
      <c r="D342">
        <v>2.1</v>
      </c>
      <c r="E342">
        <v>2.0249999999999999</v>
      </c>
      <c r="F342">
        <v>1.875</v>
      </c>
      <c r="G342">
        <v>1.8</v>
      </c>
      <c r="H342">
        <v>1.7250000000000001</v>
      </c>
      <c r="I342">
        <v>1.65</v>
      </c>
      <c r="J342">
        <v>1.575</v>
      </c>
    </row>
    <row r="343" spans="1:10" x14ac:dyDescent="0.25">
      <c r="A343" t="s">
        <v>33</v>
      </c>
      <c r="B343">
        <v>2</v>
      </c>
      <c r="C343" t="s">
        <v>40</v>
      </c>
      <c r="D343">
        <v>1.5</v>
      </c>
      <c r="E343">
        <v>1.4464285714285701</v>
      </c>
      <c r="F343">
        <v>1.33928571428571</v>
      </c>
      <c r="G343">
        <v>1.28571428571429</v>
      </c>
      <c r="H343">
        <v>1.2321428571428601</v>
      </c>
      <c r="I343">
        <v>1.1785714285714299</v>
      </c>
      <c r="J343">
        <v>1.125</v>
      </c>
    </row>
    <row r="344" spans="1:10" x14ac:dyDescent="0.25">
      <c r="A344" t="s">
        <v>34</v>
      </c>
      <c r="B344">
        <v>2</v>
      </c>
      <c r="C344" t="s">
        <v>40</v>
      </c>
      <c r="D344">
        <v>0.75</v>
      </c>
      <c r="E344">
        <v>0.72321428571428603</v>
      </c>
      <c r="F344">
        <v>0.66964285714285698</v>
      </c>
      <c r="G344">
        <v>0.64285714285714302</v>
      </c>
      <c r="H344">
        <v>0.61607142857142905</v>
      </c>
      <c r="I344">
        <v>0.58928571428571397</v>
      </c>
      <c r="J344">
        <v>0.5625</v>
      </c>
    </row>
    <row r="345" spans="1:10" x14ac:dyDescent="0.25">
      <c r="A345" t="s">
        <v>35</v>
      </c>
      <c r="B345">
        <v>2</v>
      </c>
      <c r="C345" t="s">
        <v>40</v>
      </c>
      <c r="D345">
        <v>1.8</v>
      </c>
      <c r="E345">
        <v>1.73571428571429</v>
      </c>
      <c r="F345">
        <v>1.6071428571428601</v>
      </c>
      <c r="G345">
        <v>1.54285714285714</v>
      </c>
      <c r="H345">
        <v>1.47857142857143</v>
      </c>
      <c r="I345">
        <v>1.4142857142857099</v>
      </c>
      <c r="J345">
        <v>1.35</v>
      </c>
    </row>
    <row r="346" spans="1:10" x14ac:dyDescent="0.25">
      <c r="A346" t="s">
        <v>36</v>
      </c>
      <c r="B346">
        <v>2</v>
      </c>
      <c r="C346" t="s">
        <v>40</v>
      </c>
      <c r="D346">
        <v>2.4</v>
      </c>
      <c r="E346">
        <v>2.3142857142857101</v>
      </c>
      <c r="F346">
        <v>2.1428571428571401</v>
      </c>
      <c r="G346">
        <v>2.05714285714286</v>
      </c>
      <c r="H346">
        <v>1.97142857142857</v>
      </c>
      <c r="I346">
        <v>1.8857142857142899</v>
      </c>
      <c r="J346">
        <v>1.8</v>
      </c>
    </row>
    <row r="347" spans="1:10" x14ac:dyDescent="0.25">
      <c r="A347" t="s">
        <v>37</v>
      </c>
      <c r="B347">
        <v>2</v>
      </c>
      <c r="C347" t="s">
        <v>40</v>
      </c>
      <c r="D347">
        <v>0.3</v>
      </c>
      <c r="E347">
        <v>0.28928571428571398</v>
      </c>
      <c r="F347">
        <v>0.26785714285714302</v>
      </c>
      <c r="G347">
        <v>0.25714285714285701</v>
      </c>
      <c r="H347">
        <v>0.246428571428571</v>
      </c>
      <c r="I347">
        <v>0.23571428571428599</v>
      </c>
      <c r="J347">
        <v>0.22500000000000001</v>
      </c>
    </row>
    <row r="348" spans="1:10" x14ac:dyDescent="0.25">
      <c r="A348" t="s">
        <v>38</v>
      </c>
      <c r="B348">
        <v>2</v>
      </c>
      <c r="C348" t="s">
        <v>40</v>
      </c>
      <c r="D348">
        <v>1.65</v>
      </c>
      <c r="E348">
        <v>1.59107142857143</v>
      </c>
      <c r="F348">
        <v>1.47321428571429</v>
      </c>
      <c r="G348">
        <v>1.4142857142857099</v>
      </c>
      <c r="H348">
        <v>1.35535714285714</v>
      </c>
      <c r="I348">
        <v>1.2964285714285699</v>
      </c>
      <c r="J348">
        <v>1.2375</v>
      </c>
    </row>
    <row r="349" spans="1:10" x14ac:dyDescent="0.25">
      <c r="A349" t="s">
        <v>39</v>
      </c>
      <c r="B349">
        <v>2</v>
      </c>
      <c r="C349" t="s">
        <v>40</v>
      </c>
      <c r="D349">
        <v>1.05</v>
      </c>
      <c r="E349">
        <v>1.0125</v>
      </c>
      <c r="F349">
        <v>0.9375</v>
      </c>
      <c r="G349">
        <v>0.9</v>
      </c>
      <c r="H349">
        <v>0.86250000000000004</v>
      </c>
      <c r="I349">
        <v>0.82499999999999996</v>
      </c>
      <c r="J349">
        <v>0.78749999999999998</v>
      </c>
    </row>
    <row r="350" spans="1:10" x14ac:dyDescent="0.25">
      <c r="A350" t="s">
        <v>10</v>
      </c>
      <c r="B350">
        <v>2</v>
      </c>
      <c r="C350" t="s">
        <v>41</v>
      </c>
      <c r="D350">
        <v>0.6</v>
      </c>
      <c r="E350">
        <v>0.57857142857142896</v>
      </c>
      <c r="F350">
        <v>0.53571428571428603</v>
      </c>
      <c r="G350">
        <v>0.51428571428571401</v>
      </c>
      <c r="H350">
        <v>0.49285714285714299</v>
      </c>
      <c r="I350">
        <v>0.47142857142857097</v>
      </c>
      <c r="J350">
        <v>0.45</v>
      </c>
    </row>
    <row r="351" spans="1:10" x14ac:dyDescent="0.25">
      <c r="A351" t="s">
        <v>12</v>
      </c>
      <c r="B351">
        <v>2</v>
      </c>
      <c r="C351" t="s">
        <v>41</v>
      </c>
      <c r="D351">
        <v>1.5</v>
      </c>
      <c r="E351">
        <v>1.4464285714285701</v>
      </c>
      <c r="F351">
        <v>1.33928571428571</v>
      </c>
      <c r="G351">
        <v>1.28571428571429</v>
      </c>
      <c r="H351">
        <v>1.2321428571428601</v>
      </c>
      <c r="I351">
        <v>1.1785714285714299</v>
      </c>
      <c r="J351">
        <v>1.125</v>
      </c>
    </row>
    <row r="352" spans="1:10" x14ac:dyDescent="0.25">
      <c r="A352" t="s">
        <v>13</v>
      </c>
      <c r="B352">
        <v>2</v>
      </c>
      <c r="C352" t="s">
        <v>41</v>
      </c>
      <c r="D352">
        <v>2.25</v>
      </c>
      <c r="E352">
        <v>2.1696428571428599</v>
      </c>
      <c r="F352">
        <v>2.0089285714285698</v>
      </c>
      <c r="G352">
        <v>1.9285714285714299</v>
      </c>
      <c r="H352">
        <v>1.84821428571429</v>
      </c>
      <c r="I352">
        <v>1.7678571428571399</v>
      </c>
      <c r="J352">
        <v>1.6875</v>
      </c>
    </row>
    <row r="353" spans="1:10" x14ac:dyDescent="0.25">
      <c r="A353" t="s">
        <v>14</v>
      </c>
      <c r="B353">
        <v>2</v>
      </c>
      <c r="C353" t="s">
        <v>41</v>
      </c>
      <c r="D353">
        <v>0.9</v>
      </c>
      <c r="E353">
        <v>0.86785714285714299</v>
      </c>
      <c r="F353">
        <v>0.80357142857142805</v>
      </c>
      <c r="G353">
        <v>0.77142857142857102</v>
      </c>
      <c r="H353">
        <v>0.73928571428571399</v>
      </c>
      <c r="I353">
        <v>0.70714285714285696</v>
      </c>
      <c r="J353">
        <v>0.67500000000000004</v>
      </c>
    </row>
    <row r="354" spans="1:10" x14ac:dyDescent="0.25">
      <c r="A354" t="s">
        <v>15</v>
      </c>
      <c r="B354">
        <v>2</v>
      </c>
      <c r="C354" t="s">
        <v>41</v>
      </c>
      <c r="D354">
        <v>1.2</v>
      </c>
      <c r="E354">
        <v>1.1571428571428599</v>
      </c>
      <c r="F354">
        <v>1.0714285714285701</v>
      </c>
      <c r="G354">
        <v>1.02857142857143</v>
      </c>
      <c r="H354">
        <v>0.98571428571428599</v>
      </c>
      <c r="I354">
        <v>0.94285714285714295</v>
      </c>
      <c r="J354">
        <v>0.9</v>
      </c>
    </row>
    <row r="355" spans="1:10" x14ac:dyDescent="0.25">
      <c r="A355" t="s">
        <v>16</v>
      </c>
      <c r="B355">
        <v>2</v>
      </c>
      <c r="C355" t="s">
        <v>41</v>
      </c>
      <c r="D355">
        <v>1.5</v>
      </c>
      <c r="E355">
        <v>1.4464285714285701</v>
      </c>
      <c r="F355">
        <v>1.33928571428571</v>
      </c>
      <c r="G355">
        <v>1.28571428571429</v>
      </c>
      <c r="H355">
        <v>1.2321428571428601</v>
      </c>
      <c r="I355">
        <v>1.1785714285714299</v>
      </c>
      <c r="J355">
        <v>1.125</v>
      </c>
    </row>
    <row r="356" spans="1:10" x14ac:dyDescent="0.25">
      <c r="A356" t="s">
        <v>17</v>
      </c>
      <c r="B356">
        <v>2</v>
      </c>
      <c r="C356" t="s">
        <v>41</v>
      </c>
      <c r="D356">
        <v>3.15</v>
      </c>
      <c r="E356">
        <v>3.0375000000000001</v>
      </c>
      <c r="F356">
        <v>2.8125</v>
      </c>
      <c r="G356">
        <v>2.7</v>
      </c>
      <c r="H356">
        <v>2.5874999999999999</v>
      </c>
      <c r="I356">
        <v>2.4750000000000001</v>
      </c>
      <c r="J356">
        <v>2.3624999999999998</v>
      </c>
    </row>
    <row r="357" spans="1:10" x14ac:dyDescent="0.25">
      <c r="A357" t="s">
        <v>18</v>
      </c>
      <c r="B357">
        <v>2</v>
      </c>
      <c r="C357" t="s">
        <v>41</v>
      </c>
      <c r="D357">
        <v>1.8</v>
      </c>
      <c r="E357">
        <v>1.73571428571429</v>
      </c>
      <c r="F357">
        <v>1.6071428571428601</v>
      </c>
      <c r="G357">
        <v>1.54285714285714</v>
      </c>
      <c r="H357">
        <v>1.47857142857143</v>
      </c>
      <c r="I357">
        <v>1.4142857142857099</v>
      </c>
      <c r="J357">
        <v>1.35</v>
      </c>
    </row>
    <row r="358" spans="1:10" x14ac:dyDescent="0.25">
      <c r="A358" t="s">
        <v>19</v>
      </c>
      <c r="B358">
        <v>2</v>
      </c>
      <c r="C358" t="s">
        <v>41</v>
      </c>
      <c r="D358">
        <v>0.6</v>
      </c>
      <c r="E358">
        <v>0.57857142857142896</v>
      </c>
      <c r="F358">
        <v>0.53571428571428603</v>
      </c>
      <c r="G358">
        <v>0.51428571428571401</v>
      </c>
      <c r="H358">
        <v>0.49285714285714299</v>
      </c>
      <c r="I358">
        <v>0.47142857142857097</v>
      </c>
      <c r="J358">
        <v>0.45</v>
      </c>
    </row>
    <row r="359" spans="1:10" x14ac:dyDescent="0.25">
      <c r="A359" t="s">
        <v>20</v>
      </c>
      <c r="B359">
        <v>2</v>
      </c>
      <c r="C359" t="s">
        <v>41</v>
      </c>
      <c r="D359">
        <v>2.7</v>
      </c>
      <c r="E359">
        <v>2.60357142857143</v>
      </c>
      <c r="F359">
        <v>2.41071428571429</v>
      </c>
      <c r="G359">
        <v>2.3142857142857101</v>
      </c>
      <c r="H359">
        <v>2.2178571428571399</v>
      </c>
      <c r="I359">
        <v>2.1214285714285701</v>
      </c>
      <c r="J359">
        <v>2.0249999999999999</v>
      </c>
    </row>
    <row r="360" spans="1:10" x14ac:dyDescent="0.25">
      <c r="A360" t="s">
        <v>21</v>
      </c>
      <c r="B360">
        <v>2</v>
      </c>
      <c r="C360" t="s">
        <v>41</v>
      </c>
      <c r="D360">
        <v>0.3</v>
      </c>
      <c r="E360">
        <v>0.28928571428571398</v>
      </c>
      <c r="F360">
        <v>0.26785714285714302</v>
      </c>
      <c r="G360">
        <v>0.25714285714285701</v>
      </c>
      <c r="H360">
        <v>0.246428571428571</v>
      </c>
      <c r="I360">
        <v>0.23571428571428599</v>
      </c>
      <c r="J360">
        <v>0.22500000000000001</v>
      </c>
    </row>
    <row r="361" spans="1:10" x14ac:dyDescent="0.25">
      <c r="A361" t="s">
        <v>22</v>
      </c>
      <c r="B361">
        <v>2</v>
      </c>
      <c r="C361" t="s">
        <v>41</v>
      </c>
      <c r="D361">
        <v>1.5</v>
      </c>
      <c r="E361">
        <v>1.4464285714285701</v>
      </c>
      <c r="F361">
        <v>1.33928571428571</v>
      </c>
      <c r="G361">
        <v>1.28571428571429</v>
      </c>
      <c r="H361">
        <v>1.2321428571428601</v>
      </c>
      <c r="I361">
        <v>1.1785714285714299</v>
      </c>
      <c r="J361">
        <v>1.125</v>
      </c>
    </row>
    <row r="362" spans="1:10" x14ac:dyDescent="0.25">
      <c r="A362" t="s">
        <v>23</v>
      </c>
      <c r="B362">
        <v>2</v>
      </c>
      <c r="C362" t="s">
        <v>41</v>
      </c>
      <c r="D362">
        <v>0.75</v>
      </c>
      <c r="E362">
        <v>0.72321428571428603</v>
      </c>
      <c r="F362">
        <v>0.66964285714285698</v>
      </c>
      <c r="G362">
        <v>0.64285714285714302</v>
      </c>
      <c r="H362">
        <v>0.61607142857142905</v>
      </c>
      <c r="I362">
        <v>0.58928571428571397</v>
      </c>
      <c r="J362">
        <v>0.5625</v>
      </c>
    </row>
    <row r="363" spans="1:10" x14ac:dyDescent="0.25">
      <c r="A363" t="s">
        <v>24</v>
      </c>
      <c r="B363">
        <v>2</v>
      </c>
      <c r="C363" t="s">
        <v>41</v>
      </c>
      <c r="D363">
        <v>1.65</v>
      </c>
      <c r="E363">
        <v>1.59107142857143</v>
      </c>
      <c r="F363">
        <v>1.47321428571429</v>
      </c>
      <c r="G363">
        <v>1.4142857142857099</v>
      </c>
      <c r="H363">
        <v>1.35535714285714</v>
      </c>
      <c r="I363">
        <v>1.2964285714285699</v>
      </c>
      <c r="J363">
        <v>1.2375</v>
      </c>
    </row>
    <row r="364" spans="1:10" x14ac:dyDescent="0.25">
      <c r="A364" t="s">
        <v>25</v>
      </c>
      <c r="B364">
        <v>2</v>
      </c>
      <c r="C364" t="s">
        <v>41</v>
      </c>
      <c r="D364">
        <v>1.05</v>
      </c>
      <c r="E364">
        <v>1.0125</v>
      </c>
      <c r="F364">
        <v>0.9375</v>
      </c>
      <c r="G364">
        <v>0.9</v>
      </c>
      <c r="H364">
        <v>0.86250000000000004</v>
      </c>
      <c r="I364">
        <v>0.82499999999999996</v>
      </c>
      <c r="J364">
        <v>0.78749999999999998</v>
      </c>
    </row>
    <row r="365" spans="1:10" x14ac:dyDescent="0.25">
      <c r="A365" t="s">
        <v>26</v>
      </c>
      <c r="B365">
        <v>2</v>
      </c>
      <c r="C365" t="s">
        <v>41</v>
      </c>
      <c r="D365">
        <v>3.15</v>
      </c>
      <c r="E365">
        <v>3.0375000000000001</v>
      </c>
      <c r="F365">
        <v>2.8125</v>
      </c>
      <c r="G365">
        <v>2.7</v>
      </c>
      <c r="H365">
        <v>2.5874999999999999</v>
      </c>
      <c r="I365">
        <v>2.4750000000000001</v>
      </c>
      <c r="J365">
        <v>2.3624999999999998</v>
      </c>
    </row>
    <row r="366" spans="1:10" x14ac:dyDescent="0.25">
      <c r="A366" t="s">
        <v>27</v>
      </c>
      <c r="B366">
        <v>2</v>
      </c>
      <c r="C366" t="s">
        <v>41</v>
      </c>
      <c r="D366">
        <v>1.65</v>
      </c>
      <c r="E366">
        <v>1.59107142857143</v>
      </c>
      <c r="F366">
        <v>1.47321428571429</v>
      </c>
      <c r="G366">
        <v>1.4142857142857099</v>
      </c>
      <c r="H366">
        <v>1.35535714285714</v>
      </c>
      <c r="I366">
        <v>1.2964285714285699</v>
      </c>
      <c r="J366">
        <v>1.2375</v>
      </c>
    </row>
    <row r="367" spans="1:10" x14ac:dyDescent="0.25">
      <c r="A367" t="s">
        <v>28</v>
      </c>
      <c r="B367">
        <v>2</v>
      </c>
      <c r="C367" t="s">
        <v>41</v>
      </c>
      <c r="D367">
        <v>1.95</v>
      </c>
      <c r="E367">
        <v>1.88035714285714</v>
      </c>
      <c r="F367">
        <v>1.7410714285714299</v>
      </c>
      <c r="G367">
        <v>1.6714285714285699</v>
      </c>
      <c r="H367">
        <v>1.6017857142857099</v>
      </c>
      <c r="I367">
        <v>1.5321428571428599</v>
      </c>
      <c r="J367">
        <v>1.4624999999999999</v>
      </c>
    </row>
    <row r="368" spans="1:10" x14ac:dyDescent="0.25">
      <c r="A368" t="s">
        <v>29</v>
      </c>
      <c r="B368">
        <v>2</v>
      </c>
      <c r="C368" t="s">
        <v>41</v>
      </c>
      <c r="D368">
        <v>0.9</v>
      </c>
      <c r="E368">
        <v>0.86785714285714299</v>
      </c>
      <c r="F368">
        <v>0.80357142857142805</v>
      </c>
      <c r="G368">
        <v>0.77142857142857102</v>
      </c>
      <c r="H368">
        <v>0.73928571428571399</v>
      </c>
      <c r="I368">
        <v>0.70714285714285696</v>
      </c>
      <c r="J368">
        <v>0.67500000000000004</v>
      </c>
    </row>
    <row r="369" spans="1:10" x14ac:dyDescent="0.25">
      <c r="A369" t="s">
        <v>30</v>
      </c>
      <c r="B369">
        <v>2</v>
      </c>
      <c r="C369" t="s">
        <v>41</v>
      </c>
      <c r="D369">
        <v>0.45</v>
      </c>
      <c r="E369">
        <v>0.433928571428571</v>
      </c>
      <c r="F369">
        <v>0.40178571428571402</v>
      </c>
      <c r="G369">
        <v>0.38571428571428601</v>
      </c>
      <c r="H369">
        <v>0.369642857142857</v>
      </c>
      <c r="I369">
        <v>0.35357142857142898</v>
      </c>
      <c r="J369">
        <v>0.33750000000000002</v>
      </c>
    </row>
    <row r="370" spans="1:10" x14ac:dyDescent="0.25">
      <c r="A370" t="s">
        <v>31</v>
      </c>
      <c r="B370">
        <v>2</v>
      </c>
      <c r="C370" t="s">
        <v>41</v>
      </c>
      <c r="D370">
        <v>1.35</v>
      </c>
      <c r="E370">
        <v>1.3017857142857101</v>
      </c>
      <c r="F370">
        <v>1.2053571428571399</v>
      </c>
      <c r="G370">
        <v>1.1571428571428599</v>
      </c>
      <c r="H370">
        <v>1.1089285714285699</v>
      </c>
      <c r="I370">
        <v>1.0607142857142899</v>
      </c>
      <c r="J370">
        <v>1.0125</v>
      </c>
    </row>
    <row r="371" spans="1:10" x14ac:dyDescent="0.25">
      <c r="A371" t="s">
        <v>32</v>
      </c>
      <c r="B371">
        <v>2</v>
      </c>
      <c r="C371" t="s">
        <v>41</v>
      </c>
      <c r="D371">
        <v>2.1</v>
      </c>
      <c r="E371">
        <v>2.0249999999999999</v>
      </c>
      <c r="F371">
        <v>1.875</v>
      </c>
      <c r="G371">
        <v>1.8</v>
      </c>
      <c r="H371">
        <v>1.7250000000000001</v>
      </c>
      <c r="I371">
        <v>1.65</v>
      </c>
      <c r="J371">
        <v>1.575</v>
      </c>
    </row>
    <row r="372" spans="1:10" x14ac:dyDescent="0.25">
      <c r="A372" t="s">
        <v>33</v>
      </c>
      <c r="B372">
        <v>2</v>
      </c>
      <c r="C372" t="s">
        <v>41</v>
      </c>
      <c r="D372">
        <v>1.5</v>
      </c>
      <c r="E372">
        <v>1.4464285714285701</v>
      </c>
      <c r="F372">
        <v>1.33928571428571</v>
      </c>
      <c r="G372">
        <v>1.28571428571429</v>
      </c>
      <c r="H372">
        <v>1.2321428571428601</v>
      </c>
      <c r="I372">
        <v>1.1785714285714299</v>
      </c>
      <c r="J372">
        <v>1.125</v>
      </c>
    </row>
    <row r="373" spans="1:10" x14ac:dyDescent="0.25">
      <c r="A373" t="s">
        <v>34</v>
      </c>
      <c r="B373">
        <v>2</v>
      </c>
      <c r="C373" t="s">
        <v>41</v>
      </c>
      <c r="D373">
        <v>0.75</v>
      </c>
      <c r="E373">
        <v>0.72321428571428603</v>
      </c>
      <c r="F373">
        <v>0.66964285714285698</v>
      </c>
      <c r="G373">
        <v>0.64285714285714302</v>
      </c>
      <c r="H373">
        <v>0.61607142857142905</v>
      </c>
      <c r="I373">
        <v>0.58928571428571397</v>
      </c>
      <c r="J373">
        <v>0.5625</v>
      </c>
    </row>
    <row r="374" spans="1:10" x14ac:dyDescent="0.25">
      <c r="A374" t="s">
        <v>35</v>
      </c>
      <c r="B374">
        <v>2</v>
      </c>
      <c r="C374" t="s">
        <v>41</v>
      </c>
      <c r="D374">
        <v>1.8</v>
      </c>
      <c r="E374">
        <v>1.73571428571429</v>
      </c>
      <c r="F374">
        <v>1.6071428571428601</v>
      </c>
      <c r="G374">
        <v>1.54285714285714</v>
      </c>
      <c r="H374">
        <v>1.47857142857143</v>
      </c>
      <c r="I374">
        <v>1.4142857142857099</v>
      </c>
      <c r="J374">
        <v>1.35</v>
      </c>
    </row>
    <row r="375" spans="1:10" x14ac:dyDescent="0.25">
      <c r="A375" t="s">
        <v>36</v>
      </c>
      <c r="B375">
        <v>2</v>
      </c>
      <c r="C375" t="s">
        <v>41</v>
      </c>
      <c r="D375">
        <v>2.4</v>
      </c>
      <c r="E375">
        <v>2.3142857142857101</v>
      </c>
      <c r="F375">
        <v>2.1428571428571401</v>
      </c>
      <c r="G375">
        <v>2.05714285714286</v>
      </c>
      <c r="H375">
        <v>1.97142857142857</v>
      </c>
      <c r="I375">
        <v>1.8857142857142899</v>
      </c>
      <c r="J375">
        <v>1.8</v>
      </c>
    </row>
    <row r="376" spans="1:10" x14ac:dyDescent="0.25">
      <c r="A376" t="s">
        <v>37</v>
      </c>
      <c r="B376">
        <v>2</v>
      </c>
      <c r="C376" t="s">
        <v>41</v>
      </c>
      <c r="D376">
        <v>0.3</v>
      </c>
      <c r="E376">
        <v>0.28928571428571398</v>
      </c>
      <c r="F376">
        <v>0.26785714285714302</v>
      </c>
      <c r="G376">
        <v>0.25714285714285701</v>
      </c>
      <c r="H376">
        <v>0.246428571428571</v>
      </c>
      <c r="I376">
        <v>0.23571428571428599</v>
      </c>
      <c r="J376">
        <v>0.22500000000000001</v>
      </c>
    </row>
    <row r="377" spans="1:10" x14ac:dyDescent="0.25">
      <c r="A377" t="s">
        <v>38</v>
      </c>
      <c r="B377">
        <v>2</v>
      </c>
      <c r="C377" t="s">
        <v>41</v>
      </c>
      <c r="D377">
        <v>1.65</v>
      </c>
      <c r="E377">
        <v>1.59107142857143</v>
      </c>
      <c r="F377">
        <v>1.47321428571429</v>
      </c>
      <c r="G377">
        <v>1.4142857142857099</v>
      </c>
      <c r="H377">
        <v>1.35535714285714</v>
      </c>
      <c r="I377">
        <v>1.2964285714285699</v>
      </c>
      <c r="J377">
        <v>1.2375</v>
      </c>
    </row>
    <row r="378" spans="1:10" x14ac:dyDescent="0.25">
      <c r="A378" t="s">
        <v>39</v>
      </c>
      <c r="B378">
        <v>2</v>
      </c>
      <c r="C378" t="s">
        <v>41</v>
      </c>
      <c r="D378">
        <v>1.05</v>
      </c>
      <c r="E378">
        <v>1.0125</v>
      </c>
      <c r="F378">
        <v>0.9375</v>
      </c>
      <c r="G378">
        <v>0.9</v>
      </c>
      <c r="H378">
        <v>0.86250000000000004</v>
      </c>
      <c r="I378">
        <v>0.82499999999999996</v>
      </c>
      <c r="J378">
        <v>0.78749999999999998</v>
      </c>
    </row>
    <row r="379" spans="1:10" x14ac:dyDescent="0.25">
      <c r="A379" t="s">
        <v>10</v>
      </c>
      <c r="B379">
        <v>2</v>
      </c>
      <c r="C379" t="s">
        <v>42</v>
      </c>
      <c r="D379">
        <v>0.6</v>
      </c>
      <c r="E379">
        <v>0.57857142857142896</v>
      </c>
      <c r="F379">
        <v>0.53571428571428603</v>
      </c>
      <c r="G379">
        <v>0.51428571428571401</v>
      </c>
      <c r="H379">
        <v>0.49285714285714299</v>
      </c>
      <c r="I379">
        <v>0.47142857142857097</v>
      </c>
      <c r="J379">
        <v>0.45</v>
      </c>
    </row>
    <row r="380" spans="1:10" x14ac:dyDescent="0.25">
      <c r="A380" t="s">
        <v>12</v>
      </c>
      <c r="B380">
        <v>2</v>
      </c>
      <c r="C380" t="s">
        <v>42</v>
      </c>
      <c r="D380">
        <v>1.5</v>
      </c>
      <c r="E380">
        <v>1.4464285714285701</v>
      </c>
      <c r="F380">
        <v>1.33928571428571</v>
      </c>
      <c r="G380">
        <v>1.28571428571429</v>
      </c>
      <c r="H380">
        <v>1.2321428571428601</v>
      </c>
      <c r="I380">
        <v>1.1785714285714299</v>
      </c>
      <c r="J380">
        <v>1.125</v>
      </c>
    </row>
    <row r="381" spans="1:10" x14ac:dyDescent="0.25">
      <c r="A381" t="s">
        <v>13</v>
      </c>
      <c r="B381">
        <v>2</v>
      </c>
      <c r="C381" t="s">
        <v>42</v>
      </c>
      <c r="D381">
        <v>2.25</v>
      </c>
      <c r="E381">
        <v>2.1696428571428599</v>
      </c>
      <c r="F381">
        <v>2.0089285714285698</v>
      </c>
      <c r="G381">
        <v>1.9285714285714299</v>
      </c>
      <c r="H381">
        <v>1.84821428571429</v>
      </c>
      <c r="I381">
        <v>1.7678571428571399</v>
      </c>
      <c r="J381">
        <v>1.6875</v>
      </c>
    </row>
    <row r="382" spans="1:10" x14ac:dyDescent="0.25">
      <c r="A382" t="s">
        <v>14</v>
      </c>
      <c r="B382">
        <v>2</v>
      </c>
      <c r="C382" t="s">
        <v>42</v>
      </c>
      <c r="D382">
        <v>0.9</v>
      </c>
      <c r="E382">
        <v>0.86785714285714299</v>
      </c>
      <c r="F382">
        <v>0.80357142857142805</v>
      </c>
      <c r="G382">
        <v>0.77142857142857102</v>
      </c>
      <c r="H382">
        <v>0.73928571428571399</v>
      </c>
      <c r="I382">
        <v>0.70714285714285696</v>
      </c>
      <c r="J382">
        <v>0.67500000000000004</v>
      </c>
    </row>
    <row r="383" spans="1:10" x14ac:dyDescent="0.25">
      <c r="A383" t="s">
        <v>15</v>
      </c>
      <c r="B383">
        <v>2</v>
      </c>
      <c r="C383" t="s">
        <v>42</v>
      </c>
      <c r="D383">
        <v>1.2</v>
      </c>
      <c r="E383">
        <v>1.1571428571428599</v>
      </c>
      <c r="F383">
        <v>1.0714285714285701</v>
      </c>
      <c r="G383">
        <v>1.02857142857143</v>
      </c>
      <c r="H383">
        <v>0.98571428571428599</v>
      </c>
      <c r="I383">
        <v>0.94285714285714295</v>
      </c>
      <c r="J383">
        <v>0.9</v>
      </c>
    </row>
    <row r="384" spans="1:10" x14ac:dyDescent="0.25">
      <c r="A384" t="s">
        <v>16</v>
      </c>
      <c r="B384">
        <v>2</v>
      </c>
      <c r="C384" t="s">
        <v>42</v>
      </c>
      <c r="D384">
        <v>1.5</v>
      </c>
      <c r="E384">
        <v>1.4464285714285701</v>
      </c>
      <c r="F384">
        <v>1.33928571428571</v>
      </c>
      <c r="G384">
        <v>1.28571428571429</v>
      </c>
      <c r="H384">
        <v>1.2321428571428601</v>
      </c>
      <c r="I384">
        <v>1.1785714285714299</v>
      </c>
      <c r="J384">
        <v>1.125</v>
      </c>
    </row>
    <row r="385" spans="1:10" x14ac:dyDescent="0.25">
      <c r="A385" t="s">
        <v>17</v>
      </c>
      <c r="B385">
        <v>2</v>
      </c>
      <c r="C385" t="s">
        <v>42</v>
      </c>
      <c r="D385">
        <v>3.15</v>
      </c>
      <c r="E385">
        <v>3.0375000000000001</v>
      </c>
      <c r="F385">
        <v>2.8125</v>
      </c>
      <c r="G385">
        <v>2.7</v>
      </c>
      <c r="H385">
        <v>2.5874999999999999</v>
      </c>
      <c r="I385">
        <v>2.4750000000000001</v>
      </c>
      <c r="J385">
        <v>2.3624999999999998</v>
      </c>
    </row>
    <row r="386" spans="1:10" x14ac:dyDescent="0.25">
      <c r="A386" t="s">
        <v>18</v>
      </c>
      <c r="B386">
        <v>2</v>
      </c>
      <c r="C386" t="s">
        <v>42</v>
      </c>
      <c r="D386">
        <v>1.8</v>
      </c>
      <c r="E386">
        <v>1.73571428571429</v>
      </c>
      <c r="F386">
        <v>1.6071428571428601</v>
      </c>
      <c r="G386">
        <v>1.54285714285714</v>
      </c>
      <c r="H386">
        <v>1.47857142857143</v>
      </c>
      <c r="I386">
        <v>1.4142857142857099</v>
      </c>
      <c r="J386">
        <v>1.35</v>
      </c>
    </row>
    <row r="387" spans="1:10" x14ac:dyDescent="0.25">
      <c r="A387" t="s">
        <v>19</v>
      </c>
      <c r="B387">
        <v>2</v>
      </c>
      <c r="C387" t="s">
        <v>42</v>
      </c>
      <c r="D387">
        <v>0.6</v>
      </c>
      <c r="E387">
        <v>0.57857142857142896</v>
      </c>
      <c r="F387">
        <v>0.53571428571428603</v>
      </c>
      <c r="G387">
        <v>0.51428571428571401</v>
      </c>
      <c r="H387">
        <v>0.49285714285714299</v>
      </c>
      <c r="I387">
        <v>0.47142857142857097</v>
      </c>
      <c r="J387">
        <v>0.45</v>
      </c>
    </row>
    <row r="388" spans="1:10" x14ac:dyDescent="0.25">
      <c r="A388" t="s">
        <v>20</v>
      </c>
      <c r="B388">
        <v>2</v>
      </c>
      <c r="C388" t="s">
        <v>42</v>
      </c>
      <c r="D388">
        <v>2.7</v>
      </c>
      <c r="E388">
        <v>2.60357142857143</v>
      </c>
      <c r="F388">
        <v>2.41071428571429</v>
      </c>
      <c r="G388">
        <v>2.3142857142857101</v>
      </c>
      <c r="H388">
        <v>2.2178571428571399</v>
      </c>
      <c r="I388">
        <v>2.1214285714285701</v>
      </c>
      <c r="J388">
        <v>2.0249999999999999</v>
      </c>
    </row>
    <row r="389" spans="1:10" x14ac:dyDescent="0.25">
      <c r="A389" t="s">
        <v>21</v>
      </c>
      <c r="B389">
        <v>2</v>
      </c>
      <c r="C389" t="s">
        <v>42</v>
      </c>
      <c r="D389">
        <v>0.3</v>
      </c>
      <c r="E389">
        <v>0.28928571428571398</v>
      </c>
      <c r="F389">
        <v>0.26785714285714302</v>
      </c>
      <c r="G389">
        <v>0.25714285714285701</v>
      </c>
      <c r="H389">
        <v>0.246428571428571</v>
      </c>
      <c r="I389">
        <v>0.23571428571428599</v>
      </c>
      <c r="J389">
        <v>0.22500000000000001</v>
      </c>
    </row>
    <row r="390" spans="1:10" x14ac:dyDescent="0.25">
      <c r="A390" t="s">
        <v>22</v>
      </c>
      <c r="B390">
        <v>2</v>
      </c>
      <c r="C390" t="s">
        <v>42</v>
      </c>
      <c r="D390">
        <v>1.5</v>
      </c>
      <c r="E390">
        <v>1.4464285714285701</v>
      </c>
      <c r="F390">
        <v>1.33928571428571</v>
      </c>
      <c r="G390">
        <v>1.28571428571429</v>
      </c>
      <c r="H390">
        <v>1.2321428571428601</v>
      </c>
      <c r="I390">
        <v>1.1785714285714299</v>
      </c>
      <c r="J390">
        <v>1.125</v>
      </c>
    </row>
    <row r="391" spans="1:10" x14ac:dyDescent="0.25">
      <c r="A391" t="s">
        <v>23</v>
      </c>
      <c r="B391">
        <v>2</v>
      </c>
      <c r="C391" t="s">
        <v>42</v>
      </c>
      <c r="D391">
        <v>0.75</v>
      </c>
      <c r="E391">
        <v>0.72321428571428603</v>
      </c>
      <c r="F391">
        <v>0.66964285714285698</v>
      </c>
      <c r="G391">
        <v>0.64285714285714302</v>
      </c>
      <c r="H391">
        <v>0.61607142857142905</v>
      </c>
      <c r="I391">
        <v>0.58928571428571397</v>
      </c>
      <c r="J391">
        <v>0.5625</v>
      </c>
    </row>
    <row r="392" spans="1:10" x14ac:dyDescent="0.25">
      <c r="A392" t="s">
        <v>24</v>
      </c>
      <c r="B392">
        <v>2</v>
      </c>
      <c r="C392" t="s">
        <v>42</v>
      </c>
      <c r="D392">
        <v>1.65</v>
      </c>
      <c r="E392">
        <v>1.59107142857143</v>
      </c>
      <c r="F392">
        <v>1.47321428571429</v>
      </c>
      <c r="G392">
        <v>1.4142857142857099</v>
      </c>
      <c r="H392">
        <v>1.35535714285714</v>
      </c>
      <c r="I392">
        <v>1.2964285714285699</v>
      </c>
      <c r="J392">
        <v>1.2375</v>
      </c>
    </row>
    <row r="393" spans="1:10" x14ac:dyDescent="0.25">
      <c r="A393" t="s">
        <v>25</v>
      </c>
      <c r="B393">
        <v>2</v>
      </c>
      <c r="C393" t="s">
        <v>42</v>
      </c>
      <c r="D393">
        <v>1.05</v>
      </c>
      <c r="E393">
        <v>1.0125</v>
      </c>
      <c r="F393">
        <v>0.9375</v>
      </c>
      <c r="G393">
        <v>0.9</v>
      </c>
      <c r="H393">
        <v>0.86250000000000004</v>
      </c>
      <c r="I393">
        <v>0.82499999999999996</v>
      </c>
      <c r="J393">
        <v>0.78749999999999998</v>
      </c>
    </row>
    <row r="394" spans="1:10" x14ac:dyDescent="0.25">
      <c r="A394" t="s">
        <v>26</v>
      </c>
      <c r="B394">
        <v>2</v>
      </c>
      <c r="C394" t="s">
        <v>42</v>
      </c>
      <c r="D394">
        <v>3.15</v>
      </c>
      <c r="E394">
        <v>3.0375000000000001</v>
      </c>
      <c r="F394">
        <v>2.8125</v>
      </c>
      <c r="G394">
        <v>2.7</v>
      </c>
      <c r="H394">
        <v>2.5874999999999999</v>
      </c>
      <c r="I394">
        <v>2.4750000000000001</v>
      </c>
      <c r="J394">
        <v>2.3624999999999998</v>
      </c>
    </row>
    <row r="395" spans="1:10" x14ac:dyDescent="0.25">
      <c r="A395" t="s">
        <v>27</v>
      </c>
      <c r="B395">
        <v>2</v>
      </c>
      <c r="C395" t="s">
        <v>42</v>
      </c>
      <c r="D395">
        <v>1.65</v>
      </c>
      <c r="E395">
        <v>1.59107142857143</v>
      </c>
      <c r="F395">
        <v>1.47321428571429</v>
      </c>
      <c r="G395">
        <v>1.4142857142857099</v>
      </c>
      <c r="H395">
        <v>1.35535714285714</v>
      </c>
      <c r="I395">
        <v>1.2964285714285699</v>
      </c>
      <c r="J395">
        <v>1.2375</v>
      </c>
    </row>
    <row r="396" spans="1:10" x14ac:dyDescent="0.25">
      <c r="A396" t="s">
        <v>28</v>
      </c>
      <c r="B396">
        <v>2</v>
      </c>
      <c r="C396" t="s">
        <v>42</v>
      </c>
      <c r="D396">
        <v>1.95</v>
      </c>
      <c r="E396">
        <v>1.88035714285714</v>
      </c>
      <c r="F396">
        <v>1.7410714285714299</v>
      </c>
      <c r="G396">
        <v>1.6714285714285699</v>
      </c>
      <c r="H396">
        <v>1.6017857142857099</v>
      </c>
      <c r="I396">
        <v>1.5321428571428599</v>
      </c>
      <c r="J396">
        <v>1.4624999999999999</v>
      </c>
    </row>
    <row r="397" spans="1:10" x14ac:dyDescent="0.25">
      <c r="A397" t="s">
        <v>29</v>
      </c>
      <c r="B397">
        <v>2</v>
      </c>
      <c r="C397" t="s">
        <v>42</v>
      </c>
      <c r="D397">
        <v>0.9</v>
      </c>
      <c r="E397">
        <v>0.86785714285714299</v>
      </c>
      <c r="F397">
        <v>0.80357142857142805</v>
      </c>
      <c r="G397">
        <v>0.77142857142857102</v>
      </c>
      <c r="H397">
        <v>0.73928571428571399</v>
      </c>
      <c r="I397">
        <v>0.70714285714285696</v>
      </c>
      <c r="J397">
        <v>0.67500000000000004</v>
      </c>
    </row>
    <row r="398" spans="1:10" x14ac:dyDescent="0.25">
      <c r="A398" t="s">
        <v>30</v>
      </c>
      <c r="B398">
        <v>2</v>
      </c>
      <c r="C398" t="s">
        <v>42</v>
      </c>
      <c r="D398">
        <v>0.45</v>
      </c>
      <c r="E398">
        <v>0.433928571428571</v>
      </c>
      <c r="F398">
        <v>0.40178571428571402</v>
      </c>
      <c r="G398">
        <v>0.38571428571428601</v>
      </c>
      <c r="H398">
        <v>0.369642857142857</v>
      </c>
      <c r="I398">
        <v>0.35357142857142898</v>
      </c>
      <c r="J398">
        <v>0.33750000000000002</v>
      </c>
    </row>
    <row r="399" spans="1:10" x14ac:dyDescent="0.25">
      <c r="A399" t="s">
        <v>31</v>
      </c>
      <c r="B399">
        <v>2</v>
      </c>
      <c r="C399" t="s">
        <v>42</v>
      </c>
      <c r="D399">
        <v>1.35</v>
      </c>
      <c r="E399">
        <v>1.3017857142857101</v>
      </c>
      <c r="F399">
        <v>1.2053571428571399</v>
      </c>
      <c r="G399">
        <v>1.1571428571428599</v>
      </c>
      <c r="H399">
        <v>1.1089285714285699</v>
      </c>
      <c r="I399">
        <v>1.0607142857142899</v>
      </c>
      <c r="J399">
        <v>1.0125</v>
      </c>
    </row>
    <row r="400" spans="1:10" x14ac:dyDescent="0.25">
      <c r="A400" t="s">
        <v>32</v>
      </c>
      <c r="B400">
        <v>2</v>
      </c>
      <c r="C400" t="s">
        <v>42</v>
      </c>
      <c r="D400">
        <v>2.1</v>
      </c>
      <c r="E400">
        <v>2.0249999999999999</v>
      </c>
      <c r="F400">
        <v>1.875</v>
      </c>
      <c r="G400">
        <v>1.8</v>
      </c>
      <c r="H400">
        <v>1.7250000000000001</v>
      </c>
      <c r="I400">
        <v>1.65</v>
      </c>
      <c r="J400">
        <v>1.575</v>
      </c>
    </row>
    <row r="401" spans="1:10" x14ac:dyDescent="0.25">
      <c r="A401" t="s">
        <v>33</v>
      </c>
      <c r="B401">
        <v>2</v>
      </c>
      <c r="C401" t="s">
        <v>42</v>
      </c>
      <c r="D401">
        <v>1.5</v>
      </c>
      <c r="E401">
        <v>1.4464285714285701</v>
      </c>
      <c r="F401">
        <v>1.33928571428571</v>
      </c>
      <c r="G401">
        <v>1.28571428571429</v>
      </c>
      <c r="H401">
        <v>1.2321428571428601</v>
      </c>
      <c r="I401">
        <v>1.1785714285714299</v>
      </c>
      <c r="J401">
        <v>1.125</v>
      </c>
    </row>
    <row r="402" spans="1:10" x14ac:dyDescent="0.25">
      <c r="A402" t="s">
        <v>34</v>
      </c>
      <c r="B402">
        <v>2</v>
      </c>
      <c r="C402" t="s">
        <v>42</v>
      </c>
      <c r="D402">
        <v>0.75</v>
      </c>
      <c r="E402">
        <v>0.72321428571428603</v>
      </c>
      <c r="F402">
        <v>0.66964285714285698</v>
      </c>
      <c r="G402">
        <v>0.64285714285714302</v>
      </c>
      <c r="H402">
        <v>0.61607142857142905</v>
      </c>
      <c r="I402">
        <v>0.58928571428571397</v>
      </c>
      <c r="J402">
        <v>0.5625</v>
      </c>
    </row>
    <row r="403" spans="1:10" x14ac:dyDescent="0.25">
      <c r="A403" t="s">
        <v>35</v>
      </c>
      <c r="B403">
        <v>2</v>
      </c>
      <c r="C403" t="s">
        <v>42</v>
      </c>
      <c r="D403">
        <v>1.8</v>
      </c>
      <c r="E403">
        <v>1.73571428571429</v>
      </c>
      <c r="F403">
        <v>1.6071428571428601</v>
      </c>
      <c r="G403">
        <v>1.54285714285714</v>
      </c>
      <c r="H403">
        <v>1.47857142857143</v>
      </c>
      <c r="I403">
        <v>1.4142857142857099</v>
      </c>
      <c r="J403">
        <v>1.35</v>
      </c>
    </row>
    <row r="404" spans="1:10" x14ac:dyDescent="0.25">
      <c r="A404" t="s">
        <v>36</v>
      </c>
      <c r="B404">
        <v>2</v>
      </c>
      <c r="C404" t="s">
        <v>42</v>
      </c>
      <c r="D404">
        <v>2.4</v>
      </c>
      <c r="E404">
        <v>2.3142857142857101</v>
      </c>
      <c r="F404">
        <v>2.1428571428571401</v>
      </c>
      <c r="G404">
        <v>2.05714285714286</v>
      </c>
      <c r="H404">
        <v>1.97142857142857</v>
      </c>
      <c r="I404">
        <v>1.8857142857142899</v>
      </c>
      <c r="J404">
        <v>1.8</v>
      </c>
    </row>
    <row r="405" spans="1:10" x14ac:dyDescent="0.25">
      <c r="A405" t="s">
        <v>37</v>
      </c>
      <c r="B405">
        <v>2</v>
      </c>
      <c r="C405" t="s">
        <v>42</v>
      </c>
      <c r="D405">
        <v>0.3</v>
      </c>
      <c r="E405">
        <v>0.28928571428571398</v>
      </c>
      <c r="F405">
        <v>0.26785714285714302</v>
      </c>
      <c r="G405">
        <v>0.25714285714285701</v>
      </c>
      <c r="H405">
        <v>0.246428571428571</v>
      </c>
      <c r="I405">
        <v>0.23571428571428599</v>
      </c>
      <c r="J405">
        <v>0.22500000000000001</v>
      </c>
    </row>
    <row r="406" spans="1:10" x14ac:dyDescent="0.25">
      <c r="A406" t="s">
        <v>38</v>
      </c>
      <c r="B406">
        <v>2</v>
      </c>
      <c r="C406" t="s">
        <v>42</v>
      </c>
      <c r="D406">
        <v>1.65</v>
      </c>
      <c r="E406">
        <v>1.59107142857143</v>
      </c>
      <c r="F406">
        <v>1.47321428571429</v>
      </c>
      <c r="G406">
        <v>1.4142857142857099</v>
      </c>
      <c r="H406">
        <v>1.35535714285714</v>
      </c>
      <c r="I406">
        <v>1.2964285714285699</v>
      </c>
      <c r="J406">
        <v>1.2375</v>
      </c>
    </row>
    <row r="407" spans="1:10" x14ac:dyDescent="0.25">
      <c r="A407" t="s">
        <v>39</v>
      </c>
      <c r="B407">
        <v>2</v>
      </c>
      <c r="C407" t="s">
        <v>42</v>
      </c>
      <c r="D407">
        <v>1.05</v>
      </c>
      <c r="E407">
        <v>1.0125</v>
      </c>
      <c r="F407">
        <v>0.9375</v>
      </c>
      <c r="G407">
        <v>0.9</v>
      </c>
      <c r="H407">
        <v>0.86250000000000004</v>
      </c>
      <c r="I407">
        <v>0.82499999999999996</v>
      </c>
      <c r="J407">
        <v>0.78749999999999998</v>
      </c>
    </row>
    <row r="408" spans="1:10" x14ac:dyDescent="0.25">
      <c r="A408" t="s">
        <v>10</v>
      </c>
      <c r="B408">
        <v>2</v>
      </c>
      <c r="C408" t="s">
        <v>43</v>
      </c>
      <c r="D408">
        <v>0.6</v>
      </c>
      <c r="E408">
        <v>0.57857142857142896</v>
      </c>
      <c r="F408">
        <v>0.53571428571428603</v>
      </c>
      <c r="G408">
        <v>0.51428571428571401</v>
      </c>
      <c r="H408">
        <v>0.49285714285714299</v>
      </c>
      <c r="I408">
        <v>0.47142857142857097</v>
      </c>
      <c r="J408">
        <v>0.45</v>
      </c>
    </row>
    <row r="409" spans="1:10" x14ac:dyDescent="0.25">
      <c r="A409" t="s">
        <v>12</v>
      </c>
      <c r="B409">
        <v>2</v>
      </c>
      <c r="C409" t="s">
        <v>43</v>
      </c>
      <c r="D409">
        <v>1.5</v>
      </c>
      <c r="E409">
        <v>1.4464285714285701</v>
      </c>
      <c r="F409">
        <v>1.33928571428571</v>
      </c>
      <c r="G409">
        <v>1.28571428571429</v>
      </c>
      <c r="H409">
        <v>1.2321428571428601</v>
      </c>
      <c r="I409">
        <v>1.1785714285714299</v>
      </c>
      <c r="J409">
        <v>1.125</v>
      </c>
    </row>
    <row r="410" spans="1:10" x14ac:dyDescent="0.25">
      <c r="A410" t="s">
        <v>13</v>
      </c>
      <c r="B410">
        <v>2</v>
      </c>
      <c r="C410" t="s">
        <v>43</v>
      </c>
      <c r="D410">
        <v>2.25</v>
      </c>
      <c r="E410">
        <v>2.1696428571428599</v>
      </c>
      <c r="F410">
        <v>2.0089285714285698</v>
      </c>
      <c r="G410">
        <v>1.9285714285714299</v>
      </c>
      <c r="H410">
        <v>1.84821428571429</v>
      </c>
      <c r="I410">
        <v>1.7678571428571399</v>
      </c>
      <c r="J410">
        <v>1.6875</v>
      </c>
    </row>
    <row r="411" spans="1:10" x14ac:dyDescent="0.25">
      <c r="A411" t="s">
        <v>14</v>
      </c>
      <c r="B411">
        <v>2</v>
      </c>
      <c r="C411" t="s">
        <v>43</v>
      </c>
      <c r="D411">
        <v>0.9</v>
      </c>
      <c r="E411">
        <v>0.86785714285714299</v>
      </c>
      <c r="F411">
        <v>0.80357142857142805</v>
      </c>
      <c r="G411">
        <v>0.77142857142857102</v>
      </c>
      <c r="H411">
        <v>0.73928571428571399</v>
      </c>
      <c r="I411">
        <v>0.70714285714285696</v>
      </c>
      <c r="J411">
        <v>0.67500000000000004</v>
      </c>
    </row>
    <row r="412" spans="1:10" x14ac:dyDescent="0.25">
      <c r="A412" t="s">
        <v>15</v>
      </c>
      <c r="B412">
        <v>2</v>
      </c>
      <c r="C412" t="s">
        <v>43</v>
      </c>
      <c r="D412">
        <v>1.2</v>
      </c>
      <c r="E412">
        <v>1.1571428571428599</v>
      </c>
      <c r="F412">
        <v>1.0714285714285701</v>
      </c>
      <c r="G412">
        <v>1.02857142857143</v>
      </c>
      <c r="H412">
        <v>0.98571428571428599</v>
      </c>
      <c r="I412">
        <v>0.94285714285714295</v>
      </c>
      <c r="J412">
        <v>0.9</v>
      </c>
    </row>
    <row r="413" spans="1:10" x14ac:dyDescent="0.25">
      <c r="A413" t="s">
        <v>16</v>
      </c>
      <c r="B413">
        <v>2</v>
      </c>
      <c r="C413" t="s">
        <v>43</v>
      </c>
      <c r="D413">
        <v>1.5</v>
      </c>
      <c r="E413">
        <v>1.4464285714285701</v>
      </c>
      <c r="F413">
        <v>1.33928571428571</v>
      </c>
      <c r="G413">
        <v>1.28571428571429</v>
      </c>
      <c r="H413">
        <v>1.2321428571428601</v>
      </c>
      <c r="I413">
        <v>1.1785714285714299</v>
      </c>
      <c r="J413">
        <v>1.125</v>
      </c>
    </row>
    <row r="414" spans="1:10" x14ac:dyDescent="0.25">
      <c r="A414" t="s">
        <v>17</v>
      </c>
      <c r="B414">
        <v>2</v>
      </c>
      <c r="C414" t="s">
        <v>43</v>
      </c>
      <c r="D414">
        <v>3.15</v>
      </c>
      <c r="E414">
        <v>3.0375000000000001</v>
      </c>
      <c r="F414">
        <v>2.8125</v>
      </c>
      <c r="G414">
        <v>2.7</v>
      </c>
      <c r="H414">
        <v>2.5874999999999999</v>
      </c>
      <c r="I414">
        <v>2.4750000000000001</v>
      </c>
      <c r="J414">
        <v>2.3624999999999998</v>
      </c>
    </row>
    <row r="415" spans="1:10" x14ac:dyDescent="0.25">
      <c r="A415" t="s">
        <v>18</v>
      </c>
      <c r="B415">
        <v>2</v>
      </c>
      <c r="C415" t="s">
        <v>43</v>
      </c>
      <c r="D415">
        <v>1.8</v>
      </c>
      <c r="E415">
        <v>1.73571428571429</v>
      </c>
      <c r="F415">
        <v>1.6071428571428601</v>
      </c>
      <c r="G415">
        <v>1.54285714285714</v>
      </c>
      <c r="H415">
        <v>1.47857142857143</v>
      </c>
      <c r="I415">
        <v>1.4142857142857099</v>
      </c>
      <c r="J415">
        <v>1.35</v>
      </c>
    </row>
    <row r="416" spans="1:10" x14ac:dyDescent="0.25">
      <c r="A416" t="s">
        <v>19</v>
      </c>
      <c r="B416">
        <v>2</v>
      </c>
      <c r="C416" t="s">
        <v>43</v>
      </c>
      <c r="D416">
        <v>0.6</v>
      </c>
      <c r="E416">
        <v>0.57857142857142896</v>
      </c>
      <c r="F416">
        <v>0.53571428571428603</v>
      </c>
      <c r="G416">
        <v>0.51428571428571401</v>
      </c>
      <c r="H416">
        <v>0.49285714285714299</v>
      </c>
      <c r="I416">
        <v>0.47142857142857097</v>
      </c>
      <c r="J416">
        <v>0.45</v>
      </c>
    </row>
    <row r="417" spans="1:10" x14ac:dyDescent="0.25">
      <c r="A417" t="s">
        <v>20</v>
      </c>
      <c r="B417">
        <v>2</v>
      </c>
      <c r="C417" t="s">
        <v>43</v>
      </c>
      <c r="D417">
        <v>2.7</v>
      </c>
      <c r="E417">
        <v>2.60357142857143</v>
      </c>
      <c r="F417">
        <v>2.41071428571429</v>
      </c>
      <c r="G417">
        <v>2.3142857142857101</v>
      </c>
      <c r="H417">
        <v>2.2178571428571399</v>
      </c>
      <c r="I417">
        <v>2.1214285714285701</v>
      </c>
      <c r="J417">
        <v>2.0249999999999999</v>
      </c>
    </row>
    <row r="418" spans="1:10" x14ac:dyDescent="0.25">
      <c r="A418" t="s">
        <v>21</v>
      </c>
      <c r="B418">
        <v>2</v>
      </c>
      <c r="C418" t="s">
        <v>43</v>
      </c>
      <c r="D418">
        <v>0.3</v>
      </c>
      <c r="E418">
        <v>0.28928571428571398</v>
      </c>
      <c r="F418">
        <v>0.26785714285714302</v>
      </c>
      <c r="G418">
        <v>0.25714285714285701</v>
      </c>
      <c r="H418">
        <v>0.246428571428571</v>
      </c>
      <c r="I418">
        <v>0.23571428571428599</v>
      </c>
      <c r="J418">
        <v>0.22500000000000001</v>
      </c>
    </row>
    <row r="419" spans="1:10" x14ac:dyDescent="0.25">
      <c r="A419" t="s">
        <v>22</v>
      </c>
      <c r="B419">
        <v>2</v>
      </c>
      <c r="C419" t="s">
        <v>43</v>
      </c>
      <c r="D419">
        <v>1.5</v>
      </c>
      <c r="E419">
        <v>1.4464285714285701</v>
      </c>
      <c r="F419">
        <v>1.33928571428571</v>
      </c>
      <c r="G419">
        <v>1.28571428571429</v>
      </c>
      <c r="H419">
        <v>1.2321428571428601</v>
      </c>
      <c r="I419">
        <v>1.1785714285714299</v>
      </c>
      <c r="J419">
        <v>1.125</v>
      </c>
    </row>
    <row r="420" spans="1:10" x14ac:dyDescent="0.25">
      <c r="A420" t="s">
        <v>23</v>
      </c>
      <c r="B420">
        <v>2</v>
      </c>
      <c r="C420" t="s">
        <v>43</v>
      </c>
      <c r="D420">
        <v>0.75</v>
      </c>
      <c r="E420">
        <v>0.72321428571428603</v>
      </c>
      <c r="F420">
        <v>0.66964285714285698</v>
      </c>
      <c r="G420">
        <v>0.64285714285714302</v>
      </c>
      <c r="H420">
        <v>0.61607142857142905</v>
      </c>
      <c r="I420">
        <v>0.58928571428571397</v>
      </c>
      <c r="J420">
        <v>0.5625</v>
      </c>
    </row>
    <row r="421" spans="1:10" x14ac:dyDescent="0.25">
      <c r="A421" t="s">
        <v>24</v>
      </c>
      <c r="B421">
        <v>2</v>
      </c>
      <c r="C421" t="s">
        <v>43</v>
      </c>
      <c r="D421">
        <v>1.65</v>
      </c>
      <c r="E421">
        <v>1.59107142857143</v>
      </c>
      <c r="F421">
        <v>1.47321428571429</v>
      </c>
      <c r="G421">
        <v>1.4142857142857099</v>
      </c>
      <c r="H421">
        <v>1.35535714285714</v>
      </c>
      <c r="I421">
        <v>1.2964285714285699</v>
      </c>
      <c r="J421">
        <v>1.2375</v>
      </c>
    </row>
    <row r="422" spans="1:10" x14ac:dyDescent="0.25">
      <c r="A422" t="s">
        <v>25</v>
      </c>
      <c r="B422">
        <v>2</v>
      </c>
      <c r="C422" t="s">
        <v>43</v>
      </c>
      <c r="D422">
        <v>1.05</v>
      </c>
      <c r="E422">
        <v>1.0125</v>
      </c>
      <c r="F422">
        <v>0.9375</v>
      </c>
      <c r="G422">
        <v>0.9</v>
      </c>
      <c r="H422">
        <v>0.86250000000000004</v>
      </c>
      <c r="I422">
        <v>0.82499999999999996</v>
      </c>
      <c r="J422">
        <v>0.78749999999999998</v>
      </c>
    </row>
    <row r="423" spans="1:10" x14ac:dyDescent="0.25">
      <c r="A423" t="s">
        <v>26</v>
      </c>
      <c r="B423">
        <v>2</v>
      </c>
      <c r="C423" t="s">
        <v>43</v>
      </c>
      <c r="D423">
        <v>3.15</v>
      </c>
      <c r="E423">
        <v>3.0375000000000001</v>
      </c>
      <c r="F423">
        <v>2.8125</v>
      </c>
      <c r="G423">
        <v>2.7</v>
      </c>
      <c r="H423">
        <v>2.5874999999999999</v>
      </c>
      <c r="I423">
        <v>2.4750000000000001</v>
      </c>
      <c r="J423">
        <v>2.3624999999999998</v>
      </c>
    </row>
    <row r="424" spans="1:10" x14ac:dyDescent="0.25">
      <c r="A424" t="s">
        <v>27</v>
      </c>
      <c r="B424">
        <v>2</v>
      </c>
      <c r="C424" t="s">
        <v>43</v>
      </c>
      <c r="D424">
        <v>1.65</v>
      </c>
      <c r="E424">
        <v>1.59107142857143</v>
      </c>
      <c r="F424">
        <v>1.47321428571429</v>
      </c>
      <c r="G424">
        <v>1.4142857142857099</v>
      </c>
      <c r="H424">
        <v>1.35535714285714</v>
      </c>
      <c r="I424">
        <v>1.2964285714285699</v>
      </c>
      <c r="J424">
        <v>1.2375</v>
      </c>
    </row>
    <row r="425" spans="1:10" x14ac:dyDescent="0.25">
      <c r="A425" t="s">
        <v>28</v>
      </c>
      <c r="B425">
        <v>2</v>
      </c>
      <c r="C425" t="s">
        <v>43</v>
      </c>
      <c r="D425">
        <v>1.95</v>
      </c>
      <c r="E425">
        <v>1.88035714285714</v>
      </c>
      <c r="F425">
        <v>1.7410714285714299</v>
      </c>
      <c r="G425">
        <v>1.6714285714285699</v>
      </c>
      <c r="H425">
        <v>1.6017857142857099</v>
      </c>
      <c r="I425">
        <v>1.5321428571428599</v>
      </c>
      <c r="J425">
        <v>1.4624999999999999</v>
      </c>
    </row>
    <row r="426" spans="1:10" x14ac:dyDescent="0.25">
      <c r="A426" t="s">
        <v>29</v>
      </c>
      <c r="B426">
        <v>2</v>
      </c>
      <c r="C426" t="s">
        <v>43</v>
      </c>
      <c r="D426">
        <v>0.9</v>
      </c>
      <c r="E426">
        <v>0.86785714285714299</v>
      </c>
      <c r="F426">
        <v>0.80357142857142805</v>
      </c>
      <c r="G426">
        <v>0.77142857142857102</v>
      </c>
      <c r="H426">
        <v>0.73928571428571399</v>
      </c>
      <c r="I426">
        <v>0.70714285714285696</v>
      </c>
      <c r="J426">
        <v>0.67500000000000004</v>
      </c>
    </row>
    <row r="427" spans="1:10" x14ac:dyDescent="0.25">
      <c r="A427" t="s">
        <v>30</v>
      </c>
      <c r="B427">
        <v>2</v>
      </c>
      <c r="C427" t="s">
        <v>43</v>
      </c>
      <c r="D427">
        <v>0.45</v>
      </c>
      <c r="E427">
        <v>0.433928571428571</v>
      </c>
      <c r="F427">
        <v>0.40178571428571402</v>
      </c>
      <c r="G427">
        <v>0.38571428571428601</v>
      </c>
      <c r="H427">
        <v>0.369642857142857</v>
      </c>
      <c r="I427">
        <v>0.35357142857142898</v>
      </c>
      <c r="J427">
        <v>0.33750000000000002</v>
      </c>
    </row>
    <row r="428" spans="1:10" x14ac:dyDescent="0.25">
      <c r="A428" t="s">
        <v>31</v>
      </c>
      <c r="B428">
        <v>2</v>
      </c>
      <c r="C428" t="s">
        <v>43</v>
      </c>
      <c r="D428">
        <v>1.35</v>
      </c>
      <c r="E428">
        <v>1.3017857142857101</v>
      </c>
      <c r="F428">
        <v>1.2053571428571399</v>
      </c>
      <c r="G428">
        <v>1.1571428571428599</v>
      </c>
      <c r="H428">
        <v>1.1089285714285699</v>
      </c>
      <c r="I428">
        <v>1.0607142857142899</v>
      </c>
      <c r="J428">
        <v>1.0125</v>
      </c>
    </row>
    <row r="429" spans="1:10" x14ac:dyDescent="0.25">
      <c r="A429" t="s">
        <v>32</v>
      </c>
      <c r="B429">
        <v>2</v>
      </c>
      <c r="C429" t="s">
        <v>43</v>
      </c>
      <c r="D429">
        <v>2.1</v>
      </c>
      <c r="E429">
        <v>2.0249999999999999</v>
      </c>
      <c r="F429">
        <v>1.875</v>
      </c>
      <c r="G429">
        <v>1.8</v>
      </c>
      <c r="H429">
        <v>1.7250000000000001</v>
      </c>
      <c r="I429">
        <v>1.65</v>
      </c>
      <c r="J429">
        <v>1.575</v>
      </c>
    </row>
    <row r="430" spans="1:10" x14ac:dyDescent="0.25">
      <c r="A430" t="s">
        <v>33</v>
      </c>
      <c r="B430">
        <v>2</v>
      </c>
      <c r="C430" t="s">
        <v>43</v>
      </c>
      <c r="D430">
        <v>1.5</v>
      </c>
      <c r="E430">
        <v>1.4464285714285701</v>
      </c>
      <c r="F430">
        <v>1.33928571428571</v>
      </c>
      <c r="G430">
        <v>1.28571428571429</v>
      </c>
      <c r="H430">
        <v>1.2321428571428601</v>
      </c>
      <c r="I430">
        <v>1.1785714285714299</v>
      </c>
      <c r="J430">
        <v>1.125</v>
      </c>
    </row>
    <row r="431" spans="1:10" x14ac:dyDescent="0.25">
      <c r="A431" t="s">
        <v>34</v>
      </c>
      <c r="B431">
        <v>2</v>
      </c>
      <c r="C431" t="s">
        <v>43</v>
      </c>
      <c r="D431">
        <v>0.75</v>
      </c>
      <c r="E431">
        <v>0.72321428571428603</v>
      </c>
      <c r="F431">
        <v>0.66964285714285698</v>
      </c>
      <c r="G431">
        <v>0.64285714285714302</v>
      </c>
      <c r="H431">
        <v>0.61607142857142905</v>
      </c>
      <c r="I431">
        <v>0.58928571428571397</v>
      </c>
      <c r="J431">
        <v>0.5625</v>
      </c>
    </row>
    <row r="432" spans="1:10" x14ac:dyDescent="0.25">
      <c r="A432" t="s">
        <v>35</v>
      </c>
      <c r="B432">
        <v>2</v>
      </c>
      <c r="C432" t="s">
        <v>43</v>
      </c>
      <c r="D432">
        <v>1.8</v>
      </c>
      <c r="E432">
        <v>1.73571428571429</v>
      </c>
      <c r="F432">
        <v>1.6071428571428601</v>
      </c>
      <c r="G432">
        <v>1.54285714285714</v>
      </c>
      <c r="H432">
        <v>1.47857142857143</v>
      </c>
      <c r="I432">
        <v>1.4142857142857099</v>
      </c>
      <c r="J432">
        <v>1.35</v>
      </c>
    </row>
    <row r="433" spans="1:10" x14ac:dyDescent="0.25">
      <c r="A433" t="s">
        <v>36</v>
      </c>
      <c r="B433">
        <v>2</v>
      </c>
      <c r="C433" t="s">
        <v>43</v>
      </c>
      <c r="D433">
        <v>2.4</v>
      </c>
      <c r="E433">
        <v>2.3142857142857101</v>
      </c>
      <c r="F433">
        <v>2.1428571428571401</v>
      </c>
      <c r="G433">
        <v>2.05714285714286</v>
      </c>
      <c r="H433">
        <v>1.97142857142857</v>
      </c>
      <c r="I433">
        <v>1.8857142857142899</v>
      </c>
      <c r="J433">
        <v>1.8</v>
      </c>
    </row>
    <row r="434" spans="1:10" x14ac:dyDescent="0.25">
      <c r="A434" t="s">
        <v>37</v>
      </c>
      <c r="B434">
        <v>2</v>
      </c>
      <c r="C434" t="s">
        <v>43</v>
      </c>
      <c r="D434">
        <v>0.3</v>
      </c>
      <c r="E434">
        <v>0.28928571428571398</v>
      </c>
      <c r="F434">
        <v>0.26785714285714302</v>
      </c>
      <c r="G434">
        <v>0.25714285714285701</v>
      </c>
      <c r="H434">
        <v>0.246428571428571</v>
      </c>
      <c r="I434">
        <v>0.23571428571428599</v>
      </c>
      <c r="J434">
        <v>0.22500000000000001</v>
      </c>
    </row>
    <row r="435" spans="1:10" x14ac:dyDescent="0.25">
      <c r="A435" t="s">
        <v>38</v>
      </c>
      <c r="B435">
        <v>2</v>
      </c>
      <c r="C435" t="s">
        <v>43</v>
      </c>
      <c r="D435">
        <v>1.65</v>
      </c>
      <c r="E435">
        <v>1.59107142857143</v>
      </c>
      <c r="F435">
        <v>1.47321428571429</v>
      </c>
      <c r="G435">
        <v>1.4142857142857099</v>
      </c>
      <c r="H435">
        <v>1.35535714285714</v>
      </c>
      <c r="I435">
        <v>1.2964285714285699</v>
      </c>
      <c r="J435">
        <v>1.2375</v>
      </c>
    </row>
    <row r="436" spans="1:10" x14ac:dyDescent="0.25">
      <c r="A436" t="s">
        <v>39</v>
      </c>
      <c r="B436">
        <v>2</v>
      </c>
      <c r="C436" t="s">
        <v>43</v>
      </c>
      <c r="D436">
        <v>1.05</v>
      </c>
      <c r="E436">
        <v>1.0125</v>
      </c>
      <c r="F436">
        <v>0.9375</v>
      </c>
      <c r="G436">
        <v>0.9</v>
      </c>
      <c r="H436">
        <v>0.86250000000000004</v>
      </c>
      <c r="I436">
        <v>0.82499999999999996</v>
      </c>
      <c r="J436">
        <v>0.78749999999999998</v>
      </c>
    </row>
    <row r="437" spans="1:10" x14ac:dyDescent="0.25">
      <c r="A437" t="s">
        <v>10</v>
      </c>
      <c r="B437">
        <v>2</v>
      </c>
      <c r="C437" t="s">
        <v>44</v>
      </c>
      <c r="D437">
        <v>0.6</v>
      </c>
      <c r="E437">
        <v>0.57857142857142896</v>
      </c>
      <c r="F437">
        <v>0.53571428571428603</v>
      </c>
      <c r="G437">
        <v>0.51428571428571401</v>
      </c>
      <c r="H437">
        <v>0.49285714285714299</v>
      </c>
      <c r="I437">
        <v>0.47142857142857097</v>
      </c>
      <c r="J437">
        <v>0.45</v>
      </c>
    </row>
    <row r="438" spans="1:10" x14ac:dyDescent="0.25">
      <c r="A438" t="s">
        <v>12</v>
      </c>
      <c r="B438">
        <v>2</v>
      </c>
      <c r="C438" t="s">
        <v>44</v>
      </c>
      <c r="D438">
        <v>1.5</v>
      </c>
      <c r="E438">
        <v>1.4464285714285701</v>
      </c>
      <c r="F438">
        <v>1.33928571428571</v>
      </c>
      <c r="G438">
        <v>1.28571428571429</v>
      </c>
      <c r="H438">
        <v>1.2321428571428601</v>
      </c>
      <c r="I438">
        <v>1.1785714285714299</v>
      </c>
      <c r="J438">
        <v>1.125</v>
      </c>
    </row>
    <row r="439" spans="1:10" x14ac:dyDescent="0.25">
      <c r="A439" t="s">
        <v>13</v>
      </c>
      <c r="B439">
        <v>2</v>
      </c>
      <c r="C439" t="s">
        <v>44</v>
      </c>
      <c r="D439">
        <v>2.25</v>
      </c>
      <c r="E439">
        <v>2.1696428571428599</v>
      </c>
      <c r="F439">
        <v>2.0089285714285698</v>
      </c>
      <c r="G439">
        <v>1.9285714285714299</v>
      </c>
      <c r="H439">
        <v>1.84821428571429</v>
      </c>
      <c r="I439">
        <v>1.7678571428571399</v>
      </c>
      <c r="J439">
        <v>1.6875</v>
      </c>
    </row>
    <row r="440" spans="1:10" x14ac:dyDescent="0.25">
      <c r="A440" t="s">
        <v>14</v>
      </c>
      <c r="B440">
        <v>2</v>
      </c>
      <c r="C440" t="s">
        <v>44</v>
      </c>
      <c r="D440">
        <v>0.9</v>
      </c>
      <c r="E440">
        <v>0.86785714285714299</v>
      </c>
      <c r="F440">
        <v>0.80357142857142805</v>
      </c>
      <c r="G440">
        <v>0.77142857142857102</v>
      </c>
      <c r="H440">
        <v>0.73928571428571399</v>
      </c>
      <c r="I440">
        <v>0.70714285714285696</v>
      </c>
      <c r="J440">
        <v>0.67500000000000004</v>
      </c>
    </row>
    <row r="441" spans="1:10" x14ac:dyDescent="0.25">
      <c r="A441" t="s">
        <v>15</v>
      </c>
      <c r="B441">
        <v>2</v>
      </c>
      <c r="C441" t="s">
        <v>44</v>
      </c>
      <c r="D441">
        <v>1.2</v>
      </c>
      <c r="E441">
        <v>1.1571428571428599</v>
      </c>
      <c r="F441">
        <v>1.0714285714285701</v>
      </c>
      <c r="G441">
        <v>1.02857142857143</v>
      </c>
      <c r="H441">
        <v>0.98571428571428599</v>
      </c>
      <c r="I441">
        <v>0.94285714285714295</v>
      </c>
      <c r="J441">
        <v>0.9</v>
      </c>
    </row>
    <row r="442" spans="1:10" x14ac:dyDescent="0.25">
      <c r="A442" t="s">
        <v>16</v>
      </c>
      <c r="B442">
        <v>2</v>
      </c>
      <c r="C442" t="s">
        <v>44</v>
      </c>
      <c r="D442">
        <v>1.5</v>
      </c>
      <c r="E442">
        <v>1.4464285714285701</v>
      </c>
      <c r="F442">
        <v>1.33928571428571</v>
      </c>
      <c r="G442">
        <v>1.28571428571429</v>
      </c>
      <c r="H442">
        <v>1.2321428571428601</v>
      </c>
      <c r="I442">
        <v>1.1785714285714299</v>
      </c>
      <c r="J442">
        <v>1.125</v>
      </c>
    </row>
    <row r="443" spans="1:10" x14ac:dyDescent="0.25">
      <c r="A443" t="s">
        <v>17</v>
      </c>
      <c r="B443">
        <v>2</v>
      </c>
      <c r="C443" t="s">
        <v>44</v>
      </c>
      <c r="D443">
        <v>3.15</v>
      </c>
      <c r="E443">
        <v>3.0375000000000001</v>
      </c>
      <c r="F443">
        <v>2.8125</v>
      </c>
      <c r="G443">
        <v>2.7</v>
      </c>
      <c r="H443">
        <v>2.5874999999999999</v>
      </c>
      <c r="I443">
        <v>2.4750000000000001</v>
      </c>
      <c r="J443">
        <v>2.3624999999999998</v>
      </c>
    </row>
    <row r="444" spans="1:10" x14ac:dyDescent="0.25">
      <c r="A444" t="s">
        <v>18</v>
      </c>
      <c r="B444">
        <v>2</v>
      </c>
      <c r="C444" t="s">
        <v>44</v>
      </c>
      <c r="D444">
        <v>1.8</v>
      </c>
      <c r="E444">
        <v>1.73571428571429</v>
      </c>
      <c r="F444">
        <v>1.6071428571428601</v>
      </c>
      <c r="G444">
        <v>1.54285714285714</v>
      </c>
      <c r="H444">
        <v>1.47857142857143</v>
      </c>
      <c r="I444">
        <v>1.4142857142857099</v>
      </c>
      <c r="J444">
        <v>1.35</v>
      </c>
    </row>
    <row r="445" spans="1:10" x14ac:dyDescent="0.25">
      <c r="A445" t="s">
        <v>19</v>
      </c>
      <c r="B445">
        <v>2</v>
      </c>
      <c r="C445" t="s">
        <v>44</v>
      </c>
      <c r="D445">
        <v>0.6</v>
      </c>
      <c r="E445">
        <v>0.57857142857142896</v>
      </c>
      <c r="F445">
        <v>0.53571428571428603</v>
      </c>
      <c r="G445">
        <v>0.51428571428571401</v>
      </c>
      <c r="H445">
        <v>0.49285714285714299</v>
      </c>
      <c r="I445">
        <v>0.47142857142857097</v>
      </c>
      <c r="J445">
        <v>0.45</v>
      </c>
    </row>
    <row r="446" spans="1:10" x14ac:dyDescent="0.25">
      <c r="A446" t="s">
        <v>20</v>
      </c>
      <c r="B446">
        <v>2</v>
      </c>
      <c r="C446" t="s">
        <v>44</v>
      </c>
      <c r="D446">
        <v>2.7</v>
      </c>
      <c r="E446">
        <v>2.60357142857143</v>
      </c>
      <c r="F446">
        <v>2.41071428571429</v>
      </c>
      <c r="G446">
        <v>2.3142857142857101</v>
      </c>
      <c r="H446">
        <v>2.2178571428571399</v>
      </c>
      <c r="I446">
        <v>2.1214285714285701</v>
      </c>
      <c r="J446">
        <v>2.0249999999999999</v>
      </c>
    </row>
    <row r="447" spans="1:10" x14ac:dyDescent="0.25">
      <c r="A447" t="s">
        <v>21</v>
      </c>
      <c r="B447">
        <v>2</v>
      </c>
      <c r="C447" t="s">
        <v>44</v>
      </c>
      <c r="D447">
        <v>0.3</v>
      </c>
      <c r="E447">
        <v>0.28928571428571398</v>
      </c>
      <c r="F447">
        <v>0.26785714285714302</v>
      </c>
      <c r="G447">
        <v>0.25714285714285701</v>
      </c>
      <c r="H447">
        <v>0.246428571428571</v>
      </c>
      <c r="I447">
        <v>0.23571428571428599</v>
      </c>
      <c r="J447">
        <v>0.22500000000000001</v>
      </c>
    </row>
    <row r="448" spans="1:10" x14ac:dyDescent="0.25">
      <c r="A448" t="s">
        <v>22</v>
      </c>
      <c r="B448">
        <v>2</v>
      </c>
      <c r="C448" t="s">
        <v>44</v>
      </c>
      <c r="D448">
        <v>1.5</v>
      </c>
      <c r="E448">
        <v>1.4464285714285701</v>
      </c>
      <c r="F448">
        <v>1.33928571428571</v>
      </c>
      <c r="G448">
        <v>1.28571428571429</v>
      </c>
      <c r="H448">
        <v>1.2321428571428601</v>
      </c>
      <c r="I448">
        <v>1.1785714285714299</v>
      </c>
      <c r="J448">
        <v>1.125</v>
      </c>
    </row>
    <row r="449" spans="1:10" x14ac:dyDescent="0.25">
      <c r="A449" t="s">
        <v>23</v>
      </c>
      <c r="B449">
        <v>2</v>
      </c>
      <c r="C449" t="s">
        <v>44</v>
      </c>
      <c r="D449">
        <v>0.75</v>
      </c>
      <c r="E449">
        <v>0.72321428571428603</v>
      </c>
      <c r="F449">
        <v>0.66964285714285698</v>
      </c>
      <c r="G449">
        <v>0.64285714285714302</v>
      </c>
      <c r="H449">
        <v>0.61607142857142905</v>
      </c>
      <c r="I449">
        <v>0.58928571428571397</v>
      </c>
      <c r="J449">
        <v>0.5625</v>
      </c>
    </row>
    <row r="450" spans="1:10" x14ac:dyDescent="0.25">
      <c r="A450" t="s">
        <v>24</v>
      </c>
      <c r="B450">
        <v>2</v>
      </c>
      <c r="C450" t="s">
        <v>44</v>
      </c>
      <c r="D450">
        <v>1.65</v>
      </c>
      <c r="E450">
        <v>1.59107142857143</v>
      </c>
      <c r="F450">
        <v>1.47321428571429</v>
      </c>
      <c r="G450">
        <v>1.4142857142857099</v>
      </c>
      <c r="H450">
        <v>1.35535714285714</v>
      </c>
      <c r="I450">
        <v>1.2964285714285699</v>
      </c>
      <c r="J450">
        <v>1.2375</v>
      </c>
    </row>
    <row r="451" spans="1:10" x14ac:dyDescent="0.25">
      <c r="A451" t="s">
        <v>25</v>
      </c>
      <c r="B451">
        <v>2</v>
      </c>
      <c r="C451" t="s">
        <v>44</v>
      </c>
      <c r="D451">
        <v>1.05</v>
      </c>
      <c r="E451">
        <v>1.0125</v>
      </c>
      <c r="F451">
        <v>0.9375</v>
      </c>
      <c r="G451">
        <v>0.9</v>
      </c>
      <c r="H451">
        <v>0.86250000000000004</v>
      </c>
      <c r="I451">
        <v>0.82499999999999996</v>
      </c>
      <c r="J451">
        <v>0.78749999999999998</v>
      </c>
    </row>
    <row r="452" spans="1:10" x14ac:dyDescent="0.25">
      <c r="A452" t="s">
        <v>26</v>
      </c>
      <c r="B452">
        <v>2</v>
      </c>
      <c r="C452" t="s">
        <v>44</v>
      </c>
      <c r="D452">
        <v>3.15</v>
      </c>
      <c r="E452">
        <v>3.0375000000000001</v>
      </c>
      <c r="F452">
        <v>2.8125</v>
      </c>
      <c r="G452">
        <v>2.7</v>
      </c>
      <c r="H452">
        <v>2.5874999999999999</v>
      </c>
      <c r="I452">
        <v>2.4750000000000001</v>
      </c>
      <c r="J452">
        <v>2.3624999999999998</v>
      </c>
    </row>
    <row r="453" spans="1:10" x14ac:dyDescent="0.25">
      <c r="A453" t="s">
        <v>27</v>
      </c>
      <c r="B453">
        <v>2</v>
      </c>
      <c r="C453" t="s">
        <v>44</v>
      </c>
      <c r="D453">
        <v>1.65</v>
      </c>
      <c r="E453">
        <v>1.59107142857143</v>
      </c>
      <c r="F453">
        <v>1.47321428571429</v>
      </c>
      <c r="G453">
        <v>1.4142857142857099</v>
      </c>
      <c r="H453">
        <v>1.35535714285714</v>
      </c>
      <c r="I453">
        <v>1.2964285714285699</v>
      </c>
      <c r="J453">
        <v>1.2375</v>
      </c>
    </row>
    <row r="454" spans="1:10" x14ac:dyDescent="0.25">
      <c r="A454" t="s">
        <v>28</v>
      </c>
      <c r="B454">
        <v>2</v>
      </c>
      <c r="C454" t="s">
        <v>44</v>
      </c>
      <c r="D454">
        <v>1.95</v>
      </c>
      <c r="E454">
        <v>1.88035714285714</v>
      </c>
      <c r="F454">
        <v>1.7410714285714299</v>
      </c>
      <c r="G454">
        <v>1.6714285714285699</v>
      </c>
      <c r="H454">
        <v>1.6017857142857099</v>
      </c>
      <c r="I454">
        <v>1.5321428571428599</v>
      </c>
      <c r="J454">
        <v>1.4624999999999999</v>
      </c>
    </row>
    <row r="455" spans="1:10" x14ac:dyDescent="0.25">
      <c r="A455" t="s">
        <v>29</v>
      </c>
      <c r="B455">
        <v>2</v>
      </c>
      <c r="C455" t="s">
        <v>44</v>
      </c>
      <c r="D455">
        <v>0.9</v>
      </c>
      <c r="E455">
        <v>0.86785714285714299</v>
      </c>
      <c r="F455">
        <v>0.80357142857142805</v>
      </c>
      <c r="G455">
        <v>0.77142857142857102</v>
      </c>
      <c r="H455">
        <v>0.73928571428571399</v>
      </c>
      <c r="I455">
        <v>0.70714285714285696</v>
      </c>
      <c r="J455">
        <v>0.67500000000000004</v>
      </c>
    </row>
    <row r="456" spans="1:10" x14ac:dyDescent="0.25">
      <c r="A456" t="s">
        <v>30</v>
      </c>
      <c r="B456">
        <v>2</v>
      </c>
      <c r="C456" t="s">
        <v>44</v>
      </c>
      <c r="D456">
        <v>0.45</v>
      </c>
      <c r="E456">
        <v>0.433928571428571</v>
      </c>
      <c r="F456">
        <v>0.40178571428571402</v>
      </c>
      <c r="G456">
        <v>0.38571428571428601</v>
      </c>
      <c r="H456">
        <v>0.369642857142857</v>
      </c>
      <c r="I456">
        <v>0.35357142857142898</v>
      </c>
      <c r="J456">
        <v>0.33750000000000002</v>
      </c>
    </row>
    <row r="457" spans="1:10" x14ac:dyDescent="0.25">
      <c r="A457" t="s">
        <v>31</v>
      </c>
      <c r="B457">
        <v>2</v>
      </c>
      <c r="C457" t="s">
        <v>44</v>
      </c>
      <c r="D457">
        <v>1.35</v>
      </c>
      <c r="E457">
        <v>1.3017857142857101</v>
      </c>
      <c r="F457">
        <v>1.2053571428571399</v>
      </c>
      <c r="G457">
        <v>1.1571428571428599</v>
      </c>
      <c r="H457">
        <v>1.1089285714285699</v>
      </c>
      <c r="I457">
        <v>1.0607142857142899</v>
      </c>
      <c r="J457">
        <v>1.0125</v>
      </c>
    </row>
    <row r="458" spans="1:10" x14ac:dyDescent="0.25">
      <c r="A458" t="s">
        <v>32</v>
      </c>
      <c r="B458">
        <v>2</v>
      </c>
      <c r="C458" t="s">
        <v>44</v>
      </c>
      <c r="D458">
        <v>2.1</v>
      </c>
      <c r="E458">
        <v>2.0249999999999999</v>
      </c>
      <c r="F458">
        <v>1.875</v>
      </c>
      <c r="G458">
        <v>1.8</v>
      </c>
      <c r="H458">
        <v>1.7250000000000001</v>
      </c>
      <c r="I458">
        <v>1.65</v>
      </c>
      <c r="J458">
        <v>1.575</v>
      </c>
    </row>
    <row r="459" spans="1:10" x14ac:dyDescent="0.25">
      <c r="A459" t="s">
        <v>33</v>
      </c>
      <c r="B459">
        <v>2</v>
      </c>
      <c r="C459" t="s">
        <v>44</v>
      </c>
      <c r="D459">
        <v>1.5</v>
      </c>
      <c r="E459">
        <v>1.4464285714285701</v>
      </c>
      <c r="F459">
        <v>1.33928571428571</v>
      </c>
      <c r="G459">
        <v>1.28571428571429</v>
      </c>
      <c r="H459">
        <v>1.2321428571428601</v>
      </c>
      <c r="I459">
        <v>1.1785714285714299</v>
      </c>
      <c r="J459">
        <v>1.125</v>
      </c>
    </row>
    <row r="460" spans="1:10" x14ac:dyDescent="0.25">
      <c r="A460" t="s">
        <v>34</v>
      </c>
      <c r="B460">
        <v>2</v>
      </c>
      <c r="C460" t="s">
        <v>44</v>
      </c>
      <c r="D460">
        <v>0.75</v>
      </c>
      <c r="E460">
        <v>0.72321428571428603</v>
      </c>
      <c r="F460">
        <v>0.66964285714285698</v>
      </c>
      <c r="G460">
        <v>0.64285714285714302</v>
      </c>
      <c r="H460">
        <v>0.61607142857142905</v>
      </c>
      <c r="I460">
        <v>0.58928571428571397</v>
      </c>
      <c r="J460">
        <v>0.5625</v>
      </c>
    </row>
    <row r="461" spans="1:10" x14ac:dyDescent="0.25">
      <c r="A461" t="s">
        <v>35</v>
      </c>
      <c r="B461">
        <v>2</v>
      </c>
      <c r="C461" t="s">
        <v>44</v>
      </c>
      <c r="D461">
        <v>1.8</v>
      </c>
      <c r="E461">
        <v>1.73571428571429</v>
      </c>
      <c r="F461">
        <v>1.6071428571428601</v>
      </c>
      <c r="G461">
        <v>1.54285714285714</v>
      </c>
      <c r="H461">
        <v>1.47857142857143</v>
      </c>
      <c r="I461">
        <v>1.4142857142857099</v>
      </c>
      <c r="J461">
        <v>1.35</v>
      </c>
    </row>
    <row r="462" spans="1:10" x14ac:dyDescent="0.25">
      <c r="A462" t="s">
        <v>36</v>
      </c>
      <c r="B462">
        <v>2</v>
      </c>
      <c r="C462" t="s">
        <v>44</v>
      </c>
      <c r="D462">
        <v>2.4</v>
      </c>
      <c r="E462">
        <v>2.3142857142857101</v>
      </c>
      <c r="F462">
        <v>2.1428571428571401</v>
      </c>
      <c r="G462">
        <v>2.05714285714286</v>
      </c>
      <c r="H462">
        <v>1.97142857142857</v>
      </c>
      <c r="I462">
        <v>1.8857142857142899</v>
      </c>
      <c r="J462">
        <v>1.8</v>
      </c>
    </row>
    <row r="463" spans="1:10" x14ac:dyDescent="0.25">
      <c r="A463" t="s">
        <v>37</v>
      </c>
      <c r="B463">
        <v>2</v>
      </c>
      <c r="C463" t="s">
        <v>44</v>
      </c>
      <c r="D463">
        <v>0.3</v>
      </c>
      <c r="E463">
        <v>0.28928571428571398</v>
      </c>
      <c r="F463">
        <v>0.26785714285714302</v>
      </c>
      <c r="G463">
        <v>0.25714285714285701</v>
      </c>
      <c r="H463">
        <v>0.246428571428571</v>
      </c>
      <c r="I463">
        <v>0.23571428571428599</v>
      </c>
      <c r="J463">
        <v>0.22500000000000001</v>
      </c>
    </row>
    <row r="464" spans="1:10" x14ac:dyDescent="0.25">
      <c r="A464" t="s">
        <v>38</v>
      </c>
      <c r="B464">
        <v>2</v>
      </c>
      <c r="C464" t="s">
        <v>44</v>
      </c>
      <c r="D464">
        <v>1.65</v>
      </c>
      <c r="E464">
        <v>1.59107142857143</v>
      </c>
      <c r="F464">
        <v>1.47321428571429</v>
      </c>
      <c r="G464">
        <v>1.4142857142857099</v>
      </c>
      <c r="H464">
        <v>1.35535714285714</v>
      </c>
      <c r="I464">
        <v>1.2964285714285699</v>
      </c>
      <c r="J464">
        <v>1.2375</v>
      </c>
    </row>
    <row r="465" spans="1:10" x14ac:dyDescent="0.25">
      <c r="A465" t="s">
        <v>39</v>
      </c>
      <c r="B465">
        <v>2</v>
      </c>
      <c r="C465" t="s">
        <v>44</v>
      </c>
      <c r="D465">
        <v>1.05</v>
      </c>
      <c r="E465">
        <v>1.0125</v>
      </c>
      <c r="F465">
        <v>0.9375</v>
      </c>
      <c r="G465">
        <v>0.9</v>
      </c>
      <c r="H465">
        <v>0.86250000000000004</v>
      </c>
      <c r="I465">
        <v>0.82499999999999996</v>
      </c>
      <c r="J465">
        <v>0.78749999999999998</v>
      </c>
    </row>
    <row r="466" spans="1:10" x14ac:dyDescent="0.25">
      <c r="A466" t="s">
        <v>10</v>
      </c>
      <c r="B466">
        <v>2</v>
      </c>
      <c r="C466" t="s">
        <v>45</v>
      </c>
      <c r="D466">
        <v>0.6</v>
      </c>
      <c r="E466">
        <v>0.57857142857142896</v>
      </c>
      <c r="F466">
        <v>0.53571428571428603</v>
      </c>
      <c r="G466">
        <v>0.51428571428571401</v>
      </c>
      <c r="H466">
        <v>0.49285714285714299</v>
      </c>
      <c r="I466">
        <v>0.47142857142857097</v>
      </c>
      <c r="J466">
        <v>0.45</v>
      </c>
    </row>
    <row r="467" spans="1:10" x14ac:dyDescent="0.25">
      <c r="A467" t="s">
        <v>12</v>
      </c>
      <c r="B467">
        <v>2</v>
      </c>
      <c r="C467" t="s">
        <v>45</v>
      </c>
      <c r="D467">
        <v>1.5</v>
      </c>
      <c r="E467">
        <v>1.4464285714285701</v>
      </c>
      <c r="F467">
        <v>1.33928571428571</v>
      </c>
      <c r="G467">
        <v>1.28571428571429</v>
      </c>
      <c r="H467">
        <v>1.2321428571428601</v>
      </c>
      <c r="I467">
        <v>1.1785714285714299</v>
      </c>
      <c r="J467">
        <v>1.125</v>
      </c>
    </row>
    <row r="468" spans="1:10" x14ac:dyDescent="0.25">
      <c r="A468" t="s">
        <v>13</v>
      </c>
      <c r="B468">
        <v>2</v>
      </c>
      <c r="C468" t="s">
        <v>45</v>
      </c>
      <c r="D468">
        <v>2.25</v>
      </c>
      <c r="E468">
        <v>2.1696428571428599</v>
      </c>
      <c r="F468">
        <v>2.0089285714285698</v>
      </c>
      <c r="G468">
        <v>1.9285714285714299</v>
      </c>
      <c r="H468">
        <v>1.84821428571429</v>
      </c>
      <c r="I468">
        <v>1.7678571428571399</v>
      </c>
      <c r="J468">
        <v>1.6875</v>
      </c>
    </row>
    <row r="469" spans="1:10" x14ac:dyDescent="0.25">
      <c r="A469" t="s">
        <v>14</v>
      </c>
      <c r="B469">
        <v>2</v>
      </c>
      <c r="C469" t="s">
        <v>45</v>
      </c>
      <c r="D469">
        <v>0.9</v>
      </c>
      <c r="E469">
        <v>0.86785714285714299</v>
      </c>
      <c r="F469">
        <v>0.80357142857142805</v>
      </c>
      <c r="G469">
        <v>0.77142857142857102</v>
      </c>
      <c r="H469">
        <v>0.73928571428571399</v>
      </c>
      <c r="I469">
        <v>0.70714285714285696</v>
      </c>
      <c r="J469">
        <v>0.67500000000000004</v>
      </c>
    </row>
    <row r="470" spans="1:10" x14ac:dyDescent="0.25">
      <c r="A470" t="s">
        <v>15</v>
      </c>
      <c r="B470">
        <v>2</v>
      </c>
      <c r="C470" t="s">
        <v>45</v>
      </c>
      <c r="D470">
        <v>1.2</v>
      </c>
      <c r="E470">
        <v>1.1571428571428599</v>
      </c>
      <c r="F470">
        <v>1.0714285714285701</v>
      </c>
      <c r="G470">
        <v>1.02857142857143</v>
      </c>
      <c r="H470">
        <v>0.98571428571428599</v>
      </c>
      <c r="I470">
        <v>0.94285714285714295</v>
      </c>
      <c r="J470">
        <v>0.9</v>
      </c>
    </row>
    <row r="471" spans="1:10" x14ac:dyDescent="0.25">
      <c r="A471" t="s">
        <v>16</v>
      </c>
      <c r="B471">
        <v>2</v>
      </c>
      <c r="C471" t="s">
        <v>45</v>
      </c>
      <c r="D471">
        <v>1.5</v>
      </c>
      <c r="E471">
        <v>1.4464285714285701</v>
      </c>
      <c r="F471">
        <v>1.33928571428571</v>
      </c>
      <c r="G471">
        <v>1.28571428571429</v>
      </c>
      <c r="H471">
        <v>1.2321428571428601</v>
      </c>
      <c r="I471">
        <v>1.1785714285714299</v>
      </c>
      <c r="J471">
        <v>1.125</v>
      </c>
    </row>
    <row r="472" spans="1:10" x14ac:dyDescent="0.25">
      <c r="A472" t="s">
        <v>17</v>
      </c>
      <c r="B472">
        <v>2</v>
      </c>
      <c r="C472" t="s">
        <v>45</v>
      </c>
      <c r="D472">
        <v>3.15</v>
      </c>
      <c r="E472">
        <v>3.0375000000000001</v>
      </c>
      <c r="F472">
        <v>2.8125</v>
      </c>
      <c r="G472">
        <v>2.7</v>
      </c>
      <c r="H472">
        <v>2.5874999999999999</v>
      </c>
      <c r="I472">
        <v>2.4750000000000001</v>
      </c>
      <c r="J472">
        <v>2.3624999999999998</v>
      </c>
    </row>
    <row r="473" spans="1:10" x14ac:dyDescent="0.25">
      <c r="A473" t="s">
        <v>18</v>
      </c>
      <c r="B473">
        <v>2</v>
      </c>
      <c r="C473" t="s">
        <v>45</v>
      </c>
      <c r="D473">
        <v>1.8</v>
      </c>
      <c r="E473">
        <v>1.73571428571429</v>
      </c>
      <c r="F473">
        <v>1.6071428571428601</v>
      </c>
      <c r="G473">
        <v>1.54285714285714</v>
      </c>
      <c r="H473">
        <v>1.47857142857143</v>
      </c>
      <c r="I473">
        <v>1.4142857142857099</v>
      </c>
      <c r="J473">
        <v>1.35</v>
      </c>
    </row>
    <row r="474" spans="1:10" x14ac:dyDescent="0.25">
      <c r="A474" t="s">
        <v>19</v>
      </c>
      <c r="B474">
        <v>2</v>
      </c>
      <c r="C474" t="s">
        <v>45</v>
      </c>
      <c r="D474">
        <v>0.6</v>
      </c>
      <c r="E474">
        <v>0.57857142857142896</v>
      </c>
      <c r="F474">
        <v>0.53571428571428603</v>
      </c>
      <c r="G474">
        <v>0.51428571428571401</v>
      </c>
      <c r="H474">
        <v>0.49285714285714299</v>
      </c>
      <c r="I474">
        <v>0.47142857142857097</v>
      </c>
      <c r="J474">
        <v>0.45</v>
      </c>
    </row>
    <row r="475" spans="1:10" x14ac:dyDescent="0.25">
      <c r="A475" t="s">
        <v>20</v>
      </c>
      <c r="B475">
        <v>2</v>
      </c>
      <c r="C475" t="s">
        <v>45</v>
      </c>
      <c r="D475">
        <v>2.7</v>
      </c>
      <c r="E475">
        <v>2.60357142857143</v>
      </c>
      <c r="F475">
        <v>2.41071428571429</v>
      </c>
      <c r="G475">
        <v>2.3142857142857101</v>
      </c>
      <c r="H475">
        <v>2.2178571428571399</v>
      </c>
      <c r="I475">
        <v>2.1214285714285701</v>
      </c>
      <c r="J475">
        <v>2.0249999999999999</v>
      </c>
    </row>
    <row r="476" spans="1:10" x14ac:dyDescent="0.25">
      <c r="A476" t="s">
        <v>21</v>
      </c>
      <c r="B476">
        <v>2</v>
      </c>
      <c r="C476" t="s">
        <v>45</v>
      </c>
      <c r="D476">
        <v>0.3</v>
      </c>
      <c r="E476">
        <v>0.28928571428571398</v>
      </c>
      <c r="F476">
        <v>0.26785714285714302</v>
      </c>
      <c r="G476">
        <v>0.25714285714285701</v>
      </c>
      <c r="H476">
        <v>0.246428571428571</v>
      </c>
      <c r="I476">
        <v>0.23571428571428599</v>
      </c>
      <c r="J476">
        <v>0.22500000000000001</v>
      </c>
    </row>
    <row r="477" spans="1:10" x14ac:dyDescent="0.25">
      <c r="A477" t="s">
        <v>22</v>
      </c>
      <c r="B477">
        <v>2</v>
      </c>
      <c r="C477" t="s">
        <v>45</v>
      </c>
      <c r="D477">
        <v>1.5</v>
      </c>
      <c r="E477">
        <v>1.4464285714285701</v>
      </c>
      <c r="F477">
        <v>1.33928571428571</v>
      </c>
      <c r="G477">
        <v>1.28571428571429</v>
      </c>
      <c r="H477">
        <v>1.2321428571428601</v>
      </c>
      <c r="I477">
        <v>1.1785714285714299</v>
      </c>
      <c r="J477">
        <v>1.125</v>
      </c>
    </row>
    <row r="478" spans="1:10" x14ac:dyDescent="0.25">
      <c r="A478" t="s">
        <v>23</v>
      </c>
      <c r="B478">
        <v>2</v>
      </c>
      <c r="C478" t="s">
        <v>45</v>
      </c>
      <c r="D478">
        <v>0.75</v>
      </c>
      <c r="E478">
        <v>0.72321428571428603</v>
      </c>
      <c r="F478">
        <v>0.66964285714285698</v>
      </c>
      <c r="G478">
        <v>0.64285714285714302</v>
      </c>
      <c r="H478">
        <v>0.61607142857142905</v>
      </c>
      <c r="I478">
        <v>0.58928571428571397</v>
      </c>
      <c r="J478">
        <v>0.5625</v>
      </c>
    </row>
    <row r="479" spans="1:10" x14ac:dyDescent="0.25">
      <c r="A479" t="s">
        <v>24</v>
      </c>
      <c r="B479">
        <v>2</v>
      </c>
      <c r="C479" t="s">
        <v>45</v>
      </c>
      <c r="D479">
        <v>1.65</v>
      </c>
      <c r="E479">
        <v>1.59107142857143</v>
      </c>
      <c r="F479">
        <v>1.47321428571429</v>
      </c>
      <c r="G479">
        <v>1.4142857142857099</v>
      </c>
      <c r="H479">
        <v>1.35535714285714</v>
      </c>
      <c r="I479">
        <v>1.2964285714285699</v>
      </c>
      <c r="J479">
        <v>1.2375</v>
      </c>
    </row>
    <row r="480" spans="1:10" x14ac:dyDescent="0.25">
      <c r="A480" t="s">
        <v>25</v>
      </c>
      <c r="B480">
        <v>2</v>
      </c>
      <c r="C480" t="s">
        <v>45</v>
      </c>
      <c r="D480">
        <v>1.05</v>
      </c>
      <c r="E480">
        <v>1.0125</v>
      </c>
      <c r="F480">
        <v>0.9375</v>
      </c>
      <c r="G480">
        <v>0.9</v>
      </c>
      <c r="H480">
        <v>0.86250000000000004</v>
      </c>
      <c r="I480">
        <v>0.82499999999999996</v>
      </c>
      <c r="J480">
        <v>0.78749999999999998</v>
      </c>
    </row>
    <row r="481" spans="1:10" x14ac:dyDescent="0.25">
      <c r="A481" t="s">
        <v>26</v>
      </c>
      <c r="B481">
        <v>2</v>
      </c>
      <c r="C481" t="s">
        <v>45</v>
      </c>
      <c r="D481">
        <v>3.15</v>
      </c>
      <c r="E481">
        <v>3.0375000000000001</v>
      </c>
      <c r="F481">
        <v>2.8125</v>
      </c>
      <c r="G481">
        <v>2.7</v>
      </c>
      <c r="H481">
        <v>2.5874999999999999</v>
      </c>
      <c r="I481">
        <v>2.4750000000000001</v>
      </c>
      <c r="J481">
        <v>2.3624999999999998</v>
      </c>
    </row>
    <row r="482" spans="1:10" x14ac:dyDescent="0.25">
      <c r="A482" t="s">
        <v>27</v>
      </c>
      <c r="B482">
        <v>2</v>
      </c>
      <c r="C482" t="s">
        <v>45</v>
      </c>
      <c r="D482">
        <v>1.65</v>
      </c>
      <c r="E482">
        <v>1.59107142857143</v>
      </c>
      <c r="F482">
        <v>1.47321428571429</v>
      </c>
      <c r="G482">
        <v>1.4142857142857099</v>
      </c>
      <c r="H482">
        <v>1.35535714285714</v>
      </c>
      <c r="I482">
        <v>1.2964285714285699</v>
      </c>
      <c r="J482">
        <v>1.2375</v>
      </c>
    </row>
    <row r="483" spans="1:10" x14ac:dyDescent="0.25">
      <c r="A483" t="s">
        <v>28</v>
      </c>
      <c r="B483">
        <v>2</v>
      </c>
      <c r="C483" t="s">
        <v>45</v>
      </c>
      <c r="D483">
        <v>1.95</v>
      </c>
      <c r="E483">
        <v>1.88035714285714</v>
      </c>
      <c r="F483">
        <v>1.7410714285714299</v>
      </c>
      <c r="G483">
        <v>1.6714285714285699</v>
      </c>
      <c r="H483">
        <v>1.6017857142857099</v>
      </c>
      <c r="I483">
        <v>1.5321428571428599</v>
      </c>
      <c r="J483">
        <v>1.4624999999999999</v>
      </c>
    </row>
    <row r="484" spans="1:10" x14ac:dyDescent="0.25">
      <c r="A484" t="s">
        <v>29</v>
      </c>
      <c r="B484">
        <v>2</v>
      </c>
      <c r="C484" t="s">
        <v>45</v>
      </c>
      <c r="D484">
        <v>0.9</v>
      </c>
      <c r="E484">
        <v>0.86785714285714299</v>
      </c>
      <c r="F484">
        <v>0.80357142857142805</v>
      </c>
      <c r="G484">
        <v>0.77142857142857102</v>
      </c>
      <c r="H484">
        <v>0.73928571428571399</v>
      </c>
      <c r="I484">
        <v>0.70714285714285696</v>
      </c>
      <c r="J484">
        <v>0.67500000000000004</v>
      </c>
    </row>
    <row r="485" spans="1:10" x14ac:dyDescent="0.25">
      <c r="A485" t="s">
        <v>30</v>
      </c>
      <c r="B485">
        <v>2</v>
      </c>
      <c r="C485" t="s">
        <v>45</v>
      </c>
      <c r="D485">
        <v>0.45</v>
      </c>
      <c r="E485">
        <v>0.433928571428571</v>
      </c>
      <c r="F485">
        <v>0.40178571428571402</v>
      </c>
      <c r="G485">
        <v>0.38571428571428601</v>
      </c>
      <c r="H485">
        <v>0.369642857142857</v>
      </c>
      <c r="I485">
        <v>0.35357142857142898</v>
      </c>
      <c r="J485">
        <v>0.33750000000000002</v>
      </c>
    </row>
    <row r="486" spans="1:10" x14ac:dyDescent="0.25">
      <c r="A486" t="s">
        <v>31</v>
      </c>
      <c r="B486">
        <v>2</v>
      </c>
      <c r="C486" t="s">
        <v>45</v>
      </c>
      <c r="D486">
        <v>1.35</v>
      </c>
      <c r="E486">
        <v>1.3017857142857101</v>
      </c>
      <c r="F486">
        <v>1.2053571428571399</v>
      </c>
      <c r="G486">
        <v>1.1571428571428599</v>
      </c>
      <c r="H486">
        <v>1.1089285714285699</v>
      </c>
      <c r="I486">
        <v>1.0607142857142899</v>
      </c>
      <c r="J486">
        <v>1.0125</v>
      </c>
    </row>
    <row r="487" spans="1:10" x14ac:dyDescent="0.25">
      <c r="A487" t="s">
        <v>32</v>
      </c>
      <c r="B487">
        <v>2</v>
      </c>
      <c r="C487" t="s">
        <v>45</v>
      </c>
      <c r="D487">
        <v>2.1</v>
      </c>
      <c r="E487">
        <v>2.0249999999999999</v>
      </c>
      <c r="F487">
        <v>1.875</v>
      </c>
      <c r="G487">
        <v>1.8</v>
      </c>
      <c r="H487">
        <v>1.7250000000000001</v>
      </c>
      <c r="I487">
        <v>1.65</v>
      </c>
      <c r="J487">
        <v>1.575</v>
      </c>
    </row>
    <row r="488" spans="1:10" x14ac:dyDescent="0.25">
      <c r="A488" t="s">
        <v>33</v>
      </c>
      <c r="B488">
        <v>2</v>
      </c>
      <c r="C488" t="s">
        <v>45</v>
      </c>
      <c r="D488">
        <v>1.5</v>
      </c>
      <c r="E488">
        <v>1.4464285714285701</v>
      </c>
      <c r="F488">
        <v>1.33928571428571</v>
      </c>
      <c r="G488">
        <v>1.28571428571429</v>
      </c>
      <c r="H488">
        <v>1.2321428571428601</v>
      </c>
      <c r="I488">
        <v>1.1785714285714299</v>
      </c>
      <c r="J488">
        <v>1.125</v>
      </c>
    </row>
    <row r="489" spans="1:10" x14ac:dyDescent="0.25">
      <c r="A489" t="s">
        <v>34</v>
      </c>
      <c r="B489">
        <v>2</v>
      </c>
      <c r="C489" t="s">
        <v>45</v>
      </c>
      <c r="D489">
        <v>0.75</v>
      </c>
      <c r="E489">
        <v>0.72321428571428603</v>
      </c>
      <c r="F489">
        <v>0.66964285714285698</v>
      </c>
      <c r="G489">
        <v>0.64285714285714302</v>
      </c>
      <c r="H489">
        <v>0.61607142857142905</v>
      </c>
      <c r="I489">
        <v>0.58928571428571397</v>
      </c>
      <c r="J489">
        <v>0.5625</v>
      </c>
    </row>
    <row r="490" spans="1:10" x14ac:dyDescent="0.25">
      <c r="A490" t="s">
        <v>35</v>
      </c>
      <c r="B490">
        <v>2</v>
      </c>
      <c r="C490" t="s">
        <v>45</v>
      </c>
      <c r="D490">
        <v>1.8</v>
      </c>
      <c r="E490">
        <v>1.73571428571429</v>
      </c>
      <c r="F490">
        <v>1.6071428571428601</v>
      </c>
      <c r="G490">
        <v>1.54285714285714</v>
      </c>
      <c r="H490">
        <v>1.47857142857143</v>
      </c>
      <c r="I490">
        <v>1.4142857142857099</v>
      </c>
      <c r="J490">
        <v>1.35</v>
      </c>
    </row>
    <row r="491" spans="1:10" x14ac:dyDescent="0.25">
      <c r="A491" t="s">
        <v>36</v>
      </c>
      <c r="B491">
        <v>2</v>
      </c>
      <c r="C491" t="s">
        <v>45</v>
      </c>
      <c r="D491">
        <v>2.4</v>
      </c>
      <c r="E491">
        <v>2.3142857142857101</v>
      </c>
      <c r="F491">
        <v>2.1428571428571401</v>
      </c>
      <c r="G491">
        <v>2.05714285714286</v>
      </c>
      <c r="H491">
        <v>1.97142857142857</v>
      </c>
      <c r="I491">
        <v>1.8857142857142899</v>
      </c>
      <c r="J491">
        <v>1.8</v>
      </c>
    </row>
    <row r="492" spans="1:10" x14ac:dyDescent="0.25">
      <c r="A492" t="s">
        <v>37</v>
      </c>
      <c r="B492">
        <v>2</v>
      </c>
      <c r="C492" t="s">
        <v>45</v>
      </c>
      <c r="D492">
        <v>0.3</v>
      </c>
      <c r="E492">
        <v>0.28928571428571398</v>
      </c>
      <c r="F492">
        <v>0.26785714285714302</v>
      </c>
      <c r="G492">
        <v>0.25714285714285701</v>
      </c>
      <c r="H492">
        <v>0.246428571428571</v>
      </c>
      <c r="I492">
        <v>0.23571428571428599</v>
      </c>
      <c r="J492">
        <v>0.22500000000000001</v>
      </c>
    </row>
    <row r="493" spans="1:10" x14ac:dyDescent="0.25">
      <c r="A493" t="s">
        <v>38</v>
      </c>
      <c r="B493">
        <v>2</v>
      </c>
      <c r="C493" t="s">
        <v>45</v>
      </c>
      <c r="D493">
        <v>1.65</v>
      </c>
      <c r="E493">
        <v>1.59107142857143</v>
      </c>
      <c r="F493">
        <v>1.47321428571429</v>
      </c>
      <c r="G493">
        <v>1.4142857142857099</v>
      </c>
      <c r="H493">
        <v>1.35535714285714</v>
      </c>
      <c r="I493">
        <v>1.2964285714285699</v>
      </c>
      <c r="J493">
        <v>1.2375</v>
      </c>
    </row>
    <row r="494" spans="1:10" x14ac:dyDescent="0.25">
      <c r="A494" t="s">
        <v>39</v>
      </c>
      <c r="B494">
        <v>2</v>
      </c>
      <c r="C494" t="s">
        <v>45</v>
      </c>
      <c r="D494">
        <v>1.05</v>
      </c>
      <c r="E494">
        <v>1.0125</v>
      </c>
      <c r="F494">
        <v>0.9375</v>
      </c>
      <c r="G494">
        <v>0.9</v>
      </c>
      <c r="H494">
        <v>0.86250000000000004</v>
      </c>
      <c r="I494">
        <v>0.82499999999999996</v>
      </c>
      <c r="J494">
        <v>0.78749999999999998</v>
      </c>
    </row>
    <row r="495" spans="1:10" x14ac:dyDescent="0.25">
      <c r="A495" t="s">
        <v>10</v>
      </c>
      <c r="B495">
        <v>2</v>
      </c>
      <c r="C495" t="s">
        <v>46</v>
      </c>
      <c r="D495">
        <v>0.6</v>
      </c>
      <c r="E495">
        <v>0.57857142857142896</v>
      </c>
      <c r="F495">
        <v>0.53571428571428603</v>
      </c>
      <c r="G495">
        <v>0.51428571428571401</v>
      </c>
      <c r="H495">
        <v>0.49285714285714299</v>
      </c>
      <c r="I495">
        <v>0.47142857142857097</v>
      </c>
      <c r="J495">
        <v>0.45</v>
      </c>
    </row>
    <row r="496" spans="1:10" x14ac:dyDescent="0.25">
      <c r="A496" t="s">
        <v>12</v>
      </c>
      <c r="B496">
        <v>2</v>
      </c>
      <c r="C496" t="s">
        <v>46</v>
      </c>
      <c r="D496">
        <v>1.5</v>
      </c>
      <c r="E496">
        <v>1.4464285714285701</v>
      </c>
      <c r="F496">
        <v>1.33928571428571</v>
      </c>
      <c r="G496">
        <v>1.28571428571429</v>
      </c>
      <c r="H496">
        <v>1.2321428571428601</v>
      </c>
      <c r="I496">
        <v>1.1785714285714299</v>
      </c>
      <c r="J496">
        <v>1.125</v>
      </c>
    </row>
    <row r="497" spans="1:10" x14ac:dyDescent="0.25">
      <c r="A497" t="s">
        <v>13</v>
      </c>
      <c r="B497">
        <v>2</v>
      </c>
      <c r="C497" t="s">
        <v>46</v>
      </c>
      <c r="D497">
        <v>2.25</v>
      </c>
      <c r="E497">
        <v>2.1696428571428599</v>
      </c>
      <c r="F497">
        <v>2.0089285714285698</v>
      </c>
      <c r="G497">
        <v>1.9285714285714299</v>
      </c>
      <c r="H497">
        <v>1.84821428571429</v>
      </c>
      <c r="I497">
        <v>1.7678571428571399</v>
      </c>
      <c r="J497">
        <v>1.6875</v>
      </c>
    </row>
    <row r="498" spans="1:10" x14ac:dyDescent="0.25">
      <c r="A498" t="s">
        <v>14</v>
      </c>
      <c r="B498">
        <v>2</v>
      </c>
      <c r="C498" t="s">
        <v>46</v>
      </c>
      <c r="D498">
        <v>0.9</v>
      </c>
      <c r="E498">
        <v>0.86785714285714299</v>
      </c>
      <c r="F498">
        <v>0.80357142857142805</v>
      </c>
      <c r="G498">
        <v>0.77142857142857102</v>
      </c>
      <c r="H498">
        <v>0.73928571428571399</v>
      </c>
      <c r="I498">
        <v>0.70714285714285696</v>
      </c>
      <c r="J498">
        <v>0.67500000000000004</v>
      </c>
    </row>
    <row r="499" spans="1:10" x14ac:dyDescent="0.25">
      <c r="A499" t="s">
        <v>15</v>
      </c>
      <c r="B499">
        <v>2</v>
      </c>
      <c r="C499" t="s">
        <v>46</v>
      </c>
      <c r="D499">
        <v>1.2</v>
      </c>
      <c r="E499">
        <v>1.1571428571428599</v>
      </c>
      <c r="F499">
        <v>1.0714285714285701</v>
      </c>
      <c r="G499">
        <v>1.02857142857143</v>
      </c>
      <c r="H499">
        <v>0.98571428571428599</v>
      </c>
      <c r="I499">
        <v>0.94285714285714295</v>
      </c>
      <c r="J499">
        <v>0.9</v>
      </c>
    </row>
    <row r="500" spans="1:10" x14ac:dyDescent="0.25">
      <c r="A500" t="s">
        <v>16</v>
      </c>
      <c r="B500">
        <v>2</v>
      </c>
      <c r="C500" t="s">
        <v>46</v>
      </c>
      <c r="D500">
        <v>1.5</v>
      </c>
      <c r="E500">
        <v>1.4464285714285701</v>
      </c>
      <c r="F500">
        <v>1.33928571428571</v>
      </c>
      <c r="G500">
        <v>1.28571428571429</v>
      </c>
      <c r="H500">
        <v>1.2321428571428601</v>
      </c>
      <c r="I500">
        <v>1.1785714285714299</v>
      </c>
      <c r="J500">
        <v>1.125</v>
      </c>
    </row>
    <row r="501" spans="1:10" x14ac:dyDescent="0.25">
      <c r="A501" t="s">
        <v>17</v>
      </c>
      <c r="B501">
        <v>2</v>
      </c>
      <c r="C501" t="s">
        <v>46</v>
      </c>
      <c r="D501">
        <v>3.15</v>
      </c>
      <c r="E501">
        <v>3.0375000000000001</v>
      </c>
      <c r="F501">
        <v>2.8125</v>
      </c>
      <c r="G501">
        <v>2.7</v>
      </c>
      <c r="H501">
        <v>2.5874999999999999</v>
      </c>
      <c r="I501">
        <v>2.4750000000000001</v>
      </c>
      <c r="J501">
        <v>2.3624999999999998</v>
      </c>
    </row>
    <row r="502" spans="1:10" x14ac:dyDescent="0.25">
      <c r="A502" t="s">
        <v>18</v>
      </c>
      <c r="B502">
        <v>2</v>
      </c>
      <c r="C502" t="s">
        <v>46</v>
      </c>
      <c r="D502">
        <v>1.8</v>
      </c>
      <c r="E502">
        <v>1.73571428571429</v>
      </c>
      <c r="F502">
        <v>1.6071428571428601</v>
      </c>
      <c r="G502">
        <v>1.54285714285714</v>
      </c>
      <c r="H502">
        <v>1.47857142857143</v>
      </c>
      <c r="I502">
        <v>1.4142857142857099</v>
      </c>
      <c r="J502">
        <v>1.35</v>
      </c>
    </row>
    <row r="503" spans="1:10" x14ac:dyDescent="0.25">
      <c r="A503" t="s">
        <v>19</v>
      </c>
      <c r="B503">
        <v>2</v>
      </c>
      <c r="C503" t="s">
        <v>46</v>
      </c>
      <c r="D503">
        <v>0.6</v>
      </c>
      <c r="E503">
        <v>0.57857142857142896</v>
      </c>
      <c r="F503">
        <v>0.53571428571428603</v>
      </c>
      <c r="G503">
        <v>0.51428571428571401</v>
      </c>
      <c r="H503">
        <v>0.49285714285714299</v>
      </c>
      <c r="I503">
        <v>0.47142857142857097</v>
      </c>
      <c r="J503">
        <v>0.45</v>
      </c>
    </row>
    <row r="504" spans="1:10" x14ac:dyDescent="0.25">
      <c r="A504" t="s">
        <v>20</v>
      </c>
      <c r="B504">
        <v>2</v>
      </c>
      <c r="C504" t="s">
        <v>46</v>
      </c>
      <c r="D504">
        <v>2.7</v>
      </c>
      <c r="E504">
        <v>2.60357142857143</v>
      </c>
      <c r="F504">
        <v>2.41071428571429</v>
      </c>
      <c r="G504">
        <v>2.3142857142857101</v>
      </c>
      <c r="H504">
        <v>2.2178571428571399</v>
      </c>
      <c r="I504">
        <v>2.1214285714285701</v>
      </c>
      <c r="J504">
        <v>2.0249999999999999</v>
      </c>
    </row>
    <row r="505" spans="1:10" x14ac:dyDescent="0.25">
      <c r="A505" t="s">
        <v>21</v>
      </c>
      <c r="B505">
        <v>2</v>
      </c>
      <c r="C505" t="s">
        <v>46</v>
      </c>
      <c r="D505">
        <v>0.3</v>
      </c>
      <c r="E505">
        <v>0.28928571428571398</v>
      </c>
      <c r="F505">
        <v>0.26785714285714302</v>
      </c>
      <c r="G505">
        <v>0.25714285714285701</v>
      </c>
      <c r="H505">
        <v>0.246428571428571</v>
      </c>
      <c r="I505">
        <v>0.23571428571428599</v>
      </c>
      <c r="J505">
        <v>0.22500000000000001</v>
      </c>
    </row>
    <row r="506" spans="1:10" x14ac:dyDescent="0.25">
      <c r="A506" t="s">
        <v>22</v>
      </c>
      <c r="B506">
        <v>2</v>
      </c>
      <c r="C506" t="s">
        <v>46</v>
      </c>
      <c r="D506">
        <v>1.5</v>
      </c>
      <c r="E506">
        <v>1.4464285714285701</v>
      </c>
      <c r="F506">
        <v>1.33928571428571</v>
      </c>
      <c r="G506">
        <v>1.28571428571429</v>
      </c>
      <c r="H506">
        <v>1.2321428571428601</v>
      </c>
      <c r="I506">
        <v>1.1785714285714299</v>
      </c>
      <c r="J506">
        <v>1.125</v>
      </c>
    </row>
    <row r="507" spans="1:10" x14ac:dyDescent="0.25">
      <c r="A507" t="s">
        <v>23</v>
      </c>
      <c r="B507">
        <v>2</v>
      </c>
      <c r="C507" t="s">
        <v>46</v>
      </c>
      <c r="D507">
        <v>0.75</v>
      </c>
      <c r="E507">
        <v>0.72321428571428603</v>
      </c>
      <c r="F507">
        <v>0.66964285714285698</v>
      </c>
      <c r="G507">
        <v>0.64285714285714302</v>
      </c>
      <c r="H507">
        <v>0.61607142857142905</v>
      </c>
      <c r="I507">
        <v>0.58928571428571397</v>
      </c>
      <c r="J507">
        <v>0.5625</v>
      </c>
    </row>
    <row r="508" spans="1:10" x14ac:dyDescent="0.25">
      <c r="A508" t="s">
        <v>24</v>
      </c>
      <c r="B508">
        <v>2</v>
      </c>
      <c r="C508" t="s">
        <v>46</v>
      </c>
      <c r="D508">
        <v>1.65</v>
      </c>
      <c r="E508">
        <v>1.59107142857143</v>
      </c>
      <c r="F508">
        <v>1.47321428571429</v>
      </c>
      <c r="G508">
        <v>1.4142857142857099</v>
      </c>
      <c r="H508">
        <v>1.35535714285714</v>
      </c>
      <c r="I508">
        <v>1.2964285714285699</v>
      </c>
      <c r="J508">
        <v>1.2375</v>
      </c>
    </row>
    <row r="509" spans="1:10" x14ac:dyDescent="0.25">
      <c r="A509" t="s">
        <v>25</v>
      </c>
      <c r="B509">
        <v>2</v>
      </c>
      <c r="C509" t="s">
        <v>46</v>
      </c>
      <c r="D509">
        <v>1.05</v>
      </c>
      <c r="E509">
        <v>1.0125</v>
      </c>
      <c r="F509">
        <v>0.9375</v>
      </c>
      <c r="G509">
        <v>0.9</v>
      </c>
      <c r="H509">
        <v>0.86250000000000004</v>
      </c>
      <c r="I509">
        <v>0.82499999999999996</v>
      </c>
      <c r="J509">
        <v>0.78749999999999998</v>
      </c>
    </row>
    <row r="510" spans="1:10" x14ac:dyDescent="0.25">
      <c r="A510" t="s">
        <v>26</v>
      </c>
      <c r="B510">
        <v>2</v>
      </c>
      <c r="C510" t="s">
        <v>46</v>
      </c>
      <c r="D510">
        <v>3.15</v>
      </c>
      <c r="E510">
        <v>3.0375000000000001</v>
      </c>
      <c r="F510">
        <v>2.8125</v>
      </c>
      <c r="G510">
        <v>2.7</v>
      </c>
      <c r="H510">
        <v>2.5874999999999999</v>
      </c>
      <c r="I510">
        <v>2.4750000000000001</v>
      </c>
      <c r="J510">
        <v>2.3624999999999998</v>
      </c>
    </row>
    <row r="511" spans="1:10" x14ac:dyDescent="0.25">
      <c r="A511" t="s">
        <v>27</v>
      </c>
      <c r="B511">
        <v>2</v>
      </c>
      <c r="C511" t="s">
        <v>46</v>
      </c>
      <c r="D511">
        <v>1.65</v>
      </c>
      <c r="E511">
        <v>1.59107142857143</v>
      </c>
      <c r="F511">
        <v>1.47321428571429</v>
      </c>
      <c r="G511">
        <v>1.4142857142857099</v>
      </c>
      <c r="H511">
        <v>1.35535714285714</v>
      </c>
      <c r="I511">
        <v>1.2964285714285699</v>
      </c>
      <c r="J511">
        <v>1.2375</v>
      </c>
    </row>
    <row r="512" spans="1:10" x14ac:dyDescent="0.25">
      <c r="A512" t="s">
        <v>28</v>
      </c>
      <c r="B512">
        <v>2</v>
      </c>
      <c r="C512" t="s">
        <v>46</v>
      </c>
      <c r="D512">
        <v>1.95</v>
      </c>
      <c r="E512">
        <v>1.88035714285714</v>
      </c>
      <c r="F512">
        <v>1.7410714285714299</v>
      </c>
      <c r="G512">
        <v>1.6714285714285699</v>
      </c>
      <c r="H512">
        <v>1.6017857142857099</v>
      </c>
      <c r="I512">
        <v>1.5321428571428599</v>
      </c>
      <c r="J512">
        <v>1.4624999999999999</v>
      </c>
    </row>
    <row r="513" spans="1:10" x14ac:dyDescent="0.25">
      <c r="A513" t="s">
        <v>29</v>
      </c>
      <c r="B513">
        <v>2</v>
      </c>
      <c r="C513" t="s">
        <v>46</v>
      </c>
      <c r="D513">
        <v>0.9</v>
      </c>
      <c r="E513">
        <v>0.86785714285714299</v>
      </c>
      <c r="F513">
        <v>0.80357142857142805</v>
      </c>
      <c r="G513">
        <v>0.77142857142857102</v>
      </c>
      <c r="H513">
        <v>0.73928571428571399</v>
      </c>
      <c r="I513">
        <v>0.70714285714285696</v>
      </c>
      <c r="J513">
        <v>0.67500000000000004</v>
      </c>
    </row>
    <row r="514" spans="1:10" x14ac:dyDescent="0.25">
      <c r="A514" t="s">
        <v>30</v>
      </c>
      <c r="B514">
        <v>2</v>
      </c>
      <c r="C514" t="s">
        <v>46</v>
      </c>
      <c r="D514">
        <v>0.45</v>
      </c>
      <c r="E514">
        <v>0.433928571428571</v>
      </c>
      <c r="F514">
        <v>0.40178571428571402</v>
      </c>
      <c r="G514">
        <v>0.38571428571428601</v>
      </c>
      <c r="H514">
        <v>0.369642857142857</v>
      </c>
      <c r="I514">
        <v>0.35357142857142898</v>
      </c>
      <c r="J514">
        <v>0.33750000000000002</v>
      </c>
    </row>
    <row r="515" spans="1:10" x14ac:dyDescent="0.25">
      <c r="A515" t="s">
        <v>31</v>
      </c>
      <c r="B515">
        <v>2</v>
      </c>
      <c r="C515" t="s">
        <v>46</v>
      </c>
      <c r="D515">
        <v>1.35</v>
      </c>
      <c r="E515">
        <v>1.3017857142857101</v>
      </c>
      <c r="F515">
        <v>1.2053571428571399</v>
      </c>
      <c r="G515">
        <v>1.1571428571428599</v>
      </c>
      <c r="H515">
        <v>1.1089285714285699</v>
      </c>
      <c r="I515">
        <v>1.0607142857142899</v>
      </c>
      <c r="J515">
        <v>1.0125</v>
      </c>
    </row>
    <row r="516" spans="1:10" x14ac:dyDescent="0.25">
      <c r="A516" t="s">
        <v>32</v>
      </c>
      <c r="B516">
        <v>2</v>
      </c>
      <c r="C516" t="s">
        <v>46</v>
      </c>
      <c r="D516">
        <v>2.1</v>
      </c>
      <c r="E516">
        <v>2.0249999999999999</v>
      </c>
      <c r="F516">
        <v>1.875</v>
      </c>
      <c r="G516">
        <v>1.8</v>
      </c>
      <c r="H516">
        <v>1.7250000000000001</v>
      </c>
      <c r="I516">
        <v>1.65</v>
      </c>
      <c r="J516">
        <v>1.575</v>
      </c>
    </row>
    <row r="517" spans="1:10" x14ac:dyDescent="0.25">
      <c r="A517" t="s">
        <v>33</v>
      </c>
      <c r="B517">
        <v>2</v>
      </c>
      <c r="C517" t="s">
        <v>46</v>
      </c>
      <c r="D517">
        <v>1.5</v>
      </c>
      <c r="E517">
        <v>1.4464285714285701</v>
      </c>
      <c r="F517">
        <v>1.33928571428571</v>
      </c>
      <c r="G517">
        <v>1.28571428571429</v>
      </c>
      <c r="H517">
        <v>1.2321428571428601</v>
      </c>
      <c r="I517">
        <v>1.1785714285714299</v>
      </c>
      <c r="J517">
        <v>1.125</v>
      </c>
    </row>
    <row r="518" spans="1:10" x14ac:dyDescent="0.25">
      <c r="A518" t="s">
        <v>34</v>
      </c>
      <c r="B518">
        <v>2</v>
      </c>
      <c r="C518" t="s">
        <v>46</v>
      </c>
      <c r="D518">
        <v>0.75</v>
      </c>
      <c r="E518">
        <v>0.72321428571428603</v>
      </c>
      <c r="F518">
        <v>0.66964285714285698</v>
      </c>
      <c r="G518">
        <v>0.64285714285714302</v>
      </c>
      <c r="H518">
        <v>0.61607142857142905</v>
      </c>
      <c r="I518">
        <v>0.58928571428571397</v>
      </c>
      <c r="J518">
        <v>0.5625</v>
      </c>
    </row>
    <row r="519" spans="1:10" x14ac:dyDescent="0.25">
      <c r="A519" t="s">
        <v>35</v>
      </c>
      <c r="B519">
        <v>2</v>
      </c>
      <c r="C519" t="s">
        <v>46</v>
      </c>
      <c r="D519">
        <v>1.8</v>
      </c>
      <c r="E519">
        <v>1.73571428571429</v>
      </c>
      <c r="F519">
        <v>1.6071428571428601</v>
      </c>
      <c r="G519">
        <v>1.54285714285714</v>
      </c>
      <c r="H519">
        <v>1.47857142857143</v>
      </c>
      <c r="I519">
        <v>1.4142857142857099</v>
      </c>
      <c r="J519">
        <v>1.35</v>
      </c>
    </row>
    <row r="520" spans="1:10" x14ac:dyDescent="0.25">
      <c r="A520" t="s">
        <v>36</v>
      </c>
      <c r="B520">
        <v>2</v>
      </c>
      <c r="C520" t="s">
        <v>46</v>
      </c>
      <c r="D520">
        <v>2.4</v>
      </c>
      <c r="E520">
        <v>2.3142857142857101</v>
      </c>
      <c r="F520">
        <v>2.1428571428571401</v>
      </c>
      <c r="G520">
        <v>2.05714285714286</v>
      </c>
      <c r="H520">
        <v>1.97142857142857</v>
      </c>
      <c r="I520">
        <v>1.8857142857142899</v>
      </c>
      <c r="J520">
        <v>1.8</v>
      </c>
    </row>
    <row r="521" spans="1:10" x14ac:dyDescent="0.25">
      <c r="A521" t="s">
        <v>37</v>
      </c>
      <c r="B521">
        <v>2</v>
      </c>
      <c r="C521" t="s">
        <v>46</v>
      </c>
      <c r="D521">
        <v>0.3</v>
      </c>
      <c r="E521">
        <v>0.28928571428571398</v>
      </c>
      <c r="F521">
        <v>0.26785714285714302</v>
      </c>
      <c r="G521">
        <v>0.25714285714285701</v>
      </c>
      <c r="H521">
        <v>0.246428571428571</v>
      </c>
      <c r="I521">
        <v>0.23571428571428599</v>
      </c>
      <c r="J521">
        <v>0.22500000000000001</v>
      </c>
    </row>
    <row r="522" spans="1:10" x14ac:dyDescent="0.25">
      <c r="A522" t="s">
        <v>38</v>
      </c>
      <c r="B522">
        <v>2</v>
      </c>
      <c r="C522" t="s">
        <v>46</v>
      </c>
      <c r="D522">
        <v>1.65</v>
      </c>
      <c r="E522">
        <v>1.59107142857143</v>
      </c>
      <c r="F522">
        <v>1.47321428571429</v>
      </c>
      <c r="G522">
        <v>1.4142857142857099</v>
      </c>
      <c r="H522">
        <v>1.35535714285714</v>
      </c>
      <c r="I522">
        <v>1.2964285714285699</v>
      </c>
      <c r="J522">
        <v>1.2375</v>
      </c>
    </row>
    <row r="523" spans="1:10" x14ac:dyDescent="0.25">
      <c r="A523" t="s">
        <v>39</v>
      </c>
      <c r="B523">
        <v>2</v>
      </c>
      <c r="C523" t="s">
        <v>46</v>
      </c>
      <c r="D523">
        <v>1.05</v>
      </c>
      <c r="E523">
        <v>1.0125</v>
      </c>
      <c r="F523">
        <v>0.9375</v>
      </c>
      <c r="G523">
        <v>0.9</v>
      </c>
      <c r="H523">
        <v>0.86250000000000004</v>
      </c>
      <c r="I523">
        <v>0.82499999999999996</v>
      </c>
      <c r="J523">
        <v>0.78749999999999998</v>
      </c>
    </row>
    <row r="524" spans="1:10" x14ac:dyDescent="0.25">
      <c r="A524" t="s">
        <v>10</v>
      </c>
      <c r="B524">
        <v>2</v>
      </c>
      <c r="C524" t="s">
        <v>47</v>
      </c>
      <c r="D524">
        <v>0.6</v>
      </c>
      <c r="E524">
        <v>0.57857142857142896</v>
      </c>
      <c r="F524">
        <v>0.53571428571428603</v>
      </c>
      <c r="G524">
        <v>0.51428571428571401</v>
      </c>
      <c r="H524">
        <v>0.49285714285714299</v>
      </c>
      <c r="I524">
        <v>0.47142857142857097</v>
      </c>
      <c r="J524">
        <v>0.45</v>
      </c>
    </row>
    <row r="525" spans="1:10" x14ac:dyDescent="0.25">
      <c r="A525" t="s">
        <v>12</v>
      </c>
      <c r="B525">
        <v>2</v>
      </c>
      <c r="C525" t="s">
        <v>47</v>
      </c>
      <c r="D525">
        <v>1.5</v>
      </c>
      <c r="E525">
        <v>1.4464285714285701</v>
      </c>
      <c r="F525">
        <v>1.33928571428571</v>
      </c>
      <c r="G525">
        <v>1.28571428571429</v>
      </c>
      <c r="H525">
        <v>1.2321428571428601</v>
      </c>
      <c r="I525">
        <v>1.1785714285714299</v>
      </c>
      <c r="J525">
        <v>1.125</v>
      </c>
    </row>
    <row r="526" spans="1:10" x14ac:dyDescent="0.25">
      <c r="A526" t="s">
        <v>13</v>
      </c>
      <c r="B526">
        <v>2</v>
      </c>
      <c r="C526" t="s">
        <v>47</v>
      </c>
      <c r="D526">
        <v>2.25</v>
      </c>
      <c r="E526">
        <v>2.1696428571428599</v>
      </c>
      <c r="F526">
        <v>2.0089285714285698</v>
      </c>
      <c r="G526">
        <v>1.9285714285714299</v>
      </c>
      <c r="H526">
        <v>1.84821428571429</v>
      </c>
      <c r="I526">
        <v>1.7678571428571399</v>
      </c>
      <c r="J526">
        <v>1.6875</v>
      </c>
    </row>
    <row r="527" spans="1:10" x14ac:dyDescent="0.25">
      <c r="A527" t="s">
        <v>14</v>
      </c>
      <c r="B527">
        <v>2</v>
      </c>
      <c r="C527" t="s">
        <v>47</v>
      </c>
      <c r="D527">
        <v>0.9</v>
      </c>
      <c r="E527">
        <v>0.86785714285714299</v>
      </c>
      <c r="F527">
        <v>0.80357142857142805</v>
      </c>
      <c r="G527">
        <v>0.77142857142857102</v>
      </c>
      <c r="H527">
        <v>0.73928571428571399</v>
      </c>
      <c r="I527">
        <v>0.70714285714285696</v>
      </c>
      <c r="J527">
        <v>0.67500000000000004</v>
      </c>
    </row>
    <row r="528" spans="1:10" x14ac:dyDescent="0.25">
      <c r="A528" t="s">
        <v>15</v>
      </c>
      <c r="B528">
        <v>2</v>
      </c>
      <c r="C528" t="s">
        <v>47</v>
      </c>
      <c r="D528">
        <v>1.2</v>
      </c>
      <c r="E528">
        <v>1.1571428571428599</v>
      </c>
      <c r="F528">
        <v>1.0714285714285701</v>
      </c>
      <c r="G528">
        <v>1.02857142857143</v>
      </c>
      <c r="H528">
        <v>0.98571428571428599</v>
      </c>
      <c r="I528">
        <v>0.94285714285714295</v>
      </c>
      <c r="J528">
        <v>0.9</v>
      </c>
    </row>
    <row r="529" spans="1:10" x14ac:dyDescent="0.25">
      <c r="A529" t="s">
        <v>16</v>
      </c>
      <c r="B529">
        <v>2</v>
      </c>
      <c r="C529" t="s">
        <v>47</v>
      </c>
      <c r="D529">
        <v>1.5</v>
      </c>
      <c r="E529">
        <v>1.4464285714285701</v>
      </c>
      <c r="F529">
        <v>1.33928571428571</v>
      </c>
      <c r="G529">
        <v>1.28571428571429</v>
      </c>
      <c r="H529">
        <v>1.2321428571428601</v>
      </c>
      <c r="I529">
        <v>1.1785714285714299</v>
      </c>
      <c r="J529">
        <v>1.125</v>
      </c>
    </row>
    <row r="530" spans="1:10" x14ac:dyDescent="0.25">
      <c r="A530" t="s">
        <v>17</v>
      </c>
      <c r="B530">
        <v>2</v>
      </c>
      <c r="C530" t="s">
        <v>47</v>
      </c>
      <c r="D530">
        <v>3.15</v>
      </c>
      <c r="E530">
        <v>3.0375000000000001</v>
      </c>
      <c r="F530">
        <v>2.8125</v>
      </c>
      <c r="G530">
        <v>2.7</v>
      </c>
      <c r="H530">
        <v>2.5874999999999999</v>
      </c>
      <c r="I530">
        <v>2.4750000000000001</v>
      </c>
      <c r="J530">
        <v>2.3624999999999998</v>
      </c>
    </row>
    <row r="531" spans="1:10" x14ac:dyDescent="0.25">
      <c r="A531" t="s">
        <v>18</v>
      </c>
      <c r="B531">
        <v>2</v>
      </c>
      <c r="C531" t="s">
        <v>47</v>
      </c>
      <c r="D531">
        <v>1.8</v>
      </c>
      <c r="E531">
        <v>1.73571428571429</v>
      </c>
      <c r="F531">
        <v>1.6071428571428601</v>
      </c>
      <c r="G531">
        <v>1.54285714285714</v>
      </c>
      <c r="H531">
        <v>1.47857142857143</v>
      </c>
      <c r="I531">
        <v>1.4142857142857099</v>
      </c>
      <c r="J531">
        <v>1.35</v>
      </c>
    </row>
    <row r="532" spans="1:10" x14ac:dyDescent="0.25">
      <c r="A532" t="s">
        <v>19</v>
      </c>
      <c r="B532">
        <v>2</v>
      </c>
      <c r="C532" t="s">
        <v>47</v>
      </c>
      <c r="D532">
        <v>0.6</v>
      </c>
      <c r="E532">
        <v>0.57857142857142896</v>
      </c>
      <c r="F532">
        <v>0.53571428571428603</v>
      </c>
      <c r="G532">
        <v>0.51428571428571401</v>
      </c>
      <c r="H532">
        <v>0.49285714285714299</v>
      </c>
      <c r="I532">
        <v>0.47142857142857097</v>
      </c>
      <c r="J532">
        <v>0.45</v>
      </c>
    </row>
    <row r="533" spans="1:10" x14ac:dyDescent="0.25">
      <c r="A533" t="s">
        <v>20</v>
      </c>
      <c r="B533">
        <v>2</v>
      </c>
      <c r="C533" t="s">
        <v>47</v>
      </c>
      <c r="D533">
        <v>2.7</v>
      </c>
      <c r="E533">
        <v>2.60357142857143</v>
      </c>
      <c r="F533">
        <v>2.41071428571429</v>
      </c>
      <c r="G533">
        <v>2.3142857142857101</v>
      </c>
      <c r="H533">
        <v>2.2178571428571399</v>
      </c>
      <c r="I533">
        <v>2.1214285714285701</v>
      </c>
      <c r="J533">
        <v>2.0249999999999999</v>
      </c>
    </row>
    <row r="534" spans="1:10" x14ac:dyDescent="0.25">
      <c r="A534" t="s">
        <v>21</v>
      </c>
      <c r="B534">
        <v>2</v>
      </c>
      <c r="C534" t="s">
        <v>47</v>
      </c>
      <c r="D534">
        <v>0.3</v>
      </c>
      <c r="E534">
        <v>0.28928571428571398</v>
      </c>
      <c r="F534">
        <v>0.26785714285714302</v>
      </c>
      <c r="G534">
        <v>0.25714285714285701</v>
      </c>
      <c r="H534">
        <v>0.246428571428571</v>
      </c>
      <c r="I534">
        <v>0.23571428571428599</v>
      </c>
      <c r="J534">
        <v>0.22500000000000001</v>
      </c>
    </row>
    <row r="535" spans="1:10" x14ac:dyDescent="0.25">
      <c r="A535" t="s">
        <v>22</v>
      </c>
      <c r="B535">
        <v>2</v>
      </c>
      <c r="C535" t="s">
        <v>47</v>
      </c>
      <c r="D535">
        <v>1.5</v>
      </c>
      <c r="E535">
        <v>1.4464285714285701</v>
      </c>
      <c r="F535">
        <v>1.33928571428571</v>
      </c>
      <c r="G535">
        <v>1.28571428571429</v>
      </c>
      <c r="H535">
        <v>1.2321428571428601</v>
      </c>
      <c r="I535">
        <v>1.1785714285714299</v>
      </c>
      <c r="J535">
        <v>1.125</v>
      </c>
    </row>
    <row r="536" spans="1:10" x14ac:dyDescent="0.25">
      <c r="A536" t="s">
        <v>23</v>
      </c>
      <c r="B536">
        <v>2</v>
      </c>
      <c r="C536" t="s">
        <v>47</v>
      </c>
      <c r="D536">
        <v>0.75</v>
      </c>
      <c r="E536">
        <v>0.72321428571428603</v>
      </c>
      <c r="F536">
        <v>0.66964285714285698</v>
      </c>
      <c r="G536">
        <v>0.64285714285714302</v>
      </c>
      <c r="H536">
        <v>0.61607142857142905</v>
      </c>
      <c r="I536">
        <v>0.58928571428571397</v>
      </c>
      <c r="J536">
        <v>0.5625</v>
      </c>
    </row>
    <row r="537" spans="1:10" x14ac:dyDescent="0.25">
      <c r="A537" t="s">
        <v>24</v>
      </c>
      <c r="B537">
        <v>2</v>
      </c>
      <c r="C537" t="s">
        <v>47</v>
      </c>
      <c r="D537">
        <v>1.65</v>
      </c>
      <c r="E537">
        <v>1.59107142857143</v>
      </c>
      <c r="F537">
        <v>1.47321428571429</v>
      </c>
      <c r="G537">
        <v>1.4142857142857099</v>
      </c>
      <c r="H537">
        <v>1.35535714285714</v>
      </c>
      <c r="I537">
        <v>1.2964285714285699</v>
      </c>
      <c r="J537">
        <v>1.2375</v>
      </c>
    </row>
    <row r="538" spans="1:10" x14ac:dyDescent="0.25">
      <c r="A538" t="s">
        <v>25</v>
      </c>
      <c r="B538">
        <v>2</v>
      </c>
      <c r="C538" t="s">
        <v>47</v>
      </c>
      <c r="D538">
        <v>1.05</v>
      </c>
      <c r="E538">
        <v>1.0125</v>
      </c>
      <c r="F538">
        <v>0.9375</v>
      </c>
      <c r="G538">
        <v>0.9</v>
      </c>
      <c r="H538">
        <v>0.86250000000000004</v>
      </c>
      <c r="I538">
        <v>0.82499999999999996</v>
      </c>
      <c r="J538">
        <v>0.78749999999999998</v>
      </c>
    </row>
    <row r="539" spans="1:10" x14ac:dyDescent="0.25">
      <c r="A539" t="s">
        <v>26</v>
      </c>
      <c r="B539">
        <v>2</v>
      </c>
      <c r="C539" t="s">
        <v>47</v>
      </c>
      <c r="D539">
        <v>3.15</v>
      </c>
      <c r="E539">
        <v>3.0375000000000001</v>
      </c>
      <c r="F539">
        <v>2.8125</v>
      </c>
      <c r="G539">
        <v>2.7</v>
      </c>
      <c r="H539">
        <v>2.5874999999999999</v>
      </c>
      <c r="I539">
        <v>2.4750000000000001</v>
      </c>
      <c r="J539">
        <v>2.3624999999999998</v>
      </c>
    </row>
    <row r="540" spans="1:10" x14ac:dyDescent="0.25">
      <c r="A540" t="s">
        <v>27</v>
      </c>
      <c r="B540">
        <v>2</v>
      </c>
      <c r="C540" t="s">
        <v>47</v>
      </c>
      <c r="D540">
        <v>1.65</v>
      </c>
      <c r="E540">
        <v>1.59107142857143</v>
      </c>
      <c r="F540">
        <v>1.47321428571429</v>
      </c>
      <c r="G540">
        <v>1.4142857142857099</v>
      </c>
      <c r="H540">
        <v>1.35535714285714</v>
      </c>
      <c r="I540">
        <v>1.2964285714285699</v>
      </c>
      <c r="J540">
        <v>1.2375</v>
      </c>
    </row>
    <row r="541" spans="1:10" x14ac:dyDescent="0.25">
      <c r="A541" t="s">
        <v>28</v>
      </c>
      <c r="B541">
        <v>2</v>
      </c>
      <c r="C541" t="s">
        <v>47</v>
      </c>
      <c r="D541">
        <v>1.95</v>
      </c>
      <c r="E541">
        <v>1.88035714285714</v>
      </c>
      <c r="F541">
        <v>1.7410714285714299</v>
      </c>
      <c r="G541">
        <v>1.6714285714285699</v>
      </c>
      <c r="H541">
        <v>1.6017857142857099</v>
      </c>
      <c r="I541">
        <v>1.5321428571428599</v>
      </c>
      <c r="J541">
        <v>1.4624999999999999</v>
      </c>
    </row>
    <row r="542" spans="1:10" x14ac:dyDescent="0.25">
      <c r="A542" t="s">
        <v>29</v>
      </c>
      <c r="B542">
        <v>2</v>
      </c>
      <c r="C542" t="s">
        <v>47</v>
      </c>
      <c r="D542">
        <v>0.9</v>
      </c>
      <c r="E542">
        <v>0.86785714285714299</v>
      </c>
      <c r="F542">
        <v>0.80357142857142805</v>
      </c>
      <c r="G542">
        <v>0.77142857142857102</v>
      </c>
      <c r="H542">
        <v>0.73928571428571399</v>
      </c>
      <c r="I542">
        <v>0.70714285714285696</v>
      </c>
      <c r="J542">
        <v>0.67500000000000004</v>
      </c>
    </row>
    <row r="543" spans="1:10" x14ac:dyDescent="0.25">
      <c r="A543" t="s">
        <v>30</v>
      </c>
      <c r="B543">
        <v>2</v>
      </c>
      <c r="C543" t="s">
        <v>47</v>
      </c>
      <c r="D543">
        <v>0.45</v>
      </c>
      <c r="E543">
        <v>0.433928571428571</v>
      </c>
      <c r="F543">
        <v>0.40178571428571402</v>
      </c>
      <c r="G543">
        <v>0.38571428571428601</v>
      </c>
      <c r="H543">
        <v>0.369642857142857</v>
      </c>
      <c r="I543">
        <v>0.35357142857142898</v>
      </c>
      <c r="J543">
        <v>0.33750000000000002</v>
      </c>
    </row>
    <row r="544" spans="1:10" x14ac:dyDescent="0.25">
      <c r="A544" t="s">
        <v>31</v>
      </c>
      <c r="B544">
        <v>2</v>
      </c>
      <c r="C544" t="s">
        <v>47</v>
      </c>
      <c r="D544">
        <v>1.35</v>
      </c>
      <c r="E544">
        <v>1.3017857142857101</v>
      </c>
      <c r="F544">
        <v>1.2053571428571399</v>
      </c>
      <c r="G544">
        <v>1.1571428571428599</v>
      </c>
      <c r="H544">
        <v>1.1089285714285699</v>
      </c>
      <c r="I544">
        <v>1.0607142857142899</v>
      </c>
      <c r="J544">
        <v>1.0125</v>
      </c>
    </row>
    <row r="545" spans="1:10" x14ac:dyDescent="0.25">
      <c r="A545" t="s">
        <v>32</v>
      </c>
      <c r="B545">
        <v>2</v>
      </c>
      <c r="C545" t="s">
        <v>47</v>
      </c>
      <c r="D545">
        <v>2.1</v>
      </c>
      <c r="E545">
        <v>2.0249999999999999</v>
      </c>
      <c r="F545">
        <v>1.875</v>
      </c>
      <c r="G545">
        <v>1.8</v>
      </c>
      <c r="H545">
        <v>1.7250000000000001</v>
      </c>
      <c r="I545">
        <v>1.65</v>
      </c>
      <c r="J545">
        <v>1.575</v>
      </c>
    </row>
    <row r="546" spans="1:10" x14ac:dyDescent="0.25">
      <c r="A546" t="s">
        <v>33</v>
      </c>
      <c r="B546">
        <v>2</v>
      </c>
      <c r="C546" t="s">
        <v>47</v>
      </c>
      <c r="D546">
        <v>1.5</v>
      </c>
      <c r="E546">
        <v>1.4464285714285701</v>
      </c>
      <c r="F546">
        <v>1.33928571428571</v>
      </c>
      <c r="G546">
        <v>1.28571428571429</v>
      </c>
      <c r="H546">
        <v>1.2321428571428601</v>
      </c>
      <c r="I546">
        <v>1.1785714285714299</v>
      </c>
      <c r="J546">
        <v>1.125</v>
      </c>
    </row>
    <row r="547" spans="1:10" x14ac:dyDescent="0.25">
      <c r="A547" t="s">
        <v>34</v>
      </c>
      <c r="B547">
        <v>2</v>
      </c>
      <c r="C547" t="s">
        <v>47</v>
      </c>
      <c r="D547">
        <v>0.75</v>
      </c>
      <c r="E547">
        <v>0.72321428571428603</v>
      </c>
      <c r="F547">
        <v>0.66964285714285698</v>
      </c>
      <c r="G547">
        <v>0.64285714285714302</v>
      </c>
      <c r="H547">
        <v>0.61607142857142905</v>
      </c>
      <c r="I547">
        <v>0.58928571428571397</v>
      </c>
      <c r="J547">
        <v>0.5625</v>
      </c>
    </row>
    <row r="548" spans="1:10" x14ac:dyDescent="0.25">
      <c r="A548" t="s">
        <v>35</v>
      </c>
      <c r="B548">
        <v>2</v>
      </c>
      <c r="C548" t="s">
        <v>47</v>
      </c>
      <c r="D548">
        <v>1.8</v>
      </c>
      <c r="E548">
        <v>1.73571428571429</v>
      </c>
      <c r="F548">
        <v>1.6071428571428601</v>
      </c>
      <c r="G548">
        <v>1.54285714285714</v>
      </c>
      <c r="H548">
        <v>1.47857142857143</v>
      </c>
      <c r="I548">
        <v>1.4142857142857099</v>
      </c>
      <c r="J548">
        <v>1.35</v>
      </c>
    </row>
    <row r="549" spans="1:10" x14ac:dyDescent="0.25">
      <c r="A549" t="s">
        <v>36</v>
      </c>
      <c r="B549">
        <v>2</v>
      </c>
      <c r="C549" t="s">
        <v>47</v>
      </c>
      <c r="D549">
        <v>2.4</v>
      </c>
      <c r="E549">
        <v>2.3142857142857101</v>
      </c>
      <c r="F549">
        <v>2.1428571428571401</v>
      </c>
      <c r="G549">
        <v>2.05714285714286</v>
      </c>
      <c r="H549">
        <v>1.97142857142857</v>
      </c>
      <c r="I549">
        <v>1.8857142857142899</v>
      </c>
      <c r="J549">
        <v>1.8</v>
      </c>
    </row>
    <row r="550" spans="1:10" x14ac:dyDescent="0.25">
      <c r="A550" t="s">
        <v>37</v>
      </c>
      <c r="B550">
        <v>2</v>
      </c>
      <c r="C550" t="s">
        <v>47</v>
      </c>
      <c r="D550">
        <v>0.3</v>
      </c>
      <c r="E550">
        <v>0.28928571428571398</v>
      </c>
      <c r="F550">
        <v>0.26785714285714302</v>
      </c>
      <c r="G550">
        <v>0.25714285714285701</v>
      </c>
      <c r="H550">
        <v>0.246428571428571</v>
      </c>
      <c r="I550">
        <v>0.23571428571428599</v>
      </c>
      <c r="J550">
        <v>0.22500000000000001</v>
      </c>
    </row>
    <row r="551" spans="1:10" x14ac:dyDescent="0.25">
      <c r="A551" t="s">
        <v>38</v>
      </c>
      <c r="B551">
        <v>2</v>
      </c>
      <c r="C551" t="s">
        <v>47</v>
      </c>
      <c r="D551">
        <v>1.65</v>
      </c>
      <c r="E551">
        <v>1.59107142857143</v>
      </c>
      <c r="F551">
        <v>1.47321428571429</v>
      </c>
      <c r="G551">
        <v>1.4142857142857099</v>
      </c>
      <c r="H551">
        <v>1.35535714285714</v>
      </c>
      <c r="I551">
        <v>1.2964285714285699</v>
      </c>
      <c r="J551">
        <v>1.2375</v>
      </c>
    </row>
    <row r="552" spans="1:10" x14ac:dyDescent="0.25">
      <c r="A552" t="s">
        <v>39</v>
      </c>
      <c r="B552">
        <v>2</v>
      </c>
      <c r="C552" t="s">
        <v>47</v>
      </c>
      <c r="D552">
        <v>1.05</v>
      </c>
      <c r="E552">
        <v>1.0125</v>
      </c>
      <c r="F552">
        <v>0.9375</v>
      </c>
      <c r="G552">
        <v>0.9</v>
      </c>
      <c r="H552">
        <v>0.86250000000000004</v>
      </c>
      <c r="I552">
        <v>0.82499999999999996</v>
      </c>
      <c r="J552">
        <v>0.78749999999999998</v>
      </c>
    </row>
    <row r="553" spans="1:10" x14ac:dyDescent="0.25">
      <c r="A553" t="s">
        <v>10</v>
      </c>
      <c r="B553">
        <v>2</v>
      </c>
      <c r="C553" t="s">
        <v>48</v>
      </c>
      <c r="D553">
        <v>0.6</v>
      </c>
      <c r="E553">
        <v>0.57857142857142896</v>
      </c>
      <c r="F553">
        <v>0.53571428571428603</v>
      </c>
      <c r="G553">
        <v>0.51428571428571401</v>
      </c>
      <c r="H553">
        <v>0.49285714285714299</v>
      </c>
      <c r="I553">
        <v>0.47142857142857097</v>
      </c>
      <c r="J553">
        <v>0.45</v>
      </c>
    </row>
    <row r="554" spans="1:10" x14ac:dyDescent="0.25">
      <c r="A554" t="s">
        <v>12</v>
      </c>
      <c r="B554">
        <v>2</v>
      </c>
      <c r="C554" t="s">
        <v>48</v>
      </c>
      <c r="D554">
        <v>1.5</v>
      </c>
      <c r="E554">
        <v>1.4464285714285701</v>
      </c>
      <c r="F554">
        <v>1.33928571428571</v>
      </c>
      <c r="G554">
        <v>1.28571428571429</v>
      </c>
      <c r="H554">
        <v>1.2321428571428601</v>
      </c>
      <c r="I554">
        <v>1.1785714285714299</v>
      </c>
      <c r="J554">
        <v>1.125</v>
      </c>
    </row>
    <row r="555" spans="1:10" x14ac:dyDescent="0.25">
      <c r="A555" t="s">
        <v>13</v>
      </c>
      <c r="B555">
        <v>2</v>
      </c>
      <c r="C555" t="s">
        <v>48</v>
      </c>
      <c r="D555">
        <v>2.25</v>
      </c>
      <c r="E555">
        <v>2.1696428571428599</v>
      </c>
      <c r="F555">
        <v>2.0089285714285698</v>
      </c>
      <c r="G555">
        <v>1.9285714285714299</v>
      </c>
      <c r="H555">
        <v>1.84821428571429</v>
      </c>
      <c r="I555">
        <v>1.7678571428571399</v>
      </c>
      <c r="J555">
        <v>1.6875</v>
      </c>
    </row>
    <row r="556" spans="1:10" x14ac:dyDescent="0.25">
      <c r="A556" t="s">
        <v>14</v>
      </c>
      <c r="B556">
        <v>2</v>
      </c>
      <c r="C556" t="s">
        <v>48</v>
      </c>
      <c r="D556">
        <v>0.9</v>
      </c>
      <c r="E556">
        <v>0.86785714285714299</v>
      </c>
      <c r="F556">
        <v>0.80357142857142805</v>
      </c>
      <c r="G556">
        <v>0.77142857142857102</v>
      </c>
      <c r="H556">
        <v>0.73928571428571399</v>
      </c>
      <c r="I556">
        <v>0.70714285714285696</v>
      </c>
      <c r="J556">
        <v>0.67500000000000004</v>
      </c>
    </row>
    <row r="557" spans="1:10" x14ac:dyDescent="0.25">
      <c r="A557" t="s">
        <v>15</v>
      </c>
      <c r="B557">
        <v>2</v>
      </c>
      <c r="C557" t="s">
        <v>48</v>
      </c>
      <c r="D557">
        <v>1.2</v>
      </c>
      <c r="E557">
        <v>1.1571428571428599</v>
      </c>
      <c r="F557">
        <v>1.0714285714285701</v>
      </c>
      <c r="G557">
        <v>1.02857142857143</v>
      </c>
      <c r="H557">
        <v>0.98571428571428599</v>
      </c>
      <c r="I557">
        <v>0.94285714285714295</v>
      </c>
      <c r="J557">
        <v>0.9</v>
      </c>
    </row>
    <row r="558" spans="1:10" x14ac:dyDescent="0.25">
      <c r="A558" t="s">
        <v>16</v>
      </c>
      <c r="B558">
        <v>2</v>
      </c>
      <c r="C558" t="s">
        <v>48</v>
      </c>
      <c r="D558">
        <v>1.5</v>
      </c>
      <c r="E558">
        <v>1.4464285714285701</v>
      </c>
      <c r="F558">
        <v>1.33928571428571</v>
      </c>
      <c r="G558">
        <v>1.28571428571429</v>
      </c>
      <c r="H558">
        <v>1.2321428571428601</v>
      </c>
      <c r="I558">
        <v>1.1785714285714299</v>
      </c>
      <c r="J558">
        <v>1.125</v>
      </c>
    </row>
    <row r="559" spans="1:10" x14ac:dyDescent="0.25">
      <c r="A559" t="s">
        <v>17</v>
      </c>
      <c r="B559">
        <v>2</v>
      </c>
      <c r="C559" t="s">
        <v>48</v>
      </c>
      <c r="D559">
        <v>3.15</v>
      </c>
      <c r="E559">
        <v>3.0375000000000001</v>
      </c>
      <c r="F559">
        <v>2.8125</v>
      </c>
      <c r="G559">
        <v>2.7</v>
      </c>
      <c r="H559">
        <v>2.5874999999999999</v>
      </c>
      <c r="I559">
        <v>2.4750000000000001</v>
      </c>
      <c r="J559">
        <v>2.3624999999999998</v>
      </c>
    </row>
    <row r="560" spans="1:10" x14ac:dyDescent="0.25">
      <c r="A560" t="s">
        <v>18</v>
      </c>
      <c r="B560">
        <v>2</v>
      </c>
      <c r="C560" t="s">
        <v>48</v>
      </c>
      <c r="D560">
        <v>1.8</v>
      </c>
      <c r="E560">
        <v>1.73571428571429</v>
      </c>
      <c r="F560">
        <v>1.6071428571428601</v>
      </c>
      <c r="G560">
        <v>1.54285714285714</v>
      </c>
      <c r="H560">
        <v>1.47857142857143</v>
      </c>
      <c r="I560">
        <v>1.4142857142857099</v>
      </c>
      <c r="J560">
        <v>1.35</v>
      </c>
    </row>
    <row r="561" spans="1:10" x14ac:dyDescent="0.25">
      <c r="A561" t="s">
        <v>19</v>
      </c>
      <c r="B561">
        <v>2</v>
      </c>
      <c r="C561" t="s">
        <v>48</v>
      </c>
      <c r="D561">
        <v>0.6</v>
      </c>
      <c r="E561">
        <v>0.57857142857142896</v>
      </c>
      <c r="F561">
        <v>0.53571428571428603</v>
      </c>
      <c r="G561">
        <v>0.51428571428571401</v>
      </c>
      <c r="H561">
        <v>0.49285714285714299</v>
      </c>
      <c r="I561">
        <v>0.47142857142857097</v>
      </c>
      <c r="J561">
        <v>0.45</v>
      </c>
    </row>
    <row r="562" spans="1:10" x14ac:dyDescent="0.25">
      <c r="A562" t="s">
        <v>20</v>
      </c>
      <c r="B562">
        <v>2</v>
      </c>
      <c r="C562" t="s">
        <v>48</v>
      </c>
      <c r="D562">
        <v>2.7</v>
      </c>
      <c r="E562">
        <v>2.60357142857143</v>
      </c>
      <c r="F562">
        <v>2.41071428571429</v>
      </c>
      <c r="G562">
        <v>2.3142857142857101</v>
      </c>
      <c r="H562">
        <v>2.2178571428571399</v>
      </c>
      <c r="I562">
        <v>2.1214285714285701</v>
      </c>
      <c r="J562">
        <v>2.0249999999999999</v>
      </c>
    </row>
    <row r="563" spans="1:10" x14ac:dyDescent="0.25">
      <c r="A563" t="s">
        <v>21</v>
      </c>
      <c r="B563">
        <v>2</v>
      </c>
      <c r="C563" t="s">
        <v>48</v>
      </c>
      <c r="D563">
        <v>0.3</v>
      </c>
      <c r="E563">
        <v>0.28928571428571398</v>
      </c>
      <c r="F563">
        <v>0.26785714285714302</v>
      </c>
      <c r="G563">
        <v>0.25714285714285701</v>
      </c>
      <c r="H563">
        <v>0.246428571428571</v>
      </c>
      <c r="I563">
        <v>0.23571428571428599</v>
      </c>
      <c r="J563">
        <v>0.22500000000000001</v>
      </c>
    </row>
    <row r="564" spans="1:10" x14ac:dyDescent="0.25">
      <c r="A564" t="s">
        <v>22</v>
      </c>
      <c r="B564">
        <v>2</v>
      </c>
      <c r="C564" t="s">
        <v>48</v>
      </c>
      <c r="D564">
        <v>1.5</v>
      </c>
      <c r="E564">
        <v>1.4464285714285701</v>
      </c>
      <c r="F564">
        <v>1.33928571428571</v>
      </c>
      <c r="G564">
        <v>1.28571428571429</v>
      </c>
      <c r="H564">
        <v>1.2321428571428601</v>
      </c>
      <c r="I564">
        <v>1.1785714285714299</v>
      </c>
      <c r="J564">
        <v>1.125</v>
      </c>
    </row>
    <row r="565" spans="1:10" x14ac:dyDescent="0.25">
      <c r="A565" t="s">
        <v>23</v>
      </c>
      <c r="B565">
        <v>2</v>
      </c>
      <c r="C565" t="s">
        <v>48</v>
      </c>
      <c r="D565">
        <v>0.75</v>
      </c>
      <c r="E565">
        <v>0.72321428571428603</v>
      </c>
      <c r="F565">
        <v>0.66964285714285698</v>
      </c>
      <c r="G565">
        <v>0.64285714285714302</v>
      </c>
      <c r="H565">
        <v>0.61607142857142905</v>
      </c>
      <c r="I565">
        <v>0.58928571428571397</v>
      </c>
      <c r="J565">
        <v>0.5625</v>
      </c>
    </row>
    <row r="566" spans="1:10" x14ac:dyDescent="0.25">
      <c r="A566" t="s">
        <v>24</v>
      </c>
      <c r="B566">
        <v>2</v>
      </c>
      <c r="C566" t="s">
        <v>48</v>
      </c>
      <c r="D566">
        <v>1.65</v>
      </c>
      <c r="E566">
        <v>1.59107142857143</v>
      </c>
      <c r="F566">
        <v>1.47321428571429</v>
      </c>
      <c r="G566">
        <v>1.4142857142857099</v>
      </c>
      <c r="H566">
        <v>1.35535714285714</v>
      </c>
      <c r="I566">
        <v>1.2964285714285699</v>
      </c>
      <c r="J566">
        <v>1.2375</v>
      </c>
    </row>
    <row r="567" spans="1:10" x14ac:dyDescent="0.25">
      <c r="A567" t="s">
        <v>25</v>
      </c>
      <c r="B567">
        <v>2</v>
      </c>
      <c r="C567" t="s">
        <v>48</v>
      </c>
      <c r="D567">
        <v>1.05</v>
      </c>
      <c r="E567">
        <v>1.0125</v>
      </c>
      <c r="F567">
        <v>0.9375</v>
      </c>
      <c r="G567">
        <v>0.9</v>
      </c>
      <c r="H567">
        <v>0.86250000000000004</v>
      </c>
      <c r="I567">
        <v>0.82499999999999996</v>
      </c>
      <c r="J567">
        <v>0.78749999999999998</v>
      </c>
    </row>
    <row r="568" spans="1:10" x14ac:dyDescent="0.25">
      <c r="A568" t="s">
        <v>26</v>
      </c>
      <c r="B568">
        <v>2</v>
      </c>
      <c r="C568" t="s">
        <v>48</v>
      </c>
      <c r="D568">
        <v>3.15</v>
      </c>
      <c r="E568">
        <v>3.0375000000000001</v>
      </c>
      <c r="F568">
        <v>2.8125</v>
      </c>
      <c r="G568">
        <v>2.7</v>
      </c>
      <c r="H568">
        <v>2.5874999999999999</v>
      </c>
      <c r="I568">
        <v>2.4750000000000001</v>
      </c>
      <c r="J568">
        <v>2.3624999999999998</v>
      </c>
    </row>
    <row r="569" spans="1:10" x14ac:dyDescent="0.25">
      <c r="A569" t="s">
        <v>27</v>
      </c>
      <c r="B569">
        <v>2</v>
      </c>
      <c r="C569" t="s">
        <v>48</v>
      </c>
      <c r="D569">
        <v>1.65</v>
      </c>
      <c r="E569">
        <v>1.59107142857143</v>
      </c>
      <c r="F569">
        <v>1.47321428571429</v>
      </c>
      <c r="G569">
        <v>1.4142857142857099</v>
      </c>
      <c r="H569">
        <v>1.35535714285714</v>
      </c>
      <c r="I569">
        <v>1.2964285714285699</v>
      </c>
      <c r="J569">
        <v>1.2375</v>
      </c>
    </row>
    <row r="570" spans="1:10" x14ac:dyDescent="0.25">
      <c r="A570" t="s">
        <v>28</v>
      </c>
      <c r="B570">
        <v>2</v>
      </c>
      <c r="C570" t="s">
        <v>48</v>
      </c>
      <c r="D570">
        <v>1.95</v>
      </c>
      <c r="E570">
        <v>1.88035714285714</v>
      </c>
      <c r="F570">
        <v>1.7410714285714299</v>
      </c>
      <c r="G570">
        <v>1.6714285714285699</v>
      </c>
      <c r="H570">
        <v>1.6017857142857099</v>
      </c>
      <c r="I570">
        <v>1.5321428571428599</v>
      </c>
      <c r="J570">
        <v>1.4624999999999999</v>
      </c>
    </row>
    <row r="571" spans="1:10" x14ac:dyDescent="0.25">
      <c r="A571" t="s">
        <v>29</v>
      </c>
      <c r="B571">
        <v>2</v>
      </c>
      <c r="C571" t="s">
        <v>48</v>
      </c>
      <c r="D571">
        <v>0.9</v>
      </c>
      <c r="E571">
        <v>0.86785714285714299</v>
      </c>
      <c r="F571">
        <v>0.80357142857142805</v>
      </c>
      <c r="G571">
        <v>0.77142857142857102</v>
      </c>
      <c r="H571">
        <v>0.73928571428571399</v>
      </c>
      <c r="I571">
        <v>0.70714285714285696</v>
      </c>
      <c r="J571">
        <v>0.67500000000000004</v>
      </c>
    </row>
    <row r="572" spans="1:10" x14ac:dyDescent="0.25">
      <c r="A572" t="s">
        <v>30</v>
      </c>
      <c r="B572">
        <v>2</v>
      </c>
      <c r="C572" t="s">
        <v>48</v>
      </c>
      <c r="D572">
        <v>0.45</v>
      </c>
      <c r="E572">
        <v>0.433928571428571</v>
      </c>
      <c r="F572">
        <v>0.40178571428571402</v>
      </c>
      <c r="G572">
        <v>0.38571428571428601</v>
      </c>
      <c r="H572">
        <v>0.369642857142857</v>
      </c>
      <c r="I572">
        <v>0.35357142857142898</v>
      </c>
      <c r="J572">
        <v>0.33750000000000002</v>
      </c>
    </row>
    <row r="573" spans="1:10" x14ac:dyDescent="0.25">
      <c r="A573" t="s">
        <v>31</v>
      </c>
      <c r="B573">
        <v>2</v>
      </c>
      <c r="C573" t="s">
        <v>48</v>
      </c>
      <c r="D573">
        <v>1.35</v>
      </c>
      <c r="E573">
        <v>1.3017857142857101</v>
      </c>
      <c r="F573">
        <v>1.2053571428571399</v>
      </c>
      <c r="G573">
        <v>1.1571428571428599</v>
      </c>
      <c r="H573">
        <v>1.1089285714285699</v>
      </c>
      <c r="I573">
        <v>1.0607142857142899</v>
      </c>
      <c r="J573">
        <v>1.0125</v>
      </c>
    </row>
    <row r="574" spans="1:10" x14ac:dyDescent="0.25">
      <c r="A574" t="s">
        <v>32</v>
      </c>
      <c r="B574">
        <v>2</v>
      </c>
      <c r="C574" t="s">
        <v>48</v>
      </c>
      <c r="D574">
        <v>2.1</v>
      </c>
      <c r="E574">
        <v>2.0249999999999999</v>
      </c>
      <c r="F574">
        <v>1.875</v>
      </c>
      <c r="G574">
        <v>1.8</v>
      </c>
      <c r="H574">
        <v>1.7250000000000001</v>
      </c>
      <c r="I574">
        <v>1.65</v>
      </c>
      <c r="J574">
        <v>1.575</v>
      </c>
    </row>
    <row r="575" spans="1:10" x14ac:dyDescent="0.25">
      <c r="A575" t="s">
        <v>33</v>
      </c>
      <c r="B575">
        <v>2</v>
      </c>
      <c r="C575" t="s">
        <v>48</v>
      </c>
      <c r="D575">
        <v>1.5</v>
      </c>
      <c r="E575">
        <v>1.4464285714285701</v>
      </c>
      <c r="F575">
        <v>1.33928571428571</v>
      </c>
      <c r="G575">
        <v>1.28571428571429</v>
      </c>
      <c r="H575">
        <v>1.2321428571428601</v>
      </c>
      <c r="I575">
        <v>1.1785714285714299</v>
      </c>
      <c r="J575">
        <v>1.125</v>
      </c>
    </row>
    <row r="576" spans="1:10" x14ac:dyDescent="0.25">
      <c r="A576" t="s">
        <v>34</v>
      </c>
      <c r="B576">
        <v>2</v>
      </c>
      <c r="C576" t="s">
        <v>48</v>
      </c>
      <c r="D576">
        <v>0.75</v>
      </c>
      <c r="E576">
        <v>0.72321428571428603</v>
      </c>
      <c r="F576">
        <v>0.66964285714285698</v>
      </c>
      <c r="G576">
        <v>0.64285714285714302</v>
      </c>
      <c r="H576">
        <v>0.61607142857142905</v>
      </c>
      <c r="I576">
        <v>0.58928571428571397</v>
      </c>
      <c r="J576">
        <v>0.5625</v>
      </c>
    </row>
    <row r="577" spans="1:10" x14ac:dyDescent="0.25">
      <c r="A577" t="s">
        <v>35</v>
      </c>
      <c r="B577">
        <v>2</v>
      </c>
      <c r="C577" t="s">
        <v>48</v>
      </c>
      <c r="D577">
        <v>1.8</v>
      </c>
      <c r="E577">
        <v>1.73571428571429</v>
      </c>
      <c r="F577">
        <v>1.6071428571428601</v>
      </c>
      <c r="G577">
        <v>1.54285714285714</v>
      </c>
      <c r="H577">
        <v>1.47857142857143</v>
      </c>
      <c r="I577">
        <v>1.4142857142857099</v>
      </c>
      <c r="J577">
        <v>1.35</v>
      </c>
    </row>
    <row r="578" spans="1:10" x14ac:dyDescent="0.25">
      <c r="A578" t="s">
        <v>36</v>
      </c>
      <c r="B578">
        <v>2</v>
      </c>
      <c r="C578" t="s">
        <v>48</v>
      </c>
      <c r="D578">
        <v>2.4</v>
      </c>
      <c r="E578">
        <v>2.3142857142857101</v>
      </c>
      <c r="F578">
        <v>2.1428571428571401</v>
      </c>
      <c r="G578">
        <v>2.05714285714286</v>
      </c>
      <c r="H578">
        <v>1.97142857142857</v>
      </c>
      <c r="I578">
        <v>1.8857142857142899</v>
      </c>
      <c r="J578">
        <v>1.8</v>
      </c>
    </row>
    <row r="579" spans="1:10" x14ac:dyDescent="0.25">
      <c r="A579" t="s">
        <v>37</v>
      </c>
      <c r="B579">
        <v>2</v>
      </c>
      <c r="C579" t="s">
        <v>48</v>
      </c>
      <c r="D579">
        <v>0.3</v>
      </c>
      <c r="E579">
        <v>0.28928571428571398</v>
      </c>
      <c r="F579">
        <v>0.26785714285714302</v>
      </c>
      <c r="G579">
        <v>0.25714285714285701</v>
      </c>
      <c r="H579">
        <v>0.246428571428571</v>
      </c>
      <c r="I579">
        <v>0.23571428571428599</v>
      </c>
      <c r="J579">
        <v>0.22500000000000001</v>
      </c>
    </row>
    <row r="580" spans="1:10" x14ac:dyDescent="0.25">
      <c r="A580" t="s">
        <v>38</v>
      </c>
      <c r="B580">
        <v>2</v>
      </c>
      <c r="C580" t="s">
        <v>48</v>
      </c>
      <c r="D580">
        <v>1.65</v>
      </c>
      <c r="E580">
        <v>1.59107142857143</v>
      </c>
      <c r="F580">
        <v>1.47321428571429</v>
      </c>
      <c r="G580">
        <v>1.4142857142857099</v>
      </c>
      <c r="H580">
        <v>1.35535714285714</v>
      </c>
      <c r="I580">
        <v>1.2964285714285699</v>
      </c>
      <c r="J580">
        <v>1.2375</v>
      </c>
    </row>
    <row r="581" spans="1:10" x14ac:dyDescent="0.25">
      <c r="A581" t="s">
        <v>39</v>
      </c>
      <c r="B581">
        <v>2</v>
      </c>
      <c r="C581" t="s">
        <v>48</v>
      </c>
      <c r="D581">
        <v>1.05</v>
      </c>
      <c r="E581">
        <v>1.0125</v>
      </c>
      <c r="F581">
        <v>0.9375</v>
      </c>
      <c r="G581">
        <v>0.9</v>
      </c>
      <c r="H581">
        <v>0.86250000000000004</v>
      </c>
      <c r="I581">
        <v>0.82499999999999996</v>
      </c>
      <c r="J581">
        <v>0.78749999999999998</v>
      </c>
    </row>
    <row r="582" spans="1:10" x14ac:dyDescent="0.25">
      <c r="A582" t="s">
        <v>10</v>
      </c>
      <c r="B582">
        <v>3</v>
      </c>
      <c r="C582" t="s">
        <v>11</v>
      </c>
      <c r="D582">
        <v>0.6</v>
      </c>
      <c r="E582">
        <v>0.55714285714285705</v>
      </c>
      <c r="F582">
        <v>0.47142857142857097</v>
      </c>
      <c r="G582">
        <v>0.42857142857142899</v>
      </c>
      <c r="H582">
        <v>0.38571428571428601</v>
      </c>
      <c r="I582">
        <v>0.34285714285714303</v>
      </c>
      <c r="J582">
        <v>0.3</v>
      </c>
    </row>
    <row r="583" spans="1:10" x14ac:dyDescent="0.25">
      <c r="A583" t="s">
        <v>12</v>
      </c>
      <c r="B583">
        <v>3</v>
      </c>
      <c r="C583" t="s">
        <v>11</v>
      </c>
      <c r="D583">
        <v>1.5</v>
      </c>
      <c r="E583">
        <v>1.3928571428571399</v>
      </c>
      <c r="F583">
        <v>1.1785714285714299</v>
      </c>
      <c r="G583">
        <v>1.0714285714285701</v>
      </c>
      <c r="H583">
        <v>0.96428571428571397</v>
      </c>
      <c r="I583">
        <v>0.85714285714285698</v>
      </c>
      <c r="J583">
        <v>0.75</v>
      </c>
    </row>
    <row r="584" spans="1:10" x14ac:dyDescent="0.25">
      <c r="A584" t="s">
        <v>13</v>
      </c>
      <c r="B584">
        <v>3</v>
      </c>
      <c r="C584" t="s">
        <v>11</v>
      </c>
      <c r="D584">
        <v>2.25</v>
      </c>
      <c r="E584">
        <v>2.08928571428571</v>
      </c>
      <c r="F584">
        <v>1.7678571428571399</v>
      </c>
      <c r="G584">
        <v>1.6071428571428601</v>
      </c>
      <c r="H584">
        <v>1.4464285714285701</v>
      </c>
      <c r="I584">
        <v>1.28571428571429</v>
      </c>
      <c r="J584">
        <v>1.125</v>
      </c>
    </row>
    <row r="585" spans="1:10" x14ac:dyDescent="0.25">
      <c r="A585" t="s">
        <v>14</v>
      </c>
      <c r="B585">
        <v>3</v>
      </c>
      <c r="C585" t="s">
        <v>11</v>
      </c>
      <c r="D585">
        <v>0.9</v>
      </c>
      <c r="E585">
        <v>0.83571428571428596</v>
      </c>
      <c r="F585">
        <v>0.70714285714285696</v>
      </c>
      <c r="G585">
        <v>0.64285714285714302</v>
      </c>
      <c r="H585">
        <v>0.57857142857142896</v>
      </c>
      <c r="I585">
        <v>0.51428571428571401</v>
      </c>
      <c r="J585">
        <v>0.45</v>
      </c>
    </row>
    <row r="586" spans="1:10" x14ac:dyDescent="0.25">
      <c r="A586" t="s">
        <v>15</v>
      </c>
      <c r="B586">
        <v>3</v>
      </c>
      <c r="C586" t="s">
        <v>11</v>
      </c>
      <c r="D586">
        <v>1.2</v>
      </c>
      <c r="E586">
        <v>1.1142857142857101</v>
      </c>
      <c r="F586">
        <v>0.94285714285714295</v>
      </c>
      <c r="G586">
        <v>0.85714285714285698</v>
      </c>
      <c r="H586">
        <v>0.77142857142857102</v>
      </c>
      <c r="I586">
        <v>0.68571428571428605</v>
      </c>
      <c r="J586">
        <v>0.6</v>
      </c>
    </row>
    <row r="587" spans="1:10" x14ac:dyDescent="0.25">
      <c r="A587" t="s">
        <v>16</v>
      </c>
      <c r="B587">
        <v>3</v>
      </c>
      <c r="C587" t="s">
        <v>11</v>
      </c>
      <c r="D587">
        <v>1.5</v>
      </c>
      <c r="E587">
        <v>1.3928571428571399</v>
      </c>
      <c r="F587">
        <v>1.1785714285714299</v>
      </c>
      <c r="G587">
        <v>1.0714285714285701</v>
      </c>
      <c r="H587">
        <v>0.96428571428571397</v>
      </c>
      <c r="I587">
        <v>0.85714285714285698</v>
      </c>
      <c r="J587">
        <v>0.75</v>
      </c>
    </row>
    <row r="588" spans="1:10" x14ac:dyDescent="0.25">
      <c r="A588" t="s">
        <v>17</v>
      </c>
      <c r="B588">
        <v>3</v>
      </c>
      <c r="C588" t="s">
        <v>11</v>
      </c>
      <c r="D588">
        <v>3.15</v>
      </c>
      <c r="E588">
        <v>2.9249999999999998</v>
      </c>
      <c r="F588">
        <v>2.4750000000000001</v>
      </c>
      <c r="G588">
        <v>2.25</v>
      </c>
      <c r="H588">
        <v>2.0249999999999999</v>
      </c>
      <c r="I588">
        <v>1.8</v>
      </c>
      <c r="J588">
        <v>1.575</v>
      </c>
    </row>
    <row r="589" spans="1:10" x14ac:dyDescent="0.25">
      <c r="A589" t="s">
        <v>18</v>
      </c>
      <c r="B589">
        <v>3</v>
      </c>
      <c r="C589" t="s">
        <v>11</v>
      </c>
      <c r="D589">
        <v>1.8</v>
      </c>
      <c r="E589">
        <v>1.6714285714285699</v>
      </c>
      <c r="F589">
        <v>1.4142857142857099</v>
      </c>
      <c r="G589">
        <v>1.28571428571429</v>
      </c>
      <c r="H589">
        <v>1.1571428571428599</v>
      </c>
      <c r="I589">
        <v>1.02857142857143</v>
      </c>
      <c r="J589">
        <v>0.9</v>
      </c>
    </row>
    <row r="590" spans="1:10" x14ac:dyDescent="0.25">
      <c r="A590" t="s">
        <v>19</v>
      </c>
      <c r="B590">
        <v>3</v>
      </c>
      <c r="C590" t="s">
        <v>11</v>
      </c>
      <c r="D590">
        <v>0.6</v>
      </c>
      <c r="E590">
        <v>0.55714285714285705</v>
      </c>
      <c r="F590">
        <v>0.47142857142857097</v>
      </c>
      <c r="G590">
        <v>0.42857142857142899</v>
      </c>
      <c r="H590">
        <v>0.38571428571428601</v>
      </c>
      <c r="I590">
        <v>0.34285714285714303</v>
      </c>
      <c r="J590">
        <v>0.3</v>
      </c>
    </row>
    <row r="591" spans="1:10" x14ac:dyDescent="0.25">
      <c r="A591" t="s">
        <v>20</v>
      </c>
      <c r="B591">
        <v>3</v>
      </c>
      <c r="C591" t="s">
        <v>11</v>
      </c>
      <c r="D591">
        <v>2.7</v>
      </c>
      <c r="E591">
        <v>2.5071428571428598</v>
      </c>
      <c r="F591">
        <v>2.1214285714285701</v>
      </c>
      <c r="G591">
        <v>1.9285714285714299</v>
      </c>
      <c r="H591">
        <v>1.73571428571429</v>
      </c>
      <c r="I591">
        <v>1.54285714285714</v>
      </c>
      <c r="J591">
        <v>1.35</v>
      </c>
    </row>
    <row r="592" spans="1:10" x14ac:dyDescent="0.25">
      <c r="A592" t="s">
        <v>21</v>
      </c>
      <c r="B592">
        <v>3</v>
      </c>
      <c r="C592" t="s">
        <v>11</v>
      </c>
      <c r="D592">
        <v>0.3</v>
      </c>
      <c r="E592">
        <v>0.27857142857142903</v>
      </c>
      <c r="F592">
        <v>0.23571428571428599</v>
      </c>
      <c r="G592">
        <v>0.214285714285714</v>
      </c>
      <c r="H592">
        <v>0.192857142857143</v>
      </c>
      <c r="I592">
        <v>0.17142857142857101</v>
      </c>
      <c r="J592">
        <v>0.15</v>
      </c>
    </row>
    <row r="593" spans="1:10" x14ac:dyDescent="0.25">
      <c r="A593" t="s">
        <v>22</v>
      </c>
      <c r="B593">
        <v>3</v>
      </c>
      <c r="C593" t="s">
        <v>11</v>
      </c>
      <c r="D593">
        <v>1.5</v>
      </c>
      <c r="E593">
        <v>1.3928571428571399</v>
      </c>
      <c r="F593">
        <v>1.1785714285714299</v>
      </c>
      <c r="G593">
        <v>1.0714285714285701</v>
      </c>
      <c r="H593">
        <v>0.96428571428571397</v>
      </c>
      <c r="I593">
        <v>0.85714285714285698</v>
      </c>
      <c r="J593">
        <v>0.75</v>
      </c>
    </row>
    <row r="594" spans="1:10" x14ac:dyDescent="0.25">
      <c r="A594" t="s">
        <v>23</v>
      </c>
      <c r="B594">
        <v>3</v>
      </c>
      <c r="C594" t="s">
        <v>11</v>
      </c>
      <c r="D594">
        <v>0.75</v>
      </c>
      <c r="E594">
        <v>0.69642857142857095</v>
      </c>
      <c r="F594">
        <v>0.58928571428571397</v>
      </c>
      <c r="G594">
        <v>0.53571428571428603</v>
      </c>
      <c r="H594">
        <v>0.48214285714285698</v>
      </c>
      <c r="I594">
        <v>0.42857142857142899</v>
      </c>
      <c r="J594">
        <v>0.375</v>
      </c>
    </row>
    <row r="595" spans="1:10" x14ac:dyDescent="0.25">
      <c r="A595" t="s">
        <v>24</v>
      </c>
      <c r="B595">
        <v>3</v>
      </c>
      <c r="C595" t="s">
        <v>11</v>
      </c>
      <c r="D595">
        <v>1.65</v>
      </c>
      <c r="E595">
        <v>1.5321428571428599</v>
      </c>
      <c r="F595">
        <v>1.2964285714285699</v>
      </c>
      <c r="G595">
        <v>1.1785714285714299</v>
      </c>
      <c r="H595">
        <v>1.0607142857142899</v>
      </c>
      <c r="I595">
        <v>0.94285714285714295</v>
      </c>
      <c r="J595">
        <v>0.82499999999999996</v>
      </c>
    </row>
    <row r="596" spans="1:10" x14ac:dyDescent="0.25">
      <c r="A596" t="s">
        <v>25</v>
      </c>
      <c r="B596">
        <v>3</v>
      </c>
      <c r="C596" t="s">
        <v>11</v>
      </c>
      <c r="D596">
        <v>1.05</v>
      </c>
      <c r="E596">
        <v>0.97499999999999998</v>
      </c>
      <c r="F596">
        <v>0.82499999999999996</v>
      </c>
      <c r="G596">
        <v>0.75</v>
      </c>
      <c r="H596">
        <v>0.67500000000000004</v>
      </c>
      <c r="I596">
        <v>0.6</v>
      </c>
      <c r="J596">
        <v>0.52500000000000002</v>
      </c>
    </row>
    <row r="597" spans="1:10" x14ac:dyDescent="0.25">
      <c r="A597" t="s">
        <v>26</v>
      </c>
      <c r="B597">
        <v>3</v>
      </c>
      <c r="C597" t="s">
        <v>11</v>
      </c>
      <c r="D597">
        <v>3.15</v>
      </c>
      <c r="E597">
        <v>2.9249999999999998</v>
      </c>
      <c r="F597">
        <v>2.4750000000000001</v>
      </c>
      <c r="G597">
        <v>2.25</v>
      </c>
      <c r="H597">
        <v>2.0249999999999999</v>
      </c>
      <c r="I597">
        <v>1.8</v>
      </c>
      <c r="J597">
        <v>1.575</v>
      </c>
    </row>
    <row r="598" spans="1:10" x14ac:dyDescent="0.25">
      <c r="A598" t="s">
        <v>27</v>
      </c>
      <c r="B598">
        <v>3</v>
      </c>
      <c r="C598" t="s">
        <v>11</v>
      </c>
      <c r="D598">
        <v>1.65</v>
      </c>
      <c r="E598">
        <v>1.5321428571428599</v>
      </c>
      <c r="F598">
        <v>1.2964285714285699</v>
      </c>
      <c r="G598">
        <v>1.1785714285714299</v>
      </c>
      <c r="H598">
        <v>1.0607142857142899</v>
      </c>
      <c r="I598">
        <v>0.94285714285714295</v>
      </c>
      <c r="J598">
        <v>0.82499999999999996</v>
      </c>
    </row>
    <row r="599" spans="1:10" x14ac:dyDescent="0.25">
      <c r="A599" t="s">
        <v>28</v>
      </c>
      <c r="B599">
        <v>3</v>
      </c>
      <c r="C599" t="s">
        <v>11</v>
      </c>
      <c r="D599">
        <v>1.95</v>
      </c>
      <c r="E599">
        <v>1.8107142857142899</v>
      </c>
      <c r="F599">
        <v>1.5321428571428599</v>
      </c>
      <c r="G599">
        <v>1.3928571428571399</v>
      </c>
      <c r="H599">
        <v>1.2535714285714299</v>
      </c>
      <c r="I599">
        <v>1.1142857142857101</v>
      </c>
      <c r="J599">
        <v>0.97499999999999998</v>
      </c>
    </row>
    <row r="600" spans="1:10" x14ac:dyDescent="0.25">
      <c r="A600" t="s">
        <v>29</v>
      </c>
      <c r="B600">
        <v>3</v>
      </c>
      <c r="C600" t="s">
        <v>11</v>
      </c>
      <c r="D600">
        <v>0.9</v>
      </c>
      <c r="E600">
        <v>0.83571428571428596</v>
      </c>
      <c r="F600">
        <v>0.70714285714285696</v>
      </c>
      <c r="G600">
        <v>0.64285714285714302</v>
      </c>
      <c r="H600">
        <v>0.57857142857142896</v>
      </c>
      <c r="I600">
        <v>0.51428571428571401</v>
      </c>
      <c r="J600">
        <v>0.45</v>
      </c>
    </row>
    <row r="601" spans="1:10" x14ac:dyDescent="0.25">
      <c r="A601" t="s">
        <v>30</v>
      </c>
      <c r="B601">
        <v>3</v>
      </c>
      <c r="C601" t="s">
        <v>11</v>
      </c>
      <c r="D601">
        <v>0.45</v>
      </c>
      <c r="E601">
        <v>0.41785714285714298</v>
      </c>
      <c r="F601">
        <v>0.35357142857142898</v>
      </c>
      <c r="G601">
        <v>0.32142857142857101</v>
      </c>
      <c r="H601">
        <v>0.28928571428571398</v>
      </c>
      <c r="I601">
        <v>0.25714285714285701</v>
      </c>
      <c r="J601">
        <v>0.22500000000000001</v>
      </c>
    </row>
    <row r="602" spans="1:10" x14ac:dyDescent="0.25">
      <c r="A602" t="s">
        <v>31</v>
      </c>
      <c r="B602">
        <v>3</v>
      </c>
      <c r="C602" t="s">
        <v>11</v>
      </c>
      <c r="D602">
        <v>1.35</v>
      </c>
      <c r="E602">
        <v>1.2535714285714299</v>
      </c>
      <c r="F602">
        <v>1.0607142857142899</v>
      </c>
      <c r="G602">
        <v>0.96428571428571397</v>
      </c>
      <c r="H602">
        <v>0.86785714285714299</v>
      </c>
      <c r="I602">
        <v>0.77142857142857102</v>
      </c>
      <c r="J602">
        <v>0.67500000000000004</v>
      </c>
    </row>
    <row r="603" spans="1:10" x14ac:dyDescent="0.25">
      <c r="A603" t="s">
        <v>32</v>
      </c>
      <c r="B603">
        <v>3</v>
      </c>
      <c r="C603" t="s">
        <v>11</v>
      </c>
      <c r="D603">
        <v>2.1</v>
      </c>
      <c r="E603">
        <v>1.95</v>
      </c>
      <c r="F603">
        <v>1.65</v>
      </c>
      <c r="G603">
        <v>1.5</v>
      </c>
      <c r="H603">
        <v>1.35</v>
      </c>
      <c r="I603">
        <v>1.2</v>
      </c>
      <c r="J603">
        <v>1.05</v>
      </c>
    </row>
    <row r="604" spans="1:10" x14ac:dyDescent="0.25">
      <c r="A604" t="s">
        <v>33</v>
      </c>
      <c r="B604">
        <v>3</v>
      </c>
      <c r="C604" t="s">
        <v>11</v>
      </c>
      <c r="D604">
        <v>1.5</v>
      </c>
      <c r="E604">
        <v>1.3928571428571399</v>
      </c>
      <c r="F604">
        <v>1.1785714285714299</v>
      </c>
      <c r="G604">
        <v>1.0714285714285701</v>
      </c>
      <c r="H604">
        <v>0.96428571428571397</v>
      </c>
      <c r="I604">
        <v>0.85714285714285698</v>
      </c>
      <c r="J604">
        <v>0.75</v>
      </c>
    </row>
    <row r="605" spans="1:10" x14ac:dyDescent="0.25">
      <c r="A605" t="s">
        <v>34</v>
      </c>
      <c r="B605">
        <v>3</v>
      </c>
      <c r="C605" t="s">
        <v>11</v>
      </c>
      <c r="D605">
        <v>0.75</v>
      </c>
      <c r="E605">
        <v>0.69642857142857095</v>
      </c>
      <c r="F605">
        <v>0.58928571428571397</v>
      </c>
      <c r="G605">
        <v>0.53571428571428603</v>
      </c>
      <c r="H605">
        <v>0.48214285714285698</v>
      </c>
      <c r="I605">
        <v>0.42857142857142899</v>
      </c>
      <c r="J605">
        <v>0.375</v>
      </c>
    </row>
    <row r="606" spans="1:10" x14ac:dyDescent="0.25">
      <c r="A606" t="s">
        <v>35</v>
      </c>
      <c r="B606">
        <v>3</v>
      </c>
      <c r="C606" t="s">
        <v>11</v>
      </c>
      <c r="D606">
        <v>1.8</v>
      </c>
      <c r="E606">
        <v>1.6714285714285699</v>
      </c>
      <c r="F606">
        <v>1.4142857142857099</v>
      </c>
      <c r="G606">
        <v>1.28571428571429</v>
      </c>
      <c r="H606">
        <v>1.1571428571428599</v>
      </c>
      <c r="I606">
        <v>1.02857142857143</v>
      </c>
      <c r="J606">
        <v>0.9</v>
      </c>
    </row>
    <row r="607" spans="1:10" x14ac:dyDescent="0.25">
      <c r="A607" t="s">
        <v>36</v>
      </c>
      <c r="B607">
        <v>3</v>
      </c>
      <c r="C607" t="s">
        <v>11</v>
      </c>
      <c r="D607">
        <v>2.4</v>
      </c>
      <c r="E607">
        <v>2.22857142857143</v>
      </c>
      <c r="F607">
        <v>1.8857142857142899</v>
      </c>
      <c r="G607">
        <v>1.71428571428571</v>
      </c>
      <c r="H607">
        <v>1.54285714285714</v>
      </c>
      <c r="I607">
        <v>1.3714285714285701</v>
      </c>
      <c r="J607">
        <v>1.2</v>
      </c>
    </row>
    <row r="608" spans="1:10" x14ac:dyDescent="0.25">
      <c r="A608" t="s">
        <v>37</v>
      </c>
      <c r="B608">
        <v>3</v>
      </c>
      <c r="C608" t="s">
        <v>11</v>
      </c>
      <c r="D608">
        <v>0.3</v>
      </c>
      <c r="E608">
        <v>0.27857142857142903</v>
      </c>
      <c r="F608">
        <v>0.23571428571428599</v>
      </c>
      <c r="G608">
        <v>0.214285714285714</v>
      </c>
      <c r="H608">
        <v>0.192857142857143</v>
      </c>
      <c r="I608">
        <v>0.17142857142857101</v>
      </c>
      <c r="J608">
        <v>0.15</v>
      </c>
    </row>
    <row r="609" spans="1:10" x14ac:dyDescent="0.25">
      <c r="A609" t="s">
        <v>38</v>
      </c>
      <c r="B609">
        <v>3</v>
      </c>
      <c r="C609" t="s">
        <v>11</v>
      </c>
      <c r="D609">
        <v>1.65</v>
      </c>
      <c r="E609">
        <v>1.5321428571428599</v>
      </c>
      <c r="F609">
        <v>1.2964285714285699</v>
      </c>
      <c r="G609">
        <v>1.1785714285714299</v>
      </c>
      <c r="H609">
        <v>1.0607142857142899</v>
      </c>
      <c r="I609">
        <v>0.94285714285714295</v>
      </c>
      <c r="J609">
        <v>0.82499999999999996</v>
      </c>
    </row>
    <row r="610" spans="1:10" x14ac:dyDescent="0.25">
      <c r="A610" t="s">
        <v>39</v>
      </c>
      <c r="B610">
        <v>3</v>
      </c>
      <c r="C610" t="s">
        <v>11</v>
      </c>
      <c r="D610">
        <v>1.05</v>
      </c>
      <c r="E610">
        <v>0.97499999999999998</v>
      </c>
      <c r="F610">
        <v>0.82499999999999996</v>
      </c>
      <c r="G610">
        <v>0.75</v>
      </c>
      <c r="H610">
        <v>0.67500000000000004</v>
      </c>
      <c r="I610">
        <v>0.6</v>
      </c>
      <c r="J610">
        <v>0.52500000000000002</v>
      </c>
    </row>
    <row r="611" spans="1:10" x14ac:dyDescent="0.25">
      <c r="A611" t="s">
        <v>10</v>
      </c>
      <c r="B611">
        <v>3</v>
      </c>
      <c r="C611" t="s">
        <v>40</v>
      </c>
      <c r="D611">
        <v>0.6</v>
      </c>
      <c r="E611">
        <v>0.55714285714285705</v>
      </c>
      <c r="F611">
        <v>0.47142857142857097</v>
      </c>
      <c r="G611">
        <v>0.42857142857142899</v>
      </c>
      <c r="H611">
        <v>0.38571428571428601</v>
      </c>
      <c r="I611">
        <v>0.34285714285714303</v>
      </c>
      <c r="J611">
        <v>0.3</v>
      </c>
    </row>
    <row r="612" spans="1:10" x14ac:dyDescent="0.25">
      <c r="A612" t="s">
        <v>12</v>
      </c>
      <c r="B612">
        <v>3</v>
      </c>
      <c r="C612" t="s">
        <v>40</v>
      </c>
      <c r="D612">
        <v>1.5</v>
      </c>
      <c r="E612">
        <v>1.3928571428571399</v>
      </c>
      <c r="F612">
        <v>1.1785714285714299</v>
      </c>
      <c r="G612">
        <v>1.0714285714285701</v>
      </c>
      <c r="H612">
        <v>0.96428571428571397</v>
      </c>
      <c r="I612">
        <v>0.85714285714285698</v>
      </c>
      <c r="J612">
        <v>0.75</v>
      </c>
    </row>
    <row r="613" spans="1:10" x14ac:dyDescent="0.25">
      <c r="A613" t="s">
        <v>13</v>
      </c>
      <c r="B613">
        <v>3</v>
      </c>
      <c r="C613" t="s">
        <v>40</v>
      </c>
      <c r="D613">
        <v>2.25</v>
      </c>
      <c r="E613">
        <v>2.08928571428571</v>
      </c>
      <c r="F613">
        <v>1.7678571428571399</v>
      </c>
      <c r="G613">
        <v>1.6071428571428601</v>
      </c>
      <c r="H613">
        <v>1.4464285714285701</v>
      </c>
      <c r="I613">
        <v>1.28571428571429</v>
      </c>
      <c r="J613">
        <v>1.125</v>
      </c>
    </row>
    <row r="614" spans="1:10" x14ac:dyDescent="0.25">
      <c r="A614" t="s">
        <v>14</v>
      </c>
      <c r="B614">
        <v>3</v>
      </c>
      <c r="C614" t="s">
        <v>40</v>
      </c>
      <c r="D614">
        <v>0.9</v>
      </c>
      <c r="E614">
        <v>0.83571428571428596</v>
      </c>
      <c r="F614">
        <v>0.70714285714285696</v>
      </c>
      <c r="G614">
        <v>0.64285714285714302</v>
      </c>
      <c r="H614">
        <v>0.57857142857142896</v>
      </c>
      <c r="I614">
        <v>0.51428571428571401</v>
      </c>
      <c r="J614">
        <v>0.45</v>
      </c>
    </row>
    <row r="615" spans="1:10" x14ac:dyDescent="0.25">
      <c r="A615" t="s">
        <v>15</v>
      </c>
      <c r="B615">
        <v>3</v>
      </c>
      <c r="C615" t="s">
        <v>40</v>
      </c>
      <c r="D615">
        <v>1.2</v>
      </c>
      <c r="E615">
        <v>1.1142857142857101</v>
      </c>
      <c r="F615">
        <v>0.94285714285714295</v>
      </c>
      <c r="G615">
        <v>0.85714285714285698</v>
      </c>
      <c r="H615">
        <v>0.77142857142857102</v>
      </c>
      <c r="I615">
        <v>0.68571428571428605</v>
      </c>
      <c r="J615">
        <v>0.6</v>
      </c>
    </row>
    <row r="616" spans="1:10" x14ac:dyDescent="0.25">
      <c r="A616" t="s">
        <v>16</v>
      </c>
      <c r="B616">
        <v>3</v>
      </c>
      <c r="C616" t="s">
        <v>40</v>
      </c>
      <c r="D616">
        <v>1.5</v>
      </c>
      <c r="E616">
        <v>1.3928571428571399</v>
      </c>
      <c r="F616">
        <v>1.1785714285714299</v>
      </c>
      <c r="G616">
        <v>1.0714285714285701</v>
      </c>
      <c r="H616">
        <v>0.96428571428571397</v>
      </c>
      <c r="I616">
        <v>0.85714285714285698</v>
      </c>
      <c r="J616">
        <v>0.75</v>
      </c>
    </row>
    <row r="617" spans="1:10" x14ac:dyDescent="0.25">
      <c r="A617" t="s">
        <v>17</v>
      </c>
      <c r="B617">
        <v>3</v>
      </c>
      <c r="C617" t="s">
        <v>40</v>
      </c>
      <c r="D617">
        <v>3.15</v>
      </c>
      <c r="E617">
        <v>2.9249999999999998</v>
      </c>
      <c r="F617">
        <v>2.4750000000000001</v>
      </c>
      <c r="G617">
        <v>2.25</v>
      </c>
      <c r="H617">
        <v>2.0249999999999999</v>
      </c>
      <c r="I617">
        <v>1.8</v>
      </c>
      <c r="J617">
        <v>1.575</v>
      </c>
    </row>
    <row r="618" spans="1:10" x14ac:dyDescent="0.25">
      <c r="A618" t="s">
        <v>18</v>
      </c>
      <c r="B618">
        <v>3</v>
      </c>
      <c r="C618" t="s">
        <v>40</v>
      </c>
      <c r="D618">
        <v>1.8</v>
      </c>
      <c r="E618">
        <v>1.6714285714285699</v>
      </c>
      <c r="F618">
        <v>1.4142857142857099</v>
      </c>
      <c r="G618">
        <v>1.28571428571429</v>
      </c>
      <c r="H618">
        <v>1.1571428571428599</v>
      </c>
      <c r="I618">
        <v>1.02857142857143</v>
      </c>
      <c r="J618">
        <v>0.9</v>
      </c>
    </row>
    <row r="619" spans="1:10" x14ac:dyDescent="0.25">
      <c r="A619" t="s">
        <v>19</v>
      </c>
      <c r="B619">
        <v>3</v>
      </c>
      <c r="C619" t="s">
        <v>40</v>
      </c>
      <c r="D619">
        <v>0.6</v>
      </c>
      <c r="E619">
        <v>0.55714285714285705</v>
      </c>
      <c r="F619">
        <v>0.47142857142857097</v>
      </c>
      <c r="G619">
        <v>0.42857142857142899</v>
      </c>
      <c r="H619">
        <v>0.38571428571428601</v>
      </c>
      <c r="I619">
        <v>0.34285714285714303</v>
      </c>
      <c r="J619">
        <v>0.3</v>
      </c>
    </row>
    <row r="620" spans="1:10" x14ac:dyDescent="0.25">
      <c r="A620" t="s">
        <v>20</v>
      </c>
      <c r="B620">
        <v>3</v>
      </c>
      <c r="C620" t="s">
        <v>40</v>
      </c>
      <c r="D620">
        <v>2.7</v>
      </c>
      <c r="E620">
        <v>2.5071428571428598</v>
      </c>
      <c r="F620">
        <v>2.1214285714285701</v>
      </c>
      <c r="G620">
        <v>1.9285714285714299</v>
      </c>
      <c r="H620">
        <v>1.73571428571429</v>
      </c>
      <c r="I620">
        <v>1.54285714285714</v>
      </c>
      <c r="J620">
        <v>1.35</v>
      </c>
    </row>
    <row r="621" spans="1:10" x14ac:dyDescent="0.25">
      <c r="A621" t="s">
        <v>21</v>
      </c>
      <c r="B621">
        <v>3</v>
      </c>
      <c r="C621" t="s">
        <v>40</v>
      </c>
      <c r="D621">
        <v>0.3</v>
      </c>
      <c r="E621">
        <v>0.27857142857142903</v>
      </c>
      <c r="F621">
        <v>0.23571428571428599</v>
      </c>
      <c r="G621">
        <v>0.214285714285714</v>
      </c>
      <c r="H621">
        <v>0.192857142857143</v>
      </c>
      <c r="I621">
        <v>0.17142857142857101</v>
      </c>
      <c r="J621">
        <v>0.15</v>
      </c>
    </row>
    <row r="622" spans="1:10" x14ac:dyDescent="0.25">
      <c r="A622" t="s">
        <v>22</v>
      </c>
      <c r="B622">
        <v>3</v>
      </c>
      <c r="C622" t="s">
        <v>40</v>
      </c>
      <c r="D622">
        <v>1.5</v>
      </c>
      <c r="E622">
        <v>1.3928571428571399</v>
      </c>
      <c r="F622">
        <v>1.1785714285714299</v>
      </c>
      <c r="G622">
        <v>1.0714285714285701</v>
      </c>
      <c r="H622">
        <v>0.96428571428571397</v>
      </c>
      <c r="I622">
        <v>0.85714285714285698</v>
      </c>
      <c r="J622">
        <v>0.75</v>
      </c>
    </row>
    <row r="623" spans="1:10" x14ac:dyDescent="0.25">
      <c r="A623" t="s">
        <v>23</v>
      </c>
      <c r="B623">
        <v>3</v>
      </c>
      <c r="C623" t="s">
        <v>40</v>
      </c>
      <c r="D623">
        <v>0.75</v>
      </c>
      <c r="E623">
        <v>0.69642857142857095</v>
      </c>
      <c r="F623">
        <v>0.58928571428571397</v>
      </c>
      <c r="G623">
        <v>0.53571428571428603</v>
      </c>
      <c r="H623">
        <v>0.48214285714285698</v>
      </c>
      <c r="I623">
        <v>0.42857142857142899</v>
      </c>
      <c r="J623">
        <v>0.375</v>
      </c>
    </row>
    <row r="624" spans="1:10" x14ac:dyDescent="0.25">
      <c r="A624" t="s">
        <v>24</v>
      </c>
      <c r="B624">
        <v>3</v>
      </c>
      <c r="C624" t="s">
        <v>40</v>
      </c>
      <c r="D624">
        <v>1.65</v>
      </c>
      <c r="E624">
        <v>1.5321428571428599</v>
      </c>
      <c r="F624">
        <v>1.2964285714285699</v>
      </c>
      <c r="G624">
        <v>1.1785714285714299</v>
      </c>
      <c r="H624">
        <v>1.0607142857142899</v>
      </c>
      <c r="I624">
        <v>0.94285714285714295</v>
      </c>
      <c r="J624">
        <v>0.82499999999999996</v>
      </c>
    </row>
    <row r="625" spans="1:10" x14ac:dyDescent="0.25">
      <c r="A625" t="s">
        <v>25</v>
      </c>
      <c r="B625">
        <v>3</v>
      </c>
      <c r="C625" t="s">
        <v>40</v>
      </c>
      <c r="D625">
        <v>1.05</v>
      </c>
      <c r="E625">
        <v>0.97499999999999998</v>
      </c>
      <c r="F625">
        <v>0.82499999999999996</v>
      </c>
      <c r="G625">
        <v>0.75</v>
      </c>
      <c r="H625">
        <v>0.67500000000000004</v>
      </c>
      <c r="I625">
        <v>0.6</v>
      </c>
      <c r="J625">
        <v>0.52500000000000002</v>
      </c>
    </row>
    <row r="626" spans="1:10" x14ac:dyDescent="0.25">
      <c r="A626" t="s">
        <v>26</v>
      </c>
      <c r="B626">
        <v>3</v>
      </c>
      <c r="C626" t="s">
        <v>40</v>
      </c>
      <c r="D626">
        <v>3.15</v>
      </c>
      <c r="E626">
        <v>2.9249999999999998</v>
      </c>
      <c r="F626">
        <v>2.4750000000000001</v>
      </c>
      <c r="G626">
        <v>2.25</v>
      </c>
      <c r="H626">
        <v>2.0249999999999999</v>
      </c>
      <c r="I626">
        <v>1.8</v>
      </c>
      <c r="J626">
        <v>1.575</v>
      </c>
    </row>
    <row r="627" spans="1:10" x14ac:dyDescent="0.25">
      <c r="A627" t="s">
        <v>27</v>
      </c>
      <c r="B627">
        <v>3</v>
      </c>
      <c r="C627" t="s">
        <v>40</v>
      </c>
      <c r="D627">
        <v>1.65</v>
      </c>
      <c r="E627">
        <v>1.5321428571428599</v>
      </c>
      <c r="F627">
        <v>1.2964285714285699</v>
      </c>
      <c r="G627">
        <v>1.1785714285714299</v>
      </c>
      <c r="H627">
        <v>1.0607142857142899</v>
      </c>
      <c r="I627">
        <v>0.94285714285714295</v>
      </c>
      <c r="J627">
        <v>0.82499999999999996</v>
      </c>
    </row>
    <row r="628" spans="1:10" x14ac:dyDescent="0.25">
      <c r="A628" t="s">
        <v>28</v>
      </c>
      <c r="B628">
        <v>3</v>
      </c>
      <c r="C628" t="s">
        <v>40</v>
      </c>
      <c r="D628">
        <v>1.95</v>
      </c>
      <c r="E628">
        <v>1.8107142857142899</v>
      </c>
      <c r="F628">
        <v>1.5321428571428599</v>
      </c>
      <c r="G628">
        <v>1.3928571428571399</v>
      </c>
      <c r="H628">
        <v>1.2535714285714299</v>
      </c>
      <c r="I628">
        <v>1.1142857142857101</v>
      </c>
      <c r="J628">
        <v>0.97499999999999998</v>
      </c>
    </row>
    <row r="629" spans="1:10" x14ac:dyDescent="0.25">
      <c r="A629" t="s">
        <v>29</v>
      </c>
      <c r="B629">
        <v>3</v>
      </c>
      <c r="C629" t="s">
        <v>40</v>
      </c>
      <c r="D629">
        <v>0.9</v>
      </c>
      <c r="E629">
        <v>0.83571428571428596</v>
      </c>
      <c r="F629">
        <v>0.70714285714285696</v>
      </c>
      <c r="G629">
        <v>0.64285714285714302</v>
      </c>
      <c r="H629">
        <v>0.57857142857142896</v>
      </c>
      <c r="I629">
        <v>0.51428571428571401</v>
      </c>
      <c r="J629">
        <v>0.45</v>
      </c>
    </row>
    <row r="630" spans="1:10" x14ac:dyDescent="0.25">
      <c r="A630" t="s">
        <v>30</v>
      </c>
      <c r="B630">
        <v>3</v>
      </c>
      <c r="C630" t="s">
        <v>40</v>
      </c>
      <c r="D630">
        <v>0.45</v>
      </c>
      <c r="E630">
        <v>0.41785714285714298</v>
      </c>
      <c r="F630">
        <v>0.35357142857142898</v>
      </c>
      <c r="G630">
        <v>0.32142857142857101</v>
      </c>
      <c r="H630">
        <v>0.28928571428571398</v>
      </c>
      <c r="I630">
        <v>0.25714285714285701</v>
      </c>
      <c r="J630">
        <v>0.22500000000000001</v>
      </c>
    </row>
    <row r="631" spans="1:10" x14ac:dyDescent="0.25">
      <c r="A631" t="s">
        <v>31</v>
      </c>
      <c r="B631">
        <v>3</v>
      </c>
      <c r="C631" t="s">
        <v>40</v>
      </c>
      <c r="D631">
        <v>1.35</v>
      </c>
      <c r="E631">
        <v>1.2535714285714299</v>
      </c>
      <c r="F631">
        <v>1.0607142857142899</v>
      </c>
      <c r="G631">
        <v>0.96428571428571397</v>
      </c>
      <c r="H631">
        <v>0.86785714285714299</v>
      </c>
      <c r="I631">
        <v>0.77142857142857102</v>
      </c>
      <c r="J631">
        <v>0.67500000000000004</v>
      </c>
    </row>
    <row r="632" spans="1:10" x14ac:dyDescent="0.25">
      <c r="A632" t="s">
        <v>32</v>
      </c>
      <c r="B632">
        <v>3</v>
      </c>
      <c r="C632" t="s">
        <v>40</v>
      </c>
      <c r="D632">
        <v>2.1</v>
      </c>
      <c r="E632">
        <v>1.95</v>
      </c>
      <c r="F632">
        <v>1.65</v>
      </c>
      <c r="G632">
        <v>1.5</v>
      </c>
      <c r="H632">
        <v>1.35</v>
      </c>
      <c r="I632">
        <v>1.2</v>
      </c>
      <c r="J632">
        <v>1.05</v>
      </c>
    </row>
    <row r="633" spans="1:10" x14ac:dyDescent="0.25">
      <c r="A633" t="s">
        <v>33</v>
      </c>
      <c r="B633">
        <v>3</v>
      </c>
      <c r="C633" t="s">
        <v>40</v>
      </c>
      <c r="D633">
        <v>1.5</v>
      </c>
      <c r="E633">
        <v>1.3928571428571399</v>
      </c>
      <c r="F633">
        <v>1.1785714285714299</v>
      </c>
      <c r="G633">
        <v>1.0714285714285701</v>
      </c>
      <c r="H633">
        <v>0.96428571428571397</v>
      </c>
      <c r="I633">
        <v>0.85714285714285698</v>
      </c>
      <c r="J633">
        <v>0.75</v>
      </c>
    </row>
    <row r="634" spans="1:10" x14ac:dyDescent="0.25">
      <c r="A634" t="s">
        <v>34</v>
      </c>
      <c r="B634">
        <v>3</v>
      </c>
      <c r="C634" t="s">
        <v>40</v>
      </c>
      <c r="D634">
        <v>0.75</v>
      </c>
      <c r="E634">
        <v>0.69642857142857095</v>
      </c>
      <c r="F634">
        <v>0.58928571428571397</v>
      </c>
      <c r="G634">
        <v>0.53571428571428603</v>
      </c>
      <c r="H634">
        <v>0.48214285714285698</v>
      </c>
      <c r="I634">
        <v>0.42857142857142899</v>
      </c>
      <c r="J634">
        <v>0.375</v>
      </c>
    </row>
    <row r="635" spans="1:10" x14ac:dyDescent="0.25">
      <c r="A635" t="s">
        <v>35</v>
      </c>
      <c r="B635">
        <v>3</v>
      </c>
      <c r="C635" t="s">
        <v>40</v>
      </c>
      <c r="D635">
        <v>1.8</v>
      </c>
      <c r="E635">
        <v>1.6714285714285699</v>
      </c>
      <c r="F635">
        <v>1.4142857142857099</v>
      </c>
      <c r="G635">
        <v>1.28571428571429</v>
      </c>
      <c r="H635">
        <v>1.1571428571428599</v>
      </c>
      <c r="I635">
        <v>1.02857142857143</v>
      </c>
      <c r="J635">
        <v>0.9</v>
      </c>
    </row>
    <row r="636" spans="1:10" x14ac:dyDescent="0.25">
      <c r="A636" t="s">
        <v>36</v>
      </c>
      <c r="B636">
        <v>3</v>
      </c>
      <c r="C636" t="s">
        <v>40</v>
      </c>
      <c r="D636">
        <v>2.4</v>
      </c>
      <c r="E636">
        <v>2.22857142857143</v>
      </c>
      <c r="F636">
        <v>1.8857142857142899</v>
      </c>
      <c r="G636">
        <v>1.71428571428571</v>
      </c>
      <c r="H636">
        <v>1.54285714285714</v>
      </c>
      <c r="I636">
        <v>1.3714285714285701</v>
      </c>
      <c r="J636">
        <v>1.2</v>
      </c>
    </row>
    <row r="637" spans="1:10" x14ac:dyDescent="0.25">
      <c r="A637" t="s">
        <v>37</v>
      </c>
      <c r="B637">
        <v>3</v>
      </c>
      <c r="C637" t="s">
        <v>40</v>
      </c>
      <c r="D637">
        <v>0.3</v>
      </c>
      <c r="E637">
        <v>0.27857142857142903</v>
      </c>
      <c r="F637">
        <v>0.23571428571428599</v>
      </c>
      <c r="G637">
        <v>0.214285714285714</v>
      </c>
      <c r="H637">
        <v>0.192857142857143</v>
      </c>
      <c r="I637">
        <v>0.17142857142857101</v>
      </c>
      <c r="J637">
        <v>0.15</v>
      </c>
    </row>
    <row r="638" spans="1:10" x14ac:dyDescent="0.25">
      <c r="A638" t="s">
        <v>38</v>
      </c>
      <c r="B638">
        <v>3</v>
      </c>
      <c r="C638" t="s">
        <v>40</v>
      </c>
      <c r="D638">
        <v>1.65</v>
      </c>
      <c r="E638">
        <v>1.5321428571428599</v>
      </c>
      <c r="F638">
        <v>1.2964285714285699</v>
      </c>
      <c r="G638">
        <v>1.1785714285714299</v>
      </c>
      <c r="H638">
        <v>1.0607142857142899</v>
      </c>
      <c r="I638">
        <v>0.94285714285714295</v>
      </c>
      <c r="J638">
        <v>0.82499999999999996</v>
      </c>
    </row>
    <row r="639" spans="1:10" x14ac:dyDescent="0.25">
      <c r="A639" t="s">
        <v>39</v>
      </c>
      <c r="B639">
        <v>3</v>
      </c>
      <c r="C639" t="s">
        <v>40</v>
      </c>
      <c r="D639">
        <v>1.05</v>
      </c>
      <c r="E639">
        <v>0.97499999999999998</v>
      </c>
      <c r="F639">
        <v>0.82499999999999996</v>
      </c>
      <c r="G639">
        <v>0.75</v>
      </c>
      <c r="H639">
        <v>0.67500000000000004</v>
      </c>
      <c r="I639">
        <v>0.6</v>
      </c>
      <c r="J639">
        <v>0.52500000000000002</v>
      </c>
    </row>
    <row r="640" spans="1:10" x14ac:dyDescent="0.25">
      <c r="A640" t="s">
        <v>10</v>
      </c>
      <c r="B640">
        <v>3</v>
      </c>
      <c r="C640" t="s">
        <v>41</v>
      </c>
      <c r="D640">
        <v>0.6</v>
      </c>
      <c r="E640">
        <v>0.55714285714285705</v>
      </c>
      <c r="F640">
        <v>0.47142857142857097</v>
      </c>
      <c r="G640">
        <v>0.42857142857142899</v>
      </c>
      <c r="H640">
        <v>0.38571428571428601</v>
      </c>
      <c r="I640">
        <v>0.34285714285714303</v>
      </c>
      <c r="J640">
        <v>0.3</v>
      </c>
    </row>
    <row r="641" spans="1:10" x14ac:dyDescent="0.25">
      <c r="A641" t="s">
        <v>12</v>
      </c>
      <c r="B641">
        <v>3</v>
      </c>
      <c r="C641" t="s">
        <v>41</v>
      </c>
      <c r="D641">
        <v>1.5</v>
      </c>
      <c r="E641">
        <v>1.3928571428571399</v>
      </c>
      <c r="F641">
        <v>1.1785714285714299</v>
      </c>
      <c r="G641">
        <v>1.0714285714285701</v>
      </c>
      <c r="H641">
        <v>0.96428571428571397</v>
      </c>
      <c r="I641">
        <v>0.85714285714285698</v>
      </c>
      <c r="J641">
        <v>0.75</v>
      </c>
    </row>
    <row r="642" spans="1:10" x14ac:dyDescent="0.25">
      <c r="A642" t="s">
        <v>13</v>
      </c>
      <c r="B642">
        <v>3</v>
      </c>
      <c r="C642" t="s">
        <v>41</v>
      </c>
      <c r="D642">
        <v>2.25</v>
      </c>
      <c r="E642">
        <v>2.08928571428571</v>
      </c>
      <c r="F642">
        <v>1.7678571428571399</v>
      </c>
      <c r="G642">
        <v>1.6071428571428601</v>
      </c>
      <c r="H642">
        <v>1.4464285714285701</v>
      </c>
      <c r="I642">
        <v>1.28571428571429</v>
      </c>
      <c r="J642">
        <v>1.125</v>
      </c>
    </row>
    <row r="643" spans="1:10" x14ac:dyDescent="0.25">
      <c r="A643" t="s">
        <v>14</v>
      </c>
      <c r="B643">
        <v>3</v>
      </c>
      <c r="C643" t="s">
        <v>41</v>
      </c>
      <c r="D643">
        <v>0.9</v>
      </c>
      <c r="E643">
        <v>0.83571428571428596</v>
      </c>
      <c r="F643">
        <v>0.70714285714285696</v>
      </c>
      <c r="G643">
        <v>0.64285714285714302</v>
      </c>
      <c r="H643">
        <v>0.57857142857142896</v>
      </c>
      <c r="I643">
        <v>0.51428571428571401</v>
      </c>
      <c r="J643">
        <v>0.45</v>
      </c>
    </row>
    <row r="644" spans="1:10" x14ac:dyDescent="0.25">
      <c r="A644" t="s">
        <v>15</v>
      </c>
      <c r="B644">
        <v>3</v>
      </c>
      <c r="C644" t="s">
        <v>41</v>
      </c>
      <c r="D644">
        <v>1.2</v>
      </c>
      <c r="E644">
        <v>1.1142857142857101</v>
      </c>
      <c r="F644">
        <v>0.94285714285714295</v>
      </c>
      <c r="G644">
        <v>0.85714285714285698</v>
      </c>
      <c r="H644">
        <v>0.77142857142857102</v>
      </c>
      <c r="I644">
        <v>0.68571428571428605</v>
      </c>
      <c r="J644">
        <v>0.6</v>
      </c>
    </row>
    <row r="645" spans="1:10" x14ac:dyDescent="0.25">
      <c r="A645" t="s">
        <v>16</v>
      </c>
      <c r="B645">
        <v>3</v>
      </c>
      <c r="C645" t="s">
        <v>41</v>
      </c>
      <c r="D645">
        <v>1.5</v>
      </c>
      <c r="E645">
        <v>1.3928571428571399</v>
      </c>
      <c r="F645">
        <v>1.1785714285714299</v>
      </c>
      <c r="G645">
        <v>1.0714285714285701</v>
      </c>
      <c r="H645">
        <v>0.96428571428571397</v>
      </c>
      <c r="I645">
        <v>0.85714285714285698</v>
      </c>
      <c r="J645">
        <v>0.75</v>
      </c>
    </row>
    <row r="646" spans="1:10" x14ac:dyDescent="0.25">
      <c r="A646" t="s">
        <v>17</v>
      </c>
      <c r="B646">
        <v>3</v>
      </c>
      <c r="C646" t="s">
        <v>41</v>
      </c>
      <c r="D646">
        <v>3.15</v>
      </c>
      <c r="E646">
        <v>2.9249999999999998</v>
      </c>
      <c r="F646">
        <v>2.4750000000000001</v>
      </c>
      <c r="G646">
        <v>2.25</v>
      </c>
      <c r="H646">
        <v>2.0249999999999999</v>
      </c>
      <c r="I646">
        <v>1.8</v>
      </c>
      <c r="J646">
        <v>1.575</v>
      </c>
    </row>
    <row r="647" spans="1:10" x14ac:dyDescent="0.25">
      <c r="A647" t="s">
        <v>18</v>
      </c>
      <c r="B647">
        <v>3</v>
      </c>
      <c r="C647" t="s">
        <v>41</v>
      </c>
      <c r="D647">
        <v>1.8</v>
      </c>
      <c r="E647">
        <v>1.6714285714285699</v>
      </c>
      <c r="F647">
        <v>1.4142857142857099</v>
      </c>
      <c r="G647">
        <v>1.28571428571429</v>
      </c>
      <c r="H647">
        <v>1.1571428571428599</v>
      </c>
      <c r="I647">
        <v>1.02857142857143</v>
      </c>
      <c r="J647">
        <v>0.9</v>
      </c>
    </row>
    <row r="648" spans="1:10" x14ac:dyDescent="0.25">
      <c r="A648" t="s">
        <v>19</v>
      </c>
      <c r="B648">
        <v>3</v>
      </c>
      <c r="C648" t="s">
        <v>41</v>
      </c>
      <c r="D648">
        <v>0.6</v>
      </c>
      <c r="E648">
        <v>0.55714285714285705</v>
      </c>
      <c r="F648">
        <v>0.47142857142857097</v>
      </c>
      <c r="G648">
        <v>0.42857142857142899</v>
      </c>
      <c r="H648">
        <v>0.38571428571428601</v>
      </c>
      <c r="I648">
        <v>0.34285714285714303</v>
      </c>
      <c r="J648">
        <v>0.3</v>
      </c>
    </row>
    <row r="649" spans="1:10" x14ac:dyDescent="0.25">
      <c r="A649" t="s">
        <v>20</v>
      </c>
      <c r="B649">
        <v>3</v>
      </c>
      <c r="C649" t="s">
        <v>41</v>
      </c>
      <c r="D649">
        <v>2.7</v>
      </c>
      <c r="E649">
        <v>2.5071428571428598</v>
      </c>
      <c r="F649">
        <v>2.1214285714285701</v>
      </c>
      <c r="G649">
        <v>1.9285714285714299</v>
      </c>
      <c r="H649">
        <v>1.73571428571429</v>
      </c>
      <c r="I649">
        <v>1.54285714285714</v>
      </c>
      <c r="J649">
        <v>1.35</v>
      </c>
    </row>
    <row r="650" spans="1:10" x14ac:dyDescent="0.25">
      <c r="A650" t="s">
        <v>21</v>
      </c>
      <c r="B650">
        <v>3</v>
      </c>
      <c r="C650" t="s">
        <v>41</v>
      </c>
      <c r="D650">
        <v>0.3</v>
      </c>
      <c r="E650">
        <v>0.27857142857142903</v>
      </c>
      <c r="F650">
        <v>0.23571428571428599</v>
      </c>
      <c r="G650">
        <v>0.214285714285714</v>
      </c>
      <c r="H650">
        <v>0.192857142857143</v>
      </c>
      <c r="I650">
        <v>0.17142857142857101</v>
      </c>
      <c r="J650">
        <v>0.15</v>
      </c>
    </row>
    <row r="651" spans="1:10" x14ac:dyDescent="0.25">
      <c r="A651" t="s">
        <v>22</v>
      </c>
      <c r="B651">
        <v>3</v>
      </c>
      <c r="C651" t="s">
        <v>41</v>
      </c>
      <c r="D651">
        <v>1.5</v>
      </c>
      <c r="E651">
        <v>1.3928571428571399</v>
      </c>
      <c r="F651">
        <v>1.1785714285714299</v>
      </c>
      <c r="G651">
        <v>1.0714285714285701</v>
      </c>
      <c r="H651">
        <v>0.96428571428571397</v>
      </c>
      <c r="I651">
        <v>0.85714285714285698</v>
      </c>
      <c r="J651">
        <v>0.75</v>
      </c>
    </row>
    <row r="652" spans="1:10" x14ac:dyDescent="0.25">
      <c r="A652" t="s">
        <v>23</v>
      </c>
      <c r="B652">
        <v>3</v>
      </c>
      <c r="C652" t="s">
        <v>41</v>
      </c>
      <c r="D652">
        <v>0.75</v>
      </c>
      <c r="E652">
        <v>0.69642857142857095</v>
      </c>
      <c r="F652">
        <v>0.58928571428571397</v>
      </c>
      <c r="G652">
        <v>0.53571428571428603</v>
      </c>
      <c r="H652">
        <v>0.48214285714285698</v>
      </c>
      <c r="I652">
        <v>0.42857142857142899</v>
      </c>
      <c r="J652">
        <v>0.375</v>
      </c>
    </row>
    <row r="653" spans="1:10" x14ac:dyDescent="0.25">
      <c r="A653" t="s">
        <v>24</v>
      </c>
      <c r="B653">
        <v>3</v>
      </c>
      <c r="C653" t="s">
        <v>41</v>
      </c>
      <c r="D653">
        <v>1.65</v>
      </c>
      <c r="E653">
        <v>1.5321428571428599</v>
      </c>
      <c r="F653">
        <v>1.2964285714285699</v>
      </c>
      <c r="G653">
        <v>1.1785714285714299</v>
      </c>
      <c r="H653">
        <v>1.0607142857142899</v>
      </c>
      <c r="I653">
        <v>0.94285714285714295</v>
      </c>
      <c r="J653">
        <v>0.82499999999999996</v>
      </c>
    </row>
    <row r="654" spans="1:10" x14ac:dyDescent="0.25">
      <c r="A654" t="s">
        <v>25</v>
      </c>
      <c r="B654">
        <v>3</v>
      </c>
      <c r="C654" t="s">
        <v>41</v>
      </c>
      <c r="D654">
        <v>1.05</v>
      </c>
      <c r="E654">
        <v>0.97499999999999998</v>
      </c>
      <c r="F654">
        <v>0.82499999999999996</v>
      </c>
      <c r="G654">
        <v>0.75</v>
      </c>
      <c r="H654">
        <v>0.67500000000000004</v>
      </c>
      <c r="I654">
        <v>0.6</v>
      </c>
      <c r="J654">
        <v>0.52500000000000002</v>
      </c>
    </row>
    <row r="655" spans="1:10" x14ac:dyDescent="0.25">
      <c r="A655" t="s">
        <v>26</v>
      </c>
      <c r="B655">
        <v>3</v>
      </c>
      <c r="C655" t="s">
        <v>41</v>
      </c>
      <c r="D655">
        <v>3.15</v>
      </c>
      <c r="E655">
        <v>2.9249999999999998</v>
      </c>
      <c r="F655">
        <v>2.4750000000000001</v>
      </c>
      <c r="G655">
        <v>2.25</v>
      </c>
      <c r="H655">
        <v>2.0249999999999999</v>
      </c>
      <c r="I655">
        <v>1.8</v>
      </c>
      <c r="J655">
        <v>1.575</v>
      </c>
    </row>
    <row r="656" spans="1:10" x14ac:dyDescent="0.25">
      <c r="A656" t="s">
        <v>27</v>
      </c>
      <c r="B656">
        <v>3</v>
      </c>
      <c r="C656" t="s">
        <v>41</v>
      </c>
      <c r="D656">
        <v>1.65</v>
      </c>
      <c r="E656">
        <v>1.5321428571428599</v>
      </c>
      <c r="F656">
        <v>1.2964285714285699</v>
      </c>
      <c r="G656">
        <v>1.1785714285714299</v>
      </c>
      <c r="H656">
        <v>1.0607142857142899</v>
      </c>
      <c r="I656">
        <v>0.94285714285714295</v>
      </c>
      <c r="J656">
        <v>0.82499999999999996</v>
      </c>
    </row>
    <row r="657" spans="1:10" x14ac:dyDescent="0.25">
      <c r="A657" t="s">
        <v>28</v>
      </c>
      <c r="B657">
        <v>3</v>
      </c>
      <c r="C657" t="s">
        <v>41</v>
      </c>
      <c r="D657">
        <v>1.95</v>
      </c>
      <c r="E657">
        <v>1.8107142857142899</v>
      </c>
      <c r="F657">
        <v>1.5321428571428599</v>
      </c>
      <c r="G657">
        <v>1.3928571428571399</v>
      </c>
      <c r="H657">
        <v>1.2535714285714299</v>
      </c>
      <c r="I657">
        <v>1.1142857142857101</v>
      </c>
      <c r="J657">
        <v>0.97499999999999998</v>
      </c>
    </row>
    <row r="658" spans="1:10" x14ac:dyDescent="0.25">
      <c r="A658" t="s">
        <v>29</v>
      </c>
      <c r="B658">
        <v>3</v>
      </c>
      <c r="C658" t="s">
        <v>41</v>
      </c>
      <c r="D658">
        <v>0.9</v>
      </c>
      <c r="E658">
        <v>0.83571428571428596</v>
      </c>
      <c r="F658">
        <v>0.70714285714285696</v>
      </c>
      <c r="G658">
        <v>0.64285714285714302</v>
      </c>
      <c r="H658">
        <v>0.57857142857142896</v>
      </c>
      <c r="I658">
        <v>0.51428571428571401</v>
      </c>
      <c r="J658">
        <v>0.45</v>
      </c>
    </row>
    <row r="659" spans="1:10" x14ac:dyDescent="0.25">
      <c r="A659" t="s">
        <v>30</v>
      </c>
      <c r="B659">
        <v>3</v>
      </c>
      <c r="C659" t="s">
        <v>41</v>
      </c>
      <c r="D659">
        <v>0.45</v>
      </c>
      <c r="E659">
        <v>0.41785714285714298</v>
      </c>
      <c r="F659">
        <v>0.35357142857142898</v>
      </c>
      <c r="G659">
        <v>0.32142857142857101</v>
      </c>
      <c r="H659">
        <v>0.28928571428571398</v>
      </c>
      <c r="I659">
        <v>0.25714285714285701</v>
      </c>
      <c r="J659">
        <v>0.22500000000000001</v>
      </c>
    </row>
    <row r="660" spans="1:10" x14ac:dyDescent="0.25">
      <c r="A660" t="s">
        <v>31</v>
      </c>
      <c r="B660">
        <v>3</v>
      </c>
      <c r="C660" t="s">
        <v>41</v>
      </c>
      <c r="D660">
        <v>1.35</v>
      </c>
      <c r="E660">
        <v>1.2535714285714299</v>
      </c>
      <c r="F660">
        <v>1.0607142857142899</v>
      </c>
      <c r="G660">
        <v>0.96428571428571397</v>
      </c>
      <c r="H660">
        <v>0.86785714285714299</v>
      </c>
      <c r="I660">
        <v>0.77142857142857102</v>
      </c>
      <c r="J660">
        <v>0.67500000000000004</v>
      </c>
    </row>
    <row r="661" spans="1:10" x14ac:dyDescent="0.25">
      <c r="A661" t="s">
        <v>32</v>
      </c>
      <c r="B661">
        <v>3</v>
      </c>
      <c r="C661" t="s">
        <v>41</v>
      </c>
      <c r="D661">
        <v>2.1</v>
      </c>
      <c r="E661">
        <v>1.95</v>
      </c>
      <c r="F661">
        <v>1.65</v>
      </c>
      <c r="G661">
        <v>1.5</v>
      </c>
      <c r="H661">
        <v>1.35</v>
      </c>
      <c r="I661">
        <v>1.2</v>
      </c>
      <c r="J661">
        <v>1.05</v>
      </c>
    </row>
    <row r="662" spans="1:10" x14ac:dyDescent="0.25">
      <c r="A662" t="s">
        <v>33</v>
      </c>
      <c r="B662">
        <v>3</v>
      </c>
      <c r="C662" t="s">
        <v>41</v>
      </c>
      <c r="D662">
        <v>1.5</v>
      </c>
      <c r="E662">
        <v>1.3928571428571399</v>
      </c>
      <c r="F662">
        <v>1.1785714285714299</v>
      </c>
      <c r="G662">
        <v>1.0714285714285701</v>
      </c>
      <c r="H662">
        <v>0.96428571428571397</v>
      </c>
      <c r="I662">
        <v>0.85714285714285698</v>
      </c>
      <c r="J662">
        <v>0.75</v>
      </c>
    </row>
    <row r="663" spans="1:10" x14ac:dyDescent="0.25">
      <c r="A663" t="s">
        <v>34</v>
      </c>
      <c r="B663">
        <v>3</v>
      </c>
      <c r="C663" t="s">
        <v>41</v>
      </c>
      <c r="D663">
        <v>0.75</v>
      </c>
      <c r="E663">
        <v>0.69642857142857095</v>
      </c>
      <c r="F663">
        <v>0.58928571428571397</v>
      </c>
      <c r="G663">
        <v>0.53571428571428603</v>
      </c>
      <c r="H663">
        <v>0.48214285714285698</v>
      </c>
      <c r="I663">
        <v>0.42857142857142899</v>
      </c>
      <c r="J663">
        <v>0.375</v>
      </c>
    </row>
    <row r="664" spans="1:10" x14ac:dyDescent="0.25">
      <c r="A664" t="s">
        <v>35</v>
      </c>
      <c r="B664">
        <v>3</v>
      </c>
      <c r="C664" t="s">
        <v>41</v>
      </c>
      <c r="D664">
        <v>1.8</v>
      </c>
      <c r="E664">
        <v>1.6714285714285699</v>
      </c>
      <c r="F664">
        <v>1.4142857142857099</v>
      </c>
      <c r="G664">
        <v>1.28571428571429</v>
      </c>
      <c r="H664">
        <v>1.1571428571428599</v>
      </c>
      <c r="I664">
        <v>1.02857142857143</v>
      </c>
      <c r="J664">
        <v>0.9</v>
      </c>
    </row>
    <row r="665" spans="1:10" x14ac:dyDescent="0.25">
      <c r="A665" t="s">
        <v>36</v>
      </c>
      <c r="B665">
        <v>3</v>
      </c>
      <c r="C665" t="s">
        <v>41</v>
      </c>
      <c r="D665">
        <v>2.4</v>
      </c>
      <c r="E665">
        <v>2.22857142857143</v>
      </c>
      <c r="F665">
        <v>1.8857142857142899</v>
      </c>
      <c r="G665">
        <v>1.71428571428571</v>
      </c>
      <c r="H665">
        <v>1.54285714285714</v>
      </c>
      <c r="I665">
        <v>1.3714285714285701</v>
      </c>
      <c r="J665">
        <v>1.2</v>
      </c>
    </row>
    <row r="666" spans="1:10" x14ac:dyDescent="0.25">
      <c r="A666" t="s">
        <v>37</v>
      </c>
      <c r="B666">
        <v>3</v>
      </c>
      <c r="C666" t="s">
        <v>41</v>
      </c>
      <c r="D666">
        <v>0.3</v>
      </c>
      <c r="E666">
        <v>0.27857142857142903</v>
      </c>
      <c r="F666">
        <v>0.23571428571428599</v>
      </c>
      <c r="G666">
        <v>0.214285714285714</v>
      </c>
      <c r="H666">
        <v>0.192857142857143</v>
      </c>
      <c r="I666">
        <v>0.17142857142857101</v>
      </c>
      <c r="J666">
        <v>0.15</v>
      </c>
    </row>
    <row r="667" spans="1:10" x14ac:dyDescent="0.25">
      <c r="A667" t="s">
        <v>38</v>
      </c>
      <c r="B667">
        <v>3</v>
      </c>
      <c r="C667" t="s">
        <v>41</v>
      </c>
      <c r="D667">
        <v>1.65</v>
      </c>
      <c r="E667">
        <v>1.5321428571428599</v>
      </c>
      <c r="F667">
        <v>1.2964285714285699</v>
      </c>
      <c r="G667">
        <v>1.1785714285714299</v>
      </c>
      <c r="H667">
        <v>1.0607142857142899</v>
      </c>
      <c r="I667">
        <v>0.94285714285714295</v>
      </c>
      <c r="J667">
        <v>0.82499999999999996</v>
      </c>
    </row>
    <row r="668" spans="1:10" x14ac:dyDescent="0.25">
      <c r="A668" t="s">
        <v>39</v>
      </c>
      <c r="B668">
        <v>3</v>
      </c>
      <c r="C668" t="s">
        <v>41</v>
      </c>
      <c r="D668">
        <v>1.05</v>
      </c>
      <c r="E668">
        <v>0.97499999999999998</v>
      </c>
      <c r="F668">
        <v>0.82499999999999996</v>
      </c>
      <c r="G668">
        <v>0.75</v>
      </c>
      <c r="H668">
        <v>0.67500000000000004</v>
      </c>
      <c r="I668">
        <v>0.6</v>
      </c>
      <c r="J668">
        <v>0.52500000000000002</v>
      </c>
    </row>
    <row r="669" spans="1:10" x14ac:dyDescent="0.25">
      <c r="A669" t="s">
        <v>10</v>
      </c>
      <c r="B669">
        <v>3</v>
      </c>
      <c r="C669" t="s">
        <v>42</v>
      </c>
      <c r="D669">
        <v>0.6</v>
      </c>
      <c r="E669">
        <v>0.55714285714285705</v>
      </c>
      <c r="F669">
        <v>0.47142857142857097</v>
      </c>
      <c r="G669">
        <v>0.42857142857142899</v>
      </c>
      <c r="H669">
        <v>0.38571428571428601</v>
      </c>
      <c r="I669">
        <v>0.34285714285714303</v>
      </c>
      <c r="J669">
        <v>0.3</v>
      </c>
    </row>
    <row r="670" spans="1:10" x14ac:dyDescent="0.25">
      <c r="A670" t="s">
        <v>12</v>
      </c>
      <c r="B670">
        <v>3</v>
      </c>
      <c r="C670" t="s">
        <v>42</v>
      </c>
      <c r="D670">
        <v>1.5</v>
      </c>
      <c r="E670">
        <v>1.3928571428571399</v>
      </c>
      <c r="F670">
        <v>1.1785714285714299</v>
      </c>
      <c r="G670">
        <v>1.0714285714285701</v>
      </c>
      <c r="H670">
        <v>0.96428571428571397</v>
      </c>
      <c r="I670">
        <v>0.85714285714285698</v>
      </c>
      <c r="J670">
        <v>0.75</v>
      </c>
    </row>
    <row r="671" spans="1:10" x14ac:dyDescent="0.25">
      <c r="A671" t="s">
        <v>13</v>
      </c>
      <c r="B671">
        <v>3</v>
      </c>
      <c r="C671" t="s">
        <v>42</v>
      </c>
      <c r="D671">
        <v>2.25</v>
      </c>
      <c r="E671">
        <v>2.08928571428571</v>
      </c>
      <c r="F671">
        <v>1.7678571428571399</v>
      </c>
      <c r="G671">
        <v>1.6071428571428601</v>
      </c>
      <c r="H671">
        <v>1.4464285714285701</v>
      </c>
      <c r="I671">
        <v>1.28571428571429</v>
      </c>
      <c r="J671">
        <v>1.125</v>
      </c>
    </row>
    <row r="672" spans="1:10" x14ac:dyDescent="0.25">
      <c r="A672" t="s">
        <v>14</v>
      </c>
      <c r="B672">
        <v>3</v>
      </c>
      <c r="C672" t="s">
        <v>42</v>
      </c>
      <c r="D672">
        <v>0.9</v>
      </c>
      <c r="E672">
        <v>0.83571428571428596</v>
      </c>
      <c r="F672">
        <v>0.70714285714285696</v>
      </c>
      <c r="G672">
        <v>0.64285714285714302</v>
      </c>
      <c r="H672">
        <v>0.57857142857142896</v>
      </c>
      <c r="I672">
        <v>0.51428571428571401</v>
      </c>
      <c r="J672">
        <v>0.45</v>
      </c>
    </row>
    <row r="673" spans="1:10" x14ac:dyDescent="0.25">
      <c r="A673" t="s">
        <v>15</v>
      </c>
      <c r="B673">
        <v>3</v>
      </c>
      <c r="C673" t="s">
        <v>42</v>
      </c>
      <c r="D673">
        <v>1.2</v>
      </c>
      <c r="E673">
        <v>1.1142857142857101</v>
      </c>
      <c r="F673">
        <v>0.94285714285714295</v>
      </c>
      <c r="G673">
        <v>0.85714285714285698</v>
      </c>
      <c r="H673">
        <v>0.77142857142857102</v>
      </c>
      <c r="I673">
        <v>0.68571428571428605</v>
      </c>
      <c r="J673">
        <v>0.6</v>
      </c>
    </row>
    <row r="674" spans="1:10" x14ac:dyDescent="0.25">
      <c r="A674" t="s">
        <v>16</v>
      </c>
      <c r="B674">
        <v>3</v>
      </c>
      <c r="C674" t="s">
        <v>42</v>
      </c>
      <c r="D674">
        <v>1.5</v>
      </c>
      <c r="E674">
        <v>1.3928571428571399</v>
      </c>
      <c r="F674">
        <v>1.1785714285714299</v>
      </c>
      <c r="G674">
        <v>1.0714285714285701</v>
      </c>
      <c r="H674">
        <v>0.96428571428571397</v>
      </c>
      <c r="I674">
        <v>0.85714285714285698</v>
      </c>
      <c r="J674">
        <v>0.75</v>
      </c>
    </row>
    <row r="675" spans="1:10" x14ac:dyDescent="0.25">
      <c r="A675" t="s">
        <v>17</v>
      </c>
      <c r="B675">
        <v>3</v>
      </c>
      <c r="C675" t="s">
        <v>42</v>
      </c>
      <c r="D675">
        <v>3.15</v>
      </c>
      <c r="E675">
        <v>2.9249999999999998</v>
      </c>
      <c r="F675">
        <v>2.4750000000000001</v>
      </c>
      <c r="G675">
        <v>2.25</v>
      </c>
      <c r="H675">
        <v>2.0249999999999999</v>
      </c>
      <c r="I675">
        <v>1.8</v>
      </c>
      <c r="J675">
        <v>1.575</v>
      </c>
    </row>
    <row r="676" spans="1:10" x14ac:dyDescent="0.25">
      <c r="A676" t="s">
        <v>18</v>
      </c>
      <c r="B676">
        <v>3</v>
      </c>
      <c r="C676" t="s">
        <v>42</v>
      </c>
      <c r="D676">
        <v>1.8</v>
      </c>
      <c r="E676">
        <v>1.6714285714285699</v>
      </c>
      <c r="F676">
        <v>1.4142857142857099</v>
      </c>
      <c r="G676">
        <v>1.28571428571429</v>
      </c>
      <c r="H676">
        <v>1.1571428571428599</v>
      </c>
      <c r="I676">
        <v>1.02857142857143</v>
      </c>
      <c r="J676">
        <v>0.9</v>
      </c>
    </row>
    <row r="677" spans="1:10" x14ac:dyDescent="0.25">
      <c r="A677" t="s">
        <v>19</v>
      </c>
      <c r="B677">
        <v>3</v>
      </c>
      <c r="C677" t="s">
        <v>42</v>
      </c>
      <c r="D677">
        <v>0.6</v>
      </c>
      <c r="E677">
        <v>0.55714285714285705</v>
      </c>
      <c r="F677">
        <v>0.47142857142857097</v>
      </c>
      <c r="G677">
        <v>0.42857142857142899</v>
      </c>
      <c r="H677">
        <v>0.38571428571428601</v>
      </c>
      <c r="I677">
        <v>0.34285714285714303</v>
      </c>
      <c r="J677">
        <v>0.3</v>
      </c>
    </row>
    <row r="678" spans="1:10" x14ac:dyDescent="0.25">
      <c r="A678" t="s">
        <v>20</v>
      </c>
      <c r="B678">
        <v>3</v>
      </c>
      <c r="C678" t="s">
        <v>42</v>
      </c>
      <c r="D678">
        <v>2.7</v>
      </c>
      <c r="E678">
        <v>2.5071428571428598</v>
      </c>
      <c r="F678">
        <v>2.1214285714285701</v>
      </c>
      <c r="G678">
        <v>1.9285714285714299</v>
      </c>
      <c r="H678">
        <v>1.73571428571429</v>
      </c>
      <c r="I678">
        <v>1.54285714285714</v>
      </c>
      <c r="J678">
        <v>1.35</v>
      </c>
    </row>
    <row r="679" spans="1:10" x14ac:dyDescent="0.25">
      <c r="A679" t="s">
        <v>21</v>
      </c>
      <c r="B679">
        <v>3</v>
      </c>
      <c r="C679" t="s">
        <v>42</v>
      </c>
      <c r="D679">
        <v>0.3</v>
      </c>
      <c r="E679">
        <v>0.27857142857142903</v>
      </c>
      <c r="F679">
        <v>0.23571428571428599</v>
      </c>
      <c r="G679">
        <v>0.214285714285714</v>
      </c>
      <c r="H679">
        <v>0.192857142857143</v>
      </c>
      <c r="I679">
        <v>0.17142857142857101</v>
      </c>
      <c r="J679">
        <v>0.15</v>
      </c>
    </row>
    <row r="680" spans="1:10" x14ac:dyDescent="0.25">
      <c r="A680" t="s">
        <v>22</v>
      </c>
      <c r="B680">
        <v>3</v>
      </c>
      <c r="C680" t="s">
        <v>42</v>
      </c>
      <c r="D680">
        <v>1.5</v>
      </c>
      <c r="E680">
        <v>1.3928571428571399</v>
      </c>
      <c r="F680">
        <v>1.1785714285714299</v>
      </c>
      <c r="G680">
        <v>1.0714285714285701</v>
      </c>
      <c r="H680">
        <v>0.96428571428571397</v>
      </c>
      <c r="I680">
        <v>0.85714285714285698</v>
      </c>
      <c r="J680">
        <v>0.75</v>
      </c>
    </row>
    <row r="681" spans="1:10" x14ac:dyDescent="0.25">
      <c r="A681" t="s">
        <v>23</v>
      </c>
      <c r="B681">
        <v>3</v>
      </c>
      <c r="C681" t="s">
        <v>42</v>
      </c>
      <c r="D681">
        <v>0.75</v>
      </c>
      <c r="E681">
        <v>0.69642857142857095</v>
      </c>
      <c r="F681">
        <v>0.58928571428571397</v>
      </c>
      <c r="G681">
        <v>0.53571428571428603</v>
      </c>
      <c r="H681">
        <v>0.48214285714285698</v>
      </c>
      <c r="I681">
        <v>0.42857142857142899</v>
      </c>
      <c r="J681">
        <v>0.375</v>
      </c>
    </row>
    <row r="682" spans="1:10" x14ac:dyDescent="0.25">
      <c r="A682" t="s">
        <v>24</v>
      </c>
      <c r="B682">
        <v>3</v>
      </c>
      <c r="C682" t="s">
        <v>42</v>
      </c>
      <c r="D682">
        <v>1.65</v>
      </c>
      <c r="E682">
        <v>1.5321428571428599</v>
      </c>
      <c r="F682">
        <v>1.2964285714285699</v>
      </c>
      <c r="G682">
        <v>1.1785714285714299</v>
      </c>
      <c r="H682">
        <v>1.0607142857142899</v>
      </c>
      <c r="I682">
        <v>0.94285714285714295</v>
      </c>
      <c r="J682">
        <v>0.82499999999999996</v>
      </c>
    </row>
    <row r="683" spans="1:10" x14ac:dyDescent="0.25">
      <c r="A683" t="s">
        <v>25</v>
      </c>
      <c r="B683">
        <v>3</v>
      </c>
      <c r="C683" t="s">
        <v>42</v>
      </c>
      <c r="D683">
        <v>1.05</v>
      </c>
      <c r="E683">
        <v>0.97499999999999998</v>
      </c>
      <c r="F683">
        <v>0.82499999999999996</v>
      </c>
      <c r="G683">
        <v>0.75</v>
      </c>
      <c r="H683">
        <v>0.67500000000000004</v>
      </c>
      <c r="I683">
        <v>0.6</v>
      </c>
      <c r="J683">
        <v>0.52500000000000002</v>
      </c>
    </row>
    <row r="684" spans="1:10" x14ac:dyDescent="0.25">
      <c r="A684" t="s">
        <v>26</v>
      </c>
      <c r="B684">
        <v>3</v>
      </c>
      <c r="C684" t="s">
        <v>42</v>
      </c>
      <c r="D684">
        <v>3.15</v>
      </c>
      <c r="E684">
        <v>2.9249999999999998</v>
      </c>
      <c r="F684">
        <v>2.4750000000000001</v>
      </c>
      <c r="G684">
        <v>2.25</v>
      </c>
      <c r="H684">
        <v>2.0249999999999999</v>
      </c>
      <c r="I684">
        <v>1.8</v>
      </c>
      <c r="J684">
        <v>1.575</v>
      </c>
    </row>
    <row r="685" spans="1:10" x14ac:dyDescent="0.25">
      <c r="A685" t="s">
        <v>27</v>
      </c>
      <c r="B685">
        <v>3</v>
      </c>
      <c r="C685" t="s">
        <v>42</v>
      </c>
      <c r="D685">
        <v>1.65</v>
      </c>
      <c r="E685">
        <v>1.5321428571428599</v>
      </c>
      <c r="F685">
        <v>1.2964285714285699</v>
      </c>
      <c r="G685">
        <v>1.1785714285714299</v>
      </c>
      <c r="H685">
        <v>1.0607142857142899</v>
      </c>
      <c r="I685">
        <v>0.94285714285714295</v>
      </c>
      <c r="J685">
        <v>0.82499999999999996</v>
      </c>
    </row>
    <row r="686" spans="1:10" x14ac:dyDescent="0.25">
      <c r="A686" t="s">
        <v>28</v>
      </c>
      <c r="B686">
        <v>3</v>
      </c>
      <c r="C686" t="s">
        <v>42</v>
      </c>
      <c r="D686">
        <v>1.95</v>
      </c>
      <c r="E686">
        <v>1.8107142857142899</v>
      </c>
      <c r="F686">
        <v>1.5321428571428599</v>
      </c>
      <c r="G686">
        <v>1.3928571428571399</v>
      </c>
      <c r="H686">
        <v>1.2535714285714299</v>
      </c>
      <c r="I686">
        <v>1.1142857142857101</v>
      </c>
      <c r="J686">
        <v>0.97499999999999998</v>
      </c>
    </row>
    <row r="687" spans="1:10" x14ac:dyDescent="0.25">
      <c r="A687" t="s">
        <v>29</v>
      </c>
      <c r="B687">
        <v>3</v>
      </c>
      <c r="C687" t="s">
        <v>42</v>
      </c>
      <c r="D687">
        <v>0.9</v>
      </c>
      <c r="E687">
        <v>0.83571428571428596</v>
      </c>
      <c r="F687">
        <v>0.70714285714285696</v>
      </c>
      <c r="G687">
        <v>0.64285714285714302</v>
      </c>
      <c r="H687">
        <v>0.57857142857142896</v>
      </c>
      <c r="I687">
        <v>0.51428571428571401</v>
      </c>
      <c r="J687">
        <v>0.45</v>
      </c>
    </row>
    <row r="688" spans="1:10" x14ac:dyDescent="0.25">
      <c r="A688" t="s">
        <v>30</v>
      </c>
      <c r="B688">
        <v>3</v>
      </c>
      <c r="C688" t="s">
        <v>42</v>
      </c>
      <c r="D688">
        <v>0.45</v>
      </c>
      <c r="E688">
        <v>0.41785714285714298</v>
      </c>
      <c r="F688">
        <v>0.35357142857142898</v>
      </c>
      <c r="G688">
        <v>0.32142857142857101</v>
      </c>
      <c r="H688">
        <v>0.28928571428571398</v>
      </c>
      <c r="I688">
        <v>0.25714285714285701</v>
      </c>
      <c r="J688">
        <v>0.22500000000000001</v>
      </c>
    </row>
    <row r="689" spans="1:10" x14ac:dyDescent="0.25">
      <c r="A689" t="s">
        <v>31</v>
      </c>
      <c r="B689">
        <v>3</v>
      </c>
      <c r="C689" t="s">
        <v>42</v>
      </c>
      <c r="D689">
        <v>1.35</v>
      </c>
      <c r="E689">
        <v>1.2535714285714299</v>
      </c>
      <c r="F689">
        <v>1.0607142857142899</v>
      </c>
      <c r="G689">
        <v>0.96428571428571397</v>
      </c>
      <c r="H689">
        <v>0.86785714285714299</v>
      </c>
      <c r="I689">
        <v>0.77142857142857102</v>
      </c>
      <c r="J689">
        <v>0.67500000000000004</v>
      </c>
    </row>
    <row r="690" spans="1:10" x14ac:dyDescent="0.25">
      <c r="A690" t="s">
        <v>32</v>
      </c>
      <c r="B690">
        <v>3</v>
      </c>
      <c r="C690" t="s">
        <v>42</v>
      </c>
      <c r="D690">
        <v>2.1</v>
      </c>
      <c r="E690">
        <v>1.95</v>
      </c>
      <c r="F690">
        <v>1.65</v>
      </c>
      <c r="G690">
        <v>1.5</v>
      </c>
      <c r="H690">
        <v>1.35</v>
      </c>
      <c r="I690">
        <v>1.2</v>
      </c>
      <c r="J690">
        <v>1.05</v>
      </c>
    </row>
    <row r="691" spans="1:10" x14ac:dyDescent="0.25">
      <c r="A691" t="s">
        <v>33</v>
      </c>
      <c r="B691">
        <v>3</v>
      </c>
      <c r="C691" t="s">
        <v>42</v>
      </c>
      <c r="D691">
        <v>1.5</v>
      </c>
      <c r="E691">
        <v>1.3928571428571399</v>
      </c>
      <c r="F691">
        <v>1.1785714285714299</v>
      </c>
      <c r="G691">
        <v>1.0714285714285701</v>
      </c>
      <c r="H691">
        <v>0.96428571428571397</v>
      </c>
      <c r="I691">
        <v>0.85714285714285698</v>
      </c>
      <c r="J691">
        <v>0.75</v>
      </c>
    </row>
    <row r="692" spans="1:10" x14ac:dyDescent="0.25">
      <c r="A692" t="s">
        <v>34</v>
      </c>
      <c r="B692">
        <v>3</v>
      </c>
      <c r="C692" t="s">
        <v>42</v>
      </c>
      <c r="D692">
        <v>0.75</v>
      </c>
      <c r="E692">
        <v>0.69642857142857095</v>
      </c>
      <c r="F692">
        <v>0.58928571428571397</v>
      </c>
      <c r="G692">
        <v>0.53571428571428603</v>
      </c>
      <c r="H692">
        <v>0.48214285714285698</v>
      </c>
      <c r="I692">
        <v>0.42857142857142899</v>
      </c>
      <c r="J692">
        <v>0.375</v>
      </c>
    </row>
    <row r="693" spans="1:10" x14ac:dyDescent="0.25">
      <c r="A693" t="s">
        <v>35</v>
      </c>
      <c r="B693">
        <v>3</v>
      </c>
      <c r="C693" t="s">
        <v>42</v>
      </c>
      <c r="D693">
        <v>1.8</v>
      </c>
      <c r="E693">
        <v>1.6714285714285699</v>
      </c>
      <c r="F693">
        <v>1.4142857142857099</v>
      </c>
      <c r="G693">
        <v>1.28571428571429</v>
      </c>
      <c r="H693">
        <v>1.1571428571428599</v>
      </c>
      <c r="I693">
        <v>1.02857142857143</v>
      </c>
      <c r="J693">
        <v>0.9</v>
      </c>
    </row>
    <row r="694" spans="1:10" x14ac:dyDescent="0.25">
      <c r="A694" t="s">
        <v>36</v>
      </c>
      <c r="B694">
        <v>3</v>
      </c>
      <c r="C694" t="s">
        <v>42</v>
      </c>
      <c r="D694">
        <v>2.4</v>
      </c>
      <c r="E694">
        <v>2.22857142857143</v>
      </c>
      <c r="F694">
        <v>1.8857142857142899</v>
      </c>
      <c r="G694">
        <v>1.71428571428571</v>
      </c>
      <c r="H694">
        <v>1.54285714285714</v>
      </c>
      <c r="I694">
        <v>1.3714285714285701</v>
      </c>
      <c r="J694">
        <v>1.2</v>
      </c>
    </row>
    <row r="695" spans="1:10" x14ac:dyDescent="0.25">
      <c r="A695" t="s">
        <v>37</v>
      </c>
      <c r="B695">
        <v>3</v>
      </c>
      <c r="C695" t="s">
        <v>42</v>
      </c>
      <c r="D695">
        <v>0.3</v>
      </c>
      <c r="E695">
        <v>0.27857142857142903</v>
      </c>
      <c r="F695">
        <v>0.23571428571428599</v>
      </c>
      <c r="G695">
        <v>0.214285714285714</v>
      </c>
      <c r="H695">
        <v>0.192857142857143</v>
      </c>
      <c r="I695">
        <v>0.17142857142857101</v>
      </c>
      <c r="J695">
        <v>0.15</v>
      </c>
    </row>
    <row r="696" spans="1:10" x14ac:dyDescent="0.25">
      <c r="A696" t="s">
        <v>38</v>
      </c>
      <c r="B696">
        <v>3</v>
      </c>
      <c r="C696" t="s">
        <v>42</v>
      </c>
      <c r="D696">
        <v>1.65</v>
      </c>
      <c r="E696">
        <v>1.5321428571428599</v>
      </c>
      <c r="F696">
        <v>1.2964285714285699</v>
      </c>
      <c r="G696">
        <v>1.1785714285714299</v>
      </c>
      <c r="H696">
        <v>1.0607142857142899</v>
      </c>
      <c r="I696">
        <v>0.94285714285714295</v>
      </c>
      <c r="J696">
        <v>0.82499999999999996</v>
      </c>
    </row>
    <row r="697" spans="1:10" x14ac:dyDescent="0.25">
      <c r="A697" t="s">
        <v>39</v>
      </c>
      <c r="B697">
        <v>3</v>
      </c>
      <c r="C697" t="s">
        <v>42</v>
      </c>
      <c r="D697">
        <v>1.05</v>
      </c>
      <c r="E697">
        <v>0.97499999999999998</v>
      </c>
      <c r="F697">
        <v>0.82499999999999996</v>
      </c>
      <c r="G697">
        <v>0.75</v>
      </c>
      <c r="H697">
        <v>0.67500000000000004</v>
      </c>
      <c r="I697">
        <v>0.6</v>
      </c>
      <c r="J697">
        <v>0.52500000000000002</v>
      </c>
    </row>
    <row r="698" spans="1:10" x14ac:dyDescent="0.25">
      <c r="A698" t="s">
        <v>10</v>
      </c>
      <c r="B698">
        <v>3</v>
      </c>
      <c r="C698" t="s">
        <v>43</v>
      </c>
      <c r="D698">
        <v>0.6</v>
      </c>
      <c r="E698">
        <v>0.55714285714285705</v>
      </c>
      <c r="F698">
        <v>0.47142857142857097</v>
      </c>
      <c r="G698">
        <v>0.42857142857142899</v>
      </c>
      <c r="H698">
        <v>0.38571428571428601</v>
      </c>
      <c r="I698">
        <v>0.34285714285714303</v>
      </c>
      <c r="J698">
        <v>0.3</v>
      </c>
    </row>
    <row r="699" spans="1:10" x14ac:dyDescent="0.25">
      <c r="A699" t="s">
        <v>12</v>
      </c>
      <c r="B699">
        <v>3</v>
      </c>
      <c r="C699" t="s">
        <v>43</v>
      </c>
      <c r="D699">
        <v>1.5</v>
      </c>
      <c r="E699">
        <v>1.3928571428571399</v>
      </c>
      <c r="F699">
        <v>1.1785714285714299</v>
      </c>
      <c r="G699">
        <v>1.0714285714285701</v>
      </c>
      <c r="H699">
        <v>0.96428571428571397</v>
      </c>
      <c r="I699">
        <v>0.85714285714285698</v>
      </c>
      <c r="J699">
        <v>0.75</v>
      </c>
    </row>
    <row r="700" spans="1:10" x14ac:dyDescent="0.25">
      <c r="A700" t="s">
        <v>13</v>
      </c>
      <c r="B700">
        <v>3</v>
      </c>
      <c r="C700" t="s">
        <v>43</v>
      </c>
      <c r="D700">
        <v>2.25</v>
      </c>
      <c r="E700">
        <v>2.08928571428571</v>
      </c>
      <c r="F700">
        <v>1.7678571428571399</v>
      </c>
      <c r="G700">
        <v>1.6071428571428601</v>
      </c>
      <c r="H700">
        <v>1.4464285714285701</v>
      </c>
      <c r="I700">
        <v>1.28571428571429</v>
      </c>
      <c r="J700">
        <v>1.125</v>
      </c>
    </row>
    <row r="701" spans="1:10" x14ac:dyDescent="0.25">
      <c r="A701" t="s">
        <v>14</v>
      </c>
      <c r="B701">
        <v>3</v>
      </c>
      <c r="C701" t="s">
        <v>43</v>
      </c>
      <c r="D701">
        <v>0.9</v>
      </c>
      <c r="E701">
        <v>0.83571428571428596</v>
      </c>
      <c r="F701">
        <v>0.70714285714285696</v>
      </c>
      <c r="G701">
        <v>0.64285714285714302</v>
      </c>
      <c r="H701">
        <v>0.57857142857142896</v>
      </c>
      <c r="I701">
        <v>0.51428571428571401</v>
      </c>
      <c r="J701">
        <v>0.45</v>
      </c>
    </row>
    <row r="702" spans="1:10" x14ac:dyDescent="0.25">
      <c r="A702" t="s">
        <v>15</v>
      </c>
      <c r="B702">
        <v>3</v>
      </c>
      <c r="C702" t="s">
        <v>43</v>
      </c>
      <c r="D702">
        <v>1.2</v>
      </c>
      <c r="E702">
        <v>1.1142857142857101</v>
      </c>
      <c r="F702">
        <v>0.94285714285714295</v>
      </c>
      <c r="G702">
        <v>0.85714285714285698</v>
      </c>
      <c r="H702">
        <v>0.77142857142857102</v>
      </c>
      <c r="I702">
        <v>0.68571428571428605</v>
      </c>
      <c r="J702">
        <v>0.6</v>
      </c>
    </row>
    <row r="703" spans="1:10" x14ac:dyDescent="0.25">
      <c r="A703" t="s">
        <v>16</v>
      </c>
      <c r="B703">
        <v>3</v>
      </c>
      <c r="C703" t="s">
        <v>43</v>
      </c>
      <c r="D703">
        <v>1.5</v>
      </c>
      <c r="E703">
        <v>1.3928571428571399</v>
      </c>
      <c r="F703">
        <v>1.1785714285714299</v>
      </c>
      <c r="G703">
        <v>1.0714285714285701</v>
      </c>
      <c r="H703">
        <v>0.96428571428571397</v>
      </c>
      <c r="I703">
        <v>0.85714285714285698</v>
      </c>
      <c r="J703">
        <v>0.75</v>
      </c>
    </row>
    <row r="704" spans="1:10" x14ac:dyDescent="0.25">
      <c r="A704" t="s">
        <v>17</v>
      </c>
      <c r="B704">
        <v>3</v>
      </c>
      <c r="C704" t="s">
        <v>43</v>
      </c>
      <c r="D704">
        <v>3.15</v>
      </c>
      <c r="E704">
        <v>2.9249999999999998</v>
      </c>
      <c r="F704">
        <v>2.4750000000000001</v>
      </c>
      <c r="G704">
        <v>2.25</v>
      </c>
      <c r="H704">
        <v>2.0249999999999999</v>
      </c>
      <c r="I704">
        <v>1.8</v>
      </c>
      <c r="J704">
        <v>1.575</v>
      </c>
    </row>
    <row r="705" spans="1:10" x14ac:dyDescent="0.25">
      <c r="A705" t="s">
        <v>18</v>
      </c>
      <c r="B705">
        <v>3</v>
      </c>
      <c r="C705" t="s">
        <v>43</v>
      </c>
      <c r="D705">
        <v>1.8</v>
      </c>
      <c r="E705">
        <v>1.6714285714285699</v>
      </c>
      <c r="F705">
        <v>1.4142857142857099</v>
      </c>
      <c r="G705">
        <v>1.28571428571429</v>
      </c>
      <c r="H705">
        <v>1.1571428571428599</v>
      </c>
      <c r="I705">
        <v>1.02857142857143</v>
      </c>
      <c r="J705">
        <v>0.9</v>
      </c>
    </row>
    <row r="706" spans="1:10" x14ac:dyDescent="0.25">
      <c r="A706" t="s">
        <v>19</v>
      </c>
      <c r="B706">
        <v>3</v>
      </c>
      <c r="C706" t="s">
        <v>43</v>
      </c>
      <c r="D706">
        <v>0.6</v>
      </c>
      <c r="E706">
        <v>0.55714285714285705</v>
      </c>
      <c r="F706">
        <v>0.47142857142857097</v>
      </c>
      <c r="G706">
        <v>0.42857142857142899</v>
      </c>
      <c r="H706">
        <v>0.38571428571428601</v>
      </c>
      <c r="I706">
        <v>0.34285714285714303</v>
      </c>
      <c r="J706">
        <v>0.3</v>
      </c>
    </row>
    <row r="707" spans="1:10" x14ac:dyDescent="0.25">
      <c r="A707" t="s">
        <v>20</v>
      </c>
      <c r="B707">
        <v>3</v>
      </c>
      <c r="C707" t="s">
        <v>43</v>
      </c>
      <c r="D707">
        <v>2.7</v>
      </c>
      <c r="E707">
        <v>2.5071428571428598</v>
      </c>
      <c r="F707">
        <v>2.1214285714285701</v>
      </c>
      <c r="G707">
        <v>1.9285714285714299</v>
      </c>
      <c r="H707">
        <v>1.73571428571429</v>
      </c>
      <c r="I707">
        <v>1.54285714285714</v>
      </c>
      <c r="J707">
        <v>1.35</v>
      </c>
    </row>
    <row r="708" spans="1:10" x14ac:dyDescent="0.25">
      <c r="A708" t="s">
        <v>21</v>
      </c>
      <c r="B708">
        <v>3</v>
      </c>
      <c r="C708" t="s">
        <v>43</v>
      </c>
      <c r="D708">
        <v>0.3</v>
      </c>
      <c r="E708">
        <v>0.27857142857142903</v>
      </c>
      <c r="F708">
        <v>0.23571428571428599</v>
      </c>
      <c r="G708">
        <v>0.214285714285714</v>
      </c>
      <c r="H708">
        <v>0.192857142857143</v>
      </c>
      <c r="I708">
        <v>0.17142857142857101</v>
      </c>
      <c r="J708">
        <v>0.15</v>
      </c>
    </row>
    <row r="709" spans="1:10" x14ac:dyDescent="0.25">
      <c r="A709" t="s">
        <v>22</v>
      </c>
      <c r="B709">
        <v>3</v>
      </c>
      <c r="C709" t="s">
        <v>43</v>
      </c>
      <c r="D709">
        <v>1.5</v>
      </c>
      <c r="E709">
        <v>1.3928571428571399</v>
      </c>
      <c r="F709">
        <v>1.1785714285714299</v>
      </c>
      <c r="G709">
        <v>1.0714285714285701</v>
      </c>
      <c r="H709">
        <v>0.96428571428571397</v>
      </c>
      <c r="I709">
        <v>0.85714285714285698</v>
      </c>
      <c r="J709">
        <v>0.75</v>
      </c>
    </row>
    <row r="710" spans="1:10" x14ac:dyDescent="0.25">
      <c r="A710" t="s">
        <v>23</v>
      </c>
      <c r="B710">
        <v>3</v>
      </c>
      <c r="C710" t="s">
        <v>43</v>
      </c>
      <c r="D710">
        <v>0.75</v>
      </c>
      <c r="E710">
        <v>0.69642857142857095</v>
      </c>
      <c r="F710">
        <v>0.58928571428571397</v>
      </c>
      <c r="G710">
        <v>0.53571428571428603</v>
      </c>
      <c r="H710">
        <v>0.48214285714285698</v>
      </c>
      <c r="I710">
        <v>0.42857142857142899</v>
      </c>
      <c r="J710">
        <v>0.375</v>
      </c>
    </row>
    <row r="711" spans="1:10" x14ac:dyDescent="0.25">
      <c r="A711" t="s">
        <v>24</v>
      </c>
      <c r="B711">
        <v>3</v>
      </c>
      <c r="C711" t="s">
        <v>43</v>
      </c>
      <c r="D711">
        <v>1.65</v>
      </c>
      <c r="E711">
        <v>1.5321428571428599</v>
      </c>
      <c r="F711">
        <v>1.2964285714285699</v>
      </c>
      <c r="G711">
        <v>1.1785714285714299</v>
      </c>
      <c r="H711">
        <v>1.0607142857142899</v>
      </c>
      <c r="I711">
        <v>0.94285714285714295</v>
      </c>
      <c r="J711">
        <v>0.82499999999999996</v>
      </c>
    </row>
    <row r="712" spans="1:10" x14ac:dyDescent="0.25">
      <c r="A712" t="s">
        <v>25</v>
      </c>
      <c r="B712">
        <v>3</v>
      </c>
      <c r="C712" t="s">
        <v>43</v>
      </c>
      <c r="D712">
        <v>1.05</v>
      </c>
      <c r="E712">
        <v>0.97499999999999998</v>
      </c>
      <c r="F712">
        <v>0.82499999999999996</v>
      </c>
      <c r="G712">
        <v>0.75</v>
      </c>
      <c r="H712">
        <v>0.67500000000000004</v>
      </c>
      <c r="I712">
        <v>0.6</v>
      </c>
      <c r="J712">
        <v>0.52500000000000002</v>
      </c>
    </row>
    <row r="713" spans="1:10" x14ac:dyDescent="0.25">
      <c r="A713" t="s">
        <v>26</v>
      </c>
      <c r="B713">
        <v>3</v>
      </c>
      <c r="C713" t="s">
        <v>43</v>
      </c>
      <c r="D713">
        <v>3.15</v>
      </c>
      <c r="E713">
        <v>2.9249999999999998</v>
      </c>
      <c r="F713">
        <v>2.4750000000000001</v>
      </c>
      <c r="G713">
        <v>2.25</v>
      </c>
      <c r="H713">
        <v>2.0249999999999999</v>
      </c>
      <c r="I713">
        <v>1.8</v>
      </c>
      <c r="J713">
        <v>1.575</v>
      </c>
    </row>
    <row r="714" spans="1:10" x14ac:dyDescent="0.25">
      <c r="A714" t="s">
        <v>27</v>
      </c>
      <c r="B714">
        <v>3</v>
      </c>
      <c r="C714" t="s">
        <v>43</v>
      </c>
      <c r="D714">
        <v>1.65</v>
      </c>
      <c r="E714">
        <v>1.5321428571428599</v>
      </c>
      <c r="F714">
        <v>1.2964285714285699</v>
      </c>
      <c r="G714">
        <v>1.1785714285714299</v>
      </c>
      <c r="H714">
        <v>1.0607142857142899</v>
      </c>
      <c r="I714">
        <v>0.94285714285714295</v>
      </c>
      <c r="J714">
        <v>0.82499999999999996</v>
      </c>
    </row>
    <row r="715" spans="1:10" x14ac:dyDescent="0.25">
      <c r="A715" t="s">
        <v>28</v>
      </c>
      <c r="B715">
        <v>3</v>
      </c>
      <c r="C715" t="s">
        <v>43</v>
      </c>
      <c r="D715">
        <v>1.95</v>
      </c>
      <c r="E715">
        <v>1.8107142857142899</v>
      </c>
      <c r="F715">
        <v>1.5321428571428599</v>
      </c>
      <c r="G715">
        <v>1.3928571428571399</v>
      </c>
      <c r="H715">
        <v>1.2535714285714299</v>
      </c>
      <c r="I715">
        <v>1.1142857142857101</v>
      </c>
      <c r="J715">
        <v>0.97499999999999998</v>
      </c>
    </row>
    <row r="716" spans="1:10" x14ac:dyDescent="0.25">
      <c r="A716" t="s">
        <v>29</v>
      </c>
      <c r="B716">
        <v>3</v>
      </c>
      <c r="C716" t="s">
        <v>43</v>
      </c>
      <c r="D716">
        <v>0.9</v>
      </c>
      <c r="E716">
        <v>0.83571428571428596</v>
      </c>
      <c r="F716">
        <v>0.70714285714285696</v>
      </c>
      <c r="G716">
        <v>0.64285714285714302</v>
      </c>
      <c r="H716">
        <v>0.57857142857142896</v>
      </c>
      <c r="I716">
        <v>0.51428571428571401</v>
      </c>
      <c r="J716">
        <v>0.45</v>
      </c>
    </row>
    <row r="717" spans="1:10" x14ac:dyDescent="0.25">
      <c r="A717" t="s">
        <v>30</v>
      </c>
      <c r="B717">
        <v>3</v>
      </c>
      <c r="C717" t="s">
        <v>43</v>
      </c>
      <c r="D717">
        <v>0.45</v>
      </c>
      <c r="E717">
        <v>0.41785714285714298</v>
      </c>
      <c r="F717">
        <v>0.35357142857142898</v>
      </c>
      <c r="G717">
        <v>0.32142857142857101</v>
      </c>
      <c r="H717">
        <v>0.28928571428571398</v>
      </c>
      <c r="I717">
        <v>0.25714285714285701</v>
      </c>
      <c r="J717">
        <v>0.22500000000000001</v>
      </c>
    </row>
    <row r="718" spans="1:10" x14ac:dyDescent="0.25">
      <c r="A718" t="s">
        <v>31</v>
      </c>
      <c r="B718">
        <v>3</v>
      </c>
      <c r="C718" t="s">
        <v>43</v>
      </c>
      <c r="D718">
        <v>1.35</v>
      </c>
      <c r="E718">
        <v>1.2535714285714299</v>
      </c>
      <c r="F718">
        <v>1.0607142857142899</v>
      </c>
      <c r="G718">
        <v>0.96428571428571397</v>
      </c>
      <c r="H718">
        <v>0.86785714285714299</v>
      </c>
      <c r="I718">
        <v>0.77142857142857102</v>
      </c>
      <c r="J718">
        <v>0.67500000000000004</v>
      </c>
    </row>
    <row r="719" spans="1:10" x14ac:dyDescent="0.25">
      <c r="A719" t="s">
        <v>32</v>
      </c>
      <c r="B719">
        <v>3</v>
      </c>
      <c r="C719" t="s">
        <v>43</v>
      </c>
      <c r="D719">
        <v>2.1</v>
      </c>
      <c r="E719">
        <v>1.95</v>
      </c>
      <c r="F719">
        <v>1.65</v>
      </c>
      <c r="G719">
        <v>1.5</v>
      </c>
      <c r="H719">
        <v>1.35</v>
      </c>
      <c r="I719">
        <v>1.2</v>
      </c>
      <c r="J719">
        <v>1.05</v>
      </c>
    </row>
    <row r="720" spans="1:10" x14ac:dyDescent="0.25">
      <c r="A720" t="s">
        <v>33</v>
      </c>
      <c r="B720">
        <v>3</v>
      </c>
      <c r="C720" t="s">
        <v>43</v>
      </c>
      <c r="D720">
        <v>1.5</v>
      </c>
      <c r="E720">
        <v>1.3928571428571399</v>
      </c>
      <c r="F720">
        <v>1.1785714285714299</v>
      </c>
      <c r="G720">
        <v>1.0714285714285701</v>
      </c>
      <c r="H720">
        <v>0.96428571428571397</v>
      </c>
      <c r="I720">
        <v>0.85714285714285698</v>
      </c>
      <c r="J720">
        <v>0.75</v>
      </c>
    </row>
    <row r="721" spans="1:10" x14ac:dyDescent="0.25">
      <c r="A721" t="s">
        <v>34</v>
      </c>
      <c r="B721">
        <v>3</v>
      </c>
      <c r="C721" t="s">
        <v>43</v>
      </c>
      <c r="D721">
        <v>0.75</v>
      </c>
      <c r="E721">
        <v>0.69642857142857095</v>
      </c>
      <c r="F721">
        <v>0.58928571428571397</v>
      </c>
      <c r="G721">
        <v>0.53571428571428603</v>
      </c>
      <c r="H721">
        <v>0.48214285714285698</v>
      </c>
      <c r="I721">
        <v>0.42857142857142899</v>
      </c>
      <c r="J721">
        <v>0.375</v>
      </c>
    </row>
    <row r="722" spans="1:10" x14ac:dyDescent="0.25">
      <c r="A722" t="s">
        <v>35</v>
      </c>
      <c r="B722">
        <v>3</v>
      </c>
      <c r="C722" t="s">
        <v>43</v>
      </c>
      <c r="D722">
        <v>1.8</v>
      </c>
      <c r="E722">
        <v>1.6714285714285699</v>
      </c>
      <c r="F722">
        <v>1.4142857142857099</v>
      </c>
      <c r="G722">
        <v>1.28571428571429</v>
      </c>
      <c r="H722">
        <v>1.1571428571428599</v>
      </c>
      <c r="I722">
        <v>1.02857142857143</v>
      </c>
      <c r="J722">
        <v>0.9</v>
      </c>
    </row>
    <row r="723" spans="1:10" x14ac:dyDescent="0.25">
      <c r="A723" t="s">
        <v>36</v>
      </c>
      <c r="B723">
        <v>3</v>
      </c>
      <c r="C723" t="s">
        <v>43</v>
      </c>
      <c r="D723">
        <v>2.4</v>
      </c>
      <c r="E723">
        <v>2.22857142857143</v>
      </c>
      <c r="F723">
        <v>1.8857142857142899</v>
      </c>
      <c r="G723">
        <v>1.71428571428571</v>
      </c>
      <c r="H723">
        <v>1.54285714285714</v>
      </c>
      <c r="I723">
        <v>1.3714285714285701</v>
      </c>
      <c r="J723">
        <v>1.2</v>
      </c>
    </row>
    <row r="724" spans="1:10" x14ac:dyDescent="0.25">
      <c r="A724" t="s">
        <v>37</v>
      </c>
      <c r="B724">
        <v>3</v>
      </c>
      <c r="C724" t="s">
        <v>43</v>
      </c>
      <c r="D724">
        <v>0.3</v>
      </c>
      <c r="E724">
        <v>0.27857142857142903</v>
      </c>
      <c r="F724">
        <v>0.23571428571428599</v>
      </c>
      <c r="G724">
        <v>0.214285714285714</v>
      </c>
      <c r="H724">
        <v>0.192857142857143</v>
      </c>
      <c r="I724">
        <v>0.17142857142857101</v>
      </c>
      <c r="J724">
        <v>0.15</v>
      </c>
    </row>
    <row r="725" spans="1:10" x14ac:dyDescent="0.25">
      <c r="A725" t="s">
        <v>38</v>
      </c>
      <c r="B725">
        <v>3</v>
      </c>
      <c r="C725" t="s">
        <v>43</v>
      </c>
      <c r="D725">
        <v>1.65</v>
      </c>
      <c r="E725">
        <v>1.5321428571428599</v>
      </c>
      <c r="F725">
        <v>1.2964285714285699</v>
      </c>
      <c r="G725">
        <v>1.1785714285714299</v>
      </c>
      <c r="H725">
        <v>1.0607142857142899</v>
      </c>
      <c r="I725">
        <v>0.94285714285714295</v>
      </c>
      <c r="J725">
        <v>0.82499999999999996</v>
      </c>
    </row>
    <row r="726" spans="1:10" x14ac:dyDescent="0.25">
      <c r="A726" t="s">
        <v>39</v>
      </c>
      <c r="B726">
        <v>3</v>
      </c>
      <c r="C726" t="s">
        <v>43</v>
      </c>
      <c r="D726">
        <v>1.05</v>
      </c>
      <c r="E726">
        <v>0.97499999999999998</v>
      </c>
      <c r="F726">
        <v>0.82499999999999996</v>
      </c>
      <c r="G726">
        <v>0.75</v>
      </c>
      <c r="H726">
        <v>0.67500000000000004</v>
      </c>
      <c r="I726">
        <v>0.6</v>
      </c>
      <c r="J726">
        <v>0.52500000000000002</v>
      </c>
    </row>
    <row r="727" spans="1:10" x14ac:dyDescent="0.25">
      <c r="A727" t="s">
        <v>10</v>
      </c>
      <c r="B727">
        <v>3</v>
      </c>
      <c r="C727" t="s">
        <v>44</v>
      </c>
      <c r="D727">
        <v>0.6</v>
      </c>
      <c r="E727">
        <v>0.55714285714285705</v>
      </c>
      <c r="F727">
        <v>0.47142857142857097</v>
      </c>
      <c r="G727">
        <v>0.42857142857142899</v>
      </c>
      <c r="H727">
        <v>0.38571428571428601</v>
      </c>
      <c r="I727">
        <v>0.34285714285714303</v>
      </c>
      <c r="J727">
        <v>0.3</v>
      </c>
    </row>
    <row r="728" spans="1:10" x14ac:dyDescent="0.25">
      <c r="A728" t="s">
        <v>12</v>
      </c>
      <c r="B728">
        <v>3</v>
      </c>
      <c r="C728" t="s">
        <v>44</v>
      </c>
      <c r="D728">
        <v>1.5</v>
      </c>
      <c r="E728">
        <v>1.3928571428571399</v>
      </c>
      <c r="F728">
        <v>1.1785714285714299</v>
      </c>
      <c r="G728">
        <v>1.0714285714285701</v>
      </c>
      <c r="H728">
        <v>0.96428571428571397</v>
      </c>
      <c r="I728">
        <v>0.85714285714285698</v>
      </c>
      <c r="J728">
        <v>0.75</v>
      </c>
    </row>
    <row r="729" spans="1:10" x14ac:dyDescent="0.25">
      <c r="A729" t="s">
        <v>13</v>
      </c>
      <c r="B729">
        <v>3</v>
      </c>
      <c r="C729" t="s">
        <v>44</v>
      </c>
      <c r="D729">
        <v>2.25</v>
      </c>
      <c r="E729">
        <v>2.08928571428571</v>
      </c>
      <c r="F729">
        <v>1.7678571428571399</v>
      </c>
      <c r="G729">
        <v>1.6071428571428601</v>
      </c>
      <c r="H729">
        <v>1.4464285714285701</v>
      </c>
      <c r="I729">
        <v>1.28571428571429</v>
      </c>
      <c r="J729">
        <v>1.125</v>
      </c>
    </row>
    <row r="730" spans="1:10" x14ac:dyDescent="0.25">
      <c r="A730" t="s">
        <v>14</v>
      </c>
      <c r="B730">
        <v>3</v>
      </c>
      <c r="C730" t="s">
        <v>44</v>
      </c>
      <c r="D730">
        <v>0.9</v>
      </c>
      <c r="E730">
        <v>0.83571428571428596</v>
      </c>
      <c r="F730">
        <v>0.70714285714285696</v>
      </c>
      <c r="G730">
        <v>0.64285714285714302</v>
      </c>
      <c r="H730">
        <v>0.57857142857142896</v>
      </c>
      <c r="I730">
        <v>0.51428571428571401</v>
      </c>
      <c r="J730">
        <v>0.45</v>
      </c>
    </row>
    <row r="731" spans="1:10" x14ac:dyDescent="0.25">
      <c r="A731" t="s">
        <v>15</v>
      </c>
      <c r="B731">
        <v>3</v>
      </c>
      <c r="C731" t="s">
        <v>44</v>
      </c>
      <c r="D731">
        <v>1.2</v>
      </c>
      <c r="E731">
        <v>1.1142857142857101</v>
      </c>
      <c r="F731">
        <v>0.94285714285714295</v>
      </c>
      <c r="G731">
        <v>0.85714285714285698</v>
      </c>
      <c r="H731">
        <v>0.77142857142857102</v>
      </c>
      <c r="I731">
        <v>0.68571428571428605</v>
      </c>
      <c r="J731">
        <v>0.6</v>
      </c>
    </row>
    <row r="732" spans="1:10" x14ac:dyDescent="0.25">
      <c r="A732" t="s">
        <v>16</v>
      </c>
      <c r="B732">
        <v>3</v>
      </c>
      <c r="C732" t="s">
        <v>44</v>
      </c>
      <c r="D732">
        <v>1.5</v>
      </c>
      <c r="E732">
        <v>1.3928571428571399</v>
      </c>
      <c r="F732">
        <v>1.1785714285714299</v>
      </c>
      <c r="G732">
        <v>1.0714285714285701</v>
      </c>
      <c r="H732">
        <v>0.96428571428571397</v>
      </c>
      <c r="I732">
        <v>0.85714285714285698</v>
      </c>
      <c r="J732">
        <v>0.75</v>
      </c>
    </row>
    <row r="733" spans="1:10" x14ac:dyDescent="0.25">
      <c r="A733" t="s">
        <v>17</v>
      </c>
      <c r="B733">
        <v>3</v>
      </c>
      <c r="C733" t="s">
        <v>44</v>
      </c>
      <c r="D733">
        <v>3.15</v>
      </c>
      <c r="E733">
        <v>2.9249999999999998</v>
      </c>
      <c r="F733">
        <v>2.4750000000000001</v>
      </c>
      <c r="G733">
        <v>2.25</v>
      </c>
      <c r="H733">
        <v>2.0249999999999999</v>
      </c>
      <c r="I733">
        <v>1.8</v>
      </c>
      <c r="J733">
        <v>1.575</v>
      </c>
    </row>
    <row r="734" spans="1:10" x14ac:dyDescent="0.25">
      <c r="A734" t="s">
        <v>18</v>
      </c>
      <c r="B734">
        <v>3</v>
      </c>
      <c r="C734" t="s">
        <v>44</v>
      </c>
      <c r="D734">
        <v>1.8</v>
      </c>
      <c r="E734">
        <v>1.6714285714285699</v>
      </c>
      <c r="F734">
        <v>1.4142857142857099</v>
      </c>
      <c r="G734">
        <v>1.28571428571429</v>
      </c>
      <c r="H734">
        <v>1.1571428571428599</v>
      </c>
      <c r="I734">
        <v>1.02857142857143</v>
      </c>
      <c r="J734">
        <v>0.9</v>
      </c>
    </row>
    <row r="735" spans="1:10" x14ac:dyDescent="0.25">
      <c r="A735" t="s">
        <v>19</v>
      </c>
      <c r="B735">
        <v>3</v>
      </c>
      <c r="C735" t="s">
        <v>44</v>
      </c>
      <c r="D735">
        <v>0.6</v>
      </c>
      <c r="E735">
        <v>0.55714285714285705</v>
      </c>
      <c r="F735">
        <v>0.47142857142857097</v>
      </c>
      <c r="G735">
        <v>0.42857142857142899</v>
      </c>
      <c r="H735">
        <v>0.38571428571428601</v>
      </c>
      <c r="I735">
        <v>0.34285714285714303</v>
      </c>
      <c r="J735">
        <v>0.3</v>
      </c>
    </row>
    <row r="736" spans="1:10" x14ac:dyDescent="0.25">
      <c r="A736" t="s">
        <v>20</v>
      </c>
      <c r="B736">
        <v>3</v>
      </c>
      <c r="C736" t="s">
        <v>44</v>
      </c>
      <c r="D736">
        <v>2.7</v>
      </c>
      <c r="E736">
        <v>2.5071428571428598</v>
      </c>
      <c r="F736">
        <v>2.1214285714285701</v>
      </c>
      <c r="G736">
        <v>1.9285714285714299</v>
      </c>
      <c r="H736">
        <v>1.73571428571429</v>
      </c>
      <c r="I736">
        <v>1.54285714285714</v>
      </c>
      <c r="J736">
        <v>1.35</v>
      </c>
    </row>
    <row r="737" spans="1:10" x14ac:dyDescent="0.25">
      <c r="A737" t="s">
        <v>21</v>
      </c>
      <c r="B737">
        <v>3</v>
      </c>
      <c r="C737" t="s">
        <v>44</v>
      </c>
      <c r="D737">
        <v>0.3</v>
      </c>
      <c r="E737">
        <v>0.27857142857142903</v>
      </c>
      <c r="F737">
        <v>0.23571428571428599</v>
      </c>
      <c r="G737">
        <v>0.214285714285714</v>
      </c>
      <c r="H737">
        <v>0.192857142857143</v>
      </c>
      <c r="I737">
        <v>0.17142857142857101</v>
      </c>
      <c r="J737">
        <v>0.15</v>
      </c>
    </row>
    <row r="738" spans="1:10" x14ac:dyDescent="0.25">
      <c r="A738" t="s">
        <v>22</v>
      </c>
      <c r="B738">
        <v>3</v>
      </c>
      <c r="C738" t="s">
        <v>44</v>
      </c>
      <c r="D738">
        <v>1.5</v>
      </c>
      <c r="E738">
        <v>1.3928571428571399</v>
      </c>
      <c r="F738">
        <v>1.1785714285714299</v>
      </c>
      <c r="G738">
        <v>1.0714285714285701</v>
      </c>
      <c r="H738">
        <v>0.96428571428571397</v>
      </c>
      <c r="I738">
        <v>0.85714285714285698</v>
      </c>
      <c r="J738">
        <v>0.75</v>
      </c>
    </row>
    <row r="739" spans="1:10" x14ac:dyDescent="0.25">
      <c r="A739" t="s">
        <v>23</v>
      </c>
      <c r="B739">
        <v>3</v>
      </c>
      <c r="C739" t="s">
        <v>44</v>
      </c>
      <c r="D739">
        <v>0.75</v>
      </c>
      <c r="E739">
        <v>0.69642857142857095</v>
      </c>
      <c r="F739">
        <v>0.58928571428571397</v>
      </c>
      <c r="G739">
        <v>0.53571428571428603</v>
      </c>
      <c r="H739">
        <v>0.48214285714285698</v>
      </c>
      <c r="I739">
        <v>0.42857142857142899</v>
      </c>
      <c r="J739">
        <v>0.375</v>
      </c>
    </row>
    <row r="740" spans="1:10" x14ac:dyDescent="0.25">
      <c r="A740" t="s">
        <v>24</v>
      </c>
      <c r="B740">
        <v>3</v>
      </c>
      <c r="C740" t="s">
        <v>44</v>
      </c>
      <c r="D740">
        <v>1.65</v>
      </c>
      <c r="E740">
        <v>1.5321428571428599</v>
      </c>
      <c r="F740">
        <v>1.2964285714285699</v>
      </c>
      <c r="G740">
        <v>1.1785714285714299</v>
      </c>
      <c r="H740">
        <v>1.0607142857142899</v>
      </c>
      <c r="I740">
        <v>0.94285714285714295</v>
      </c>
      <c r="J740">
        <v>0.82499999999999996</v>
      </c>
    </row>
    <row r="741" spans="1:10" x14ac:dyDescent="0.25">
      <c r="A741" t="s">
        <v>25</v>
      </c>
      <c r="B741">
        <v>3</v>
      </c>
      <c r="C741" t="s">
        <v>44</v>
      </c>
      <c r="D741">
        <v>1.05</v>
      </c>
      <c r="E741">
        <v>0.97499999999999998</v>
      </c>
      <c r="F741">
        <v>0.82499999999999996</v>
      </c>
      <c r="G741">
        <v>0.75</v>
      </c>
      <c r="H741">
        <v>0.67500000000000004</v>
      </c>
      <c r="I741">
        <v>0.6</v>
      </c>
      <c r="J741">
        <v>0.52500000000000002</v>
      </c>
    </row>
    <row r="742" spans="1:10" x14ac:dyDescent="0.25">
      <c r="A742" t="s">
        <v>26</v>
      </c>
      <c r="B742">
        <v>3</v>
      </c>
      <c r="C742" t="s">
        <v>44</v>
      </c>
      <c r="D742">
        <v>3.15</v>
      </c>
      <c r="E742">
        <v>2.9249999999999998</v>
      </c>
      <c r="F742">
        <v>2.4750000000000001</v>
      </c>
      <c r="G742">
        <v>2.25</v>
      </c>
      <c r="H742">
        <v>2.0249999999999999</v>
      </c>
      <c r="I742">
        <v>1.8</v>
      </c>
      <c r="J742">
        <v>1.575</v>
      </c>
    </row>
    <row r="743" spans="1:10" x14ac:dyDescent="0.25">
      <c r="A743" t="s">
        <v>27</v>
      </c>
      <c r="B743">
        <v>3</v>
      </c>
      <c r="C743" t="s">
        <v>44</v>
      </c>
      <c r="D743">
        <v>1.65</v>
      </c>
      <c r="E743">
        <v>1.5321428571428599</v>
      </c>
      <c r="F743">
        <v>1.2964285714285699</v>
      </c>
      <c r="G743">
        <v>1.1785714285714299</v>
      </c>
      <c r="H743">
        <v>1.0607142857142899</v>
      </c>
      <c r="I743">
        <v>0.94285714285714295</v>
      </c>
      <c r="J743">
        <v>0.82499999999999996</v>
      </c>
    </row>
    <row r="744" spans="1:10" x14ac:dyDescent="0.25">
      <c r="A744" t="s">
        <v>28</v>
      </c>
      <c r="B744">
        <v>3</v>
      </c>
      <c r="C744" t="s">
        <v>44</v>
      </c>
      <c r="D744">
        <v>1.95</v>
      </c>
      <c r="E744">
        <v>1.8107142857142899</v>
      </c>
      <c r="F744">
        <v>1.5321428571428599</v>
      </c>
      <c r="G744">
        <v>1.3928571428571399</v>
      </c>
      <c r="H744">
        <v>1.2535714285714299</v>
      </c>
      <c r="I744">
        <v>1.1142857142857101</v>
      </c>
      <c r="J744">
        <v>0.97499999999999998</v>
      </c>
    </row>
    <row r="745" spans="1:10" x14ac:dyDescent="0.25">
      <c r="A745" t="s">
        <v>29</v>
      </c>
      <c r="B745">
        <v>3</v>
      </c>
      <c r="C745" t="s">
        <v>44</v>
      </c>
      <c r="D745">
        <v>0.9</v>
      </c>
      <c r="E745">
        <v>0.83571428571428596</v>
      </c>
      <c r="F745">
        <v>0.70714285714285696</v>
      </c>
      <c r="G745">
        <v>0.64285714285714302</v>
      </c>
      <c r="H745">
        <v>0.57857142857142896</v>
      </c>
      <c r="I745">
        <v>0.51428571428571401</v>
      </c>
      <c r="J745">
        <v>0.45</v>
      </c>
    </row>
    <row r="746" spans="1:10" x14ac:dyDescent="0.25">
      <c r="A746" t="s">
        <v>30</v>
      </c>
      <c r="B746">
        <v>3</v>
      </c>
      <c r="C746" t="s">
        <v>44</v>
      </c>
      <c r="D746">
        <v>0.45</v>
      </c>
      <c r="E746">
        <v>0.41785714285714298</v>
      </c>
      <c r="F746">
        <v>0.35357142857142898</v>
      </c>
      <c r="G746">
        <v>0.32142857142857101</v>
      </c>
      <c r="H746">
        <v>0.28928571428571398</v>
      </c>
      <c r="I746">
        <v>0.25714285714285701</v>
      </c>
      <c r="J746">
        <v>0.22500000000000001</v>
      </c>
    </row>
    <row r="747" spans="1:10" x14ac:dyDescent="0.25">
      <c r="A747" t="s">
        <v>31</v>
      </c>
      <c r="B747">
        <v>3</v>
      </c>
      <c r="C747" t="s">
        <v>44</v>
      </c>
      <c r="D747">
        <v>1.35</v>
      </c>
      <c r="E747">
        <v>1.2535714285714299</v>
      </c>
      <c r="F747">
        <v>1.0607142857142899</v>
      </c>
      <c r="G747">
        <v>0.96428571428571397</v>
      </c>
      <c r="H747">
        <v>0.86785714285714299</v>
      </c>
      <c r="I747">
        <v>0.77142857142857102</v>
      </c>
      <c r="J747">
        <v>0.67500000000000004</v>
      </c>
    </row>
    <row r="748" spans="1:10" x14ac:dyDescent="0.25">
      <c r="A748" t="s">
        <v>32</v>
      </c>
      <c r="B748">
        <v>3</v>
      </c>
      <c r="C748" t="s">
        <v>44</v>
      </c>
      <c r="D748">
        <v>2.1</v>
      </c>
      <c r="E748">
        <v>1.95</v>
      </c>
      <c r="F748">
        <v>1.65</v>
      </c>
      <c r="G748">
        <v>1.5</v>
      </c>
      <c r="H748">
        <v>1.35</v>
      </c>
      <c r="I748">
        <v>1.2</v>
      </c>
      <c r="J748">
        <v>1.05</v>
      </c>
    </row>
    <row r="749" spans="1:10" x14ac:dyDescent="0.25">
      <c r="A749" t="s">
        <v>33</v>
      </c>
      <c r="B749">
        <v>3</v>
      </c>
      <c r="C749" t="s">
        <v>44</v>
      </c>
      <c r="D749">
        <v>1.5</v>
      </c>
      <c r="E749">
        <v>1.3928571428571399</v>
      </c>
      <c r="F749">
        <v>1.1785714285714299</v>
      </c>
      <c r="G749">
        <v>1.0714285714285701</v>
      </c>
      <c r="H749">
        <v>0.96428571428571397</v>
      </c>
      <c r="I749">
        <v>0.85714285714285698</v>
      </c>
      <c r="J749">
        <v>0.75</v>
      </c>
    </row>
    <row r="750" spans="1:10" x14ac:dyDescent="0.25">
      <c r="A750" t="s">
        <v>34</v>
      </c>
      <c r="B750">
        <v>3</v>
      </c>
      <c r="C750" t="s">
        <v>44</v>
      </c>
      <c r="D750">
        <v>0.75</v>
      </c>
      <c r="E750">
        <v>0.69642857142857095</v>
      </c>
      <c r="F750">
        <v>0.58928571428571397</v>
      </c>
      <c r="G750">
        <v>0.53571428571428603</v>
      </c>
      <c r="H750">
        <v>0.48214285714285698</v>
      </c>
      <c r="I750">
        <v>0.42857142857142899</v>
      </c>
      <c r="J750">
        <v>0.375</v>
      </c>
    </row>
    <row r="751" spans="1:10" x14ac:dyDescent="0.25">
      <c r="A751" t="s">
        <v>35</v>
      </c>
      <c r="B751">
        <v>3</v>
      </c>
      <c r="C751" t="s">
        <v>44</v>
      </c>
      <c r="D751">
        <v>1.8</v>
      </c>
      <c r="E751">
        <v>1.6714285714285699</v>
      </c>
      <c r="F751">
        <v>1.4142857142857099</v>
      </c>
      <c r="G751">
        <v>1.28571428571429</v>
      </c>
      <c r="H751">
        <v>1.1571428571428599</v>
      </c>
      <c r="I751">
        <v>1.02857142857143</v>
      </c>
      <c r="J751">
        <v>0.9</v>
      </c>
    </row>
    <row r="752" spans="1:10" x14ac:dyDescent="0.25">
      <c r="A752" t="s">
        <v>36</v>
      </c>
      <c r="B752">
        <v>3</v>
      </c>
      <c r="C752" t="s">
        <v>44</v>
      </c>
      <c r="D752">
        <v>2.4</v>
      </c>
      <c r="E752">
        <v>2.22857142857143</v>
      </c>
      <c r="F752">
        <v>1.8857142857142899</v>
      </c>
      <c r="G752">
        <v>1.71428571428571</v>
      </c>
      <c r="H752">
        <v>1.54285714285714</v>
      </c>
      <c r="I752">
        <v>1.3714285714285701</v>
      </c>
      <c r="J752">
        <v>1.2</v>
      </c>
    </row>
    <row r="753" spans="1:10" x14ac:dyDescent="0.25">
      <c r="A753" t="s">
        <v>37</v>
      </c>
      <c r="B753">
        <v>3</v>
      </c>
      <c r="C753" t="s">
        <v>44</v>
      </c>
      <c r="D753">
        <v>0.3</v>
      </c>
      <c r="E753">
        <v>0.27857142857142903</v>
      </c>
      <c r="F753">
        <v>0.23571428571428599</v>
      </c>
      <c r="G753">
        <v>0.214285714285714</v>
      </c>
      <c r="H753">
        <v>0.192857142857143</v>
      </c>
      <c r="I753">
        <v>0.17142857142857101</v>
      </c>
      <c r="J753">
        <v>0.15</v>
      </c>
    </row>
    <row r="754" spans="1:10" x14ac:dyDescent="0.25">
      <c r="A754" t="s">
        <v>38</v>
      </c>
      <c r="B754">
        <v>3</v>
      </c>
      <c r="C754" t="s">
        <v>44</v>
      </c>
      <c r="D754">
        <v>1.65</v>
      </c>
      <c r="E754">
        <v>1.5321428571428599</v>
      </c>
      <c r="F754">
        <v>1.2964285714285699</v>
      </c>
      <c r="G754">
        <v>1.1785714285714299</v>
      </c>
      <c r="H754">
        <v>1.0607142857142899</v>
      </c>
      <c r="I754">
        <v>0.94285714285714295</v>
      </c>
      <c r="J754">
        <v>0.82499999999999996</v>
      </c>
    </row>
    <row r="755" spans="1:10" x14ac:dyDescent="0.25">
      <c r="A755" t="s">
        <v>39</v>
      </c>
      <c r="B755">
        <v>3</v>
      </c>
      <c r="C755" t="s">
        <v>44</v>
      </c>
      <c r="D755">
        <v>1.05</v>
      </c>
      <c r="E755">
        <v>0.97499999999999998</v>
      </c>
      <c r="F755">
        <v>0.82499999999999996</v>
      </c>
      <c r="G755">
        <v>0.75</v>
      </c>
      <c r="H755">
        <v>0.67500000000000004</v>
      </c>
      <c r="I755">
        <v>0.6</v>
      </c>
      <c r="J755">
        <v>0.52500000000000002</v>
      </c>
    </row>
    <row r="756" spans="1:10" x14ac:dyDescent="0.25">
      <c r="A756" t="s">
        <v>10</v>
      </c>
      <c r="B756">
        <v>3</v>
      </c>
      <c r="C756" t="s">
        <v>45</v>
      </c>
      <c r="D756">
        <v>0.6</v>
      </c>
      <c r="E756">
        <v>0.55714285714285705</v>
      </c>
      <c r="F756">
        <v>0.47142857142857097</v>
      </c>
      <c r="G756">
        <v>0.42857142857142899</v>
      </c>
      <c r="H756">
        <v>0.38571428571428601</v>
      </c>
      <c r="I756">
        <v>0.34285714285714303</v>
      </c>
      <c r="J756">
        <v>0.3</v>
      </c>
    </row>
    <row r="757" spans="1:10" x14ac:dyDescent="0.25">
      <c r="A757" t="s">
        <v>12</v>
      </c>
      <c r="B757">
        <v>3</v>
      </c>
      <c r="C757" t="s">
        <v>45</v>
      </c>
      <c r="D757">
        <v>1.5</v>
      </c>
      <c r="E757">
        <v>1.3928571428571399</v>
      </c>
      <c r="F757">
        <v>1.1785714285714299</v>
      </c>
      <c r="G757">
        <v>1.0714285714285701</v>
      </c>
      <c r="H757">
        <v>0.96428571428571397</v>
      </c>
      <c r="I757">
        <v>0.85714285714285698</v>
      </c>
      <c r="J757">
        <v>0.75</v>
      </c>
    </row>
    <row r="758" spans="1:10" x14ac:dyDescent="0.25">
      <c r="A758" t="s">
        <v>13</v>
      </c>
      <c r="B758">
        <v>3</v>
      </c>
      <c r="C758" t="s">
        <v>45</v>
      </c>
      <c r="D758">
        <v>2.25</v>
      </c>
      <c r="E758">
        <v>2.08928571428571</v>
      </c>
      <c r="F758">
        <v>1.7678571428571399</v>
      </c>
      <c r="G758">
        <v>1.6071428571428601</v>
      </c>
      <c r="H758">
        <v>1.4464285714285701</v>
      </c>
      <c r="I758">
        <v>1.28571428571429</v>
      </c>
      <c r="J758">
        <v>1.125</v>
      </c>
    </row>
    <row r="759" spans="1:10" x14ac:dyDescent="0.25">
      <c r="A759" t="s">
        <v>14</v>
      </c>
      <c r="B759">
        <v>3</v>
      </c>
      <c r="C759" t="s">
        <v>45</v>
      </c>
      <c r="D759">
        <v>0.9</v>
      </c>
      <c r="E759">
        <v>0.83571428571428596</v>
      </c>
      <c r="F759">
        <v>0.70714285714285696</v>
      </c>
      <c r="G759">
        <v>0.64285714285714302</v>
      </c>
      <c r="H759">
        <v>0.57857142857142896</v>
      </c>
      <c r="I759">
        <v>0.51428571428571401</v>
      </c>
      <c r="J759">
        <v>0.45</v>
      </c>
    </row>
    <row r="760" spans="1:10" x14ac:dyDescent="0.25">
      <c r="A760" t="s">
        <v>15</v>
      </c>
      <c r="B760">
        <v>3</v>
      </c>
      <c r="C760" t="s">
        <v>45</v>
      </c>
      <c r="D760">
        <v>1.2</v>
      </c>
      <c r="E760">
        <v>1.1142857142857101</v>
      </c>
      <c r="F760">
        <v>0.94285714285714295</v>
      </c>
      <c r="G760">
        <v>0.85714285714285698</v>
      </c>
      <c r="H760">
        <v>0.77142857142857102</v>
      </c>
      <c r="I760">
        <v>0.68571428571428605</v>
      </c>
      <c r="J760">
        <v>0.6</v>
      </c>
    </row>
    <row r="761" spans="1:10" x14ac:dyDescent="0.25">
      <c r="A761" t="s">
        <v>16</v>
      </c>
      <c r="B761">
        <v>3</v>
      </c>
      <c r="C761" t="s">
        <v>45</v>
      </c>
      <c r="D761">
        <v>1.5</v>
      </c>
      <c r="E761">
        <v>1.3928571428571399</v>
      </c>
      <c r="F761">
        <v>1.1785714285714299</v>
      </c>
      <c r="G761">
        <v>1.0714285714285701</v>
      </c>
      <c r="H761">
        <v>0.96428571428571397</v>
      </c>
      <c r="I761">
        <v>0.85714285714285698</v>
      </c>
      <c r="J761">
        <v>0.75</v>
      </c>
    </row>
    <row r="762" spans="1:10" x14ac:dyDescent="0.25">
      <c r="A762" t="s">
        <v>17</v>
      </c>
      <c r="B762">
        <v>3</v>
      </c>
      <c r="C762" t="s">
        <v>45</v>
      </c>
      <c r="D762">
        <v>3.15</v>
      </c>
      <c r="E762">
        <v>2.9249999999999998</v>
      </c>
      <c r="F762">
        <v>2.4750000000000001</v>
      </c>
      <c r="G762">
        <v>2.25</v>
      </c>
      <c r="H762">
        <v>2.0249999999999999</v>
      </c>
      <c r="I762">
        <v>1.8</v>
      </c>
      <c r="J762">
        <v>1.575</v>
      </c>
    </row>
    <row r="763" spans="1:10" x14ac:dyDescent="0.25">
      <c r="A763" t="s">
        <v>18</v>
      </c>
      <c r="B763">
        <v>3</v>
      </c>
      <c r="C763" t="s">
        <v>45</v>
      </c>
      <c r="D763">
        <v>1.8</v>
      </c>
      <c r="E763">
        <v>1.6714285714285699</v>
      </c>
      <c r="F763">
        <v>1.4142857142857099</v>
      </c>
      <c r="G763">
        <v>1.28571428571429</v>
      </c>
      <c r="H763">
        <v>1.1571428571428599</v>
      </c>
      <c r="I763">
        <v>1.02857142857143</v>
      </c>
      <c r="J763">
        <v>0.9</v>
      </c>
    </row>
    <row r="764" spans="1:10" x14ac:dyDescent="0.25">
      <c r="A764" t="s">
        <v>19</v>
      </c>
      <c r="B764">
        <v>3</v>
      </c>
      <c r="C764" t="s">
        <v>45</v>
      </c>
      <c r="D764">
        <v>0.6</v>
      </c>
      <c r="E764">
        <v>0.55714285714285705</v>
      </c>
      <c r="F764">
        <v>0.47142857142857097</v>
      </c>
      <c r="G764">
        <v>0.42857142857142899</v>
      </c>
      <c r="H764">
        <v>0.38571428571428601</v>
      </c>
      <c r="I764">
        <v>0.34285714285714303</v>
      </c>
      <c r="J764">
        <v>0.3</v>
      </c>
    </row>
    <row r="765" spans="1:10" x14ac:dyDescent="0.25">
      <c r="A765" t="s">
        <v>20</v>
      </c>
      <c r="B765">
        <v>3</v>
      </c>
      <c r="C765" t="s">
        <v>45</v>
      </c>
      <c r="D765">
        <v>2.7</v>
      </c>
      <c r="E765">
        <v>2.5071428571428598</v>
      </c>
      <c r="F765">
        <v>2.1214285714285701</v>
      </c>
      <c r="G765">
        <v>1.9285714285714299</v>
      </c>
      <c r="H765">
        <v>1.73571428571429</v>
      </c>
      <c r="I765">
        <v>1.54285714285714</v>
      </c>
      <c r="J765">
        <v>1.35</v>
      </c>
    </row>
    <row r="766" spans="1:10" x14ac:dyDescent="0.25">
      <c r="A766" t="s">
        <v>21</v>
      </c>
      <c r="B766">
        <v>3</v>
      </c>
      <c r="C766" t="s">
        <v>45</v>
      </c>
      <c r="D766">
        <v>0.3</v>
      </c>
      <c r="E766">
        <v>0.27857142857142903</v>
      </c>
      <c r="F766">
        <v>0.23571428571428599</v>
      </c>
      <c r="G766">
        <v>0.214285714285714</v>
      </c>
      <c r="H766">
        <v>0.192857142857143</v>
      </c>
      <c r="I766">
        <v>0.17142857142857101</v>
      </c>
      <c r="J766">
        <v>0.15</v>
      </c>
    </row>
    <row r="767" spans="1:10" x14ac:dyDescent="0.25">
      <c r="A767" t="s">
        <v>22</v>
      </c>
      <c r="B767">
        <v>3</v>
      </c>
      <c r="C767" t="s">
        <v>45</v>
      </c>
      <c r="D767">
        <v>1.5</v>
      </c>
      <c r="E767">
        <v>1.3928571428571399</v>
      </c>
      <c r="F767">
        <v>1.1785714285714299</v>
      </c>
      <c r="G767">
        <v>1.0714285714285701</v>
      </c>
      <c r="H767">
        <v>0.96428571428571397</v>
      </c>
      <c r="I767">
        <v>0.85714285714285698</v>
      </c>
      <c r="J767">
        <v>0.75</v>
      </c>
    </row>
    <row r="768" spans="1:10" x14ac:dyDescent="0.25">
      <c r="A768" t="s">
        <v>23</v>
      </c>
      <c r="B768">
        <v>3</v>
      </c>
      <c r="C768" t="s">
        <v>45</v>
      </c>
      <c r="D768">
        <v>0.75</v>
      </c>
      <c r="E768">
        <v>0.69642857142857095</v>
      </c>
      <c r="F768">
        <v>0.58928571428571397</v>
      </c>
      <c r="G768">
        <v>0.53571428571428603</v>
      </c>
      <c r="H768">
        <v>0.48214285714285698</v>
      </c>
      <c r="I768">
        <v>0.42857142857142899</v>
      </c>
      <c r="J768">
        <v>0.375</v>
      </c>
    </row>
    <row r="769" spans="1:10" x14ac:dyDescent="0.25">
      <c r="A769" t="s">
        <v>24</v>
      </c>
      <c r="B769">
        <v>3</v>
      </c>
      <c r="C769" t="s">
        <v>45</v>
      </c>
      <c r="D769">
        <v>1.65</v>
      </c>
      <c r="E769">
        <v>1.5321428571428599</v>
      </c>
      <c r="F769">
        <v>1.2964285714285699</v>
      </c>
      <c r="G769">
        <v>1.1785714285714299</v>
      </c>
      <c r="H769">
        <v>1.0607142857142899</v>
      </c>
      <c r="I769">
        <v>0.94285714285714295</v>
      </c>
      <c r="J769">
        <v>0.82499999999999996</v>
      </c>
    </row>
    <row r="770" spans="1:10" x14ac:dyDescent="0.25">
      <c r="A770" t="s">
        <v>25</v>
      </c>
      <c r="B770">
        <v>3</v>
      </c>
      <c r="C770" t="s">
        <v>45</v>
      </c>
      <c r="D770">
        <v>1.05</v>
      </c>
      <c r="E770">
        <v>0.97499999999999998</v>
      </c>
      <c r="F770">
        <v>0.82499999999999996</v>
      </c>
      <c r="G770">
        <v>0.75</v>
      </c>
      <c r="H770">
        <v>0.67500000000000004</v>
      </c>
      <c r="I770">
        <v>0.6</v>
      </c>
      <c r="J770">
        <v>0.52500000000000002</v>
      </c>
    </row>
    <row r="771" spans="1:10" x14ac:dyDescent="0.25">
      <c r="A771" t="s">
        <v>26</v>
      </c>
      <c r="B771">
        <v>3</v>
      </c>
      <c r="C771" t="s">
        <v>45</v>
      </c>
      <c r="D771">
        <v>3.15</v>
      </c>
      <c r="E771">
        <v>2.9249999999999998</v>
      </c>
      <c r="F771">
        <v>2.4750000000000001</v>
      </c>
      <c r="G771">
        <v>2.25</v>
      </c>
      <c r="H771">
        <v>2.0249999999999999</v>
      </c>
      <c r="I771">
        <v>1.8</v>
      </c>
      <c r="J771">
        <v>1.575</v>
      </c>
    </row>
    <row r="772" spans="1:10" x14ac:dyDescent="0.25">
      <c r="A772" t="s">
        <v>27</v>
      </c>
      <c r="B772">
        <v>3</v>
      </c>
      <c r="C772" t="s">
        <v>45</v>
      </c>
      <c r="D772">
        <v>1.65</v>
      </c>
      <c r="E772">
        <v>1.5321428571428599</v>
      </c>
      <c r="F772">
        <v>1.2964285714285699</v>
      </c>
      <c r="G772">
        <v>1.1785714285714299</v>
      </c>
      <c r="H772">
        <v>1.0607142857142899</v>
      </c>
      <c r="I772">
        <v>0.94285714285714295</v>
      </c>
      <c r="J772">
        <v>0.82499999999999996</v>
      </c>
    </row>
    <row r="773" spans="1:10" x14ac:dyDescent="0.25">
      <c r="A773" t="s">
        <v>28</v>
      </c>
      <c r="B773">
        <v>3</v>
      </c>
      <c r="C773" t="s">
        <v>45</v>
      </c>
      <c r="D773">
        <v>1.95</v>
      </c>
      <c r="E773">
        <v>1.8107142857142899</v>
      </c>
      <c r="F773">
        <v>1.5321428571428599</v>
      </c>
      <c r="G773">
        <v>1.3928571428571399</v>
      </c>
      <c r="H773">
        <v>1.2535714285714299</v>
      </c>
      <c r="I773">
        <v>1.1142857142857101</v>
      </c>
      <c r="J773">
        <v>0.97499999999999998</v>
      </c>
    </row>
    <row r="774" spans="1:10" x14ac:dyDescent="0.25">
      <c r="A774" t="s">
        <v>29</v>
      </c>
      <c r="B774">
        <v>3</v>
      </c>
      <c r="C774" t="s">
        <v>45</v>
      </c>
      <c r="D774">
        <v>0.9</v>
      </c>
      <c r="E774">
        <v>0.83571428571428596</v>
      </c>
      <c r="F774">
        <v>0.70714285714285696</v>
      </c>
      <c r="G774">
        <v>0.64285714285714302</v>
      </c>
      <c r="H774">
        <v>0.57857142857142896</v>
      </c>
      <c r="I774">
        <v>0.51428571428571401</v>
      </c>
      <c r="J774">
        <v>0.45</v>
      </c>
    </row>
    <row r="775" spans="1:10" x14ac:dyDescent="0.25">
      <c r="A775" t="s">
        <v>30</v>
      </c>
      <c r="B775">
        <v>3</v>
      </c>
      <c r="C775" t="s">
        <v>45</v>
      </c>
      <c r="D775">
        <v>0.45</v>
      </c>
      <c r="E775">
        <v>0.41785714285714298</v>
      </c>
      <c r="F775">
        <v>0.35357142857142898</v>
      </c>
      <c r="G775">
        <v>0.32142857142857101</v>
      </c>
      <c r="H775">
        <v>0.28928571428571398</v>
      </c>
      <c r="I775">
        <v>0.25714285714285701</v>
      </c>
      <c r="J775">
        <v>0.22500000000000001</v>
      </c>
    </row>
    <row r="776" spans="1:10" x14ac:dyDescent="0.25">
      <c r="A776" t="s">
        <v>31</v>
      </c>
      <c r="B776">
        <v>3</v>
      </c>
      <c r="C776" t="s">
        <v>45</v>
      </c>
      <c r="D776">
        <v>1.35</v>
      </c>
      <c r="E776">
        <v>1.2535714285714299</v>
      </c>
      <c r="F776">
        <v>1.0607142857142899</v>
      </c>
      <c r="G776">
        <v>0.96428571428571397</v>
      </c>
      <c r="H776">
        <v>0.86785714285714299</v>
      </c>
      <c r="I776">
        <v>0.77142857142857102</v>
      </c>
      <c r="J776">
        <v>0.67500000000000004</v>
      </c>
    </row>
    <row r="777" spans="1:10" x14ac:dyDescent="0.25">
      <c r="A777" t="s">
        <v>32</v>
      </c>
      <c r="B777">
        <v>3</v>
      </c>
      <c r="C777" t="s">
        <v>45</v>
      </c>
      <c r="D777">
        <v>2.1</v>
      </c>
      <c r="E777">
        <v>1.95</v>
      </c>
      <c r="F777">
        <v>1.65</v>
      </c>
      <c r="G777">
        <v>1.5</v>
      </c>
      <c r="H777">
        <v>1.35</v>
      </c>
      <c r="I777">
        <v>1.2</v>
      </c>
      <c r="J777">
        <v>1.05</v>
      </c>
    </row>
    <row r="778" spans="1:10" x14ac:dyDescent="0.25">
      <c r="A778" t="s">
        <v>33</v>
      </c>
      <c r="B778">
        <v>3</v>
      </c>
      <c r="C778" t="s">
        <v>45</v>
      </c>
      <c r="D778">
        <v>1.5</v>
      </c>
      <c r="E778">
        <v>1.3928571428571399</v>
      </c>
      <c r="F778">
        <v>1.1785714285714299</v>
      </c>
      <c r="G778">
        <v>1.0714285714285701</v>
      </c>
      <c r="H778">
        <v>0.96428571428571397</v>
      </c>
      <c r="I778">
        <v>0.85714285714285698</v>
      </c>
      <c r="J778">
        <v>0.75</v>
      </c>
    </row>
    <row r="779" spans="1:10" x14ac:dyDescent="0.25">
      <c r="A779" t="s">
        <v>34</v>
      </c>
      <c r="B779">
        <v>3</v>
      </c>
      <c r="C779" t="s">
        <v>45</v>
      </c>
      <c r="D779">
        <v>0.75</v>
      </c>
      <c r="E779">
        <v>0.69642857142857095</v>
      </c>
      <c r="F779">
        <v>0.58928571428571397</v>
      </c>
      <c r="G779">
        <v>0.53571428571428603</v>
      </c>
      <c r="H779">
        <v>0.48214285714285698</v>
      </c>
      <c r="I779">
        <v>0.42857142857142899</v>
      </c>
      <c r="J779">
        <v>0.375</v>
      </c>
    </row>
    <row r="780" spans="1:10" x14ac:dyDescent="0.25">
      <c r="A780" t="s">
        <v>35</v>
      </c>
      <c r="B780">
        <v>3</v>
      </c>
      <c r="C780" t="s">
        <v>45</v>
      </c>
      <c r="D780">
        <v>1.8</v>
      </c>
      <c r="E780">
        <v>1.6714285714285699</v>
      </c>
      <c r="F780">
        <v>1.4142857142857099</v>
      </c>
      <c r="G780">
        <v>1.28571428571429</v>
      </c>
      <c r="H780">
        <v>1.1571428571428599</v>
      </c>
      <c r="I780">
        <v>1.02857142857143</v>
      </c>
      <c r="J780">
        <v>0.9</v>
      </c>
    </row>
    <row r="781" spans="1:10" x14ac:dyDescent="0.25">
      <c r="A781" t="s">
        <v>36</v>
      </c>
      <c r="B781">
        <v>3</v>
      </c>
      <c r="C781" t="s">
        <v>45</v>
      </c>
      <c r="D781">
        <v>2.4</v>
      </c>
      <c r="E781">
        <v>2.22857142857143</v>
      </c>
      <c r="F781">
        <v>1.8857142857142899</v>
      </c>
      <c r="G781">
        <v>1.71428571428571</v>
      </c>
      <c r="H781">
        <v>1.54285714285714</v>
      </c>
      <c r="I781">
        <v>1.3714285714285701</v>
      </c>
      <c r="J781">
        <v>1.2</v>
      </c>
    </row>
    <row r="782" spans="1:10" x14ac:dyDescent="0.25">
      <c r="A782" t="s">
        <v>37</v>
      </c>
      <c r="B782">
        <v>3</v>
      </c>
      <c r="C782" t="s">
        <v>45</v>
      </c>
      <c r="D782">
        <v>0.3</v>
      </c>
      <c r="E782">
        <v>0.27857142857142903</v>
      </c>
      <c r="F782">
        <v>0.23571428571428599</v>
      </c>
      <c r="G782">
        <v>0.214285714285714</v>
      </c>
      <c r="H782">
        <v>0.192857142857143</v>
      </c>
      <c r="I782">
        <v>0.17142857142857101</v>
      </c>
      <c r="J782">
        <v>0.15</v>
      </c>
    </row>
    <row r="783" spans="1:10" x14ac:dyDescent="0.25">
      <c r="A783" t="s">
        <v>38</v>
      </c>
      <c r="B783">
        <v>3</v>
      </c>
      <c r="C783" t="s">
        <v>45</v>
      </c>
      <c r="D783">
        <v>1.65</v>
      </c>
      <c r="E783">
        <v>1.5321428571428599</v>
      </c>
      <c r="F783">
        <v>1.2964285714285699</v>
      </c>
      <c r="G783">
        <v>1.1785714285714299</v>
      </c>
      <c r="H783">
        <v>1.0607142857142899</v>
      </c>
      <c r="I783">
        <v>0.94285714285714295</v>
      </c>
      <c r="J783">
        <v>0.82499999999999996</v>
      </c>
    </row>
    <row r="784" spans="1:10" x14ac:dyDescent="0.25">
      <c r="A784" t="s">
        <v>39</v>
      </c>
      <c r="B784">
        <v>3</v>
      </c>
      <c r="C784" t="s">
        <v>45</v>
      </c>
      <c r="D784">
        <v>1.05</v>
      </c>
      <c r="E784">
        <v>0.97499999999999998</v>
      </c>
      <c r="F784">
        <v>0.82499999999999996</v>
      </c>
      <c r="G784">
        <v>0.75</v>
      </c>
      <c r="H784">
        <v>0.67500000000000004</v>
      </c>
      <c r="I784">
        <v>0.6</v>
      </c>
      <c r="J784">
        <v>0.52500000000000002</v>
      </c>
    </row>
    <row r="785" spans="1:10" x14ac:dyDescent="0.25">
      <c r="A785" t="s">
        <v>10</v>
      </c>
      <c r="B785">
        <v>3</v>
      </c>
      <c r="C785" t="s">
        <v>46</v>
      </c>
      <c r="D785">
        <v>0.6</v>
      </c>
      <c r="E785">
        <v>0.55714285714285705</v>
      </c>
      <c r="F785">
        <v>0.47142857142857097</v>
      </c>
      <c r="G785">
        <v>0.42857142857142899</v>
      </c>
      <c r="H785">
        <v>0.38571428571428601</v>
      </c>
      <c r="I785">
        <v>0.34285714285714303</v>
      </c>
      <c r="J785">
        <v>0.3</v>
      </c>
    </row>
    <row r="786" spans="1:10" x14ac:dyDescent="0.25">
      <c r="A786" t="s">
        <v>12</v>
      </c>
      <c r="B786">
        <v>3</v>
      </c>
      <c r="C786" t="s">
        <v>46</v>
      </c>
      <c r="D786">
        <v>1.5</v>
      </c>
      <c r="E786">
        <v>1.3928571428571399</v>
      </c>
      <c r="F786">
        <v>1.1785714285714299</v>
      </c>
      <c r="G786">
        <v>1.0714285714285701</v>
      </c>
      <c r="H786">
        <v>0.96428571428571397</v>
      </c>
      <c r="I786">
        <v>0.85714285714285698</v>
      </c>
      <c r="J786">
        <v>0.75</v>
      </c>
    </row>
    <row r="787" spans="1:10" x14ac:dyDescent="0.25">
      <c r="A787" t="s">
        <v>13</v>
      </c>
      <c r="B787">
        <v>3</v>
      </c>
      <c r="C787" t="s">
        <v>46</v>
      </c>
      <c r="D787">
        <v>2.25</v>
      </c>
      <c r="E787">
        <v>2.08928571428571</v>
      </c>
      <c r="F787">
        <v>1.7678571428571399</v>
      </c>
      <c r="G787">
        <v>1.6071428571428601</v>
      </c>
      <c r="H787">
        <v>1.4464285714285701</v>
      </c>
      <c r="I787">
        <v>1.28571428571429</v>
      </c>
      <c r="J787">
        <v>1.125</v>
      </c>
    </row>
    <row r="788" spans="1:10" x14ac:dyDescent="0.25">
      <c r="A788" t="s">
        <v>14</v>
      </c>
      <c r="B788">
        <v>3</v>
      </c>
      <c r="C788" t="s">
        <v>46</v>
      </c>
      <c r="D788">
        <v>0.9</v>
      </c>
      <c r="E788">
        <v>0.83571428571428596</v>
      </c>
      <c r="F788">
        <v>0.70714285714285696</v>
      </c>
      <c r="G788">
        <v>0.64285714285714302</v>
      </c>
      <c r="H788">
        <v>0.57857142857142896</v>
      </c>
      <c r="I788">
        <v>0.51428571428571401</v>
      </c>
      <c r="J788">
        <v>0.45</v>
      </c>
    </row>
    <row r="789" spans="1:10" x14ac:dyDescent="0.25">
      <c r="A789" t="s">
        <v>15</v>
      </c>
      <c r="B789">
        <v>3</v>
      </c>
      <c r="C789" t="s">
        <v>46</v>
      </c>
      <c r="D789">
        <v>1.2</v>
      </c>
      <c r="E789">
        <v>1.1142857142857101</v>
      </c>
      <c r="F789">
        <v>0.94285714285714295</v>
      </c>
      <c r="G789">
        <v>0.85714285714285698</v>
      </c>
      <c r="H789">
        <v>0.77142857142857102</v>
      </c>
      <c r="I789">
        <v>0.68571428571428605</v>
      </c>
      <c r="J789">
        <v>0.6</v>
      </c>
    </row>
    <row r="790" spans="1:10" x14ac:dyDescent="0.25">
      <c r="A790" t="s">
        <v>16</v>
      </c>
      <c r="B790">
        <v>3</v>
      </c>
      <c r="C790" t="s">
        <v>46</v>
      </c>
      <c r="D790">
        <v>1.5</v>
      </c>
      <c r="E790">
        <v>1.3928571428571399</v>
      </c>
      <c r="F790">
        <v>1.1785714285714299</v>
      </c>
      <c r="G790">
        <v>1.0714285714285701</v>
      </c>
      <c r="H790">
        <v>0.96428571428571397</v>
      </c>
      <c r="I790">
        <v>0.85714285714285698</v>
      </c>
      <c r="J790">
        <v>0.75</v>
      </c>
    </row>
    <row r="791" spans="1:10" x14ac:dyDescent="0.25">
      <c r="A791" t="s">
        <v>17</v>
      </c>
      <c r="B791">
        <v>3</v>
      </c>
      <c r="C791" t="s">
        <v>46</v>
      </c>
      <c r="D791">
        <v>3.15</v>
      </c>
      <c r="E791">
        <v>2.9249999999999998</v>
      </c>
      <c r="F791">
        <v>2.4750000000000001</v>
      </c>
      <c r="G791">
        <v>2.25</v>
      </c>
      <c r="H791">
        <v>2.0249999999999999</v>
      </c>
      <c r="I791">
        <v>1.8</v>
      </c>
      <c r="J791">
        <v>1.575</v>
      </c>
    </row>
    <row r="792" spans="1:10" x14ac:dyDescent="0.25">
      <c r="A792" t="s">
        <v>18</v>
      </c>
      <c r="B792">
        <v>3</v>
      </c>
      <c r="C792" t="s">
        <v>46</v>
      </c>
      <c r="D792">
        <v>1.8</v>
      </c>
      <c r="E792">
        <v>1.6714285714285699</v>
      </c>
      <c r="F792">
        <v>1.4142857142857099</v>
      </c>
      <c r="G792">
        <v>1.28571428571429</v>
      </c>
      <c r="H792">
        <v>1.1571428571428599</v>
      </c>
      <c r="I792">
        <v>1.02857142857143</v>
      </c>
      <c r="J792">
        <v>0.9</v>
      </c>
    </row>
    <row r="793" spans="1:10" x14ac:dyDescent="0.25">
      <c r="A793" t="s">
        <v>19</v>
      </c>
      <c r="B793">
        <v>3</v>
      </c>
      <c r="C793" t="s">
        <v>46</v>
      </c>
      <c r="D793">
        <v>0.6</v>
      </c>
      <c r="E793">
        <v>0.55714285714285705</v>
      </c>
      <c r="F793">
        <v>0.47142857142857097</v>
      </c>
      <c r="G793">
        <v>0.42857142857142899</v>
      </c>
      <c r="H793">
        <v>0.38571428571428601</v>
      </c>
      <c r="I793">
        <v>0.34285714285714303</v>
      </c>
      <c r="J793">
        <v>0.3</v>
      </c>
    </row>
    <row r="794" spans="1:10" x14ac:dyDescent="0.25">
      <c r="A794" t="s">
        <v>20</v>
      </c>
      <c r="B794">
        <v>3</v>
      </c>
      <c r="C794" t="s">
        <v>46</v>
      </c>
      <c r="D794">
        <v>2.7</v>
      </c>
      <c r="E794">
        <v>2.5071428571428598</v>
      </c>
      <c r="F794">
        <v>2.1214285714285701</v>
      </c>
      <c r="G794">
        <v>1.9285714285714299</v>
      </c>
      <c r="H794">
        <v>1.73571428571429</v>
      </c>
      <c r="I794">
        <v>1.54285714285714</v>
      </c>
      <c r="J794">
        <v>1.35</v>
      </c>
    </row>
    <row r="795" spans="1:10" x14ac:dyDescent="0.25">
      <c r="A795" t="s">
        <v>21</v>
      </c>
      <c r="B795">
        <v>3</v>
      </c>
      <c r="C795" t="s">
        <v>46</v>
      </c>
      <c r="D795">
        <v>0.3</v>
      </c>
      <c r="E795">
        <v>0.27857142857142903</v>
      </c>
      <c r="F795">
        <v>0.23571428571428599</v>
      </c>
      <c r="G795">
        <v>0.214285714285714</v>
      </c>
      <c r="H795">
        <v>0.192857142857143</v>
      </c>
      <c r="I795">
        <v>0.17142857142857101</v>
      </c>
      <c r="J795">
        <v>0.15</v>
      </c>
    </row>
    <row r="796" spans="1:10" x14ac:dyDescent="0.25">
      <c r="A796" t="s">
        <v>22</v>
      </c>
      <c r="B796">
        <v>3</v>
      </c>
      <c r="C796" t="s">
        <v>46</v>
      </c>
      <c r="D796">
        <v>1.5</v>
      </c>
      <c r="E796">
        <v>1.3928571428571399</v>
      </c>
      <c r="F796">
        <v>1.1785714285714299</v>
      </c>
      <c r="G796">
        <v>1.0714285714285701</v>
      </c>
      <c r="H796">
        <v>0.96428571428571397</v>
      </c>
      <c r="I796">
        <v>0.85714285714285698</v>
      </c>
      <c r="J796">
        <v>0.75</v>
      </c>
    </row>
    <row r="797" spans="1:10" x14ac:dyDescent="0.25">
      <c r="A797" t="s">
        <v>23</v>
      </c>
      <c r="B797">
        <v>3</v>
      </c>
      <c r="C797" t="s">
        <v>46</v>
      </c>
      <c r="D797">
        <v>0.75</v>
      </c>
      <c r="E797">
        <v>0.69642857142857095</v>
      </c>
      <c r="F797">
        <v>0.58928571428571397</v>
      </c>
      <c r="G797">
        <v>0.53571428571428603</v>
      </c>
      <c r="H797">
        <v>0.48214285714285698</v>
      </c>
      <c r="I797">
        <v>0.42857142857142899</v>
      </c>
      <c r="J797">
        <v>0.375</v>
      </c>
    </row>
    <row r="798" spans="1:10" x14ac:dyDescent="0.25">
      <c r="A798" t="s">
        <v>24</v>
      </c>
      <c r="B798">
        <v>3</v>
      </c>
      <c r="C798" t="s">
        <v>46</v>
      </c>
      <c r="D798">
        <v>1.65</v>
      </c>
      <c r="E798">
        <v>1.5321428571428599</v>
      </c>
      <c r="F798">
        <v>1.2964285714285699</v>
      </c>
      <c r="G798">
        <v>1.1785714285714299</v>
      </c>
      <c r="H798">
        <v>1.0607142857142899</v>
      </c>
      <c r="I798">
        <v>0.94285714285714295</v>
      </c>
      <c r="J798">
        <v>0.82499999999999996</v>
      </c>
    </row>
    <row r="799" spans="1:10" x14ac:dyDescent="0.25">
      <c r="A799" t="s">
        <v>25</v>
      </c>
      <c r="B799">
        <v>3</v>
      </c>
      <c r="C799" t="s">
        <v>46</v>
      </c>
      <c r="D799">
        <v>1.05</v>
      </c>
      <c r="E799">
        <v>0.97499999999999998</v>
      </c>
      <c r="F799">
        <v>0.82499999999999996</v>
      </c>
      <c r="G799">
        <v>0.75</v>
      </c>
      <c r="H799">
        <v>0.67500000000000004</v>
      </c>
      <c r="I799">
        <v>0.6</v>
      </c>
      <c r="J799">
        <v>0.52500000000000002</v>
      </c>
    </row>
    <row r="800" spans="1:10" x14ac:dyDescent="0.25">
      <c r="A800" t="s">
        <v>26</v>
      </c>
      <c r="B800">
        <v>3</v>
      </c>
      <c r="C800" t="s">
        <v>46</v>
      </c>
      <c r="D800">
        <v>3.15</v>
      </c>
      <c r="E800">
        <v>2.9249999999999998</v>
      </c>
      <c r="F800">
        <v>2.4750000000000001</v>
      </c>
      <c r="G800">
        <v>2.25</v>
      </c>
      <c r="H800">
        <v>2.0249999999999999</v>
      </c>
      <c r="I800">
        <v>1.8</v>
      </c>
      <c r="J800">
        <v>1.575</v>
      </c>
    </row>
    <row r="801" spans="1:10" x14ac:dyDescent="0.25">
      <c r="A801" t="s">
        <v>27</v>
      </c>
      <c r="B801">
        <v>3</v>
      </c>
      <c r="C801" t="s">
        <v>46</v>
      </c>
      <c r="D801">
        <v>1.65</v>
      </c>
      <c r="E801">
        <v>1.5321428571428599</v>
      </c>
      <c r="F801">
        <v>1.2964285714285699</v>
      </c>
      <c r="G801">
        <v>1.1785714285714299</v>
      </c>
      <c r="H801">
        <v>1.0607142857142899</v>
      </c>
      <c r="I801">
        <v>0.94285714285714295</v>
      </c>
      <c r="J801">
        <v>0.82499999999999996</v>
      </c>
    </row>
    <row r="802" spans="1:10" x14ac:dyDescent="0.25">
      <c r="A802" t="s">
        <v>28</v>
      </c>
      <c r="B802">
        <v>3</v>
      </c>
      <c r="C802" t="s">
        <v>46</v>
      </c>
      <c r="D802">
        <v>1.95</v>
      </c>
      <c r="E802">
        <v>1.8107142857142899</v>
      </c>
      <c r="F802">
        <v>1.5321428571428599</v>
      </c>
      <c r="G802">
        <v>1.3928571428571399</v>
      </c>
      <c r="H802">
        <v>1.2535714285714299</v>
      </c>
      <c r="I802">
        <v>1.1142857142857101</v>
      </c>
      <c r="J802">
        <v>0.97499999999999998</v>
      </c>
    </row>
    <row r="803" spans="1:10" x14ac:dyDescent="0.25">
      <c r="A803" t="s">
        <v>29</v>
      </c>
      <c r="B803">
        <v>3</v>
      </c>
      <c r="C803" t="s">
        <v>46</v>
      </c>
      <c r="D803">
        <v>0.9</v>
      </c>
      <c r="E803">
        <v>0.83571428571428596</v>
      </c>
      <c r="F803">
        <v>0.70714285714285696</v>
      </c>
      <c r="G803">
        <v>0.64285714285714302</v>
      </c>
      <c r="H803">
        <v>0.57857142857142896</v>
      </c>
      <c r="I803">
        <v>0.51428571428571401</v>
      </c>
      <c r="J803">
        <v>0.45</v>
      </c>
    </row>
    <row r="804" spans="1:10" x14ac:dyDescent="0.25">
      <c r="A804" t="s">
        <v>30</v>
      </c>
      <c r="B804">
        <v>3</v>
      </c>
      <c r="C804" t="s">
        <v>46</v>
      </c>
      <c r="D804">
        <v>0.45</v>
      </c>
      <c r="E804">
        <v>0.41785714285714298</v>
      </c>
      <c r="F804">
        <v>0.35357142857142898</v>
      </c>
      <c r="G804">
        <v>0.32142857142857101</v>
      </c>
      <c r="H804">
        <v>0.28928571428571398</v>
      </c>
      <c r="I804">
        <v>0.25714285714285701</v>
      </c>
      <c r="J804">
        <v>0.22500000000000001</v>
      </c>
    </row>
    <row r="805" spans="1:10" x14ac:dyDescent="0.25">
      <c r="A805" t="s">
        <v>31</v>
      </c>
      <c r="B805">
        <v>3</v>
      </c>
      <c r="C805" t="s">
        <v>46</v>
      </c>
      <c r="D805">
        <v>1.35</v>
      </c>
      <c r="E805">
        <v>1.2535714285714299</v>
      </c>
      <c r="F805">
        <v>1.0607142857142899</v>
      </c>
      <c r="G805">
        <v>0.96428571428571397</v>
      </c>
      <c r="H805">
        <v>0.86785714285714299</v>
      </c>
      <c r="I805">
        <v>0.77142857142857102</v>
      </c>
      <c r="J805">
        <v>0.67500000000000004</v>
      </c>
    </row>
    <row r="806" spans="1:10" x14ac:dyDescent="0.25">
      <c r="A806" t="s">
        <v>32</v>
      </c>
      <c r="B806">
        <v>3</v>
      </c>
      <c r="C806" t="s">
        <v>46</v>
      </c>
      <c r="D806">
        <v>2.1</v>
      </c>
      <c r="E806">
        <v>1.95</v>
      </c>
      <c r="F806">
        <v>1.65</v>
      </c>
      <c r="G806">
        <v>1.5</v>
      </c>
      <c r="H806">
        <v>1.35</v>
      </c>
      <c r="I806">
        <v>1.2</v>
      </c>
      <c r="J806">
        <v>1.05</v>
      </c>
    </row>
    <row r="807" spans="1:10" x14ac:dyDescent="0.25">
      <c r="A807" t="s">
        <v>33</v>
      </c>
      <c r="B807">
        <v>3</v>
      </c>
      <c r="C807" t="s">
        <v>46</v>
      </c>
      <c r="D807">
        <v>1.5</v>
      </c>
      <c r="E807">
        <v>1.3928571428571399</v>
      </c>
      <c r="F807">
        <v>1.1785714285714299</v>
      </c>
      <c r="G807">
        <v>1.0714285714285701</v>
      </c>
      <c r="H807">
        <v>0.96428571428571397</v>
      </c>
      <c r="I807">
        <v>0.85714285714285698</v>
      </c>
      <c r="J807">
        <v>0.75</v>
      </c>
    </row>
    <row r="808" spans="1:10" x14ac:dyDescent="0.25">
      <c r="A808" t="s">
        <v>34</v>
      </c>
      <c r="B808">
        <v>3</v>
      </c>
      <c r="C808" t="s">
        <v>46</v>
      </c>
      <c r="D808">
        <v>0.75</v>
      </c>
      <c r="E808">
        <v>0.69642857142857095</v>
      </c>
      <c r="F808">
        <v>0.58928571428571397</v>
      </c>
      <c r="G808">
        <v>0.53571428571428603</v>
      </c>
      <c r="H808">
        <v>0.48214285714285698</v>
      </c>
      <c r="I808">
        <v>0.42857142857142899</v>
      </c>
      <c r="J808">
        <v>0.375</v>
      </c>
    </row>
    <row r="809" spans="1:10" x14ac:dyDescent="0.25">
      <c r="A809" t="s">
        <v>35</v>
      </c>
      <c r="B809">
        <v>3</v>
      </c>
      <c r="C809" t="s">
        <v>46</v>
      </c>
      <c r="D809">
        <v>1.8</v>
      </c>
      <c r="E809">
        <v>1.6714285714285699</v>
      </c>
      <c r="F809">
        <v>1.4142857142857099</v>
      </c>
      <c r="G809">
        <v>1.28571428571429</v>
      </c>
      <c r="H809">
        <v>1.1571428571428599</v>
      </c>
      <c r="I809">
        <v>1.02857142857143</v>
      </c>
      <c r="J809">
        <v>0.9</v>
      </c>
    </row>
    <row r="810" spans="1:10" x14ac:dyDescent="0.25">
      <c r="A810" t="s">
        <v>36</v>
      </c>
      <c r="B810">
        <v>3</v>
      </c>
      <c r="C810" t="s">
        <v>46</v>
      </c>
      <c r="D810">
        <v>2.4</v>
      </c>
      <c r="E810">
        <v>2.22857142857143</v>
      </c>
      <c r="F810">
        <v>1.8857142857142899</v>
      </c>
      <c r="G810">
        <v>1.71428571428571</v>
      </c>
      <c r="H810">
        <v>1.54285714285714</v>
      </c>
      <c r="I810">
        <v>1.3714285714285701</v>
      </c>
      <c r="J810">
        <v>1.2</v>
      </c>
    </row>
    <row r="811" spans="1:10" x14ac:dyDescent="0.25">
      <c r="A811" t="s">
        <v>37</v>
      </c>
      <c r="B811">
        <v>3</v>
      </c>
      <c r="C811" t="s">
        <v>46</v>
      </c>
      <c r="D811">
        <v>0.3</v>
      </c>
      <c r="E811">
        <v>0.27857142857142903</v>
      </c>
      <c r="F811">
        <v>0.23571428571428599</v>
      </c>
      <c r="G811">
        <v>0.214285714285714</v>
      </c>
      <c r="H811">
        <v>0.192857142857143</v>
      </c>
      <c r="I811">
        <v>0.17142857142857101</v>
      </c>
      <c r="J811">
        <v>0.15</v>
      </c>
    </row>
    <row r="812" spans="1:10" x14ac:dyDescent="0.25">
      <c r="A812" t="s">
        <v>38</v>
      </c>
      <c r="B812">
        <v>3</v>
      </c>
      <c r="C812" t="s">
        <v>46</v>
      </c>
      <c r="D812">
        <v>1.65</v>
      </c>
      <c r="E812">
        <v>1.5321428571428599</v>
      </c>
      <c r="F812">
        <v>1.2964285714285699</v>
      </c>
      <c r="G812">
        <v>1.1785714285714299</v>
      </c>
      <c r="H812">
        <v>1.0607142857142899</v>
      </c>
      <c r="I812">
        <v>0.94285714285714295</v>
      </c>
      <c r="J812">
        <v>0.82499999999999996</v>
      </c>
    </row>
    <row r="813" spans="1:10" x14ac:dyDescent="0.25">
      <c r="A813" t="s">
        <v>39</v>
      </c>
      <c r="B813">
        <v>3</v>
      </c>
      <c r="C813" t="s">
        <v>46</v>
      </c>
      <c r="D813">
        <v>1.05</v>
      </c>
      <c r="E813">
        <v>0.97499999999999998</v>
      </c>
      <c r="F813">
        <v>0.82499999999999996</v>
      </c>
      <c r="G813">
        <v>0.75</v>
      </c>
      <c r="H813">
        <v>0.67500000000000004</v>
      </c>
      <c r="I813">
        <v>0.6</v>
      </c>
      <c r="J813">
        <v>0.52500000000000002</v>
      </c>
    </row>
    <row r="814" spans="1:10" x14ac:dyDescent="0.25">
      <c r="A814" t="s">
        <v>10</v>
      </c>
      <c r="B814">
        <v>3</v>
      </c>
      <c r="C814" t="s">
        <v>47</v>
      </c>
      <c r="D814">
        <v>0.6</v>
      </c>
      <c r="E814">
        <v>0.55714285714285705</v>
      </c>
      <c r="F814">
        <v>0.47142857142857097</v>
      </c>
      <c r="G814">
        <v>0.42857142857142899</v>
      </c>
      <c r="H814">
        <v>0.38571428571428601</v>
      </c>
      <c r="I814">
        <v>0.34285714285714303</v>
      </c>
      <c r="J814">
        <v>0.3</v>
      </c>
    </row>
    <row r="815" spans="1:10" x14ac:dyDescent="0.25">
      <c r="A815" t="s">
        <v>12</v>
      </c>
      <c r="B815">
        <v>3</v>
      </c>
      <c r="C815" t="s">
        <v>47</v>
      </c>
      <c r="D815">
        <v>1.5</v>
      </c>
      <c r="E815">
        <v>1.3928571428571399</v>
      </c>
      <c r="F815">
        <v>1.1785714285714299</v>
      </c>
      <c r="G815">
        <v>1.0714285714285701</v>
      </c>
      <c r="H815">
        <v>0.96428571428571397</v>
      </c>
      <c r="I815">
        <v>0.85714285714285698</v>
      </c>
      <c r="J815">
        <v>0.75</v>
      </c>
    </row>
    <row r="816" spans="1:10" x14ac:dyDescent="0.25">
      <c r="A816" t="s">
        <v>13</v>
      </c>
      <c r="B816">
        <v>3</v>
      </c>
      <c r="C816" t="s">
        <v>47</v>
      </c>
      <c r="D816">
        <v>2.25</v>
      </c>
      <c r="E816">
        <v>2.08928571428571</v>
      </c>
      <c r="F816">
        <v>1.7678571428571399</v>
      </c>
      <c r="G816">
        <v>1.6071428571428601</v>
      </c>
      <c r="H816">
        <v>1.4464285714285701</v>
      </c>
      <c r="I816">
        <v>1.28571428571429</v>
      </c>
      <c r="J816">
        <v>1.125</v>
      </c>
    </row>
    <row r="817" spans="1:10" x14ac:dyDescent="0.25">
      <c r="A817" t="s">
        <v>14</v>
      </c>
      <c r="B817">
        <v>3</v>
      </c>
      <c r="C817" t="s">
        <v>47</v>
      </c>
      <c r="D817">
        <v>0.9</v>
      </c>
      <c r="E817">
        <v>0.83571428571428596</v>
      </c>
      <c r="F817">
        <v>0.70714285714285696</v>
      </c>
      <c r="G817">
        <v>0.64285714285714302</v>
      </c>
      <c r="H817">
        <v>0.57857142857142896</v>
      </c>
      <c r="I817">
        <v>0.51428571428571401</v>
      </c>
      <c r="J817">
        <v>0.45</v>
      </c>
    </row>
    <row r="818" spans="1:10" x14ac:dyDescent="0.25">
      <c r="A818" t="s">
        <v>15</v>
      </c>
      <c r="B818">
        <v>3</v>
      </c>
      <c r="C818" t="s">
        <v>47</v>
      </c>
      <c r="D818">
        <v>1.2</v>
      </c>
      <c r="E818">
        <v>1.1142857142857101</v>
      </c>
      <c r="F818">
        <v>0.94285714285714295</v>
      </c>
      <c r="G818">
        <v>0.85714285714285698</v>
      </c>
      <c r="H818">
        <v>0.77142857142857102</v>
      </c>
      <c r="I818">
        <v>0.68571428571428605</v>
      </c>
      <c r="J818">
        <v>0.6</v>
      </c>
    </row>
    <row r="819" spans="1:10" x14ac:dyDescent="0.25">
      <c r="A819" t="s">
        <v>16</v>
      </c>
      <c r="B819">
        <v>3</v>
      </c>
      <c r="C819" t="s">
        <v>47</v>
      </c>
      <c r="D819">
        <v>1.5</v>
      </c>
      <c r="E819">
        <v>1.3928571428571399</v>
      </c>
      <c r="F819">
        <v>1.1785714285714299</v>
      </c>
      <c r="G819">
        <v>1.0714285714285701</v>
      </c>
      <c r="H819">
        <v>0.96428571428571397</v>
      </c>
      <c r="I819">
        <v>0.85714285714285698</v>
      </c>
      <c r="J819">
        <v>0.75</v>
      </c>
    </row>
    <row r="820" spans="1:10" x14ac:dyDescent="0.25">
      <c r="A820" t="s">
        <v>17</v>
      </c>
      <c r="B820">
        <v>3</v>
      </c>
      <c r="C820" t="s">
        <v>47</v>
      </c>
      <c r="D820">
        <v>3.15</v>
      </c>
      <c r="E820">
        <v>2.9249999999999998</v>
      </c>
      <c r="F820">
        <v>2.4750000000000001</v>
      </c>
      <c r="G820">
        <v>2.25</v>
      </c>
      <c r="H820">
        <v>2.0249999999999999</v>
      </c>
      <c r="I820">
        <v>1.8</v>
      </c>
      <c r="J820">
        <v>1.575</v>
      </c>
    </row>
    <row r="821" spans="1:10" x14ac:dyDescent="0.25">
      <c r="A821" t="s">
        <v>18</v>
      </c>
      <c r="B821">
        <v>3</v>
      </c>
      <c r="C821" t="s">
        <v>47</v>
      </c>
      <c r="D821">
        <v>1.8</v>
      </c>
      <c r="E821">
        <v>1.6714285714285699</v>
      </c>
      <c r="F821">
        <v>1.4142857142857099</v>
      </c>
      <c r="G821">
        <v>1.28571428571429</v>
      </c>
      <c r="H821">
        <v>1.1571428571428599</v>
      </c>
      <c r="I821">
        <v>1.02857142857143</v>
      </c>
      <c r="J821">
        <v>0.9</v>
      </c>
    </row>
    <row r="822" spans="1:10" x14ac:dyDescent="0.25">
      <c r="A822" t="s">
        <v>19</v>
      </c>
      <c r="B822">
        <v>3</v>
      </c>
      <c r="C822" t="s">
        <v>47</v>
      </c>
      <c r="D822">
        <v>0.6</v>
      </c>
      <c r="E822">
        <v>0.55714285714285705</v>
      </c>
      <c r="F822">
        <v>0.47142857142857097</v>
      </c>
      <c r="G822">
        <v>0.42857142857142899</v>
      </c>
      <c r="H822">
        <v>0.38571428571428601</v>
      </c>
      <c r="I822">
        <v>0.34285714285714303</v>
      </c>
      <c r="J822">
        <v>0.3</v>
      </c>
    </row>
    <row r="823" spans="1:10" x14ac:dyDescent="0.25">
      <c r="A823" t="s">
        <v>20</v>
      </c>
      <c r="B823">
        <v>3</v>
      </c>
      <c r="C823" t="s">
        <v>47</v>
      </c>
      <c r="D823">
        <v>2.7</v>
      </c>
      <c r="E823">
        <v>2.5071428571428598</v>
      </c>
      <c r="F823">
        <v>2.1214285714285701</v>
      </c>
      <c r="G823">
        <v>1.9285714285714299</v>
      </c>
      <c r="H823">
        <v>1.73571428571429</v>
      </c>
      <c r="I823">
        <v>1.54285714285714</v>
      </c>
      <c r="J823">
        <v>1.35</v>
      </c>
    </row>
    <row r="824" spans="1:10" x14ac:dyDescent="0.25">
      <c r="A824" t="s">
        <v>21</v>
      </c>
      <c r="B824">
        <v>3</v>
      </c>
      <c r="C824" t="s">
        <v>47</v>
      </c>
      <c r="D824">
        <v>0.3</v>
      </c>
      <c r="E824">
        <v>0.27857142857142903</v>
      </c>
      <c r="F824">
        <v>0.23571428571428599</v>
      </c>
      <c r="G824">
        <v>0.214285714285714</v>
      </c>
      <c r="H824">
        <v>0.192857142857143</v>
      </c>
      <c r="I824">
        <v>0.17142857142857101</v>
      </c>
      <c r="J824">
        <v>0.15</v>
      </c>
    </row>
    <row r="825" spans="1:10" x14ac:dyDescent="0.25">
      <c r="A825" t="s">
        <v>22</v>
      </c>
      <c r="B825">
        <v>3</v>
      </c>
      <c r="C825" t="s">
        <v>47</v>
      </c>
      <c r="D825">
        <v>1.5</v>
      </c>
      <c r="E825">
        <v>1.3928571428571399</v>
      </c>
      <c r="F825">
        <v>1.1785714285714299</v>
      </c>
      <c r="G825">
        <v>1.0714285714285701</v>
      </c>
      <c r="H825">
        <v>0.96428571428571397</v>
      </c>
      <c r="I825">
        <v>0.85714285714285698</v>
      </c>
      <c r="J825">
        <v>0.75</v>
      </c>
    </row>
    <row r="826" spans="1:10" x14ac:dyDescent="0.25">
      <c r="A826" t="s">
        <v>23</v>
      </c>
      <c r="B826">
        <v>3</v>
      </c>
      <c r="C826" t="s">
        <v>47</v>
      </c>
      <c r="D826">
        <v>0.75</v>
      </c>
      <c r="E826">
        <v>0.69642857142857095</v>
      </c>
      <c r="F826">
        <v>0.58928571428571397</v>
      </c>
      <c r="G826">
        <v>0.53571428571428603</v>
      </c>
      <c r="H826">
        <v>0.48214285714285698</v>
      </c>
      <c r="I826">
        <v>0.42857142857142899</v>
      </c>
      <c r="J826">
        <v>0.375</v>
      </c>
    </row>
    <row r="827" spans="1:10" x14ac:dyDescent="0.25">
      <c r="A827" t="s">
        <v>24</v>
      </c>
      <c r="B827">
        <v>3</v>
      </c>
      <c r="C827" t="s">
        <v>47</v>
      </c>
      <c r="D827">
        <v>1.65</v>
      </c>
      <c r="E827">
        <v>1.5321428571428599</v>
      </c>
      <c r="F827">
        <v>1.2964285714285699</v>
      </c>
      <c r="G827">
        <v>1.1785714285714299</v>
      </c>
      <c r="H827">
        <v>1.0607142857142899</v>
      </c>
      <c r="I827">
        <v>0.94285714285714295</v>
      </c>
      <c r="J827">
        <v>0.82499999999999996</v>
      </c>
    </row>
    <row r="828" spans="1:10" x14ac:dyDescent="0.25">
      <c r="A828" t="s">
        <v>25</v>
      </c>
      <c r="B828">
        <v>3</v>
      </c>
      <c r="C828" t="s">
        <v>47</v>
      </c>
      <c r="D828">
        <v>1.05</v>
      </c>
      <c r="E828">
        <v>0.97499999999999998</v>
      </c>
      <c r="F828">
        <v>0.82499999999999996</v>
      </c>
      <c r="G828">
        <v>0.75</v>
      </c>
      <c r="H828">
        <v>0.67500000000000004</v>
      </c>
      <c r="I828">
        <v>0.6</v>
      </c>
      <c r="J828">
        <v>0.52500000000000002</v>
      </c>
    </row>
    <row r="829" spans="1:10" x14ac:dyDescent="0.25">
      <c r="A829" t="s">
        <v>26</v>
      </c>
      <c r="B829">
        <v>3</v>
      </c>
      <c r="C829" t="s">
        <v>47</v>
      </c>
      <c r="D829">
        <v>3.15</v>
      </c>
      <c r="E829">
        <v>2.9249999999999998</v>
      </c>
      <c r="F829">
        <v>2.4750000000000001</v>
      </c>
      <c r="G829">
        <v>2.25</v>
      </c>
      <c r="H829">
        <v>2.0249999999999999</v>
      </c>
      <c r="I829">
        <v>1.8</v>
      </c>
      <c r="J829">
        <v>1.575</v>
      </c>
    </row>
    <row r="830" spans="1:10" x14ac:dyDescent="0.25">
      <c r="A830" t="s">
        <v>27</v>
      </c>
      <c r="B830">
        <v>3</v>
      </c>
      <c r="C830" t="s">
        <v>47</v>
      </c>
      <c r="D830">
        <v>1.65</v>
      </c>
      <c r="E830">
        <v>1.5321428571428599</v>
      </c>
      <c r="F830">
        <v>1.2964285714285699</v>
      </c>
      <c r="G830">
        <v>1.1785714285714299</v>
      </c>
      <c r="H830">
        <v>1.0607142857142899</v>
      </c>
      <c r="I830">
        <v>0.94285714285714295</v>
      </c>
      <c r="J830">
        <v>0.82499999999999996</v>
      </c>
    </row>
    <row r="831" spans="1:10" x14ac:dyDescent="0.25">
      <c r="A831" t="s">
        <v>28</v>
      </c>
      <c r="B831">
        <v>3</v>
      </c>
      <c r="C831" t="s">
        <v>47</v>
      </c>
      <c r="D831">
        <v>1.95</v>
      </c>
      <c r="E831">
        <v>1.8107142857142899</v>
      </c>
      <c r="F831">
        <v>1.5321428571428599</v>
      </c>
      <c r="G831">
        <v>1.3928571428571399</v>
      </c>
      <c r="H831">
        <v>1.2535714285714299</v>
      </c>
      <c r="I831">
        <v>1.1142857142857101</v>
      </c>
      <c r="J831">
        <v>0.97499999999999998</v>
      </c>
    </row>
    <row r="832" spans="1:10" x14ac:dyDescent="0.25">
      <c r="A832" t="s">
        <v>29</v>
      </c>
      <c r="B832">
        <v>3</v>
      </c>
      <c r="C832" t="s">
        <v>47</v>
      </c>
      <c r="D832">
        <v>0.9</v>
      </c>
      <c r="E832">
        <v>0.83571428571428596</v>
      </c>
      <c r="F832">
        <v>0.70714285714285696</v>
      </c>
      <c r="G832">
        <v>0.64285714285714302</v>
      </c>
      <c r="H832">
        <v>0.57857142857142896</v>
      </c>
      <c r="I832">
        <v>0.51428571428571401</v>
      </c>
      <c r="J832">
        <v>0.45</v>
      </c>
    </row>
    <row r="833" spans="1:10" x14ac:dyDescent="0.25">
      <c r="A833" t="s">
        <v>30</v>
      </c>
      <c r="B833">
        <v>3</v>
      </c>
      <c r="C833" t="s">
        <v>47</v>
      </c>
      <c r="D833">
        <v>0.45</v>
      </c>
      <c r="E833">
        <v>0.41785714285714298</v>
      </c>
      <c r="F833">
        <v>0.35357142857142898</v>
      </c>
      <c r="G833">
        <v>0.32142857142857101</v>
      </c>
      <c r="H833">
        <v>0.28928571428571398</v>
      </c>
      <c r="I833">
        <v>0.25714285714285701</v>
      </c>
      <c r="J833">
        <v>0.22500000000000001</v>
      </c>
    </row>
    <row r="834" spans="1:10" x14ac:dyDescent="0.25">
      <c r="A834" t="s">
        <v>31</v>
      </c>
      <c r="B834">
        <v>3</v>
      </c>
      <c r="C834" t="s">
        <v>47</v>
      </c>
      <c r="D834">
        <v>1.35</v>
      </c>
      <c r="E834">
        <v>1.2535714285714299</v>
      </c>
      <c r="F834">
        <v>1.0607142857142899</v>
      </c>
      <c r="G834">
        <v>0.96428571428571397</v>
      </c>
      <c r="H834">
        <v>0.86785714285714299</v>
      </c>
      <c r="I834">
        <v>0.77142857142857102</v>
      </c>
      <c r="J834">
        <v>0.67500000000000004</v>
      </c>
    </row>
    <row r="835" spans="1:10" x14ac:dyDescent="0.25">
      <c r="A835" t="s">
        <v>32</v>
      </c>
      <c r="B835">
        <v>3</v>
      </c>
      <c r="C835" t="s">
        <v>47</v>
      </c>
      <c r="D835">
        <v>2.1</v>
      </c>
      <c r="E835">
        <v>1.95</v>
      </c>
      <c r="F835">
        <v>1.65</v>
      </c>
      <c r="G835">
        <v>1.5</v>
      </c>
      <c r="H835">
        <v>1.35</v>
      </c>
      <c r="I835">
        <v>1.2</v>
      </c>
      <c r="J835">
        <v>1.05</v>
      </c>
    </row>
    <row r="836" spans="1:10" x14ac:dyDescent="0.25">
      <c r="A836" t="s">
        <v>33</v>
      </c>
      <c r="B836">
        <v>3</v>
      </c>
      <c r="C836" t="s">
        <v>47</v>
      </c>
      <c r="D836">
        <v>1.5</v>
      </c>
      <c r="E836">
        <v>1.3928571428571399</v>
      </c>
      <c r="F836">
        <v>1.1785714285714299</v>
      </c>
      <c r="G836">
        <v>1.0714285714285701</v>
      </c>
      <c r="H836">
        <v>0.96428571428571397</v>
      </c>
      <c r="I836">
        <v>0.85714285714285698</v>
      </c>
      <c r="J836">
        <v>0.75</v>
      </c>
    </row>
    <row r="837" spans="1:10" x14ac:dyDescent="0.25">
      <c r="A837" t="s">
        <v>34</v>
      </c>
      <c r="B837">
        <v>3</v>
      </c>
      <c r="C837" t="s">
        <v>47</v>
      </c>
      <c r="D837">
        <v>0.75</v>
      </c>
      <c r="E837">
        <v>0.69642857142857095</v>
      </c>
      <c r="F837">
        <v>0.58928571428571397</v>
      </c>
      <c r="G837">
        <v>0.53571428571428603</v>
      </c>
      <c r="H837">
        <v>0.48214285714285698</v>
      </c>
      <c r="I837">
        <v>0.42857142857142899</v>
      </c>
      <c r="J837">
        <v>0.375</v>
      </c>
    </row>
    <row r="838" spans="1:10" x14ac:dyDescent="0.25">
      <c r="A838" t="s">
        <v>35</v>
      </c>
      <c r="B838">
        <v>3</v>
      </c>
      <c r="C838" t="s">
        <v>47</v>
      </c>
      <c r="D838">
        <v>1.8</v>
      </c>
      <c r="E838">
        <v>1.6714285714285699</v>
      </c>
      <c r="F838">
        <v>1.4142857142857099</v>
      </c>
      <c r="G838">
        <v>1.28571428571429</v>
      </c>
      <c r="H838">
        <v>1.1571428571428599</v>
      </c>
      <c r="I838">
        <v>1.02857142857143</v>
      </c>
      <c r="J838">
        <v>0.9</v>
      </c>
    </row>
    <row r="839" spans="1:10" x14ac:dyDescent="0.25">
      <c r="A839" t="s">
        <v>36</v>
      </c>
      <c r="B839">
        <v>3</v>
      </c>
      <c r="C839" t="s">
        <v>47</v>
      </c>
      <c r="D839">
        <v>2.4</v>
      </c>
      <c r="E839">
        <v>2.22857142857143</v>
      </c>
      <c r="F839">
        <v>1.8857142857142899</v>
      </c>
      <c r="G839">
        <v>1.71428571428571</v>
      </c>
      <c r="H839">
        <v>1.54285714285714</v>
      </c>
      <c r="I839">
        <v>1.3714285714285701</v>
      </c>
      <c r="J839">
        <v>1.2</v>
      </c>
    </row>
    <row r="840" spans="1:10" x14ac:dyDescent="0.25">
      <c r="A840" t="s">
        <v>37</v>
      </c>
      <c r="B840">
        <v>3</v>
      </c>
      <c r="C840" t="s">
        <v>47</v>
      </c>
      <c r="D840">
        <v>0.3</v>
      </c>
      <c r="E840">
        <v>0.27857142857142903</v>
      </c>
      <c r="F840">
        <v>0.23571428571428599</v>
      </c>
      <c r="G840">
        <v>0.214285714285714</v>
      </c>
      <c r="H840">
        <v>0.192857142857143</v>
      </c>
      <c r="I840">
        <v>0.17142857142857101</v>
      </c>
      <c r="J840">
        <v>0.15</v>
      </c>
    </row>
    <row r="841" spans="1:10" x14ac:dyDescent="0.25">
      <c r="A841" t="s">
        <v>38</v>
      </c>
      <c r="B841">
        <v>3</v>
      </c>
      <c r="C841" t="s">
        <v>47</v>
      </c>
      <c r="D841">
        <v>1.65</v>
      </c>
      <c r="E841">
        <v>1.5321428571428599</v>
      </c>
      <c r="F841">
        <v>1.2964285714285699</v>
      </c>
      <c r="G841">
        <v>1.1785714285714299</v>
      </c>
      <c r="H841">
        <v>1.0607142857142899</v>
      </c>
      <c r="I841">
        <v>0.94285714285714295</v>
      </c>
      <c r="J841">
        <v>0.82499999999999996</v>
      </c>
    </row>
    <row r="842" spans="1:10" x14ac:dyDescent="0.25">
      <c r="A842" t="s">
        <v>39</v>
      </c>
      <c r="B842">
        <v>3</v>
      </c>
      <c r="C842" t="s">
        <v>47</v>
      </c>
      <c r="D842">
        <v>1.05</v>
      </c>
      <c r="E842">
        <v>0.97499999999999998</v>
      </c>
      <c r="F842">
        <v>0.82499999999999996</v>
      </c>
      <c r="G842">
        <v>0.75</v>
      </c>
      <c r="H842">
        <v>0.67500000000000004</v>
      </c>
      <c r="I842">
        <v>0.6</v>
      </c>
      <c r="J842">
        <v>0.52500000000000002</v>
      </c>
    </row>
    <row r="843" spans="1:10" x14ac:dyDescent="0.25">
      <c r="A843" t="s">
        <v>10</v>
      </c>
      <c r="B843">
        <v>3</v>
      </c>
      <c r="C843" t="s">
        <v>48</v>
      </c>
      <c r="D843">
        <v>0.6</v>
      </c>
      <c r="E843">
        <v>0.55714285714285705</v>
      </c>
      <c r="F843">
        <v>0.47142857142857097</v>
      </c>
      <c r="G843">
        <v>0.42857142857142899</v>
      </c>
      <c r="H843">
        <v>0.38571428571428601</v>
      </c>
      <c r="I843">
        <v>0.34285714285714303</v>
      </c>
      <c r="J843">
        <v>0.3</v>
      </c>
    </row>
    <row r="844" spans="1:10" x14ac:dyDescent="0.25">
      <c r="A844" t="s">
        <v>12</v>
      </c>
      <c r="B844">
        <v>3</v>
      </c>
      <c r="C844" t="s">
        <v>48</v>
      </c>
      <c r="D844">
        <v>1.5</v>
      </c>
      <c r="E844">
        <v>1.3928571428571399</v>
      </c>
      <c r="F844">
        <v>1.1785714285714299</v>
      </c>
      <c r="G844">
        <v>1.0714285714285701</v>
      </c>
      <c r="H844">
        <v>0.96428571428571397</v>
      </c>
      <c r="I844">
        <v>0.85714285714285698</v>
      </c>
      <c r="J844">
        <v>0.75</v>
      </c>
    </row>
    <row r="845" spans="1:10" x14ac:dyDescent="0.25">
      <c r="A845" t="s">
        <v>13</v>
      </c>
      <c r="B845">
        <v>3</v>
      </c>
      <c r="C845" t="s">
        <v>48</v>
      </c>
      <c r="D845">
        <v>2.25</v>
      </c>
      <c r="E845">
        <v>2.08928571428571</v>
      </c>
      <c r="F845">
        <v>1.7678571428571399</v>
      </c>
      <c r="G845">
        <v>1.6071428571428601</v>
      </c>
      <c r="H845">
        <v>1.4464285714285701</v>
      </c>
      <c r="I845">
        <v>1.28571428571429</v>
      </c>
      <c r="J845">
        <v>1.125</v>
      </c>
    </row>
    <row r="846" spans="1:10" x14ac:dyDescent="0.25">
      <c r="A846" t="s">
        <v>14</v>
      </c>
      <c r="B846">
        <v>3</v>
      </c>
      <c r="C846" t="s">
        <v>48</v>
      </c>
      <c r="D846">
        <v>0.9</v>
      </c>
      <c r="E846">
        <v>0.83571428571428596</v>
      </c>
      <c r="F846">
        <v>0.70714285714285696</v>
      </c>
      <c r="G846">
        <v>0.64285714285714302</v>
      </c>
      <c r="H846">
        <v>0.57857142857142896</v>
      </c>
      <c r="I846">
        <v>0.51428571428571401</v>
      </c>
      <c r="J846">
        <v>0.45</v>
      </c>
    </row>
    <row r="847" spans="1:10" x14ac:dyDescent="0.25">
      <c r="A847" t="s">
        <v>15</v>
      </c>
      <c r="B847">
        <v>3</v>
      </c>
      <c r="C847" t="s">
        <v>48</v>
      </c>
      <c r="D847">
        <v>1.2</v>
      </c>
      <c r="E847">
        <v>1.1142857142857101</v>
      </c>
      <c r="F847">
        <v>0.94285714285714295</v>
      </c>
      <c r="G847">
        <v>0.85714285714285698</v>
      </c>
      <c r="H847">
        <v>0.77142857142857102</v>
      </c>
      <c r="I847">
        <v>0.68571428571428605</v>
      </c>
      <c r="J847">
        <v>0.6</v>
      </c>
    </row>
    <row r="848" spans="1:10" x14ac:dyDescent="0.25">
      <c r="A848" t="s">
        <v>16</v>
      </c>
      <c r="B848">
        <v>3</v>
      </c>
      <c r="C848" t="s">
        <v>48</v>
      </c>
      <c r="D848">
        <v>1.5</v>
      </c>
      <c r="E848">
        <v>1.3928571428571399</v>
      </c>
      <c r="F848">
        <v>1.1785714285714299</v>
      </c>
      <c r="G848">
        <v>1.0714285714285701</v>
      </c>
      <c r="H848">
        <v>0.96428571428571397</v>
      </c>
      <c r="I848">
        <v>0.85714285714285698</v>
      </c>
      <c r="J848">
        <v>0.75</v>
      </c>
    </row>
    <row r="849" spans="1:10" x14ac:dyDescent="0.25">
      <c r="A849" t="s">
        <v>17</v>
      </c>
      <c r="B849">
        <v>3</v>
      </c>
      <c r="C849" t="s">
        <v>48</v>
      </c>
      <c r="D849">
        <v>3.15</v>
      </c>
      <c r="E849">
        <v>2.9249999999999998</v>
      </c>
      <c r="F849">
        <v>2.4750000000000001</v>
      </c>
      <c r="G849">
        <v>2.25</v>
      </c>
      <c r="H849">
        <v>2.0249999999999999</v>
      </c>
      <c r="I849">
        <v>1.8</v>
      </c>
      <c r="J849">
        <v>1.575</v>
      </c>
    </row>
    <row r="850" spans="1:10" x14ac:dyDescent="0.25">
      <c r="A850" t="s">
        <v>18</v>
      </c>
      <c r="B850">
        <v>3</v>
      </c>
      <c r="C850" t="s">
        <v>48</v>
      </c>
      <c r="D850">
        <v>1.8</v>
      </c>
      <c r="E850">
        <v>1.6714285714285699</v>
      </c>
      <c r="F850">
        <v>1.4142857142857099</v>
      </c>
      <c r="G850">
        <v>1.28571428571429</v>
      </c>
      <c r="H850">
        <v>1.1571428571428599</v>
      </c>
      <c r="I850">
        <v>1.02857142857143</v>
      </c>
      <c r="J850">
        <v>0.9</v>
      </c>
    </row>
    <row r="851" spans="1:10" x14ac:dyDescent="0.25">
      <c r="A851" t="s">
        <v>19</v>
      </c>
      <c r="B851">
        <v>3</v>
      </c>
      <c r="C851" t="s">
        <v>48</v>
      </c>
      <c r="D851">
        <v>0.6</v>
      </c>
      <c r="E851">
        <v>0.55714285714285705</v>
      </c>
      <c r="F851">
        <v>0.47142857142857097</v>
      </c>
      <c r="G851">
        <v>0.42857142857142899</v>
      </c>
      <c r="H851">
        <v>0.38571428571428601</v>
      </c>
      <c r="I851">
        <v>0.34285714285714303</v>
      </c>
      <c r="J851">
        <v>0.3</v>
      </c>
    </row>
    <row r="852" spans="1:10" x14ac:dyDescent="0.25">
      <c r="A852" t="s">
        <v>20</v>
      </c>
      <c r="B852">
        <v>3</v>
      </c>
      <c r="C852" t="s">
        <v>48</v>
      </c>
      <c r="D852">
        <v>2.7</v>
      </c>
      <c r="E852">
        <v>2.5071428571428598</v>
      </c>
      <c r="F852">
        <v>2.1214285714285701</v>
      </c>
      <c r="G852">
        <v>1.9285714285714299</v>
      </c>
      <c r="H852">
        <v>1.73571428571429</v>
      </c>
      <c r="I852">
        <v>1.54285714285714</v>
      </c>
      <c r="J852">
        <v>1.35</v>
      </c>
    </row>
    <row r="853" spans="1:10" x14ac:dyDescent="0.25">
      <c r="A853" t="s">
        <v>21</v>
      </c>
      <c r="B853">
        <v>3</v>
      </c>
      <c r="C853" t="s">
        <v>48</v>
      </c>
      <c r="D853">
        <v>0.3</v>
      </c>
      <c r="E853">
        <v>0.27857142857142903</v>
      </c>
      <c r="F853">
        <v>0.23571428571428599</v>
      </c>
      <c r="G853">
        <v>0.214285714285714</v>
      </c>
      <c r="H853">
        <v>0.192857142857143</v>
      </c>
      <c r="I853">
        <v>0.17142857142857101</v>
      </c>
      <c r="J853">
        <v>0.15</v>
      </c>
    </row>
    <row r="854" spans="1:10" x14ac:dyDescent="0.25">
      <c r="A854" t="s">
        <v>22</v>
      </c>
      <c r="B854">
        <v>3</v>
      </c>
      <c r="C854" t="s">
        <v>48</v>
      </c>
      <c r="D854">
        <v>1.5</v>
      </c>
      <c r="E854">
        <v>1.3928571428571399</v>
      </c>
      <c r="F854">
        <v>1.1785714285714299</v>
      </c>
      <c r="G854">
        <v>1.0714285714285701</v>
      </c>
      <c r="H854">
        <v>0.96428571428571397</v>
      </c>
      <c r="I854">
        <v>0.85714285714285698</v>
      </c>
      <c r="J854">
        <v>0.75</v>
      </c>
    </row>
    <row r="855" spans="1:10" x14ac:dyDescent="0.25">
      <c r="A855" t="s">
        <v>23</v>
      </c>
      <c r="B855">
        <v>3</v>
      </c>
      <c r="C855" t="s">
        <v>48</v>
      </c>
      <c r="D855">
        <v>0.75</v>
      </c>
      <c r="E855">
        <v>0.69642857142857095</v>
      </c>
      <c r="F855">
        <v>0.58928571428571397</v>
      </c>
      <c r="G855">
        <v>0.53571428571428603</v>
      </c>
      <c r="H855">
        <v>0.48214285714285698</v>
      </c>
      <c r="I855">
        <v>0.42857142857142899</v>
      </c>
      <c r="J855">
        <v>0.375</v>
      </c>
    </row>
    <row r="856" spans="1:10" x14ac:dyDescent="0.25">
      <c r="A856" t="s">
        <v>24</v>
      </c>
      <c r="B856">
        <v>3</v>
      </c>
      <c r="C856" t="s">
        <v>48</v>
      </c>
      <c r="D856">
        <v>1.65</v>
      </c>
      <c r="E856">
        <v>1.5321428571428599</v>
      </c>
      <c r="F856">
        <v>1.2964285714285699</v>
      </c>
      <c r="G856">
        <v>1.1785714285714299</v>
      </c>
      <c r="H856">
        <v>1.0607142857142899</v>
      </c>
      <c r="I856">
        <v>0.94285714285714295</v>
      </c>
      <c r="J856">
        <v>0.82499999999999996</v>
      </c>
    </row>
    <row r="857" spans="1:10" x14ac:dyDescent="0.25">
      <c r="A857" t="s">
        <v>25</v>
      </c>
      <c r="B857">
        <v>3</v>
      </c>
      <c r="C857" t="s">
        <v>48</v>
      </c>
      <c r="D857">
        <v>1.05</v>
      </c>
      <c r="E857">
        <v>0.97499999999999998</v>
      </c>
      <c r="F857">
        <v>0.82499999999999996</v>
      </c>
      <c r="G857">
        <v>0.75</v>
      </c>
      <c r="H857">
        <v>0.67500000000000004</v>
      </c>
      <c r="I857">
        <v>0.6</v>
      </c>
      <c r="J857">
        <v>0.52500000000000002</v>
      </c>
    </row>
    <row r="858" spans="1:10" x14ac:dyDescent="0.25">
      <c r="A858" t="s">
        <v>26</v>
      </c>
      <c r="B858">
        <v>3</v>
      </c>
      <c r="C858" t="s">
        <v>48</v>
      </c>
      <c r="D858">
        <v>3.15</v>
      </c>
      <c r="E858">
        <v>2.9249999999999998</v>
      </c>
      <c r="F858">
        <v>2.4750000000000001</v>
      </c>
      <c r="G858">
        <v>2.25</v>
      </c>
      <c r="H858">
        <v>2.0249999999999999</v>
      </c>
      <c r="I858">
        <v>1.8</v>
      </c>
      <c r="J858">
        <v>1.575</v>
      </c>
    </row>
    <row r="859" spans="1:10" x14ac:dyDescent="0.25">
      <c r="A859" t="s">
        <v>27</v>
      </c>
      <c r="B859">
        <v>3</v>
      </c>
      <c r="C859" t="s">
        <v>48</v>
      </c>
      <c r="D859">
        <v>1.65</v>
      </c>
      <c r="E859">
        <v>1.5321428571428599</v>
      </c>
      <c r="F859">
        <v>1.2964285714285699</v>
      </c>
      <c r="G859">
        <v>1.1785714285714299</v>
      </c>
      <c r="H859">
        <v>1.0607142857142899</v>
      </c>
      <c r="I859">
        <v>0.94285714285714295</v>
      </c>
      <c r="J859">
        <v>0.82499999999999996</v>
      </c>
    </row>
    <row r="860" spans="1:10" x14ac:dyDescent="0.25">
      <c r="A860" t="s">
        <v>28</v>
      </c>
      <c r="B860">
        <v>3</v>
      </c>
      <c r="C860" t="s">
        <v>48</v>
      </c>
      <c r="D860">
        <v>1.95</v>
      </c>
      <c r="E860">
        <v>1.8107142857142899</v>
      </c>
      <c r="F860">
        <v>1.5321428571428599</v>
      </c>
      <c r="G860">
        <v>1.3928571428571399</v>
      </c>
      <c r="H860">
        <v>1.2535714285714299</v>
      </c>
      <c r="I860">
        <v>1.1142857142857101</v>
      </c>
      <c r="J860">
        <v>0.97499999999999998</v>
      </c>
    </row>
    <row r="861" spans="1:10" x14ac:dyDescent="0.25">
      <c r="A861" t="s">
        <v>29</v>
      </c>
      <c r="B861">
        <v>3</v>
      </c>
      <c r="C861" t="s">
        <v>48</v>
      </c>
      <c r="D861">
        <v>0.9</v>
      </c>
      <c r="E861">
        <v>0.83571428571428596</v>
      </c>
      <c r="F861">
        <v>0.70714285714285696</v>
      </c>
      <c r="G861">
        <v>0.64285714285714302</v>
      </c>
      <c r="H861">
        <v>0.57857142857142896</v>
      </c>
      <c r="I861">
        <v>0.51428571428571401</v>
      </c>
      <c r="J861">
        <v>0.45</v>
      </c>
    </row>
    <row r="862" spans="1:10" x14ac:dyDescent="0.25">
      <c r="A862" t="s">
        <v>30</v>
      </c>
      <c r="B862">
        <v>3</v>
      </c>
      <c r="C862" t="s">
        <v>48</v>
      </c>
      <c r="D862">
        <v>0.45</v>
      </c>
      <c r="E862">
        <v>0.41785714285714298</v>
      </c>
      <c r="F862">
        <v>0.35357142857142898</v>
      </c>
      <c r="G862">
        <v>0.32142857142857101</v>
      </c>
      <c r="H862">
        <v>0.28928571428571398</v>
      </c>
      <c r="I862">
        <v>0.25714285714285701</v>
      </c>
      <c r="J862">
        <v>0.22500000000000001</v>
      </c>
    </row>
    <row r="863" spans="1:10" x14ac:dyDescent="0.25">
      <c r="A863" t="s">
        <v>31</v>
      </c>
      <c r="B863">
        <v>3</v>
      </c>
      <c r="C863" t="s">
        <v>48</v>
      </c>
      <c r="D863">
        <v>1.35</v>
      </c>
      <c r="E863">
        <v>1.2535714285714299</v>
      </c>
      <c r="F863">
        <v>1.0607142857142899</v>
      </c>
      <c r="G863">
        <v>0.96428571428571397</v>
      </c>
      <c r="H863">
        <v>0.86785714285714299</v>
      </c>
      <c r="I863">
        <v>0.77142857142857102</v>
      </c>
      <c r="J863">
        <v>0.67500000000000004</v>
      </c>
    </row>
    <row r="864" spans="1:10" x14ac:dyDescent="0.25">
      <c r="A864" t="s">
        <v>32</v>
      </c>
      <c r="B864">
        <v>3</v>
      </c>
      <c r="C864" t="s">
        <v>48</v>
      </c>
      <c r="D864">
        <v>2.1</v>
      </c>
      <c r="E864">
        <v>1.95</v>
      </c>
      <c r="F864">
        <v>1.65</v>
      </c>
      <c r="G864">
        <v>1.5</v>
      </c>
      <c r="H864">
        <v>1.35</v>
      </c>
      <c r="I864">
        <v>1.2</v>
      </c>
      <c r="J864">
        <v>1.05</v>
      </c>
    </row>
    <row r="865" spans="1:10" x14ac:dyDescent="0.25">
      <c r="A865" t="s">
        <v>33</v>
      </c>
      <c r="B865">
        <v>3</v>
      </c>
      <c r="C865" t="s">
        <v>48</v>
      </c>
      <c r="D865">
        <v>1.5</v>
      </c>
      <c r="E865">
        <v>1.3928571428571399</v>
      </c>
      <c r="F865">
        <v>1.1785714285714299</v>
      </c>
      <c r="G865">
        <v>1.0714285714285701</v>
      </c>
      <c r="H865">
        <v>0.96428571428571397</v>
      </c>
      <c r="I865">
        <v>0.85714285714285698</v>
      </c>
      <c r="J865">
        <v>0.75</v>
      </c>
    </row>
    <row r="866" spans="1:10" x14ac:dyDescent="0.25">
      <c r="A866" t="s">
        <v>34</v>
      </c>
      <c r="B866">
        <v>3</v>
      </c>
      <c r="C866" t="s">
        <v>48</v>
      </c>
      <c r="D866">
        <v>0.75</v>
      </c>
      <c r="E866">
        <v>0.69642857142857095</v>
      </c>
      <c r="F866">
        <v>0.58928571428571397</v>
      </c>
      <c r="G866">
        <v>0.53571428571428603</v>
      </c>
      <c r="H866">
        <v>0.48214285714285698</v>
      </c>
      <c r="I866">
        <v>0.42857142857142899</v>
      </c>
      <c r="J866">
        <v>0.375</v>
      </c>
    </row>
    <row r="867" spans="1:10" x14ac:dyDescent="0.25">
      <c r="A867" t="s">
        <v>35</v>
      </c>
      <c r="B867">
        <v>3</v>
      </c>
      <c r="C867" t="s">
        <v>48</v>
      </c>
      <c r="D867">
        <v>1.8</v>
      </c>
      <c r="E867">
        <v>1.6714285714285699</v>
      </c>
      <c r="F867">
        <v>1.4142857142857099</v>
      </c>
      <c r="G867">
        <v>1.28571428571429</v>
      </c>
      <c r="H867">
        <v>1.1571428571428599</v>
      </c>
      <c r="I867">
        <v>1.02857142857143</v>
      </c>
      <c r="J867">
        <v>0.9</v>
      </c>
    </row>
    <row r="868" spans="1:10" x14ac:dyDescent="0.25">
      <c r="A868" t="s">
        <v>36</v>
      </c>
      <c r="B868">
        <v>3</v>
      </c>
      <c r="C868" t="s">
        <v>48</v>
      </c>
      <c r="D868">
        <v>2.4</v>
      </c>
      <c r="E868">
        <v>2.22857142857143</v>
      </c>
      <c r="F868">
        <v>1.8857142857142899</v>
      </c>
      <c r="G868">
        <v>1.71428571428571</v>
      </c>
      <c r="H868">
        <v>1.54285714285714</v>
      </c>
      <c r="I868">
        <v>1.3714285714285701</v>
      </c>
      <c r="J868">
        <v>1.2</v>
      </c>
    </row>
    <row r="869" spans="1:10" x14ac:dyDescent="0.25">
      <c r="A869" t="s">
        <v>37</v>
      </c>
      <c r="B869">
        <v>3</v>
      </c>
      <c r="C869" t="s">
        <v>48</v>
      </c>
      <c r="D869">
        <v>0.3</v>
      </c>
      <c r="E869">
        <v>0.27857142857142903</v>
      </c>
      <c r="F869">
        <v>0.23571428571428599</v>
      </c>
      <c r="G869">
        <v>0.214285714285714</v>
      </c>
      <c r="H869">
        <v>0.192857142857143</v>
      </c>
      <c r="I869">
        <v>0.17142857142857101</v>
      </c>
      <c r="J869">
        <v>0.15</v>
      </c>
    </row>
    <row r="870" spans="1:10" x14ac:dyDescent="0.25">
      <c r="A870" t="s">
        <v>38</v>
      </c>
      <c r="B870">
        <v>3</v>
      </c>
      <c r="C870" t="s">
        <v>48</v>
      </c>
      <c r="D870">
        <v>1.65</v>
      </c>
      <c r="E870">
        <v>1.5321428571428599</v>
      </c>
      <c r="F870">
        <v>1.2964285714285699</v>
      </c>
      <c r="G870">
        <v>1.1785714285714299</v>
      </c>
      <c r="H870">
        <v>1.0607142857142899</v>
      </c>
      <c r="I870">
        <v>0.94285714285714295</v>
      </c>
      <c r="J870">
        <v>0.82499999999999996</v>
      </c>
    </row>
    <row r="871" spans="1:10" x14ac:dyDescent="0.25">
      <c r="A871" t="s">
        <v>39</v>
      </c>
      <c r="B871">
        <v>3</v>
      </c>
      <c r="C871" t="s">
        <v>48</v>
      </c>
      <c r="D871">
        <v>1.05</v>
      </c>
      <c r="E871">
        <v>0.97499999999999998</v>
      </c>
      <c r="F871">
        <v>0.82499999999999996</v>
      </c>
      <c r="G871">
        <v>0.75</v>
      </c>
      <c r="H871">
        <v>0.67500000000000004</v>
      </c>
      <c r="I871">
        <v>0.6</v>
      </c>
      <c r="J871">
        <v>0.52500000000000002</v>
      </c>
    </row>
    <row r="872" spans="1:10" x14ac:dyDescent="0.25">
      <c r="A872" t="s">
        <v>10</v>
      </c>
      <c r="B872">
        <v>4</v>
      </c>
      <c r="C872" t="s">
        <v>11</v>
      </c>
      <c r="D872">
        <v>0.6</v>
      </c>
      <c r="E872">
        <v>0.53571428571428603</v>
      </c>
      <c r="F872">
        <v>0.40714285714285697</v>
      </c>
      <c r="G872">
        <v>0.34285714285714303</v>
      </c>
      <c r="H872">
        <v>0.27857142857142903</v>
      </c>
      <c r="I872">
        <v>0.214285714285714</v>
      </c>
      <c r="J872">
        <v>0.15</v>
      </c>
    </row>
    <row r="873" spans="1:10" x14ac:dyDescent="0.25">
      <c r="A873" t="s">
        <v>12</v>
      </c>
      <c r="B873">
        <v>4</v>
      </c>
      <c r="C873" t="s">
        <v>11</v>
      </c>
      <c r="D873">
        <v>1.5</v>
      </c>
      <c r="E873">
        <v>1.33928571428571</v>
      </c>
      <c r="F873">
        <v>1.0178571428571399</v>
      </c>
      <c r="G873">
        <v>0.85714285714285698</v>
      </c>
      <c r="H873">
        <v>0.69642857142857095</v>
      </c>
      <c r="I873">
        <v>0.53571428571428603</v>
      </c>
      <c r="J873">
        <v>0.375</v>
      </c>
    </row>
    <row r="874" spans="1:10" x14ac:dyDescent="0.25">
      <c r="A874" t="s">
        <v>13</v>
      </c>
      <c r="B874">
        <v>4</v>
      </c>
      <c r="C874" t="s">
        <v>11</v>
      </c>
      <c r="D874">
        <v>2.25</v>
      </c>
      <c r="E874">
        <v>2.0089285714285698</v>
      </c>
      <c r="F874">
        <v>1.52678571428571</v>
      </c>
      <c r="G874">
        <v>1.28571428571429</v>
      </c>
      <c r="H874">
        <v>1.0446428571428601</v>
      </c>
      <c r="I874">
        <v>0.80357142857142905</v>
      </c>
      <c r="J874">
        <v>0.5625</v>
      </c>
    </row>
    <row r="875" spans="1:10" x14ac:dyDescent="0.25">
      <c r="A875" t="s">
        <v>14</v>
      </c>
      <c r="B875">
        <v>4</v>
      </c>
      <c r="C875" t="s">
        <v>11</v>
      </c>
      <c r="D875">
        <v>0.9</v>
      </c>
      <c r="E875">
        <v>0.80357142857142805</v>
      </c>
      <c r="F875">
        <v>0.61071428571428599</v>
      </c>
      <c r="G875">
        <v>0.51428571428571401</v>
      </c>
      <c r="H875">
        <v>0.41785714285714298</v>
      </c>
      <c r="I875">
        <v>0.32142857142857101</v>
      </c>
      <c r="J875">
        <v>0.22500000000000001</v>
      </c>
    </row>
    <row r="876" spans="1:10" x14ac:dyDescent="0.25">
      <c r="A876" t="s">
        <v>15</v>
      </c>
      <c r="B876">
        <v>4</v>
      </c>
      <c r="C876" t="s">
        <v>11</v>
      </c>
      <c r="D876">
        <v>1.2</v>
      </c>
      <c r="E876">
        <v>1.0714285714285701</v>
      </c>
      <c r="F876">
        <v>0.81428571428571395</v>
      </c>
      <c r="G876">
        <v>0.68571428571428605</v>
      </c>
      <c r="H876">
        <v>0.55714285714285705</v>
      </c>
      <c r="I876">
        <v>0.42857142857142899</v>
      </c>
      <c r="J876">
        <v>0.3</v>
      </c>
    </row>
    <row r="877" spans="1:10" x14ac:dyDescent="0.25">
      <c r="A877" t="s">
        <v>16</v>
      </c>
      <c r="B877">
        <v>4</v>
      </c>
      <c r="C877" t="s">
        <v>11</v>
      </c>
      <c r="D877">
        <v>1.5</v>
      </c>
      <c r="E877">
        <v>1.33928571428571</v>
      </c>
      <c r="F877">
        <v>1.0178571428571399</v>
      </c>
      <c r="G877">
        <v>0.85714285714285698</v>
      </c>
      <c r="H877">
        <v>0.69642857142857095</v>
      </c>
      <c r="I877">
        <v>0.53571428571428603</v>
      </c>
      <c r="J877">
        <v>0.375</v>
      </c>
    </row>
    <row r="878" spans="1:10" x14ac:dyDescent="0.25">
      <c r="A878" t="s">
        <v>17</v>
      </c>
      <c r="B878">
        <v>4</v>
      </c>
      <c r="C878" t="s">
        <v>11</v>
      </c>
      <c r="D878">
        <v>3.15</v>
      </c>
      <c r="E878">
        <v>2.8125</v>
      </c>
      <c r="F878">
        <v>2.1375000000000002</v>
      </c>
      <c r="G878">
        <v>1.8</v>
      </c>
      <c r="H878">
        <v>1.4624999999999999</v>
      </c>
      <c r="I878">
        <v>1.125</v>
      </c>
      <c r="J878">
        <v>0.78749999999999998</v>
      </c>
    </row>
    <row r="879" spans="1:10" x14ac:dyDescent="0.25">
      <c r="A879" t="s">
        <v>18</v>
      </c>
      <c r="B879">
        <v>4</v>
      </c>
      <c r="C879" t="s">
        <v>11</v>
      </c>
      <c r="D879">
        <v>1.8</v>
      </c>
      <c r="E879">
        <v>1.6071428571428601</v>
      </c>
      <c r="F879">
        <v>1.22142857142857</v>
      </c>
      <c r="G879">
        <v>1.02857142857143</v>
      </c>
      <c r="H879">
        <v>0.83571428571428596</v>
      </c>
      <c r="I879">
        <v>0.64285714285714302</v>
      </c>
      <c r="J879">
        <v>0.45</v>
      </c>
    </row>
    <row r="880" spans="1:10" x14ac:dyDescent="0.25">
      <c r="A880" t="s">
        <v>19</v>
      </c>
      <c r="B880">
        <v>4</v>
      </c>
      <c r="C880" t="s">
        <v>11</v>
      </c>
      <c r="D880">
        <v>0.6</v>
      </c>
      <c r="E880">
        <v>0.53571428571428603</v>
      </c>
      <c r="F880">
        <v>0.40714285714285697</v>
      </c>
      <c r="G880">
        <v>0.34285714285714303</v>
      </c>
      <c r="H880">
        <v>0.27857142857142903</v>
      </c>
      <c r="I880">
        <v>0.214285714285714</v>
      </c>
      <c r="J880">
        <v>0.15</v>
      </c>
    </row>
    <row r="881" spans="1:10" x14ac:dyDescent="0.25">
      <c r="A881" t="s">
        <v>20</v>
      </c>
      <c r="B881">
        <v>4</v>
      </c>
      <c r="C881" t="s">
        <v>11</v>
      </c>
      <c r="D881">
        <v>2.7</v>
      </c>
      <c r="E881">
        <v>2.41071428571429</v>
      </c>
      <c r="F881">
        <v>1.83214285714286</v>
      </c>
      <c r="G881">
        <v>1.54285714285714</v>
      </c>
      <c r="H881">
        <v>1.2535714285714299</v>
      </c>
      <c r="I881">
        <v>0.96428571428571397</v>
      </c>
      <c r="J881">
        <v>0.67500000000000004</v>
      </c>
    </row>
    <row r="882" spans="1:10" x14ac:dyDescent="0.25">
      <c r="A882" t="s">
        <v>21</v>
      </c>
      <c r="B882">
        <v>4</v>
      </c>
      <c r="C882" t="s">
        <v>11</v>
      </c>
      <c r="D882">
        <v>0.3</v>
      </c>
      <c r="E882">
        <v>0.26785714285714302</v>
      </c>
      <c r="F882">
        <v>0.20357142857142899</v>
      </c>
      <c r="G882">
        <v>0.17142857142857101</v>
      </c>
      <c r="H882">
        <v>0.13928571428571401</v>
      </c>
      <c r="I882">
        <v>0.107142857142857</v>
      </c>
      <c r="J882">
        <v>7.4999999999999997E-2</v>
      </c>
    </row>
    <row r="883" spans="1:10" x14ac:dyDescent="0.25">
      <c r="A883" t="s">
        <v>22</v>
      </c>
      <c r="B883">
        <v>4</v>
      </c>
      <c r="C883" t="s">
        <v>11</v>
      </c>
      <c r="D883">
        <v>1.5</v>
      </c>
      <c r="E883">
        <v>1.33928571428571</v>
      </c>
      <c r="F883">
        <v>1.0178571428571399</v>
      </c>
      <c r="G883">
        <v>0.85714285714285698</v>
      </c>
      <c r="H883">
        <v>0.69642857142857095</v>
      </c>
      <c r="I883">
        <v>0.53571428571428603</v>
      </c>
      <c r="J883">
        <v>0.375</v>
      </c>
    </row>
    <row r="884" spans="1:10" x14ac:dyDescent="0.25">
      <c r="A884" t="s">
        <v>23</v>
      </c>
      <c r="B884">
        <v>4</v>
      </c>
      <c r="C884" t="s">
        <v>11</v>
      </c>
      <c r="D884">
        <v>0.75</v>
      </c>
      <c r="E884">
        <v>0.66964285714285698</v>
      </c>
      <c r="F884">
        <v>0.50892857142857095</v>
      </c>
      <c r="G884">
        <v>0.42857142857142899</v>
      </c>
      <c r="H884">
        <v>0.34821428571428598</v>
      </c>
      <c r="I884">
        <v>0.26785714285714302</v>
      </c>
      <c r="J884">
        <v>0.1875</v>
      </c>
    </row>
    <row r="885" spans="1:10" x14ac:dyDescent="0.25">
      <c r="A885" t="s">
        <v>24</v>
      </c>
      <c r="B885">
        <v>4</v>
      </c>
      <c r="C885" t="s">
        <v>11</v>
      </c>
      <c r="D885">
        <v>1.65</v>
      </c>
      <c r="E885">
        <v>1.47321428571429</v>
      </c>
      <c r="F885">
        <v>1.11964285714286</v>
      </c>
      <c r="G885">
        <v>0.94285714285714295</v>
      </c>
      <c r="H885">
        <v>0.76607142857142896</v>
      </c>
      <c r="I885">
        <v>0.58928571428571397</v>
      </c>
      <c r="J885">
        <v>0.41249999999999998</v>
      </c>
    </row>
    <row r="886" spans="1:10" x14ac:dyDescent="0.25">
      <c r="A886" t="s">
        <v>25</v>
      </c>
      <c r="B886">
        <v>4</v>
      </c>
      <c r="C886" t="s">
        <v>11</v>
      </c>
      <c r="D886">
        <v>1.05</v>
      </c>
      <c r="E886">
        <v>0.9375</v>
      </c>
      <c r="F886">
        <v>0.71250000000000002</v>
      </c>
      <c r="G886">
        <v>0.6</v>
      </c>
      <c r="H886">
        <v>0.48749999999999999</v>
      </c>
      <c r="I886">
        <v>0.375</v>
      </c>
      <c r="J886">
        <v>0.26250000000000001</v>
      </c>
    </row>
    <row r="887" spans="1:10" x14ac:dyDescent="0.25">
      <c r="A887" t="s">
        <v>26</v>
      </c>
      <c r="B887">
        <v>4</v>
      </c>
      <c r="C887" t="s">
        <v>11</v>
      </c>
      <c r="D887">
        <v>3.15</v>
      </c>
      <c r="E887">
        <v>2.8125</v>
      </c>
      <c r="F887">
        <v>2.1375000000000002</v>
      </c>
      <c r="G887">
        <v>1.8</v>
      </c>
      <c r="H887">
        <v>1.4624999999999999</v>
      </c>
      <c r="I887">
        <v>1.125</v>
      </c>
      <c r="J887">
        <v>0.78749999999999998</v>
      </c>
    </row>
    <row r="888" spans="1:10" x14ac:dyDescent="0.25">
      <c r="A888" t="s">
        <v>27</v>
      </c>
      <c r="B888">
        <v>4</v>
      </c>
      <c r="C888" t="s">
        <v>11</v>
      </c>
      <c r="D888">
        <v>1.65</v>
      </c>
      <c r="E888">
        <v>1.47321428571429</v>
      </c>
      <c r="F888">
        <v>1.11964285714286</v>
      </c>
      <c r="G888">
        <v>0.94285714285714295</v>
      </c>
      <c r="H888">
        <v>0.76607142857142896</v>
      </c>
      <c r="I888">
        <v>0.58928571428571397</v>
      </c>
      <c r="J888">
        <v>0.41249999999999998</v>
      </c>
    </row>
    <row r="889" spans="1:10" x14ac:dyDescent="0.25">
      <c r="A889" t="s">
        <v>28</v>
      </c>
      <c r="B889">
        <v>4</v>
      </c>
      <c r="C889" t="s">
        <v>11</v>
      </c>
      <c r="D889">
        <v>1.95</v>
      </c>
      <c r="E889">
        <v>1.7410714285714299</v>
      </c>
      <c r="F889">
        <v>1.3232142857142899</v>
      </c>
      <c r="G889">
        <v>1.1142857142857101</v>
      </c>
      <c r="H889">
        <v>0.90535714285714297</v>
      </c>
      <c r="I889">
        <v>0.69642857142857195</v>
      </c>
      <c r="J889">
        <v>0.48749999999999999</v>
      </c>
    </row>
    <row r="890" spans="1:10" x14ac:dyDescent="0.25">
      <c r="A890" t="s">
        <v>29</v>
      </c>
      <c r="B890">
        <v>4</v>
      </c>
      <c r="C890" t="s">
        <v>11</v>
      </c>
      <c r="D890">
        <v>0.9</v>
      </c>
      <c r="E890">
        <v>0.80357142857142805</v>
      </c>
      <c r="F890">
        <v>0.61071428571428599</v>
      </c>
      <c r="G890">
        <v>0.51428571428571401</v>
      </c>
      <c r="H890">
        <v>0.41785714285714298</v>
      </c>
      <c r="I890">
        <v>0.32142857142857101</v>
      </c>
      <c r="J890">
        <v>0.22500000000000001</v>
      </c>
    </row>
    <row r="891" spans="1:10" x14ac:dyDescent="0.25">
      <c r="A891" t="s">
        <v>30</v>
      </c>
      <c r="B891">
        <v>4</v>
      </c>
      <c r="C891" t="s">
        <v>11</v>
      </c>
      <c r="D891">
        <v>0.45</v>
      </c>
      <c r="E891">
        <v>0.40178571428571402</v>
      </c>
      <c r="F891">
        <v>0.30535714285714299</v>
      </c>
      <c r="G891">
        <v>0.25714285714285701</v>
      </c>
      <c r="H891">
        <v>0.20892857142857099</v>
      </c>
      <c r="I891">
        <v>0.160714285714286</v>
      </c>
      <c r="J891">
        <v>0.1125</v>
      </c>
    </row>
    <row r="892" spans="1:10" x14ac:dyDescent="0.25">
      <c r="A892" t="s">
        <v>31</v>
      </c>
      <c r="B892">
        <v>4</v>
      </c>
      <c r="C892" t="s">
        <v>11</v>
      </c>
      <c r="D892">
        <v>1.35</v>
      </c>
      <c r="E892">
        <v>1.2053571428571399</v>
      </c>
      <c r="F892">
        <v>0.91607142857142898</v>
      </c>
      <c r="G892">
        <v>0.77142857142857102</v>
      </c>
      <c r="H892">
        <v>0.62678571428571395</v>
      </c>
      <c r="I892">
        <v>0.48214285714285698</v>
      </c>
      <c r="J892">
        <v>0.33750000000000002</v>
      </c>
    </row>
    <row r="893" spans="1:10" x14ac:dyDescent="0.25">
      <c r="A893" t="s">
        <v>32</v>
      </c>
      <c r="B893">
        <v>4</v>
      </c>
      <c r="C893" t="s">
        <v>11</v>
      </c>
      <c r="D893">
        <v>2.1</v>
      </c>
      <c r="E893">
        <v>1.875</v>
      </c>
      <c r="F893">
        <v>1.425</v>
      </c>
      <c r="G893">
        <v>1.2</v>
      </c>
      <c r="H893">
        <v>0.97499999999999998</v>
      </c>
      <c r="I893">
        <v>0.75</v>
      </c>
      <c r="J893">
        <v>0.52500000000000002</v>
      </c>
    </row>
    <row r="894" spans="1:10" x14ac:dyDescent="0.25">
      <c r="A894" t="s">
        <v>33</v>
      </c>
      <c r="B894">
        <v>4</v>
      </c>
      <c r="C894" t="s">
        <v>11</v>
      </c>
      <c r="D894">
        <v>1.5</v>
      </c>
      <c r="E894">
        <v>1.33928571428571</v>
      </c>
      <c r="F894">
        <v>1.0178571428571399</v>
      </c>
      <c r="G894">
        <v>0.85714285714285698</v>
      </c>
      <c r="H894">
        <v>0.69642857142857095</v>
      </c>
      <c r="I894">
        <v>0.53571428571428603</v>
      </c>
      <c r="J894">
        <v>0.375</v>
      </c>
    </row>
    <row r="895" spans="1:10" x14ac:dyDescent="0.25">
      <c r="A895" t="s">
        <v>34</v>
      </c>
      <c r="B895">
        <v>4</v>
      </c>
      <c r="C895" t="s">
        <v>11</v>
      </c>
      <c r="D895">
        <v>0.75</v>
      </c>
      <c r="E895">
        <v>0.66964285714285698</v>
      </c>
      <c r="F895">
        <v>0.50892857142857095</v>
      </c>
      <c r="G895">
        <v>0.42857142857142899</v>
      </c>
      <c r="H895">
        <v>0.34821428571428598</v>
      </c>
      <c r="I895">
        <v>0.26785714285714302</v>
      </c>
      <c r="J895">
        <v>0.1875</v>
      </c>
    </row>
    <row r="896" spans="1:10" x14ac:dyDescent="0.25">
      <c r="A896" t="s">
        <v>35</v>
      </c>
      <c r="B896">
        <v>4</v>
      </c>
      <c r="C896" t="s">
        <v>11</v>
      </c>
      <c r="D896">
        <v>1.8</v>
      </c>
      <c r="E896">
        <v>1.6071428571428601</v>
      </c>
      <c r="F896">
        <v>1.22142857142857</v>
      </c>
      <c r="G896">
        <v>1.02857142857143</v>
      </c>
      <c r="H896">
        <v>0.83571428571428596</v>
      </c>
      <c r="I896">
        <v>0.64285714285714302</v>
      </c>
      <c r="J896">
        <v>0.45</v>
      </c>
    </row>
    <row r="897" spans="1:10" x14ac:dyDescent="0.25">
      <c r="A897" t="s">
        <v>36</v>
      </c>
      <c r="B897">
        <v>4</v>
      </c>
      <c r="C897" t="s">
        <v>11</v>
      </c>
      <c r="D897">
        <v>2.4</v>
      </c>
      <c r="E897">
        <v>2.1428571428571401</v>
      </c>
      <c r="F897">
        <v>1.6285714285714299</v>
      </c>
      <c r="G897">
        <v>1.3714285714285701</v>
      </c>
      <c r="H897">
        <v>1.1142857142857101</v>
      </c>
      <c r="I897">
        <v>0.85714285714285698</v>
      </c>
      <c r="J897">
        <v>0.6</v>
      </c>
    </row>
    <row r="898" spans="1:10" x14ac:dyDescent="0.25">
      <c r="A898" t="s">
        <v>37</v>
      </c>
      <c r="B898">
        <v>4</v>
      </c>
      <c r="C898" t="s">
        <v>11</v>
      </c>
      <c r="D898">
        <v>0.3</v>
      </c>
      <c r="E898">
        <v>0.26785714285714302</v>
      </c>
      <c r="F898">
        <v>0.20357142857142899</v>
      </c>
      <c r="G898">
        <v>0.17142857142857101</v>
      </c>
      <c r="H898">
        <v>0.13928571428571401</v>
      </c>
      <c r="I898">
        <v>0.107142857142857</v>
      </c>
      <c r="J898">
        <v>7.4999999999999997E-2</v>
      </c>
    </row>
    <row r="899" spans="1:10" x14ac:dyDescent="0.25">
      <c r="A899" t="s">
        <v>38</v>
      </c>
      <c r="B899">
        <v>4</v>
      </c>
      <c r="C899" t="s">
        <v>11</v>
      </c>
      <c r="D899">
        <v>1.65</v>
      </c>
      <c r="E899">
        <v>1.47321428571429</v>
      </c>
      <c r="F899">
        <v>1.11964285714286</v>
      </c>
      <c r="G899">
        <v>0.94285714285714295</v>
      </c>
      <c r="H899">
        <v>0.76607142857142896</v>
      </c>
      <c r="I899">
        <v>0.58928571428571397</v>
      </c>
      <c r="J899">
        <v>0.41249999999999998</v>
      </c>
    </row>
    <row r="900" spans="1:10" x14ac:dyDescent="0.25">
      <c r="A900" t="s">
        <v>39</v>
      </c>
      <c r="B900">
        <v>4</v>
      </c>
      <c r="C900" t="s">
        <v>11</v>
      </c>
      <c r="D900">
        <v>1.05</v>
      </c>
      <c r="E900">
        <v>0.9375</v>
      </c>
      <c r="F900">
        <v>0.71250000000000002</v>
      </c>
      <c r="G900">
        <v>0.6</v>
      </c>
      <c r="H900">
        <v>0.48749999999999999</v>
      </c>
      <c r="I900">
        <v>0.375</v>
      </c>
      <c r="J900">
        <v>0.26250000000000001</v>
      </c>
    </row>
    <row r="901" spans="1:10" x14ac:dyDescent="0.25">
      <c r="A901" t="s">
        <v>10</v>
      </c>
      <c r="B901">
        <v>4</v>
      </c>
      <c r="C901" t="s">
        <v>40</v>
      </c>
      <c r="D901">
        <v>0.6</v>
      </c>
      <c r="E901">
        <v>0.53571428571428603</v>
      </c>
      <c r="F901">
        <v>0.40714285714285697</v>
      </c>
      <c r="G901">
        <v>0.34285714285714303</v>
      </c>
      <c r="H901">
        <v>0.27857142857142903</v>
      </c>
      <c r="I901">
        <v>0.214285714285714</v>
      </c>
      <c r="J901">
        <v>0.15</v>
      </c>
    </row>
    <row r="902" spans="1:10" x14ac:dyDescent="0.25">
      <c r="A902" t="s">
        <v>12</v>
      </c>
      <c r="B902">
        <v>4</v>
      </c>
      <c r="C902" t="s">
        <v>40</v>
      </c>
      <c r="D902">
        <v>1.5</v>
      </c>
      <c r="E902">
        <v>1.33928571428571</v>
      </c>
      <c r="F902">
        <v>1.0178571428571399</v>
      </c>
      <c r="G902">
        <v>0.85714285714285698</v>
      </c>
      <c r="H902">
        <v>0.69642857142857095</v>
      </c>
      <c r="I902">
        <v>0.53571428571428603</v>
      </c>
      <c r="J902">
        <v>0.375</v>
      </c>
    </row>
    <row r="903" spans="1:10" x14ac:dyDescent="0.25">
      <c r="A903" t="s">
        <v>13</v>
      </c>
      <c r="B903">
        <v>4</v>
      </c>
      <c r="C903" t="s">
        <v>40</v>
      </c>
      <c r="D903">
        <v>2.25</v>
      </c>
      <c r="E903">
        <v>2.0089285714285698</v>
      </c>
      <c r="F903">
        <v>1.52678571428571</v>
      </c>
      <c r="G903">
        <v>1.28571428571429</v>
      </c>
      <c r="H903">
        <v>1.0446428571428601</v>
      </c>
      <c r="I903">
        <v>0.80357142857142905</v>
      </c>
      <c r="J903">
        <v>0.5625</v>
      </c>
    </row>
    <row r="904" spans="1:10" x14ac:dyDescent="0.25">
      <c r="A904" t="s">
        <v>14</v>
      </c>
      <c r="B904">
        <v>4</v>
      </c>
      <c r="C904" t="s">
        <v>40</v>
      </c>
      <c r="D904">
        <v>0.9</v>
      </c>
      <c r="E904">
        <v>0.80357142857142805</v>
      </c>
      <c r="F904">
        <v>0.61071428571428599</v>
      </c>
      <c r="G904">
        <v>0.51428571428571401</v>
      </c>
      <c r="H904">
        <v>0.41785714285714298</v>
      </c>
      <c r="I904">
        <v>0.32142857142857101</v>
      </c>
      <c r="J904">
        <v>0.22500000000000001</v>
      </c>
    </row>
    <row r="905" spans="1:10" x14ac:dyDescent="0.25">
      <c r="A905" t="s">
        <v>15</v>
      </c>
      <c r="B905">
        <v>4</v>
      </c>
      <c r="C905" t="s">
        <v>40</v>
      </c>
      <c r="D905">
        <v>1.2</v>
      </c>
      <c r="E905">
        <v>1.0714285714285701</v>
      </c>
      <c r="F905">
        <v>0.81428571428571395</v>
      </c>
      <c r="G905">
        <v>0.68571428571428605</v>
      </c>
      <c r="H905">
        <v>0.55714285714285705</v>
      </c>
      <c r="I905">
        <v>0.42857142857142899</v>
      </c>
      <c r="J905">
        <v>0.3</v>
      </c>
    </row>
    <row r="906" spans="1:10" x14ac:dyDescent="0.25">
      <c r="A906" t="s">
        <v>16</v>
      </c>
      <c r="B906">
        <v>4</v>
      </c>
      <c r="C906" t="s">
        <v>40</v>
      </c>
      <c r="D906">
        <v>1.5</v>
      </c>
      <c r="E906">
        <v>1.33928571428571</v>
      </c>
      <c r="F906">
        <v>1.0178571428571399</v>
      </c>
      <c r="G906">
        <v>0.85714285714285698</v>
      </c>
      <c r="H906">
        <v>0.69642857142857095</v>
      </c>
      <c r="I906">
        <v>0.53571428571428603</v>
      </c>
      <c r="J906">
        <v>0.375</v>
      </c>
    </row>
    <row r="907" spans="1:10" x14ac:dyDescent="0.25">
      <c r="A907" t="s">
        <v>17</v>
      </c>
      <c r="B907">
        <v>4</v>
      </c>
      <c r="C907" t="s">
        <v>40</v>
      </c>
      <c r="D907">
        <v>3.15</v>
      </c>
      <c r="E907">
        <v>2.8125</v>
      </c>
      <c r="F907">
        <v>2.1375000000000002</v>
      </c>
      <c r="G907">
        <v>1.8</v>
      </c>
      <c r="H907">
        <v>1.4624999999999999</v>
      </c>
      <c r="I907">
        <v>1.125</v>
      </c>
      <c r="J907">
        <v>0.78749999999999998</v>
      </c>
    </row>
    <row r="908" spans="1:10" x14ac:dyDescent="0.25">
      <c r="A908" t="s">
        <v>18</v>
      </c>
      <c r="B908">
        <v>4</v>
      </c>
      <c r="C908" t="s">
        <v>40</v>
      </c>
      <c r="D908">
        <v>1.8</v>
      </c>
      <c r="E908">
        <v>1.6071428571428601</v>
      </c>
      <c r="F908">
        <v>1.22142857142857</v>
      </c>
      <c r="G908">
        <v>1.02857142857143</v>
      </c>
      <c r="H908">
        <v>0.83571428571428596</v>
      </c>
      <c r="I908">
        <v>0.64285714285714302</v>
      </c>
      <c r="J908">
        <v>0.45</v>
      </c>
    </row>
    <row r="909" spans="1:10" x14ac:dyDescent="0.25">
      <c r="A909" t="s">
        <v>19</v>
      </c>
      <c r="B909">
        <v>4</v>
      </c>
      <c r="C909" t="s">
        <v>40</v>
      </c>
      <c r="D909">
        <v>0.6</v>
      </c>
      <c r="E909">
        <v>0.53571428571428603</v>
      </c>
      <c r="F909">
        <v>0.40714285714285697</v>
      </c>
      <c r="G909">
        <v>0.34285714285714303</v>
      </c>
      <c r="H909">
        <v>0.27857142857142903</v>
      </c>
      <c r="I909">
        <v>0.214285714285714</v>
      </c>
      <c r="J909">
        <v>0.15</v>
      </c>
    </row>
    <row r="910" spans="1:10" x14ac:dyDescent="0.25">
      <c r="A910" t="s">
        <v>20</v>
      </c>
      <c r="B910">
        <v>4</v>
      </c>
      <c r="C910" t="s">
        <v>40</v>
      </c>
      <c r="D910">
        <v>2.7</v>
      </c>
      <c r="E910">
        <v>2.41071428571429</v>
      </c>
      <c r="F910">
        <v>1.83214285714286</v>
      </c>
      <c r="G910">
        <v>1.54285714285714</v>
      </c>
      <c r="H910">
        <v>1.2535714285714299</v>
      </c>
      <c r="I910">
        <v>0.96428571428571397</v>
      </c>
      <c r="J910">
        <v>0.67500000000000004</v>
      </c>
    </row>
    <row r="911" spans="1:10" x14ac:dyDescent="0.25">
      <c r="A911" t="s">
        <v>21</v>
      </c>
      <c r="B911">
        <v>4</v>
      </c>
      <c r="C911" t="s">
        <v>40</v>
      </c>
      <c r="D911">
        <v>0.3</v>
      </c>
      <c r="E911">
        <v>0.26785714285714302</v>
      </c>
      <c r="F911">
        <v>0.20357142857142899</v>
      </c>
      <c r="G911">
        <v>0.17142857142857101</v>
      </c>
      <c r="H911">
        <v>0.13928571428571401</v>
      </c>
      <c r="I911">
        <v>0.107142857142857</v>
      </c>
      <c r="J911">
        <v>7.4999999999999997E-2</v>
      </c>
    </row>
    <row r="912" spans="1:10" x14ac:dyDescent="0.25">
      <c r="A912" t="s">
        <v>22</v>
      </c>
      <c r="B912">
        <v>4</v>
      </c>
      <c r="C912" t="s">
        <v>40</v>
      </c>
      <c r="D912">
        <v>1.5</v>
      </c>
      <c r="E912">
        <v>1.33928571428571</v>
      </c>
      <c r="F912">
        <v>1.0178571428571399</v>
      </c>
      <c r="G912">
        <v>0.85714285714285698</v>
      </c>
      <c r="H912">
        <v>0.69642857142857095</v>
      </c>
      <c r="I912">
        <v>0.53571428571428603</v>
      </c>
      <c r="J912">
        <v>0.375</v>
      </c>
    </row>
    <row r="913" spans="1:10" x14ac:dyDescent="0.25">
      <c r="A913" t="s">
        <v>23</v>
      </c>
      <c r="B913">
        <v>4</v>
      </c>
      <c r="C913" t="s">
        <v>40</v>
      </c>
      <c r="D913">
        <v>0.75</v>
      </c>
      <c r="E913">
        <v>0.66964285714285698</v>
      </c>
      <c r="F913">
        <v>0.50892857142857095</v>
      </c>
      <c r="G913">
        <v>0.42857142857142899</v>
      </c>
      <c r="H913">
        <v>0.34821428571428598</v>
      </c>
      <c r="I913">
        <v>0.26785714285714302</v>
      </c>
      <c r="J913">
        <v>0.1875</v>
      </c>
    </row>
    <row r="914" spans="1:10" x14ac:dyDescent="0.25">
      <c r="A914" t="s">
        <v>24</v>
      </c>
      <c r="B914">
        <v>4</v>
      </c>
      <c r="C914" t="s">
        <v>40</v>
      </c>
      <c r="D914">
        <v>1.65</v>
      </c>
      <c r="E914">
        <v>1.47321428571429</v>
      </c>
      <c r="F914">
        <v>1.11964285714286</v>
      </c>
      <c r="G914">
        <v>0.94285714285714295</v>
      </c>
      <c r="H914">
        <v>0.76607142857142896</v>
      </c>
      <c r="I914">
        <v>0.58928571428571397</v>
      </c>
      <c r="J914">
        <v>0.41249999999999998</v>
      </c>
    </row>
    <row r="915" spans="1:10" x14ac:dyDescent="0.25">
      <c r="A915" t="s">
        <v>25</v>
      </c>
      <c r="B915">
        <v>4</v>
      </c>
      <c r="C915" t="s">
        <v>40</v>
      </c>
      <c r="D915">
        <v>1.05</v>
      </c>
      <c r="E915">
        <v>0.9375</v>
      </c>
      <c r="F915">
        <v>0.71250000000000002</v>
      </c>
      <c r="G915">
        <v>0.6</v>
      </c>
      <c r="H915">
        <v>0.48749999999999999</v>
      </c>
      <c r="I915">
        <v>0.375</v>
      </c>
      <c r="J915">
        <v>0.26250000000000001</v>
      </c>
    </row>
    <row r="916" spans="1:10" x14ac:dyDescent="0.25">
      <c r="A916" t="s">
        <v>26</v>
      </c>
      <c r="B916">
        <v>4</v>
      </c>
      <c r="C916" t="s">
        <v>40</v>
      </c>
      <c r="D916">
        <v>3.15</v>
      </c>
      <c r="E916">
        <v>2.8125</v>
      </c>
      <c r="F916">
        <v>2.1375000000000002</v>
      </c>
      <c r="G916">
        <v>1.8</v>
      </c>
      <c r="H916">
        <v>1.4624999999999999</v>
      </c>
      <c r="I916">
        <v>1.125</v>
      </c>
      <c r="J916">
        <v>0.78749999999999998</v>
      </c>
    </row>
    <row r="917" spans="1:10" x14ac:dyDescent="0.25">
      <c r="A917" t="s">
        <v>27</v>
      </c>
      <c r="B917">
        <v>4</v>
      </c>
      <c r="C917" t="s">
        <v>40</v>
      </c>
      <c r="D917">
        <v>1.65</v>
      </c>
      <c r="E917">
        <v>1.47321428571429</v>
      </c>
      <c r="F917">
        <v>1.11964285714286</v>
      </c>
      <c r="G917">
        <v>0.94285714285714295</v>
      </c>
      <c r="H917">
        <v>0.76607142857142896</v>
      </c>
      <c r="I917">
        <v>0.58928571428571397</v>
      </c>
      <c r="J917">
        <v>0.41249999999999998</v>
      </c>
    </row>
    <row r="918" spans="1:10" x14ac:dyDescent="0.25">
      <c r="A918" t="s">
        <v>28</v>
      </c>
      <c r="B918">
        <v>4</v>
      </c>
      <c r="C918" t="s">
        <v>40</v>
      </c>
      <c r="D918">
        <v>1.95</v>
      </c>
      <c r="E918">
        <v>1.7410714285714299</v>
      </c>
      <c r="F918">
        <v>1.3232142857142899</v>
      </c>
      <c r="G918">
        <v>1.1142857142857101</v>
      </c>
      <c r="H918">
        <v>0.90535714285714297</v>
      </c>
      <c r="I918">
        <v>0.69642857142857195</v>
      </c>
      <c r="J918">
        <v>0.48749999999999999</v>
      </c>
    </row>
    <row r="919" spans="1:10" x14ac:dyDescent="0.25">
      <c r="A919" t="s">
        <v>29</v>
      </c>
      <c r="B919">
        <v>4</v>
      </c>
      <c r="C919" t="s">
        <v>40</v>
      </c>
      <c r="D919">
        <v>0.9</v>
      </c>
      <c r="E919">
        <v>0.80357142857142805</v>
      </c>
      <c r="F919">
        <v>0.61071428571428599</v>
      </c>
      <c r="G919">
        <v>0.51428571428571401</v>
      </c>
      <c r="H919">
        <v>0.41785714285714298</v>
      </c>
      <c r="I919">
        <v>0.32142857142857101</v>
      </c>
      <c r="J919">
        <v>0.22500000000000001</v>
      </c>
    </row>
    <row r="920" spans="1:10" x14ac:dyDescent="0.25">
      <c r="A920" t="s">
        <v>30</v>
      </c>
      <c r="B920">
        <v>4</v>
      </c>
      <c r="C920" t="s">
        <v>40</v>
      </c>
      <c r="D920">
        <v>0.45</v>
      </c>
      <c r="E920">
        <v>0.40178571428571402</v>
      </c>
      <c r="F920">
        <v>0.30535714285714299</v>
      </c>
      <c r="G920">
        <v>0.25714285714285701</v>
      </c>
      <c r="H920">
        <v>0.20892857142857099</v>
      </c>
      <c r="I920">
        <v>0.160714285714286</v>
      </c>
      <c r="J920">
        <v>0.1125</v>
      </c>
    </row>
    <row r="921" spans="1:10" x14ac:dyDescent="0.25">
      <c r="A921" t="s">
        <v>31</v>
      </c>
      <c r="B921">
        <v>4</v>
      </c>
      <c r="C921" t="s">
        <v>40</v>
      </c>
      <c r="D921">
        <v>1.35</v>
      </c>
      <c r="E921">
        <v>1.2053571428571399</v>
      </c>
      <c r="F921">
        <v>0.91607142857142898</v>
      </c>
      <c r="G921">
        <v>0.77142857142857102</v>
      </c>
      <c r="H921">
        <v>0.62678571428571395</v>
      </c>
      <c r="I921">
        <v>0.48214285714285698</v>
      </c>
      <c r="J921">
        <v>0.33750000000000002</v>
      </c>
    </row>
    <row r="922" spans="1:10" x14ac:dyDescent="0.25">
      <c r="A922" t="s">
        <v>32</v>
      </c>
      <c r="B922">
        <v>4</v>
      </c>
      <c r="C922" t="s">
        <v>40</v>
      </c>
      <c r="D922">
        <v>2.1</v>
      </c>
      <c r="E922">
        <v>1.875</v>
      </c>
      <c r="F922">
        <v>1.425</v>
      </c>
      <c r="G922">
        <v>1.2</v>
      </c>
      <c r="H922">
        <v>0.97499999999999998</v>
      </c>
      <c r="I922">
        <v>0.75</v>
      </c>
      <c r="J922">
        <v>0.52500000000000002</v>
      </c>
    </row>
    <row r="923" spans="1:10" x14ac:dyDescent="0.25">
      <c r="A923" t="s">
        <v>33</v>
      </c>
      <c r="B923">
        <v>4</v>
      </c>
      <c r="C923" t="s">
        <v>40</v>
      </c>
      <c r="D923">
        <v>1.5</v>
      </c>
      <c r="E923">
        <v>1.33928571428571</v>
      </c>
      <c r="F923">
        <v>1.0178571428571399</v>
      </c>
      <c r="G923">
        <v>0.85714285714285698</v>
      </c>
      <c r="H923">
        <v>0.69642857142857095</v>
      </c>
      <c r="I923">
        <v>0.53571428571428603</v>
      </c>
      <c r="J923">
        <v>0.375</v>
      </c>
    </row>
    <row r="924" spans="1:10" x14ac:dyDescent="0.25">
      <c r="A924" t="s">
        <v>34</v>
      </c>
      <c r="B924">
        <v>4</v>
      </c>
      <c r="C924" t="s">
        <v>40</v>
      </c>
      <c r="D924">
        <v>0.75</v>
      </c>
      <c r="E924">
        <v>0.66964285714285698</v>
      </c>
      <c r="F924">
        <v>0.50892857142857095</v>
      </c>
      <c r="G924">
        <v>0.42857142857142899</v>
      </c>
      <c r="H924">
        <v>0.34821428571428598</v>
      </c>
      <c r="I924">
        <v>0.26785714285714302</v>
      </c>
      <c r="J924">
        <v>0.1875</v>
      </c>
    </row>
    <row r="925" spans="1:10" x14ac:dyDescent="0.25">
      <c r="A925" t="s">
        <v>35</v>
      </c>
      <c r="B925">
        <v>4</v>
      </c>
      <c r="C925" t="s">
        <v>40</v>
      </c>
      <c r="D925">
        <v>1.8</v>
      </c>
      <c r="E925">
        <v>1.6071428571428601</v>
      </c>
      <c r="F925">
        <v>1.22142857142857</v>
      </c>
      <c r="G925">
        <v>1.02857142857143</v>
      </c>
      <c r="H925">
        <v>0.83571428571428596</v>
      </c>
      <c r="I925">
        <v>0.64285714285714302</v>
      </c>
      <c r="J925">
        <v>0.45</v>
      </c>
    </row>
    <row r="926" spans="1:10" x14ac:dyDescent="0.25">
      <c r="A926" t="s">
        <v>36</v>
      </c>
      <c r="B926">
        <v>4</v>
      </c>
      <c r="C926" t="s">
        <v>40</v>
      </c>
      <c r="D926">
        <v>2.4</v>
      </c>
      <c r="E926">
        <v>2.1428571428571401</v>
      </c>
      <c r="F926">
        <v>1.6285714285714299</v>
      </c>
      <c r="G926">
        <v>1.3714285714285701</v>
      </c>
      <c r="H926">
        <v>1.1142857142857101</v>
      </c>
      <c r="I926">
        <v>0.85714285714285698</v>
      </c>
      <c r="J926">
        <v>0.6</v>
      </c>
    </row>
    <row r="927" spans="1:10" x14ac:dyDescent="0.25">
      <c r="A927" t="s">
        <v>37</v>
      </c>
      <c r="B927">
        <v>4</v>
      </c>
      <c r="C927" t="s">
        <v>40</v>
      </c>
      <c r="D927">
        <v>0.3</v>
      </c>
      <c r="E927">
        <v>0.26785714285714302</v>
      </c>
      <c r="F927">
        <v>0.20357142857142899</v>
      </c>
      <c r="G927">
        <v>0.17142857142857101</v>
      </c>
      <c r="H927">
        <v>0.13928571428571401</v>
      </c>
      <c r="I927">
        <v>0.107142857142857</v>
      </c>
      <c r="J927">
        <v>7.4999999999999997E-2</v>
      </c>
    </row>
    <row r="928" spans="1:10" x14ac:dyDescent="0.25">
      <c r="A928" t="s">
        <v>38</v>
      </c>
      <c r="B928">
        <v>4</v>
      </c>
      <c r="C928" t="s">
        <v>40</v>
      </c>
      <c r="D928">
        <v>1.65</v>
      </c>
      <c r="E928">
        <v>1.47321428571429</v>
      </c>
      <c r="F928">
        <v>1.11964285714286</v>
      </c>
      <c r="G928">
        <v>0.94285714285714295</v>
      </c>
      <c r="H928">
        <v>0.76607142857142896</v>
      </c>
      <c r="I928">
        <v>0.58928571428571397</v>
      </c>
      <c r="J928">
        <v>0.41249999999999998</v>
      </c>
    </row>
    <row r="929" spans="1:10" x14ac:dyDescent="0.25">
      <c r="A929" t="s">
        <v>39</v>
      </c>
      <c r="B929">
        <v>4</v>
      </c>
      <c r="C929" t="s">
        <v>40</v>
      </c>
      <c r="D929">
        <v>1.05</v>
      </c>
      <c r="E929">
        <v>0.9375</v>
      </c>
      <c r="F929">
        <v>0.71250000000000002</v>
      </c>
      <c r="G929">
        <v>0.6</v>
      </c>
      <c r="H929">
        <v>0.48749999999999999</v>
      </c>
      <c r="I929">
        <v>0.375</v>
      </c>
      <c r="J929">
        <v>0.26250000000000001</v>
      </c>
    </row>
    <row r="930" spans="1:10" x14ac:dyDescent="0.25">
      <c r="A930" t="s">
        <v>10</v>
      </c>
      <c r="B930">
        <v>4</v>
      </c>
      <c r="C930" t="s">
        <v>41</v>
      </c>
      <c r="D930">
        <v>0.6</v>
      </c>
      <c r="E930">
        <v>0.53571428571428603</v>
      </c>
      <c r="F930">
        <v>0.40714285714285697</v>
      </c>
      <c r="G930">
        <v>0.34285714285714303</v>
      </c>
      <c r="H930">
        <v>0.27857142857142903</v>
      </c>
      <c r="I930">
        <v>0.214285714285714</v>
      </c>
      <c r="J930">
        <v>0.15</v>
      </c>
    </row>
    <row r="931" spans="1:10" x14ac:dyDescent="0.25">
      <c r="A931" t="s">
        <v>12</v>
      </c>
      <c r="B931">
        <v>4</v>
      </c>
      <c r="C931" t="s">
        <v>41</v>
      </c>
      <c r="D931">
        <v>1.5</v>
      </c>
      <c r="E931">
        <v>1.33928571428571</v>
      </c>
      <c r="F931">
        <v>1.0178571428571399</v>
      </c>
      <c r="G931">
        <v>0.85714285714285698</v>
      </c>
      <c r="H931">
        <v>0.69642857142857095</v>
      </c>
      <c r="I931">
        <v>0.53571428571428603</v>
      </c>
      <c r="J931">
        <v>0.375</v>
      </c>
    </row>
    <row r="932" spans="1:10" x14ac:dyDescent="0.25">
      <c r="A932" t="s">
        <v>13</v>
      </c>
      <c r="B932">
        <v>4</v>
      </c>
      <c r="C932" t="s">
        <v>41</v>
      </c>
      <c r="D932">
        <v>2.25</v>
      </c>
      <c r="E932">
        <v>2.0089285714285698</v>
      </c>
      <c r="F932">
        <v>1.52678571428571</v>
      </c>
      <c r="G932">
        <v>1.28571428571429</v>
      </c>
      <c r="H932">
        <v>1.0446428571428601</v>
      </c>
      <c r="I932">
        <v>0.80357142857142905</v>
      </c>
      <c r="J932">
        <v>0.5625</v>
      </c>
    </row>
    <row r="933" spans="1:10" x14ac:dyDescent="0.25">
      <c r="A933" t="s">
        <v>14</v>
      </c>
      <c r="B933">
        <v>4</v>
      </c>
      <c r="C933" t="s">
        <v>41</v>
      </c>
      <c r="D933">
        <v>0.9</v>
      </c>
      <c r="E933">
        <v>0.80357142857142805</v>
      </c>
      <c r="F933">
        <v>0.61071428571428599</v>
      </c>
      <c r="G933">
        <v>0.51428571428571401</v>
      </c>
      <c r="H933">
        <v>0.41785714285714298</v>
      </c>
      <c r="I933">
        <v>0.32142857142857101</v>
      </c>
      <c r="J933">
        <v>0.22500000000000001</v>
      </c>
    </row>
    <row r="934" spans="1:10" x14ac:dyDescent="0.25">
      <c r="A934" t="s">
        <v>15</v>
      </c>
      <c r="B934">
        <v>4</v>
      </c>
      <c r="C934" t="s">
        <v>41</v>
      </c>
      <c r="D934">
        <v>1.2</v>
      </c>
      <c r="E934">
        <v>1.0714285714285701</v>
      </c>
      <c r="F934">
        <v>0.81428571428571395</v>
      </c>
      <c r="G934">
        <v>0.68571428571428605</v>
      </c>
      <c r="H934">
        <v>0.55714285714285705</v>
      </c>
      <c r="I934">
        <v>0.42857142857142899</v>
      </c>
      <c r="J934">
        <v>0.3</v>
      </c>
    </row>
    <row r="935" spans="1:10" x14ac:dyDescent="0.25">
      <c r="A935" t="s">
        <v>16</v>
      </c>
      <c r="B935">
        <v>4</v>
      </c>
      <c r="C935" t="s">
        <v>41</v>
      </c>
      <c r="D935">
        <v>1.5</v>
      </c>
      <c r="E935">
        <v>1.33928571428571</v>
      </c>
      <c r="F935">
        <v>1.0178571428571399</v>
      </c>
      <c r="G935">
        <v>0.85714285714285698</v>
      </c>
      <c r="H935">
        <v>0.69642857142857095</v>
      </c>
      <c r="I935">
        <v>0.53571428571428603</v>
      </c>
      <c r="J935">
        <v>0.375</v>
      </c>
    </row>
    <row r="936" spans="1:10" x14ac:dyDescent="0.25">
      <c r="A936" t="s">
        <v>17</v>
      </c>
      <c r="B936">
        <v>4</v>
      </c>
      <c r="C936" t="s">
        <v>41</v>
      </c>
      <c r="D936">
        <v>3.15</v>
      </c>
      <c r="E936">
        <v>2.8125</v>
      </c>
      <c r="F936">
        <v>2.1375000000000002</v>
      </c>
      <c r="G936">
        <v>1.8</v>
      </c>
      <c r="H936">
        <v>1.4624999999999999</v>
      </c>
      <c r="I936">
        <v>1.125</v>
      </c>
      <c r="J936">
        <v>0.78749999999999998</v>
      </c>
    </row>
    <row r="937" spans="1:10" x14ac:dyDescent="0.25">
      <c r="A937" t="s">
        <v>18</v>
      </c>
      <c r="B937">
        <v>4</v>
      </c>
      <c r="C937" t="s">
        <v>41</v>
      </c>
      <c r="D937">
        <v>1.8</v>
      </c>
      <c r="E937">
        <v>1.6071428571428601</v>
      </c>
      <c r="F937">
        <v>1.22142857142857</v>
      </c>
      <c r="G937">
        <v>1.02857142857143</v>
      </c>
      <c r="H937">
        <v>0.83571428571428596</v>
      </c>
      <c r="I937">
        <v>0.64285714285714302</v>
      </c>
      <c r="J937">
        <v>0.45</v>
      </c>
    </row>
    <row r="938" spans="1:10" x14ac:dyDescent="0.25">
      <c r="A938" t="s">
        <v>19</v>
      </c>
      <c r="B938">
        <v>4</v>
      </c>
      <c r="C938" t="s">
        <v>41</v>
      </c>
      <c r="D938">
        <v>0.6</v>
      </c>
      <c r="E938">
        <v>0.53571428571428603</v>
      </c>
      <c r="F938">
        <v>0.40714285714285697</v>
      </c>
      <c r="G938">
        <v>0.34285714285714303</v>
      </c>
      <c r="H938">
        <v>0.27857142857142903</v>
      </c>
      <c r="I938">
        <v>0.214285714285714</v>
      </c>
      <c r="J938">
        <v>0.15</v>
      </c>
    </row>
    <row r="939" spans="1:10" x14ac:dyDescent="0.25">
      <c r="A939" t="s">
        <v>20</v>
      </c>
      <c r="B939">
        <v>4</v>
      </c>
      <c r="C939" t="s">
        <v>41</v>
      </c>
      <c r="D939">
        <v>2.7</v>
      </c>
      <c r="E939">
        <v>2.41071428571429</v>
      </c>
      <c r="F939">
        <v>1.83214285714286</v>
      </c>
      <c r="G939">
        <v>1.54285714285714</v>
      </c>
      <c r="H939">
        <v>1.2535714285714299</v>
      </c>
      <c r="I939">
        <v>0.96428571428571397</v>
      </c>
      <c r="J939">
        <v>0.67500000000000004</v>
      </c>
    </row>
    <row r="940" spans="1:10" x14ac:dyDescent="0.25">
      <c r="A940" t="s">
        <v>21</v>
      </c>
      <c r="B940">
        <v>4</v>
      </c>
      <c r="C940" t="s">
        <v>41</v>
      </c>
      <c r="D940">
        <v>0.3</v>
      </c>
      <c r="E940">
        <v>0.26785714285714302</v>
      </c>
      <c r="F940">
        <v>0.20357142857142899</v>
      </c>
      <c r="G940">
        <v>0.17142857142857101</v>
      </c>
      <c r="H940">
        <v>0.13928571428571401</v>
      </c>
      <c r="I940">
        <v>0.107142857142857</v>
      </c>
      <c r="J940">
        <v>7.4999999999999997E-2</v>
      </c>
    </row>
    <row r="941" spans="1:10" x14ac:dyDescent="0.25">
      <c r="A941" t="s">
        <v>22</v>
      </c>
      <c r="B941">
        <v>4</v>
      </c>
      <c r="C941" t="s">
        <v>41</v>
      </c>
      <c r="D941">
        <v>1.5</v>
      </c>
      <c r="E941">
        <v>1.33928571428571</v>
      </c>
      <c r="F941">
        <v>1.0178571428571399</v>
      </c>
      <c r="G941">
        <v>0.85714285714285698</v>
      </c>
      <c r="H941">
        <v>0.69642857142857095</v>
      </c>
      <c r="I941">
        <v>0.53571428571428603</v>
      </c>
      <c r="J941">
        <v>0.375</v>
      </c>
    </row>
    <row r="942" spans="1:10" x14ac:dyDescent="0.25">
      <c r="A942" t="s">
        <v>23</v>
      </c>
      <c r="B942">
        <v>4</v>
      </c>
      <c r="C942" t="s">
        <v>41</v>
      </c>
      <c r="D942">
        <v>0.75</v>
      </c>
      <c r="E942">
        <v>0.66964285714285698</v>
      </c>
      <c r="F942">
        <v>0.50892857142857095</v>
      </c>
      <c r="G942">
        <v>0.42857142857142899</v>
      </c>
      <c r="H942">
        <v>0.34821428571428598</v>
      </c>
      <c r="I942">
        <v>0.26785714285714302</v>
      </c>
      <c r="J942">
        <v>0.1875</v>
      </c>
    </row>
    <row r="943" spans="1:10" x14ac:dyDescent="0.25">
      <c r="A943" t="s">
        <v>24</v>
      </c>
      <c r="B943">
        <v>4</v>
      </c>
      <c r="C943" t="s">
        <v>41</v>
      </c>
      <c r="D943">
        <v>1.65</v>
      </c>
      <c r="E943">
        <v>1.47321428571429</v>
      </c>
      <c r="F943">
        <v>1.11964285714286</v>
      </c>
      <c r="G943">
        <v>0.94285714285714295</v>
      </c>
      <c r="H943">
        <v>0.76607142857142896</v>
      </c>
      <c r="I943">
        <v>0.58928571428571397</v>
      </c>
      <c r="J943">
        <v>0.41249999999999998</v>
      </c>
    </row>
    <row r="944" spans="1:10" x14ac:dyDescent="0.25">
      <c r="A944" t="s">
        <v>25</v>
      </c>
      <c r="B944">
        <v>4</v>
      </c>
      <c r="C944" t="s">
        <v>41</v>
      </c>
      <c r="D944">
        <v>1.05</v>
      </c>
      <c r="E944">
        <v>0.9375</v>
      </c>
      <c r="F944">
        <v>0.71250000000000002</v>
      </c>
      <c r="G944">
        <v>0.6</v>
      </c>
      <c r="H944">
        <v>0.48749999999999999</v>
      </c>
      <c r="I944">
        <v>0.375</v>
      </c>
      <c r="J944">
        <v>0.26250000000000001</v>
      </c>
    </row>
    <row r="945" spans="1:10" x14ac:dyDescent="0.25">
      <c r="A945" t="s">
        <v>26</v>
      </c>
      <c r="B945">
        <v>4</v>
      </c>
      <c r="C945" t="s">
        <v>41</v>
      </c>
      <c r="D945">
        <v>3.15</v>
      </c>
      <c r="E945">
        <v>2.8125</v>
      </c>
      <c r="F945">
        <v>2.1375000000000002</v>
      </c>
      <c r="G945">
        <v>1.8</v>
      </c>
      <c r="H945">
        <v>1.4624999999999999</v>
      </c>
      <c r="I945">
        <v>1.125</v>
      </c>
      <c r="J945">
        <v>0.78749999999999998</v>
      </c>
    </row>
    <row r="946" spans="1:10" x14ac:dyDescent="0.25">
      <c r="A946" t="s">
        <v>27</v>
      </c>
      <c r="B946">
        <v>4</v>
      </c>
      <c r="C946" t="s">
        <v>41</v>
      </c>
      <c r="D946">
        <v>1.65</v>
      </c>
      <c r="E946">
        <v>1.47321428571429</v>
      </c>
      <c r="F946">
        <v>1.11964285714286</v>
      </c>
      <c r="G946">
        <v>0.94285714285714295</v>
      </c>
      <c r="H946">
        <v>0.76607142857142896</v>
      </c>
      <c r="I946">
        <v>0.58928571428571397</v>
      </c>
      <c r="J946">
        <v>0.41249999999999998</v>
      </c>
    </row>
    <row r="947" spans="1:10" x14ac:dyDescent="0.25">
      <c r="A947" t="s">
        <v>28</v>
      </c>
      <c r="B947">
        <v>4</v>
      </c>
      <c r="C947" t="s">
        <v>41</v>
      </c>
      <c r="D947">
        <v>1.95</v>
      </c>
      <c r="E947">
        <v>1.7410714285714299</v>
      </c>
      <c r="F947">
        <v>1.3232142857142899</v>
      </c>
      <c r="G947">
        <v>1.1142857142857101</v>
      </c>
      <c r="H947">
        <v>0.90535714285714297</v>
      </c>
      <c r="I947">
        <v>0.69642857142857195</v>
      </c>
      <c r="J947">
        <v>0.48749999999999999</v>
      </c>
    </row>
    <row r="948" spans="1:10" x14ac:dyDescent="0.25">
      <c r="A948" t="s">
        <v>29</v>
      </c>
      <c r="B948">
        <v>4</v>
      </c>
      <c r="C948" t="s">
        <v>41</v>
      </c>
      <c r="D948">
        <v>0.9</v>
      </c>
      <c r="E948">
        <v>0.80357142857142805</v>
      </c>
      <c r="F948">
        <v>0.61071428571428599</v>
      </c>
      <c r="G948">
        <v>0.51428571428571401</v>
      </c>
      <c r="H948">
        <v>0.41785714285714298</v>
      </c>
      <c r="I948">
        <v>0.32142857142857101</v>
      </c>
      <c r="J948">
        <v>0.22500000000000001</v>
      </c>
    </row>
    <row r="949" spans="1:10" x14ac:dyDescent="0.25">
      <c r="A949" t="s">
        <v>30</v>
      </c>
      <c r="B949">
        <v>4</v>
      </c>
      <c r="C949" t="s">
        <v>41</v>
      </c>
      <c r="D949">
        <v>0.45</v>
      </c>
      <c r="E949">
        <v>0.40178571428571402</v>
      </c>
      <c r="F949">
        <v>0.30535714285714299</v>
      </c>
      <c r="G949">
        <v>0.25714285714285701</v>
      </c>
      <c r="H949">
        <v>0.20892857142857099</v>
      </c>
      <c r="I949">
        <v>0.160714285714286</v>
      </c>
      <c r="J949">
        <v>0.1125</v>
      </c>
    </row>
    <row r="950" spans="1:10" x14ac:dyDescent="0.25">
      <c r="A950" t="s">
        <v>31</v>
      </c>
      <c r="B950">
        <v>4</v>
      </c>
      <c r="C950" t="s">
        <v>41</v>
      </c>
      <c r="D950">
        <v>1.35</v>
      </c>
      <c r="E950">
        <v>1.2053571428571399</v>
      </c>
      <c r="F950">
        <v>0.91607142857142898</v>
      </c>
      <c r="G950">
        <v>0.77142857142857102</v>
      </c>
      <c r="H950">
        <v>0.62678571428571395</v>
      </c>
      <c r="I950">
        <v>0.48214285714285698</v>
      </c>
      <c r="J950">
        <v>0.33750000000000002</v>
      </c>
    </row>
    <row r="951" spans="1:10" x14ac:dyDescent="0.25">
      <c r="A951" t="s">
        <v>32</v>
      </c>
      <c r="B951">
        <v>4</v>
      </c>
      <c r="C951" t="s">
        <v>41</v>
      </c>
      <c r="D951">
        <v>2.1</v>
      </c>
      <c r="E951">
        <v>1.875</v>
      </c>
      <c r="F951">
        <v>1.425</v>
      </c>
      <c r="G951">
        <v>1.2</v>
      </c>
      <c r="H951">
        <v>0.97499999999999998</v>
      </c>
      <c r="I951">
        <v>0.75</v>
      </c>
      <c r="J951">
        <v>0.52500000000000002</v>
      </c>
    </row>
    <row r="952" spans="1:10" x14ac:dyDescent="0.25">
      <c r="A952" t="s">
        <v>33</v>
      </c>
      <c r="B952">
        <v>4</v>
      </c>
      <c r="C952" t="s">
        <v>41</v>
      </c>
      <c r="D952">
        <v>1.5</v>
      </c>
      <c r="E952">
        <v>1.33928571428571</v>
      </c>
      <c r="F952">
        <v>1.0178571428571399</v>
      </c>
      <c r="G952">
        <v>0.85714285714285698</v>
      </c>
      <c r="H952">
        <v>0.69642857142857095</v>
      </c>
      <c r="I952">
        <v>0.53571428571428603</v>
      </c>
      <c r="J952">
        <v>0.375</v>
      </c>
    </row>
    <row r="953" spans="1:10" x14ac:dyDescent="0.25">
      <c r="A953" t="s">
        <v>34</v>
      </c>
      <c r="B953">
        <v>4</v>
      </c>
      <c r="C953" t="s">
        <v>41</v>
      </c>
      <c r="D953">
        <v>0.75</v>
      </c>
      <c r="E953">
        <v>0.66964285714285698</v>
      </c>
      <c r="F953">
        <v>0.50892857142857095</v>
      </c>
      <c r="G953">
        <v>0.42857142857142899</v>
      </c>
      <c r="H953">
        <v>0.34821428571428598</v>
      </c>
      <c r="I953">
        <v>0.26785714285714302</v>
      </c>
      <c r="J953">
        <v>0.1875</v>
      </c>
    </row>
    <row r="954" spans="1:10" x14ac:dyDescent="0.25">
      <c r="A954" t="s">
        <v>35</v>
      </c>
      <c r="B954">
        <v>4</v>
      </c>
      <c r="C954" t="s">
        <v>41</v>
      </c>
      <c r="D954">
        <v>1.8</v>
      </c>
      <c r="E954">
        <v>1.6071428571428601</v>
      </c>
      <c r="F954">
        <v>1.22142857142857</v>
      </c>
      <c r="G954">
        <v>1.02857142857143</v>
      </c>
      <c r="H954">
        <v>0.83571428571428596</v>
      </c>
      <c r="I954">
        <v>0.64285714285714302</v>
      </c>
      <c r="J954">
        <v>0.45</v>
      </c>
    </row>
    <row r="955" spans="1:10" x14ac:dyDescent="0.25">
      <c r="A955" t="s">
        <v>36</v>
      </c>
      <c r="B955">
        <v>4</v>
      </c>
      <c r="C955" t="s">
        <v>41</v>
      </c>
      <c r="D955">
        <v>2.4</v>
      </c>
      <c r="E955">
        <v>2.1428571428571401</v>
      </c>
      <c r="F955">
        <v>1.6285714285714299</v>
      </c>
      <c r="G955">
        <v>1.3714285714285701</v>
      </c>
      <c r="H955">
        <v>1.1142857142857101</v>
      </c>
      <c r="I955">
        <v>0.85714285714285698</v>
      </c>
      <c r="J955">
        <v>0.6</v>
      </c>
    </row>
    <row r="956" spans="1:10" x14ac:dyDescent="0.25">
      <c r="A956" t="s">
        <v>37</v>
      </c>
      <c r="B956">
        <v>4</v>
      </c>
      <c r="C956" t="s">
        <v>41</v>
      </c>
      <c r="D956">
        <v>0.3</v>
      </c>
      <c r="E956">
        <v>0.26785714285714302</v>
      </c>
      <c r="F956">
        <v>0.20357142857142899</v>
      </c>
      <c r="G956">
        <v>0.17142857142857101</v>
      </c>
      <c r="H956">
        <v>0.13928571428571401</v>
      </c>
      <c r="I956">
        <v>0.107142857142857</v>
      </c>
      <c r="J956">
        <v>7.4999999999999997E-2</v>
      </c>
    </row>
    <row r="957" spans="1:10" x14ac:dyDescent="0.25">
      <c r="A957" t="s">
        <v>38</v>
      </c>
      <c r="B957">
        <v>4</v>
      </c>
      <c r="C957" t="s">
        <v>41</v>
      </c>
      <c r="D957">
        <v>1.65</v>
      </c>
      <c r="E957">
        <v>1.47321428571429</v>
      </c>
      <c r="F957">
        <v>1.11964285714286</v>
      </c>
      <c r="G957">
        <v>0.94285714285714295</v>
      </c>
      <c r="H957">
        <v>0.76607142857142896</v>
      </c>
      <c r="I957">
        <v>0.58928571428571397</v>
      </c>
      <c r="J957">
        <v>0.41249999999999998</v>
      </c>
    </row>
    <row r="958" spans="1:10" x14ac:dyDescent="0.25">
      <c r="A958" t="s">
        <v>39</v>
      </c>
      <c r="B958">
        <v>4</v>
      </c>
      <c r="C958" t="s">
        <v>41</v>
      </c>
      <c r="D958">
        <v>1.05</v>
      </c>
      <c r="E958">
        <v>0.9375</v>
      </c>
      <c r="F958">
        <v>0.71250000000000002</v>
      </c>
      <c r="G958">
        <v>0.6</v>
      </c>
      <c r="H958">
        <v>0.48749999999999999</v>
      </c>
      <c r="I958">
        <v>0.375</v>
      </c>
      <c r="J958">
        <v>0.26250000000000001</v>
      </c>
    </row>
    <row r="959" spans="1:10" x14ac:dyDescent="0.25">
      <c r="A959" t="s">
        <v>10</v>
      </c>
      <c r="B959">
        <v>4</v>
      </c>
      <c r="C959" t="s">
        <v>42</v>
      </c>
      <c r="D959">
        <v>0.6</v>
      </c>
      <c r="E959">
        <v>0.53571428571428603</v>
      </c>
      <c r="F959">
        <v>0.40714285714285697</v>
      </c>
      <c r="G959">
        <v>0.34285714285714303</v>
      </c>
      <c r="H959">
        <v>0.27857142857142903</v>
      </c>
      <c r="I959">
        <v>0.214285714285714</v>
      </c>
      <c r="J959">
        <v>0.15</v>
      </c>
    </row>
    <row r="960" spans="1:10" x14ac:dyDescent="0.25">
      <c r="A960" t="s">
        <v>12</v>
      </c>
      <c r="B960">
        <v>4</v>
      </c>
      <c r="C960" t="s">
        <v>42</v>
      </c>
      <c r="D960">
        <v>1.5</v>
      </c>
      <c r="E960">
        <v>1.33928571428571</v>
      </c>
      <c r="F960">
        <v>1.0178571428571399</v>
      </c>
      <c r="G960">
        <v>0.85714285714285698</v>
      </c>
      <c r="H960">
        <v>0.69642857142857095</v>
      </c>
      <c r="I960">
        <v>0.53571428571428603</v>
      </c>
      <c r="J960">
        <v>0.375</v>
      </c>
    </row>
    <row r="961" spans="1:10" x14ac:dyDescent="0.25">
      <c r="A961" t="s">
        <v>13</v>
      </c>
      <c r="B961">
        <v>4</v>
      </c>
      <c r="C961" t="s">
        <v>42</v>
      </c>
      <c r="D961">
        <v>2.25</v>
      </c>
      <c r="E961">
        <v>2.0089285714285698</v>
      </c>
      <c r="F961">
        <v>1.52678571428571</v>
      </c>
      <c r="G961">
        <v>1.28571428571429</v>
      </c>
      <c r="H961">
        <v>1.0446428571428601</v>
      </c>
      <c r="I961">
        <v>0.80357142857142905</v>
      </c>
      <c r="J961">
        <v>0.5625</v>
      </c>
    </row>
    <row r="962" spans="1:10" x14ac:dyDescent="0.25">
      <c r="A962" t="s">
        <v>14</v>
      </c>
      <c r="B962">
        <v>4</v>
      </c>
      <c r="C962" t="s">
        <v>42</v>
      </c>
      <c r="D962">
        <v>0.9</v>
      </c>
      <c r="E962">
        <v>0.80357142857142805</v>
      </c>
      <c r="F962">
        <v>0.61071428571428599</v>
      </c>
      <c r="G962">
        <v>0.51428571428571401</v>
      </c>
      <c r="H962">
        <v>0.41785714285714298</v>
      </c>
      <c r="I962">
        <v>0.32142857142857101</v>
      </c>
      <c r="J962">
        <v>0.22500000000000001</v>
      </c>
    </row>
    <row r="963" spans="1:10" x14ac:dyDescent="0.25">
      <c r="A963" t="s">
        <v>15</v>
      </c>
      <c r="B963">
        <v>4</v>
      </c>
      <c r="C963" t="s">
        <v>42</v>
      </c>
      <c r="D963">
        <v>1.2</v>
      </c>
      <c r="E963">
        <v>1.0714285714285701</v>
      </c>
      <c r="F963">
        <v>0.81428571428571395</v>
      </c>
      <c r="G963">
        <v>0.68571428571428605</v>
      </c>
      <c r="H963">
        <v>0.55714285714285705</v>
      </c>
      <c r="I963">
        <v>0.42857142857142899</v>
      </c>
      <c r="J963">
        <v>0.3</v>
      </c>
    </row>
    <row r="964" spans="1:10" x14ac:dyDescent="0.25">
      <c r="A964" t="s">
        <v>16</v>
      </c>
      <c r="B964">
        <v>4</v>
      </c>
      <c r="C964" t="s">
        <v>42</v>
      </c>
      <c r="D964">
        <v>1.5</v>
      </c>
      <c r="E964">
        <v>1.33928571428571</v>
      </c>
      <c r="F964">
        <v>1.0178571428571399</v>
      </c>
      <c r="G964">
        <v>0.85714285714285698</v>
      </c>
      <c r="H964">
        <v>0.69642857142857095</v>
      </c>
      <c r="I964">
        <v>0.53571428571428603</v>
      </c>
      <c r="J964">
        <v>0.375</v>
      </c>
    </row>
    <row r="965" spans="1:10" x14ac:dyDescent="0.25">
      <c r="A965" t="s">
        <v>17</v>
      </c>
      <c r="B965">
        <v>4</v>
      </c>
      <c r="C965" t="s">
        <v>42</v>
      </c>
      <c r="D965">
        <v>3.15</v>
      </c>
      <c r="E965">
        <v>2.8125</v>
      </c>
      <c r="F965">
        <v>2.1375000000000002</v>
      </c>
      <c r="G965">
        <v>1.8</v>
      </c>
      <c r="H965">
        <v>1.4624999999999999</v>
      </c>
      <c r="I965">
        <v>1.125</v>
      </c>
      <c r="J965">
        <v>0.78749999999999998</v>
      </c>
    </row>
    <row r="966" spans="1:10" x14ac:dyDescent="0.25">
      <c r="A966" t="s">
        <v>18</v>
      </c>
      <c r="B966">
        <v>4</v>
      </c>
      <c r="C966" t="s">
        <v>42</v>
      </c>
      <c r="D966">
        <v>1.8</v>
      </c>
      <c r="E966">
        <v>1.6071428571428601</v>
      </c>
      <c r="F966">
        <v>1.22142857142857</v>
      </c>
      <c r="G966">
        <v>1.02857142857143</v>
      </c>
      <c r="H966">
        <v>0.83571428571428596</v>
      </c>
      <c r="I966">
        <v>0.64285714285714302</v>
      </c>
      <c r="J966">
        <v>0.45</v>
      </c>
    </row>
    <row r="967" spans="1:10" x14ac:dyDescent="0.25">
      <c r="A967" t="s">
        <v>19</v>
      </c>
      <c r="B967">
        <v>4</v>
      </c>
      <c r="C967" t="s">
        <v>42</v>
      </c>
      <c r="D967">
        <v>0.6</v>
      </c>
      <c r="E967">
        <v>0.53571428571428603</v>
      </c>
      <c r="F967">
        <v>0.40714285714285697</v>
      </c>
      <c r="G967">
        <v>0.34285714285714303</v>
      </c>
      <c r="H967">
        <v>0.27857142857142903</v>
      </c>
      <c r="I967">
        <v>0.214285714285714</v>
      </c>
      <c r="J967">
        <v>0.15</v>
      </c>
    </row>
    <row r="968" spans="1:10" x14ac:dyDescent="0.25">
      <c r="A968" t="s">
        <v>20</v>
      </c>
      <c r="B968">
        <v>4</v>
      </c>
      <c r="C968" t="s">
        <v>42</v>
      </c>
      <c r="D968">
        <v>2.7</v>
      </c>
      <c r="E968">
        <v>2.41071428571429</v>
      </c>
      <c r="F968">
        <v>1.83214285714286</v>
      </c>
      <c r="G968">
        <v>1.54285714285714</v>
      </c>
      <c r="H968">
        <v>1.2535714285714299</v>
      </c>
      <c r="I968">
        <v>0.96428571428571397</v>
      </c>
      <c r="J968">
        <v>0.67500000000000004</v>
      </c>
    </row>
    <row r="969" spans="1:10" x14ac:dyDescent="0.25">
      <c r="A969" t="s">
        <v>21</v>
      </c>
      <c r="B969">
        <v>4</v>
      </c>
      <c r="C969" t="s">
        <v>42</v>
      </c>
      <c r="D969">
        <v>0.3</v>
      </c>
      <c r="E969">
        <v>0.26785714285714302</v>
      </c>
      <c r="F969">
        <v>0.20357142857142899</v>
      </c>
      <c r="G969">
        <v>0.17142857142857101</v>
      </c>
      <c r="H969">
        <v>0.13928571428571401</v>
      </c>
      <c r="I969">
        <v>0.107142857142857</v>
      </c>
      <c r="J969">
        <v>7.4999999999999997E-2</v>
      </c>
    </row>
    <row r="970" spans="1:10" x14ac:dyDescent="0.25">
      <c r="A970" t="s">
        <v>22</v>
      </c>
      <c r="B970">
        <v>4</v>
      </c>
      <c r="C970" t="s">
        <v>42</v>
      </c>
      <c r="D970">
        <v>1.5</v>
      </c>
      <c r="E970">
        <v>1.33928571428571</v>
      </c>
      <c r="F970">
        <v>1.0178571428571399</v>
      </c>
      <c r="G970">
        <v>0.85714285714285698</v>
      </c>
      <c r="H970">
        <v>0.69642857142857095</v>
      </c>
      <c r="I970">
        <v>0.53571428571428603</v>
      </c>
      <c r="J970">
        <v>0.375</v>
      </c>
    </row>
    <row r="971" spans="1:10" x14ac:dyDescent="0.25">
      <c r="A971" t="s">
        <v>23</v>
      </c>
      <c r="B971">
        <v>4</v>
      </c>
      <c r="C971" t="s">
        <v>42</v>
      </c>
      <c r="D971">
        <v>0.75</v>
      </c>
      <c r="E971">
        <v>0.66964285714285698</v>
      </c>
      <c r="F971">
        <v>0.50892857142857095</v>
      </c>
      <c r="G971">
        <v>0.42857142857142899</v>
      </c>
      <c r="H971">
        <v>0.34821428571428598</v>
      </c>
      <c r="I971">
        <v>0.26785714285714302</v>
      </c>
      <c r="J971">
        <v>0.1875</v>
      </c>
    </row>
    <row r="972" spans="1:10" x14ac:dyDescent="0.25">
      <c r="A972" t="s">
        <v>24</v>
      </c>
      <c r="B972">
        <v>4</v>
      </c>
      <c r="C972" t="s">
        <v>42</v>
      </c>
      <c r="D972">
        <v>1.65</v>
      </c>
      <c r="E972">
        <v>1.47321428571429</v>
      </c>
      <c r="F972">
        <v>1.11964285714286</v>
      </c>
      <c r="G972">
        <v>0.94285714285714295</v>
      </c>
      <c r="H972">
        <v>0.76607142857142896</v>
      </c>
      <c r="I972">
        <v>0.58928571428571397</v>
      </c>
      <c r="J972">
        <v>0.41249999999999998</v>
      </c>
    </row>
    <row r="973" spans="1:10" x14ac:dyDescent="0.25">
      <c r="A973" t="s">
        <v>25</v>
      </c>
      <c r="B973">
        <v>4</v>
      </c>
      <c r="C973" t="s">
        <v>42</v>
      </c>
      <c r="D973">
        <v>1.05</v>
      </c>
      <c r="E973">
        <v>0.9375</v>
      </c>
      <c r="F973">
        <v>0.71250000000000002</v>
      </c>
      <c r="G973">
        <v>0.6</v>
      </c>
      <c r="H973">
        <v>0.48749999999999999</v>
      </c>
      <c r="I973">
        <v>0.375</v>
      </c>
      <c r="J973">
        <v>0.26250000000000001</v>
      </c>
    </row>
    <row r="974" spans="1:10" x14ac:dyDescent="0.25">
      <c r="A974" t="s">
        <v>26</v>
      </c>
      <c r="B974">
        <v>4</v>
      </c>
      <c r="C974" t="s">
        <v>42</v>
      </c>
      <c r="D974">
        <v>3.15</v>
      </c>
      <c r="E974">
        <v>2.8125</v>
      </c>
      <c r="F974">
        <v>2.1375000000000002</v>
      </c>
      <c r="G974">
        <v>1.8</v>
      </c>
      <c r="H974">
        <v>1.4624999999999999</v>
      </c>
      <c r="I974">
        <v>1.125</v>
      </c>
      <c r="J974">
        <v>0.78749999999999998</v>
      </c>
    </row>
    <row r="975" spans="1:10" x14ac:dyDescent="0.25">
      <c r="A975" t="s">
        <v>27</v>
      </c>
      <c r="B975">
        <v>4</v>
      </c>
      <c r="C975" t="s">
        <v>42</v>
      </c>
      <c r="D975">
        <v>1.65</v>
      </c>
      <c r="E975">
        <v>1.47321428571429</v>
      </c>
      <c r="F975">
        <v>1.11964285714286</v>
      </c>
      <c r="G975">
        <v>0.94285714285714295</v>
      </c>
      <c r="H975">
        <v>0.76607142857142896</v>
      </c>
      <c r="I975">
        <v>0.58928571428571397</v>
      </c>
      <c r="J975">
        <v>0.41249999999999998</v>
      </c>
    </row>
    <row r="976" spans="1:10" x14ac:dyDescent="0.25">
      <c r="A976" t="s">
        <v>28</v>
      </c>
      <c r="B976">
        <v>4</v>
      </c>
      <c r="C976" t="s">
        <v>42</v>
      </c>
      <c r="D976">
        <v>1.95</v>
      </c>
      <c r="E976">
        <v>1.7410714285714299</v>
      </c>
      <c r="F976">
        <v>1.3232142857142899</v>
      </c>
      <c r="G976">
        <v>1.1142857142857101</v>
      </c>
      <c r="H976">
        <v>0.90535714285714297</v>
      </c>
      <c r="I976">
        <v>0.69642857142857195</v>
      </c>
      <c r="J976">
        <v>0.48749999999999999</v>
      </c>
    </row>
    <row r="977" spans="1:10" x14ac:dyDescent="0.25">
      <c r="A977" t="s">
        <v>29</v>
      </c>
      <c r="B977">
        <v>4</v>
      </c>
      <c r="C977" t="s">
        <v>42</v>
      </c>
      <c r="D977">
        <v>0.9</v>
      </c>
      <c r="E977">
        <v>0.80357142857142805</v>
      </c>
      <c r="F977">
        <v>0.61071428571428599</v>
      </c>
      <c r="G977">
        <v>0.51428571428571401</v>
      </c>
      <c r="H977">
        <v>0.41785714285714298</v>
      </c>
      <c r="I977">
        <v>0.32142857142857101</v>
      </c>
      <c r="J977">
        <v>0.22500000000000001</v>
      </c>
    </row>
    <row r="978" spans="1:10" x14ac:dyDescent="0.25">
      <c r="A978" t="s">
        <v>30</v>
      </c>
      <c r="B978">
        <v>4</v>
      </c>
      <c r="C978" t="s">
        <v>42</v>
      </c>
      <c r="D978">
        <v>0.45</v>
      </c>
      <c r="E978">
        <v>0.40178571428571402</v>
      </c>
      <c r="F978">
        <v>0.30535714285714299</v>
      </c>
      <c r="G978">
        <v>0.25714285714285701</v>
      </c>
      <c r="H978">
        <v>0.20892857142857099</v>
      </c>
      <c r="I978">
        <v>0.160714285714286</v>
      </c>
      <c r="J978">
        <v>0.1125</v>
      </c>
    </row>
    <row r="979" spans="1:10" x14ac:dyDescent="0.25">
      <c r="A979" t="s">
        <v>31</v>
      </c>
      <c r="B979">
        <v>4</v>
      </c>
      <c r="C979" t="s">
        <v>42</v>
      </c>
      <c r="D979">
        <v>1.35</v>
      </c>
      <c r="E979">
        <v>1.2053571428571399</v>
      </c>
      <c r="F979">
        <v>0.91607142857142898</v>
      </c>
      <c r="G979">
        <v>0.77142857142857102</v>
      </c>
      <c r="H979">
        <v>0.62678571428571395</v>
      </c>
      <c r="I979">
        <v>0.48214285714285698</v>
      </c>
      <c r="J979">
        <v>0.33750000000000002</v>
      </c>
    </row>
    <row r="980" spans="1:10" x14ac:dyDescent="0.25">
      <c r="A980" t="s">
        <v>32</v>
      </c>
      <c r="B980">
        <v>4</v>
      </c>
      <c r="C980" t="s">
        <v>42</v>
      </c>
      <c r="D980">
        <v>2.1</v>
      </c>
      <c r="E980">
        <v>1.875</v>
      </c>
      <c r="F980">
        <v>1.425</v>
      </c>
      <c r="G980">
        <v>1.2</v>
      </c>
      <c r="H980">
        <v>0.97499999999999998</v>
      </c>
      <c r="I980">
        <v>0.75</v>
      </c>
      <c r="J980">
        <v>0.52500000000000002</v>
      </c>
    </row>
    <row r="981" spans="1:10" x14ac:dyDescent="0.25">
      <c r="A981" t="s">
        <v>33</v>
      </c>
      <c r="B981">
        <v>4</v>
      </c>
      <c r="C981" t="s">
        <v>42</v>
      </c>
      <c r="D981">
        <v>1.5</v>
      </c>
      <c r="E981">
        <v>1.33928571428571</v>
      </c>
      <c r="F981">
        <v>1.0178571428571399</v>
      </c>
      <c r="G981">
        <v>0.85714285714285698</v>
      </c>
      <c r="H981">
        <v>0.69642857142857095</v>
      </c>
      <c r="I981">
        <v>0.53571428571428603</v>
      </c>
      <c r="J981">
        <v>0.375</v>
      </c>
    </row>
    <row r="982" spans="1:10" x14ac:dyDescent="0.25">
      <c r="A982" t="s">
        <v>34</v>
      </c>
      <c r="B982">
        <v>4</v>
      </c>
      <c r="C982" t="s">
        <v>42</v>
      </c>
      <c r="D982">
        <v>0.75</v>
      </c>
      <c r="E982">
        <v>0.66964285714285698</v>
      </c>
      <c r="F982">
        <v>0.50892857142857095</v>
      </c>
      <c r="G982">
        <v>0.42857142857142899</v>
      </c>
      <c r="H982">
        <v>0.34821428571428598</v>
      </c>
      <c r="I982">
        <v>0.26785714285714302</v>
      </c>
      <c r="J982">
        <v>0.1875</v>
      </c>
    </row>
    <row r="983" spans="1:10" x14ac:dyDescent="0.25">
      <c r="A983" t="s">
        <v>35</v>
      </c>
      <c r="B983">
        <v>4</v>
      </c>
      <c r="C983" t="s">
        <v>42</v>
      </c>
      <c r="D983">
        <v>1.8</v>
      </c>
      <c r="E983">
        <v>1.6071428571428601</v>
      </c>
      <c r="F983">
        <v>1.22142857142857</v>
      </c>
      <c r="G983">
        <v>1.02857142857143</v>
      </c>
      <c r="H983">
        <v>0.83571428571428596</v>
      </c>
      <c r="I983">
        <v>0.64285714285714302</v>
      </c>
      <c r="J983">
        <v>0.45</v>
      </c>
    </row>
    <row r="984" spans="1:10" x14ac:dyDescent="0.25">
      <c r="A984" t="s">
        <v>36</v>
      </c>
      <c r="B984">
        <v>4</v>
      </c>
      <c r="C984" t="s">
        <v>42</v>
      </c>
      <c r="D984">
        <v>2.4</v>
      </c>
      <c r="E984">
        <v>2.1428571428571401</v>
      </c>
      <c r="F984">
        <v>1.6285714285714299</v>
      </c>
      <c r="G984">
        <v>1.3714285714285701</v>
      </c>
      <c r="H984">
        <v>1.1142857142857101</v>
      </c>
      <c r="I984">
        <v>0.85714285714285698</v>
      </c>
      <c r="J984">
        <v>0.6</v>
      </c>
    </row>
    <row r="985" spans="1:10" x14ac:dyDescent="0.25">
      <c r="A985" t="s">
        <v>37</v>
      </c>
      <c r="B985">
        <v>4</v>
      </c>
      <c r="C985" t="s">
        <v>42</v>
      </c>
      <c r="D985">
        <v>0.3</v>
      </c>
      <c r="E985">
        <v>0.26785714285714302</v>
      </c>
      <c r="F985">
        <v>0.20357142857142899</v>
      </c>
      <c r="G985">
        <v>0.17142857142857101</v>
      </c>
      <c r="H985">
        <v>0.13928571428571401</v>
      </c>
      <c r="I985">
        <v>0.107142857142857</v>
      </c>
      <c r="J985">
        <v>7.4999999999999997E-2</v>
      </c>
    </row>
    <row r="986" spans="1:10" x14ac:dyDescent="0.25">
      <c r="A986" t="s">
        <v>38</v>
      </c>
      <c r="B986">
        <v>4</v>
      </c>
      <c r="C986" t="s">
        <v>42</v>
      </c>
      <c r="D986">
        <v>1.65</v>
      </c>
      <c r="E986">
        <v>1.47321428571429</v>
      </c>
      <c r="F986">
        <v>1.11964285714286</v>
      </c>
      <c r="G986">
        <v>0.94285714285714295</v>
      </c>
      <c r="H986">
        <v>0.76607142857142896</v>
      </c>
      <c r="I986">
        <v>0.58928571428571397</v>
      </c>
      <c r="J986">
        <v>0.41249999999999998</v>
      </c>
    </row>
    <row r="987" spans="1:10" x14ac:dyDescent="0.25">
      <c r="A987" t="s">
        <v>39</v>
      </c>
      <c r="B987">
        <v>4</v>
      </c>
      <c r="C987" t="s">
        <v>42</v>
      </c>
      <c r="D987">
        <v>1.05</v>
      </c>
      <c r="E987">
        <v>0.9375</v>
      </c>
      <c r="F987">
        <v>0.71250000000000002</v>
      </c>
      <c r="G987">
        <v>0.6</v>
      </c>
      <c r="H987">
        <v>0.48749999999999999</v>
      </c>
      <c r="I987">
        <v>0.375</v>
      </c>
      <c r="J987">
        <v>0.26250000000000001</v>
      </c>
    </row>
    <row r="988" spans="1:10" x14ac:dyDescent="0.25">
      <c r="A988" t="s">
        <v>10</v>
      </c>
      <c r="B988">
        <v>4</v>
      </c>
      <c r="C988" t="s">
        <v>43</v>
      </c>
      <c r="D988">
        <v>0.6</v>
      </c>
      <c r="E988">
        <v>0.53571428571428603</v>
      </c>
      <c r="F988">
        <v>0.40714285714285697</v>
      </c>
      <c r="G988">
        <v>0.34285714285714303</v>
      </c>
      <c r="H988">
        <v>0.27857142857142903</v>
      </c>
      <c r="I988">
        <v>0.214285714285714</v>
      </c>
      <c r="J988">
        <v>0.15</v>
      </c>
    </row>
    <row r="989" spans="1:10" x14ac:dyDescent="0.25">
      <c r="A989" t="s">
        <v>12</v>
      </c>
      <c r="B989">
        <v>4</v>
      </c>
      <c r="C989" t="s">
        <v>43</v>
      </c>
      <c r="D989">
        <v>1.5</v>
      </c>
      <c r="E989">
        <v>1.33928571428571</v>
      </c>
      <c r="F989">
        <v>1.0178571428571399</v>
      </c>
      <c r="G989">
        <v>0.85714285714285698</v>
      </c>
      <c r="H989">
        <v>0.69642857142857095</v>
      </c>
      <c r="I989">
        <v>0.53571428571428603</v>
      </c>
      <c r="J989">
        <v>0.375</v>
      </c>
    </row>
    <row r="990" spans="1:10" x14ac:dyDescent="0.25">
      <c r="A990" t="s">
        <v>13</v>
      </c>
      <c r="B990">
        <v>4</v>
      </c>
      <c r="C990" t="s">
        <v>43</v>
      </c>
      <c r="D990">
        <v>2.25</v>
      </c>
      <c r="E990">
        <v>2.0089285714285698</v>
      </c>
      <c r="F990">
        <v>1.52678571428571</v>
      </c>
      <c r="G990">
        <v>1.28571428571429</v>
      </c>
      <c r="H990">
        <v>1.0446428571428601</v>
      </c>
      <c r="I990">
        <v>0.80357142857142905</v>
      </c>
      <c r="J990">
        <v>0.5625</v>
      </c>
    </row>
    <row r="991" spans="1:10" x14ac:dyDescent="0.25">
      <c r="A991" t="s">
        <v>14</v>
      </c>
      <c r="B991">
        <v>4</v>
      </c>
      <c r="C991" t="s">
        <v>43</v>
      </c>
      <c r="D991">
        <v>0.9</v>
      </c>
      <c r="E991">
        <v>0.80357142857142805</v>
      </c>
      <c r="F991">
        <v>0.61071428571428599</v>
      </c>
      <c r="G991">
        <v>0.51428571428571401</v>
      </c>
      <c r="H991">
        <v>0.41785714285714298</v>
      </c>
      <c r="I991">
        <v>0.32142857142857101</v>
      </c>
      <c r="J991">
        <v>0.22500000000000001</v>
      </c>
    </row>
    <row r="992" spans="1:10" x14ac:dyDescent="0.25">
      <c r="A992" t="s">
        <v>15</v>
      </c>
      <c r="B992">
        <v>4</v>
      </c>
      <c r="C992" t="s">
        <v>43</v>
      </c>
      <c r="D992">
        <v>1.2</v>
      </c>
      <c r="E992">
        <v>1.0714285714285701</v>
      </c>
      <c r="F992">
        <v>0.81428571428571395</v>
      </c>
      <c r="G992">
        <v>0.68571428571428605</v>
      </c>
      <c r="H992">
        <v>0.55714285714285705</v>
      </c>
      <c r="I992">
        <v>0.42857142857142899</v>
      </c>
      <c r="J992">
        <v>0.3</v>
      </c>
    </row>
    <row r="993" spans="1:10" x14ac:dyDescent="0.25">
      <c r="A993" t="s">
        <v>16</v>
      </c>
      <c r="B993">
        <v>4</v>
      </c>
      <c r="C993" t="s">
        <v>43</v>
      </c>
      <c r="D993">
        <v>1.5</v>
      </c>
      <c r="E993">
        <v>1.33928571428571</v>
      </c>
      <c r="F993">
        <v>1.0178571428571399</v>
      </c>
      <c r="G993">
        <v>0.85714285714285698</v>
      </c>
      <c r="H993">
        <v>0.69642857142857095</v>
      </c>
      <c r="I993">
        <v>0.53571428571428603</v>
      </c>
      <c r="J993">
        <v>0.375</v>
      </c>
    </row>
    <row r="994" spans="1:10" x14ac:dyDescent="0.25">
      <c r="A994" t="s">
        <v>17</v>
      </c>
      <c r="B994">
        <v>4</v>
      </c>
      <c r="C994" t="s">
        <v>43</v>
      </c>
      <c r="D994">
        <v>3.15</v>
      </c>
      <c r="E994">
        <v>2.8125</v>
      </c>
      <c r="F994">
        <v>2.1375000000000002</v>
      </c>
      <c r="G994">
        <v>1.8</v>
      </c>
      <c r="H994">
        <v>1.4624999999999999</v>
      </c>
      <c r="I994">
        <v>1.125</v>
      </c>
      <c r="J994">
        <v>0.78749999999999998</v>
      </c>
    </row>
    <row r="995" spans="1:10" x14ac:dyDescent="0.25">
      <c r="A995" t="s">
        <v>18</v>
      </c>
      <c r="B995">
        <v>4</v>
      </c>
      <c r="C995" t="s">
        <v>43</v>
      </c>
      <c r="D995">
        <v>1.8</v>
      </c>
      <c r="E995">
        <v>1.6071428571428601</v>
      </c>
      <c r="F995">
        <v>1.22142857142857</v>
      </c>
      <c r="G995">
        <v>1.02857142857143</v>
      </c>
      <c r="H995">
        <v>0.83571428571428596</v>
      </c>
      <c r="I995">
        <v>0.64285714285714302</v>
      </c>
      <c r="J995">
        <v>0.45</v>
      </c>
    </row>
    <row r="996" spans="1:10" x14ac:dyDescent="0.25">
      <c r="A996" t="s">
        <v>19</v>
      </c>
      <c r="B996">
        <v>4</v>
      </c>
      <c r="C996" t="s">
        <v>43</v>
      </c>
      <c r="D996">
        <v>0.6</v>
      </c>
      <c r="E996">
        <v>0.53571428571428603</v>
      </c>
      <c r="F996">
        <v>0.40714285714285697</v>
      </c>
      <c r="G996">
        <v>0.34285714285714303</v>
      </c>
      <c r="H996">
        <v>0.27857142857142903</v>
      </c>
      <c r="I996">
        <v>0.214285714285714</v>
      </c>
      <c r="J996">
        <v>0.15</v>
      </c>
    </row>
    <row r="997" spans="1:10" x14ac:dyDescent="0.25">
      <c r="A997" t="s">
        <v>20</v>
      </c>
      <c r="B997">
        <v>4</v>
      </c>
      <c r="C997" t="s">
        <v>43</v>
      </c>
      <c r="D997">
        <v>2.7</v>
      </c>
      <c r="E997">
        <v>2.41071428571429</v>
      </c>
      <c r="F997">
        <v>1.83214285714286</v>
      </c>
      <c r="G997">
        <v>1.54285714285714</v>
      </c>
      <c r="H997">
        <v>1.2535714285714299</v>
      </c>
      <c r="I997">
        <v>0.96428571428571397</v>
      </c>
      <c r="J997">
        <v>0.67500000000000004</v>
      </c>
    </row>
    <row r="998" spans="1:10" x14ac:dyDescent="0.25">
      <c r="A998" t="s">
        <v>21</v>
      </c>
      <c r="B998">
        <v>4</v>
      </c>
      <c r="C998" t="s">
        <v>43</v>
      </c>
      <c r="D998">
        <v>0.3</v>
      </c>
      <c r="E998">
        <v>0.26785714285714302</v>
      </c>
      <c r="F998">
        <v>0.20357142857142899</v>
      </c>
      <c r="G998">
        <v>0.17142857142857101</v>
      </c>
      <c r="H998">
        <v>0.13928571428571401</v>
      </c>
      <c r="I998">
        <v>0.107142857142857</v>
      </c>
      <c r="J998">
        <v>7.4999999999999997E-2</v>
      </c>
    </row>
    <row r="999" spans="1:10" x14ac:dyDescent="0.25">
      <c r="A999" t="s">
        <v>22</v>
      </c>
      <c r="B999">
        <v>4</v>
      </c>
      <c r="C999" t="s">
        <v>43</v>
      </c>
      <c r="D999">
        <v>1.5</v>
      </c>
      <c r="E999">
        <v>1.33928571428571</v>
      </c>
      <c r="F999">
        <v>1.0178571428571399</v>
      </c>
      <c r="G999">
        <v>0.85714285714285698</v>
      </c>
      <c r="H999">
        <v>0.69642857142857095</v>
      </c>
      <c r="I999">
        <v>0.53571428571428603</v>
      </c>
      <c r="J999">
        <v>0.375</v>
      </c>
    </row>
    <row r="1000" spans="1:10" x14ac:dyDescent="0.25">
      <c r="A1000" t="s">
        <v>23</v>
      </c>
      <c r="B1000">
        <v>4</v>
      </c>
      <c r="C1000" t="s">
        <v>43</v>
      </c>
      <c r="D1000">
        <v>0.75</v>
      </c>
      <c r="E1000">
        <v>0.66964285714285698</v>
      </c>
      <c r="F1000">
        <v>0.50892857142857095</v>
      </c>
      <c r="G1000">
        <v>0.42857142857142899</v>
      </c>
      <c r="H1000">
        <v>0.34821428571428598</v>
      </c>
      <c r="I1000">
        <v>0.26785714285714302</v>
      </c>
      <c r="J1000">
        <v>0.1875</v>
      </c>
    </row>
    <row r="1001" spans="1:10" x14ac:dyDescent="0.25">
      <c r="A1001" t="s">
        <v>24</v>
      </c>
      <c r="B1001">
        <v>4</v>
      </c>
      <c r="C1001" t="s">
        <v>43</v>
      </c>
      <c r="D1001">
        <v>1.65</v>
      </c>
      <c r="E1001">
        <v>1.47321428571429</v>
      </c>
      <c r="F1001">
        <v>1.11964285714286</v>
      </c>
      <c r="G1001">
        <v>0.94285714285714295</v>
      </c>
      <c r="H1001">
        <v>0.76607142857142896</v>
      </c>
      <c r="I1001">
        <v>0.58928571428571397</v>
      </c>
      <c r="J1001">
        <v>0.41249999999999998</v>
      </c>
    </row>
    <row r="1002" spans="1:10" x14ac:dyDescent="0.25">
      <c r="A1002" t="s">
        <v>25</v>
      </c>
      <c r="B1002">
        <v>4</v>
      </c>
      <c r="C1002" t="s">
        <v>43</v>
      </c>
      <c r="D1002">
        <v>1.05</v>
      </c>
      <c r="E1002">
        <v>0.9375</v>
      </c>
      <c r="F1002">
        <v>0.71250000000000002</v>
      </c>
      <c r="G1002">
        <v>0.6</v>
      </c>
      <c r="H1002">
        <v>0.48749999999999999</v>
      </c>
      <c r="I1002">
        <v>0.375</v>
      </c>
      <c r="J1002">
        <v>0.26250000000000001</v>
      </c>
    </row>
    <row r="1003" spans="1:10" x14ac:dyDescent="0.25">
      <c r="A1003" t="s">
        <v>26</v>
      </c>
      <c r="B1003">
        <v>4</v>
      </c>
      <c r="C1003" t="s">
        <v>43</v>
      </c>
      <c r="D1003">
        <v>3.15</v>
      </c>
      <c r="E1003">
        <v>2.8125</v>
      </c>
      <c r="F1003">
        <v>2.1375000000000002</v>
      </c>
      <c r="G1003">
        <v>1.8</v>
      </c>
      <c r="H1003">
        <v>1.4624999999999999</v>
      </c>
      <c r="I1003">
        <v>1.125</v>
      </c>
      <c r="J1003">
        <v>0.78749999999999998</v>
      </c>
    </row>
    <row r="1004" spans="1:10" x14ac:dyDescent="0.25">
      <c r="A1004" t="s">
        <v>27</v>
      </c>
      <c r="B1004">
        <v>4</v>
      </c>
      <c r="C1004" t="s">
        <v>43</v>
      </c>
      <c r="D1004">
        <v>1.65</v>
      </c>
      <c r="E1004">
        <v>1.47321428571429</v>
      </c>
      <c r="F1004">
        <v>1.11964285714286</v>
      </c>
      <c r="G1004">
        <v>0.94285714285714295</v>
      </c>
      <c r="H1004">
        <v>0.76607142857142896</v>
      </c>
      <c r="I1004">
        <v>0.58928571428571397</v>
      </c>
      <c r="J1004">
        <v>0.41249999999999998</v>
      </c>
    </row>
    <row r="1005" spans="1:10" x14ac:dyDescent="0.25">
      <c r="A1005" t="s">
        <v>28</v>
      </c>
      <c r="B1005">
        <v>4</v>
      </c>
      <c r="C1005" t="s">
        <v>43</v>
      </c>
      <c r="D1005">
        <v>1.95</v>
      </c>
      <c r="E1005">
        <v>1.7410714285714299</v>
      </c>
      <c r="F1005">
        <v>1.3232142857142899</v>
      </c>
      <c r="G1005">
        <v>1.1142857142857101</v>
      </c>
      <c r="H1005">
        <v>0.90535714285714297</v>
      </c>
      <c r="I1005">
        <v>0.69642857142857195</v>
      </c>
      <c r="J1005">
        <v>0.48749999999999999</v>
      </c>
    </row>
    <row r="1006" spans="1:10" x14ac:dyDescent="0.25">
      <c r="A1006" t="s">
        <v>29</v>
      </c>
      <c r="B1006">
        <v>4</v>
      </c>
      <c r="C1006" t="s">
        <v>43</v>
      </c>
      <c r="D1006">
        <v>0.9</v>
      </c>
      <c r="E1006">
        <v>0.80357142857142805</v>
      </c>
      <c r="F1006">
        <v>0.61071428571428599</v>
      </c>
      <c r="G1006">
        <v>0.51428571428571401</v>
      </c>
      <c r="H1006">
        <v>0.41785714285714298</v>
      </c>
      <c r="I1006">
        <v>0.32142857142857101</v>
      </c>
      <c r="J1006">
        <v>0.22500000000000001</v>
      </c>
    </row>
    <row r="1007" spans="1:10" x14ac:dyDescent="0.25">
      <c r="A1007" t="s">
        <v>30</v>
      </c>
      <c r="B1007">
        <v>4</v>
      </c>
      <c r="C1007" t="s">
        <v>43</v>
      </c>
      <c r="D1007">
        <v>0.45</v>
      </c>
      <c r="E1007">
        <v>0.40178571428571402</v>
      </c>
      <c r="F1007">
        <v>0.30535714285714299</v>
      </c>
      <c r="G1007">
        <v>0.25714285714285701</v>
      </c>
      <c r="H1007">
        <v>0.20892857142857099</v>
      </c>
      <c r="I1007">
        <v>0.160714285714286</v>
      </c>
      <c r="J1007">
        <v>0.1125</v>
      </c>
    </row>
    <row r="1008" spans="1:10" x14ac:dyDescent="0.25">
      <c r="A1008" t="s">
        <v>31</v>
      </c>
      <c r="B1008">
        <v>4</v>
      </c>
      <c r="C1008" t="s">
        <v>43</v>
      </c>
      <c r="D1008">
        <v>1.35</v>
      </c>
      <c r="E1008">
        <v>1.2053571428571399</v>
      </c>
      <c r="F1008">
        <v>0.91607142857142898</v>
      </c>
      <c r="G1008">
        <v>0.77142857142857102</v>
      </c>
      <c r="H1008">
        <v>0.62678571428571395</v>
      </c>
      <c r="I1008">
        <v>0.48214285714285698</v>
      </c>
      <c r="J1008">
        <v>0.33750000000000002</v>
      </c>
    </row>
    <row r="1009" spans="1:10" x14ac:dyDescent="0.25">
      <c r="A1009" t="s">
        <v>32</v>
      </c>
      <c r="B1009">
        <v>4</v>
      </c>
      <c r="C1009" t="s">
        <v>43</v>
      </c>
      <c r="D1009">
        <v>2.1</v>
      </c>
      <c r="E1009">
        <v>1.875</v>
      </c>
      <c r="F1009">
        <v>1.425</v>
      </c>
      <c r="G1009">
        <v>1.2</v>
      </c>
      <c r="H1009">
        <v>0.97499999999999998</v>
      </c>
      <c r="I1009">
        <v>0.75</v>
      </c>
      <c r="J1009">
        <v>0.52500000000000002</v>
      </c>
    </row>
    <row r="1010" spans="1:10" x14ac:dyDescent="0.25">
      <c r="A1010" t="s">
        <v>33</v>
      </c>
      <c r="B1010">
        <v>4</v>
      </c>
      <c r="C1010" t="s">
        <v>43</v>
      </c>
      <c r="D1010">
        <v>1.5</v>
      </c>
      <c r="E1010">
        <v>1.33928571428571</v>
      </c>
      <c r="F1010">
        <v>1.0178571428571399</v>
      </c>
      <c r="G1010">
        <v>0.85714285714285698</v>
      </c>
      <c r="H1010">
        <v>0.69642857142857095</v>
      </c>
      <c r="I1010">
        <v>0.53571428571428603</v>
      </c>
      <c r="J1010">
        <v>0.375</v>
      </c>
    </row>
    <row r="1011" spans="1:10" x14ac:dyDescent="0.25">
      <c r="A1011" t="s">
        <v>34</v>
      </c>
      <c r="B1011">
        <v>4</v>
      </c>
      <c r="C1011" t="s">
        <v>43</v>
      </c>
      <c r="D1011">
        <v>0.75</v>
      </c>
      <c r="E1011">
        <v>0.66964285714285698</v>
      </c>
      <c r="F1011">
        <v>0.50892857142857095</v>
      </c>
      <c r="G1011">
        <v>0.42857142857142899</v>
      </c>
      <c r="H1011">
        <v>0.34821428571428598</v>
      </c>
      <c r="I1011">
        <v>0.26785714285714302</v>
      </c>
      <c r="J1011">
        <v>0.1875</v>
      </c>
    </row>
    <row r="1012" spans="1:10" x14ac:dyDescent="0.25">
      <c r="A1012" t="s">
        <v>35</v>
      </c>
      <c r="B1012">
        <v>4</v>
      </c>
      <c r="C1012" t="s">
        <v>43</v>
      </c>
      <c r="D1012">
        <v>1.8</v>
      </c>
      <c r="E1012">
        <v>1.6071428571428601</v>
      </c>
      <c r="F1012">
        <v>1.22142857142857</v>
      </c>
      <c r="G1012">
        <v>1.02857142857143</v>
      </c>
      <c r="H1012">
        <v>0.83571428571428596</v>
      </c>
      <c r="I1012">
        <v>0.64285714285714302</v>
      </c>
      <c r="J1012">
        <v>0.45</v>
      </c>
    </row>
    <row r="1013" spans="1:10" x14ac:dyDescent="0.25">
      <c r="A1013" t="s">
        <v>36</v>
      </c>
      <c r="B1013">
        <v>4</v>
      </c>
      <c r="C1013" t="s">
        <v>43</v>
      </c>
      <c r="D1013">
        <v>2.4</v>
      </c>
      <c r="E1013">
        <v>2.1428571428571401</v>
      </c>
      <c r="F1013">
        <v>1.6285714285714299</v>
      </c>
      <c r="G1013">
        <v>1.3714285714285701</v>
      </c>
      <c r="H1013">
        <v>1.1142857142857101</v>
      </c>
      <c r="I1013">
        <v>0.85714285714285698</v>
      </c>
      <c r="J1013">
        <v>0.6</v>
      </c>
    </row>
    <row r="1014" spans="1:10" x14ac:dyDescent="0.25">
      <c r="A1014" t="s">
        <v>37</v>
      </c>
      <c r="B1014">
        <v>4</v>
      </c>
      <c r="C1014" t="s">
        <v>43</v>
      </c>
      <c r="D1014">
        <v>0.3</v>
      </c>
      <c r="E1014">
        <v>0.26785714285714302</v>
      </c>
      <c r="F1014">
        <v>0.20357142857142899</v>
      </c>
      <c r="G1014">
        <v>0.17142857142857101</v>
      </c>
      <c r="H1014">
        <v>0.13928571428571401</v>
      </c>
      <c r="I1014">
        <v>0.107142857142857</v>
      </c>
      <c r="J1014">
        <v>7.4999999999999997E-2</v>
      </c>
    </row>
    <row r="1015" spans="1:10" x14ac:dyDescent="0.25">
      <c r="A1015" t="s">
        <v>38</v>
      </c>
      <c r="B1015">
        <v>4</v>
      </c>
      <c r="C1015" t="s">
        <v>43</v>
      </c>
      <c r="D1015">
        <v>1.65</v>
      </c>
      <c r="E1015">
        <v>1.47321428571429</v>
      </c>
      <c r="F1015">
        <v>1.11964285714286</v>
      </c>
      <c r="G1015">
        <v>0.94285714285714295</v>
      </c>
      <c r="H1015">
        <v>0.76607142857142896</v>
      </c>
      <c r="I1015">
        <v>0.58928571428571397</v>
      </c>
      <c r="J1015">
        <v>0.41249999999999998</v>
      </c>
    </row>
    <row r="1016" spans="1:10" x14ac:dyDescent="0.25">
      <c r="A1016" t="s">
        <v>39</v>
      </c>
      <c r="B1016">
        <v>4</v>
      </c>
      <c r="C1016" t="s">
        <v>43</v>
      </c>
      <c r="D1016">
        <v>1.05</v>
      </c>
      <c r="E1016">
        <v>0.9375</v>
      </c>
      <c r="F1016">
        <v>0.71250000000000002</v>
      </c>
      <c r="G1016">
        <v>0.6</v>
      </c>
      <c r="H1016">
        <v>0.48749999999999999</v>
      </c>
      <c r="I1016">
        <v>0.375</v>
      </c>
      <c r="J1016">
        <v>0.26250000000000001</v>
      </c>
    </row>
    <row r="1017" spans="1:10" x14ac:dyDescent="0.25">
      <c r="A1017" t="s">
        <v>10</v>
      </c>
      <c r="B1017">
        <v>4</v>
      </c>
      <c r="C1017" t="s">
        <v>44</v>
      </c>
      <c r="D1017">
        <v>0.6</v>
      </c>
      <c r="E1017">
        <v>0.53571428571428603</v>
      </c>
      <c r="F1017">
        <v>0.40714285714285697</v>
      </c>
      <c r="G1017">
        <v>0.34285714285714303</v>
      </c>
      <c r="H1017">
        <v>0.27857142857142903</v>
      </c>
      <c r="I1017">
        <v>0.214285714285714</v>
      </c>
      <c r="J1017">
        <v>0.15</v>
      </c>
    </row>
    <row r="1018" spans="1:10" x14ac:dyDescent="0.25">
      <c r="A1018" t="s">
        <v>12</v>
      </c>
      <c r="B1018">
        <v>4</v>
      </c>
      <c r="C1018" t="s">
        <v>44</v>
      </c>
      <c r="D1018">
        <v>1.5</v>
      </c>
      <c r="E1018">
        <v>1.33928571428571</v>
      </c>
      <c r="F1018">
        <v>1.0178571428571399</v>
      </c>
      <c r="G1018">
        <v>0.85714285714285698</v>
      </c>
      <c r="H1018">
        <v>0.69642857142857095</v>
      </c>
      <c r="I1018">
        <v>0.53571428571428603</v>
      </c>
      <c r="J1018">
        <v>0.375</v>
      </c>
    </row>
    <row r="1019" spans="1:10" x14ac:dyDescent="0.25">
      <c r="A1019" t="s">
        <v>13</v>
      </c>
      <c r="B1019">
        <v>4</v>
      </c>
      <c r="C1019" t="s">
        <v>44</v>
      </c>
      <c r="D1019">
        <v>2.25</v>
      </c>
      <c r="E1019">
        <v>2.0089285714285698</v>
      </c>
      <c r="F1019">
        <v>1.52678571428571</v>
      </c>
      <c r="G1019">
        <v>1.28571428571429</v>
      </c>
      <c r="H1019">
        <v>1.0446428571428601</v>
      </c>
      <c r="I1019">
        <v>0.80357142857142905</v>
      </c>
      <c r="J1019">
        <v>0.5625</v>
      </c>
    </row>
    <row r="1020" spans="1:10" x14ac:dyDescent="0.25">
      <c r="A1020" t="s">
        <v>14</v>
      </c>
      <c r="B1020">
        <v>4</v>
      </c>
      <c r="C1020" t="s">
        <v>44</v>
      </c>
      <c r="D1020">
        <v>0.9</v>
      </c>
      <c r="E1020">
        <v>0.80357142857142805</v>
      </c>
      <c r="F1020">
        <v>0.61071428571428599</v>
      </c>
      <c r="G1020">
        <v>0.51428571428571401</v>
      </c>
      <c r="H1020">
        <v>0.41785714285714298</v>
      </c>
      <c r="I1020">
        <v>0.32142857142857101</v>
      </c>
      <c r="J1020">
        <v>0.22500000000000001</v>
      </c>
    </row>
    <row r="1021" spans="1:10" x14ac:dyDescent="0.25">
      <c r="A1021" t="s">
        <v>15</v>
      </c>
      <c r="B1021">
        <v>4</v>
      </c>
      <c r="C1021" t="s">
        <v>44</v>
      </c>
      <c r="D1021">
        <v>1.2</v>
      </c>
      <c r="E1021">
        <v>1.0714285714285701</v>
      </c>
      <c r="F1021">
        <v>0.81428571428571395</v>
      </c>
      <c r="G1021">
        <v>0.68571428571428605</v>
      </c>
      <c r="H1021">
        <v>0.55714285714285705</v>
      </c>
      <c r="I1021">
        <v>0.42857142857142899</v>
      </c>
      <c r="J1021">
        <v>0.3</v>
      </c>
    </row>
    <row r="1022" spans="1:10" x14ac:dyDescent="0.25">
      <c r="A1022" t="s">
        <v>16</v>
      </c>
      <c r="B1022">
        <v>4</v>
      </c>
      <c r="C1022" t="s">
        <v>44</v>
      </c>
      <c r="D1022">
        <v>1.5</v>
      </c>
      <c r="E1022">
        <v>1.33928571428571</v>
      </c>
      <c r="F1022">
        <v>1.0178571428571399</v>
      </c>
      <c r="G1022">
        <v>0.85714285714285698</v>
      </c>
      <c r="H1022">
        <v>0.69642857142857095</v>
      </c>
      <c r="I1022">
        <v>0.53571428571428603</v>
      </c>
      <c r="J1022">
        <v>0.375</v>
      </c>
    </row>
    <row r="1023" spans="1:10" x14ac:dyDescent="0.25">
      <c r="A1023" t="s">
        <v>17</v>
      </c>
      <c r="B1023">
        <v>4</v>
      </c>
      <c r="C1023" t="s">
        <v>44</v>
      </c>
      <c r="D1023">
        <v>3.15</v>
      </c>
      <c r="E1023">
        <v>2.8125</v>
      </c>
      <c r="F1023">
        <v>2.1375000000000002</v>
      </c>
      <c r="G1023">
        <v>1.8</v>
      </c>
      <c r="H1023">
        <v>1.4624999999999999</v>
      </c>
      <c r="I1023">
        <v>1.125</v>
      </c>
      <c r="J1023">
        <v>0.78749999999999998</v>
      </c>
    </row>
    <row r="1024" spans="1:10" x14ac:dyDescent="0.25">
      <c r="A1024" t="s">
        <v>18</v>
      </c>
      <c r="B1024">
        <v>4</v>
      </c>
      <c r="C1024" t="s">
        <v>44</v>
      </c>
      <c r="D1024">
        <v>1.8</v>
      </c>
      <c r="E1024">
        <v>1.6071428571428601</v>
      </c>
      <c r="F1024">
        <v>1.22142857142857</v>
      </c>
      <c r="G1024">
        <v>1.02857142857143</v>
      </c>
      <c r="H1024">
        <v>0.83571428571428596</v>
      </c>
      <c r="I1024">
        <v>0.64285714285714302</v>
      </c>
      <c r="J1024">
        <v>0.45</v>
      </c>
    </row>
    <row r="1025" spans="1:10" x14ac:dyDescent="0.25">
      <c r="A1025" t="s">
        <v>19</v>
      </c>
      <c r="B1025">
        <v>4</v>
      </c>
      <c r="C1025" t="s">
        <v>44</v>
      </c>
      <c r="D1025">
        <v>0.6</v>
      </c>
      <c r="E1025">
        <v>0.53571428571428603</v>
      </c>
      <c r="F1025">
        <v>0.40714285714285697</v>
      </c>
      <c r="G1025">
        <v>0.34285714285714303</v>
      </c>
      <c r="H1025">
        <v>0.27857142857142903</v>
      </c>
      <c r="I1025">
        <v>0.214285714285714</v>
      </c>
      <c r="J1025">
        <v>0.15</v>
      </c>
    </row>
    <row r="1026" spans="1:10" x14ac:dyDescent="0.25">
      <c r="A1026" t="s">
        <v>20</v>
      </c>
      <c r="B1026">
        <v>4</v>
      </c>
      <c r="C1026" t="s">
        <v>44</v>
      </c>
      <c r="D1026">
        <v>2.7</v>
      </c>
      <c r="E1026">
        <v>2.41071428571429</v>
      </c>
      <c r="F1026">
        <v>1.83214285714286</v>
      </c>
      <c r="G1026">
        <v>1.54285714285714</v>
      </c>
      <c r="H1026">
        <v>1.2535714285714299</v>
      </c>
      <c r="I1026">
        <v>0.96428571428571397</v>
      </c>
      <c r="J1026">
        <v>0.67500000000000004</v>
      </c>
    </row>
    <row r="1027" spans="1:10" x14ac:dyDescent="0.25">
      <c r="A1027" t="s">
        <v>21</v>
      </c>
      <c r="B1027">
        <v>4</v>
      </c>
      <c r="C1027" t="s">
        <v>44</v>
      </c>
      <c r="D1027">
        <v>0.3</v>
      </c>
      <c r="E1027">
        <v>0.26785714285714302</v>
      </c>
      <c r="F1027">
        <v>0.20357142857142899</v>
      </c>
      <c r="G1027">
        <v>0.17142857142857101</v>
      </c>
      <c r="H1027">
        <v>0.13928571428571401</v>
      </c>
      <c r="I1027">
        <v>0.107142857142857</v>
      </c>
      <c r="J1027">
        <v>7.4999999999999997E-2</v>
      </c>
    </row>
    <row r="1028" spans="1:10" x14ac:dyDescent="0.25">
      <c r="A1028" t="s">
        <v>22</v>
      </c>
      <c r="B1028">
        <v>4</v>
      </c>
      <c r="C1028" t="s">
        <v>44</v>
      </c>
      <c r="D1028">
        <v>1.5</v>
      </c>
      <c r="E1028">
        <v>1.33928571428571</v>
      </c>
      <c r="F1028">
        <v>1.0178571428571399</v>
      </c>
      <c r="G1028">
        <v>0.85714285714285698</v>
      </c>
      <c r="H1028">
        <v>0.69642857142857095</v>
      </c>
      <c r="I1028">
        <v>0.53571428571428603</v>
      </c>
      <c r="J1028">
        <v>0.375</v>
      </c>
    </row>
    <row r="1029" spans="1:10" x14ac:dyDescent="0.25">
      <c r="A1029" t="s">
        <v>23</v>
      </c>
      <c r="B1029">
        <v>4</v>
      </c>
      <c r="C1029" t="s">
        <v>44</v>
      </c>
      <c r="D1029">
        <v>0.75</v>
      </c>
      <c r="E1029">
        <v>0.66964285714285698</v>
      </c>
      <c r="F1029">
        <v>0.50892857142857095</v>
      </c>
      <c r="G1029">
        <v>0.42857142857142899</v>
      </c>
      <c r="H1029">
        <v>0.34821428571428598</v>
      </c>
      <c r="I1029">
        <v>0.26785714285714302</v>
      </c>
      <c r="J1029">
        <v>0.1875</v>
      </c>
    </row>
    <row r="1030" spans="1:10" x14ac:dyDescent="0.25">
      <c r="A1030" t="s">
        <v>24</v>
      </c>
      <c r="B1030">
        <v>4</v>
      </c>
      <c r="C1030" t="s">
        <v>44</v>
      </c>
      <c r="D1030">
        <v>1.65</v>
      </c>
      <c r="E1030">
        <v>1.47321428571429</v>
      </c>
      <c r="F1030">
        <v>1.11964285714286</v>
      </c>
      <c r="G1030">
        <v>0.94285714285714295</v>
      </c>
      <c r="H1030">
        <v>0.76607142857142896</v>
      </c>
      <c r="I1030">
        <v>0.58928571428571397</v>
      </c>
      <c r="J1030">
        <v>0.41249999999999998</v>
      </c>
    </row>
    <row r="1031" spans="1:10" x14ac:dyDescent="0.25">
      <c r="A1031" t="s">
        <v>25</v>
      </c>
      <c r="B1031">
        <v>4</v>
      </c>
      <c r="C1031" t="s">
        <v>44</v>
      </c>
      <c r="D1031">
        <v>1.05</v>
      </c>
      <c r="E1031">
        <v>0.9375</v>
      </c>
      <c r="F1031">
        <v>0.71250000000000002</v>
      </c>
      <c r="G1031">
        <v>0.6</v>
      </c>
      <c r="H1031">
        <v>0.48749999999999999</v>
      </c>
      <c r="I1031">
        <v>0.375</v>
      </c>
      <c r="J1031">
        <v>0.26250000000000001</v>
      </c>
    </row>
    <row r="1032" spans="1:10" x14ac:dyDescent="0.25">
      <c r="A1032" t="s">
        <v>26</v>
      </c>
      <c r="B1032">
        <v>4</v>
      </c>
      <c r="C1032" t="s">
        <v>44</v>
      </c>
      <c r="D1032">
        <v>3.15</v>
      </c>
      <c r="E1032">
        <v>2.8125</v>
      </c>
      <c r="F1032">
        <v>2.1375000000000002</v>
      </c>
      <c r="G1032">
        <v>1.8</v>
      </c>
      <c r="H1032">
        <v>1.4624999999999999</v>
      </c>
      <c r="I1032">
        <v>1.125</v>
      </c>
      <c r="J1032">
        <v>0.78749999999999998</v>
      </c>
    </row>
    <row r="1033" spans="1:10" x14ac:dyDescent="0.25">
      <c r="A1033" t="s">
        <v>27</v>
      </c>
      <c r="B1033">
        <v>4</v>
      </c>
      <c r="C1033" t="s">
        <v>44</v>
      </c>
      <c r="D1033">
        <v>1.65</v>
      </c>
      <c r="E1033">
        <v>1.47321428571429</v>
      </c>
      <c r="F1033">
        <v>1.11964285714286</v>
      </c>
      <c r="G1033">
        <v>0.94285714285714295</v>
      </c>
      <c r="H1033">
        <v>0.76607142857142896</v>
      </c>
      <c r="I1033">
        <v>0.58928571428571397</v>
      </c>
      <c r="J1033">
        <v>0.41249999999999998</v>
      </c>
    </row>
    <row r="1034" spans="1:10" x14ac:dyDescent="0.25">
      <c r="A1034" t="s">
        <v>28</v>
      </c>
      <c r="B1034">
        <v>4</v>
      </c>
      <c r="C1034" t="s">
        <v>44</v>
      </c>
      <c r="D1034">
        <v>1.95</v>
      </c>
      <c r="E1034">
        <v>1.7410714285714299</v>
      </c>
      <c r="F1034">
        <v>1.3232142857142899</v>
      </c>
      <c r="G1034">
        <v>1.1142857142857101</v>
      </c>
      <c r="H1034">
        <v>0.90535714285714297</v>
      </c>
      <c r="I1034">
        <v>0.69642857142857195</v>
      </c>
      <c r="J1034">
        <v>0.48749999999999999</v>
      </c>
    </row>
    <row r="1035" spans="1:10" x14ac:dyDescent="0.25">
      <c r="A1035" t="s">
        <v>29</v>
      </c>
      <c r="B1035">
        <v>4</v>
      </c>
      <c r="C1035" t="s">
        <v>44</v>
      </c>
      <c r="D1035">
        <v>0.9</v>
      </c>
      <c r="E1035">
        <v>0.80357142857142805</v>
      </c>
      <c r="F1035">
        <v>0.61071428571428599</v>
      </c>
      <c r="G1035">
        <v>0.51428571428571401</v>
      </c>
      <c r="H1035">
        <v>0.41785714285714298</v>
      </c>
      <c r="I1035">
        <v>0.32142857142857101</v>
      </c>
      <c r="J1035">
        <v>0.22500000000000001</v>
      </c>
    </row>
    <row r="1036" spans="1:10" x14ac:dyDescent="0.25">
      <c r="A1036" t="s">
        <v>30</v>
      </c>
      <c r="B1036">
        <v>4</v>
      </c>
      <c r="C1036" t="s">
        <v>44</v>
      </c>
      <c r="D1036">
        <v>0.45</v>
      </c>
      <c r="E1036">
        <v>0.40178571428571402</v>
      </c>
      <c r="F1036">
        <v>0.30535714285714299</v>
      </c>
      <c r="G1036">
        <v>0.25714285714285701</v>
      </c>
      <c r="H1036">
        <v>0.20892857142857099</v>
      </c>
      <c r="I1036">
        <v>0.160714285714286</v>
      </c>
      <c r="J1036">
        <v>0.1125</v>
      </c>
    </row>
    <row r="1037" spans="1:10" x14ac:dyDescent="0.25">
      <c r="A1037" t="s">
        <v>31</v>
      </c>
      <c r="B1037">
        <v>4</v>
      </c>
      <c r="C1037" t="s">
        <v>44</v>
      </c>
      <c r="D1037">
        <v>1.35</v>
      </c>
      <c r="E1037">
        <v>1.2053571428571399</v>
      </c>
      <c r="F1037">
        <v>0.91607142857142898</v>
      </c>
      <c r="G1037">
        <v>0.77142857142857102</v>
      </c>
      <c r="H1037">
        <v>0.62678571428571395</v>
      </c>
      <c r="I1037">
        <v>0.48214285714285698</v>
      </c>
      <c r="J1037">
        <v>0.33750000000000002</v>
      </c>
    </row>
    <row r="1038" spans="1:10" x14ac:dyDescent="0.25">
      <c r="A1038" t="s">
        <v>32</v>
      </c>
      <c r="B1038">
        <v>4</v>
      </c>
      <c r="C1038" t="s">
        <v>44</v>
      </c>
      <c r="D1038">
        <v>2.1</v>
      </c>
      <c r="E1038">
        <v>1.875</v>
      </c>
      <c r="F1038">
        <v>1.425</v>
      </c>
      <c r="G1038">
        <v>1.2</v>
      </c>
      <c r="H1038">
        <v>0.97499999999999998</v>
      </c>
      <c r="I1038">
        <v>0.75</v>
      </c>
      <c r="J1038">
        <v>0.52500000000000002</v>
      </c>
    </row>
    <row r="1039" spans="1:10" x14ac:dyDescent="0.25">
      <c r="A1039" t="s">
        <v>33</v>
      </c>
      <c r="B1039">
        <v>4</v>
      </c>
      <c r="C1039" t="s">
        <v>44</v>
      </c>
      <c r="D1039">
        <v>1.5</v>
      </c>
      <c r="E1039">
        <v>1.33928571428571</v>
      </c>
      <c r="F1039">
        <v>1.0178571428571399</v>
      </c>
      <c r="G1039">
        <v>0.85714285714285698</v>
      </c>
      <c r="H1039">
        <v>0.69642857142857095</v>
      </c>
      <c r="I1039">
        <v>0.53571428571428603</v>
      </c>
      <c r="J1039">
        <v>0.375</v>
      </c>
    </row>
    <row r="1040" spans="1:10" x14ac:dyDescent="0.25">
      <c r="A1040" t="s">
        <v>34</v>
      </c>
      <c r="B1040">
        <v>4</v>
      </c>
      <c r="C1040" t="s">
        <v>44</v>
      </c>
      <c r="D1040">
        <v>0.75</v>
      </c>
      <c r="E1040">
        <v>0.66964285714285698</v>
      </c>
      <c r="F1040">
        <v>0.50892857142857095</v>
      </c>
      <c r="G1040">
        <v>0.42857142857142899</v>
      </c>
      <c r="H1040">
        <v>0.34821428571428598</v>
      </c>
      <c r="I1040">
        <v>0.26785714285714302</v>
      </c>
      <c r="J1040">
        <v>0.1875</v>
      </c>
    </row>
    <row r="1041" spans="1:10" x14ac:dyDescent="0.25">
      <c r="A1041" t="s">
        <v>35</v>
      </c>
      <c r="B1041">
        <v>4</v>
      </c>
      <c r="C1041" t="s">
        <v>44</v>
      </c>
      <c r="D1041">
        <v>1.8</v>
      </c>
      <c r="E1041">
        <v>1.6071428571428601</v>
      </c>
      <c r="F1041">
        <v>1.22142857142857</v>
      </c>
      <c r="G1041">
        <v>1.02857142857143</v>
      </c>
      <c r="H1041">
        <v>0.83571428571428596</v>
      </c>
      <c r="I1041">
        <v>0.64285714285714302</v>
      </c>
      <c r="J1041">
        <v>0.45</v>
      </c>
    </row>
    <row r="1042" spans="1:10" x14ac:dyDescent="0.25">
      <c r="A1042" t="s">
        <v>36</v>
      </c>
      <c r="B1042">
        <v>4</v>
      </c>
      <c r="C1042" t="s">
        <v>44</v>
      </c>
      <c r="D1042">
        <v>2.4</v>
      </c>
      <c r="E1042">
        <v>2.1428571428571401</v>
      </c>
      <c r="F1042">
        <v>1.6285714285714299</v>
      </c>
      <c r="G1042">
        <v>1.3714285714285701</v>
      </c>
      <c r="H1042">
        <v>1.1142857142857101</v>
      </c>
      <c r="I1042">
        <v>0.85714285714285698</v>
      </c>
      <c r="J1042">
        <v>0.6</v>
      </c>
    </row>
    <row r="1043" spans="1:10" x14ac:dyDescent="0.25">
      <c r="A1043" t="s">
        <v>37</v>
      </c>
      <c r="B1043">
        <v>4</v>
      </c>
      <c r="C1043" t="s">
        <v>44</v>
      </c>
      <c r="D1043">
        <v>0.3</v>
      </c>
      <c r="E1043">
        <v>0.26785714285714302</v>
      </c>
      <c r="F1043">
        <v>0.20357142857142899</v>
      </c>
      <c r="G1043">
        <v>0.17142857142857101</v>
      </c>
      <c r="H1043">
        <v>0.13928571428571401</v>
      </c>
      <c r="I1043">
        <v>0.107142857142857</v>
      </c>
      <c r="J1043">
        <v>7.4999999999999997E-2</v>
      </c>
    </row>
    <row r="1044" spans="1:10" x14ac:dyDescent="0.25">
      <c r="A1044" t="s">
        <v>38</v>
      </c>
      <c r="B1044">
        <v>4</v>
      </c>
      <c r="C1044" t="s">
        <v>44</v>
      </c>
      <c r="D1044">
        <v>1.65</v>
      </c>
      <c r="E1044">
        <v>1.47321428571429</v>
      </c>
      <c r="F1044">
        <v>1.11964285714286</v>
      </c>
      <c r="G1044">
        <v>0.94285714285714295</v>
      </c>
      <c r="H1044">
        <v>0.76607142857142896</v>
      </c>
      <c r="I1044">
        <v>0.58928571428571397</v>
      </c>
      <c r="J1044">
        <v>0.41249999999999998</v>
      </c>
    </row>
    <row r="1045" spans="1:10" x14ac:dyDescent="0.25">
      <c r="A1045" t="s">
        <v>39</v>
      </c>
      <c r="B1045">
        <v>4</v>
      </c>
      <c r="C1045" t="s">
        <v>44</v>
      </c>
      <c r="D1045">
        <v>1.05</v>
      </c>
      <c r="E1045">
        <v>0.9375</v>
      </c>
      <c r="F1045">
        <v>0.71250000000000002</v>
      </c>
      <c r="G1045">
        <v>0.6</v>
      </c>
      <c r="H1045">
        <v>0.48749999999999999</v>
      </c>
      <c r="I1045">
        <v>0.375</v>
      </c>
      <c r="J1045">
        <v>0.26250000000000001</v>
      </c>
    </row>
    <row r="1046" spans="1:10" x14ac:dyDescent="0.25">
      <c r="A1046" t="s">
        <v>10</v>
      </c>
      <c r="B1046">
        <v>4</v>
      </c>
      <c r="C1046" t="s">
        <v>45</v>
      </c>
      <c r="D1046">
        <v>0.6</v>
      </c>
      <c r="E1046">
        <v>0.53571428571428603</v>
      </c>
      <c r="F1046">
        <v>0.40714285714285697</v>
      </c>
      <c r="G1046">
        <v>0.34285714285714303</v>
      </c>
      <c r="H1046">
        <v>0.27857142857142903</v>
      </c>
      <c r="I1046">
        <v>0.214285714285714</v>
      </c>
      <c r="J1046">
        <v>0.15</v>
      </c>
    </row>
    <row r="1047" spans="1:10" x14ac:dyDescent="0.25">
      <c r="A1047" t="s">
        <v>12</v>
      </c>
      <c r="B1047">
        <v>4</v>
      </c>
      <c r="C1047" t="s">
        <v>45</v>
      </c>
      <c r="D1047">
        <v>1.5</v>
      </c>
      <c r="E1047">
        <v>1.33928571428571</v>
      </c>
      <c r="F1047">
        <v>1.0178571428571399</v>
      </c>
      <c r="G1047">
        <v>0.85714285714285698</v>
      </c>
      <c r="H1047">
        <v>0.69642857142857095</v>
      </c>
      <c r="I1047">
        <v>0.53571428571428603</v>
      </c>
      <c r="J1047">
        <v>0.375</v>
      </c>
    </row>
    <row r="1048" spans="1:10" x14ac:dyDescent="0.25">
      <c r="A1048" t="s">
        <v>13</v>
      </c>
      <c r="B1048">
        <v>4</v>
      </c>
      <c r="C1048" t="s">
        <v>45</v>
      </c>
      <c r="D1048">
        <v>2.25</v>
      </c>
      <c r="E1048">
        <v>2.0089285714285698</v>
      </c>
      <c r="F1048">
        <v>1.52678571428571</v>
      </c>
      <c r="G1048">
        <v>1.28571428571429</v>
      </c>
      <c r="H1048">
        <v>1.0446428571428601</v>
      </c>
      <c r="I1048">
        <v>0.80357142857142905</v>
      </c>
      <c r="J1048">
        <v>0.5625</v>
      </c>
    </row>
    <row r="1049" spans="1:10" x14ac:dyDescent="0.25">
      <c r="A1049" t="s">
        <v>14</v>
      </c>
      <c r="B1049">
        <v>4</v>
      </c>
      <c r="C1049" t="s">
        <v>45</v>
      </c>
      <c r="D1049">
        <v>0.9</v>
      </c>
      <c r="E1049">
        <v>0.80357142857142805</v>
      </c>
      <c r="F1049">
        <v>0.61071428571428599</v>
      </c>
      <c r="G1049">
        <v>0.51428571428571401</v>
      </c>
      <c r="H1049">
        <v>0.41785714285714298</v>
      </c>
      <c r="I1049">
        <v>0.32142857142857101</v>
      </c>
      <c r="J1049">
        <v>0.22500000000000001</v>
      </c>
    </row>
    <row r="1050" spans="1:10" x14ac:dyDescent="0.25">
      <c r="A1050" t="s">
        <v>15</v>
      </c>
      <c r="B1050">
        <v>4</v>
      </c>
      <c r="C1050" t="s">
        <v>45</v>
      </c>
      <c r="D1050">
        <v>1.2</v>
      </c>
      <c r="E1050">
        <v>1.0714285714285701</v>
      </c>
      <c r="F1050">
        <v>0.81428571428571395</v>
      </c>
      <c r="G1050">
        <v>0.68571428571428605</v>
      </c>
      <c r="H1050">
        <v>0.55714285714285705</v>
      </c>
      <c r="I1050">
        <v>0.42857142857142899</v>
      </c>
      <c r="J1050">
        <v>0.3</v>
      </c>
    </row>
    <row r="1051" spans="1:10" x14ac:dyDescent="0.25">
      <c r="A1051" t="s">
        <v>16</v>
      </c>
      <c r="B1051">
        <v>4</v>
      </c>
      <c r="C1051" t="s">
        <v>45</v>
      </c>
      <c r="D1051">
        <v>1.5</v>
      </c>
      <c r="E1051">
        <v>1.33928571428571</v>
      </c>
      <c r="F1051">
        <v>1.0178571428571399</v>
      </c>
      <c r="G1051">
        <v>0.85714285714285698</v>
      </c>
      <c r="H1051">
        <v>0.69642857142857095</v>
      </c>
      <c r="I1051">
        <v>0.53571428571428603</v>
      </c>
      <c r="J1051">
        <v>0.375</v>
      </c>
    </row>
    <row r="1052" spans="1:10" x14ac:dyDescent="0.25">
      <c r="A1052" t="s">
        <v>17</v>
      </c>
      <c r="B1052">
        <v>4</v>
      </c>
      <c r="C1052" t="s">
        <v>45</v>
      </c>
      <c r="D1052">
        <v>3.15</v>
      </c>
      <c r="E1052">
        <v>2.8125</v>
      </c>
      <c r="F1052">
        <v>2.1375000000000002</v>
      </c>
      <c r="G1052">
        <v>1.8</v>
      </c>
      <c r="H1052">
        <v>1.4624999999999999</v>
      </c>
      <c r="I1052">
        <v>1.125</v>
      </c>
      <c r="J1052">
        <v>0.78749999999999998</v>
      </c>
    </row>
    <row r="1053" spans="1:10" x14ac:dyDescent="0.25">
      <c r="A1053" t="s">
        <v>18</v>
      </c>
      <c r="B1053">
        <v>4</v>
      </c>
      <c r="C1053" t="s">
        <v>45</v>
      </c>
      <c r="D1053">
        <v>1.8</v>
      </c>
      <c r="E1053">
        <v>1.6071428571428601</v>
      </c>
      <c r="F1053">
        <v>1.22142857142857</v>
      </c>
      <c r="G1053">
        <v>1.02857142857143</v>
      </c>
      <c r="H1053">
        <v>0.83571428571428596</v>
      </c>
      <c r="I1053">
        <v>0.64285714285714302</v>
      </c>
      <c r="J1053">
        <v>0.45</v>
      </c>
    </row>
    <row r="1054" spans="1:10" x14ac:dyDescent="0.25">
      <c r="A1054" t="s">
        <v>19</v>
      </c>
      <c r="B1054">
        <v>4</v>
      </c>
      <c r="C1054" t="s">
        <v>45</v>
      </c>
      <c r="D1054">
        <v>0.6</v>
      </c>
      <c r="E1054">
        <v>0.53571428571428603</v>
      </c>
      <c r="F1054">
        <v>0.40714285714285697</v>
      </c>
      <c r="G1054">
        <v>0.34285714285714303</v>
      </c>
      <c r="H1054">
        <v>0.27857142857142903</v>
      </c>
      <c r="I1054">
        <v>0.214285714285714</v>
      </c>
      <c r="J1054">
        <v>0.15</v>
      </c>
    </row>
    <row r="1055" spans="1:10" x14ac:dyDescent="0.25">
      <c r="A1055" t="s">
        <v>20</v>
      </c>
      <c r="B1055">
        <v>4</v>
      </c>
      <c r="C1055" t="s">
        <v>45</v>
      </c>
      <c r="D1055">
        <v>2.7</v>
      </c>
      <c r="E1055">
        <v>2.41071428571429</v>
      </c>
      <c r="F1055">
        <v>1.83214285714286</v>
      </c>
      <c r="G1055">
        <v>1.54285714285714</v>
      </c>
      <c r="H1055">
        <v>1.2535714285714299</v>
      </c>
      <c r="I1055">
        <v>0.96428571428571397</v>
      </c>
      <c r="J1055">
        <v>0.67500000000000004</v>
      </c>
    </row>
    <row r="1056" spans="1:10" x14ac:dyDescent="0.25">
      <c r="A1056" t="s">
        <v>21</v>
      </c>
      <c r="B1056">
        <v>4</v>
      </c>
      <c r="C1056" t="s">
        <v>45</v>
      </c>
      <c r="D1056">
        <v>0.3</v>
      </c>
      <c r="E1056">
        <v>0.26785714285714302</v>
      </c>
      <c r="F1056">
        <v>0.20357142857142899</v>
      </c>
      <c r="G1056">
        <v>0.17142857142857101</v>
      </c>
      <c r="H1056">
        <v>0.13928571428571401</v>
      </c>
      <c r="I1056">
        <v>0.107142857142857</v>
      </c>
      <c r="J1056">
        <v>7.4999999999999997E-2</v>
      </c>
    </row>
    <row r="1057" spans="1:10" x14ac:dyDescent="0.25">
      <c r="A1057" t="s">
        <v>22</v>
      </c>
      <c r="B1057">
        <v>4</v>
      </c>
      <c r="C1057" t="s">
        <v>45</v>
      </c>
      <c r="D1057">
        <v>1.5</v>
      </c>
      <c r="E1057">
        <v>1.33928571428571</v>
      </c>
      <c r="F1057">
        <v>1.0178571428571399</v>
      </c>
      <c r="G1057">
        <v>0.85714285714285698</v>
      </c>
      <c r="H1057">
        <v>0.69642857142857095</v>
      </c>
      <c r="I1057">
        <v>0.53571428571428603</v>
      </c>
      <c r="J1057">
        <v>0.375</v>
      </c>
    </row>
    <row r="1058" spans="1:10" x14ac:dyDescent="0.25">
      <c r="A1058" t="s">
        <v>23</v>
      </c>
      <c r="B1058">
        <v>4</v>
      </c>
      <c r="C1058" t="s">
        <v>45</v>
      </c>
      <c r="D1058">
        <v>0.75</v>
      </c>
      <c r="E1058">
        <v>0.66964285714285698</v>
      </c>
      <c r="F1058">
        <v>0.50892857142857095</v>
      </c>
      <c r="G1058">
        <v>0.42857142857142899</v>
      </c>
      <c r="H1058">
        <v>0.34821428571428598</v>
      </c>
      <c r="I1058">
        <v>0.26785714285714302</v>
      </c>
      <c r="J1058">
        <v>0.1875</v>
      </c>
    </row>
    <row r="1059" spans="1:10" x14ac:dyDescent="0.25">
      <c r="A1059" t="s">
        <v>24</v>
      </c>
      <c r="B1059">
        <v>4</v>
      </c>
      <c r="C1059" t="s">
        <v>45</v>
      </c>
      <c r="D1059">
        <v>1.65</v>
      </c>
      <c r="E1059">
        <v>1.47321428571429</v>
      </c>
      <c r="F1059">
        <v>1.11964285714286</v>
      </c>
      <c r="G1059">
        <v>0.94285714285714295</v>
      </c>
      <c r="H1059">
        <v>0.76607142857142896</v>
      </c>
      <c r="I1059">
        <v>0.58928571428571397</v>
      </c>
      <c r="J1059">
        <v>0.41249999999999998</v>
      </c>
    </row>
    <row r="1060" spans="1:10" x14ac:dyDescent="0.25">
      <c r="A1060" t="s">
        <v>25</v>
      </c>
      <c r="B1060">
        <v>4</v>
      </c>
      <c r="C1060" t="s">
        <v>45</v>
      </c>
      <c r="D1060">
        <v>1.05</v>
      </c>
      <c r="E1060">
        <v>0.9375</v>
      </c>
      <c r="F1060">
        <v>0.71250000000000002</v>
      </c>
      <c r="G1060">
        <v>0.6</v>
      </c>
      <c r="H1060">
        <v>0.48749999999999999</v>
      </c>
      <c r="I1060">
        <v>0.375</v>
      </c>
      <c r="J1060">
        <v>0.26250000000000001</v>
      </c>
    </row>
    <row r="1061" spans="1:10" x14ac:dyDescent="0.25">
      <c r="A1061" t="s">
        <v>26</v>
      </c>
      <c r="B1061">
        <v>4</v>
      </c>
      <c r="C1061" t="s">
        <v>45</v>
      </c>
      <c r="D1061">
        <v>3.15</v>
      </c>
      <c r="E1061">
        <v>2.8125</v>
      </c>
      <c r="F1061">
        <v>2.1375000000000002</v>
      </c>
      <c r="G1061">
        <v>1.8</v>
      </c>
      <c r="H1061">
        <v>1.4624999999999999</v>
      </c>
      <c r="I1061">
        <v>1.125</v>
      </c>
      <c r="J1061">
        <v>0.78749999999999998</v>
      </c>
    </row>
    <row r="1062" spans="1:10" x14ac:dyDescent="0.25">
      <c r="A1062" t="s">
        <v>27</v>
      </c>
      <c r="B1062">
        <v>4</v>
      </c>
      <c r="C1062" t="s">
        <v>45</v>
      </c>
      <c r="D1062">
        <v>1.65</v>
      </c>
      <c r="E1062">
        <v>1.47321428571429</v>
      </c>
      <c r="F1062">
        <v>1.11964285714286</v>
      </c>
      <c r="G1062">
        <v>0.94285714285714295</v>
      </c>
      <c r="H1062">
        <v>0.76607142857142896</v>
      </c>
      <c r="I1062">
        <v>0.58928571428571397</v>
      </c>
      <c r="J1062">
        <v>0.41249999999999998</v>
      </c>
    </row>
    <row r="1063" spans="1:10" x14ac:dyDescent="0.25">
      <c r="A1063" t="s">
        <v>28</v>
      </c>
      <c r="B1063">
        <v>4</v>
      </c>
      <c r="C1063" t="s">
        <v>45</v>
      </c>
      <c r="D1063">
        <v>1.95</v>
      </c>
      <c r="E1063">
        <v>1.7410714285714299</v>
      </c>
      <c r="F1063">
        <v>1.3232142857142899</v>
      </c>
      <c r="G1063">
        <v>1.1142857142857101</v>
      </c>
      <c r="H1063">
        <v>0.90535714285714297</v>
      </c>
      <c r="I1063">
        <v>0.69642857142857195</v>
      </c>
      <c r="J1063">
        <v>0.48749999999999999</v>
      </c>
    </row>
    <row r="1064" spans="1:10" x14ac:dyDescent="0.25">
      <c r="A1064" t="s">
        <v>29</v>
      </c>
      <c r="B1064">
        <v>4</v>
      </c>
      <c r="C1064" t="s">
        <v>45</v>
      </c>
      <c r="D1064">
        <v>0.9</v>
      </c>
      <c r="E1064">
        <v>0.80357142857142805</v>
      </c>
      <c r="F1064">
        <v>0.61071428571428599</v>
      </c>
      <c r="G1064">
        <v>0.51428571428571401</v>
      </c>
      <c r="H1064">
        <v>0.41785714285714298</v>
      </c>
      <c r="I1064">
        <v>0.32142857142857101</v>
      </c>
      <c r="J1064">
        <v>0.22500000000000001</v>
      </c>
    </row>
    <row r="1065" spans="1:10" x14ac:dyDescent="0.25">
      <c r="A1065" t="s">
        <v>30</v>
      </c>
      <c r="B1065">
        <v>4</v>
      </c>
      <c r="C1065" t="s">
        <v>45</v>
      </c>
      <c r="D1065">
        <v>0.45</v>
      </c>
      <c r="E1065">
        <v>0.40178571428571402</v>
      </c>
      <c r="F1065">
        <v>0.30535714285714299</v>
      </c>
      <c r="G1065">
        <v>0.25714285714285701</v>
      </c>
      <c r="H1065">
        <v>0.20892857142857099</v>
      </c>
      <c r="I1065">
        <v>0.160714285714286</v>
      </c>
      <c r="J1065">
        <v>0.1125</v>
      </c>
    </row>
    <row r="1066" spans="1:10" x14ac:dyDescent="0.25">
      <c r="A1066" t="s">
        <v>31</v>
      </c>
      <c r="B1066">
        <v>4</v>
      </c>
      <c r="C1066" t="s">
        <v>45</v>
      </c>
      <c r="D1066">
        <v>1.35</v>
      </c>
      <c r="E1066">
        <v>1.2053571428571399</v>
      </c>
      <c r="F1066">
        <v>0.91607142857142898</v>
      </c>
      <c r="G1066">
        <v>0.77142857142857102</v>
      </c>
      <c r="H1066">
        <v>0.62678571428571395</v>
      </c>
      <c r="I1066">
        <v>0.48214285714285698</v>
      </c>
      <c r="J1066">
        <v>0.33750000000000002</v>
      </c>
    </row>
    <row r="1067" spans="1:10" x14ac:dyDescent="0.25">
      <c r="A1067" t="s">
        <v>32</v>
      </c>
      <c r="B1067">
        <v>4</v>
      </c>
      <c r="C1067" t="s">
        <v>45</v>
      </c>
      <c r="D1067">
        <v>2.1</v>
      </c>
      <c r="E1067">
        <v>1.875</v>
      </c>
      <c r="F1067">
        <v>1.425</v>
      </c>
      <c r="G1067">
        <v>1.2</v>
      </c>
      <c r="H1067">
        <v>0.97499999999999998</v>
      </c>
      <c r="I1067">
        <v>0.75</v>
      </c>
      <c r="J1067">
        <v>0.52500000000000002</v>
      </c>
    </row>
    <row r="1068" spans="1:10" x14ac:dyDescent="0.25">
      <c r="A1068" t="s">
        <v>33</v>
      </c>
      <c r="B1068">
        <v>4</v>
      </c>
      <c r="C1068" t="s">
        <v>45</v>
      </c>
      <c r="D1068">
        <v>1.5</v>
      </c>
      <c r="E1068">
        <v>1.33928571428571</v>
      </c>
      <c r="F1068">
        <v>1.0178571428571399</v>
      </c>
      <c r="G1068">
        <v>0.85714285714285698</v>
      </c>
      <c r="H1068">
        <v>0.69642857142857095</v>
      </c>
      <c r="I1068">
        <v>0.53571428571428603</v>
      </c>
      <c r="J1068">
        <v>0.375</v>
      </c>
    </row>
    <row r="1069" spans="1:10" x14ac:dyDescent="0.25">
      <c r="A1069" t="s">
        <v>34</v>
      </c>
      <c r="B1069">
        <v>4</v>
      </c>
      <c r="C1069" t="s">
        <v>45</v>
      </c>
      <c r="D1069">
        <v>0.75</v>
      </c>
      <c r="E1069">
        <v>0.66964285714285698</v>
      </c>
      <c r="F1069">
        <v>0.50892857142857095</v>
      </c>
      <c r="G1069">
        <v>0.42857142857142899</v>
      </c>
      <c r="H1069">
        <v>0.34821428571428598</v>
      </c>
      <c r="I1069">
        <v>0.26785714285714302</v>
      </c>
      <c r="J1069">
        <v>0.1875</v>
      </c>
    </row>
    <row r="1070" spans="1:10" x14ac:dyDescent="0.25">
      <c r="A1070" t="s">
        <v>35</v>
      </c>
      <c r="B1070">
        <v>4</v>
      </c>
      <c r="C1070" t="s">
        <v>45</v>
      </c>
      <c r="D1070">
        <v>1.8</v>
      </c>
      <c r="E1070">
        <v>1.6071428571428601</v>
      </c>
      <c r="F1070">
        <v>1.22142857142857</v>
      </c>
      <c r="G1070">
        <v>1.02857142857143</v>
      </c>
      <c r="H1070">
        <v>0.83571428571428596</v>
      </c>
      <c r="I1070">
        <v>0.64285714285714302</v>
      </c>
      <c r="J1070">
        <v>0.45</v>
      </c>
    </row>
    <row r="1071" spans="1:10" x14ac:dyDescent="0.25">
      <c r="A1071" t="s">
        <v>36</v>
      </c>
      <c r="B1071">
        <v>4</v>
      </c>
      <c r="C1071" t="s">
        <v>45</v>
      </c>
      <c r="D1071">
        <v>2.4</v>
      </c>
      <c r="E1071">
        <v>2.1428571428571401</v>
      </c>
      <c r="F1071">
        <v>1.6285714285714299</v>
      </c>
      <c r="G1071">
        <v>1.3714285714285701</v>
      </c>
      <c r="H1071">
        <v>1.1142857142857101</v>
      </c>
      <c r="I1071">
        <v>0.85714285714285698</v>
      </c>
      <c r="J1071">
        <v>0.6</v>
      </c>
    </row>
    <row r="1072" spans="1:10" x14ac:dyDescent="0.25">
      <c r="A1072" t="s">
        <v>37</v>
      </c>
      <c r="B1072">
        <v>4</v>
      </c>
      <c r="C1072" t="s">
        <v>45</v>
      </c>
      <c r="D1072">
        <v>0.3</v>
      </c>
      <c r="E1072">
        <v>0.26785714285714302</v>
      </c>
      <c r="F1072">
        <v>0.20357142857142899</v>
      </c>
      <c r="G1072">
        <v>0.17142857142857101</v>
      </c>
      <c r="H1072">
        <v>0.13928571428571401</v>
      </c>
      <c r="I1072">
        <v>0.107142857142857</v>
      </c>
      <c r="J1072">
        <v>7.4999999999999997E-2</v>
      </c>
    </row>
    <row r="1073" spans="1:10" x14ac:dyDescent="0.25">
      <c r="A1073" t="s">
        <v>38</v>
      </c>
      <c r="B1073">
        <v>4</v>
      </c>
      <c r="C1073" t="s">
        <v>45</v>
      </c>
      <c r="D1073">
        <v>1.65</v>
      </c>
      <c r="E1073">
        <v>1.47321428571429</v>
      </c>
      <c r="F1073">
        <v>1.11964285714286</v>
      </c>
      <c r="G1073">
        <v>0.94285714285714295</v>
      </c>
      <c r="H1073">
        <v>0.76607142857142896</v>
      </c>
      <c r="I1073">
        <v>0.58928571428571397</v>
      </c>
      <c r="J1073">
        <v>0.41249999999999998</v>
      </c>
    </row>
    <row r="1074" spans="1:10" x14ac:dyDescent="0.25">
      <c r="A1074" t="s">
        <v>39</v>
      </c>
      <c r="B1074">
        <v>4</v>
      </c>
      <c r="C1074" t="s">
        <v>45</v>
      </c>
      <c r="D1074">
        <v>1.05</v>
      </c>
      <c r="E1074">
        <v>0.9375</v>
      </c>
      <c r="F1074">
        <v>0.71250000000000002</v>
      </c>
      <c r="G1074">
        <v>0.6</v>
      </c>
      <c r="H1074">
        <v>0.48749999999999999</v>
      </c>
      <c r="I1074">
        <v>0.375</v>
      </c>
      <c r="J1074">
        <v>0.26250000000000001</v>
      </c>
    </row>
    <row r="1075" spans="1:10" x14ac:dyDescent="0.25">
      <c r="A1075" t="s">
        <v>10</v>
      </c>
      <c r="B1075">
        <v>4</v>
      </c>
      <c r="C1075" t="s">
        <v>46</v>
      </c>
      <c r="D1075">
        <v>0.6</v>
      </c>
      <c r="E1075">
        <v>0.53571428571428603</v>
      </c>
      <c r="F1075">
        <v>0.40714285714285697</v>
      </c>
      <c r="G1075">
        <v>0.34285714285714303</v>
      </c>
      <c r="H1075">
        <v>0.27857142857142903</v>
      </c>
      <c r="I1075">
        <v>0.214285714285714</v>
      </c>
      <c r="J1075">
        <v>0.15</v>
      </c>
    </row>
    <row r="1076" spans="1:10" x14ac:dyDescent="0.25">
      <c r="A1076" t="s">
        <v>12</v>
      </c>
      <c r="B1076">
        <v>4</v>
      </c>
      <c r="C1076" t="s">
        <v>46</v>
      </c>
      <c r="D1076">
        <v>1.5</v>
      </c>
      <c r="E1076">
        <v>1.33928571428571</v>
      </c>
      <c r="F1076">
        <v>1.0178571428571399</v>
      </c>
      <c r="G1076">
        <v>0.85714285714285698</v>
      </c>
      <c r="H1076">
        <v>0.69642857142857095</v>
      </c>
      <c r="I1076">
        <v>0.53571428571428603</v>
      </c>
      <c r="J1076">
        <v>0.375</v>
      </c>
    </row>
    <row r="1077" spans="1:10" x14ac:dyDescent="0.25">
      <c r="A1077" t="s">
        <v>13</v>
      </c>
      <c r="B1077">
        <v>4</v>
      </c>
      <c r="C1077" t="s">
        <v>46</v>
      </c>
      <c r="D1077">
        <v>2.25</v>
      </c>
      <c r="E1077">
        <v>2.0089285714285698</v>
      </c>
      <c r="F1077">
        <v>1.52678571428571</v>
      </c>
      <c r="G1077">
        <v>1.28571428571429</v>
      </c>
      <c r="H1077">
        <v>1.0446428571428601</v>
      </c>
      <c r="I1077">
        <v>0.80357142857142905</v>
      </c>
      <c r="J1077">
        <v>0.5625</v>
      </c>
    </row>
    <row r="1078" spans="1:10" x14ac:dyDescent="0.25">
      <c r="A1078" t="s">
        <v>14</v>
      </c>
      <c r="B1078">
        <v>4</v>
      </c>
      <c r="C1078" t="s">
        <v>46</v>
      </c>
      <c r="D1078">
        <v>0.9</v>
      </c>
      <c r="E1078">
        <v>0.80357142857142805</v>
      </c>
      <c r="F1078">
        <v>0.61071428571428599</v>
      </c>
      <c r="G1078">
        <v>0.51428571428571401</v>
      </c>
      <c r="H1078">
        <v>0.41785714285714298</v>
      </c>
      <c r="I1078">
        <v>0.32142857142857101</v>
      </c>
      <c r="J1078">
        <v>0.22500000000000001</v>
      </c>
    </row>
    <row r="1079" spans="1:10" x14ac:dyDescent="0.25">
      <c r="A1079" t="s">
        <v>15</v>
      </c>
      <c r="B1079">
        <v>4</v>
      </c>
      <c r="C1079" t="s">
        <v>46</v>
      </c>
      <c r="D1079">
        <v>1.2</v>
      </c>
      <c r="E1079">
        <v>1.0714285714285701</v>
      </c>
      <c r="F1079">
        <v>0.81428571428571395</v>
      </c>
      <c r="G1079">
        <v>0.68571428571428605</v>
      </c>
      <c r="H1079">
        <v>0.55714285714285705</v>
      </c>
      <c r="I1079">
        <v>0.42857142857142899</v>
      </c>
      <c r="J1079">
        <v>0.3</v>
      </c>
    </row>
    <row r="1080" spans="1:10" x14ac:dyDescent="0.25">
      <c r="A1080" t="s">
        <v>16</v>
      </c>
      <c r="B1080">
        <v>4</v>
      </c>
      <c r="C1080" t="s">
        <v>46</v>
      </c>
      <c r="D1080">
        <v>1.5</v>
      </c>
      <c r="E1080">
        <v>1.33928571428571</v>
      </c>
      <c r="F1080">
        <v>1.0178571428571399</v>
      </c>
      <c r="G1080">
        <v>0.85714285714285698</v>
      </c>
      <c r="H1080">
        <v>0.69642857142857095</v>
      </c>
      <c r="I1080">
        <v>0.53571428571428603</v>
      </c>
      <c r="J1080">
        <v>0.375</v>
      </c>
    </row>
    <row r="1081" spans="1:10" x14ac:dyDescent="0.25">
      <c r="A1081" t="s">
        <v>17</v>
      </c>
      <c r="B1081">
        <v>4</v>
      </c>
      <c r="C1081" t="s">
        <v>46</v>
      </c>
      <c r="D1081">
        <v>3.15</v>
      </c>
      <c r="E1081">
        <v>2.8125</v>
      </c>
      <c r="F1081">
        <v>2.1375000000000002</v>
      </c>
      <c r="G1081">
        <v>1.8</v>
      </c>
      <c r="H1081">
        <v>1.4624999999999999</v>
      </c>
      <c r="I1081">
        <v>1.125</v>
      </c>
      <c r="J1081">
        <v>0.78749999999999998</v>
      </c>
    </row>
    <row r="1082" spans="1:10" x14ac:dyDescent="0.25">
      <c r="A1082" t="s">
        <v>18</v>
      </c>
      <c r="B1082">
        <v>4</v>
      </c>
      <c r="C1082" t="s">
        <v>46</v>
      </c>
      <c r="D1082">
        <v>1.8</v>
      </c>
      <c r="E1082">
        <v>1.6071428571428601</v>
      </c>
      <c r="F1082">
        <v>1.22142857142857</v>
      </c>
      <c r="G1082">
        <v>1.02857142857143</v>
      </c>
      <c r="H1082">
        <v>0.83571428571428596</v>
      </c>
      <c r="I1082">
        <v>0.64285714285714302</v>
      </c>
      <c r="J1082">
        <v>0.45</v>
      </c>
    </row>
    <row r="1083" spans="1:10" x14ac:dyDescent="0.25">
      <c r="A1083" t="s">
        <v>19</v>
      </c>
      <c r="B1083">
        <v>4</v>
      </c>
      <c r="C1083" t="s">
        <v>46</v>
      </c>
      <c r="D1083">
        <v>0.6</v>
      </c>
      <c r="E1083">
        <v>0.53571428571428603</v>
      </c>
      <c r="F1083">
        <v>0.40714285714285697</v>
      </c>
      <c r="G1083">
        <v>0.34285714285714303</v>
      </c>
      <c r="H1083">
        <v>0.27857142857142903</v>
      </c>
      <c r="I1083">
        <v>0.214285714285714</v>
      </c>
      <c r="J1083">
        <v>0.15</v>
      </c>
    </row>
    <row r="1084" spans="1:10" x14ac:dyDescent="0.25">
      <c r="A1084" t="s">
        <v>20</v>
      </c>
      <c r="B1084">
        <v>4</v>
      </c>
      <c r="C1084" t="s">
        <v>46</v>
      </c>
      <c r="D1084">
        <v>2.7</v>
      </c>
      <c r="E1084">
        <v>2.41071428571429</v>
      </c>
      <c r="F1084">
        <v>1.83214285714286</v>
      </c>
      <c r="G1084">
        <v>1.54285714285714</v>
      </c>
      <c r="H1084">
        <v>1.2535714285714299</v>
      </c>
      <c r="I1084">
        <v>0.96428571428571397</v>
      </c>
      <c r="J1084">
        <v>0.67500000000000004</v>
      </c>
    </row>
    <row r="1085" spans="1:10" x14ac:dyDescent="0.25">
      <c r="A1085" t="s">
        <v>21</v>
      </c>
      <c r="B1085">
        <v>4</v>
      </c>
      <c r="C1085" t="s">
        <v>46</v>
      </c>
      <c r="D1085">
        <v>0.3</v>
      </c>
      <c r="E1085">
        <v>0.26785714285714302</v>
      </c>
      <c r="F1085">
        <v>0.20357142857142899</v>
      </c>
      <c r="G1085">
        <v>0.17142857142857101</v>
      </c>
      <c r="H1085">
        <v>0.13928571428571401</v>
      </c>
      <c r="I1085">
        <v>0.107142857142857</v>
      </c>
      <c r="J1085">
        <v>7.4999999999999997E-2</v>
      </c>
    </row>
    <row r="1086" spans="1:10" x14ac:dyDescent="0.25">
      <c r="A1086" t="s">
        <v>22</v>
      </c>
      <c r="B1086">
        <v>4</v>
      </c>
      <c r="C1086" t="s">
        <v>46</v>
      </c>
      <c r="D1086">
        <v>1.5</v>
      </c>
      <c r="E1086">
        <v>1.33928571428571</v>
      </c>
      <c r="F1086">
        <v>1.0178571428571399</v>
      </c>
      <c r="G1086">
        <v>0.85714285714285698</v>
      </c>
      <c r="H1086">
        <v>0.69642857142857095</v>
      </c>
      <c r="I1086">
        <v>0.53571428571428603</v>
      </c>
      <c r="J1086">
        <v>0.375</v>
      </c>
    </row>
    <row r="1087" spans="1:10" x14ac:dyDescent="0.25">
      <c r="A1087" t="s">
        <v>23</v>
      </c>
      <c r="B1087">
        <v>4</v>
      </c>
      <c r="C1087" t="s">
        <v>46</v>
      </c>
      <c r="D1087">
        <v>0.75</v>
      </c>
      <c r="E1087">
        <v>0.66964285714285698</v>
      </c>
      <c r="F1087">
        <v>0.50892857142857095</v>
      </c>
      <c r="G1087">
        <v>0.42857142857142899</v>
      </c>
      <c r="H1087">
        <v>0.34821428571428598</v>
      </c>
      <c r="I1087">
        <v>0.26785714285714302</v>
      </c>
      <c r="J1087">
        <v>0.1875</v>
      </c>
    </row>
    <row r="1088" spans="1:10" x14ac:dyDescent="0.25">
      <c r="A1088" t="s">
        <v>24</v>
      </c>
      <c r="B1088">
        <v>4</v>
      </c>
      <c r="C1088" t="s">
        <v>46</v>
      </c>
      <c r="D1088">
        <v>1.65</v>
      </c>
      <c r="E1088">
        <v>1.47321428571429</v>
      </c>
      <c r="F1088">
        <v>1.11964285714286</v>
      </c>
      <c r="G1088">
        <v>0.94285714285714295</v>
      </c>
      <c r="H1088">
        <v>0.76607142857142896</v>
      </c>
      <c r="I1088">
        <v>0.58928571428571397</v>
      </c>
      <c r="J1088">
        <v>0.41249999999999998</v>
      </c>
    </row>
    <row r="1089" spans="1:10" x14ac:dyDescent="0.25">
      <c r="A1089" t="s">
        <v>25</v>
      </c>
      <c r="B1089">
        <v>4</v>
      </c>
      <c r="C1089" t="s">
        <v>46</v>
      </c>
      <c r="D1089">
        <v>1.05</v>
      </c>
      <c r="E1089">
        <v>0.9375</v>
      </c>
      <c r="F1089">
        <v>0.71250000000000002</v>
      </c>
      <c r="G1089">
        <v>0.6</v>
      </c>
      <c r="H1089">
        <v>0.48749999999999999</v>
      </c>
      <c r="I1089">
        <v>0.375</v>
      </c>
      <c r="J1089">
        <v>0.26250000000000001</v>
      </c>
    </row>
    <row r="1090" spans="1:10" x14ac:dyDescent="0.25">
      <c r="A1090" t="s">
        <v>26</v>
      </c>
      <c r="B1090">
        <v>4</v>
      </c>
      <c r="C1090" t="s">
        <v>46</v>
      </c>
      <c r="D1090">
        <v>3.15</v>
      </c>
      <c r="E1090">
        <v>2.8125</v>
      </c>
      <c r="F1090">
        <v>2.1375000000000002</v>
      </c>
      <c r="G1090">
        <v>1.8</v>
      </c>
      <c r="H1090">
        <v>1.4624999999999999</v>
      </c>
      <c r="I1090">
        <v>1.125</v>
      </c>
      <c r="J1090">
        <v>0.78749999999999998</v>
      </c>
    </row>
    <row r="1091" spans="1:10" x14ac:dyDescent="0.25">
      <c r="A1091" t="s">
        <v>27</v>
      </c>
      <c r="B1091">
        <v>4</v>
      </c>
      <c r="C1091" t="s">
        <v>46</v>
      </c>
      <c r="D1091">
        <v>1.65</v>
      </c>
      <c r="E1091">
        <v>1.47321428571429</v>
      </c>
      <c r="F1091">
        <v>1.11964285714286</v>
      </c>
      <c r="G1091">
        <v>0.94285714285714295</v>
      </c>
      <c r="H1091">
        <v>0.76607142857142896</v>
      </c>
      <c r="I1091">
        <v>0.58928571428571397</v>
      </c>
      <c r="J1091">
        <v>0.41249999999999998</v>
      </c>
    </row>
    <row r="1092" spans="1:10" x14ac:dyDescent="0.25">
      <c r="A1092" t="s">
        <v>28</v>
      </c>
      <c r="B1092">
        <v>4</v>
      </c>
      <c r="C1092" t="s">
        <v>46</v>
      </c>
      <c r="D1092">
        <v>1.95</v>
      </c>
      <c r="E1092">
        <v>1.7410714285714299</v>
      </c>
      <c r="F1092">
        <v>1.3232142857142899</v>
      </c>
      <c r="G1092">
        <v>1.1142857142857101</v>
      </c>
      <c r="H1092">
        <v>0.90535714285714297</v>
      </c>
      <c r="I1092">
        <v>0.69642857142857195</v>
      </c>
      <c r="J1092">
        <v>0.48749999999999999</v>
      </c>
    </row>
    <row r="1093" spans="1:10" x14ac:dyDescent="0.25">
      <c r="A1093" t="s">
        <v>29</v>
      </c>
      <c r="B1093">
        <v>4</v>
      </c>
      <c r="C1093" t="s">
        <v>46</v>
      </c>
      <c r="D1093">
        <v>0.9</v>
      </c>
      <c r="E1093">
        <v>0.80357142857142805</v>
      </c>
      <c r="F1093">
        <v>0.61071428571428599</v>
      </c>
      <c r="G1093">
        <v>0.51428571428571401</v>
      </c>
      <c r="H1093">
        <v>0.41785714285714298</v>
      </c>
      <c r="I1093">
        <v>0.32142857142857101</v>
      </c>
      <c r="J1093">
        <v>0.22500000000000001</v>
      </c>
    </row>
    <row r="1094" spans="1:10" x14ac:dyDescent="0.25">
      <c r="A1094" t="s">
        <v>30</v>
      </c>
      <c r="B1094">
        <v>4</v>
      </c>
      <c r="C1094" t="s">
        <v>46</v>
      </c>
      <c r="D1094">
        <v>0.45</v>
      </c>
      <c r="E1094">
        <v>0.40178571428571402</v>
      </c>
      <c r="F1094">
        <v>0.30535714285714299</v>
      </c>
      <c r="G1094">
        <v>0.25714285714285701</v>
      </c>
      <c r="H1094">
        <v>0.20892857142857099</v>
      </c>
      <c r="I1094">
        <v>0.160714285714286</v>
      </c>
      <c r="J1094">
        <v>0.1125</v>
      </c>
    </row>
    <row r="1095" spans="1:10" x14ac:dyDescent="0.25">
      <c r="A1095" t="s">
        <v>31</v>
      </c>
      <c r="B1095">
        <v>4</v>
      </c>
      <c r="C1095" t="s">
        <v>46</v>
      </c>
      <c r="D1095">
        <v>1.35</v>
      </c>
      <c r="E1095">
        <v>1.2053571428571399</v>
      </c>
      <c r="F1095">
        <v>0.91607142857142898</v>
      </c>
      <c r="G1095">
        <v>0.77142857142857102</v>
      </c>
      <c r="H1095">
        <v>0.62678571428571395</v>
      </c>
      <c r="I1095">
        <v>0.48214285714285698</v>
      </c>
      <c r="J1095">
        <v>0.33750000000000002</v>
      </c>
    </row>
    <row r="1096" spans="1:10" x14ac:dyDescent="0.25">
      <c r="A1096" t="s">
        <v>32</v>
      </c>
      <c r="B1096">
        <v>4</v>
      </c>
      <c r="C1096" t="s">
        <v>46</v>
      </c>
      <c r="D1096">
        <v>2.1</v>
      </c>
      <c r="E1096">
        <v>1.875</v>
      </c>
      <c r="F1096">
        <v>1.425</v>
      </c>
      <c r="G1096">
        <v>1.2</v>
      </c>
      <c r="H1096">
        <v>0.97499999999999998</v>
      </c>
      <c r="I1096">
        <v>0.75</v>
      </c>
      <c r="J1096">
        <v>0.52500000000000002</v>
      </c>
    </row>
    <row r="1097" spans="1:10" x14ac:dyDescent="0.25">
      <c r="A1097" t="s">
        <v>33</v>
      </c>
      <c r="B1097">
        <v>4</v>
      </c>
      <c r="C1097" t="s">
        <v>46</v>
      </c>
      <c r="D1097">
        <v>1.5</v>
      </c>
      <c r="E1097">
        <v>1.33928571428571</v>
      </c>
      <c r="F1097">
        <v>1.0178571428571399</v>
      </c>
      <c r="G1097">
        <v>0.85714285714285698</v>
      </c>
      <c r="H1097">
        <v>0.69642857142857095</v>
      </c>
      <c r="I1097">
        <v>0.53571428571428603</v>
      </c>
      <c r="J1097">
        <v>0.375</v>
      </c>
    </row>
    <row r="1098" spans="1:10" x14ac:dyDescent="0.25">
      <c r="A1098" t="s">
        <v>34</v>
      </c>
      <c r="B1098">
        <v>4</v>
      </c>
      <c r="C1098" t="s">
        <v>46</v>
      </c>
      <c r="D1098">
        <v>0.75</v>
      </c>
      <c r="E1098">
        <v>0.66964285714285698</v>
      </c>
      <c r="F1098">
        <v>0.50892857142857095</v>
      </c>
      <c r="G1098">
        <v>0.42857142857142899</v>
      </c>
      <c r="H1098">
        <v>0.34821428571428598</v>
      </c>
      <c r="I1098">
        <v>0.26785714285714302</v>
      </c>
      <c r="J1098">
        <v>0.1875</v>
      </c>
    </row>
    <row r="1099" spans="1:10" x14ac:dyDescent="0.25">
      <c r="A1099" t="s">
        <v>35</v>
      </c>
      <c r="B1099">
        <v>4</v>
      </c>
      <c r="C1099" t="s">
        <v>46</v>
      </c>
      <c r="D1099">
        <v>1.8</v>
      </c>
      <c r="E1099">
        <v>1.6071428571428601</v>
      </c>
      <c r="F1099">
        <v>1.22142857142857</v>
      </c>
      <c r="G1099">
        <v>1.02857142857143</v>
      </c>
      <c r="H1099">
        <v>0.83571428571428596</v>
      </c>
      <c r="I1099">
        <v>0.64285714285714302</v>
      </c>
      <c r="J1099">
        <v>0.45</v>
      </c>
    </row>
    <row r="1100" spans="1:10" x14ac:dyDescent="0.25">
      <c r="A1100" t="s">
        <v>36</v>
      </c>
      <c r="B1100">
        <v>4</v>
      </c>
      <c r="C1100" t="s">
        <v>46</v>
      </c>
      <c r="D1100">
        <v>2.4</v>
      </c>
      <c r="E1100">
        <v>2.1428571428571401</v>
      </c>
      <c r="F1100">
        <v>1.6285714285714299</v>
      </c>
      <c r="G1100">
        <v>1.3714285714285701</v>
      </c>
      <c r="H1100">
        <v>1.1142857142857101</v>
      </c>
      <c r="I1100">
        <v>0.85714285714285698</v>
      </c>
      <c r="J1100">
        <v>0.6</v>
      </c>
    </row>
    <row r="1101" spans="1:10" x14ac:dyDescent="0.25">
      <c r="A1101" t="s">
        <v>37</v>
      </c>
      <c r="B1101">
        <v>4</v>
      </c>
      <c r="C1101" t="s">
        <v>46</v>
      </c>
      <c r="D1101">
        <v>0.3</v>
      </c>
      <c r="E1101">
        <v>0.26785714285714302</v>
      </c>
      <c r="F1101">
        <v>0.20357142857142899</v>
      </c>
      <c r="G1101">
        <v>0.17142857142857101</v>
      </c>
      <c r="H1101">
        <v>0.13928571428571401</v>
      </c>
      <c r="I1101">
        <v>0.107142857142857</v>
      </c>
      <c r="J1101">
        <v>7.4999999999999997E-2</v>
      </c>
    </row>
    <row r="1102" spans="1:10" x14ac:dyDescent="0.25">
      <c r="A1102" t="s">
        <v>38</v>
      </c>
      <c r="B1102">
        <v>4</v>
      </c>
      <c r="C1102" t="s">
        <v>46</v>
      </c>
      <c r="D1102">
        <v>1.65</v>
      </c>
      <c r="E1102">
        <v>1.47321428571429</v>
      </c>
      <c r="F1102">
        <v>1.11964285714286</v>
      </c>
      <c r="G1102">
        <v>0.94285714285714295</v>
      </c>
      <c r="H1102">
        <v>0.76607142857142896</v>
      </c>
      <c r="I1102">
        <v>0.58928571428571397</v>
      </c>
      <c r="J1102">
        <v>0.41249999999999998</v>
      </c>
    </row>
    <row r="1103" spans="1:10" x14ac:dyDescent="0.25">
      <c r="A1103" t="s">
        <v>39</v>
      </c>
      <c r="B1103">
        <v>4</v>
      </c>
      <c r="C1103" t="s">
        <v>46</v>
      </c>
      <c r="D1103">
        <v>1.05</v>
      </c>
      <c r="E1103">
        <v>0.9375</v>
      </c>
      <c r="F1103">
        <v>0.71250000000000002</v>
      </c>
      <c r="G1103">
        <v>0.6</v>
      </c>
      <c r="H1103">
        <v>0.48749999999999999</v>
      </c>
      <c r="I1103">
        <v>0.375</v>
      </c>
      <c r="J1103">
        <v>0.26250000000000001</v>
      </c>
    </row>
    <row r="1104" spans="1:10" x14ac:dyDescent="0.25">
      <c r="A1104" t="s">
        <v>10</v>
      </c>
      <c r="B1104">
        <v>4</v>
      </c>
      <c r="C1104" t="s">
        <v>47</v>
      </c>
      <c r="D1104">
        <v>0.6</v>
      </c>
      <c r="E1104">
        <v>0.53571428571428603</v>
      </c>
      <c r="F1104">
        <v>0.40714285714285697</v>
      </c>
      <c r="G1104">
        <v>0.34285714285714303</v>
      </c>
      <c r="H1104">
        <v>0.27857142857142903</v>
      </c>
      <c r="I1104">
        <v>0.214285714285714</v>
      </c>
      <c r="J1104">
        <v>0.15</v>
      </c>
    </row>
    <row r="1105" spans="1:10" x14ac:dyDescent="0.25">
      <c r="A1105" t="s">
        <v>12</v>
      </c>
      <c r="B1105">
        <v>4</v>
      </c>
      <c r="C1105" t="s">
        <v>47</v>
      </c>
      <c r="D1105">
        <v>1.5</v>
      </c>
      <c r="E1105">
        <v>1.33928571428571</v>
      </c>
      <c r="F1105">
        <v>1.0178571428571399</v>
      </c>
      <c r="G1105">
        <v>0.85714285714285698</v>
      </c>
      <c r="H1105">
        <v>0.69642857142857095</v>
      </c>
      <c r="I1105">
        <v>0.53571428571428603</v>
      </c>
      <c r="J1105">
        <v>0.375</v>
      </c>
    </row>
    <row r="1106" spans="1:10" x14ac:dyDescent="0.25">
      <c r="A1106" t="s">
        <v>13</v>
      </c>
      <c r="B1106">
        <v>4</v>
      </c>
      <c r="C1106" t="s">
        <v>47</v>
      </c>
      <c r="D1106">
        <v>2.25</v>
      </c>
      <c r="E1106">
        <v>2.0089285714285698</v>
      </c>
      <c r="F1106">
        <v>1.52678571428571</v>
      </c>
      <c r="G1106">
        <v>1.28571428571429</v>
      </c>
      <c r="H1106">
        <v>1.0446428571428601</v>
      </c>
      <c r="I1106">
        <v>0.80357142857142905</v>
      </c>
      <c r="J1106">
        <v>0.5625</v>
      </c>
    </row>
    <row r="1107" spans="1:10" x14ac:dyDescent="0.25">
      <c r="A1107" t="s">
        <v>14</v>
      </c>
      <c r="B1107">
        <v>4</v>
      </c>
      <c r="C1107" t="s">
        <v>47</v>
      </c>
      <c r="D1107">
        <v>0.9</v>
      </c>
      <c r="E1107">
        <v>0.80357142857142805</v>
      </c>
      <c r="F1107">
        <v>0.61071428571428599</v>
      </c>
      <c r="G1107">
        <v>0.51428571428571401</v>
      </c>
      <c r="H1107">
        <v>0.41785714285714298</v>
      </c>
      <c r="I1107">
        <v>0.32142857142857101</v>
      </c>
      <c r="J1107">
        <v>0.22500000000000001</v>
      </c>
    </row>
    <row r="1108" spans="1:10" x14ac:dyDescent="0.25">
      <c r="A1108" t="s">
        <v>15</v>
      </c>
      <c r="B1108">
        <v>4</v>
      </c>
      <c r="C1108" t="s">
        <v>47</v>
      </c>
      <c r="D1108">
        <v>1.2</v>
      </c>
      <c r="E1108">
        <v>1.0714285714285701</v>
      </c>
      <c r="F1108">
        <v>0.81428571428571395</v>
      </c>
      <c r="G1108">
        <v>0.68571428571428605</v>
      </c>
      <c r="H1108">
        <v>0.55714285714285705</v>
      </c>
      <c r="I1108">
        <v>0.42857142857142899</v>
      </c>
      <c r="J1108">
        <v>0.3</v>
      </c>
    </row>
    <row r="1109" spans="1:10" x14ac:dyDescent="0.25">
      <c r="A1109" t="s">
        <v>16</v>
      </c>
      <c r="B1109">
        <v>4</v>
      </c>
      <c r="C1109" t="s">
        <v>47</v>
      </c>
      <c r="D1109">
        <v>1.5</v>
      </c>
      <c r="E1109">
        <v>1.33928571428571</v>
      </c>
      <c r="F1109">
        <v>1.0178571428571399</v>
      </c>
      <c r="G1109">
        <v>0.85714285714285698</v>
      </c>
      <c r="H1109">
        <v>0.69642857142857095</v>
      </c>
      <c r="I1109">
        <v>0.53571428571428603</v>
      </c>
      <c r="J1109">
        <v>0.375</v>
      </c>
    </row>
    <row r="1110" spans="1:10" x14ac:dyDescent="0.25">
      <c r="A1110" t="s">
        <v>17</v>
      </c>
      <c r="B1110">
        <v>4</v>
      </c>
      <c r="C1110" t="s">
        <v>47</v>
      </c>
      <c r="D1110">
        <v>3.15</v>
      </c>
      <c r="E1110">
        <v>2.8125</v>
      </c>
      <c r="F1110">
        <v>2.1375000000000002</v>
      </c>
      <c r="G1110">
        <v>1.8</v>
      </c>
      <c r="H1110">
        <v>1.4624999999999999</v>
      </c>
      <c r="I1110">
        <v>1.125</v>
      </c>
      <c r="J1110">
        <v>0.78749999999999998</v>
      </c>
    </row>
    <row r="1111" spans="1:10" x14ac:dyDescent="0.25">
      <c r="A1111" t="s">
        <v>18</v>
      </c>
      <c r="B1111">
        <v>4</v>
      </c>
      <c r="C1111" t="s">
        <v>47</v>
      </c>
      <c r="D1111">
        <v>1.8</v>
      </c>
      <c r="E1111">
        <v>1.6071428571428601</v>
      </c>
      <c r="F1111">
        <v>1.22142857142857</v>
      </c>
      <c r="G1111">
        <v>1.02857142857143</v>
      </c>
      <c r="H1111">
        <v>0.83571428571428596</v>
      </c>
      <c r="I1111">
        <v>0.64285714285714302</v>
      </c>
      <c r="J1111">
        <v>0.45</v>
      </c>
    </row>
    <row r="1112" spans="1:10" x14ac:dyDescent="0.25">
      <c r="A1112" t="s">
        <v>19</v>
      </c>
      <c r="B1112">
        <v>4</v>
      </c>
      <c r="C1112" t="s">
        <v>47</v>
      </c>
      <c r="D1112">
        <v>0.6</v>
      </c>
      <c r="E1112">
        <v>0.53571428571428603</v>
      </c>
      <c r="F1112">
        <v>0.40714285714285697</v>
      </c>
      <c r="G1112">
        <v>0.34285714285714303</v>
      </c>
      <c r="H1112">
        <v>0.27857142857142903</v>
      </c>
      <c r="I1112">
        <v>0.214285714285714</v>
      </c>
      <c r="J1112">
        <v>0.15</v>
      </c>
    </row>
    <row r="1113" spans="1:10" x14ac:dyDescent="0.25">
      <c r="A1113" t="s">
        <v>20</v>
      </c>
      <c r="B1113">
        <v>4</v>
      </c>
      <c r="C1113" t="s">
        <v>47</v>
      </c>
      <c r="D1113">
        <v>2.7</v>
      </c>
      <c r="E1113">
        <v>2.41071428571429</v>
      </c>
      <c r="F1113">
        <v>1.83214285714286</v>
      </c>
      <c r="G1113">
        <v>1.54285714285714</v>
      </c>
      <c r="H1113">
        <v>1.2535714285714299</v>
      </c>
      <c r="I1113">
        <v>0.96428571428571397</v>
      </c>
      <c r="J1113">
        <v>0.67500000000000004</v>
      </c>
    </row>
    <row r="1114" spans="1:10" x14ac:dyDescent="0.25">
      <c r="A1114" t="s">
        <v>21</v>
      </c>
      <c r="B1114">
        <v>4</v>
      </c>
      <c r="C1114" t="s">
        <v>47</v>
      </c>
      <c r="D1114">
        <v>0.3</v>
      </c>
      <c r="E1114">
        <v>0.26785714285714302</v>
      </c>
      <c r="F1114">
        <v>0.20357142857142899</v>
      </c>
      <c r="G1114">
        <v>0.17142857142857101</v>
      </c>
      <c r="H1114">
        <v>0.13928571428571401</v>
      </c>
      <c r="I1114">
        <v>0.107142857142857</v>
      </c>
      <c r="J1114">
        <v>7.4999999999999997E-2</v>
      </c>
    </row>
    <row r="1115" spans="1:10" x14ac:dyDescent="0.25">
      <c r="A1115" t="s">
        <v>22</v>
      </c>
      <c r="B1115">
        <v>4</v>
      </c>
      <c r="C1115" t="s">
        <v>47</v>
      </c>
      <c r="D1115">
        <v>1.5</v>
      </c>
      <c r="E1115">
        <v>1.33928571428571</v>
      </c>
      <c r="F1115">
        <v>1.0178571428571399</v>
      </c>
      <c r="G1115">
        <v>0.85714285714285698</v>
      </c>
      <c r="H1115">
        <v>0.69642857142857095</v>
      </c>
      <c r="I1115">
        <v>0.53571428571428603</v>
      </c>
      <c r="J1115">
        <v>0.375</v>
      </c>
    </row>
    <row r="1116" spans="1:10" x14ac:dyDescent="0.25">
      <c r="A1116" t="s">
        <v>23</v>
      </c>
      <c r="B1116">
        <v>4</v>
      </c>
      <c r="C1116" t="s">
        <v>47</v>
      </c>
      <c r="D1116">
        <v>0.75</v>
      </c>
      <c r="E1116">
        <v>0.66964285714285698</v>
      </c>
      <c r="F1116">
        <v>0.50892857142857095</v>
      </c>
      <c r="G1116">
        <v>0.42857142857142899</v>
      </c>
      <c r="H1116">
        <v>0.34821428571428598</v>
      </c>
      <c r="I1116">
        <v>0.26785714285714302</v>
      </c>
      <c r="J1116">
        <v>0.1875</v>
      </c>
    </row>
    <row r="1117" spans="1:10" x14ac:dyDescent="0.25">
      <c r="A1117" t="s">
        <v>24</v>
      </c>
      <c r="B1117">
        <v>4</v>
      </c>
      <c r="C1117" t="s">
        <v>47</v>
      </c>
      <c r="D1117">
        <v>1.65</v>
      </c>
      <c r="E1117">
        <v>1.47321428571429</v>
      </c>
      <c r="F1117">
        <v>1.11964285714286</v>
      </c>
      <c r="G1117">
        <v>0.94285714285714295</v>
      </c>
      <c r="H1117">
        <v>0.76607142857142896</v>
      </c>
      <c r="I1117">
        <v>0.58928571428571397</v>
      </c>
      <c r="J1117">
        <v>0.41249999999999998</v>
      </c>
    </row>
    <row r="1118" spans="1:10" x14ac:dyDescent="0.25">
      <c r="A1118" t="s">
        <v>25</v>
      </c>
      <c r="B1118">
        <v>4</v>
      </c>
      <c r="C1118" t="s">
        <v>47</v>
      </c>
      <c r="D1118">
        <v>1.05</v>
      </c>
      <c r="E1118">
        <v>0.9375</v>
      </c>
      <c r="F1118">
        <v>0.71250000000000002</v>
      </c>
      <c r="G1118">
        <v>0.6</v>
      </c>
      <c r="H1118">
        <v>0.48749999999999999</v>
      </c>
      <c r="I1118">
        <v>0.375</v>
      </c>
      <c r="J1118">
        <v>0.26250000000000001</v>
      </c>
    </row>
    <row r="1119" spans="1:10" x14ac:dyDescent="0.25">
      <c r="A1119" t="s">
        <v>26</v>
      </c>
      <c r="B1119">
        <v>4</v>
      </c>
      <c r="C1119" t="s">
        <v>47</v>
      </c>
      <c r="D1119">
        <v>3.15</v>
      </c>
      <c r="E1119">
        <v>2.8125</v>
      </c>
      <c r="F1119">
        <v>2.1375000000000002</v>
      </c>
      <c r="G1119">
        <v>1.8</v>
      </c>
      <c r="H1119">
        <v>1.4624999999999999</v>
      </c>
      <c r="I1119">
        <v>1.125</v>
      </c>
      <c r="J1119">
        <v>0.78749999999999998</v>
      </c>
    </row>
    <row r="1120" spans="1:10" x14ac:dyDescent="0.25">
      <c r="A1120" t="s">
        <v>27</v>
      </c>
      <c r="B1120">
        <v>4</v>
      </c>
      <c r="C1120" t="s">
        <v>47</v>
      </c>
      <c r="D1120">
        <v>1.65</v>
      </c>
      <c r="E1120">
        <v>1.47321428571429</v>
      </c>
      <c r="F1120">
        <v>1.11964285714286</v>
      </c>
      <c r="G1120">
        <v>0.94285714285714295</v>
      </c>
      <c r="H1120">
        <v>0.76607142857142896</v>
      </c>
      <c r="I1120">
        <v>0.58928571428571397</v>
      </c>
      <c r="J1120">
        <v>0.41249999999999998</v>
      </c>
    </row>
    <row r="1121" spans="1:10" x14ac:dyDescent="0.25">
      <c r="A1121" t="s">
        <v>28</v>
      </c>
      <c r="B1121">
        <v>4</v>
      </c>
      <c r="C1121" t="s">
        <v>47</v>
      </c>
      <c r="D1121">
        <v>1.95</v>
      </c>
      <c r="E1121">
        <v>1.7410714285714299</v>
      </c>
      <c r="F1121">
        <v>1.3232142857142899</v>
      </c>
      <c r="G1121">
        <v>1.1142857142857101</v>
      </c>
      <c r="H1121">
        <v>0.90535714285714297</v>
      </c>
      <c r="I1121">
        <v>0.69642857142857195</v>
      </c>
      <c r="J1121">
        <v>0.48749999999999999</v>
      </c>
    </row>
    <row r="1122" spans="1:10" x14ac:dyDescent="0.25">
      <c r="A1122" t="s">
        <v>29</v>
      </c>
      <c r="B1122">
        <v>4</v>
      </c>
      <c r="C1122" t="s">
        <v>47</v>
      </c>
      <c r="D1122">
        <v>0.9</v>
      </c>
      <c r="E1122">
        <v>0.80357142857142805</v>
      </c>
      <c r="F1122">
        <v>0.61071428571428599</v>
      </c>
      <c r="G1122">
        <v>0.51428571428571401</v>
      </c>
      <c r="H1122">
        <v>0.41785714285714298</v>
      </c>
      <c r="I1122">
        <v>0.32142857142857101</v>
      </c>
      <c r="J1122">
        <v>0.22500000000000001</v>
      </c>
    </row>
    <row r="1123" spans="1:10" x14ac:dyDescent="0.25">
      <c r="A1123" t="s">
        <v>30</v>
      </c>
      <c r="B1123">
        <v>4</v>
      </c>
      <c r="C1123" t="s">
        <v>47</v>
      </c>
      <c r="D1123">
        <v>0.45</v>
      </c>
      <c r="E1123">
        <v>0.40178571428571402</v>
      </c>
      <c r="F1123">
        <v>0.30535714285714299</v>
      </c>
      <c r="G1123">
        <v>0.25714285714285701</v>
      </c>
      <c r="H1123">
        <v>0.20892857142857099</v>
      </c>
      <c r="I1123">
        <v>0.160714285714286</v>
      </c>
      <c r="J1123">
        <v>0.1125</v>
      </c>
    </row>
    <row r="1124" spans="1:10" x14ac:dyDescent="0.25">
      <c r="A1124" t="s">
        <v>31</v>
      </c>
      <c r="B1124">
        <v>4</v>
      </c>
      <c r="C1124" t="s">
        <v>47</v>
      </c>
      <c r="D1124">
        <v>1.35</v>
      </c>
      <c r="E1124">
        <v>1.2053571428571399</v>
      </c>
      <c r="F1124">
        <v>0.91607142857142898</v>
      </c>
      <c r="G1124">
        <v>0.77142857142857102</v>
      </c>
      <c r="H1124">
        <v>0.62678571428571395</v>
      </c>
      <c r="I1124">
        <v>0.48214285714285698</v>
      </c>
      <c r="J1124">
        <v>0.33750000000000002</v>
      </c>
    </row>
    <row r="1125" spans="1:10" x14ac:dyDescent="0.25">
      <c r="A1125" t="s">
        <v>32</v>
      </c>
      <c r="B1125">
        <v>4</v>
      </c>
      <c r="C1125" t="s">
        <v>47</v>
      </c>
      <c r="D1125">
        <v>2.1</v>
      </c>
      <c r="E1125">
        <v>1.875</v>
      </c>
      <c r="F1125">
        <v>1.425</v>
      </c>
      <c r="G1125">
        <v>1.2</v>
      </c>
      <c r="H1125">
        <v>0.97499999999999998</v>
      </c>
      <c r="I1125">
        <v>0.75</v>
      </c>
      <c r="J1125">
        <v>0.52500000000000002</v>
      </c>
    </row>
    <row r="1126" spans="1:10" x14ac:dyDescent="0.25">
      <c r="A1126" t="s">
        <v>33</v>
      </c>
      <c r="B1126">
        <v>4</v>
      </c>
      <c r="C1126" t="s">
        <v>47</v>
      </c>
      <c r="D1126">
        <v>1.5</v>
      </c>
      <c r="E1126">
        <v>1.33928571428571</v>
      </c>
      <c r="F1126">
        <v>1.0178571428571399</v>
      </c>
      <c r="G1126">
        <v>0.85714285714285698</v>
      </c>
      <c r="H1126">
        <v>0.69642857142857095</v>
      </c>
      <c r="I1126">
        <v>0.53571428571428603</v>
      </c>
      <c r="J1126">
        <v>0.375</v>
      </c>
    </row>
    <row r="1127" spans="1:10" x14ac:dyDescent="0.25">
      <c r="A1127" t="s">
        <v>34</v>
      </c>
      <c r="B1127">
        <v>4</v>
      </c>
      <c r="C1127" t="s">
        <v>47</v>
      </c>
      <c r="D1127">
        <v>0.75</v>
      </c>
      <c r="E1127">
        <v>0.66964285714285698</v>
      </c>
      <c r="F1127">
        <v>0.50892857142857095</v>
      </c>
      <c r="G1127">
        <v>0.42857142857142899</v>
      </c>
      <c r="H1127">
        <v>0.34821428571428598</v>
      </c>
      <c r="I1127">
        <v>0.26785714285714302</v>
      </c>
      <c r="J1127">
        <v>0.1875</v>
      </c>
    </row>
    <row r="1128" spans="1:10" x14ac:dyDescent="0.25">
      <c r="A1128" t="s">
        <v>35</v>
      </c>
      <c r="B1128">
        <v>4</v>
      </c>
      <c r="C1128" t="s">
        <v>47</v>
      </c>
      <c r="D1128">
        <v>1.8</v>
      </c>
      <c r="E1128">
        <v>1.6071428571428601</v>
      </c>
      <c r="F1128">
        <v>1.22142857142857</v>
      </c>
      <c r="G1128">
        <v>1.02857142857143</v>
      </c>
      <c r="H1128">
        <v>0.83571428571428596</v>
      </c>
      <c r="I1128">
        <v>0.64285714285714302</v>
      </c>
      <c r="J1128">
        <v>0.45</v>
      </c>
    </row>
    <row r="1129" spans="1:10" x14ac:dyDescent="0.25">
      <c r="A1129" t="s">
        <v>36</v>
      </c>
      <c r="B1129">
        <v>4</v>
      </c>
      <c r="C1129" t="s">
        <v>47</v>
      </c>
      <c r="D1129">
        <v>2.4</v>
      </c>
      <c r="E1129">
        <v>2.1428571428571401</v>
      </c>
      <c r="F1129">
        <v>1.6285714285714299</v>
      </c>
      <c r="G1129">
        <v>1.3714285714285701</v>
      </c>
      <c r="H1129">
        <v>1.1142857142857101</v>
      </c>
      <c r="I1129">
        <v>0.85714285714285698</v>
      </c>
      <c r="J1129">
        <v>0.6</v>
      </c>
    </row>
    <row r="1130" spans="1:10" x14ac:dyDescent="0.25">
      <c r="A1130" t="s">
        <v>37</v>
      </c>
      <c r="B1130">
        <v>4</v>
      </c>
      <c r="C1130" t="s">
        <v>47</v>
      </c>
      <c r="D1130">
        <v>0.3</v>
      </c>
      <c r="E1130">
        <v>0.26785714285714302</v>
      </c>
      <c r="F1130">
        <v>0.20357142857142899</v>
      </c>
      <c r="G1130">
        <v>0.17142857142857101</v>
      </c>
      <c r="H1130">
        <v>0.13928571428571401</v>
      </c>
      <c r="I1130">
        <v>0.107142857142857</v>
      </c>
      <c r="J1130">
        <v>7.4999999999999997E-2</v>
      </c>
    </row>
    <row r="1131" spans="1:10" x14ac:dyDescent="0.25">
      <c r="A1131" t="s">
        <v>38</v>
      </c>
      <c r="B1131">
        <v>4</v>
      </c>
      <c r="C1131" t="s">
        <v>47</v>
      </c>
      <c r="D1131">
        <v>1.65</v>
      </c>
      <c r="E1131">
        <v>1.47321428571429</v>
      </c>
      <c r="F1131">
        <v>1.11964285714286</v>
      </c>
      <c r="G1131">
        <v>0.94285714285714295</v>
      </c>
      <c r="H1131">
        <v>0.76607142857142896</v>
      </c>
      <c r="I1131">
        <v>0.58928571428571397</v>
      </c>
      <c r="J1131">
        <v>0.41249999999999998</v>
      </c>
    </row>
    <row r="1132" spans="1:10" x14ac:dyDescent="0.25">
      <c r="A1132" t="s">
        <v>39</v>
      </c>
      <c r="B1132">
        <v>4</v>
      </c>
      <c r="C1132" t="s">
        <v>47</v>
      </c>
      <c r="D1132">
        <v>1.05</v>
      </c>
      <c r="E1132">
        <v>0.9375</v>
      </c>
      <c r="F1132">
        <v>0.71250000000000002</v>
      </c>
      <c r="G1132">
        <v>0.6</v>
      </c>
      <c r="H1132">
        <v>0.48749999999999999</v>
      </c>
      <c r="I1132">
        <v>0.375</v>
      </c>
      <c r="J1132">
        <v>0.26250000000000001</v>
      </c>
    </row>
    <row r="1133" spans="1:10" x14ac:dyDescent="0.25">
      <c r="A1133" t="s">
        <v>10</v>
      </c>
      <c r="B1133">
        <v>4</v>
      </c>
      <c r="C1133" t="s">
        <v>48</v>
      </c>
      <c r="D1133">
        <v>0.6</v>
      </c>
      <c r="E1133">
        <v>0.53571428571428603</v>
      </c>
      <c r="F1133">
        <v>0.40714285714285697</v>
      </c>
      <c r="G1133">
        <v>0.34285714285714303</v>
      </c>
      <c r="H1133">
        <v>0.27857142857142903</v>
      </c>
      <c r="I1133">
        <v>0.214285714285714</v>
      </c>
      <c r="J1133">
        <v>0.15</v>
      </c>
    </row>
    <row r="1134" spans="1:10" x14ac:dyDescent="0.25">
      <c r="A1134" t="s">
        <v>12</v>
      </c>
      <c r="B1134">
        <v>4</v>
      </c>
      <c r="C1134" t="s">
        <v>48</v>
      </c>
      <c r="D1134">
        <v>1.5</v>
      </c>
      <c r="E1134">
        <v>1.33928571428571</v>
      </c>
      <c r="F1134">
        <v>1.0178571428571399</v>
      </c>
      <c r="G1134">
        <v>0.85714285714285698</v>
      </c>
      <c r="H1134">
        <v>0.69642857142857095</v>
      </c>
      <c r="I1134">
        <v>0.53571428571428603</v>
      </c>
      <c r="J1134">
        <v>0.375</v>
      </c>
    </row>
    <row r="1135" spans="1:10" x14ac:dyDescent="0.25">
      <c r="A1135" t="s">
        <v>13</v>
      </c>
      <c r="B1135">
        <v>4</v>
      </c>
      <c r="C1135" t="s">
        <v>48</v>
      </c>
      <c r="D1135">
        <v>2.25</v>
      </c>
      <c r="E1135">
        <v>2.0089285714285698</v>
      </c>
      <c r="F1135">
        <v>1.52678571428571</v>
      </c>
      <c r="G1135">
        <v>1.28571428571429</v>
      </c>
      <c r="H1135">
        <v>1.0446428571428601</v>
      </c>
      <c r="I1135">
        <v>0.80357142857142905</v>
      </c>
      <c r="J1135">
        <v>0.5625</v>
      </c>
    </row>
    <row r="1136" spans="1:10" x14ac:dyDescent="0.25">
      <c r="A1136" t="s">
        <v>14</v>
      </c>
      <c r="B1136">
        <v>4</v>
      </c>
      <c r="C1136" t="s">
        <v>48</v>
      </c>
      <c r="D1136">
        <v>0.9</v>
      </c>
      <c r="E1136">
        <v>0.80357142857142805</v>
      </c>
      <c r="F1136">
        <v>0.61071428571428599</v>
      </c>
      <c r="G1136">
        <v>0.51428571428571401</v>
      </c>
      <c r="H1136">
        <v>0.41785714285714298</v>
      </c>
      <c r="I1136">
        <v>0.32142857142857101</v>
      </c>
      <c r="J1136">
        <v>0.22500000000000001</v>
      </c>
    </row>
    <row r="1137" spans="1:10" x14ac:dyDescent="0.25">
      <c r="A1137" t="s">
        <v>15</v>
      </c>
      <c r="B1137">
        <v>4</v>
      </c>
      <c r="C1137" t="s">
        <v>48</v>
      </c>
      <c r="D1137">
        <v>1.2</v>
      </c>
      <c r="E1137">
        <v>1.0714285714285701</v>
      </c>
      <c r="F1137">
        <v>0.81428571428571395</v>
      </c>
      <c r="G1137">
        <v>0.68571428571428605</v>
      </c>
      <c r="H1137">
        <v>0.55714285714285705</v>
      </c>
      <c r="I1137">
        <v>0.42857142857142899</v>
      </c>
      <c r="J1137">
        <v>0.3</v>
      </c>
    </row>
    <row r="1138" spans="1:10" x14ac:dyDescent="0.25">
      <c r="A1138" t="s">
        <v>16</v>
      </c>
      <c r="B1138">
        <v>4</v>
      </c>
      <c r="C1138" t="s">
        <v>48</v>
      </c>
      <c r="D1138">
        <v>1.5</v>
      </c>
      <c r="E1138">
        <v>1.33928571428571</v>
      </c>
      <c r="F1138">
        <v>1.0178571428571399</v>
      </c>
      <c r="G1138">
        <v>0.85714285714285698</v>
      </c>
      <c r="H1138">
        <v>0.69642857142857095</v>
      </c>
      <c r="I1138">
        <v>0.53571428571428603</v>
      </c>
      <c r="J1138">
        <v>0.375</v>
      </c>
    </row>
    <row r="1139" spans="1:10" x14ac:dyDescent="0.25">
      <c r="A1139" t="s">
        <v>17</v>
      </c>
      <c r="B1139">
        <v>4</v>
      </c>
      <c r="C1139" t="s">
        <v>48</v>
      </c>
      <c r="D1139">
        <v>3.15</v>
      </c>
      <c r="E1139">
        <v>2.8125</v>
      </c>
      <c r="F1139">
        <v>2.1375000000000002</v>
      </c>
      <c r="G1139">
        <v>1.8</v>
      </c>
      <c r="H1139">
        <v>1.4624999999999999</v>
      </c>
      <c r="I1139">
        <v>1.125</v>
      </c>
      <c r="J1139">
        <v>0.78749999999999998</v>
      </c>
    </row>
    <row r="1140" spans="1:10" x14ac:dyDescent="0.25">
      <c r="A1140" t="s">
        <v>18</v>
      </c>
      <c r="B1140">
        <v>4</v>
      </c>
      <c r="C1140" t="s">
        <v>48</v>
      </c>
      <c r="D1140">
        <v>1.8</v>
      </c>
      <c r="E1140">
        <v>1.6071428571428601</v>
      </c>
      <c r="F1140">
        <v>1.22142857142857</v>
      </c>
      <c r="G1140">
        <v>1.02857142857143</v>
      </c>
      <c r="H1140">
        <v>0.83571428571428596</v>
      </c>
      <c r="I1140">
        <v>0.64285714285714302</v>
      </c>
      <c r="J1140">
        <v>0.45</v>
      </c>
    </row>
    <row r="1141" spans="1:10" x14ac:dyDescent="0.25">
      <c r="A1141" t="s">
        <v>19</v>
      </c>
      <c r="B1141">
        <v>4</v>
      </c>
      <c r="C1141" t="s">
        <v>48</v>
      </c>
      <c r="D1141">
        <v>0.6</v>
      </c>
      <c r="E1141">
        <v>0.53571428571428603</v>
      </c>
      <c r="F1141">
        <v>0.40714285714285697</v>
      </c>
      <c r="G1141">
        <v>0.34285714285714303</v>
      </c>
      <c r="H1141">
        <v>0.27857142857142903</v>
      </c>
      <c r="I1141">
        <v>0.214285714285714</v>
      </c>
      <c r="J1141">
        <v>0.15</v>
      </c>
    </row>
    <row r="1142" spans="1:10" x14ac:dyDescent="0.25">
      <c r="A1142" t="s">
        <v>20</v>
      </c>
      <c r="B1142">
        <v>4</v>
      </c>
      <c r="C1142" t="s">
        <v>48</v>
      </c>
      <c r="D1142">
        <v>2.7</v>
      </c>
      <c r="E1142">
        <v>2.41071428571429</v>
      </c>
      <c r="F1142">
        <v>1.83214285714286</v>
      </c>
      <c r="G1142">
        <v>1.54285714285714</v>
      </c>
      <c r="H1142">
        <v>1.2535714285714299</v>
      </c>
      <c r="I1142">
        <v>0.96428571428571397</v>
      </c>
      <c r="J1142">
        <v>0.67500000000000004</v>
      </c>
    </row>
    <row r="1143" spans="1:10" x14ac:dyDescent="0.25">
      <c r="A1143" t="s">
        <v>21</v>
      </c>
      <c r="B1143">
        <v>4</v>
      </c>
      <c r="C1143" t="s">
        <v>48</v>
      </c>
      <c r="D1143">
        <v>0.3</v>
      </c>
      <c r="E1143">
        <v>0.26785714285714302</v>
      </c>
      <c r="F1143">
        <v>0.20357142857142899</v>
      </c>
      <c r="G1143">
        <v>0.17142857142857101</v>
      </c>
      <c r="H1143">
        <v>0.13928571428571401</v>
      </c>
      <c r="I1143">
        <v>0.107142857142857</v>
      </c>
      <c r="J1143">
        <v>7.4999999999999997E-2</v>
      </c>
    </row>
    <row r="1144" spans="1:10" x14ac:dyDescent="0.25">
      <c r="A1144" t="s">
        <v>22</v>
      </c>
      <c r="B1144">
        <v>4</v>
      </c>
      <c r="C1144" t="s">
        <v>48</v>
      </c>
      <c r="D1144">
        <v>1.5</v>
      </c>
      <c r="E1144">
        <v>1.33928571428571</v>
      </c>
      <c r="F1144">
        <v>1.0178571428571399</v>
      </c>
      <c r="G1144">
        <v>0.85714285714285698</v>
      </c>
      <c r="H1144">
        <v>0.69642857142857095</v>
      </c>
      <c r="I1144">
        <v>0.53571428571428603</v>
      </c>
      <c r="J1144">
        <v>0.375</v>
      </c>
    </row>
    <row r="1145" spans="1:10" x14ac:dyDescent="0.25">
      <c r="A1145" t="s">
        <v>23</v>
      </c>
      <c r="B1145">
        <v>4</v>
      </c>
      <c r="C1145" t="s">
        <v>48</v>
      </c>
      <c r="D1145">
        <v>0.75</v>
      </c>
      <c r="E1145">
        <v>0.66964285714285698</v>
      </c>
      <c r="F1145">
        <v>0.50892857142857095</v>
      </c>
      <c r="G1145">
        <v>0.42857142857142899</v>
      </c>
      <c r="H1145">
        <v>0.34821428571428598</v>
      </c>
      <c r="I1145">
        <v>0.26785714285714302</v>
      </c>
      <c r="J1145">
        <v>0.1875</v>
      </c>
    </row>
    <row r="1146" spans="1:10" x14ac:dyDescent="0.25">
      <c r="A1146" t="s">
        <v>24</v>
      </c>
      <c r="B1146">
        <v>4</v>
      </c>
      <c r="C1146" t="s">
        <v>48</v>
      </c>
      <c r="D1146">
        <v>1.65</v>
      </c>
      <c r="E1146">
        <v>1.47321428571429</v>
      </c>
      <c r="F1146">
        <v>1.11964285714286</v>
      </c>
      <c r="G1146">
        <v>0.94285714285714295</v>
      </c>
      <c r="H1146">
        <v>0.76607142857142896</v>
      </c>
      <c r="I1146">
        <v>0.58928571428571397</v>
      </c>
      <c r="J1146">
        <v>0.41249999999999998</v>
      </c>
    </row>
    <row r="1147" spans="1:10" x14ac:dyDescent="0.25">
      <c r="A1147" t="s">
        <v>25</v>
      </c>
      <c r="B1147">
        <v>4</v>
      </c>
      <c r="C1147" t="s">
        <v>48</v>
      </c>
      <c r="D1147">
        <v>1.05</v>
      </c>
      <c r="E1147">
        <v>0.9375</v>
      </c>
      <c r="F1147">
        <v>0.71250000000000002</v>
      </c>
      <c r="G1147">
        <v>0.6</v>
      </c>
      <c r="H1147">
        <v>0.48749999999999999</v>
      </c>
      <c r="I1147">
        <v>0.375</v>
      </c>
      <c r="J1147">
        <v>0.26250000000000001</v>
      </c>
    </row>
    <row r="1148" spans="1:10" x14ac:dyDescent="0.25">
      <c r="A1148" t="s">
        <v>26</v>
      </c>
      <c r="B1148">
        <v>4</v>
      </c>
      <c r="C1148" t="s">
        <v>48</v>
      </c>
      <c r="D1148">
        <v>3.15</v>
      </c>
      <c r="E1148">
        <v>2.8125</v>
      </c>
      <c r="F1148">
        <v>2.1375000000000002</v>
      </c>
      <c r="G1148">
        <v>1.8</v>
      </c>
      <c r="H1148">
        <v>1.4624999999999999</v>
      </c>
      <c r="I1148">
        <v>1.125</v>
      </c>
      <c r="J1148">
        <v>0.78749999999999998</v>
      </c>
    </row>
    <row r="1149" spans="1:10" x14ac:dyDescent="0.25">
      <c r="A1149" t="s">
        <v>27</v>
      </c>
      <c r="B1149">
        <v>4</v>
      </c>
      <c r="C1149" t="s">
        <v>48</v>
      </c>
      <c r="D1149">
        <v>1.65</v>
      </c>
      <c r="E1149">
        <v>1.47321428571429</v>
      </c>
      <c r="F1149">
        <v>1.11964285714286</v>
      </c>
      <c r="G1149">
        <v>0.94285714285714295</v>
      </c>
      <c r="H1149">
        <v>0.76607142857142896</v>
      </c>
      <c r="I1149">
        <v>0.58928571428571397</v>
      </c>
      <c r="J1149">
        <v>0.41249999999999998</v>
      </c>
    </row>
    <row r="1150" spans="1:10" x14ac:dyDescent="0.25">
      <c r="A1150" t="s">
        <v>28</v>
      </c>
      <c r="B1150">
        <v>4</v>
      </c>
      <c r="C1150" t="s">
        <v>48</v>
      </c>
      <c r="D1150">
        <v>1.95</v>
      </c>
      <c r="E1150">
        <v>1.7410714285714299</v>
      </c>
      <c r="F1150">
        <v>1.3232142857142899</v>
      </c>
      <c r="G1150">
        <v>1.1142857142857101</v>
      </c>
      <c r="H1150">
        <v>0.90535714285714297</v>
      </c>
      <c r="I1150">
        <v>0.69642857142857195</v>
      </c>
      <c r="J1150">
        <v>0.48749999999999999</v>
      </c>
    </row>
    <row r="1151" spans="1:10" x14ac:dyDescent="0.25">
      <c r="A1151" t="s">
        <v>29</v>
      </c>
      <c r="B1151">
        <v>4</v>
      </c>
      <c r="C1151" t="s">
        <v>48</v>
      </c>
      <c r="D1151">
        <v>0.9</v>
      </c>
      <c r="E1151">
        <v>0.80357142857142805</v>
      </c>
      <c r="F1151">
        <v>0.61071428571428599</v>
      </c>
      <c r="G1151">
        <v>0.51428571428571401</v>
      </c>
      <c r="H1151">
        <v>0.41785714285714298</v>
      </c>
      <c r="I1151">
        <v>0.32142857142857101</v>
      </c>
      <c r="J1151">
        <v>0.22500000000000001</v>
      </c>
    </row>
    <row r="1152" spans="1:10" x14ac:dyDescent="0.25">
      <c r="A1152" t="s">
        <v>30</v>
      </c>
      <c r="B1152">
        <v>4</v>
      </c>
      <c r="C1152" t="s">
        <v>48</v>
      </c>
      <c r="D1152">
        <v>0.45</v>
      </c>
      <c r="E1152">
        <v>0.40178571428571402</v>
      </c>
      <c r="F1152">
        <v>0.30535714285714299</v>
      </c>
      <c r="G1152">
        <v>0.25714285714285701</v>
      </c>
      <c r="H1152">
        <v>0.20892857142857099</v>
      </c>
      <c r="I1152">
        <v>0.160714285714286</v>
      </c>
      <c r="J1152">
        <v>0.1125</v>
      </c>
    </row>
    <row r="1153" spans="1:10" x14ac:dyDescent="0.25">
      <c r="A1153" t="s">
        <v>31</v>
      </c>
      <c r="B1153">
        <v>4</v>
      </c>
      <c r="C1153" t="s">
        <v>48</v>
      </c>
      <c r="D1153">
        <v>1.35</v>
      </c>
      <c r="E1153">
        <v>1.2053571428571399</v>
      </c>
      <c r="F1153">
        <v>0.91607142857142898</v>
      </c>
      <c r="G1153">
        <v>0.77142857142857102</v>
      </c>
      <c r="H1153">
        <v>0.62678571428571395</v>
      </c>
      <c r="I1153">
        <v>0.48214285714285698</v>
      </c>
      <c r="J1153">
        <v>0.33750000000000002</v>
      </c>
    </row>
    <row r="1154" spans="1:10" x14ac:dyDescent="0.25">
      <c r="A1154" t="s">
        <v>32</v>
      </c>
      <c r="B1154">
        <v>4</v>
      </c>
      <c r="C1154" t="s">
        <v>48</v>
      </c>
      <c r="D1154">
        <v>2.1</v>
      </c>
      <c r="E1154">
        <v>1.875</v>
      </c>
      <c r="F1154">
        <v>1.425</v>
      </c>
      <c r="G1154">
        <v>1.2</v>
      </c>
      <c r="H1154">
        <v>0.97499999999999998</v>
      </c>
      <c r="I1154">
        <v>0.75</v>
      </c>
      <c r="J1154">
        <v>0.52500000000000002</v>
      </c>
    </row>
    <row r="1155" spans="1:10" x14ac:dyDescent="0.25">
      <c r="A1155" t="s">
        <v>33</v>
      </c>
      <c r="B1155">
        <v>4</v>
      </c>
      <c r="C1155" t="s">
        <v>48</v>
      </c>
      <c r="D1155">
        <v>1.5</v>
      </c>
      <c r="E1155">
        <v>1.33928571428571</v>
      </c>
      <c r="F1155">
        <v>1.0178571428571399</v>
      </c>
      <c r="G1155">
        <v>0.85714285714285698</v>
      </c>
      <c r="H1155">
        <v>0.69642857142857095</v>
      </c>
      <c r="I1155">
        <v>0.53571428571428603</v>
      </c>
      <c r="J1155">
        <v>0.375</v>
      </c>
    </row>
    <row r="1156" spans="1:10" x14ac:dyDescent="0.25">
      <c r="A1156" t="s">
        <v>34</v>
      </c>
      <c r="B1156">
        <v>4</v>
      </c>
      <c r="C1156" t="s">
        <v>48</v>
      </c>
      <c r="D1156">
        <v>0.75</v>
      </c>
      <c r="E1156">
        <v>0.66964285714285698</v>
      </c>
      <c r="F1156">
        <v>0.50892857142857095</v>
      </c>
      <c r="G1156">
        <v>0.42857142857142899</v>
      </c>
      <c r="H1156">
        <v>0.34821428571428598</v>
      </c>
      <c r="I1156">
        <v>0.26785714285714302</v>
      </c>
      <c r="J1156">
        <v>0.1875</v>
      </c>
    </row>
    <row r="1157" spans="1:10" x14ac:dyDescent="0.25">
      <c r="A1157" t="s">
        <v>35</v>
      </c>
      <c r="B1157">
        <v>4</v>
      </c>
      <c r="C1157" t="s">
        <v>48</v>
      </c>
      <c r="D1157">
        <v>1.8</v>
      </c>
      <c r="E1157">
        <v>1.6071428571428601</v>
      </c>
      <c r="F1157">
        <v>1.22142857142857</v>
      </c>
      <c r="G1157">
        <v>1.02857142857143</v>
      </c>
      <c r="H1157">
        <v>0.83571428571428596</v>
      </c>
      <c r="I1157">
        <v>0.64285714285714302</v>
      </c>
      <c r="J1157">
        <v>0.45</v>
      </c>
    </row>
    <row r="1158" spans="1:10" x14ac:dyDescent="0.25">
      <c r="A1158" t="s">
        <v>36</v>
      </c>
      <c r="B1158">
        <v>4</v>
      </c>
      <c r="C1158" t="s">
        <v>48</v>
      </c>
      <c r="D1158">
        <v>2.4</v>
      </c>
      <c r="E1158">
        <v>2.1428571428571401</v>
      </c>
      <c r="F1158">
        <v>1.6285714285714299</v>
      </c>
      <c r="G1158">
        <v>1.3714285714285701</v>
      </c>
      <c r="H1158">
        <v>1.1142857142857101</v>
      </c>
      <c r="I1158">
        <v>0.85714285714285698</v>
      </c>
      <c r="J1158">
        <v>0.6</v>
      </c>
    </row>
    <row r="1159" spans="1:10" x14ac:dyDescent="0.25">
      <c r="A1159" t="s">
        <v>37</v>
      </c>
      <c r="B1159">
        <v>4</v>
      </c>
      <c r="C1159" t="s">
        <v>48</v>
      </c>
      <c r="D1159">
        <v>0.3</v>
      </c>
      <c r="E1159">
        <v>0.26785714285714302</v>
      </c>
      <c r="F1159">
        <v>0.20357142857142899</v>
      </c>
      <c r="G1159">
        <v>0.17142857142857101</v>
      </c>
      <c r="H1159">
        <v>0.13928571428571401</v>
      </c>
      <c r="I1159">
        <v>0.107142857142857</v>
      </c>
      <c r="J1159">
        <v>7.4999999999999997E-2</v>
      </c>
    </row>
    <row r="1160" spans="1:10" x14ac:dyDescent="0.25">
      <c r="A1160" t="s">
        <v>38</v>
      </c>
      <c r="B1160">
        <v>4</v>
      </c>
      <c r="C1160" t="s">
        <v>48</v>
      </c>
      <c r="D1160">
        <v>1.65</v>
      </c>
      <c r="E1160">
        <v>1.47321428571429</v>
      </c>
      <c r="F1160">
        <v>1.11964285714286</v>
      </c>
      <c r="G1160">
        <v>0.94285714285714295</v>
      </c>
      <c r="H1160">
        <v>0.76607142857142896</v>
      </c>
      <c r="I1160">
        <v>0.58928571428571397</v>
      </c>
      <c r="J1160">
        <v>0.41249999999999998</v>
      </c>
    </row>
    <row r="1161" spans="1:10" x14ac:dyDescent="0.25">
      <c r="A1161" t="s">
        <v>39</v>
      </c>
      <c r="B1161">
        <v>4</v>
      </c>
      <c r="C1161" t="s">
        <v>48</v>
      </c>
      <c r="D1161">
        <v>1.05</v>
      </c>
      <c r="E1161">
        <v>0.9375</v>
      </c>
      <c r="F1161">
        <v>0.71250000000000002</v>
      </c>
      <c r="G1161">
        <v>0.6</v>
      </c>
      <c r="H1161">
        <v>0.48749999999999999</v>
      </c>
      <c r="I1161">
        <v>0.375</v>
      </c>
      <c r="J1161">
        <v>0.26250000000000001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8.25</v>
      </c>
      <c r="E2">
        <v>8.25</v>
      </c>
      <c r="F2">
        <v>8.25</v>
      </c>
      <c r="G2">
        <v>8.25</v>
      </c>
      <c r="H2">
        <v>8.25</v>
      </c>
      <c r="I2">
        <v>8.25</v>
      </c>
      <c r="J2">
        <v>8.25</v>
      </c>
    </row>
    <row r="3" spans="1:10" x14ac:dyDescent="0.25">
      <c r="A3" t="s">
        <v>12</v>
      </c>
      <c r="B3">
        <v>1</v>
      </c>
      <c r="C3" t="s">
        <v>11</v>
      </c>
      <c r="D3">
        <v>6.75</v>
      </c>
      <c r="E3">
        <v>6.75</v>
      </c>
      <c r="F3">
        <v>6.75</v>
      </c>
      <c r="G3">
        <v>6.75</v>
      </c>
      <c r="H3">
        <v>6.75</v>
      </c>
      <c r="I3">
        <v>6.75</v>
      </c>
      <c r="J3">
        <v>6.75</v>
      </c>
    </row>
    <row r="4" spans="1:10" x14ac:dyDescent="0.25">
      <c r="A4" t="s">
        <v>13</v>
      </c>
      <c r="B4">
        <v>1</v>
      </c>
      <c r="C4" t="s">
        <v>11</v>
      </c>
      <c r="D4">
        <v>1.8</v>
      </c>
      <c r="E4">
        <v>1.8</v>
      </c>
      <c r="F4">
        <v>1.8</v>
      </c>
      <c r="G4">
        <v>1.8</v>
      </c>
      <c r="H4">
        <v>1.8</v>
      </c>
      <c r="I4">
        <v>1.8</v>
      </c>
      <c r="J4">
        <v>1.8</v>
      </c>
    </row>
    <row r="5" spans="1:10" x14ac:dyDescent="0.25">
      <c r="A5" t="s">
        <v>14</v>
      </c>
      <c r="B5">
        <v>1</v>
      </c>
      <c r="C5" t="s">
        <v>11</v>
      </c>
      <c r="D5">
        <v>11.1</v>
      </c>
      <c r="E5">
        <v>11.1</v>
      </c>
      <c r="F5">
        <v>11.1</v>
      </c>
      <c r="G5">
        <v>11.1</v>
      </c>
      <c r="H5">
        <v>11.1</v>
      </c>
      <c r="I5">
        <v>11.1</v>
      </c>
      <c r="J5">
        <v>11.1</v>
      </c>
    </row>
    <row r="6" spans="1:10" x14ac:dyDescent="0.25">
      <c r="A6" t="s">
        <v>15</v>
      </c>
      <c r="B6">
        <v>1</v>
      </c>
      <c r="C6" t="s">
        <v>11</v>
      </c>
      <c r="D6">
        <v>4.3499999999999996</v>
      </c>
      <c r="E6">
        <v>4.3499999999999996</v>
      </c>
      <c r="F6">
        <v>4.3499999999999996</v>
      </c>
      <c r="G6">
        <v>4.3499999999999996</v>
      </c>
      <c r="H6">
        <v>4.3499999999999996</v>
      </c>
      <c r="I6">
        <v>4.3499999999999996</v>
      </c>
      <c r="J6">
        <v>4.3499999999999996</v>
      </c>
    </row>
    <row r="7" spans="1:10" x14ac:dyDescent="0.25">
      <c r="A7" t="s">
        <v>16</v>
      </c>
      <c r="B7">
        <v>1</v>
      </c>
      <c r="C7" t="s">
        <v>11</v>
      </c>
      <c r="D7">
        <v>3.6</v>
      </c>
      <c r="E7">
        <v>3.6</v>
      </c>
      <c r="F7">
        <v>3.6</v>
      </c>
      <c r="G7">
        <v>3.6</v>
      </c>
      <c r="H7">
        <v>3.6</v>
      </c>
      <c r="I7">
        <v>3.6</v>
      </c>
      <c r="J7">
        <v>3.6</v>
      </c>
    </row>
    <row r="8" spans="1:10" x14ac:dyDescent="0.25">
      <c r="A8" t="s">
        <v>17</v>
      </c>
      <c r="B8">
        <v>1</v>
      </c>
      <c r="C8" t="s">
        <v>11</v>
      </c>
      <c r="D8">
        <v>12.3</v>
      </c>
      <c r="E8">
        <v>12.3</v>
      </c>
      <c r="F8">
        <v>12.3</v>
      </c>
      <c r="G8">
        <v>12.3</v>
      </c>
      <c r="H8">
        <v>12.3</v>
      </c>
      <c r="I8">
        <v>12.3</v>
      </c>
      <c r="J8">
        <v>12.3</v>
      </c>
    </row>
    <row r="9" spans="1:10" x14ac:dyDescent="0.25">
      <c r="A9" t="s">
        <v>18</v>
      </c>
      <c r="B9">
        <v>1</v>
      </c>
      <c r="C9" t="s">
        <v>11</v>
      </c>
      <c r="D9">
        <v>4.95</v>
      </c>
      <c r="E9">
        <v>4.95</v>
      </c>
      <c r="F9">
        <v>4.95</v>
      </c>
      <c r="G9">
        <v>4.95</v>
      </c>
      <c r="H9">
        <v>4.95</v>
      </c>
      <c r="I9">
        <v>4.95</v>
      </c>
      <c r="J9">
        <v>4.95</v>
      </c>
    </row>
    <row r="10" spans="1:10" x14ac:dyDescent="0.25">
      <c r="A10" t="s">
        <v>19</v>
      </c>
      <c r="B10">
        <v>1</v>
      </c>
      <c r="C10" t="s">
        <v>11</v>
      </c>
      <c r="D10">
        <v>13.5</v>
      </c>
      <c r="E10">
        <v>13.5</v>
      </c>
      <c r="F10">
        <v>13.5</v>
      </c>
      <c r="G10">
        <v>13.5</v>
      </c>
      <c r="H10">
        <v>13.5</v>
      </c>
      <c r="I10">
        <v>13.5</v>
      </c>
      <c r="J10">
        <v>13.5</v>
      </c>
    </row>
    <row r="11" spans="1:10" x14ac:dyDescent="0.25">
      <c r="A11" t="s">
        <v>20</v>
      </c>
      <c r="B11">
        <v>1</v>
      </c>
      <c r="C11" t="s">
        <v>11</v>
      </c>
      <c r="D11">
        <v>11.4</v>
      </c>
      <c r="E11">
        <v>11.4</v>
      </c>
      <c r="F11">
        <v>11.4</v>
      </c>
      <c r="G11">
        <v>11.4</v>
      </c>
      <c r="H11">
        <v>11.4</v>
      </c>
      <c r="I11">
        <v>11.4</v>
      </c>
      <c r="J11">
        <v>11.4</v>
      </c>
    </row>
    <row r="12" spans="1:10" x14ac:dyDescent="0.25">
      <c r="A12" t="s">
        <v>21</v>
      </c>
      <c r="B12">
        <v>1</v>
      </c>
      <c r="C12" t="s">
        <v>11</v>
      </c>
      <c r="D12">
        <v>5.85</v>
      </c>
      <c r="E12">
        <v>5.85</v>
      </c>
      <c r="F12">
        <v>5.85</v>
      </c>
      <c r="G12">
        <v>5.85</v>
      </c>
      <c r="H12">
        <v>5.85</v>
      </c>
      <c r="I12">
        <v>5.85</v>
      </c>
      <c r="J12">
        <v>5.85</v>
      </c>
    </row>
    <row r="13" spans="1:10" x14ac:dyDescent="0.25">
      <c r="A13" t="s">
        <v>22</v>
      </c>
      <c r="B13">
        <v>1</v>
      </c>
      <c r="C13" t="s">
        <v>11</v>
      </c>
      <c r="D13">
        <v>6.9</v>
      </c>
      <c r="E13">
        <v>6.9</v>
      </c>
      <c r="F13">
        <v>6.9</v>
      </c>
      <c r="G13">
        <v>6.9</v>
      </c>
      <c r="H13">
        <v>6.9</v>
      </c>
      <c r="I13">
        <v>6.9</v>
      </c>
      <c r="J13">
        <v>6.9</v>
      </c>
    </row>
    <row r="14" spans="1:10" x14ac:dyDescent="0.25">
      <c r="A14" t="s">
        <v>23</v>
      </c>
      <c r="B14">
        <v>1</v>
      </c>
      <c r="C14" t="s">
        <v>11</v>
      </c>
      <c r="D14">
        <v>1.8</v>
      </c>
      <c r="E14">
        <v>1.8</v>
      </c>
      <c r="F14">
        <v>1.8</v>
      </c>
      <c r="G14">
        <v>1.8</v>
      </c>
      <c r="H14">
        <v>1.8</v>
      </c>
      <c r="I14">
        <v>1.8</v>
      </c>
      <c r="J14">
        <v>1.8</v>
      </c>
    </row>
    <row r="15" spans="1:10" x14ac:dyDescent="0.25">
      <c r="A15" t="s">
        <v>24</v>
      </c>
      <c r="B15">
        <v>1</v>
      </c>
      <c r="C15" t="s">
        <v>11</v>
      </c>
      <c r="D15">
        <v>16.95</v>
      </c>
      <c r="E15">
        <v>16.95</v>
      </c>
      <c r="F15">
        <v>16.95</v>
      </c>
      <c r="G15">
        <v>16.95</v>
      </c>
      <c r="H15">
        <v>16.95</v>
      </c>
      <c r="I15">
        <v>16.95</v>
      </c>
      <c r="J15">
        <v>16.95</v>
      </c>
    </row>
    <row r="16" spans="1:10" x14ac:dyDescent="0.25">
      <c r="A16" t="s">
        <v>25</v>
      </c>
      <c r="B16">
        <v>1</v>
      </c>
      <c r="C16" t="s">
        <v>11</v>
      </c>
      <c r="D16">
        <v>15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</row>
    <row r="17" spans="1:10" x14ac:dyDescent="0.25">
      <c r="A17" t="s">
        <v>26</v>
      </c>
      <c r="B17">
        <v>1</v>
      </c>
      <c r="C17" t="s">
        <v>11</v>
      </c>
      <c r="D17">
        <v>3.9</v>
      </c>
      <c r="E17">
        <v>3.9</v>
      </c>
      <c r="F17">
        <v>3.9</v>
      </c>
      <c r="G17">
        <v>3.9</v>
      </c>
      <c r="H17">
        <v>3.9</v>
      </c>
      <c r="I17">
        <v>3.9</v>
      </c>
      <c r="J17">
        <v>3.9</v>
      </c>
    </row>
    <row r="18" spans="1:10" x14ac:dyDescent="0.25">
      <c r="A18" t="s">
        <v>27</v>
      </c>
      <c r="B18">
        <v>1</v>
      </c>
      <c r="C18" t="s">
        <v>11</v>
      </c>
      <c r="D18">
        <v>2.25</v>
      </c>
      <c r="E18">
        <v>2.25</v>
      </c>
      <c r="F18">
        <v>2.25</v>
      </c>
      <c r="G18">
        <v>2.25</v>
      </c>
      <c r="H18">
        <v>2.25</v>
      </c>
      <c r="I18">
        <v>2.25</v>
      </c>
      <c r="J18">
        <v>2.25</v>
      </c>
    </row>
    <row r="19" spans="1:10" x14ac:dyDescent="0.25">
      <c r="A19" t="s">
        <v>28</v>
      </c>
      <c r="B19">
        <v>1</v>
      </c>
      <c r="C19" t="s">
        <v>11</v>
      </c>
      <c r="D19">
        <v>23.55</v>
      </c>
      <c r="E19">
        <v>23.55</v>
      </c>
      <c r="F19">
        <v>23.55</v>
      </c>
      <c r="G19">
        <v>23.55</v>
      </c>
      <c r="H19">
        <v>23.55</v>
      </c>
      <c r="I19">
        <v>23.55</v>
      </c>
      <c r="J19">
        <v>23.55</v>
      </c>
    </row>
    <row r="20" spans="1:10" x14ac:dyDescent="0.25">
      <c r="A20" t="s">
        <v>29</v>
      </c>
      <c r="B20">
        <v>1</v>
      </c>
      <c r="C20" t="s">
        <v>11</v>
      </c>
      <c r="D20">
        <v>8.85</v>
      </c>
      <c r="E20">
        <v>8.85</v>
      </c>
      <c r="F20">
        <v>8.85</v>
      </c>
      <c r="G20">
        <v>8.85</v>
      </c>
      <c r="H20">
        <v>8.85</v>
      </c>
      <c r="I20">
        <v>8.85</v>
      </c>
      <c r="J20">
        <v>8.85</v>
      </c>
    </row>
    <row r="21" spans="1:10" x14ac:dyDescent="0.25">
      <c r="A21" t="s">
        <v>30</v>
      </c>
      <c r="B21">
        <v>1</v>
      </c>
      <c r="C21" t="s">
        <v>11</v>
      </c>
      <c r="D21">
        <v>15</v>
      </c>
      <c r="E21">
        <v>15</v>
      </c>
      <c r="F21">
        <v>15</v>
      </c>
      <c r="G21">
        <v>15</v>
      </c>
      <c r="H21">
        <v>15</v>
      </c>
      <c r="I21">
        <v>15</v>
      </c>
      <c r="J21">
        <v>15</v>
      </c>
    </row>
    <row r="22" spans="1:10" x14ac:dyDescent="0.25">
      <c r="A22" t="s">
        <v>31</v>
      </c>
      <c r="B22">
        <v>1</v>
      </c>
      <c r="C22" t="s">
        <v>11</v>
      </c>
      <c r="D22">
        <v>1.2</v>
      </c>
      <c r="E22">
        <v>1.2</v>
      </c>
      <c r="F22">
        <v>1.2</v>
      </c>
      <c r="G22">
        <v>1.2</v>
      </c>
      <c r="H22">
        <v>1.2</v>
      </c>
      <c r="I22">
        <v>1.2</v>
      </c>
      <c r="J22">
        <v>1.2</v>
      </c>
    </row>
    <row r="23" spans="1:10" x14ac:dyDescent="0.25">
      <c r="A23" t="s">
        <v>32</v>
      </c>
      <c r="B23">
        <v>1</v>
      </c>
      <c r="C23" t="s">
        <v>11</v>
      </c>
      <c r="D23">
        <v>12.3</v>
      </c>
      <c r="E23">
        <v>12.3</v>
      </c>
      <c r="F23">
        <v>12.3</v>
      </c>
      <c r="G23">
        <v>12.3</v>
      </c>
      <c r="H23">
        <v>12.3</v>
      </c>
      <c r="I23">
        <v>12.3</v>
      </c>
      <c r="J23">
        <v>12.3</v>
      </c>
    </row>
    <row r="24" spans="1:10" x14ac:dyDescent="0.25">
      <c r="A24" t="s">
        <v>33</v>
      </c>
      <c r="B24">
        <v>1</v>
      </c>
      <c r="C24" t="s">
        <v>11</v>
      </c>
      <c r="D24">
        <v>3</v>
      </c>
      <c r="E24">
        <v>3</v>
      </c>
      <c r="F24">
        <v>3</v>
      </c>
      <c r="G24">
        <v>3</v>
      </c>
      <c r="H24">
        <v>3</v>
      </c>
      <c r="I24">
        <v>3</v>
      </c>
      <c r="J24">
        <v>3</v>
      </c>
    </row>
    <row r="25" spans="1:10" x14ac:dyDescent="0.25">
      <c r="A25" t="s">
        <v>34</v>
      </c>
      <c r="B25">
        <v>1</v>
      </c>
      <c r="C25" t="s">
        <v>11</v>
      </c>
      <c r="D25">
        <v>2.1</v>
      </c>
      <c r="E25">
        <v>2.1</v>
      </c>
      <c r="F25">
        <v>2.1</v>
      </c>
      <c r="G25">
        <v>2.1</v>
      </c>
      <c r="H25">
        <v>2.1</v>
      </c>
      <c r="I25">
        <v>2.1</v>
      </c>
      <c r="J25">
        <v>2.1</v>
      </c>
    </row>
    <row r="26" spans="1:10" x14ac:dyDescent="0.25">
      <c r="A26" t="s">
        <v>35</v>
      </c>
      <c r="B26">
        <v>1</v>
      </c>
      <c r="C26" t="s">
        <v>11</v>
      </c>
      <c r="D26">
        <v>8.5500000000000007</v>
      </c>
      <c r="E26">
        <v>8.5500000000000007</v>
      </c>
      <c r="F26">
        <v>8.5500000000000007</v>
      </c>
      <c r="G26">
        <v>8.5500000000000007</v>
      </c>
      <c r="H26">
        <v>8.5500000000000007</v>
      </c>
      <c r="I26">
        <v>8.5500000000000007</v>
      </c>
      <c r="J26">
        <v>8.5500000000000007</v>
      </c>
    </row>
    <row r="27" spans="1:10" x14ac:dyDescent="0.25">
      <c r="A27" t="s">
        <v>36</v>
      </c>
      <c r="B27">
        <v>1</v>
      </c>
      <c r="C27" t="s">
        <v>11</v>
      </c>
      <c r="D27">
        <v>5.85</v>
      </c>
      <c r="E27">
        <v>5.85</v>
      </c>
      <c r="F27">
        <v>5.85</v>
      </c>
      <c r="G27">
        <v>5.85</v>
      </c>
      <c r="H27">
        <v>5.85</v>
      </c>
      <c r="I27">
        <v>5.85</v>
      </c>
      <c r="J27">
        <v>5.85</v>
      </c>
    </row>
    <row r="28" spans="1:10" x14ac:dyDescent="0.25">
      <c r="A28" t="s">
        <v>37</v>
      </c>
      <c r="B28">
        <v>1</v>
      </c>
      <c r="C28" t="s">
        <v>11</v>
      </c>
      <c r="D28">
        <v>11.55</v>
      </c>
      <c r="E28">
        <v>11.55</v>
      </c>
      <c r="F28">
        <v>11.55</v>
      </c>
      <c r="G28">
        <v>11.55</v>
      </c>
      <c r="H28">
        <v>11.55</v>
      </c>
      <c r="I28">
        <v>11.55</v>
      </c>
      <c r="J28">
        <v>11.55</v>
      </c>
    </row>
    <row r="29" spans="1:10" x14ac:dyDescent="0.25">
      <c r="A29" t="s">
        <v>38</v>
      </c>
      <c r="B29">
        <v>1</v>
      </c>
      <c r="C29" t="s">
        <v>11</v>
      </c>
      <c r="D29">
        <v>9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</row>
    <row r="30" spans="1:10" x14ac:dyDescent="0.25">
      <c r="A30" t="s">
        <v>39</v>
      </c>
      <c r="B30">
        <v>1</v>
      </c>
      <c r="C30" t="s">
        <v>11</v>
      </c>
      <c r="D30">
        <v>7.95</v>
      </c>
      <c r="E30">
        <v>7.95</v>
      </c>
      <c r="F30">
        <v>7.95</v>
      </c>
      <c r="G30">
        <v>7.95</v>
      </c>
      <c r="H30">
        <v>7.95</v>
      </c>
      <c r="I30">
        <v>7.95</v>
      </c>
      <c r="J30">
        <v>7.95</v>
      </c>
    </row>
    <row r="31" spans="1:10" x14ac:dyDescent="0.25">
      <c r="A31" t="s">
        <v>10</v>
      </c>
      <c r="B31">
        <v>1</v>
      </c>
      <c r="C31" t="s">
        <v>40</v>
      </c>
      <c r="D31">
        <v>8.25</v>
      </c>
      <c r="E31">
        <v>8.25</v>
      </c>
      <c r="F31">
        <v>8.25</v>
      </c>
      <c r="G31">
        <v>8.25</v>
      </c>
      <c r="H31">
        <v>8.25</v>
      </c>
      <c r="I31">
        <v>8.25</v>
      </c>
      <c r="J31">
        <v>8.25</v>
      </c>
    </row>
    <row r="32" spans="1:10" x14ac:dyDescent="0.25">
      <c r="A32" t="s">
        <v>12</v>
      </c>
      <c r="B32">
        <v>1</v>
      </c>
      <c r="C32" t="s">
        <v>40</v>
      </c>
      <c r="D32">
        <v>6.75</v>
      </c>
      <c r="E32">
        <v>6.75</v>
      </c>
      <c r="F32">
        <v>6.75</v>
      </c>
      <c r="G32">
        <v>6.75</v>
      </c>
      <c r="H32">
        <v>6.75</v>
      </c>
      <c r="I32">
        <v>6.75</v>
      </c>
      <c r="J32">
        <v>6.75</v>
      </c>
    </row>
    <row r="33" spans="1:10" x14ac:dyDescent="0.25">
      <c r="A33" t="s">
        <v>13</v>
      </c>
      <c r="B33">
        <v>1</v>
      </c>
      <c r="C33" t="s">
        <v>40</v>
      </c>
      <c r="D33">
        <v>1.8</v>
      </c>
      <c r="E33">
        <v>1.8</v>
      </c>
      <c r="F33">
        <v>1.8</v>
      </c>
      <c r="G33">
        <v>1.8</v>
      </c>
      <c r="H33">
        <v>1.8</v>
      </c>
      <c r="I33">
        <v>1.8</v>
      </c>
      <c r="J33">
        <v>1.8</v>
      </c>
    </row>
    <row r="34" spans="1:10" x14ac:dyDescent="0.25">
      <c r="A34" t="s">
        <v>14</v>
      </c>
      <c r="B34">
        <v>1</v>
      </c>
      <c r="C34" t="s">
        <v>40</v>
      </c>
      <c r="D34">
        <v>11.1</v>
      </c>
      <c r="E34">
        <v>11.1</v>
      </c>
      <c r="F34">
        <v>11.1</v>
      </c>
      <c r="G34">
        <v>11.1</v>
      </c>
      <c r="H34">
        <v>11.1</v>
      </c>
      <c r="I34">
        <v>11.1</v>
      </c>
      <c r="J34">
        <v>11.1</v>
      </c>
    </row>
    <row r="35" spans="1:10" x14ac:dyDescent="0.25">
      <c r="A35" t="s">
        <v>15</v>
      </c>
      <c r="B35">
        <v>1</v>
      </c>
      <c r="C35" t="s">
        <v>40</v>
      </c>
      <c r="D35">
        <v>4.3499999999999996</v>
      </c>
      <c r="E35">
        <v>4.3499999999999996</v>
      </c>
      <c r="F35">
        <v>4.3499999999999996</v>
      </c>
      <c r="G35">
        <v>4.3499999999999996</v>
      </c>
      <c r="H35">
        <v>4.3499999999999996</v>
      </c>
      <c r="I35">
        <v>4.3499999999999996</v>
      </c>
      <c r="J35">
        <v>4.3499999999999996</v>
      </c>
    </row>
    <row r="36" spans="1:10" x14ac:dyDescent="0.25">
      <c r="A36" t="s">
        <v>16</v>
      </c>
      <c r="B36">
        <v>1</v>
      </c>
      <c r="C36" t="s">
        <v>40</v>
      </c>
      <c r="D36">
        <v>3.6</v>
      </c>
      <c r="E36">
        <v>3.6</v>
      </c>
      <c r="F36">
        <v>3.6</v>
      </c>
      <c r="G36">
        <v>3.6</v>
      </c>
      <c r="H36">
        <v>3.6</v>
      </c>
      <c r="I36">
        <v>3.6</v>
      </c>
      <c r="J36">
        <v>3.6</v>
      </c>
    </row>
    <row r="37" spans="1:10" x14ac:dyDescent="0.25">
      <c r="A37" t="s">
        <v>17</v>
      </c>
      <c r="B37">
        <v>1</v>
      </c>
      <c r="C37" t="s">
        <v>40</v>
      </c>
      <c r="D37">
        <v>12.3</v>
      </c>
      <c r="E37">
        <v>12.3</v>
      </c>
      <c r="F37">
        <v>12.3</v>
      </c>
      <c r="G37">
        <v>12.3</v>
      </c>
      <c r="H37">
        <v>12.3</v>
      </c>
      <c r="I37">
        <v>12.3</v>
      </c>
      <c r="J37">
        <v>12.3</v>
      </c>
    </row>
    <row r="38" spans="1:10" x14ac:dyDescent="0.25">
      <c r="A38" t="s">
        <v>18</v>
      </c>
      <c r="B38">
        <v>1</v>
      </c>
      <c r="C38" t="s">
        <v>40</v>
      </c>
      <c r="D38">
        <v>4.95</v>
      </c>
      <c r="E38">
        <v>4.95</v>
      </c>
      <c r="F38">
        <v>4.95</v>
      </c>
      <c r="G38">
        <v>4.95</v>
      </c>
      <c r="H38">
        <v>4.95</v>
      </c>
      <c r="I38">
        <v>4.95</v>
      </c>
      <c r="J38">
        <v>4.95</v>
      </c>
    </row>
    <row r="39" spans="1:10" x14ac:dyDescent="0.25">
      <c r="A39" t="s">
        <v>19</v>
      </c>
      <c r="B39">
        <v>1</v>
      </c>
      <c r="C39" t="s">
        <v>40</v>
      </c>
      <c r="D39">
        <v>13.5</v>
      </c>
      <c r="E39">
        <v>13.5</v>
      </c>
      <c r="F39">
        <v>13.5</v>
      </c>
      <c r="G39">
        <v>13.5</v>
      </c>
      <c r="H39">
        <v>13.5</v>
      </c>
      <c r="I39">
        <v>13.5</v>
      </c>
      <c r="J39">
        <v>13.5</v>
      </c>
    </row>
    <row r="40" spans="1:10" x14ac:dyDescent="0.25">
      <c r="A40" t="s">
        <v>20</v>
      </c>
      <c r="B40">
        <v>1</v>
      </c>
      <c r="C40" t="s">
        <v>40</v>
      </c>
      <c r="D40">
        <v>11.4</v>
      </c>
      <c r="E40">
        <v>11.4</v>
      </c>
      <c r="F40">
        <v>11.4</v>
      </c>
      <c r="G40">
        <v>11.4</v>
      </c>
      <c r="H40">
        <v>11.4</v>
      </c>
      <c r="I40">
        <v>11.4</v>
      </c>
      <c r="J40">
        <v>11.4</v>
      </c>
    </row>
    <row r="41" spans="1:10" x14ac:dyDescent="0.25">
      <c r="A41" t="s">
        <v>21</v>
      </c>
      <c r="B41">
        <v>1</v>
      </c>
      <c r="C41" t="s">
        <v>40</v>
      </c>
      <c r="D41">
        <v>5.85</v>
      </c>
      <c r="E41">
        <v>5.85</v>
      </c>
      <c r="F41">
        <v>5.85</v>
      </c>
      <c r="G41">
        <v>5.85</v>
      </c>
      <c r="H41">
        <v>5.85</v>
      </c>
      <c r="I41">
        <v>5.85</v>
      </c>
      <c r="J41">
        <v>5.85</v>
      </c>
    </row>
    <row r="42" spans="1:10" x14ac:dyDescent="0.25">
      <c r="A42" t="s">
        <v>22</v>
      </c>
      <c r="B42">
        <v>1</v>
      </c>
      <c r="C42" t="s">
        <v>40</v>
      </c>
      <c r="D42">
        <v>6.9</v>
      </c>
      <c r="E42">
        <v>6.9</v>
      </c>
      <c r="F42">
        <v>6.9</v>
      </c>
      <c r="G42">
        <v>6.9</v>
      </c>
      <c r="H42">
        <v>6.9</v>
      </c>
      <c r="I42">
        <v>6.9</v>
      </c>
      <c r="J42">
        <v>6.9</v>
      </c>
    </row>
    <row r="43" spans="1:10" x14ac:dyDescent="0.25">
      <c r="A43" t="s">
        <v>23</v>
      </c>
      <c r="B43">
        <v>1</v>
      </c>
      <c r="C43" t="s">
        <v>40</v>
      </c>
      <c r="D43">
        <v>1.8</v>
      </c>
      <c r="E43">
        <v>1.8</v>
      </c>
      <c r="F43">
        <v>1.8</v>
      </c>
      <c r="G43">
        <v>1.8</v>
      </c>
      <c r="H43">
        <v>1.8</v>
      </c>
      <c r="I43">
        <v>1.8</v>
      </c>
      <c r="J43">
        <v>1.8</v>
      </c>
    </row>
    <row r="44" spans="1:10" x14ac:dyDescent="0.25">
      <c r="A44" t="s">
        <v>24</v>
      </c>
      <c r="B44">
        <v>1</v>
      </c>
      <c r="C44" t="s">
        <v>40</v>
      </c>
      <c r="D44">
        <v>16.95</v>
      </c>
      <c r="E44">
        <v>16.95</v>
      </c>
      <c r="F44">
        <v>16.95</v>
      </c>
      <c r="G44">
        <v>16.95</v>
      </c>
      <c r="H44">
        <v>16.95</v>
      </c>
      <c r="I44">
        <v>16.95</v>
      </c>
      <c r="J44">
        <v>16.95</v>
      </c>
    </row>
    <row r="45" spans="1:10" x14ac:dyDescent="0.25">
      <c r="A45" t="s">
        <v>25</v>
      </c>
      <c r="B45">
        <v>1</v>
      </c>
      <c r="C45" t="s">
        <v>40</v>
      </c>
      <c r="D45">
        <v>15</v>
      </c>
      <c r="E45">
        <v>15</v>
      </c>
      <c r="F45">
        <v>15</v>
      </c>
      <c r="G45">
        <v>15</v>
      </c>
      <c r="H45">
        <v>15</v>
      </c>
      <c r="I45">
        <v>15</v>
      </c>
      <c r="J45">
        <v>15</v>
      </c>
    </row>
    <row r="46" spans="1:10" x14ac:dyDescent="0.25">
      <c r="A46" t="s">
        <v>26</v>
      </c>
      <c r="B46">
        <v>1</v>
      </c>
      <c r="C46" t="s">
        <v>40</v>
      </c>
      <c r="D46">
        <v>3.9</v>
      </c>
      <c r="E46">
        <v>3.9</v>
      </c>
      <c r="F46">
        <v>3.9</v>
      </c>
      <c r="G46">
        <v>3.9</v>
      </c>
      <c r="H46">
        <v>3.9</v>
      </c>
      <c r="I46">
        <v>3.9</v>
      </c>
      <c r="J46">
        <v>3.9</v>
      </c>
    </row>
    <row r="47" spans="1:10" x14ac:dyDescent="0.25">
      <c r="A47" t="s">
        <v>27</v>
      </c>
      <c r="B47">
        <v>1</v>
      </c>
      <c r="C47" t="s">
        <v>40</v>
      </c>
      <c r="D47">
        <v>2.25</v>
      </c>
      <c r="E47">
        <v>2.25</v>
      </c>
      <c r="F47">
        <v>2.25</v>
      </c>
      <c r="G47">
        <v>2.25</v>
      </c>
      <c r="H47">
        <v>2.25</v>
      </c>
      <c r="I47">
        <v>2.25</v>
      </c>
      <c r="J47">
        <v>2.25</v>
      </c>
    </row>
    <row r="48" spans="1:10" x14ac:dyDescent="0.25">
      <c r="A48" t="s">
        <v>28</v>
      </c>
      <c r="B48">
        <v>1</v>
      </c>
      <c r="C48" t="s">
        <v>40</v>
      </c>
      <c r="D48">
        <v>23.55</v>
      </c>
      <c r="E48">
        <v>23.55</v>
      </c>
      <c r="F48">
        <v>23.55</v>
      </c>
      <c r="G48">
        <v>23.55</v>
      </c>
      <c r="H48">
        <v>23.55</v>
      </c>
      <c r="I48">
        <v>23.55</v>
      </c>
      <c r="J48">
        <v>23.55</v>
      </c>
    </row>
    <row r="49" spans="1:10" x14ac:dyDescent="0.25">
      <c r="A49" t="s">
        <v>29</v>
      </c>
      <c r="B49">
        <v>1</v>
      </c>
      <c r="C49" t="s">
        <v>40</v>
      </c>
      <c r="D49">
        <v>8.85</v>
      </c>
      <c r="E49">
        <v>8.85</v>
      </c>
      <c r="F49">
        <v>8.85</v>
      </c>
      <c r="G49">
        <v>8.85</v>
      </c>
      <c r="H49">
        <v>8.85</v>
      </c>
      <c r="I49">
        <v>8.85</v>
      </c>
      <c r="J49">
        <v>8.85</v>
      </c>
    </row>
    <row r="50" spans="1:10" x14ac:dyDescent="0.25">
      <c r="A50" t="s">
        <v>30</v>
      </c>
      <c r="B50">
        <v>1</v>
      </c>
      <c r="C50" t="s">
        <v>40</v>
      </c>
      <c r="D50">
        <v>15</v>
      </c>
      <c r="E50">
        <v>15</v>
      </c>
      <c r="F50">
        <v>15</v>
      </c>
      <c r="G50">
        <v>15</v>
      </c>
      <c r="H50">
        <v>15</v>
      </c>
      <c r="I50">
        <v>15</v>
      </c>
      <c r="J50">
        <v>15</v>
      </c>
    </row>
    <row r="51" spans="1:10" x14ac:dyDescent="0.25">
      <c r="A51" t="s">
        <v>31</v>
      </c>
      <c r="B51">
        <v>1</v>
      </c>
      <c r="C51" t="s">
        <v>40</v>
      </c>
      <c r="D51">
        <v>1.2</v>
      </c>
      <c r="E51">
        <v>1.2</v>
      </c>
      <c r="F51">
        <v>1.2</v>
      </c>
      <c r="G51">
        <v>1.2</v>
      </c>
      <c r="H51">
        <v>1.2</v>
      </c>
      <c r="I51">
        <v>1.2</v>
      </c>
      <c r="J51">
        <v>1.2</v>
      </c>
    </row>
    <row r="52" spans="1:10" x14ac:dyDescent="0.25">
      <c r="A52" t="s">
        <v>32</v>
      </c>
      <c r="B52">
        <v>1</v>
      </c>
      <c r="C52" t="s">
        <v>40</v>
      </c>
      <c r="D52">
        <v>12.3</v>
      </c>
      <c r="E52">
        <v>12.3</v>
      </c>
      <c r="F52">
        <v>12.3</v>
      </c>
      <c r="G52">
        <v>12.3</v>
      </c>
      <c r="H52">
        <v>12.3</v>
      </c>
      <c r="I52">
        <v>12.3</v>
      </c>
      <c r="J52">
        <v>12.3</v>
      </c>
    </row>
    <row r="53" spans="1:10" x14ac:dyDescent="0.25">
      <c r="A53" t="s">
        <v>33</v>
      </c>
      <c r="B53">
        <v>1</v>
      </c>
      <c r="C53" t="s">
        <v>40</v>
      </c>
      <c r="D53">
        <v>3</v>
      </c>
      <c r="E53">
        <v>3</v>
      </c>
      <c r="F53">
        <v>3</v>
      </c>
      <c r="G53">
        <v>3</v>
      </c>
      <c r="H53">
        <v>3</v>
      </c>
      <c r="I53">
        <v>3</v>
      </c>
      <c r="J53">
        <v>3</v>
      </c>
    </row>
    <row r="54" spans="1:10" x14ac:dyDescent="0.25">
      <c r="A54" t="s">
        <v>34</v>
      </c>
      <c r="B54">
        <v>1</v>
      </c>
      <c r="C54" t="s">
        <v>40</v>
      </c>
      <c r="D54">
        <v>2.1</v>
      </c>
      <c r="E54">
        <v>2.1</v>
      </c>
      <c r="F54">
        <v>2.1</v>
      </c>
      <c r="G54">
        <v>2.1</v>
      </c>
      <c r="H54">
        <v>2.1</v>
      </c>
      <c r="I54">
        <v>2.1</v>
      </c>
      <c r="J54">
        <v>2.1</v>
      </c>
    </row>
    <row r="55" spans="1:10" x14ac:dyDescent="0.25">
      <c r="A55" t="s">
        <v>35</v>
      </c>
      <c r="B55">
        <v>1</v>
      </c>
      <c r="C55" t="s">
        <v>40</v>
      </c>
      <c r="D55">
        <v>8.5500000000000007</v>
      </c>
      <c r="E55">
        <v>8.5500000000000007</v>
      </c>
      <c r="F55">
        <v>8.5500000000000007</v>
      </c>
      <c r="G55">
        <v>8.5500000000000007</v>
      </c>
      <c r="H55">
        <v>8.5500000000000007</v>
      </c>
      <c r="I55">
        <v>8.5500000000000007</v>
      </c>
      <c r="J55">
        <v>8.5500000000000007</v>
      </c>
    </row>
    <row r="56" spans="1:10" x14ac:dyDescent="0.25">
      <c r="A56" t="s">
        <v>36</v>
      </c>
      <c r="B56">
        <v>1</v>
      </c>
      <c r="C56" t="s">
        <v>40</v>
      </c>
      <c r="D56">
        <v>5.85</v>
      </c>
      <c r="E56">
        <v>5.85</v>
      </c>
      <c r="F56">
        <v>5.85</v>
      </c>
      <c r="G56">
        <v>5.85</v>
      </c>
      <c r="H56">
        <v>5.85</v>
      </c>
      <c r="I56">
        <v>5.85</v>
      </c>
      <c r="J56">
        <v>5.85</v>
      </c>
    </row>
    <row r="57" spans="1:10" x14ac:dyDescent="0.25">
      <c r="A57" t="s">
        <v>37</v>
      </c>
      <c r="B57">
        <v>1</v>
      </c>
      <c r="C57" t="s">
        <v>40</v>
      </c>
      <c r="D57">
        <v>11.55</v>
      </c>
      <c r="E57">
        <v>11.55</v>
      </c>
      <c r="F57">
        <v>11.55</v>
      </c>
      <c r="G57">
        <v>11.55</v>
      </c>
      <c r="H57">
        <v>11.55</v>
      </c>
      <c r="I57">
        <v>11.55</v>
      </c>
      <c r="J57">
        <v>11.55</v>
      </c>
    </row>
    <row r="58" spans="1:10" x14ac:dyDescent="0.25">
      <c r="A58" t="s">
        <v>38</v>
      </c>
      <c r="B58">
        <v>1</v>
      </c>
      <c r="C58" t="s">
        <v>40</v>
      </c>
      <c r="D58">
        <v>9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</row>
    <row r="59" spans="1:10" x14ac:dyDescent="0.25">
      <c r="A59" t="s">
        <v>39</v>
      </c>
      <c r="B59">
        <v>1</v>
      </c>
      <c r="C59" t="s">
        <v>40</v>
      </c>
      <c r="D59">
        <v>7.95</v>
      </c>
      <c r="E59">
        <v>7.95</v>
      </c>
      <c r="F59">
        <v>7.95</v>
      </c>
      <c r="G59">
        <v>7.95</v>
      </c>
      <c r="H59">
        <v>7.95</v>
      </c>
      <c r="I59">
        <v>7.95</v>
      </c>
      <c r="J59">
        <v>7.95</v>
      </c>
    </row>
    <row r="60" spans="1:10" x14ac:dyDescent="0.25">
      <c r="A60" t="s">
        <v>10</v>
      </c>
      <c r="B60">
        <v>1</v>
      </c>
      <c r="C60" t="s">
        <v>41</v>
      </c>
      <c r="D60">
        <v>8.25</v>
      </c>
      <c r="E60">
        <v>8.25</v>
      </c>
      <c r="F60">
        <v>8.25</v>
      </c>
      <c r="G60">
        <v>8.25</v>
      </c>
      <c r="H60">
        <v>8.25</v>
      </c>
      <c r="I60">
        <v>8.25</v>
      </c>
      <c r="J60">
        <v>8.25</v>
      </c>
    </row>
    <row r="61" spans="1:10" x14ac:dyDescent="0.25">
      <c r="A61" t="s">
        <v>12</v>
      </c>
      <c r="B61">
        <v>1</v>
      </c>
      <c r="C61" t="s">
        <v>41</v>
      </c>
      <c r="D61">
        <v>6.75</v>
      </c>
      <c r="E61">
        <v>6.75</v>
      </c>
      <c r="F61">
        <v>6.75</v>
      </c>
      <c r="G61">
        <v>6.75</v>
      </c>
      <c r="H61">
        <v>6.75</v>
      </c>
      <c r="I61">
        <v>6.75</v>
      </c>
      <c r="J61">
        <v>6.75</v>
      </c>
    </row>
    <row r="62" spans="1:10" x14ac:dyDescent="0.25">
      <c r="A62" t="s">
        <v>13</v>
      </c>
      <c r="B62">
        <v>1</v>
      </c>
      <c r="C62" t="s">
        <v>41</v>
      </c>
      <c r="D62">
        <v>1.8</v>
      </c>
      <c r="E62">
        <v>1.8</v>
      </c>
      <c r="F62">
        <v>1.8</v>
      </c>
      <c r="G62">
        <v>1.8</v>
      </c>
      <c r="H62">
        <v>1.8</v>
      </c>
      <c r="I62">
        <v>1.8</v>
      </c>
      <c r="J62">
        <v>1.8</v>
      </c>
    </row>
    <row r="63" spans="1:10" x14ac:dyDescent="0.25">
      <c r="A63" t="s">
        <v>14</v>
      </c>
      <c r="B63">
        <v>1</v>
      </c>
      <c r="C63" t="s">
        <v>41</v>
      </c>
      <c r="D63">
        <v>11.1</v>
      </c>
      <c r="E63">
        <v>11.1</v>
      </c>
      <c r="F63">
        <v>11.1</v>
      </c>
      <c r="G63">
        <v>11.1</v>
      </c>
      <c r="H63">
        <v>11.1</v>
      </c>
      <c r="I63">
        <v>11.1</v>
      </c>
      <c r="J63">
        <v>11.1</v>
      </c>
    </row>
    <row r="64" spans="1:10" x14ac:dyDescent="0.25">
      <c r="A64" t="s">
        <v>15</v>
      </c>
      <c r="B64">
        <v>1</v>
      </c>
      <c r="C64" t="s">
        <v>41</v>
      </c>
      <c r="D64">
        <v>4.3499999999999996</v>
      </c>
      <c r="E64">
        <v>4.3499999999999996</v>
      </c>
      <c r="F64">
        <v>4.3499999999999996</v>
      </c>
      <c r="G64">
        <v>4.3499999999999996</v>
      </c>
      <c r="H64">
        <v>4.3499999999999996</v>
      </c>
      <c r="I64">
        <v>4.3499999999999996</v>
      </c>
      <c r="J64">
        <v>4.3499999999999996</v>
      </c>
    </row>
    <row r="65" spans="1:10" x14ac:dyDescent="0.25">
      <c r="A65" t="s">
        <v>16</v>
      </c>
      <c r="B65">
        <v>1</v>
      </c>
      <c r="C65" t="s">
        <v>41</v>
      </c>
      <c r="D65">
        <v>3.6</v>
      </c>
      <c r="E65">
        <v>3.6</v>
      </c>
      <c r="F65">
        <v>3.6</v>
      </c>
      <c r="G65">
        <v>3.6</v>
      </c>
      <c r="H65">
        <v>3.6</v>
      </c>
      <c r="I65">
        <v>3.6</v>
      </c>
      <c r="J65">
        <v>3.6</v>
      </c>
    </row>
    <row r="66" spans="1:10" x14ac:dyDescent="0.25">
      <c r="A66" t="s">
        <v>17</v>
      </c>
      <c r="B66">
        <v>1</v>
      </c>
      <c r="C66" t="s">
        <v>41</v>
      </c>
      <c r="D66">
        <v>12.3</v>
      </c>
      <c r="E66">
        <v>12.3</v>
      </c>
      <c r="F66">
        <v>12.3</v>
      </c>
      <c r="G66">
        <v>12.3</v>
      </c>
      <c r="H66">
        <v>12.3</v>
      </c>
      <c r="I66">
        <v>12.3</v>
      </c>
      <c r="J66">
        <v>12.3</v>
      </c>
    </row>
    <row r="67" spans="1:10" x14ac:dyDescent="0.25">
      <c r="A67" t="s">
        <v>18</v>
      </c>
      <c r="B67">
        <v>1</v>
      </c>
      <c r="C67" t="s">
        <v>41</v>
      </c>
      <c r="D67">
        <v>4.95</v>
      </c>
      <c r="E67">
        <v>4.95</v>
      </c>
      <c r="F67">
        <v>4.95</v>
      </c>
      <c r="G67">
        <v>4.95</v>
      </c>
      <c r="H67">
        <v>4.95</v>
      </c>
      <c r="I67">
        <v>4.95</v>
      </c>
      <c r="J67">
        <v>4.95</v>
      </c>
    </row>
    <row r="68" spans="1:10" x14ac:dyDescent="0.25">
      <c r="A68" t="s">
        <v>19</v>
      </c>
      <c r="B68">
        <v>1</v>
      </c>
      <c r="C68" t="s">
        <v>41</v>
      </c>
      <c r="D68">
        <v>13.5</v>
      </c>
      <c r="E68">
        <v>13.5</v>
      </c>
      <c r="F68">
        <v>13.5</v>
      </c>
      <c r="G68">
        <v>13.5</v>
      </c>
      <c r="H68">
        <v>13.5</v>
      </c>
      <c r="I68">
        <v>13.5</v>
      </c>
      <c r="J68">
        <v>13.5</v>
      </c>
    </row>
    <row r="69" spans="1:10" x14ac:dyDescent="0.25">
      <c r="A69" t="s">
        <v>20</v>
      </c>
      <c r="B69">
        <v>1</v>
      </c>
      <c r="C69" t="s">
        <v>41</v>
      </c>
      <c r="D69">
        <v>11.4</v>
      </c>
      <c r="E69">
        <v>11.4</v>
      </c>
      <c r="F69">
        <v>11.4</v>
      </c>
      <c r="G69">
        <v>11.4</v>
      </c>
      <c r="H69">
        <v>11.4</v>
      </c>
      <c r="I69">
        <v>11.4</v>
      </c>
      <c r="J69">
        <v>11.4</v>
      </c>
    </row>
    <row r="70" spans="1:10" x14ac:dyDescent="0.25">
      <c r="A70" t="s">
        <v>21</v>
      </c>
      <c r="B70">
        <v>1</v>
      </c>
      <c r="C70" t="s">
        <v>41</v>
      </c>
      <c r="D70">
        <v>5.85</v>
      </c>
      <c r="E70">
        <v>5.85</v>
      </c>
      <c r="F70">
        <v>5.85</v>
      </c>
      <c r="G70">
        <v>5.85</v>
      </c>
      <c r="H70">
        <v>5.85</v>
      </c>
      <c r="I70">
        <v>5.85</v>
      </c>
      <c r="J70">
        <v>5.85</v>
      </c>
    </row>
    <row r="71" spans="1:10" x14ac:dyDescent="0.25">
      <c r="A71" t="s">
        <v>22</v>
      </c>
      <c r="B71">
        <v>1</v>
      </c>
      <c r="C71" t="s">
        <v>41</v>
      </c>
      <c r="D71">
        <v>6.9</v>
      </c>
      <c r="E71">
        <v>6.9</v>
      </c>
      <c r="F71">
        <v>6.9</v>
      </c>
      <c r="G71">
        <v>6.9</v>
      </c>
      <c r="H71">
        <v>6.9</v>
      </c>
      <c r="I71">
        <v>6.9</v>
      </c>
      <c r="J71">
        <v>6.9</v>
      </c>
    </row>
    <row r="72" spans="1:10" x14ac:dyDescent="0.25">
      <c r="A72" t="s">
        <v>23</v>
      </c>
      <c r="B72">
        <v>1</v>
      </c>
      <c r="C72" t="s">
        <v>41</v>
      </c>
      <c r="D72">
        <v>1.8</v>
      </c>
      <c r="E72">
        <v>1.8</v>
      </c>
      <c r="F72">
        <v>1.8</v>
      </c>
      <c r="G72">
        <v>1.8</v>
      </c>
      <c r="H72">
        <v>1.8</v>
      </c>
      <c r="I72">
        <v>1.8</v>
      </c>
      <c r="J72">
        <v>1.8</v>
      </c>
    </row>
    <row r="73" spans="1:10" x14ac:dyDescent="0.25">
      <c r="A73" t="s">
        <v>24</v>
      </c>
      <c r="B73">
        <v>1</v>
      </c>
      <c r="C73" t="s">
        <v>41</v>
      </c>
      <c r="D73">
        <v>16.95</v>
      </c>
      <c r="E73">
        <v>16.95</v>
      </c>
      <c r="F73">
        <v>16.95</v>
      </c>
      <c r="G73">
        <v>16.95</v>
      </c>
      <c r="H73">
        <v>16.95</v>
      </c>
      <c r="I73">
        <v>16.95</v>
      </c>
      <c r="J73">
        <v>16.95</v>
      </c>
    </row>
    <row r="74" spans="1:10" x14ac:dyDescent="0.25">
      <c r="A74" t="s">
        <v>25</v>
      </c>
      <c r="B74">
        <v>1</v>
      </c>
      <c r="C74" t="s">
        <v>41</v>
      </c>
      <c r="D74">
        <v>15</v>
      </c>
      <c r="E74">
        <v>15</v>
      </c>
      <c r="F74">
        <v>15</v>
      </c>
      <c r="G74">
        <v>15</v>
      </c>
      <c r="H74">
        <v>15</v>
      </c>
      <c r="I74">
        <v>15</v>
      </c>
      <c r="J74">
        <v>15</v>
      </c>
    </row>
    <row r="75" spans="1:10" x14ac:dyDescent="0.25">
      <c r="A75" t="s">
        <v>26</v>
      </c>
      <c r="B75">
        <v>1</v>
      </c>
      <c r="C75" t="s">
        <v>41</v>
      </c>
      <c r="D75">
        <v>3.9</v>
      </c>
      <c r="E75">
        <v>3.9</v>
      </c>
      <c r="F75">
        <v>3.9</v>
      </c>
      <c r="G75">
        <v>3.9</v>
      </c>
      <c r="H75">
        <v>3.9</v>
      </c>
      <c r="I75">
        <v>3.9</v>
      </c>
      <c r="J75">
        <v>3.9</v>
      </c>
    </row>
    <row r="76" spans="1:10" x14ac:dyDescent="0.25">
      <c r="A76" t="s">
        <v>27</v>
      </c>
      <c r="B76">
        <v>1</v>
      </c>
      <c r="C76" t="s">
        <v>41</v>
      </c>
      <c r="D76">
        <v>2.25</v>
      </c>
      <c r="E76">
        <v>2.25</v>
      </c>
      <c r="F76">
        <v>2.25</v>
      </c>
      <c r="G76">
        <v>2.25</v>
      </c>
      <c r="H76">
        <v>2.25</v>
      </c>
      <c r="I76">
        <v>2.25</v>
      </c>
      <c r="J76">
        <v>2.25</v>
      </c>
    </row>
    <row r="77" spans="1:10" x14ac:dyDescent="0.25">
      <c r="A77" t="s">
        <v>28</v>
      </c>
      <c r="B77">
        <v>1</v>
      </c>
      <c r="C77" t="s">
        <v>41</v>
      </c>
      <c r="D77">
        <v>23.55</v>
      </c>
      <c r="E77">
        <v>23.55</v>
      </c>
      <c r="F77">
        <v>23.55</v>
      </c>
      <c r="G77">
        <v>23.55</v>
      </c>
      <c r="H77">
        <v>23.55</v>
      </c>
      <c r="I77">
        <v>23.55</v>
      </c>
      <c r="J77">
        <v>23.55</v>
      </c>
    </row>
    <row r="78" spans="1:10" x14ac:dyDescent="0.25">
      <c r="A78" t="s">
        <v>29</v>
      </c>
      <c r="B78">
        <v>1</v>
      </c>
      <c r="C78" t="s">
        <v>41</v>
      </c>
      <c r="D78">
        <v>8.85</v>
      </c>
      <c r="E78">
        <v>8.85</v>
      </c>
      <c r="F78">
        <v>8.85</v>
      </c>
      <c r="G78">
        <v>8.85</v>
      </c>
      <c r="H78">
        <v>8.85</v>
      </c>
      <c r="I78">
        <v>8.85</v>
      </c>
      <c r="J78">
        <v>8.85</v>
      </c>
    </row>
    <row r="79" spans="1:10" x14ac:dyDescent="0.25">
      <c r="A79" t="s">
        <v>30</v>
      </c>
      <c r="B79">
        <v>1</v>
      </c>
      <c r="C79" t="s">
        <v>41</v>
      </c>
      <c r="D79">
        <v>15</v>
      </c>
      <c r="E79">
        <v>15</v>
      </c>
      <c r="F79">
        <v>15</v>
      </c>
      <c r="G79">
        <v>15</v>
      </c>
      <c r="H79">
        <v>15</v>
      </c>
      <c r="I79">
        <v>15</v>
      </c>
      <c r="J79">
        <v>15</v>
      </c>
    </row>
    <row r="80" spans="1:10" x14ac:dyDescent="0.25">
      <c r="A80" t="s">
        <v>31</v>
      </c>
      <c r="B80">
        <v>1</v>
      </c>
      <c r="C80" t="s">
        <v>41</v>
      </c>
      <c r="D80">
        <v>1.2</v>
      </c>
      <c r="E80">
        <v>1.2</v>
      </c>
      <c r="F80">
        <v>1.2</v>
      </c>
      <c r="G80">
        <v>1.2</v>
      </c>
      <c r="H80">
        <v>1.2</v>
      </c>
      <c r="I80">
        <v>1.2</v>
      </c>
      <c r="J80">
        <v>1.2</v>
      </c>
    </row>
    <row r="81" spans="1:10" x14ac:dyDescent="0.25">
      <c r="A81" t="s">
        <v>32</v>
      </c>
      <c r="B81">
        <v>1</v>
      </c>
      <c r="C81" t="s">
        <v>41</v>
      </c>
      <c r="D81">
        <v>12.3</v>
      </c>
      <c r="E81">
        <v>12.3</v>
      </c>
      <c r="F81">
        <v>12.3</v>
      </c>
      <c r="G81">
        <v>12.3</v>
      </c>
      <c r="H81">
        <v>12.3</v>
      </c>
      <c r="I81">
        <v>12.3</v>
      </c>
      <c r="J81">
        <v>12.3</v>
      </c>
    </row>
    <row r="82" spans="1:10" x14ac:dyDescent="0.25">
      <c r="A82" t="s">
        <v>33</v>
      </c>
      <c r="B82">
        <v>1</v>
      </c>
      <c r="C82" t="s">
        <v>41</v>
      </c>
      <c r="D82">
        <v>3</v>
      </c>
      <c r="E82">
        <v>3</v>
      </c>
      <c r="F82">
        <v>3</v>
      </c>
      <c r="G82">
        <v>3</v>
      </c>
      <c r="H82">
        <v>3</v>
      </c>
      <c r="I82">
        <v>3</v>
      </c>
      <c r="J82">
        <v>3</v>
      </c>
    </row>
    <row r="83" spans="1:10" x14ac:dyDescent="0.25">
      <c r="A83" t="s">
        <v>34</v>
      </c>
      <c r="B83">
        <v>1</v>
      </c>
      <c r="C83" t="s">
        <v>41</v>
      </c>
      <c r="D83">
        <v>2.1</v>
      </c>
      <c r="E83">
        <v>2.1</v>
      </c>
      <c r="F83">
        <v>2.1</v>
      </c>
      <c r="G83">
        <v>2.1</v>
      </c>
      <c r="H83">
        <v>2.1</v>
      </c>
      <c r="I83">
        <v>2.1</v>
      </c>
      <c r="J83">
        <v>2.1</v>
      </c>
    </row>
    <row r="84" spans="1:10" x14ac:dyDescent="0.25">
      <c r="A84" t="s">
        <v>35</v>
      </c>
      <c r="B84">
        <v>1</v>
      </c>
      <c r="C84" t="s">
        <v>41</v>
      </c>
      <c r="D84">
        <v>8.5500000000000007</v>
      </c>
      <c r="E84">
        <v>8.5500000000000007</v>
      </c>
      <c r="F84">
        <v>8.5500000000000007</v>
      </c>
      <c r="G84">
        <v>8.5500000000000007</v>
      </c>
      <c r="H84">
        <v>8.5500000000000007</v>
      </c>
      <c r="I84">
        <v>8.5500000000000007</v>
      </c>
      <c r="J84">
        <v>8.5500000000000007</v>
      </c>
    </row>
    <row r="85" spans="1:10" x14ac:dyDescent="0.25">
      <c r="A85" t="s">
        <v>36</v>
      </c>
      <c r="B85">
        <v>1</v>
      </c>
      <c r="C85" t="s">
        <v>41</v>
      </c>
      <c r="D85">
        <v>5.85</v>
      </c>
      <c r="E85">
        <v>5.85</v>
      </c>
      <c r="F85">
        <v>5.85</v>
      </c>
      <c r="G85">
        <v>5.85</v>
      </c>
      <c r="H85">
        <v>5.85</v>
      </c>
      <c r="I85">
        <v>5.85</v>
      </c>
      <c r="J85">
        <v>5.85</v>
      </c>
    </row>
    <row r="86" spans="1:10" x14ac:dyDescent="0.25">
      <c r="A86" t="s">
        <v>37</v>
      </c>
      <c r="B86">
        <v>1</v>
      </c>
      <c r="C86" t="s">
        <v>41</v>
      </c>
      <c r="D86">
        <v>11.55</v>
      </c>
      <c r="E86">
        <v>11.55</v>
      </c>
      <c r="F86">
        <v>11.55</v>
      </c>
      <c r="G86">
        <v>11.55</v>
      </c>
      <c r="H86">
        <v>11.55</v>
      </c>
      <c r="I86">
        <v>11.55</v>
      </c>
      <c r="J86">
        <v>11.55</v>
      </c>
    </row>
    <row r="87" spans="1:10" x14ac:dyDescent="0.25">
      <c r="A87" t="s">
        <v>38</v>
      </c>
      <c r="B87">
        <v>1</v>
      </c>
      <c r="C87" t="s">
        <v>41</v>
      </c>
      <c r="D87">
        <v>9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</row>
    <row r="88" spans="1:10" x14ac:dyDescent="0.25">
      <c r="A88" t="s">
        <v>39</v>
      </c>
      <c r="B88">
        <v>1</v>
      </c>
      <c r="C88" t="s">
        <v>41</v>
      </c>
      <c r="D88">
        <v>7.95</v>
      </c>
      <c r="E88">
        <v>7.95</v>
      </c>
      <c r="F88">
        <v>7.95</v>
      </c>
      <c r="G88">
        <v>7.95</v>
      </c>
      <c r="H88">
        <v>7.95</v>
      </c>
      <c r="I88">
        <v>7.95</v>
      </c>
      <c r="J88">
        <v>7.95</v>
      </c>
    </row>
    <row r="89" spans="1:10" x14ac:dyDescent="0.25">
      <c r="A89" t="s">
        <v>10</v>
      </c>
      <c r="B89">
        <v>1</v>
      </c>
      <c r="C89" t="s">
        <v>42</v>
      </c>
      <c r="D89">
        <v>8.25</v>
      </c>
      <c r="E89">
        <v>8.25</v>
      </c>
      <c r="F89">
        <v>8.25</v>
      </c>
      <c r="G89">
        <v>8.25</v>
      </c>
      <c r="H89">
        <v>8.25</v>
      </c>
      <c r="I89">
        <v>8.25</v>
      </c>
      <c r="J89">
        <v>8.25</v>
      </c>
    </row>
    <row r="90" spans="1:10" x14ac:dyDescent="0.25">
      <c r="A90" t="s">
        <v>12</v>
      </c>
      <c r="B90">
        <v>1</v>
      </c>
      <c r="C90" t="s">
        <v>42</v>
      </c>
      <c r="D90">
        <v>6.75</v>
      </c>
      <c r="E90">
        <v>6.75</v>
      </c>
      <c r="F90">
        <v>6.75</v>
      </c>
      <c r="G90">
        <v>6.75</v>
      </c>
      <c r="H90">
        <v>6.75</v>
      </c>
      <c r="I90">
        <v>6.75</v>
      </c>
      <c r="J90">
        <v>6.75</v>
      </c>
    </row>
    <row r="91" spans="1:10" x14ac:dyDescent="0.25">
      <c r="A91" t="s">
        <v>13</v>
      </c>
      <c r="B91">
        <v>1</v>
      </c>
      <c r="C91" t="s">
        <v>42</v>
      </c>
      <c r="D91">
        <v>1.8</v>
      </c>
      <c r="E91">
        <v>1.8</v>
      </c>
      <c r="F91">
        <v>1.8</v>
      </c>
      <c r="G91">
        <v>1.8</v>
      </c>
      <c r="H91">
        <v>1.8</v>
      </c>
      <c r="I91">
        <v>1.8</v>
      </c>
      <c r="J91">
        <v>1.8</v>
      </c>
    </row>
    <row r="92" spans="1:10" x14ac:dyDescent="0.25">
      <c r="A92" t="s">
        <v>14</v>
      </c>
      <c r="B92">
        <v>1</v>
      </c>
      <c r="C92" t="s">
        <v>42</v>
      </c>
      <c r="D92">
        <v>11.1</v>
      </c>
      <c r="E92">
        <v>11.1</v>
      </c>
      <c r="F92">
        <v>11.1</v>
      </c>
      <c r="G92">
        <v>11.1</v>
      </c>
      <c r="H92">
        <v>11.1</v>
      </c>
      <c r="I92">
        <v>11.1</v>
      </c>
      <c r="J92">
        <v>11.1</v>
      </c>
    </row>
    <row r="93" spans="1:10" x14ac:dyDescent="0.25">
      <c r="A93" t="s">
        <v>15</v>
      </c>
      <c r="B93">
        <v>1</v>
      </c>
      <c r="C93" t="s">
        <v>42</v>
      </c>
      <c r="D93">
        <v>4.3499999999999996</v>
      </c>
      <c r="E93">
        <v>4.3499999999999996</v>
      </c>
      <c r="F93">
        <v>4.3499999999999996</v>
      </c>
      <c r="G93">
        <v>4.3499999999999996</v>
      </c>
      <c r="H93">
        <v>4.3499999999999996</v>
      </c>
      <c r="I93">
        <v>4.3499999999999996</v>
      </c>
      <c r="J93">
        <v>4.3499999999999996</v>
      </c>
    </row>
    <row r="94" spans="1:10" x14ac:dyDescent="0.25">
      <c r="A94" t="s">
        <v>16</v>
      </c>
      <c r="B94">
        <v>1</v>
      </c>
      <c r="C94" t="s">
        <v>42</v>
      </c>
      <c r="D94">
        <v>3.6</v>
      </c>
      <c r="E94">
        <v>3.6</v>
      </c>
      <c r="F94">
        <v>3.6</v>
      </c>
      <c r="G94">
        <v>3.6</v>
      </c>
      <c r="H94">
        <v>3.6</v>
      </c>
      <c r="I94">
        <v>3.6</v>
      </c>
      <c r="J94">
        <v>3.6</v>
      </c>
    </row>
    <row r="95" spans="1:10" x14ac:dyDescent="0.25">
      <c r="A95" t="s">
        <v>17</v>
      </c>
      <c r="B95">
        <v>1</v>
      </c>
      <c r="C95" t="s">
        <v>42</v>
      </c>
      <c r="D95">
        <v>12.3</v>
      </c>
      <c r="E95">
        <v>12.3</v>
      </c>
      <c r="F95">
        <v>12.3</v>
      </c>
      <c r="G95">
        <v>12.3</v>
      </c>
      <c r="H95">
        <v>12.3</v>
      </c>
      <c r="I95">
        <v>12.3</v>
      </c>
      <c r="J95">
        <v>12.3</v>
      </c>
    </row>
    <row r="96" spans="1:10" x14ac:dyDescent="0.25">
      <c r="A96" t="s">
        <v>18</v>
      </c>
      <c r="B96">
        <v>1</v>
      </c>
      <c r="C96" t="s">
        <v>42</v>
      </c>
      <c r="D96">
        <v>4.95</v>
      </c>
      <c r="E96">
        <v>4.95</v>
      </c>
      <c r="F96">
        <v>4.95</v>
      </c>
      <c r="G96">
        <v>4.95</v>
      </c>
      <c r="H96">
        <v>4.95</v>
      </c>
      <c r="I96">
        <v>4.95</v>
      </c>
      <c r="J96">
        <v>4.95</v>
      </c>
    </row>
    <row r="97" spans="1:10" x14ac:dyDescent="0.25">
      <c r="A97" t="s">
        <v>19</v>
      </c>
      <c r="B97">
        <v>1</v>
      </c>
      <c r="C97" t="s">
        <v>42</v>
      </c>
      <c r="D97">
        <v>13.5</v>
      </c>
      <c r="E97">
        <v>13.5</v>
      </c>
      <c r="F97">
        <v>13.5</v>
      </c>
      <c r="G97">
        <v>13.5</v>
      </c>
      <c r="H97">
        <v>13.5</v>
      </c>
      <c r="I97">
        <v>13.5</v>
      </c>
      <c r="J97">
        <v>13.5</v>
      </c>
    </row>
    <row r="98" spans="1:10" x14ac:dyDescent="0.25">
      <c r="A98" t="s">
        <v>20</v>
      </c>
      <c r="B98">
        <v>1</v>
      </c>
      <c r="C98" t="s">
        <v>42</v>
      </c>
      <c r="D98">
        <v>11.4</v>
      </c>
      <c r="E98">
        <v>11.4</v>
      </c>
      <c r="F98">
        <v>11.4</v>
      </c>
      <c r="G98">
        <v>11.4</v>
      </c>
      <c r="H98">
        <v>11.4</v>
      </c>
      <c r="I98">
        <v>11.4</v>
      </c>
      <c r="J98">
        <v>11.4</v>
      </c>
    </row>
    <row r="99" spans="1:10" x14ac:dyDescent="0.25">
      <c r="A99" t="s">
        <v>21</v>
      </c>
      <c r="B99">
        <v>1</v>
      </c>
      <c r="C99" t="s">
        <v>42</v>
      </c>
      <c r="D99">
        <v>5.85</v>
      </c>
      <c r="E99">
        <v>5.85</v>
      </c>
      <c r="F99">
        <v>5.85</v>
      </c>
      <c r="G99">
        <v>5.85</v>
      </c>
      <c r="H99">
        <v>5.85</v>
      </c>
      <c r="I99">
        <v>5.85</v>
      </c>
      <c r="J99">
        <v>5.85</v>
      </c>
    </row>
    <row r="100" spans="1:10" x14ac:dyDescent="0.25">
      <c r="A100" t="s">
        <v>22</v>
      </c>
      <c r="B100">
        <v>1</v>
      </c>
      <c r="C100" t="s">
        <v>42</v>
      </c>
      <c r="D100">
        <v>6.9</v>
      </c>
      <c r="E100">
        <v>6.9</v>
      </c>
      <c r="F100">
        <v>6.9</v>
      </c>
      <c r="G100">
        <v>6.9</v>
      </c>
      <c r="H100">
        <v>6.9</v>
      </c>
      <c r="I100">
        <v>6.9</v>
      </c>
      <c r="J100">
        <v>6.9</v>
      </c>
    </row>
    <row r="101" spans="1:10" x14ac:dyDescent="0.25">
      <c r="A101" t="s">
        <v>23</v>
      </c>
      <c r="B101">
        <v>1</v>
      </c>
      <c r="C101" t="s">
        <v>42</v>
      </c>
      <c r="D101">
        <v>1.8</v>
      </c>
      <c r="E101">
        <v>1.8</v>
      </c>
      <c r="F101">
        <v>1.8</v>
      </c>
      <c r="G101">
        <v>1.8</v>
      </c>
      <c r="H101">
        <v>1.8</v>
      </c>
      <c r="I101">
        <v>1.8</v>
      </c>
      <c r="J101">
        <v>1.8</v>
      </c>
    </row>
    <row r="102" spans="1:10" x14ac:dyDescent="0.25">
      <c r="A102" t="s">
        <v>24</v>
      </c>
      <c r="B102">
        <v>1</v>
      </c>
      <c r="C102" t="s">
        <v>42</v>
      </c>
      <c r="D102">
        <v>16.95</v>
      </c>
      <c r="E102">
        <v>16.95</v>
      </c>
      <c r="F102">
        <v>16.95</v>
      </c>
      <c r="G102">
        <v>16.95</v>
      </c>
      <c r="H102">
        <v>16.95</v>
      </c>
      <c r="I102">
        <v>16.95</v>
      </c>
      <c r="J102">
        <v>16.95</v>
      </c>
    </row>
    <row r="103" spans="1:10" x14ac:dyDescent="0.25">
      <c r="A103" t="s">
        <v>25</v>
      </c>
      <c r="B103">
        <v>1</v>
      </c>
      <c r="C103" t="s">
        <v>42</v>
      </c>
      <c r="D103">
        <v>15</v>
      </c>
      <c r="E103">
        <v>15</v>
      </c>
      <c r="F103">
        <v>15</v>
      </c>
      <c r="G103">
        <v>15</v>
      </c>
      <c r="H103">
        <v>15</v>
      </c>
      <c r="I103">
        <v>15</v>
      </c>
      <c r="J103">
        <v>15</v>
      </c>
    </row>
    <row r="104" spans="1:10" x14ac:dyDescent="0.25">
      <c r="A104" t="s">
        <v>26</v>
      </c>
      <c r="B104">
        <v>1</v>
      </c>
      <c r="C104" t="s">
        <v>42</v>
      </c>
      <c r="D104">
        <v>3.9</v>
      </c>
      <c r="E104">
        <v>3.9</v>
      </c>
      <c r="F104">
        <v>3.9</v>
      </c>
      <c r="G104">
        <v>3.9</v>
      </c>
      <c r="H104">
        <v>3.9</v>
      </c>
      <c r="I104">
        <v>3.9</v>
      </c>
      <c r="J104">
        <v>3.9</v>
      </c>
    </row>
    <row r="105" spans="1:10" x14ac:dyDescent="0.25">
      <c r="A105" t="s">
        <v>27</v>
      </c>
      <c r="B105">
        <v>1</v>
      </c>
      <c r="C105" t="s">
        <v>42</v>
      </c>
      <c r="D105">
        <v>2.25</v>
      </c>
      <c r="E105">
        <v>2.25</v>
      </c>
      <c r="F105">
        <v>2.25</v>
      </c>
      <c r="G105">
        <v>2.25</v>
      </c>
      <c r="H105">
        <v>2.25</v>
      </c>
      <c r="I105">
        <v>2.25</v>
      </c>
      <c r="J105">
        <v>2.25</v>
      </c>
    </row>
    <row r="106" spans="1:10" x14ac:dyDescent="0.25">
      <c r="A106" t="s">
        <v>28</v>
      </c>
      <c r="B106">
        <v>1</v>
      </c>
      <c r="C106" t="s">
        <v>42</v>
      </c>
      <c r="D106">
        <v>23.55</v>
      </c>
      <c r="E106">
        <v>23.55</v>
      </c>
      <c r="F106">
        <v>23.55</v>
      </c>
      <c r="G106">
        <v>23.55</v>
      </c>
      <c r="H106">
        <v>23.55</v>
      </c>
      <c r="I106">
        <v>23.55</v>
      </c>
      <c r="J106">
        <v>23.55</v>
      </c>
    </row>
    <row r="107" spans="1:10" x14ac:dyDescent="0.25">
      <c r="A107" t="s">
        <v>29</v>
      </c>
      <c r="B107">
        <v>1</v>
      </c>
      <c r="C107" t="s">
        <v>42</v>
      </c>
      <c r="D107">
        <v>8.85</v>
      </c>
      <c r="E107">
        <v>8.85</v>
      </c>
      <c r="F107">
        <v>8.85</v>
      </c>
      <c r="G107">
        <v>8.85</v>
      </c>
      <c r="H107">
        <v>8.85</v>
      </c>
      <c r="I107">
        <v>8.85</v>
      </c>
      <c r="J107">
        <v>8.85</v>
      </c>
    </row>
    <row r="108" spans="1:10" x14ac:dyDescent="0.25">
      <c r="A108" t="s">
        <v>30</v>
      </c>
      <c r="B108">
        <v>1</v>
      </c>
      <c r="C108" t="s">
        <v>42</v>
      </c>
      <c r="D108">
        <v>15</v>
      </c>
      <c r="E108">
        <v>15</v>
      </c>
      <c r="F108">
        <v>15</v>
      </c>
      <c r="G108">
        <v>15</v>
      </c>
      <c r="H108">
        <v>15</v>
      </c>
      <c r="I108">
        <v>15</v>
      </c>
      <c r="J108">
        <v>15</v>
      </c>
    </row>
    <row r="109" spans="1:10" x14ac:dyDescent="0.25">
      <c r="A109" t="s">
        <v>31</v>
      </c>
      <c r="B109">
        <v>1</v>
      </c>
      <c r="C109" t="s">
        <v>42</v>
      </c>
      <c r="D109">
        <v>1.2</v>
      </c>
      <c r="E109">
        <v>1.2</v>
      </c>
      <c r="F109">
        <v>1.2</v>
      </c>
      <c r="G109">
        <v>1.2</v>
      </c>
      <c r="H109">
        <v>1.2</v>
      </c>
      <c r="I109">
        <v>1.2</v>
      </c>
      <c r="J109">
        <v>1.2</v>
      </c>
    </row>
    <row r="110" spans="1:10" x14ac:dyDescent="0.25">
      <c r="A110" t="s">
        <v>32</v>
      </c>
      <c r="B110">
        <v>1</v>
      </c>
      <c r="C110" t="s">
        <v>42</v>
      </c>
      <c r="D110">
        <v>12.3</v>
      </c>
      <c r="E110">
        <v>12.3</v>
      </c>
      <c r="F110">
        <v>12.3</v>
      </c>
      <c r="G110">
        <v>12.3</v>
      </c>
      <c r="H110">
        <v>12.3</v>
      </c>
      <c r="I110">
        <v>12.3</v>
      </c>
      <c r="J110">
        <v>12.3</v>
      </c>
    </row>
    <row r="111" spans="1:10" x14ac:dyDescent="0.25">
      <c r="A111" t="s">
        <v>33</v>
      </c>
      <c r="B111">
        <v>1</v>
      </c>
      <c r="C111" t="s">
        <v>42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</row>
    <row r="112" spans="1:10" x14ac:dyDescent="0.25">
      <c r="A112" t="s">
        <v>34</v>
      </c>
      <c r="B112">
        <v>1</v>
      </c>
      <c r="C112" t="s">
        <v>42</v>
      </c>
      <c r="D112">
        <v>2.1</v>
      </c>
      <c r="E112">
        <v>2.1</v>
      </c>
      <c r="F112">
        <v>2.1</v>
      </c>
      <c r="G112">
        <v>2.1</v>
      </c>
      <c r="H112">
        <v>2.1</v>
      </c>
      <c r="I112">
        <v>2.1</v>
      </c>
      <c r="J112">
        <v>2.1</v>
      </c>
    </row>
    <row r="113" spans="1:10" x14ac:dyDescent="0.25">
      <c r="A113" t="s">
        <v>35</v>
      </c>
      <c r="B113">
        <v>1</v>
      </c>
      <c r="C113" t="s">
        <v>42</v>
      </c>
      <c r="D113">
        <v>8.5500000000000007</v>
      </c>
      <c r="E113">
        <v>8.5500000000000007</v>
      </c>
      <c r="F113">
        <v>8.5500000000000007</v>
      </c>
      <c r="G113">
        <v>8.5500000000000007</v>
      </c>
      <c r="H113">
        <v>8.5500000000000007</v>
      </c>
      <c r="I113">
        <v>8.5500000000000007</v>
      </c>
      <c r="J113">
        <v>8.5500000000000007</v>
      </c>
    </row>
    <row r="114" spans="1:10" x14ac:dyDescent="0.25">
      <c r="A114" t="s">
        <v>36</v>
      </c>
      <c r="B114">
        <v>1</v>
      </c>
      <c r="C114" t="s">
        <v>42</v>
      </c>
      <c r="D114">
        <v>5.85</v>
      </c>
      <c r="E114">
        <v>5.85</v>
      </c>
      <c r="F114">
        <v>5.85</v>
      </c>
      <c r="G114">
        <v>5.85</v>
      </c>
      <c r="H114">
        <v>5.85</v>
      </c>
      <c r="I114">
        <v>5.85</v>
      </c>
      <c r="J114">
        <v>5.85</v>
      </c>
    </row>
    <row r="115" spans="1:10" x14ac:dyDescent="0.25">
      <c r="A115" t="s">
        <v>37</v>
      </c>
      <c r="B115">
        <v>1</v>
      </c>
      <c r="C115" t="s">
        <v>42</v>
      </c>
      <c r="D115">
        <v>11.55</v>
      </c>
      <c r="E115">
        <v>11.55</v>
      </c>
      <c r="F115">
        <v>11.55</v>
      </c>
      <c r="G115">
        <v>11.55</v>
      </c>
      <c r="H115">
        <v>11.55</v>
      </c>
      <c r="I115">
        <v>11.55</v>
      </c>
      <c r="J115">
        <v>11.55</v>
      </c>
    </row>
    <row r="116" spans="1:10" x14ac:dyDescent="0.25">
      <c r="A116" t="s">
        <v>38</v>
      </c>
      <c r="B116">
        <v>1</v>
      </c>
      <c r="C116" t="s">
        <v>42</v>
      </c>
      <c r="D116">
        <v>9</v>
      </c>
      <c r="E116">
        <v>9</v>
      </c>
      <c r="F116">
        <v>9</v>
      </c>
      <c r="G116">
        <v>9</v>
      </c>
      <c r="H116">
        <v>9</v>
      </c>
      <c r="I116">
        <v>9</v>
      </c>
      <c r="J116">
        <v>9</v>
      </c>
    </row>
    <row r="117" spans="1:10" x14ac:dyDescent="0.25">
      <c r="A117" t="s">
        <v>39</v>
      </c>
      <c r="B117">
        <v>1</v>
      </c>
      <c r="C117" t="s">
        <v>42</v>
      </c>
      <c r="D117">
        <v>7.95</v>
      </c>
      <c r="E117">
        <v>7.95</v>
      </c>
      <c r="F117">
        <v>7.95</v>
      </c>
      <c r="G117">
        <v>7.95</v>
      </c>
      <c r="H117">
        <v>7.95</v>
      </c>
      <c r="I117">
        <v>7.95</v>
      </c>
      <c r="J117">
        <v>7.95</v>
      </c>
    </row>
    <row r="118" spans="1:10" x14ac:dyDescent="0.25">
      <c r="A118" t="s">
        <v>10</v>
      </c>
      <c r="B118">
        <v>1</v>
      </c>
      <c r="C118" t="s">
        <v>43</v>
      </c>
      <c r="D118">
        <v>8.25</v>
      </c>
      <c r="E118">
        <v>8.25</v>
      </c>
      <c r="F118">
        <v>8.25</v>
      </c>
      <c r="G118">
        <v>8.25</v>
      </c>
      <c r="H118">
        <v>8.25</v>
      </c>
      <c r="I118">
        <v>8.25</v>
      </c>
      <c r="J118">
        <v>8.25</v>
      </c>
    </row>
    <row r="119" spans="1:10" x14ac:dyDescent="0.25">
      <c r="A119" t="s">
        <v>12</v>
      </c>
      <c r="B119">
        <v>1</v>
      </c>
      <c r="C119" t="s">
        <v>43</v>
      </c>
      <c r="D119">
        <v>6.75</v>
      </c>
      <c r="E119">
        <v>6.75</v>
      </c>
      <c r="F119">
        <v>6.75</v>
      </c>
      <c r="G119">
        <v>6.75</v>
      </c>
      <c r="H119">
        <v>6.75</v>
      </c>
      <c r="I119">
        <v>6.75</v>
      </c>
      <c r="J119">
        <v>6.75</v>
      </c>
    </row>
    <row r="120" spans="1:10" x14ac:dyDescent="0.25">
      <c r="A120" t="s">
        <v>13</v>
      </c>
      <c r="B120">
        <v>1</v>
      </c>
      <c r="C120" t="s">
        <v>43</v>
      </c>
      <c r="D120">
        <v>1.8</v>
      </c>
      <c r="E120">
        <v>1.8</v>
      </c>
      <c r="F120">
        <v>1.8</v>
      </c>
      <c r="G120">
        <v>1.8</v>
      </c>
      <c r="H120">
        <v>1.8</v>
      </c>
      <c r="I120">
        <v>1.8</v>
      </c>
      <c r="J120">
        <v>1.8</v>
      </c>
    </row>
    <row r="121" spans="1:10" x14ac:dyDescent="0.25">
      <c r="A121" t="s">
        <v>14</v>
      </c>
      <c r="B121">
        <v>1</v>
      </c>
      <c r="C121" t="s">
        <v>43</v>
      </c>
      <c r="D121">
        <v>11.1</v>
      </c>
      <c r="E121">
        <v>11.1</v>
      </c>
      <c r="F121">
        <v>11.1</v>
      </c>
      <c r="G121">
        <v>11.1</v>
      </c>
      <c r="H121">
        <v>11.1</v>
      </c>
      <c r="I121">
        <v>11.1</v>
      </c>
      <c r="J121">
        <v>11.1</v>
      </c>
    </row>
    <row r="122" spans="1:10" x14ac:dyDescent="0.25">
      <c r="A122" t="s">
        <v>15</v>
      </c>
      <c r="B122">
        <v>1</v>
      </c>
      <c r="C122" t="s">
        <v>43</v>
      </c>
      <c r="D122">
        <v>4.3499999999999996</v>
      </c>
      <c r="E122">
        <v>4.3499999999999996</v>
      </c>
      <c r="F122">
        <v>4.3499999999999996</v>
      </c>
      <c r="G122">
        <v>4.3499999999999996</v>
      </c>
      <c r="H122">
        <v>4.3499999999999996</v>
      </c>
      <c r="I122">
        <v>4.3499999999999996</v>
      </c>
      <c r="J122">
        <v>4.3499999999999996</v>
      </c>
    </row>
    <row r="123" spans="1:10" x14ac:dyDescent="0.25">
      <c r="A123" t="s">
        <v>16</v>
      </c>
      <c r="B123">
        <v>1</v>
      </c>
      <c r="C123" t="s">
        <v>43</v>
      </c>
      <c r="D123">
        <v>3.6</v>
      </c>
      <c r="E123">
        <v>3.6</v>
      </c>
      <c r="F123">
        <v>3.6</v>
      </c>
      <c r="G123">
        <v>3.6</v>
      </c>
      <c r="H123">
        <v>3.6</v>
      </c>
      <c r="I123">
        <v>3.6</v>
      </c>
      <c r="J123">
        <v>3.6</v>
      </c>
    </row>
    <row r="124" spans="1:10" x14ac:dyDescent="0.25">
      <c r="A124" t="s">
        <v>17</v>
      </c>
      <c r="B124">
        <v>1</v>
      </c>
      <c r="C124" t="s">
        <v>43</v>
      </c>
      <c r="D124">
        <v>12.3</v>
      </c>
      <c r="E124">
        <v>12.3</v>
      </c>
      <c r="F124">
        <v>12.3</v>
      </c>
      <c r="G124">
        <v>12.3</v>
      </c>
      <c r="H124">
        <v>12.3</v>
      </c>
      <c r="I124">
        <v>12.3</v>
      </c>
      <c r="J124">
        <v>12.3</v>
      </c>
    </row>
    <row r="125" spans="1:10" x14ac:dyDescent="0.25">
      <c r="A125" t="s">
        <v>18</v>
      </c>
      <c r="B125">
        <v>1</v>
      </c>
      <c r="C125" t="s">
        <v>43</v>
      </c>
      <c r="D125">
        <v>4.95</v>
      </c>
      <c r="E125">
        <v>4.95</v>
      </c>
      <c r="F125">
        <v>4.95</v>
      </c>
      <c r="G125">
        <v>4.95</v>
      </c>
      <c r="H125">
        <v>4.95</v>
      </c>
      <c r="I125">
        <v>4.95</v>
      </c>
      <c r="J125">
        <v>4.95</v>
      </c>
    </row>
    <row r="126" spans="1:10" x14ac:dyDescent="0.25">
      <c r="A126" t="s">
        <v>19</v>
      </c>
      <c r="B126">
        <v>1</v>
      </c>
      <c r="C126" t="s">
        <v>43</v>
      </c>
      <c r="D126">
        <v>13.5</v>
      </c>
      <c r="E126">
        <v>13.5</v>
      </c>
      <c r="F126">
        <v>13.5</v>
      </c>
      <c r="G126">
        <v>13.5</v>
      </c>
      <c r="H126">
        <v>13.5</v>
      </c>
      <c r="I126">
        <v>13.5</v>
      </c>
      <c r="J126">
        <v>13.5</v>
      </c>
    </row>
    <row r="127" spans="1:10" x14ac:dyDescent="0.25">
      <c r="A127" t="s">
        <v>20</v>
      </c>
      <c r="B127">
        <v>1</v>
      </c>
      <c r="C127" t="s">
        <v>43</v>
      </c>
      <c r="D127">
        <v>11.4</v>
      </c>
      <c r="E127">
        <v>11.4</v>
      </c>
      <c r="F127">
        <v>11.4</v>
      </c>
      <c r="G127">
        <v>11.4</v>
      </c>
      <c r="H127">
        <v>11.4</v>
      </c>
      <c r="I127">
        <v>11.4</v>
      </c>
      <c r="J127">
        <v>11.4</v>
      </c>
    </row>
    <row r="128" spans="1:10" x14ac:dyDescent="0.25">
      <c r="A128" t="s">
        <v>21</v>
      </c>
      <c r="B128">
        <v>1</v>
      </c>
      <c r="C128" t="s">
        <v>43</v>
      </c>
      <c r="D128">
        <v>5.85</v>
      </c>
      <c r="E128">
        <v>5.85</v>
      </c>
      <c r="F128">
        <v>5.85</v>
      </c>
      <c r="G128">
        <v>5.85</v>
      </c>
      <c r="H128">
        <v>5.85</v>
      </c>
      <c r="I128">
        <v>5.85</v>
      </c>
      <c r="J128">
        <v>5.85</v>
      </c>
    </row>
    <row r="129" spans="1:10" x14ac:dyDescent="0.25">
      <c r="A129" t="s">
        <v>22</v>
      </c>
      <c r="B129">
        <v>1</v>
      </c>
      <c r="C129" t="s">
        <v>43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</row>
    <row r="130" spans="1:10" x14ac:dyDescent="0.25">
      <c r="A130" t="s">
        <v>23</v>
      </c>
      <c r="B130">
        <v>1</v>
      </c>
      <c r="C130" t="s">
        <v>43</v>
      </c>
      <c r="D130">
        <v>1.8</v>
      </c>
      <c r="E130">
        <v>1.8</v>
      </c>
      <c r="F130">
        <v>1.8</v>
      </c>
      <c r="G130">
        <v>1.8</v>
      </c>
      <c r="H130">
        <v>1.8</v>
      </c>
      <c r="I130">
        <v>1.8</v>
      </c>
      <c r="J130">
        <v>1.8</v>
      </c>
    </row>
    <row r="131" spans="1:10" x14ac:dyDescent="0.25">
      <c r="A131" t="s">
        <v>24</v>
      </c>
      <c r="B131">
        <v>1</v>
      </c>
      <c r="C131" t="s">
        <v>43</v>
      </c>
      <c r="D131">
        <v>16.95</v>
      </c>
      <c r="E131">
        <v>16.95</v>
      </c>
      <c r="F131">
        <v>16.95</v>
      </c>
      <c r="G131">
        <v>16.95</v>
      </c>
      <c r="H131">
        <v>16.95</v>
      </c>
      <c r="I131">
        <v>16.95</v>
      </c>
      <c r="J131">
        <v>16.95</v>
      </c>
    </row>
    <row r="132" spans="1:10" x14ac:dyDescent="0.25">
      <c r="A132" t="s">
        <v>25</v>
      </c>
      <c r="B132">
        <v>1</v>
      </c>
      <c r="C132" t="s">
        <v>43</v>
      </c>
      <c r="D132">
        <v>15</v>
      </c>
      <c r="E132">
        <v>15</v>
      </c>
      <c r="F132">
        <v>15</v>
      </c>
      <c r="G132">
        <v>15</v>
      </c>
      <c r="H132">
        <v>15</v>
      </c>
      <c r="I132">
        <v>15</v>
      </c>
      <c r="J132">
        <v>15</v>
      </c>
    </row>
    <row r="133" spans="1:10" x14ac:dyDescent="0.25">
      <c r="A133" t="s">
        <v>26</v>
      </c>
      <c r="B133">
        <v>1</v>
      </c>
      <c r="C133" t="s">
        <v>43</v>
      </c>
      <c r="D133">
        <v>3.9</v>
      </c>
      <c r="E133">
        <v>3.9</v>
      </c>
      <c r="F133">
        <v>3.9</v>
      </c>
      <c r="G133">
        <v>3.9</v>
      </c>
      <c r="H133">
        <v>3.9</v>
      </c>
      <c r="I133">
        <v>3.9</v>
      </c>
      <c r="J133">
        <v>3.9</v>
      </c>
    </row>
    <row r="134" spans="1:10" x14ac:dyDescent="0.25">
      <c r="A134" t="s">
        <v>27</v>
      </c>
      <c r="B134">
        <v>1</v>
      </c>
      <c r="C134" t="s">
        <v>43</v>
      </c>
      <c r="D134">
        <v>2.25</v>
      </c>
      <c r="E134">
        <v>2.25</v>
      </c>
      <c r="F134">
        <v>2.25</v>
      </c>
      <c r="G134">
        <v>2.25</v>
      </c>
      <c r="H134">
        <v>2.25</v>
      </c>
      <c r="I134">
        <v>2.25</v>
      </c>
      <c r="J134">
        <v>2.25</v>
      </c>
    </row>
    <row r="135" spans="1:10" x14ac:dyDescent="0.25">
      <c r="A135" t="s">
        <v>28</v>
      </c>
      <c r="B135">
        <v>1</v>
      </c>
      <c r="C135" t="s">
        <v>43</v>
      </c>
      <c r="D135">
        <v>23.55</v>
      </c>
      <c r="E135">
        <v>23.55</v>
      </c>
      <c r="F135">
        <v>23.55</v>
      </c>
      <c r="G135">
        <v>23.55</v>
      </c>
      <c r="H135">
        <v>23.55</v>
      </c>
      <c r="I135">
        <v>23.55</v>
      </c>
      <c r="J135">
        <v>23.55</v>
      </c>
    </row>
    <row r="136" spans="1:10" x14ac:dyDescent="0.25">
      <c r="A136" t="s">
        <v>29</v>
      </c>
      <c r="B136">
        <v>1</v>
      </c>
      <c r="C136" t="s">
        <v>43</v>
      </c>
      <c r="D136">
        <v>8.85</v>
      </c>
      <c r="E136">
        <v>8.85</v>
      </c>
      <c r="F136">
        <v>8.85</v>
      </c>
      <c r="G136">
        <v>8.85</v>
      </c>
      <c r="H136">
        <v>8.85</v>
      </c>
      <c r="I136">
        <v>8.85</v>
      </c>
      <c r="J136">
        <v>8.85</v>
      </c>
    </row>
    <row r="137" spans="1:10" x14ac:dyDescent="0.25">
      <c r="A137" t="s">
        <v>30</v>
      </c>
      <c r="B137">
        <v>1</v>
      </c>
      <c r="C137" t="s">
        <v>43</v>
      </c>
      <c r="D137">
        <v>15</v>
      </c>
      <c r="E137">
        <v>15</v>
      </c>
      <c r="F137">
        <v>15</v>
      </c>
      <c r="G137">
        <v>15</v>
      </c>
      <c r="H137">
        <v>15</v>
      </c>
      <c r="I137">
        <v>15</v>
      </c>
      <c r="J137">
        <v>15</v>
      </c>
    </row>
    <row r="138" spans="1:10" x14ac:dyDescent="0.25">
      <c r="A138" t="s">
        <v>31</v>
      </c>
      <c r="B138">
        <v>1</v>
      </c>
      <c r="C138" t="s">
        <v>43</v>
      </c>
      <c r="D138">
        <v>1.2</v>
      </c>
      <c r="E138">
        <v>1.2</v>
      </c>
      <c r="F138">
        <v>1.2</v>
      </c>
      <c r="G138">
        <v>1.2</v>
      </c>
      <c r="H138">
        <v>1.2</v>
      </c>
      <c r="I138">
        <v>1.2</v>
      </c>
      <c r="J138">
        <v>1.2</v>
      </c>
    </row>
    <row r="139" spans="1:10" x14ac:dyDescent="0.25">
      <c r="A139" t="s">
        <v>32</v>
      </c>
      <c r="B139">
        <v>1</v>
      </c>
      <c r="C139" t="s">
        <v>43</v>
      </c>
      <c r="D139">
        <v>12.3</v>
      </c>
      <c r="E139">
        <v>12.3</v>
      </c>
      <c r="F139">
        <v>12.3</v>
      </c>
      <c r="G139">
        <v>12.3</v>
      </c>
      <c r="H139">
        <v>12.3</v>
      </c>
      <c r="I139">
        <v>12.3</v>
      </c>
      <c r="J139">
        <v>12.3</v>
      </c>
    </row>
    <row r="140" spans="1:10" x14ac:dyDescent="0.25">
      <c r="A140" t="s">
        <v>33</v>
      </c>
      <c r="B140">
        <v>1</v>
      </c>
      <c r="C140" t="s">
        <v>43</v>
      </c>
      <c r="D140">
        <v>3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</row>
    <row r="141" spans="1:10" x14ac:dyDescent="0.25">
      <c r="A141" t="s">
        <v>34</v>
      </c>
      <c r="B141">
        <v>1</v>
      </c>
      <c r="C141" t="s">
        <v>43</v>
      </c>
      <c r="D141">
        <v>2.1</v>
      </c>
      <c r="E141">
        <v>2.1</v>
      </c>
      <c r="F141">
        <v>2.1</v>
      </c>
      <c r="G141">
        <v>2.1</v>
      </c>
      <c r="H141">
        <v>2.1</v>
      </c>
      <c r="I141">
        <v>2.1</v>
      </c>
      <c r="J141">
        <v>2.1</v>
      </c>
    </row>
    <row r="142" spans="1:10" x14ac:dyDescent="0.25">
      <c r="A142" t="s">
        <v>35</v>
      </c>
      <c r="B142">
        <v>1</v>
      </c>
      <c r="C142" t="s">
        <v>43</v>
      </c>
      <c r="D142">
        <v>8.5500000000000007</v>
      </c>
      <c r="E142">
        <v>8.5500000000000007</v>
      </c>
      <c r="F142">
        <v>8.5500000000000007</v>
      </c>
      <c r="G142">
        <v>8.5500000000000007</v>
      </c>
      <c r="H142">
        <v>8.5500000000000007</v>
      </c>
      <c r="I142">
        <v>8.5500000000000007</v>
      </c>
      <c r="J142">
        <v>8.5500000000000007</v>
      </c>
    </row>
    <row r="143" spans="1:10" x14ac:dyDescent="0.25">
      <c r="A143" t="s">
        <v>36</v>
      </c>
      <c r="B143">
        <v>1</v>
      </c>
      <c r="C143" t="s">
        <v>43</v>
      </c>
      <c r="D143">
        <v>5.85</v>
      </c>
      <c r="E143">
        <v>5.85</v>
      </c>
      <c r="F143">
        <v>5.85</v>
      </c>
      <c r="G143">
        <v>5.85</v>
      </c>
      <c r="H143">
        <v>5.85</v>
      </c>
      <c r="I143">
        <v>5.85</v>
      </c>
      <c r="J143">
        <v>5.85</v>
      </c>
    </row>
    <row r="144" spans="1:10" x14ac:dyDescent="0.25">
      <c r="A144" t="s">
        <v>37</v>
      </c>
      <c r="B144">
        <v>1</v>
      </c>
      <c r="C144" t="s">
        <v>43</v>
      </c>
      <c r="D144">
        <v>11.55</v>
      </c>
      <c r="E144">
        <v>11.55</v>
      </c>
      <c r="F144">
        <v>11.55</v>
      </c>
      <c r="G144">
        <v>11.55</v>
      </c>
      <c r="H144">
        <v>11.55</v>
      </c>
      <c r="I144">
        <v>11.55</v>
      </c>
      <c r="J144">
        <v>11.55</v>
      </c>
    </row>
    <row r="145" spans="1:10" x14ac:dyDescent="0.25">
      <c r="A145" t="s">
        <v>38</v>
      </c>
      <c r="B145">
        <v>1</v>
      </c>
      <c r="C145" t="s">
        <v>43</v>
      </c>
      <c r="D145">
        <v>9</v>
      </c>
      <c r="E145">
        <v>9</v>
      </c>
      <c r="F145">
        <v>9</v>
      </c>
      <c r="G145">
        <v>9</v>
      </c>
      <c r="H145">
        <v>9</v>
      </c>
      <c r="I145">
        <v>9</v>
      </c>
      <c r="J145">
        <v>9</v>
      </c>
    </row>
    <row r="146" spans="1:10" x14ac:dyDescent="0.25">
      <c r="A146" t="s">
        <v>39</v>
      </c>
      <c r="B146">
        <v>1</v>
      </c>
      <c r="C146" t="s">
        <v>43</v>
      </c>
      <c r="D146">
        <v>7.95</v>
      </c>
      <c r="E146">
        <v>7.95</v>
      </c>
      <c r="F146">
        <v>7.95</v>
      </c>
      <c r="G146">
        <v>7.95</v>
      </c>
      <c r="H146">
        <v>7.95</v>
      </c>
      <c r="I146">
        <v>7.95</v>
      </c>
      <c r="J146">
        <v>7.95</v>
      </c>
    </row>
    <row r="147" spans="1:10" x14ac:dyDescent="0.25">
      <c r="A147" t="s">
        <v>10</v>
      </c>
      <c r="B147">
        <v>1</v>
      </c>
      <c r="C147" t="s">
        <v>44</v>
      </c>
      <c r="D147">
        <v>8.25</v>
      </c>
      <c r="E147">
        <v>8.25</v>
      </c>
      <c r="F147">
        <v>8.25</v>
      </c>
      <c r="G147">
        <v>8.25</v>
      </c>
      <c r="H147">
        <v>8.25</v>
      </c>
      <c r="I147">
        <v>8.25</v>
      </c>
      <c r="J147">
        <v>8.25</v>
      </c>
    </row>
    <row r="148" spans="1:10" x14ac:dyDescent="0.25">
      <c r="A148" t="s">
        <v>12</v>
      </c>
      <c r="B148">
        <v>1</v>
      </c>
      <c r="C148" t="s">
        <v>44</v>
      </c>
      <c r="D148">
        <v>6.75</v>
      </c>
      <c r="E148">
        <v>6.75</v>
      </c>
      <c r="F148">
        <v>6.75</v>
      </c>
      <c r="G148">
        <v>6.75</v>
      </c>
      <c r="H148">
        <v>6.75</v>
      </c>
      <c r="I148">
        <v>6.75</v>
      </c>
      <c r="J148">
        <v>6.75</v>
      </c>
    </row>
    <row r="149" spans="1:10" x14ac:dyDescent="0.25">
      <c r="A149" t="s">
        <v>13</v>
      </c>
      <c r="B149">
        <v>1</v>
      </c>
      <c r="C149" t="s">
        <v>44</v>
      </c>
      <c r="D149">
        <v>1.8</v>
      </c>
      <c r="E149">
        <v>1.8</v>
      </c>
      <c r="F149">
        <v>1.8</v>
      </c>
      <c r="G149">
        <v>1.8</v>
      </c>
      <c r="H149">
        <v>1.8</v>
      </c>
      <c r="I149">
        <v>1.8</v>
      </c>
      <c r="J149">
        <v>1.8</v>
      </c>
    </row>
    <row r="150" spans="1:10" x14ac:dyDescent="0.25">
      <c r="A150" t="s">
        <v>14</v>
      </c>
      <c r="B150">
        <v>1</v>
      </c>
      <c r="C150" t="s">
        <v>44</v>
      </c>
      <c r="D150">
        <v>11.1</v>
      </c>
      <c r="E150">
        <v>11.1</v>
      </c>
      <c r="F150">
        <v>11.1</v>
      </c>
      <c r="G150">
        <v>11.1</v>
      </c>
      <c r="H150">
        <v>11.1</v>
      </c>
      <c r="I150">
        <v>11.1</v>
      </c>
      <c r="J150">
        <v>11.1</v>
      </c>
    </row>
    <row r="151" spans="1:10" x14ac:dyDescent="0.25">
      <c r="A151" t="s">
        <v>15</v>
      </c>
      <c r="B151">
        <v>1</v>
      </c>
      <c r="C151" t="s">
        <v>44</v>
      </c>
      <c r="D151">
        <v>4.3499999999999996</v>
      </c>
      <c r="E151">
        <v>4.3499999999999996</v>
      </c>
      <c r="F151">
        <v>4.3499999999999996</v>
      </c>
      <c r="G151">
        <v>4.3499999999999996</v>
      </c>
      <c r="H151">
        <v>4.3499999999999996</v>
      </c>
      <c r="I151">
        <v>4.3499999999999996</v>
      </c>
      <c r="J151">
        <v>4.3499999999999996</v>
      </c>
    </row>
    <row r="152" spans="1:10" x14ac:dyDescent="0.25">
      <c r="A152" t="s">
        <v>16</v>
      </c>
      <c r="B152">
        <v>1</v>
      </c>
      <c r="C152" t="s">
        <v>44</v>
      </c>
      <c r="D152">
        <v>3.6</v>
      </c>
      <c r="E152">
        <v>3.6</v>
      </c>
      <c r="F152">
        <v>3.6</v>
      </c>
      <c r="G152">
        <v>3.6</v>
      </c>
      <c r="H152">
        <v>3.6</v>
      </c>
      <c r="I152">
        <v>3.6</v>
      </c>
      <c r="J152">
        <v>3.6</v>
      </c>
    </row>
    <row r="153" spans="1:10" x14ac:dyDescent="0.25">
      <c r="A153" t="s">
        <v>17</v>
      </c>
      <c r="B153">
        <v>1</v>
      </c>
      <c r="C153" t="s">
        <v>44</v>
      </c>
      <c r="D153">
        <v>12.3</v>
      </c>
      <c r="E153">
        <v>12.3</v>
      </c>
      <c r="F153">
        <v>12.3</v>
      </c>
      <c r="G153">
        <v>12.3</v>
      </c>
      <c r="H153">
        <v>12.3</v>
      </c>
      <c r="I153">
        <v>12.3</v>
      </c>
      <c r="J153">
        <v>12.3</v>
      </c>
    </row>
    <row r="154" spans="1:10" x14ac:dyDescent="0.25">
      <c r="A154" t="s">
        <v>18</v>
      </c>
      <c r="B154">
        <v>1</v>
      </c>
      <c r="C154" t="s">
        <v>44</v>
      </c>
      <c r="D154">
        <v>4.95</v>
      </c>
      <c r="E154">
        <v>4.95</v>
      </c>
      <c r="F154">
        <v>4.95</v>
      </c>
      <c r="G154">
        <v>4.95</v>
      </c>
      <c r="H154">
        <v>4.95</v>
      </c>
      <c r="I154">
        <v>4.95</v>
      </c>
      <c r="J154">
        <v>4.95</v>
      </c>
    </row>
    <row r="155" spans="1:10" x14ac:dyDescent="0.25">
      <c r="A155" t="s">
        <v>19</v>
      </c>
      <c r="B155">
        <v>1</v>
      </c>
      <c r="C155" t="s">
        <v>44</v>
      </c>
      <c r="D155">
        <v>13.5</v>
      </c>
      <c r="E155">
        <v>13.5</v>
      </c>
      <c r="F155">
        <v>13.5</v>
      </c>
      <c r="G155">
        <v>13.5</v>
      </c>
      <c r="H155">
        <v>13.5</v>
      </c>
      <c r="I155">
        <v>13.5</v>
      </c>
      <c r="J155">
        <v>13.5</v>
      </c>
    </row>
    <row r="156" spans="1:10" x14ac:dyDescent="0.25">
      <c r="A156" t="s">
        <v>20</v>
      </c>
      <c r="B156">
        <v>1</v>
      </c>
      <c r="C156" t="s">
        <v>44</v>
      </c>
      <c r="D156">
        <v>11.4</v>
      </c>
      <c r="E156">
        <v>11.4</v>
      </c>
      <c r="F156">
        <v>11.4</v>
      </c>
      <c r="G156">
        <v>11.4</v>
      </c>
      <c r="H156">
        <v>11.4</v>
      </c>
      <c r="I156">
        <v>11.4</v>
      </c>
      <c r="J156">
        <v>11.4</v>
      </c>
    </row>
    <row r="157" spans="1:10" x14ac:dyDescent="0.25">
      <c r="A157" t="s">
        <v>21</v>
      </c>
      <c r="B157">
        <v>1</v>
      </c>
      <c r="C157" t="s">
        <v>44</v>
      </c>
      <c r="D157">
        <v>5.85</v>
      </c>
      <c r="E157">
        <v>5.85</v>
      </c>
      <c r="F157">
        <v>5.85</v>
      </c>
      <c r="G157">
        <v>5.85</v>
      </c>
      <c r="H157">
        <v>5.85</v>
      </c>
      <c r="I157">
        <v>5.85</v>
      </c>
      <c r="J157">
        <v>5.85</v>
      </c>
    </row>
    <row r="158" spans="1:10" x14ac:dyDescent="0.25">
      <c r="A158" t="s">
        <v>22</v>
      </c>
      <c r="B158">
        <v>1</v>
      </c>
      <c r="C158" t="s">
        <v>44</v>
      </c>
      <c r="D158">
        <v>6.9</v>
      </c>
      <c r="E158">
        <v>6.9</v>
      </c>
      <c r="F158">
        <v>6.9</v>
      </c>
      <c r="G158">
        <v>6.9</v>
      </c>
      <c r="H158">
        <v>6.9</v>
      </c>
      <c r="I158">
        <v>6.9</v>
      </c>
      <c r="J158">
        <v>6.9</v>
      </c>
    </row>
    <row r="159" spans="1:10" x14ac:dyDescent="0.25">
      <c r="A159" t="s">
        <v>23</v>
      </c>
      <c r="B159">
        <v>1</v>
      </c>
      <c r="C159" t="s">
        <v>44</v>
      </c>
      <c r="D159">
        <v>1.8</v>
      </c>
      <c r="E159">
        <v>1.8</v>
      </c>
      <c r="F159">
        <v>1.8</v>
      </c>
      <c r="G159">
        <v>1.8</v>
      </c>
      <c r="H159">
        <v>1.8</v>
      </c>
      <c r="I159">
        <v>1.8</v>
      </c>
      <c r="J159">
        <v>1.8</v>
      </c>
    </row>
    <row r="160" spans="1:10" x14ac:dyDescent="0.25">
      <c r="A160" t="s">
        <v>24</v>
      </c>
      <c r="B160">
        <v>1</v>
      </c>
      <c r="C160" t="s">
        <v>44</v>
      </c>
      <c r="D160">
        <v>16.95</v>
      </c>
      <c r="E160">
        <v>16.95</v>
      </c>
      <c r="F160">
        <v>16.95</v>
      </c>
      <c r="G160">
        <v>16.95</v>
      </c>
      <c r="H160">
        <v>16.95</v>
      </c>
      <c r="I160">
        <v>16.95</v>
      </c>
      <c r="J160">
        <v>16.95</v>
      </c>
    </row>
    <row r="161" spans="1:10" x14ac:dyDescent="0.25">
      <c r="A161" t="s">
        <v>25</v>
      </c>
      <c r="B161">
        <v>1</v>
      </c>
      <c r="C161" t="s">
        <v>44</v>
      </c>
      <c r="D161">
        <v>15</v>
      </c>
      <c r="E161">
        <v>15</v>
      </c>
      <c r="F161">
        <v>15</v>
      </c>
      <c r="G161">
        <v>15</v>
      </c>
      <c r="H161">
        <v>15</v>
      </c>
      <c r="I161">
        <v>15</v>
      </c>
      <c r="J161">
        <v>15</v>
      </c>
    </row>
    <row r="162" spans="1:10" x14ac:dyDescent="0.25">
      <c r="A162" t="s">
        <v>26</v>
      </c>
      <c r="B162">
        <v>1</v>
      </c>
      <c r="C162" t="s">
        <v>44</v>
      </c>
      <c r="D162">
        <v>3.9</v>
      </c>
      <c r="E162">
        <v>3.9</v>
      </c>
      <c r="F162">
        <v>3.9</v>
      </c>
      <c r="G162">
        <v>3.9</v>
      </c>
      <c r="H162">
        <v>3.9</v>
      </c>
      <c r="I162">
        <v>3.9</v>
      </c>
      <c r="J162">
        <v>3.9</v>
      </c>
    </row>
    <row r="163" spans="1:10" x14ac:dyDescent="0.25">
      <c r="A163" t="s">
        <v>27</v>
      </c>
      <c r="B163">
        <v>1</v>
      </c>
      <c r="C163" t="s">
        <v>44</v>
      </c>
      <c r="D163">
        <v>2.25</v>
      </c>
      <c r="E163">
        <v>2.25</v>
      </c>
      <c r="F163">
        <v>2.25</v>
      </c>
      <c r="G163">
        <v>2.25</v>
      </c>
      <c r="H163">
        <v>2.25</v>
      </c>
      <c r="I163">
        <v>2.25</v>
      </c>
      <c r="J163">
        <v>2.25</v>
      </c>
    </row>
    <row r="164" spans="1:10" x14ac:dyDescent="0.25">
      <c r="A164" t="s">
        <v>28</v>
      </c>
      <c r="B164">
        <v>1</v>
      </c>
      <c r="C164" t="s">
        <v>44</v>
      </c>
      <c r="D164">
        <v>23.55</v>
      </c>
      <c r="E164">
        <v>23.55</v>
      </c>
      <c r="F164">
        <v>23.55</v>
      </c>
      <c r="G164">
        <v>23.55</v>
      </c>
      <c r="H164">
        <v>23.55</v>
      </c>
      <c r="I164">
        <v>23.55</v>
      </c>
      <c r="J164">
        <v>23.55</v>
      </c>
    </row>
    <row r="165" spans="1:10" x14ac:dyDescent="0.25">
      <c r="A165" t="s">
        <v>29</v>
      </c>
      <c r="B165">
        <v>1</v>
      </c>
      <c r="C165" t="s">
        <v>44</v>
      </c>
      <c r="D165">
        <v>8.85</v>
      </c>
      <c r="E165">
        <v>8.85</v>
      </c>
      <c r="F165">
        <v>8.85</v>
      </c>
      <c r="G165">
        <v>8.85</v>
      </c>
      <c r="H165">
        <v>8.85</v>
      </c>
      <c r="I165">
        <v>8.85</v>
      </c>
      <c r="J165">
        <v>8.85</v>
      </c>
    </row>
    <row r="166" spans="1:10" x14ac:dyDescent="0.25">
      <c r="A166" t="s">
        <v>30</v>
      </c>
      <c r="B166">
        <v>1</v>
      </c>
      <c r="C166" t="s">
        <v>44</v>
      </c>
      <c r="D166">
        <v>15</v>
      </c>
      <c r="E166">
        <v>15</v>
      </c>
      <c r="F166">
        <v>15</v>
      </c>
      <c r="G166">
        <v>15</v>
      </c>
      <c r="H166">
        <v>15</v>
      </c>
      <c r="I166">
        <v>15</v>
      </c>
      <c r="J166">
        <v>15</v>
      </c>
    </row>
    <row r="167" spans="1:10" x14ac:dyDescent="0.25">
      <c r="A167" t="s">
        <v>31</v>
      </c>
      <c r="B167">
        <v>1</v>
      </c>
      <c r="C167" t="s">
        <v>44</v>
      </c>
      <c r="D167">
        <v>1.2</v>
      </c>
      <c r="E167">
        <v>1.2</v>
      </c>
      <c r="F167">
        <v>1.2</v>
      </c>
      <c r="G167">
        <v>1.2</v>
      </c>
      <c r="H167">
        <v>1.2</v>
      </c>
      <c r="I167">
        <v>1.2</v>
      </c>
      <c r="J167">
        <v>1.2</v>
      </c>
    </row>
    <row r="168" spans="1:10" x14ac:dyDescent="0.25">
      <c r="A168" t="s">
        <v>32</v>
      </c>
      <c r="B168">
        <v>1</v>
      </c>
      <c r="C168" t="s">
        <v>44</v>
      </c>
      <c r="D168">
        <v>12.3</v>
      </c>
      <c r="E168">
        <v>12.3</v>
      </c>
      <c r="F168">
        <v>12.3</v>
      </c>
      <c r="G168">
        <v>12.3</v>
      </c>
      <c r="H168">
        <v>12.3</v>
      </c>
      <c r="I168">
        <v>12.3</v>
      </c>
      <c r="J168">
        <v>12.3</v>
      </c>
    </row>
    <row r="169" spans="1:10" x14ac:dyDescent="0.25">
      <c r="A169" t="s">
        <v>33</v>
      </c>
      <c r="B169">
        <v>1</v>
      </c>
      <c r="C169" t="s">
        <v>44</v>
      </c>
      <c r="D169">
        <v>3</v>
      </c>
      <c r="E169">
        <v>3</v>
      </c>
      <c r="F169">
        <v>3</v>
      </c>
      <c r="G169">
        <v>3</v>
      </c>
      <c r="H169">
        <v>3</v>
      </c>
      <c r="I169">
        <v>3</v>
      </c>
      <c r="J169">
        <v>3</v>
      </c>
    </row>
    <row r="170" spans="1:10" x14ac:dyDescent="0.25">
      <c r="A170" t="s">
        <v>34</v>
      </c>
      <c r="B170">
        <v>1</v>
      </c>
      <c r="C170" t="s">
        <v>44</v>
      </c>
      <c r="D170">
        <v>2.1</v>
      </c>
      <c r="E170">
        <v>2.1</v>
      </c>
      <c r="F170">
        <v>2.1</v>
      </c>
      <c r="G170">
        <v>2.1</v>
      </c>
      <c r="H170">
        <v>2.1</v>
      </c>
      <c r="I170">
        <v>2.1</v>
      </c>
      <c r="J170">
        <v>2.1</v>
      </c>
    </row>
    <row r="171" spans="1:10" x14ac:dyDescent="0.25">
      <c r="A171" t="s">
        <v>35</v>
      </c>
      <c r="B171">
        <v>1</v>
      </c>
      <c r="C171" t="s">
        <v>44</v>
      </c>
      <c r="D171">
        <v>8.5500000000000007</v>
      </c>
      <c r="E171">
        <v>8.5500000000000007</v>
      </c>
      <c r="F171">
        <v>8.5500000000000007</v>
      </c>
      <c r="G171">
        <v>8.5500000000000007</v>
      </c>
      <c r="H171">
        <v>8.5500000000000007</v>
      </c>
      <c r="I171">
        <v>8.5500000000000007</v>
      </c>
      <c r="J171">
        <v>8.5500000000000007</v>
      </c>
    </row>
    <row r="172" spans="1:10" x14ac:dyDescent="0.25">
      <c r="A172" t="s">
        <v>36</v>
      </c>
      <c r="B172">
        <v>1</v>
      </c>
      <c r="C172" t="s">
        <v>44</v>
      </c>
      <c r="D172">
        <v>5.85</v>
      </c>
      <c r="E172">
        <v>5.85</v>
      </c>
      <c r="F172">
        <v>5.85</v>
      </c>
      <c r="G172">
        <v>5.85</v>
      </c>
      <c r="H172">
        <v>5.85</v>
      </c>
      <c r="I172">
        <v>5.85</v>
      </c>
      <c r="J172">
        <v>5.85</v>
      </c>
    </row>
    <row r="173" spans="1:10" x14ac:dyDescent="0.25">
      <c r="A173" t="s">
        <v>37</v>
      </c>
      <c r="B173">
        <v>1</v>
      </c>
      <c r="C173" t="s">
        <v>44</v>
      </c>
      <c r="D173">
        <v>11.55</v>
      </c>
      <c r="E173">
        <v>11.55</v>
      </c>
      <c r="F173">
        <v>11.55</v>
      </c>
      <c r="G173">
        <v>11.55</v>
      </c>
      <c r="H173">
        <v>11.55</v>
      </c>
      <c r="I173">
        <v>11.55</v>
      </c>
      <c r="J173">
        <v>11.55</v>
      </c>
    </row>
    <row r="174" spans="1:10" x14ac:dyDescent="0.25">
      <c r="A174" t="s">
        <v>38</v>
      </c>
      <c r="B174">
        <v>1</v>
      </c>
      <c r="C174" t="s">
        <v>44</v>
      </c>
      <c r="D174">
        <v>9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</row>
    <row r="175" spans="1:10" x14ac:dyDescent="0.25">
      <c r="A175" t="s">
        <v>39</v>
      </c>
      <c r="B175">
        <v>1</v>
      </c>
      <c r="C175" t="s">
        <v>44</v>
      </c>
      <c r="D175">
        <v>7.95</v>
      </c>
      <c r="E175">
        <v>7.95</v>
      </c>
      <c r="F175">
        <v>7.95</v>
      </c>
      <c r="G175">
        <v>7.95</v>
      </c>
      <c r="H175">
        <v>7.95</v>
      </c>
      <c r="I175">
        <v>7.95</v>
      </c>
      <c r="J175">
        <v>7.95</v>
      </c>
    </row>
    <row r="176" spans="1:10" x14ac:dyDescent="0.25">
      <c r="A176" t="s">
        <v>10</v>
      </c>
      <c r="B176">
        <v>1</v>
      </c>
      <c r="C176" t="s">
        <v>45</v>
      </c>
      <c r="D176">
        <v>8.25</v>
      </c>
      <c r="E176">
        <v>8.25</v>
      </c>
      <c r="F176">
        <v>8.25</v>
      </c>
      <c r="G176">
        <v>8.25</v>
      </c>
      <c r="H176">
        <v>8.25</v>
      </c>
      <c r="I176">
        <v>8.25</v>
      </c>
      <c r="J176">
        <v>8.25</v>
      </c>
    </row>
    <row r="177" spans="1:10" x14ac:dyDescent="0.25">
      <c r="A177" t="s">
        <v>12</v>
      </c>
      <c r="B177">
        <v>1</v>
      </c>
      <c r="C177" t="s">
        <v>45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</row>
    <row r="178" spans="1:10" x14ac:dyDescent="0.25">
      <c r="A178" t="s">
        <v>13</v>
      </c>
      <c r="B178">
        <v>1</v>
      </c>
      <c r="C178" t="s">
        <v>45</v>
      </c>
      <c r="D178">
        <v>1.8</v>
      </c>
      <c r="E178">
        <v>1.8</v>
      </c>
      <c r="F178">
        <v>1.8</v>
      </c>
      <c r="G178">
        <v>1.8</v>
      </c>
      <c r="H178">
        <v>1.8</v>
      </c>
      <c r="I178">
        <v>1.8</v>
      </c>
      <c r="J178">
        <v>1.8</v>
      </c>
    </row>
    <row r="179" spans="1:10" x14ac:dyDescent="0.25">
      <c r="A179" t="s">
        <v>14</v>
      </c>
      <c r="B179">
        <v>1</v>
      </c>
      <c r="C179" t="s">
        <v>45</v>
      </c>
      <c r="D179">
        <v>11.1</v>
      </c>
      <c r="E179">
        <v>11.1</v>
      </c>
      <c r="F179">
        <v>11.1</v>
      </c>
      <c r="G179">
        <v>11.1</v>
      </c>
      <c r="H179">
        <v>11.1</v>
      </c>
      <c r="I179">
        <v>11.1</v>
      </c>
      <c r="J179">
        <v>11.1</v>
      </c>
    </row>
    <row r="180" spans="1:10" x14ac:dyDescent="0.25">
      <c r="A180" t="s">
        <v>15</v>
      </c>
      <c r="B180">
        <v>1</v>
      </c>
      <c r="C180" t="s">
        <v>45</v>
      </c>
      <c r="D180">
        <v>4.3499999999999996</v>
      </c>
      <c r="E180">
        <v>4.3499999999999996</v>
      </c>
      <c r="F180">
        <v>4.3499999999999996</v>
      </c>
      <c r="G180">
        <v>4.3499999999999996</v>
      </c>
      <c r="H180">
        <v>4.3499999999999996</v>
      </c>
      <c r="I180">
        <v>4.3499999999999996</v>
      </c>
      <c r="J180">
        <v>4.3499999999999996</v>
      </c>
    </row>
    <row r="181" spans="1:10" x14ac:dyDescent="0.25">
      <c r="A181" t="s">
        <v>16</v>
      </c>
      <c r="B181">
        <v>1</v>
      </c>
      <c r="C181" t="s">
        <v>45</v>
      </c>
      <c r="D181">
        <v>3.6</v>
      </c>
      <c r="E181">
        <v>3.6</v>
      </c>
      <c r="F181">
        <v>3.6</v>
      </c>
      <c r="G181">
        <v>3.6</v>
      </c>
      <c r="H181">
        <v>3.6</v>
      </c>
      <c r="I181">
        <v>3.6</v>
      </c>
      <c r="J181">
        <v>3.6</v>
      </c>
    </row>
    <row r="182" spans="1:10" x14ac:dyDescent="0.25">
      <c r="A182" t="s">
        <v>17</v>
      </c>
      <c r="B182">
        <v>1</v>
      </c>
      <c r="C182" t="s">
        <v>45</v>
      </c>
      <c r="D182">
        <v>12.3</v>
      </c>
      <c r="E182">
        <v>12.3</v>
      </c>
      <c r="F182">
        <v>12.3</v>
      </c>
      <c r="G182">
        <v>12.3</v>
      </c>
      <c r="H182">
        <v>12.3</v>
      </c>
      <c r="I182">
        <v>12.3</v>
      </c>
      <c r="J182">
        <v>12.3</v>
      </c>
    </row>
    <row r="183" spans="1:10" x14ac:dyDescent="0.25">
      <c r="A183" t="s">
        <v>18</v>
      </c>
      <c r="B183">
        <v>1</v>
      </c>
      <c r="C183" t="s">
        <v>45</v>
      </c>
      <c r="D183">
        <v>4.95</v>
      </c>
      <c r="E183">
        <v>4.95</v>
      </c>
      <c r="F183">
        <v>4.95</v>
      </c>
      <c r="G183">
        <v>4.95</v>
      </c>
      <c r="H183">
        <v>4.95</v>
      </c>
      <c r="I183">
        <v>4.95</v>
      </c>
      <c r="J183">
        <v>4.95</v>
      </c>
    </row>
    <row r="184" spans="1:10" x14ac:dyDescent="0.25">
      <c r="A184" t="s">
        <v>19</v>
      </c>
      <c r="B184">
        <v>1</v>
      </c>
      <c r="C184" t="s">
        <v>45</v>
      </c>
      <c r="D184">
        <v>13.5</v>
      </c>
      <c r="E184">
        <v>13.5</v>
      </c>
      <c r="F184">
        <v>13.5</v>
      </c>
      <c r="G184">
        <v>13.5</v>
      </c>
      <c r="H184">
        <v>13.5</v>
      </c>
      <c r="I184">
        <v>13.5</v>
      </c>
      <c r="J184">
        <v>13.5</v>
      </c>
    </row>
    <row r="185" spans="1:10" x14ac:dyDescent="0.25">
      <c r="A185" t="s">
        <v>20</v>
      </c>
      <c r="B185">
        <v>1</v>
      </c>
      <c r="C185" t="s">
        <v>45</v>
      </c>
      <c r="D185">
        <v>11.4</v>
      </c>
      <c r="E185">
        <v>11.4</v>
      </c>
      <c r="F185">
        <v>11.4</v>
      </c>
      <c r="G185">
        <v>11.4</v>
      </c>
      <c r="H185">
        <v>11.4</v>
      </c>
      <c r="I185">
        <v>11.4</v>
      </c>
      <c r="J185">
        <v>11.4</v>
      </c>
    </row>
    <row r="186" spans="1:10" x14ac:dyDescent="0.25">
      <c r="A186" t="s">
        <v>21</v>
      </c>
      <c r="B186">
        <v>1</v>
      </c>
      <c r="C186" t="s">
        <v>45</v>
      </c>
      <c r="D186">
        <v>5.85</v>
      </c>
      <c r="E186">
        <v>5.85</v>
      </c>
      <c r="F186">
        <v>5.85</v>
      </c>
      <c r="G186">
        <v>5.85</v>
      </c>
      <c r="H186">
        <v>5.85</v>
      </c>
      <c r="I186">
        <v>5.85</v>
      </c>
      <c r="J186">
        <v>5.85</v>
      </c>
    </row>
    <row r="187" spans="1:10" x14ac:dyDescent="0.25">
      <c r="A187" t="s">
        <v>22</v>
      </c>
      <c r="B187">
        <v>1</v>
      </c>
      <c r="C187" t="s">
        <v>45</v>
      </c>
      <c r="D187">
        <v>6.9</v>
      </c>
      <c r="E187">
        <v>6.9</v>
      </c>
      <c r="F187">
        <v>6.9</v>
      </c>
      <c r="G187">
        <v>6.9</v>
      </c>
      <c r="H187">
        <v>6.9</v>
      </c>
      <c r="I187">
        <v>6.9</v>
      </c>
      <c r="J187">
        <v>6.9</v>
      </c>
    </row>
    <row r="188" spans="1:10" x14ac:dyDescent="0.25">
      <c r="A188" t="s">
        <v>23</v>
      </c>
      <c r="B188">
        <v>1</v>
      </c>
      <c r="C188" t="s">
        <v>45</v>
      </c>
      <c r="D188">
        <v>1.8</v>
      </c>
      <c r="E188">
        <v>1.8</v>
      </c>
      <c r="F188">
        <v>1.8</v>
      </c>
      <c r="G188">
        <v>1.8</v>
      </c>
      <c r="H188">
        <v>1.8</v>
      </c>
      <c r="I188">
        <v>1.8</v>
      </c>
      <c r="J188">
        <v>1.8</v>
      </c>
    </row>
    <row r="189" spans="1:10" x14ac:dyDescent="0.25">
      <c r="A189" t="s">
        <v>24</v>
      </c>
      <c r="B189">
        <v>1</v>
      </c>
      <c r="C189" t="s">
        <v>45</v>
      </c>
      <c r="D189">
        <v>16.95</v>
      </c>
      <c r="E189">
        <v>16.95</v>
      </c>
      <c r="F189">
        <v>16.95</v>
      </c>
      <c r="G189">
        <v>16.95</v>
      </c>
      <c r="H189">
        <v>16.95</v>
      </c>
      <c r="I189">
        <v>16.95</v>
      </c>
      <c r="J189">
        <v>16.95</v>
      </c>
    </row>
    <row r="190" spans="1:10" x14ac:dyDescent="0.25">
      <c r="A190" t="s">
        <v>25</v>
      </c>
      <c r="B190">
        <v>1</v>
      </c>
      <c r="C190" t="s">
        <v>45</v>
      </c>
      <c r="D190">
        <v>15</v>
      </c>
      <c r="E190">
        <v>15</v>
      </c>
      <c r="F190">
        <v>15</v>
      </c>
      <c r="G190">
        <v>15</v>
      </c>
      <c r="H190">
        <v>15</v>
      </c>
      <c r="I190">
        <v>15</v>
      </c>
      <c r="J190">
        <v>15</v>
      </c>
    </row>
    <row r="191" spans="1:10" x14ac:dyDescent="0.25">
      <c r="A191" t="s">
        <v>26</v>
      </c>
      <c r="B191">
        <v>1</v>
      </c>
      <c r="C191" t="s">
        <v>45</v>
      </c>
      <c r="D191">
        <v>3.9</v>
      </c>
      <c r="E191">
        <v>3.9</v>
      </c>
      <c r="F191">
        <v>3.9</v>
      </c>
      <c r="G191">
        <v>3.9</v>
      </c>
      <c r="H191">
        <v>3.9</v>
      </c>
      <c r="I191">
        <v>3.9</v>
      </c>
      <c r="J191">
        <v>3.9</v>
      </c>
    </row>
    <row r="192" spans="1:10" x14ac:dyDescent="0.25">
      <c r="A192" t="s">
        <v>27</v>
      </c>
      <c r="B192">
        <v>1</v>
      </c>
      <c r="C192" t="s">
        <v>45</v>
      </c>
      <c r="D192">
        <v>2.25</v>
      </c>
      <c r="E192">
        <v>2.25</v>
      </c>
      <c r="F192">
        <v>2.25</v>
      </c>
      <c r="G192">
        <v>2.25</v>
      </c>
      <c r="H192">
        <v>2.25</v>
      </c>
      <c r="I192">
        <v>2.25</v>
      </c>
      <c r="J192">
        <v>2.25</v>
      </c>
    </row>
    <row r="193" spans="1:10" x14ac:dyDescent="0.25">
      <c r="A193" t="s">
        <v>28</v>
      </c>
      <c r="B193">
        <v>1</v>
      </c>
      <c r="C193" t="s">
        <v>45</v>
      </c>
      <c r="D193">
        <v>23.55</v>
      </c>
      <c r="E193">
        <v>23.55</v>
      </c>
      <c r="F193">
        <v>23.55</v>
      </c>
      <c r="G193">
        <v>23.55</v>
      </c>
      <c r="H193">
        <v>23.55</v>
      </c>
      <c r="I193">
        <v>23.55</v>
      </c>
      <c r="J193">
        <v>23.55</v>
      </c>
    </row>
    <row r="194" spans="1:10" x14ac:dyDescent="0.25">
      <c r="A194" t="s">
        <v>29</v>
      </c>
      <c r="B194">
        <v>1</v>
      </c>
      <c r="C194" t="s">
        <v>45</v>
      </c>
      <c r="D194">
        <v>8.85</v>
      </c>
      <c r="E194">
        <v>8.85</v>
      </c>
      <c r="F194">
        <v>8.85</v>
      </c>
      <c r="G194">
        <v>8.85</v>
      </c>
      <c r="H194">
        <v>8.85</v>
      </c>
      <c r="I194">
        <v>8.85</v>
      </c>
      <c r="J194">
        <v>8.85</v>
      </c>
    </row>
    <row r="195" spans="1:10" x14ac:dyDescent="0.25">
      <c r="A195" t="s">
        <v>30</v>
      </c>
      <c r="B195">
        <v>1</v>
      </c>
      <c r="C195" t="s">
        <v>45</v>
      </c>
      <c r="D195">
        <v>15</v>
      </c>
      <c r="E195">
        <v>15</v>
      </c>
      <c r="F195">
        <v>15</v>
      </c>
      <c r="G195">
        <v>15</v>
      </c>
      <c r="H195">
        <v>15</v>
      </c>
      <c r="I195">
        <v>15</v>
      </c>
      <c r="J195">
        <v>15</v>
      </c>
    </row>
    <row r="196" spans="1:10" x14ac:dyDescent="0.25">
      <c r="A196" t="s">
        <v>31</v>
      </c>
      <c r="B196">
        <v>1</v>
      </c>
      <c r="C196" t="s">
        <v>45</v>
      </c>
      <c r="D196">
        <v>1.2</v>
      </c>
      <c r="E196">
        <v>1.2</v>
      </c>
      <c r="F196">
        <v>1.2</v>
      </c>
      <c r="G196">
        <v>1.2</v>
      </c>
      <c r="H196">
        <v>1.2</v>
      </c>
      <c r="I196">
        <v>1.2</v>
      </c>
      <c r="J196">
        <v>1.2</v>
      </c>
    </row>
    <row r="197" spans="1:10" x14ac:dyDescent="0.25">
      <c r="A197" t="s">
        <v>32</v>
      </c>
      <c r="B197">
        <v>1</v>
      </c>
      <c r="C197" t="s">
        <v>45</v>
      </c>
      <c r="D197">
        <v>12.3</v>
      </c>
      <c r="E197">
        <v>12.3</v>
      </c>
      <c r="F197">
        <v>12.3</v>
      </c>
      <c r="G197">
        <v>12.3</v>
      </c>
      <c r="H197">
        <v>12.3</v>
      </c>
      <c r="I197">
        <v>12.3</v>
      </c>
      <c r="J197">
        <v>12.3</v>
      </c>
    </row>
    <row r="198" spans="1:10" x14ac:dyDescent="0.25">
      <c r="A198" t="s">
        <v>33</v>
      </c>
      <c r="B198">
        <v>1</v>
      </c>
      <c r="C198" t="s">
        <v>45</v>
      </c>
      <c r="D198">
        <v>3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</row>
    <row r="199" spans="1:10" x14ac:dyDescent="0.25">
      <c r="A199" t="s">
        <v>34</v>
      </c>
      <c r="B199">
        <v>1</v>
      </c>
      <c r="C199" t="s">
        <v>45</v>
      </c>
      <c r="D199">
        <v>2.1</v>
      </c>
      <c r="E199">
        <v>2.1</v>
      </c>
      <c r="F199">
        <v>2.1</v>
      </c>
      <c r="G199">
        <v>2.1</v>
      </c>
      <c r="H199">
        <v>2.1</v>
      </c>
      <c r="I199">
        <v>2.1</v>
      </c>
      <c r="J199">
        <v>2.1</v>
      </c>
    </row>
    <row r="200" spans="1:10" x14ac:dyDescent="0.25">
      <c r="A200" t="s">
        <v>35</v>
      </c>
      <c r="B200">
        <v>1</v>
      </c>
      <c r="C200" t="s">
        <v>45</v>
      </c>
      <c r="D200">
        <v>8.5500000000000007</v>
      </c>
      <c r="E200">
        <v>8.5500000000000007</v>
      </c>
      <c r="F200">
        <v>8.5500000000000007</v>
      </c>
      <c r="G200">
        <v>8.5500000000000007</v>
      </c>
      <c r="H200">
        <v>8.5500000000000007</v>
      </c>
      <c r="I200">
        <v>8.5500000000000007</v>
      </c>
      <c r="J200">
        <v>8.5500000000000007</v>
      </c>
    </row>
    <row r="201" spans="1:10" x14ac:dyDescent="0.25">
      <c r="A201" t="s">
        <v>36</v>
      </c>
      <c r="B201">
        <v>1</v>
      </c>
      <c r="C201" t="s">
        <v>45</v>
      </c>
      <c r="D201">
        <v>5.85</v>
      </c>
      <c r="E201">
        <v>5.85</v>
      </c>
      <c r="F201">
        <v>5.85</v>
      </c>
      <c r="G201">
        <v>5.85</v>
      </c>
      <c r="H201">
        <v>5.85</v>
      </c>
      <c r="I201">
        <v>5.85</v>
      </c>
      <c r="J201">
        <v>5.85</v>
      </c>
    </row>
    <row r="202" spans="1:10" x14ac:dyDescent="0.25">
      <c r="A202" t="s">
        <v>37</v>
      </c>
      <c r="B202">
        <v>1</v>
      </c>
      <c r="C202" t="s">
        <v>45</v>
      </c>
      <c r="D202">
        <v>11.55</v>
      </c>
      <c r="E202">
        <v>11.55</v>
      </c>
      <c r="F202">
        <v>11.55</v>
      </c>
      <c r="G202">
        <v>11.55</v>
      </c>
      <c r="H202">
        <v>11.55</v>
      </c>
      <c r="I202">
        <v>11.55</v>
      </c>
      <c r="J202">
        <v>11.55</v>
      </c>
    </row>
    <row r="203" spans="1:10" x14ac:dyDescent="0.25">
      <c r="A203" t="s">
        <v>38</v>
      </c>
      <c r="B203">
        <v>1</v>
      </c>
      <c r="C203" t="s">
        <v>45</v>
      </c>
      <c r="D203">
        <v>9</v>
      </c>
      <c r="E203">
        <v>9</v>
      </c>
      <c r="F203">
        <v>9</v>
      </c>
      <c r="G203">
        <v>9</v>
      </c>
      <c r="H203">
        <v>9</v>
      </c>
      <c r="I203">
        <v>9</v>
      </c>
      <c r="J203">
        <v>9</v>
      </c>
    </row>
    <row r="204" spans="1:10" x14ac:dyDescent="0.25">
      <c r="A204" t="s">
        <v>39</v>
      </c>
      <c r="B204">
        <v>1</v>
      </c>
      <c r="C204" t="s">
        <v>45</v>
      </c>
      <c r="D204">
        <v>7.95</v>
      </c>
      <c r="E204">
        <v>7.95</v>
      </c>
      <c r="F204">
        <v>7.95</v>
      </c>
      <c r="G204">
        <v>7.95</v>
      </c>
      <c r="H204">
        <v>7.95</v>
      </c>
      <c r="I204">
        <v>7.95</v>
      </c>
      <c r="J204">
        <v>7.95</v>
      </c>
    </row>
    <row r="205" spans="1:10" x14ac:dyDescent="0.25">
      <c r="A205" t="s">
        <v>10</v>
      </c>
      <c r="B205">
        <v>1</v>
      </c>
      <c r="C205" t="s">
        <v>46</v>
      </c>
      <c r="D205">
        <v>8.25</v>
      </c>
      <c r="E205">
        <v>8.25</v>
      </c>
      <c r="F205">
        <v>8.25</v>
      </c>
      <c r="G205">
        <v>8.25</v>
      </c>
      <c r="H205">
        <v>8.25</v>
      </c>
      <c r="I205">
        <v>8.25</v>
      </c>
      <c r="J205">
        <v>8.25</v>
      </c>
    </row>
    <row r="206" spans="1:10" x14ac:dyDescent="0.25">
      <c r="A206" t="s">
        <v>12</v>
      </c>
      <c r="B206">
        <v>1</v>
      </c>
      <c r="C206" t="s">
        <v>46</v>
      </c>
      <c r="D206">
        <v>6.75</v>
      </c>
      <c r="E206">
        <v>6.75</v>
      </c>
      <c r="F206">
        <v>6.75</v>
      </c>
      <c r="G206">
        <v>6.75</v>
      </c>
      <c r="H206">
        <v>6.75</v>
      </c>
      <c r="I206">
        <v>6.75</v>
      </c>
      <c r="J206">
        <v>6.75</v>
      </c>
    </row>
    <row r="207" spans="1:10" x14ac:dyDescent="0.25">
      <c r="A207" t="s">
        <v>13</v>
      </c>
      <c r="B207">
        <v>1</v>
      </c>
      <c r="C207" t="s">
        <v>46</v>
      </c>
      <c r="D207">
        <v>1.8</v>
      </c>
      <c r="E207">
        <v>1.8</v>
      </c>
      <c r="F207">
        <v>1.8</v>
      </c>
      <c r="G207">
        <v>1.8</v>
      </c>
      <c r="H207">
        <v>1.8</v>
      </c>
      <c r="I207">
        <v>1.8</v>
      </c>
      <c r="J207">
        <v>1.8</v>
      </c>
    </row>
    <row r="208" spans="1:10" x14ac:dyDescent="0.25">
      <c r="A208" t="s">
        <v>14</v>
      </c>
      <c r="B208">
        <v>1</v>
      </c>
      <c r="C208" t="s">
        <v>46</v>
      </c>
      <c r="D208">
        <v>11.1</v>
      </c>
      <c r="E208">
        <v>11.1</v>
      </c>
      <c r="F208">
        <v>11.1</v>
      </c>
      <c r="G208">
        <v>11.1</v>
      </c>
      <c r="H208">
        <v>11.1</v>
      </c>
      <c r="I208">
        <v>11.1</v>
      </c>
      <c r="J208">
        <v>11.1</v>
      </c>
    </row>
    <row r="209" spans="1:10" x14ac:dyDescent="0.25">
      <c r="A209" t="s">
        <v>15</v>
      </c>
      <c r="B209">
        <v>1</v>
      </c>
      <c r="C209" t="s">
        <v>46</v>
      </c>
      <c r="D209">
        <v>4.3499999999999996</v>
      </c>
      <c r="E209">
        <v>4.3499999999999996</v>
      </c>
      <c r="F209">
        <v>4.3499999999999996</v>
      </c>
      <c r="G209">
        <v>4.3499999999999996</v>
      </c>
      <c r="H209">
        <v>4.3499999999999996</v>
      </c>
      <c r="I209">
        <v>4.3499999999999996</v>
      </c>
      <c r="J209">
        <v>4.3499999999999996</v>
      </c>
    </row>
    <row r="210" spans="1:10" x14ac:dyDescent="0.25">
      <c r="A210" t="s">
        <v>16</v>
      </c>
      <c r="B210">
        <v>1</v>
      </c>
      <c r="C210" t="s">
        <v>46</v>
      </c>
      <c r="D210">
        <v>3.6</v>
      </c>
      <c r="E210">
        <v>3.6</v>
      </c>
      <c r="F210">
        <v>3.6</v>
      </c>
      <c r="G210">
        <v>3.6</v>
      </c>
      <c r="H210">
        <v>3.6</v>
      </c>
      <c r="I210">
        <v>3.6</v>
      </c>
      <c r="J210">
        <v>3.6</v>
      </c>
    </row>
    <row r="211" spans="1:10" x14ac:dyDescent="0.25">
      <c r="A211" t="s">
        <v>17</v>
      </c>
      <c r="B211">
        <v>1</v>
      </c>
      <c r="C211" t="s">
        <v>46</v>
      </c>
      <c r="D211">
        <v>12.3</v>
      </c>
      <c r="E211">
        <v>12.3</v>
      </c>
      <c r="F211">
        <v>12.3</v>
      </c>
      <c r="G211">
        <v>12.3</v>
      </c>
      <c r="H211">
        <v>12.3</v>
      </c>
      <c r="I211">
        <v>12.3</v>
      </c>
      <c r="J211">
        <v>12.3</v>
      </c>
    </row>
    <row r="212" spans="1:10" x14ac:dyDescent="0.25">
      <c r="A212" t="s">
        <v>18</v>
      </c>
      <c r="B212">
        <v>1</v>
      </c>
      <c r="C212" t="s">
        <v>46</v>
      </c>
      <c r="D212">
        <v>4.95</v>
      </c>
      <c r="E212">
        <v>4.95</v>
      </c>
      <c r="F212">
        <v>4.95</v>
      </c>
      <c r="G212">
        <v>4.95</v>
      </c>
      <c r="H212">
        <v>4.95</v>
      </c>
      <c r="I212">
        <v>4.95</v>
      </c>
      <c r="J212">
        <v>4.95</v>
      </c>
    </row>
    <row r="213" spans="1:10" x14ac:dyDescent="0.25">
      <c r="A213" t="s">
        <v>19</v>
      </c>
      <c r="B213">
        <v>1</v>
      </c>
      <c r="C213" t="s">
        <v>46</v>
      </c>
      <c r="D213">
        <v>13.5</v>
      </c>
      <c r="E213">
        <v>13.5</v>
      </c>
      <c r="F213">
        <v>13.5</v>
      </c>
      <c r="G213">
        <v>13.5</v>
      </c>
      <c r="H213">
        <v>13.5</v>
      </c>
      <c r="I213">
        <v>13.5</v>
      </c>
      <c r="J213">
        <v>13.5</v>
      </c>
    </row>
    <row r="214" spans="1:10" x14ac:dyDescent="0.25">
      <c r="A214" t="s">
        <v>20</v>
      </c>
      <c r="B214">
        <v>1</v>
      </c>
      <c r="C214" t="s">
        <v>46</v>
      </c>
      <c r="D214">
        <v>11.4</v>
      </c>
      <c r="E214">
        <v>11.4</v>
      </c>
      <c r="F214">
        <v>11.4</v>
      </c>
      <c r="G214">
        <v>11.4</v>
      </c>
      <c r="H214">
        <v>11.4</v>
      </c>
      <c r="I214">
        <v>11.4</v>
      </c>
      <c r="J214">
        <v>11.4</v>
      </c>
    </row>
    <row r="215" spans="1:10" x14ac:dyDescent="0.25">
      <c r="A215" t="s">
        <v>21</v>
      </c>
      <c r="B215">
        <v>1</v>
      </c>
      <c r="C215" t="s">
        <v>46</v>
      </c>
      <c r="D215">
        <v>5.85</v>
      </c>
      <c r="E215">
        <v>5.85</v>
      </c>
      <c r="F215">
        <v>5.85</v>
      </c>
      <c r="G215">
        <v>5.85</v>
      </c>
      <c r="H215">
        <v>5.85</v>
      </c>
      <c r="I215">
        <v>5.85</v>
      </c>
      <c r="J215">
        <v>5.85</v>
      </c>
    </row>
    <row r="216" spans="1:10" x14ac:dyDescent="0.25">
      <c r="A216" t="s">
        <v>22</v>
      </c>
      <c r="B216">
        <v>1</v>
      </c>
      <c r="C216" t="s">
        <v>46</v>
      </c>
      <c r="D216">
        <v>6.9</v>
      </c>
      <c r="E216">
        <v>6.9</v>
      </c>
      <c r="F216">
        <v>6.9</v>
      </c>
      <c r="G216">
        <v>6.9</v>
      </c>
      <c r="H216">
        <v>6.9</v>
      </c>
      <c r="I216">
        <v>6.9</v>
      </c>
      <c r="J216">
        <v>6.9</v>
      </c>
    </row>
    <row r="217" spans="1:10" x14ac:dyDescent="0.25">
      <c r="A217" t="s">
        <v>23</v>
      </c>
      <c r="B217">
        <v>1</v>
      </c>
      <c r="C217" t="s">
        <v>46</v>
      </c>
      <c r="D217">
        <v>1.8</v>
      </c>
      <c r="E217">
        <v>1.8</v>
      </c>
      <c r="F217">
        <v>1.8</v>
      </c>
      <c r="G217">
        <v>1.8</v>
      </c>
      <c r="H217">
        <v>1.8</v>
      </c>
      <c r="I217">
        <v>1.8</v>
      </c>
      <c r="J217">
        <v>1.8</v>
      </c>
    </row>
    <row r="218" spans="1:10" x14ac:dyDescent="0.25">
      <c r="A218" t="s">
        <v>24</v>
      </c>
      <c r="B218">
        <v>1</v>
      </c>
      <c r="C218" t="s">
        <v>46</v>
      </c>
      <c r="D218">
        <v>16.95</v>
      </c>
      <c r="E218">
        <v>16.95</v>
      </c>
      <c r="F218">
        <v>16.95</v>
      </c>
      <c r="G218">
        <v>16.95</v>
      </c>
      <c r="H218">
        <v>16.95</v>
      </c>
      <c r="I218">
        <v>16.95</v>
      </c>
      <c r="J218">
        <v>16.95</v>
      </c>
    </row>
    <row r="219" spans="1:10" x14ac:dyDescent="0.25">
      <c r="A219" t="s">
        <v>25</v>
      </c>
      <c r="B219">
        <v>1</v>
      </c>
      <c r="C219" t="s">
        <v>46</v>
      </c>
      <c r="D219">
        <v>15</v>
      </c>
      <c r="E219">
        <v>15</v>
      </c>
      <c r="F219">
        <v>15</v>
      </c>
      <c r="G219">
        <v>15</v>
      </c>
      <c r="H219">
        <v>15</v>
      </c>
      <c r="I219">
        <v>15</v>
      </c>
      <c r="J219">
        <v>15</v>
      </c>
    </row>
    <row r="220" spans="1:10" x14ac:dyDescent="0.25">
      <c r="A220" t="s">
        <v>26</v>
      </c>
      <c r="B220">
        <v>1</v>
      </c>
      <c r="C220" t="s">
        <v>46</v>
      </c>
      <c r="D220">
        <v>3.9</v>
      </c>
      <c r="E220">
        <v>3.9</v>
      </c>
      <c r="F220">
        <v>3.9</v>
      </c>
      <c r="G220">
        <v>3.9</v>
      </c>
      <c r="H220">
        <v>3.9</v>
      </c>
      <c r="I220">
        <v>3.9</v>
      </c>
      <c r="J220">
        <v>3.9</v>
      </c>
    </row>
    <row r="221" spans="1:10" x14ac:dyDescent="0.25">
      <c r="A221" t="s">
        <v>27</v>
      </c>
      <c r="B221">
        <v>1</v>
      </c>
      <c r="C221" t="s">
        <v>46</v>
      </c>
      <c r="D221">
        <v>2.25</v>
      </c>
      <c r="E221">
        <v>2.25</v>
      </c>
      <c r="F221">
        <v>2.25</v>
      </c>
      <c r="G221">
        <v>2.25</v>
      </c>
      <c r="H221">
        <v>2.25</v>
      </c>
      <c r="I221">
        <v>2.25</v>
      </c>
      <c r="J221">
        <v>2.25</v>
      </c>
    </row>
    <row r="222" spans="1:10" x14ac:dyDescent="0.25">
      <c r="A222" t="s">
        <v>28</v>
      </c>
      <c r="B222">
        <v>1</v>
      </c>
      <c r="C222" t="s">
        <v>46</v>
      </c>
      <c r="D222">
        <v>23.55</v>
      </c>
      <c r="E222">
        <v>23.55</v>
      </c>
      <c r="F222">
        <v>23.55</v>
      </c>
      <c r="G222">
        <v>23.55</v>
      </c>
      <c r="H222">
        <v>23.55</v>
      </c>
      <c r="I222">
        <v>23.55</v>
      </c>
      <c r="J222">
        <v>23.55</v>
      </c>
    </row>
    <row r="223" spans="1:10" x14ac:dyDescent="0.25">
      <c r="A223" t="s">
        <v>29</v>
      </c>
      <c r="B223">
        <v>1</v>
      </c>
      <c r="C223" t="s">
        <v>46</v>
      </c>
      <c r="D223">
        <v>8.85</v>
      </c>
      <c r="E223">
        <v>8.85</v>
      </c>
      <c r="F223">
        <v>8.85</v>
      </c>
      <c r="G223">
        <v>8.85</v>
      </c>
      <c r="H223">
        <v>8.85</v>
      </c>
      <c r="I223">
        <v>8.85</v>
      </c>
      <c r="J223">
        <v>8.85</v>
      </c>
    </row>
    <row r="224" spans="1:10" x14ac:dyDescent="0.25">
      <c r="A224" t="s">
        <v>30</v>
      </c>
      <c r="B224">
        <v>1</v>
      </c>
      <c r="C224" t="s">
        <v>46</v>
      </c>
      <c r="D224">
        <v>15</v>
      </c>
      <c r="E224">
        <v>15</v>
      </c>
      <c r="F224">
        <v>15</v>
      </c>
      <c r="G224">
        <v>15</v>
      </c>
      <c r="H224">
        <v>15</v>
      </c>
      <c r="I224">
        <v>15</v>
      </c>
      <c r="J224">
        <v>15</v>
      </c>
    </row>
    <row r="225" spans="1:10" x14ac:dyDescent="0.25">
      <c r="A225" t="s">
        <v>31</v>
      </c>
      <c r="B225">
        <v>1</v>
      </c>
      <c r="C225" t="s">
        <v>46</v>
      </c>
      <c r="D225">
        <v>1.2</v>
      </c>
      <c r="E225">
        <v>1.2</v>
      </c>
      <c r="F225">
        <v>1.2</v>
      </c>
      <c r="G225">
        <v>1.2</v>
      </c>
      <c r="H225">
        <v>1.2</v>
      </c>
      <c r="I225">
        <v>1.2</v>
      </c>
      <c r="J225">
        <v>1.2</v>
      </c>
    </row>
    <row r="226" spans="1:10" x14ac:dyDescent="0.25">
      <c r="A226" t="s">
        <v>32</v>
      </c>
      <c r="B226">
        <v>1</v>
      </c>
      <c r="C226" t="s">
        <v>46</v>
      </c>
      <c r="D226">
        <v>12.3</v>
      </c>
      <c r="E226">
        <v>12.3</v>
      </c>
      <c r="F226">
        <v>12.3</v>
      </c>
      <c r="G226">
        <v>12.3</v>
      </c>
      <c r="H226">
        <v>12.3</v>
      </c>
      <c r="I226">
        <v>12.3</v>
      </c>
      <c r="J226">
        <v>12.3</v>
      </c>
    </row>
    <row r="227" spans="1:10" x14ac:dyDescent="0.25">
      <c r="A227" t="s">
        <v>33</v>
      </c>
      <c r="B227">
        <v>1</v>
      </c>
      <c r="C227" t="s">
        <v>46</v>
      </c>
      <c r="D227">
        <v>3</v>
      </c>
      <c r="E227">
        <v>3</v>
      </c>
      <c r="F227">
        <v>3</v>
      </c>
      <c r="G227">
        <v>3</v>
      </c>
      <c r="H227">
        <v>3</v>
      </c>
      <c r="I227">
        <v>3</v>
      </c>
      <c r="J227">
        <v>3</v>
      </c>
    </row>
    <row r="228" spans="1:10" x14ac:dyDescent="0.25">
      <c r="A228" t="s">
        <v>34</v>
      </c>
      <c r="B228">
        <v>1</v>
      </c>
      <c r="C228" t="s">
        <v>46</v>
      </c>
      <c r="D228">
        <v>2.1</v>
      </c>
      <c r="E228">
        <v>2.1</v>
      </c>
      <c r="F228">
        <v>2.1</v>
      </c>
      <c r="G228">
        <v>2.1</v>
      </c>
      <c r="H228">
        <v>2.1</v>
      </c>
      <c r="I228">
        <v>2.1</v>
      </c>
      <c r="J228">
        <v>2.1</v>
      </c>
    </row>
    <row r="229" spans="1:10" x14ac:dyDescent="0.25">
      <c r="A229" t="s">
        <v>35</v>
      </c>
      <c r="B229">
        <v>1</v>
      </c>
      <c r="C229" t="s">
        <v>46</v>
      </c>
      <c r="D229">
        <v>8.5500000000000007</v>
      </c>
      <c r="E229">
        <v>8.5500000000000007</v>
      </c>
      <c r="F229">
        <v>8.5500000000000007</v>
      </c>
      <c r="G229">
        <v>8.5500000000000007</v>
      </c>
      <c r="H229">
        <v>8.5500000000000007</v>
      </c>
      <c r="I229">
        <v>8.5500000000000007</v>
      </c>
      <c r="J229">
        <v>8.5500000000000007</v>
      </c>
    </row>
    <row r="230" spans="1:10" x14ac:dyDescent="0.25">
      <c r="A230" t="s">
        <v>36</v>
      </c>
      <c r="B230">
        <v>1</v>
      </c>
      <c r="C230" t="s">
        <v>46</v>
      </c>
      <c r="D230">
        <v>5.85</v>
      </c>
      <c r="E230">
        <v>5.85</v>
      </c>
      <c r="F230">
        <v>5.85</v>
      </c>
      <c r="G230">
        <v>5.85</v>
      </c>
      <c r="H230">
        <v>5.85</v>
      </c>
      <c r="I230">
        <v>5.85</v>
      </c>
      <c r="J230">
        <v>5.85</v>
      </c>
    </row>
    <row r="231" spans="1:10" x14ac:dyDescent="0.25">
      <c r="A231" t="s">
        <v>37</v>
      </c>
      <c r="B231">
        <v>1</v>
      </c>
      <c r="C231" t="s">
        <v>46</v>
      </c>
      <c r="D231">
        <v>11.55</v>
      </c>
      <c r="E231">
        <v>11.55</v>
      </c>
      <c r="F231">
        <v>11.55</v>
      </c>
      <c r="G231">
        <v>11.55</v>
      </c>
      <c r="H231">
        <v>11.55</v>
      </c>
      <c r="I231">
        <v>11.55</v>
      </c>
      <c r="J231">
        <v>11.55</v>
      </c>
    </row>
    <row r="232" spans="1:10" x14ac:dyDescent="0.25">
      <c r="A232" t="s">
        <v>38</v>
      </c>
      <c r="B232">
        <v>1</v>
      </c>
      <c r="C232" t="s">
        <v>46</v>
      </c>
      <c r="D232">
        <v>9</v>
      </c>
      <c r="E232">
        <v>9</v>
      </c>
      <c r="F232">
        <v>9</v>
      </c>
      <c r="G232">
        <v>9</v>
      </c>
      <c r="H232">
        <v>9</v>
      </c>
      <c r="I232">
        <v>9</v>
      </c>
      <c r="J232">
        <v>9</v>
      </c>
    </row>
    <row r="233" spans="1:10" x14ac:dyDescent="0.25">
      <c r="A233" t="s">
        <v>39</v>
      </c>
      <c r="B233">
        <v>1</v>
      </c>
      <c r="C233" t="s">
        <v>46</v>
      </c>
      <c r="D233">
        <v>7.95</v>
      </c>
      <c r="E233">
        <v>7.95</v>
      </c>
      <c r="F233">
        <v>7.95</v>
      </c>
      <c r="G233">
        <v>7.95</v>
      </c>
      <c r="H233">
        <v>7.95</v>
      </c>
      <c r="I233">
        <v>7.95</v>
      </c>
      <c r="J233">
        <v>7.95</v>
      </c>
    </row>
    <row r="234" spans="1:10" x14ac:dyDescent="0.25">
      <c r="A234" t="s">
        <v>10</v>
      </c>
      <c r="B234">
        <v>1</v>
      </c>
      <c r="C234" t="s">
        <v>47</v>
      </c>
      <c r="D234">
        <v>8.25</v>
      </c>
      <c r="E234">
        <v>8.25</v>
      </c>
      <c r="F234">
        <v>8.25</v>
      </c>
      <c r="G234">
        <v>8.25</v>
      </c>
      <c r="H234">
        <v>8.25</v>
      </c>
      <c r="I234">
        <v>8.25</v>
      </c>
      <c r="J234">
        <v>8.25</v>
      </c>
    </row>
    <row r="235" spans="1:10" x14ac:dyDescent="0.25">
      <c r="A235" t="s">
        <v>12</v>
      </c>
      <c r="B235">
        <v>1</v>
      </c>
      <c r="C235" t="s">
        <v>47</v>
      </c>
      <c r="D235">
        <v>6.75</v>
      </c>
      <c r="E235">
        <v>6.75</v>
      </c>
      <c r="F235">
        <v>6.75</v>
      </c>
      <c r="G235">
        <v>6.75</v>
      </c>
      <c r="H235">
        <v>6.75</v>
      </c>
      <c r="I235">
        <v>6.75</v>
      </c>
      <c r="J235">
        <v>6.75</v>
      </c>
    </row>
    <row r="236" spans="1:10" x14ac:dyDescent="0.25">
      <c r="A236" t="s">
        <v>13</v>
      </c>
      <c r="B236">
        <v>1</v>
      </c>
      <c r="C236" t="s">
        <v>47</v>
      </c>
      <c r="D236">
        <v>1.8</v>
      </c>
      <c r="E236">
        <v>1.8</v>
      </c>
      <c r="F236">
        <v>1.8</v>
      </c>
      <c r="G236">
        <v>1.8</v>
      </c>
      <c r="H236">
        <v>1.8</v>
      </c>
      <c r="I236">
        <v>1.8</v>
      </c>
      <c r="J236">
        <v>1.8</v>
      </c>
    </row>
    <row r="237" spans="1:10" x14ac:dyDescent="0.25">
      <c r="A237" t="s">
        <v>14</v>
      </c>
      <c r="B237">
        <v>1</v>
      </c>
      <c r="C237" t="s">
        <v>47</v>
      </c>
      <c r="D237">
        <v>11.1</v>
      </c>
      <c r="E237">
        <v>11.1</v>
      </c>
      <c r="F237">
        <v>11.1</v>
      </c>
      <c r="G237">
        <v>11.1</v>
      </c>
      <c r="H237">
        <v>11.1</v>
      </c>
      <c r="I237">
        <v>11.1</v>
      </c>
      <c r="J237">
        <v>11.1</v>
      </c>
    </row>
    <row r="238" spans="1:10" x14ac:dyDescent="0.25">
      <c r="A238" t="s">
        <v>15</v>
      </c>
      <c r="B238">
        <v>1</v>
      </c>
      <c r="C238" t="s">
        <v>47</v>
      </c>
      <c r="D238">
        <v>4.3499999999999996</v>
      </c>
      <c r="E238">
        <v>4.3499999999999996</v>
      </c>
      <c r="F238">
        <v>4.3499999999999996</v>
      </c>
      <c r="G238">
        <v>4.3499999999999996</v>
      </c>
      <c r="H238">
        <v>4.3499999999999996</v>
      </c>
      <c r="I238">
        <v>4.3499999999999996</v>
      </c>
      <c r="J238">
        <v>4.3499999999999996</v>
      </c>
    </row>
    <row r="239" spans="1:10" x14ac:dyDescent="0.25">
      <c r="A239" t="s">
        <v>16</v>
      </c>
      <c r="B239">
        <v>1</v>
      </c>
      <c r="C239" t="s">
        <v>47</v>
      </c>
      <c r="D239">
        <v>3.6</v>
      </c>
      <c r="E239">
        <v>3.6</v>
      </c>
      <c r="F239">
        <v>3.6</v>
      </c>
      <c r="G239">
        <v>3.6</v>
      </c>
      <c r="H239">
        <v>3.6</v>
      </c>
      <c r="I239">
        <v>3.6</v>
      </c>
      <c r="J239">
        <v>3.6</v>
      </c>
    </row>
    <row r="240" spans="1:10" x14ac:dyDescent="0.25">
      <c r="A240" t="s">
        <v>17</v>
      </c>
      <c r="B240">
        <v>1</v>
      </c>
      <c r="C240" t="s">
        <v>47</v>
      </c>
      <c r="D240">
        <v>12.3</v>
      </c>
      <c r="E240">
        <v>12.3</v>
      </c>
      <c r="F240">
        <v>12.3</v>
      </c>
      <c r="G240">
        <v>12.3</v>
      </c>
      <c r="H240">
        <v>12.3</v>
      </c>
      <c r="I240">
        <v>12.3</v>
      </c>
      <c r="J240">
        <v>12.3</v>
      </c>
    </row>
    <row r="241" spans="1:10" x14ac:dyDescent="0.25">
      <c r="A241" t="s">
        <v>18</v>
      </c>
      <c r="B241">
        <v>1</v>
      </c>
      <c r="C241" t="s">
        <v>47</v>
      </c>
      <c r="D241">
        <v>4.95</v>
      </c>
      <c r="E241">
        <v>4.95</v>
      </c>
      <c r="F241">
        <v>4.95</v>
      </c>
      <c r="G241">
        <v>4.95</v>
      </c>
      <c r="H241">
        <v>4.95</v>
      </c>
      <c r="I241">
        <v>4.95</v>
      </c>
      <c r="J241">
        <v>4.95</v>
      </c>
    </row>
    <row r="242" spans="1:10" x14ac:dyDescent="0.25">
      <c r="A242" t="s">
        <v>19</v>
      </c>
      <c r="B242">
        <v>1</v>
      </c>
      <c r="C242" t="s">
        <v>47</v>
      </c>
      <c r="D242">
        <v>13.5</v>
      </c>
      <c r="E242">
        <v>13.5</v>
      </c>
      <c r="F242">
        <v>13.5</v>
      </c>
      <c r="G242">
        <v>13.5</v>
      </c>
      <c r="H242">
        <v>13.5</v>
      </c>
      <c r="I242">
        <v>13.5</v>
      </c>
      <c r="J242">
        <v>13.5</v>
      </c>
    </row>
    <row r="243" spans="1:10" x14ac:dyDescent="0.25">
      <c r="A243" t="s">
        <v>20</v>
      </c>
      <c r="B243">
        <v>1</v>
      </c>
      <c r="C243" t="s">
        <v>47</v>
      </c>
      <c r="D243">
        <v>11.4</v>
      </c>
      <c r="E243">
        <v>11.4</v>
      </c>
      <c r="F243">
        <v>11.4</v>
      </c>
      <c r="G243">
        <v>11.4</v>
      </c>
      <c r="H243">
        <v>11.4</v>
      </c>
      <c r="I243">
        <v>11.4</v>
      </c>
      <c r="J243">
        <v>11.4</v>
      </c>
    </row>
    <row r="244" spans="1:10" x14ac:dyDescent="0.25">
      <c r="A244" t="s">
        <v>21</v>
      </c>
      <c r="B244">
        <v>1</v>
      </c>
      <c r="C244" t="s">
        <v>47</v>
      </c>
      <c r="D244">
        <v>5.85</v>
      </c>
      <c r="E244">
        <v>5.85</v>
      </c>
      <c r="F244">
        <v>5.85</v>
      </c>
      <c r="G244">
        <v>5.85</v>
      </c>
      <c r="H244">
        <v>5.85</v>
      </c>
      <c r="I244">
        <v>5.85</v>
      </c>
      <c r="J244">
        <v>5.85</v>
      </c>
    </row>
    <row r="245" spans="1:10" x14ac:dyDescent="0.25">
      <c r="A245" t="s">
        <v>22</v>
      </c>
      <c r="B245">
        <v>1</v>
      </c>
      <c r="C245" t="s">
        <v>47</v>
      </c>
      <c r="D245">
        <v>6.9</v>
      </c>
      <c r="E245">
        <v>6.9</v>
      </c>
      <c r="F245">
        <v>6.9</v>
      </c>
      <c r="G245">
        <v>6.9</v>
      </c>
      <c r="H245">
        <v>6.9</v>
      </c>
      <c r="I245">
        <v>6.9</v>
      </c>
      <c r="J245">
        <v>6.9</v>
      </c>
    </row>
    <row r="246" spans="1:10" x14ac:dyDescent="0.25">
      <c r="A246" t="s">
        <v>23</v>
      </c>
      <c r="B246">
        <v>1</v>
      </c>
      <c r="C246" t="s">
        <v>47</v>
      </c>
      <c r="D246">
        <v>1.8</v>
      </c>
      <c r="E246">
        <v>1.8</v>
      </c>
      <c r="F246">
        <v>1.8</v>
      </c>
      <c r="G246">
        <v>1.8</v>
      </c>
      <c r="H246">
        <v>1.8</v>
      </c>
      <c r="I246">
        <v>1.8</v>
      </c>
      <c r="J246">
        <v>1.8</v>
      </c>
    </row>
    <row r="247" spans="1:10" x14ac:dyDescent="0.25">
      <c r="A247" t="s">
        <v>24</v>
      </c>
      <c r="B247">
        <v>1</v>
      </c>
      <c r="C247" t="s">
        <v>47</v>
      </c>
      <c r="D247">
        <v>16.95</v>
      </c>
      <c r="E247">
        <v>16.95</v>
      </c>
      <c r="F247">
        <v>16.95</v>
      </c>
      <c r="G247">
        <v>16.95</v>
      </c>
      <c r="H247">
        <v>16.95</v>
      </c>
      <c r="I247">
        <v>16.95</v>
      </c>
      <c r="J247">
        <v>16.95</v>
      </c>
    </row>
    <row r="248" spans="1:10" x14ac:dyDescent="0.25">
      <c r="A248" t="s">
        <v>25</v>
      </c>
      <c r="B248">
        <v>1</v>
      </c>
      <c r="C248" t="s">
        <v>47</v>
      </c>
      <c r="D248">
        <v>15</v>
      </c>
      <c r="E248">
        <v>15</v>
      </c>
      <c r="F248">
        <v>15</v>
      </c>
      <c r="G248">
        <v>15</v>
      </c>
      <c r="H248">
        <v>15</v>
      </c>
      <c r="I248">
        <v>15</v>
      </c>
      <c r="J248">
        <v>15</v>
      </c>
    </row>
    <row r="249" spans="1:10" x14ac:dyDescent="0.25">
      <c r="A249" t="s">
        <v>26</v>
      </c>
      <c r="B249">
        <v>1</v>
      </c>
      <c r="C249" t="s">
        <v>47</v>
      </c>
      <c r="D249">
        <v>3.9</v>
      </c>
      <c r="E249">
        <v>3.9</v>
      </c>
      <c r="F249">
        <v>3.9</v>
      </c>
      <c r="G249">
        <v>3.9</v>
      </c>
      <c r="H249">
        <v>3.9</v>
      </c>
      <c r="I249">
        <v>3.9</v>
      </c>
      <c r="J249">
        <v>3.9</v>
      </c>
    </row>
    <row r="250" spans="1:10" x14ac:dyDescent="0.25">
      <c r="A250" t="s">
        <v>27</v>
      </c>
      <c r="B250">
        <v>1</v>
      </c>
      <c r="C250" t="s">
        <v>47</v>
      </c>
      <c r="D250">
        <v>2.25</v>
      </c>
      <c r="E250">
        <v>2.25</v>
      </c>
      <c r="F250">
        <v>2.25</v>
      </c>
      <c r="G250">
        <v>2.25</v>
      </c>
      <c r="H250">
        <v>2.25</v>
      </c>
      <c r="I250">
        <v>2.25</v>
      </c>
      <c r="J250">
        <v>2.25</v>
      </c>
    </row>
    <row r="251" spans="1:10" x14ac:dyDescent="0.25">
      <c r="A251" t="s">
        <v>28</v>
      </c>
      <c r="B251">
        <v>1</v>
      </c>
      <c r="C251" t="s">
        <v>47</v>
      </c>
      <c r="D251">
        <v>23.55</v>
      </c>
      <c r="E251">
        <v>23.55</v>
      </c>
      <c r="F251">
        <v>23.55</v>
      </c>
      <c r="G251">
        <v>23.55</v>
      </c>
      <c r="H251">
        <v>23.55</v>
      </c>
      <c r="I251">
        <v>23.55</v>
      </c>
      <c r="J251">
        <v>23.55</v>
      </c>
    </row>
    <row r="252" spans="1:10" x14ac:dyDescent="0.25">
      <c r="A252" t="s">
        <v>29</v>
      </c>
      <c r="B252">
        <v>1</v>
      </c>
      <c r="C252" t="s">
        <v>47</v>
      </c>
      <c r="D252">
        <v>8.85</v>
      </c>
      <c r="E252">
        <v>8.85</v>
      </c>
      <c r="F252">
        <v>8.85</v>
      </c>
      <c r="G252">
        <v>8.85</v>
      </c>
      <c r="H252">
        <v>8.85</v>
      </c>
      <c r="I252">
        <v>8.85</v>
      </c>
      <c r="J252">
        <v>8.85</v>
      </c>
    </row>
    <row r="253" spans="1:10" x14ac:dyDescent="0.25">
      <c r="A253" t="s">
        <v>30</v>
      </c>
      <c r="B253">
        <v>1</v>
      </c>
      <c r="C253" t="s">
        <v>47</v>
      </c>
      <c r="D253">
        <v>15</v>
      </c>
      <c r="E253">
        <v>15</v>
      </c>
      <c r="F253">
        <v>15</v>
      </c>
      <c r="G253">
        <v>15</v>
      </c>
      <c r="H253">
        <v>15</v>
      </c>
      <c r="I253">
        <v>15</v>
      </c>
      <c r="J253">
        <v>15</v>
      </c>
    </row>
    <row r="254" spans="1:10" x14ac:dyDescent="0.25">
      <c r="A254" t="s">
        <v>31</v>
      </c>
      <c r="B254">
        <v>1</v>
      </c>
      <c r="C254" t="s">
        <v>47</v>
      </c>
      <c r="D254">
        <v>1.2</v>
      </c>
      <c r="E254">
        <v>1.2</v>
      </c>
      <c r="F254">
        <v>1.2</v>
      </c>
      <c r="G254">
        <v>1.2</v>
      </c>
      <c r="H254">
        <v>1.2</v>
      </c>
      <c r="I254">
        <v>1.2</v>
      </c>
      <c r="J254">
        <v>1.2</v>
      </c>
    </row>
    <row r="255" spans="1:10" x14ac:dyDescent="0.25">
      <c r="A255" t="s">
        <v>32</v>
      </c>
      <c r="B255">
        <v>1</v>
      </c>
      <c r="C255" t="s">
        <v>47</v>
      </c>
      <c r="D255">
        <v>12.3</v>
      </c>
      <c r="E255">
        <v>12.3</v>
      </c>
      <c r="F255">
        <v>12.3</v>
      </c>
      <c r="G255">
        <v>12.3</v>
      </c>
      <c r="H255">
        <v>12.3</v>
      </c>
      <c r="I255">
        <v>12.3</v>
      </c>
      <c r="J255">
        <v>12.3</v>
      </c>
    </row>
    <row r="256" spans="1:10" x14ac:dyDescent="0.25">
      <c r="A256" t="s">
        <v>33</v>
      </c>
      <c r="B256">
        <v>1</v>
      </c>
      <c r="C256" t="s">
        <v>47</v>
      </c>
      <c r="D256">
        <v>3</v>
      </c>
      <c r="E256">
        <v>3</v>
      </c>
      <c r="F256">
        <v>3</v>
      </c>
      <c r="G256">
        <v>3</v>
      </c>
      <c r="H256">
        <v>3</v>
      </c>
      <c r="I256">
        <v>3</v>
      </c>
      <c r="J256">
        <v>3</v>
      </c>
    </row>
    <row r="257" spans="1:10" x14ac:dyDescent="0.25">
      <c r="A257" t="s">
        <v>34</v>
      </c>
      <c r="B257">
        <v>1</v>
      </c>
      <c r="C257" t="s">
        <v>47</v>
      </c>
      <c r="D257">
        <v>2.1</v>
      </c>
      <c r="E257">
        <v>2.1</v>
      </c>
      <c r="F257">
        <v>2.1</v>
      </c>
      <c r="G257">
        <v>2.1</v>
      </c>
      <c r="H257">
        <v>2.1</v>
      </c>
      <c r="I257">
        <v>2.1</v>
      </c>
      <c r="J257">
        <v>2.1</v>
      </c>
    </row>
    <row r="258" spans="1:10" x14ac:dyDescent="0.25">
      <c r="A258" t="s">
        <v>35</v>
      </c>
      <c r="B258">
        <v>1</v>
      </c>
      <c r="C258" t="s">
        <v>47</v>
      </c>
      <c r="D258">
        <v>8.5500000000000007</v>
      </c>
      <c r="E258">
        <v>8.5500000000000007</v>
      </c>
      <c r="F258">
        <v>8.5500000000000007</v>
      </c>
      <c r="G258">
        <v>8.5500000000000007</v>
      </c>
      <c r="H258">
        <v>8.5500000000000007</v>
      </c>
      <c r="I258">
        <v>8.5500000000000007</v>
      </c>
      <c r="J258">
        <v>8.5500000000000007</v>
      </c>
    </row>
    <row r="259" spans="1:10" x14ac:dyDescent="0.25">
      <c r="A259" t="s">
        <v>36</v>
      </c>
      <c r="B259">
        <v>1</v>
      </c>
      <c r="C259" t="s">
        <v>47</v>
      </c>
      <c r="D259">
        <v>5.85</v>
      </c>
      <c r="E259">
        <v>5.85</v>
      </c>
      <c r="F259">
        <v>5.85</v>
      </c>
      <c r="G259">
        <v>5.85</v>
      </c>
      <c r="H259">
        <v>5.85</v>
      </c>
      <c r="I259">
        <v>5.85</v>
      </c>
      <c r="J259">
        <v>5.85</v>
      </c>
    </row>
    <row r="260" spans="1:10" x14ac:dyDescent="0.25">
      <c r="A260" t="s">
        <v>37</v>
      </c>
      <c r="B260">
        <v>1</v>
      </c>
      <c r="C260" t="s">
        <v>47</v>
      </c>
      <c r="D260">
        <v>11.55</v>
      </c>
      <c r="E260">
        <v>11.55</v>
      </c>
      <c r="F260">
        <v>11.55</v>
      </c>
      <c r="G260">
        <v>11.55</v>
      </c>
      <c r="H260">
        <v>11.55</v>
      </c>
      <c r="I260">
        <v>11.55</v>
      </c>
      <c r="J260">
        <v>11.55</v>
      </c>
    </row>
    <row r="261" spans="1:10" x14ac:dyDescent="0.25">
      <c r="A261" t="s">
        <v>38</v>
      </c>
      <c r="B261">
        <v>1</v>
      </c>
      <c r="C261" t="s">
        <v>47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</row>
    <row r="262" spans="1:10" x14ac:dyDescent="0.25">
      <c r="A262" t="s">
        <v>39</v>
      </c>
      <c r="B262">
        <v>1</v>
      </c>
      <c r="C262" t="s">
        <v>47</v>
      </c>
      <c r="D262">
        <v>7.95</v>
      </c>
      <c r="E262">
        <v>7.95</v>
      </c>
      <c r="F262">
        <v>7.95</v>
      </c>
      <c r="G262">
        <v>7.95</v>
      </c>
      <c r="H262">
        <v>7.95</v>
      </c>
      <c r="I262">
        <v>7.95</v>
      </c>
      <c r="J262">
        <v>7.95</v>
      </c>
    </row>
    <row r="263" spans="1:10" x14ac:dyDescent="0.25">
      <c r="A263" t="s">
        <v>10</v>
      </c>
      <c r="B263">
        <v>1</v>
      </c>
      <c r="C263" t="s">
        <v>48</v>
      </c>
      <c r="D263">
        <v>8.25</v>
      </c>
      <c r="E263">
        <v>8.25</v>
      </c>
      <c r="F263">
        <v>8.25</v>
      </c>
      <c r="G263">
        <v>8.25</v>
      </c>
      <c r="H263">
        <v>8.25</v>
      </c>
      <c r="I263">
        <v>8.25</v>
      </c>
      <c r="J263">
        <v>8.25</v>
      </c>
    </row>
    <row r="264" spans="1:10" x14ac:dyDescent="0.25">
      <c r="A264" t="s">
        <v>12</v>
      </c>
      <c r="B264">
        <v>1</v>
      </c>
      <c r="C264" t="s">
        <v>48</v>
      </c>
      <c r="D264">
        <v>6.75</v>
      </c>
      <c r="E264">
        <v>6.75</v>
      </c>
      <c r="F264">
        <v>6.75</v>
      </c>
      <c r="G264">
        <v>6.75</v>
      </c>
      <c r="H264">
        <v>6.75</v>
      </c>
      <c r="I264">
        <v>6.75</v>
      </c>
      <c r="J264">
        <v>6.75</v>
      </c>
    </row>
    <row r="265" spans="1:10" x14ac:dyDescent="0.25">
      <c r="A265" t="s">
        <v>13</v>
      </c>
      <c r="B265">
        <v>1</v>
      </c>
      <c r="C265" t="s">
        <v>48</v>
      </c>
      <c r="D265">
        <v>1.8</v>
      </c>
      <c r="E265">
        <v>1.8</v>
      </c>
      <c r="F265">
        <v>1.8</v>
      </c>
      <c r="G265">
        <v>1.8</v>
      </c>
      <c r="H265">
        <v>1.8</v>
      </c>
      <c r="I265">
        <v>1.8</v>
      </c>
      <c r="J265">
        <v>1.8</v>
      </c>
    </row>
    <row r="266" spans="1:10" x14ac:dyDescent="0.25">
      <c r="A266" t="s">
        <v>14</v>
      </c>
      <c r="B266">
        <v>1</v>
      </c>
      <c r="C266" t="s">
        <v>48</v>
      </c>
      <c r="D266">
        <v>11.1</v>
      </c>
      <c r="E266">
        <v>11.1</v>
      </c>
      <c r="F266">
        <v>11.1</v>
      </c>
      <c r="G266">
        <v>11.1</v>
      </c>
      <c r="H266">
        <v>11.1</v>
      </c>
      <c r="I266">
        <v>11.1</v>
      </c>
      <c r="J266">
        <v>11.1</v>
      </c>
    </row>
    <row r="267" spans="1:10" x14ac:dyDescent="0.25">
      <c r="A267" t="s">
        <v>15</v>
      </c>
      <c r="B267">
        <v>1</v>
      </c>
      <c r="C267" t="s">
        <v>48</v>
      </c>
      <c r="D267">
        <v>4.3499999999999996</v>
      </c>
      <c r="E267">
        <v>4.3499999999999996</v>
      </c>
      <c r="F267">
        <v>4.3499999999999996</v>
      </c>
      <c r="G267">
        <v>4.3499999999999996</v>
      </c>
      <c r="H267">
        <v>4.3499999999999996</v>
      </c>
      <c r="I267">
        <v>4.3499999999999996</v>
      </c>
      <c r="J267">
        <v>4.3499999999999996</v>
      </c>
    </row>
    <row r="268" spans="1:10" x14ac:dyDescent="0.25">
      <c r="A268" t="s">
        <v>16</v>
      </c>
      <c r="B268">
        <v>1</v>
      </c>
      <c r="C268" t="s">
        <v>48</v>
      </c>
      <c r="D268">
        <v>3.6</v>
      </c>
      <c r="E268">
        <v>3.6</v>
      </c>
      <c r="F268">
        <v>3.6</v>
      </c>
      <c r="G268">
        <v>3.6</v>
      </c>
      <c r="H268">
        <v>3.6</v>
      </c>
      <c r="I268">
        <v>3.6</v>
      </c>
      <c r="J268">
        <v>3.6</v>
      </c>
    </row>
    <row r="269" spans="1:10" x14ac:dyDescent="0.25">
      <c r="A269" t="s">
        <v>17</v>
      </c>
      <c r="B269">
        <v>1</v>
      </c>
      <c r="C269" t="s">
        <v>48</v>
      </c>
      <c r="D269">
        <v>12.3</v>
      </c>
      <c r="E269">
        <v>12.3</v>
      </c>
      <c r="F269">
        <v>12.3</v>
      </c>
      <c r="G269">
        <v>12.3</v>
      </c>
      <c r="H269">
        <v>12.3</v>
      </c>
      <c r="I269">
        <v>12.3</v>
      </c>
      <c r="J269">
        <v>12.3</v>
      </c>
    </row>
    <row r="270" spans="1:10" x14ac:dyDescent="0.25">
      <c r="A270" t="s">
        <v>18</v>
      </c>
      <c r="B270">
        <v>1</v>
      </c>
      <c r="C270" t="s">
        <v>48</v>
      </c>
      <c r="D270">
        <v>4.95</v>
      </c>
      <c r="E270">
        <v>4.95</v>
      </c>
      <c r="F270">
        <v>4.95</v>
      </c>
      <c r="G270">
        <v>4.95</v>
      </c>
      <c r="H270">
        <v>4.95</v>
      </c>
      <c r="I270">
        <v>4.95</v>
      </c>
      <c r="J270">
        <v>4.95</v>
      </c>
    </row>
    <row r="271" spans="1:10" x14ac:dyDescent="0.25">
      <c r="A271" t="s">
        <v>19</v>
      </c>
      <c r="B271">
        <v>1</v>
      </c>
      <c r="C271" t="s">
        <v>48</v>
      </c>
      <c r="D271">
        <v>13.5</v>
      </c>
      <c r="E271">
        <v>13.5</v>
      </c>
      <c r="F271">
        <v>13.5</v>
      </c>
      <c r="G271">
        <v>13.5</v>
      </c>
      <c r="H271">
        <v>13.5</v>
      </c>
      <c r="I271">
        <v>13.5</v>
      </c>
      <c r="J271">
        <v>13.5</v>
      </c>
    </row>
    <row r="272" spans="1:10" x14ac:dyDescent="0.25">
      <c r="A272" t="s">
        <v>20</v>
      </c>
      <c r="B272">
        <v>1</v>
      </c>
      <c r="C272" t="s">
        <v>48</v>
      </c>
      <c r="D272">
        <v>11.4</v>
      </c>
      <c r="E272">
        <v>11.4</v>
      </c>
      <c r="F272">
        <v>11.4</v>
      </c>
      <c r="G272">
        <v>11.4</v>
      </c>
      <c r="H272">
        <v>11.4</v>
      </c>
      <c r="I272">
        <v>11.4</v>
      </c>
      <c r="J272">
        <v>11.4</v>
      </c>
    </row>
    <row r="273" spans="1:10" x14ac:dyDescent="0.25">
      <c r="A273" t="s">
        <v>21</v>
      </c>
      <c r="B273">
        <v>1</v>
      </c>
      <c r="C273" t="s">
        <v>48</v>
      </c>
      <c r="D273">
        <v>5.85</v>
      </c>
      <c r="E273">
        <v>5.85</v>
      </c>
      <c r="F273">
        <v>5.85</v>
      </c>
      <c r="G273">
        <v>5.85</v>
      </c>
      <c r="H273">
        <v>5.85</v>
      </c>
      <c r="I273">
        <v>5.85</v>
      </c>
      <c r="J273">
        <v>5.85</v>
      </c>
    </row>
    <row r="274" spans="1:10" x14ac:dyDescent="0.25">
      <c r="A274" t="s">
        <v>22</v>
      </c>
      <c r="B274">
        <v>1</v>
      </c>
      <c r="C274" t="s">
        <v>48</v>
      </c>
      <c r="D274">
        <v>6.9</v>
      </c>
      <c r="E274">
        <v>6.9</v>
      </c>
      <c r="F274">
        <v>6.9</v>
      </c>
      <c r="G274">
        <v>6.9</v>
      </c>
      <c r="H274">
        <v>6.9</v>
      </c>
      <c r="I274">
        <v>6.9</v>
      </c>
      <c r="J274">
        <v>6.9</v>
      </c>
    </row>
    <row r="275" spans="1:10" x14ac:dyDescent="0.25">
      <c r="A275" t="s">
        <v>23</v>
      </c>
      <c r="B275">
        <v>1</v>
      </c>
      <c r="C275" t="s">
        <v>48</v>
      </c>
      <c r="D275">
        <v>1.8</v>
      </c>
      <c r="E275">
        <v>1.8</v>
      </c>
      <c r="F275">
        <v>1.8</v>
      </c>
      <c r="G275">
        <v>1.8</v>
      </c>
      <c r="H275">
        <v>1.8</v>
      </c>
      <c r="I275">
        <v>1.8</v>
      </c>
      <c r="J275">
        <v>1.8</v>
      </c>
    </row>
    <row r="276" spans="1:10" x14ac:dyDescent="0.25">
      <c r="A276" t="s">
        <v>24</v>
      </c>
      <c r="B276">
        <v>1</v>
      </c>
      <c r="C276" t="s">
        <v>48</v>
      </c>
      <c r="D276">
        <v>16.95</v>
      </c>
      <c r="E276">
        <v>16.95</v>
      </c>
      <c r="F276">
        <v>16.95</v>
      </c>
      <c r="G276">
        <v>16.95</v>
      </c>
      <c r="H276">
        <v>16.95</v>
      </c>
      <c r="I276">
        <v>16.95</v>
      </c>
      <c r="J276">
        <v>16.95</v>
      </c>
    </row>
    <row r="277" spans="1:10" x14ac:dyDescent="0.25">
      <c r="A277" t="s">
        <v>25</v>
      </c>
      <c r="B277">
        <v>1</v>
      </c>
      <c r="C277" t="s">
        <v>48</v>
      </c>
      <c r="D277">
        <v>15</v>
      </c>
      <c r="E277">
        <v>15</v>
      </c>
      <c r="F277">
        <v>15</v>
      </c>
      <c r="G277">
        <v>15</v>
      </c>
      <c r="H277">
        <v>15</v>
      </c>
      <c r="I277">
        <v>15</v>
      </c>
      <c r="J277">
        <v>15</v>
      </c>
    </row>
    <row r="278" spans="1:10" x14ac:dyDescent="0.25">
      <c r="A278" t="s">
        <v>26</v>
      </c>
      <c r="B278">
        <v>1</v>
      </c>
      <c r="C278" t="s">
        <v>48</v>
      </c>
      <c r="D278">
        <v>3.9</v>
      </c>
      <c r="E278">
        <v>3.9</v>
      </c>
      <c r="F278">
        <v>3.9</v>
      </c>
      <c r="G278">
        <v>3.9</v>
      </c>
      <c r="H278">
        <v>3.9</v>
      </c>
      <c r="I278">
        <v>3.9</v>
      </c>
      <c r="J278">
        <v>3.9</v>
      </c>
    </row>
    <row r="279" spans="1:10" x14ac:dyDescent="0.25">
      <c r="A279" t="s">
        <v>27</v>
      </c>
      <c r="B279">
        <v>1</v>
      </c>
      <c r="C279" t="s">
        <v>48</v>
      </c>
      <c r="D279">
        <v>2.25</v>
      </c>
      <c r="E279">
        <v>2.25</v>
      </c>
      <c r="F279">
        <v>2.25</v>
      </c>
      <c r="G279">
        <v>2.25</v>
      </c>
      <c r="H279">
        <v>2.25</v>
      </c>
      <c r="I279">
        <v>2.25</v>
      </c>
      <c r="J279">
        <v>2.25</v>
      </c>
    </row>
    <row r="280" spans="1:10" x14ac:dyDescent="0.25">
      <c r="A280" t="s">
        <v>28</v>
      </c>
      <c r="B280">
        <v>1</v>
      </c>
      <c r="C280" t="s">
        <v>48</v>
      </c>
      <c r="D280">
        <v>23.55</v>
      </c>
      <c r="E280">
        <v>23.55</v>
      </c>
      <c r="F280">
        <v>23.55</v>
      </c>
      <c r="G280">
        <v>23.55</v>
      </c>
      <c r="H280">
        <v>23.55</v>
      </c>
      <c r="I280">
        <v>23.55</v>
      </c>
      <c r="J280">
        <v>23.55</v>
      </c>
    </row>
    <row r="281" spans="1:10" x14ac:dyDescent="0.25">
      <c r="A281" t="s">
        <v>29</v>
      </c>
      <c r="B281">
        <v>1</v>
      </c>
      <c r="C281" t="s">
        <v>48</v>
      </c>
      <c r="D281">
        <v>8.85</v>
      </c>
      <c r="E281">
        <v>8.85</v>
      </c>
      <c r="F281">
        <v>8.85</v>
      </c>
      <c r="G281">
        <v>8.85</v>
      </c>
      <c r="H281">
        <v>8.85</v>
      </c>
      <c r="I281">
        <v>8.85</v>
      </c>
      <c r="J281">
        <v>8.85</v>
      </c>
    </row>
    <row r="282" spans="1:10" x14ac:dyDescent="0.25">
      <c r="A282" t="s">
        <v>30</v>
      </c>
      <c r="B282">
        <v>1</v>
      </c>
      <c r="C282" t="s">
        <v>48</v>
      </c>
      <c r="D282">
        <v>15</v>
      </c>
      <c r="E282">
        <v>15</v>
      </c>
      <c r="F282">
        <v>15</v>
      </c>
      <c r="G282">
        <v>15</v>
      </c>
      <c r="H282">
        <v>15</v>
      </c>
      <c r="I282">
        <v>15</v>
      </c>
      <c r="J282">
        <v>15</v>
      </c>
    </row>
    <row r="283" spans="1:10" x14ac:dyDescent="0.25">
      <c r="A283" t="s">
        <v>31</v>
      </c>
      <c r="B283">
        <v>1</v>
      </c>
      <c r="C283" t="s">
        <v>48</v>
      </c>
      <c r="D283">
        <v>1.2</v>
      </c>
      <c r="E283">
        <v>1.2</v>
      </c>
      <c r="F283">
        <v>1.2</v>
      </c>
      <c r="G283">
        <v>1.2</v>
      </c>
      <c r="H283">
        <v>1.2</v>
      </c>
      <c r="I283">
        <v>1.2</v>
      </c>
      <c r="J283">
        <v>1.2</v>
      </c>
    </row>
    <row r="284" spans="1:10" x14ac:dyDescent="0.25">
      <c r="A284" t="s">
        <v>32</v>
      </c>
      <c r="B284">
        <v>1</v>
      </c>
      <c r="C284" t="s">
        <v>48</v>
      </c>
      <c r="D284">
        <v>12.3</v>
      </c>
      <c r="E284">
        <v>12.3</v>
      </c>
      <c r="F284">
        <v>12.3</v>
      </c>
      <c r="G284">
        <v>12.3</v>
      </c>
      <c r="H284">
        <v>12.3</v>
      </c>
      <c r="I284">
        <v>12.3</v>
      </c>
      <c r="J284">
        <v>12.3</v>
      </c>
    </row>
    <row r="285" spans="1:10" x14ac:dyDescent="0.25">
      <c r="A285" t="s">
        <v>33</v>
      </c>
      <c r="B285">
        <v>1</v>
      </c>
      <c r="C285" t="s">
        <v>48</v>
      </c>
      <c r="D285">
        <v>3</v>
      </c>
      <c r="E285">
        <v>3</v>
      </c>
      <c r="F285">
        <v>3</v>
      </c>
      <c r="G285">
        <v>3</v>
      </c>
      <c r="H285">
        <v>3</v>
      </c>
      <c r="I285">
        <v>3</v>
      </c>
      <c r="J285">
        <v>3</v>
      </c>
    </row>
    <row r="286" spans="1:10" x14ac:dyDescent="0.25">
      <c r="A286" t="s">
        <v>34</v>
      </c>
      <c r="B286">
        <v>1</v>
      </c>
      <c r="C286" t="s">
        <v>48</v>
      </c>
      <c r="D286">
        <v>2.1</v>
      </c>
      <c r="E286">
        <v>2.1</v>
      </c>
      <c r="F286">
        <v>2.1</v>
      </c>
      <c r="G286">
        <v>2.1</v>
      </c>
      <c r="H286">
        <v>2.1</v>
      </c>
      <c r="I286">
        <v>2.1</v>
      </c>
      <c r="J286">
        <v>2.1</v>
      </c>
    </row>
    <row r="287" spans="1:10" x14ac:dyDescent="0.25">
      <c r="A287" t="s">
        <v>35</v>
      </c>
      <c r="B287">
        <v>1</v>
      </c>
      <c r="C287" t="s">
        <v>48</v>
      </c>
      <c r="D287">
        <v>8.5500000000000007</v>
      </c>
      <c r="E287">
        <v>8.5500000000000007</v>
      </c>
      <c r="F287">
        <v>8.5500000000000007</v>
      </c>
      <c r="G287">
        <v>8.5500000000000007</v>
      </c>
      <c r="H287">
        <v>8.5500000000000007</v>
      </c>
      <c r="I287">
        <v>8.5500000000000007</v>
      </c>
      <c r="J287">
        <v>8.5500000000000007</v>
      </c>
    </row>
    <row r="288" spans="1:10" x14ac:dyDescent="0.25">
      <c r="A288" t="s">
        <v>36</v>
      </c>
      <c r="B288">
        <v>1</v>
      </c>
      <c r="C288" t="s">
        <v>48</v>
      </c>
      <c r="D288">
        <v>5.85</v>
      </c>
      <c r="E288">
        <v>5.85</v>
      </c>
      <c r="F288">
        <v>5.85</v>
      </c>
      <c r="G288">
        <v>5.85</v>
      </c>
      <c r="H288">
        <v>5.85</v>
      </c>
      <c r="I288">
        <v>5.85</v>
      </c>
      <c r="J288">
        <v>5.85</v>
      </c>
    </row>
    <row r="289" spans="1:10" x14ac:dyDescent="0.25">
      <c r="A289" t="s">
        <v>37</v>
      </c>
      <c r="B289">
        <v>1</v>
      </c>
      <c r="C289" t="s">
        <v>48</v>
      </c>
      <c r="D289">
        <v>11.55</v>
      </c>
      <c r="E289">
        <v>11.55</v>
      </c>
      <c r="F289">
        <v>11.55</v>
      </c>
      <c r="G289">
        <v>11.55</v>
      </c>
      <c r="H289">
        <v>11.55</v>
      </c>
      <c r="I289">
        <v>11.55</v>
      </c>
      <c r="J289">
        <v>11.55</v>
      </c>
    </row>
    <row r="290" spans="1:10" x14ac:dyDescent="0.25">
      <c r="A290" t="s">
        <v>38</v>
      </c>
      <c r="B290">
        <v>1</v>
      </c>
      <c r="C290" t="s">
        <v>48</v>
      </c>
      <c r="D290">
        <v>9</v>
      </c>
      <c r="E290">
        <v>9</v>
      </c>
      <c r="F290">
        <v>9</v>
      </c>
      <c r="G290">
        <v>9</v>
      </c>
      <c r="H290">
        <v>9</v>
      </c>
      <c r="I290">
        <v>9</v>
      </c>
      <c r="J290">
        <v>9</v>
      </c>
    </row>
    <row r="291" spans="1:10" x14ac:dyDescent="0.25">
      <c r="A291" t="s">
        <v>39</v>
      </c>
      <c r="B291">
        <v>1</v>
      </c>
      <c r="C291" t="s">
        <v>48</v>
      </c>
      <c r="D291">
        <v>7.95</v>
      </c>
      <c r="E291">
        <v>7.95</v>
      </c>
      <c r="F291">
        <v>7.95</v>
      </c>
      <c r="G291">
        <v>7.95</v>
      </c>
      <c r="H291">
        <v>7.95</v>
      </c>
      <c r="I291">
        <v>7.95</v>
      </c>
      <c r="J291">
        <v>7.95</v>
      </c>
    </row>
    <row r="292" spans="1:10" x14ac:dyDescent="0.25">
      <c r="A292" t="s">
        <v>10</v>
      </c>
      <c r="B292">
        <v>2</v>
      </c>
      <c r="C292" t="s">
        <v>11</v>
      </c>
      <c r="D292">
        <v>8.25</v>
      </c>
      <c r="E292">
        <v>7.9553571428571397</v>
      </c>
      <c r="F292">
        <v>7.3660714285714297</v>
      </c>
      <c r="G292">
        <v>7.0714285714285703</v>
      </c>
      <c r="H292">
        <v>6.77678571428571</v>
      </c>
      <c r="I292">
        <v>6.4821428571428603</v>
      </c>
      <c r="J292">
        <v>6.1875</v>
      </c>
    </row>
    <row r="293" spans="1:10" x14ac:dyDescent="0.25">
      <c r="A293" t="s">
        <v>12</v>
      </c>
      <c r="B293">
        <v>2</v>
      </c>
      <c r="C293" t="s">
        <v>11</v>
      </c>
      <c r="D293">
        <v>6.75</v>
      </c>
      <c r="E293">
        <v>6.5089285714285703</v>
      </c>
      <c r="F293">
        <v>6.02678571428571</v>
      </c>
      <c r="G293">
        <v>5.78571428571429</v>
      </c>
      <c r="H293">
        <v>5.5446428571428603</v>
      </c>
      <c r="I293">
        <v>5.3035714285714297</v>
      </c>
      <c r="J293">
        <v>5.0625</v>
      </c>
    </row>
    <row r="294" spans="1:10" x14ac:dyDescent="0.25">
      <c r="A294" t="s">
        <v>13</v>
      </c>
      <c r="B294">
        <v>2</v>
      </c>
      <c r="C294" t="s">
        <v>11</v>
      </c>
      <c r="D294">
        <v>1.8</v>
      </c>
      <c r="E294">
        <v>1.73571428571429</v>
      </c>
      <c r="F294">
        <v>1.6071428571428601</v>
      </c>
      <c r="G294">
        <v>1.54285714285714</v>
      </c>
      <c r="H294">
        <v>1.47857142857143</v>
      </c>
      <c r="I294">
        <v>1.4142857142857099</v>
      </c>
      <c r="J294">
        <v>1.35</v>
      </c>
    </row>
    <row r="295" spans="1:10" x14ac:dyDescent="0.25">
      <c r="A295" t="s">
        <v>14</v>
      </c>
      <c r="B295">
        <v>2</v>
      </c>
      <c r="C295" t="s">
        <v>11</v>
      </c>
      <c r="D295">
        <v>11.1</v>
      </c>
      <c r="E295">
        <v>10.703571428571401</v>
      </c>
      <c r="F295">
        <v>9.9107142857142794</v>
      </c>
      <c r="G295">
        <v>9.5142857142857107</v>
      </c>
      <c r="H295">
        <v>9.1178571428571402</v>
      </c>
      <c r="I295">
        <v>8.7214285714285698</v>
      </c>
      <c r="J295">
        <v>8.3249999999999993</v>
      </c>
    </row>
    <row r="296" spans="1:10" x14ac:dyDescent="0.25">
      <c r="A296" t="s">
        <v>15</v>
      </c>
      <c r="B296">
        <v>2</v>
      </c>
      <c r="C296" t="s">
        <v>11</v>
      </c>
      <c r="D296">
        <v>4.3499999999999996</v>
      </c>
      <c r="E296">
        <v>4.1946428571428598</v>
      </c>
      <c r="F296">
        <v>3.8839285714285698</v>
      </c>
      <c r="G296">
        <v>3.72857142857143</v>
      </c>
      <c r="H296">
        <v>3.5732142857142901</v>
      </c>
      <c r="I296">
        <v>3.41785714285714</v>
      </c>
      <c r="J296">
        <v>3.2625000000000002</v>
      </c>
    </row>
    <row r="297" spans="1:10" x14ac:dyDescent="0.25">
      <c r="A297" t="s">
        <v>16</v>
      </c>
      <c r="B297">
        <v>2</v>
      </c>
      <c r="C297" t="s">
        <v>11</v>
      </c>
      <c r="D297">
        <v>3.6</v>
      </c>
      <c r="E297">
        <v>3.4714285714285702</v>
      </c>
      <c r="F297">
        <v>3.21428571428571</v>
      </c>
      <c r="G297">
        <v>3.0857142857142899</v>
      </c>
      <c r="H297">
        <v>2.95714285714286</v>
      </c>
      <c r="I297">
        <v>2.8285714285714301</v>
      </c>
      <c r="J297">
        <v>2.7</v>
      </c>
    </row>
    <row r="298" spans="1:10" x14ac:dyDescent="0.25">
      <c r="A298" t="s">
        <v>17</v>
      </c>
      <c r="B298">
        <v>2</v>
      </c>
      <c r="C298" t="s">
        <v>11</v>
      </c>
      <c r="D298">
        <v>12.3</v>
      </c>
      <c r="E298">
        <v>11.8607142857143</v>
      </c>
      <c r="F298">
        <v>10.9821428571429</v>
      </c>
      <c r="G298">
        <v>10.5428571428571</v>
      </c>
      <c r="H298">
        <v>10.103571428571399</v>
      </c>
      <c r="I298">
        <v>9.6642857142857093</v>
      </c>
      <c r="J298">
        <v>9.2249999999999996</v>
      </c>
    </row>
    <row r="299" spans="1:10" x14ac:dyDescent="0.25">
      <c r="A299" t="s">
        <v>18</v>
      </c>
      <c r="B299">
        <v>2</v>
      </c>
      <c r="C299" t="s">
        <v>11</v>
      </c>
      <c r="D299">
        <v>4.95</v>
      </c>
      <c r="E299">
        <v>4.7732142857142899</v>
      </c>
      <c r="F299">
        <v>4.4196428571428603</v>
      </c>
      <c r="G299">
        <v>4.2428571428571402</v>
      </c>
      <c r="H299">
        <v>4.0660714285714299</v>
      </c>
      <c r="I299">
        <v>3.8892857142857098</v>
      </c>
      <c r="J299">
        <v>3.7124999999999999</v>
      </c>
    </row>
    <row r="300" spans="1:10" x14ac:dyDescent="0.25">
      <c r="A300" t="s">
        <v>19</v>
      </c>
      <c r="B300">
        <v>2</v>
      </c>
      <c r="C300" t="s">
        <v>11</v>
      </c>
      <c r="D300">
        <v>13.5</v>
      </c>
      <c r="E300">
        <v>13.0178571428571</v>
      </c>
      <c r="F300">
        <v>12.0535714285714</v>
      </c>
      <c r="G300">
        <v>11.5714285714286</v>
      </c>
      <c r="H300">
        <v>11.089285714285699</v>
      </c>
      <c r="I300">
        <v>10.6071428571429</v>
      </c>
      <c r="J300">
        <v>10.125</v>
      </c>
    </row>
    <row r="301" spans="1:10" x14ac:dyDescent="0.25">
      <c r="A301" t="s">
        <v>20</v>
      </c>
      <c r="B301">
        <v>2</v>
      </c>
      <c r="C301" t="s">
        <v>11</v>
      </c>
      <c r="D301">
        <v>11.4</v>
      </c>
      <c r="E301">
        <v>10.992857142857099</v>
      </c>
      <c r="F301">
        <v>10.1785714285714</v>
      </c>
      <c r="G301">
        <v>9.7714285714285705</v>
      </c>
      <c r="H301">
        <v>9.3642857142857103</v>
      </c>
      <c r="I301">
        <v>8.9571428571428608</v>
      </c>
      <c r="J301">
        <v>8.5500000000000007</v>
      </c>
    </row>
    <row r="302" spans="1:10" x14ac:dyDescent="0.25">
      <c r="A302" t="s">
        <v>21</v>
      </c>
      <c r="B302">
        <v>2</v>
      </c>
      <c r="C302" t="s">
        <v>11</v>
      </c>
      <c r="D302">
        <v>5.85</v>
      </c>
      <c r="E302">
        <v>5.6410714285714301</v>
      </c>
      <c r="F302">
        <v>5.2232142857142803</v>
      </c>
      <c r="G302">
        <v>5.0142857142857098</v>
      </c>
      <c r="H302">
        <v>4.8053571428571402</v>
      </c>
      <c r="I302">
        <v>4.5964285714285698</v>
      </c>
      <c r="J302">
        <v>4.3875000000000002</v>
      </c>
    </row>
    <row r="303" spans="1:10" x14ac:dyDescent="0.25">
      <c r="A303" t="s">
        <v>22</v>
      </c>
      <c r="B303">
        <v>2</v>
      </c>
      <c r="C303" t="s">
        <v>11</v>
      </c>
      <c r="D303">
        <v>6.9</v>
      </c>
      <c r="E303">
        <v>6.6535714285714302</v>
      </c>
      <c r="F303">
        <v>6.1607142857142803</v>
      </c>
      <c r="G303">
        <v>5.9142857142857101</v>
      </c>
      <c r="H303">
        <v>5.66785714285714</v>
      </c>
      <c r="I303">
        <v>5.4214285714285699</v>
      </c>
      <c r="J303">
        <v>5.1749999999999998</v>
      </c>
    </row>
    <row r="304" spans="1:10" x14ac:dyDescent="0.25">
      <c r="A304" t="s">
        <v>23</v>
      </c>
      <c r="B304">
        <v>2</v>
      </c>
      <c r="C304" t="s">
        <v>11</v>
      </c>
      <c r="D304">
        <v>1.8</v>
      </c>
      <c r="E304">
        <v>1.73571428571429</v>
      </c>
      <c r="F304">
        <v>1.6071428571428601</v>
      </c>
      <c r="G304">
        <v>1.54285714285714</v>
      </c>
      <c r="H304">
        <v>1.47857142857143</v>
      </c>
      <c r="I304">
        <v>1.4142857142857099</v>
      </c>
      <c r="J304">
        <v>1.35</v>
      </c>
    </row>
    <row r="305" spans="1:10" x14ac:dyDescent="0.25">
      <c r="A305" t="s">
        <v>24</v>
      </c>
      <c r="B305">
        <v>2</v>
      </c>
      <c r="C305" t="s">
        <v>11</v>
      </c>
      <c r="D305">
        <v>16.95</v>
      </c>
      <c r="E305">
        <v>16.344642857142901</v>
      </c>
      <c r="F305">
        <v>15.1339285714286</v>
      </c>
      <c r="G305">
        <v>14.5285714285714</v>
      </c>
      <c r="H305">
        <v>13.9232142857143</v>
      </c>
      <c r="I305">
        <v>13.3178571428571</v>
      </c>
      <c r="J305">
        <v>12.7125</v>
      </c>
    </row>
    <row r="306" spans="1:10" x14ac:dyDescent="0.25">
      <c r="A306" t="s">
        <v>25</v>
      </c>
      <c r="B306">
        <v>2</v>
      </c>
      <c r="C306" t="s">
        <v>11</v>
      </c>
      <c r="D306">
        <v>15</v>
      </c>
      <c r="E306">
        <v>14.464285714285699</v>
      </c>
      <c r="F306">
        <v>13.3928571428571</v>
      </c>
      <c r="G306">
        <v>12.8571428571429</v>
      </c>
      <c r="H306">
        <v>12.3214285714286</v>
      </c>
      <c r="I306">
        <v>11.785714285714301</v>
      </c>
      <c r="J306">
        <v>11.25</v>
      </c>
    </row>
    <row r="307" spans="1:10" x14ac:dyDescent="0.25">
      <c r="A307" t="s">
        <v>26</v>
      </c>
      <c r="B307">
        <v>2</v>
      </c>
      <c r="C307" t="s">
        <v>11</v>
      </c>
      <c r="D307">
        <v>3.9</v>
      </c>
      <c r="E307">
        <v>3.7607142857142901</v>
      </c>
      <c r="F307">
        <v>3.4821428571428599</v>
      </c>
      <c r="G307">
        <v>3.3428571428571399</v>
      </c>
      <c r="H307">
        <v>3.2035714285714301</v>
      </c>
      <c r="I307">
        <v>3.0642857142857101</v>
      </c>
      <c r="J307">
        <v>2.9249999999999998</v>
      </c>
    </row>
    <row r="308" spans="1:10" x14ac:dyDescent="0.25">
      <c r="A308" t="s">
        <v>27</v>
      </c>
      <c r="B308">
        <v>2</v>
      </c>
      <c r="C308" t="s">
        <v>11</v>
      </c>
      <c r="D308">
        <v>2.25</v>
      </c>
      <c r="E308">
        <v>2.1696428571428599</v>
      </c>
      <c r="F308">
        <v>2.0089285714285698</v>
      </c>
      <c r="G308">
        <v>1.9285714285714299</v>
      </c>
      <c r="H308">
        <v>1.84821428571429</v>
      </c>
      <c r="I308">
        <v>1.7678571428571399</v>
      </c>
      <c r="J308">
        <v>1.6875</v>
      </c>
    </row>
    <row r="309" spans="1:10" x14ac:dyDescent="0.25">
      <c r="A309" t="s">
        <v>28</v>
      </c>
      <c r="B309">
        <v>2</v>
      </c>
      <c r="C309" t="s">
        <v>11</v>
      </c>
      <c r="D309">
        <v>23.55</v>
      </c>
      <c r="E309">
        <v>22.708928571428601</v>
      </c>
      <c r="F309">
        <v>21.026785714285701</v>
      </c>
      <c r="G309">
        <v>20.185714285714301</v>
      </c>
      <c r="H309">
        <v>19.344642857142901</v>
      </c>
      <c r="I309">
        <v>18.503571428571401</v>
      </c>
      <c r="J309">
        <v>17.662500000000001</v>
      </c>
    </row>
    <row r="310" spans="1:10" x14ac:dyDescent="0.25">
      <c r="A310" t="s">
        <v>29</v>
      </c>
      <c r="B310">
        <v>2</v>
      </c>
      <c r="C310" t="s">
        <v>11</v>
      </c>
      <c r="D310">
        <v>8.85</v>
      </c>
      <c r="E310">
        <v>8.5339285714285698</v>
      </c>
      <c r="F310">
        <v>7.90178571428571</v>
      </c>
      <c r="G310">
        <v>7.5857142857142899</v>
      </c>
      <c r="H310">
        <v>7.26964285714286</v>
      </c>
      <c r="I310">
        <v>6.9535714285714301</v>
      </c>
      <c r="J310">
        <v>6.6375000000000002</v>
      </c>
    </row>
    <row r="311" spans="1:10" x14ac:dyDescent="0.25">
      <c r="A311" t="s">
        <v>30</v>
      </c>
      <c r="B311">
        <v>2</v>
      </c>
      <c r="C311" t="s">
        <v>11</v>
      </c>
      <c r="D311">
        <v>15</v>
      </c>
      <c r="E311">
        <v>14.464285714285699</v>
      </c>
      <c r="F311">
        <v>13.3928571428571</v>
      </c>
      <c r="G311">
        <v>12.8571428571429</v>
      </c>
      <c r="H311">
        <v>12.3214285714286</v>
      </c>
      <c r="I311">
        <v>11.785714285714301</v>
      </c>
      <c r="J311">
        <v>11.25</v>
      </c>
    </row>
    <row r="312" spans="1:10" x14ac:dyDescent="0.25">
      <c r="A312" t="s">
        <v>31</v>
      </c>
      <c r="B312">
        <v>2</v>
      </c>
      <c r="C312" t="s">
        <v>11</v>
      </c>
      <c r="D312">
        <v>1.2</v>
      </c>
      <c r="E312">
        <v>1.1571428571428599</v>
      </c>
      <c r="F312">
        <v>1.0714285714285701</v>
      </c>
      <c r="G312">
        <v>1.02857142857143</v>
      </c>
      <c r="H312">
        <v>0.98571428571428599</v>
      </c>
      <c r="I312">
        <v>0.94285714285714295</v>
      </c>
      <c r="J312">
        <v>0.9</v>
      </c>
    </row>
    <row r="313" spans="1:10" x14ac:dyDescent="0.25">
      <c r="A313" t="s">
        <v>32</v>
      </c>
      <c r="B313">
        <v>2</v>
      </c>
      <c r="C313" t="s">
        <v>11</v>
      </c>
      <c r="D313">
        <v>12.3</v>
      </c>
      <c r="E313">
        <v>11.8607142857143</v>
      </c>
      <c r="F313">
        <v>10.9821428571429</v>
      </c>
      <c r="G313">
        <v>10.5428571428571</v>
      </c>
      <c r="H313">
        <v>10.103571428571399</v>
      </c>
      <c r="I313">
        <v>9.6642857142857093</v>
      </c>
      <c r="J313">
        <v>9.2249999999999996</v>
      </c>
    </row>
    <row r="314" spans="1:10" x14ac:dyDescent="0.25">
      <c r="A314" t="s">
        <v>33</v>
      </c>
      <c r="B314">
        <v>2</v>
      </c>
      <c r="C314" t="s">
        <v>11</v>
      </c>
      <c r="D314">
        <v>3</v>
      </c>
      <c r="E314">
        <v>2.8928571428571401</v>
      </c>
      <c r="F314">
        <v>2.6785714285714302</v>
      </c>
      <c r="G314">
        <v>2.5714285714285698</v>
      </c>
      <c r="H314">
        <v>2.46428571428571</v>
      </c>
      <c r="I314">
        <v>2.3571428571428599</v>
      </c>
      <c r="J314">
        <v>2.25</v>
      </c>
    </row>
    <row r="315" spans="1:10" x14ac:dyDescent="0.25">
      <c r="A315" t="s">
        <v>34</v>
      </c>
      <c r="B315">
        <v>2</v>
      </c>
      <c r="C315" t="s">
        <v>11</v>
      </c>
      <c r="D315">
        <v>2.1</v>
      </c>
      <c r="E315">
        <v>2.0249999999999999</v>
      </c>
      <c r="F315">
        <v>1.875</v>
      </c>
      <c r="G315">
        <v>1.8</v>
      </c>
      <c r="H315">
        <v>1.7250000000000001</v>
      </c>
      <c r="I315">
        <v>1.65</v>
      </c>
      <c r="J315">
        <v>1.575</v>
      </c>
    </row>
    <row r="316" spans="1:10" x14ac:dyDescent="0.25">
      <c r="A316" t="s">
        <v>35</v>
      </c>
      <c r="B316">
        <v>2</v>
      </c>
      <c r="C316" t="s">
        <v>11</v>
      </c>
      <c r="D316">
        <v>8.5500000000000007</v>
      </c>
      <c r="E316">
        <v>8.2446428571428605</v>
      </c>
      <c r="F316">
        <v>7.6339285714285703</v>
      </c>
      <c r="G316">
        <v>7.3285714285714301</v>
      </c>
      <c r="H316">
        <v>7.0232142857142899</v>
      </c>
      <c r="I316">
        <v>6.7178571428571399</v>
      </c>
      <c r="J316">
        <v>6.4124999999999996</v>
      </c>
    </row>
    <row r="317" spans="1:10" x14ac:dyDescent="0.25">
      <c r="A317" t="s">
        <v>36</v>
      </c>
      <c r="B317">
        <v>2</v>
      </c>
      <c r="C317" t="s">
        <v>11</v>
      </c>
      <c r="D317">
        <v>5.85</v>
      </c>
      <c r="E317">
        <v>5.6410714285714301</v>
      </c>
      <c r="F317">
        <v>5.2232142857142803</v>
      </c>
      <c r="G317">
        <v>5.0142857142857098</v>
      </c>
      <c r="H317">
        <v>4.8053571428571402</v>
      </c>
      <c r="I317">
        <v>4.5964285714285698</v>
      </c>
      <c r="J317">
        <v>4.3875000000000002</v>
      </c>
    </row>
    <row r="318" spans="1:10" x14ac:dyDescent="0.25">
      <c r="A318" t="s">
        <v>37</v>
      </c>
      <c r="B318">
        <v>2</v>
      </c>
      <c r="C318" t="s">
        <v>11</v>
      </c>
      <c r="D318">
        <v>11.55</v>
      </c>
      <c r="E318">
        <v>11.137499999999999</v>
      </c>
      <c r="F318">
        <v>10.3125</v>
      </c>
      <c r="G318">
        <v>9.9</v>
      </c>
      <c r="H318">
        <v>9.4875000000000007</v>
      </c>
      <c r="I318">
        <v>9.0749999999999993</v>
      </c>
      <c r="J318">
        <v>8.6624999999999996</v>
      </c>
    </row>
    <row r="319" spans="1:10" x14ac:dyDescent="0.25">
      <c r="A319" t="s">
        <v>38</v>
      </c>
      <c r="B319">
        <v>2</v>
      </c>
      <c r="C319" t="s">
        <v>11</v>
      </c>
      <c r="D319">
        <v>9</v>
      </c>
      <c r="E319">
        <v>8.6785714285714306</v>
      </c>
      <c r="F319">
        <v>8.0357142857142794</v>
      </c>
      <c r="G319">
        <v>7.71428571428571</v>
      </c>
      <c r="H319">
        <v>7.3928571428571397</v>
      </c>
      <c r="I319">
        <v>7.0714285714285703</v>
      </c>
      <c r="J319">
        <v>6.75</v>
      </c>
    </row>
    <row r="320" spans="1:10" x14ac:dyDescent="0.25">
      <c r="A320" t="s">
        <v>39</v>
      </c>
      <c r="B320">
        <v>2</v>
      </c>
      <c r="C320" t="s">
        <v>11</v>
      </c>
      <c r="D320">
        <v>7.95</v>
      </c>
      <c r="E320">
        <v>7.6660714285714304</v>
      </c>
      <c r="F320">
        <v>7.0982142857142803</v>
      </c>
      <c r="G320">
        <v>6.8142857142857096</v>
      </c>
      <c r="H320">
        <v>6.5303571428571399</v>
      </c>
      <c r="I320">
        <v>6.2464285714285701</v>
      </c>
      <c r="J320">
        <v>5.9625000000000004</v>
      </c>
    </row>
    <row r="321" spans="1:10" x14ac:dyDescent="0.25">
      <c r="A321" t="s">
        <v>10</v>
      </c>
      <c r="B321">
        <v>2</v>
      </c>
      <c r="C321" t="s">
        <v>40</v>
      </c>
      <c r="D321">
        <v>8.25</v>
      </c>
      <c r="E321">
        <v>7.9553571428571397</v>
      </c>
      <c r="F321">
        <v>7.3660714285714297</v>
      </c>
      <c r="G321">
        <v>7.0714285714285703</v>
      </c>
      <c r="H321">
        <v>6.77678571428571</v>
      </c>
      <c r="I321">
        <v>6.4821428571428603</v>
      </c>
      <c r="J321">
        <v>6.1875</v>
      </c>
    </row>
    <row r="322" spans="1:10" x14ac:dyDescent="0.25">
      <c r="A322" t="s">
        <v>12</v>
      </c>
      <c r="B322">
        <v>2</v>
      </c>
      <c r="C322" t="s">
        <v>40</v>
      </c>
      <c r="D322">
        <v>6.75</v>
      </c>
      <c r="E322">
        <v>6.5089285714285703</v>
      </c>
      <c r="F322">
        <v>6.02678571428571</v>
      </c>
      <c r="G322">
        <v>5.78571428571429</v>
      </c>
      <c r="H322">
        <v>5.5446428571428603</v>
      </c>
      <c r="I322">
        <v>5.3035714285714297</v>
      </c>
      <c r="J322">
        <v>5.0625</v>
      </c>
    </row>
    <row r="323" spans="1:10" x14ac:dyDescent="0.25">
      <c r="A323" t="s">
        <v>13</v>
      </c>
      <c r="B323">
        <v>2</v>
      </c>
      <c r="C323" t="s">
        <v>40</v>
      </c>
      <c r="D323">
        <v>1.8</v>
      </c>
      <c r="E323">
        <v>1.73571428571429</v>
      </c>
      <c r="F323">
        <v>1.6071428571428601</v>
      </c>
      <c r="G323">
        <v>1.54285714285714</v>
      </c>
      <c r="H323">
        <v>1.47857142857143</v>
      </c>
      <c r="I323">
        <v>1.4142857142857099</v>
      </c>
      <c r="J323">
        <v>1.35</v>
      </c>
    </row>
    <row r="324" spans="1:10" x14ac:dyDescent="0.25">
      <c r="A324" t="s">
        <v>14</v>
      </c>
      <c r="B324">
        <v>2</v>
      </c>
      <c r="C324" t="s">
        <v>40</v>
      </c>
      <c r="D324">
        <v>11.1</v>
      </c>
      <c r="E324">
        <v>10.703571428571401</v>
      </c>
      <c r="F324">
        <v>9.9107142857142794</v>
      </c>
      <c r="G324">
        <v>9.5142857142857107</v>
      </c>
      <c r="H324">
        <v>9.1178571428571402</v>
      </c>
      <c r="I324">
        <v>8.7214285714285698</v>
      </c>
      <c r="J324">
        <v>8.3249999999999993</v>
      </c>
    </row>
    <row r="325" spans="1:10" x14ac:dyDescent="0.25">
      <c r="A325" t="s">
        <v>15</v>
      </c>
      <c r="B325">
        <v>2</v>
      </c>
      <c r="C325" t="s">
        <v>40</v>
      </c>
      <c r="D325">
        <v>4.3499999999999996</v>
      </c>
      <c r="E325">
        <v>4.1946428571428598</v>
      </c>
      <c r="F325">
        <v>3.8839285714285698</v>
      </c>
      <c r="G325">
        <v>3.72857142857143</v>
      </c>
      <c r="H325">
        <v>3.5732142857142901</v>
      </c>
      <c r="I325">
        <v>3.41785714285714</v>
      </c>
      <c r="J325">
        <v>3.2625000000000002</v>
      </c>
    </row>
    <row r="326" spans="1:10" x14ac:dyDescent="0.25">
      <c r="A326" t="s">
        <v>16</v>
      </c>
      <c r="B326">
        <v>2</v>
      </c>
      <c r="C326" t="s">
        <v>40</v>
      </c>
      <c r="D326">
        <v>3.6</v>
      </c>
      <c r="E326">
        <v>3.4714285714285702</v>
      </c>
      <c r="F326">
        <v>3.21428571428571</v>
      </c>
      <c r="G326">
        <v>3.0857142857142899</v>
      </c>
      <c r="H326">
        <v>2.95714285714286</v>
      </c>
      <c r="I326">
        <v>2.8285714285714301</v>
      </c>
      <c r="J326">
        <v>2.7</v>
      </c>
    </row>
    <row r="327" spans="1:10" x14ac:dyDescent="0.25">
      <c r="A327" t="s">
        <v>17</v>
      </c>
      <c r="B327">
        <v>2</v>
      </c>
      <c r="C327" t="s">
        <v>40</v>
      </c>
      <c r="D327">
        <v>12.3</v>
      </c>
      <c r="E327">
        <v>11.8607142857143</v>
      </c>
      <c r="F327">
        <v>10.9821428571429</v>
      </c>
      <c r="G327">
        <v>10.5428571428571</v>
      </c>
      <c r="H327">
        <v>10.103571428571399</v>
      </c>
      <c r="I327">
        <v>9.6642857142857093</v>
      </c>
      <c r="J327">
        <v>9.2249999999999996</v>
      </c>
    </row>
    <row r="328" spans="1:10" x14ac:dyDescent="0.25">
      <c r="A328" t="s">
        <v>18</v>
      </c>
      <c r="B328">
        <v>2</v>
      </c>
      <c r="C328" t="s">
        <v>40</v>
      </c>
      <c r="D328">
        <v>4.95</v>
      </c>
      <c r="E328">
        <v>4.7732142857142899</v>
      </c>
      <c r="F328">
        <v>4.4196428571428603</v>
      </c>
      <c r="G328">
        <v>4.2428571428571402</v>
      </c>
      <c r="H328">
        <v>4.0660714285714299</v>
      </c>
      <c r="I328">
        <v>3.8892857142857098</v>
      </c>
      <c r="J328">
        <v>3.7124999999999999</v>
      </c>
    </row>
    <row r="329" spans="1:10" x14ac:dyDescent="0.25">
      <c r="A329" t="s">
        <v>19</v>
      </c>
      <c r="B329">
        <v>2</v>
      </c>
      <c r="C329" t="s">
        <v>40</v>
      </c>
      <c r="D329">
        <v>13.5</v>
      </c>
      <c r="E329">
        <v>13.0178571428571</v>
      </c>
      <c r="F329">
        <v>12.0535714285714</v>
      </c>
      <c r="G329">
        <v>11.5714285714286</v>
      </c>
      <c r="H329">
        <v>11.089285714285699</v>
      </c>
      <c r="I329">
        <v>10.6071428571429</v>
      </c>
      <c r="J329">
        <v>10.125</v>
      </c>
    </row>
    <row r="330" spans="1:10" x14ac:dyDescent="0.25">
      <c r="A330" t="s">
        <v>20</v>
      </c>
      <c r="B330">
        <v>2</v>
      </c>
      <c r="C330" t="s">
        <v>40</v>
      </c>
      <c r="D330">
        <v>11.4</v>
      </c>
      <c r="E330">
        <v>10.992857142857099</v>
      </c>
      <c r="F330">
        <v>10.1785714285714</v>
      </c>
      <c r="G330">
        <v>9.7714285714285705</v>
      </c>
      <c r="H330">
        <v>9.3642857142857103</v>
      </c>
      <c r="I330">
        <v>8.9571428571428608</v>
      </c>
      <c r="J330">
        <v>8.5500000000000007</v>
      </c>
    </row>
    <row r="331" spans="1:10" x14ac:dyDescent="0.25">
      <c r="A331" t="s">
        <v>21</v>
      </c>
      <c r="B331">
        <v>2</v>
      </c>
      <c r="C331" t="s">
        <v>40</v>
      </c>
      <c r="D331">
        <v>5.85</v>
      </c>
      <c r="E331">
        <v>5.6410714285714301</v>
      </c>
      <c r="F331">
        <v>5.2232142857142803</v>
      </c>
      <c r="G331">
        <v>5.0142857142857098</v>
      </c>
      <c r="H331">
        <v>4.8053571428571402</v>
      </c>
      <c r="I331">
        <v>4.5964285714285698</v>
      </c>
      <c r="J331">
        <v>4.3875000000000002</v>
      </c>
    </row>
    <row r="332" spans="1:10" x14ac:dyDescent="0.25">
      <c r="A332" t="s">
        <v>22</v>
      </c>
      <c r="B332">
        <v>2</v>
      </c>
      <c r="C332" t="s">
        <v>40</v>
      </c>
      <c r="D332">
        <v>6.9</v>
      </c>
      <c r="E332">
        <v>6.6535714285714302</v>
      </c>
      <c r="F332">
        <v>6.1607142857142803</v>
      </c>
      <c r="G332">
        <v>5.9142857142857101</v>
      </c>
      <c r="H332">
        <v>5.66785714285714</v>
      </c>
      <c r="I332">
        <v>5.4214285714285699</v>
      </c>
      <c r="J332">
        <v>5.1749999999999998</v>
      </c>
    </row>
    <row r="333" spans="1:10" x14ac:dyDescent="0.25">
      <c r="A333" t="s">
        <v>23</v>
      </c>
      <c r="B333">
        <v>2</v>
      </c>
      <c r="C333" t="s">
        <v>40</v>
      </c>
      <c r="D333">
        <v>1.8</v>
      </c>
      <c r="E333">
        <v>1.73571428571429</v>
      </c>
      <c r="F333">
        <v>1.6071428571428601</v>
      </c>
      <c r="G333">
        <v>1.54285714285714</v>
      </c>
      <c r="H333">
        <v>1.47857142857143</v>
      </c>
      <c r="I333">
        <v>1.4142857142857099</v>
      </c>
      <c r="J333">
        <v>1.35</v>
      </c>
    </row>
    <row r="334" spans="1:10" x14ac:dyDescent="0.25">
      <c r="A334" t="s">
        <v>24</v>
      </c>
      <c r="B334">
        <v>2</v>
      </c>
      <c r="C334" t="s">
        <v>40</v>
      </c>
      <c r="D334">
        <v>16.95</v>
      </c>
      <c r="E334">
        <v>16.344642857142901</v>
      </c>
      <c r="F334">
        <v>15.1339285714286</v>
      </c>
      <c r="G334">
        <v>14.5285714285714</v>
      </c>
      <c r="H334">
        <v>13.9232142857143</v>
      </c>
      <c r="I334">
        <v>13.3178571428571</v>
      </c>
      <c r="J334">
        <v>12.7125</v>
      </c>
    </row>
    <row r="335" spans="1:10" x14ac:dyDescent="0.25">
      <c r="A335" t="s">
        <v>25</v>
      </c>
      <c r="B335">
        <v>2</v>
      </c>
      <c r="C335" t="s">
        <v>40</v>
      </c>
      <c r="D335">
        <v>15</v>
      </c>
      <c r="E335">
        <v>14.464285714285699</v>
      </c>
      <c r="F335">
        <v>13.3928571428571</v>
      </c>
      <c r="G335">
        <v>12.8571428571429</v>
      </c>
      <c r="H335">
        <v>12.3214285714286</v>
      </c>
      <c r="I335">
        <v>11.785714285714301</v>
      </c>
      <c r="J335">
        <v>11.25</v>
      </c>
    </row>
    <row r="336" spans="1:10" x14ac:dyDescent="0.25">
      <c r="A336" t="s">
        <v>26</v>
      </c>
      <c r="B336">
        <v>2</v>
      </c>
      <c r="C336" t="s">
        <v>40</v>
      </c>
      <c r="D336">
        <v>3.9</v>
      </c>
      <c r="E336">
        <v>3.7607142857142901</v>
      </c>
      <c r="F336">
        <v>3.4821428571428599</v>
      </c>
      <c r="G336">
        <v>3.3428571428571399</v>
      </c>
      <c r="H336">
        <v>3.2035714285714301</v>
      </c>
      <c r="I336">
        <v>3.0642857142857101</v>
      </c>
      <c r="J336">
        <v>2.9249999999999998</v>
      </c>
    </row>
    <row r="337" spans="1:10" x14ac:dyDescent="0.25">
      <c r="A337" t="s">
        <v>27</v>
      </c>
      <c r="B337">
        <v>2</v>
      </c>
      <c r="C337" t="s">
        <v>40</v>
      </c>
      <c r="D337">
        <v>2.25</v>
      </c>
      <c r="E337">
        <v>2.1696428571428599</v>
      </c>
      <c r="F337">
        <v>2.0089285714285698</v>
      </c>
      <c r="G337">
        <v>1.9285714285714299</v>
      </c>
      <c r="H337">
        <v>1.84821428571429</v>
      </c>
      <c r="I337">
        <v>1.7678571428571399</v>
      </c>
      <c r="J337">
        <v>1.6875</v>
      </c>
    </row>
    <row r="338" spans="1:10" x14ac:dyDescent="0.25">
      <c r="A338" t="s">
        <v>28</v>
      </c>
      <c r="B338">
        <v>2</v>
      </c>
      <c r="C338" t="s">
        <v>40</v>
      </c>
      <c r="D338">
        <v>23.55</v>
      </c>
      <c r="E338">
        <v>22.708928571428601</v>
      </c>
      <c r="F338">
        <v>21.026785714285701</v>
      </c>
      <c r="G338">
        <v>20.185714285714301</v>
      </c>
      <c r="H338">
        <v>19.344642857142901</v>
      </c>
      <c r="I338">
        <v>18.503571428571401</v>
      </c>
      <c r="J338">
        <v>17.662500000000001</v>
      </c>
    </row>
    <row r="339" spans="1:10" x14ac:dyDescent="0.25">
      <c r="A339" t="s">
        <v>29</v>
      </c>
      <c r="B339">
        <v>2</v>
      </c>
      <c r="C339" t="s">
        <v>40</v>
      </c>
      <c r="D339">
        <v>8.85</v>
      </c>
      <c r="E339">
        <v>8.5339285714285698</v>
      </c>
      <c r="F339">
        <v>7.90178571428571</v>
      </c>
      <c r="G339">
        <v>7.5857142857142899</v>
      </c>
      <c r="H339">
        <v>7.26964285714286</v>
      </c>
      <c r="I339">
        <v>6.9535714285714301</v>
      </c>
      <c r="J339">
        <v>6.6375000000000002</v>
      </c>
    </row>
    <row r="340" spans="1:10" x14ac:dyDescent="0.25">
      <c r="A340" t="s">
        <v>30</v>
      </c>
      <c r="B340">
        <v>2</v>
      </c>
      <c r="C340" t="s">
        <v>40</v>
      </c>
      <c r="D340">
        <v>15</v>
      </c>
      <c r="E340">
        <v>14.464285714285699</v>
      </c>
      <c r="F340">
        <v>13.3928571428571</v>
      </c>
      <c r="G340">
        <v>12.8571428571429</v>
      </c>
      <c r="H340">
        <v>12.3214285714286</v>
      </c>
      <c r="I340">
        <v>11.785714285714301</v>
      </c>
      <c r="J340">
        <v>11.25</v>
      </c>
    </row>
    <row r="341" spans="1:10" x14ac:dyDescent="0.25">
      <c r="A341" t="s">
        <v>31</v>
      </c>
      <c r="B341">
        <v>2</v>
      </c>
      <c r="C341" t="s">
        <v>40</v>
      </c>
      <c r="D341">
        <v>1.2</v>
      </c>
      <c r="E341">
        <v>1.1571428571428599</v>
      </c>
      <c r="F341">
        <v>1.0714285714285701</v>
      </c>
      <c r="G341">
        <v>1.02857142857143</v>
      </c>
      <c r="H341">
        <v>0.98571428571428599</v>
      </c>
      <c r="I341">
        <v>0.94285714285714295</v>
      </c>
      <c r="J341">
        <v>0.9</v>
      </c>
    </row>
    <row r="342" spans="1:10" x14ac:dyDescent="0.25">
      <c r="A342" t="s">
        <v>32</v>
      </c>
      <c r="B342">
        <v>2</v>
      </c>
      <c r="C342" t="s">
        <v>40</v>
      </c>
      <c r="D342">
        <v>12.3</v>
      </c>
      <c r="E342">
        <v>11.8607142857143</v>
      </c>
      <c r="F342">
        <v>10.9821428571429</v>
      </c>
      <c r="G342">
        <v>10.5428571428571</v>
      </c>
      <c r="H342">
        <v>10.103571428571399</v>
      </c>
      <c r="I342">
        <v>9.6642857142857093</v>
      </c>
      <c r="J342">
        <v>9.2249999999999996</v>
      </c>
    </row>
    <row r="343" spans="1:10" x14ac:dyDescent="0.25">
      <c r="A343" t="s">
        <v>33</v>
      </c>
      <c r="B343">
        <v>2</v>
      </c>
      <c r="C343" t="s">
        <v>40</v>
      </c>
      <c r="D343">
        <v>3</v>
      </c>
      <c r="E343">
        <v>2.8928571428571401</v>
      </c>
      <c r="F343">
        <v>2.6785714285714302</v>
      </c>
      <c r="G343">
        <v>2.5714285714285698</v>
      </c>
      <c r="H343">
        <v>2.46428571428571</v>
      </c>
      <c r="I343">
        <v>2.3571428571428599</v>
      </c>
      <c r="J343">
        <v>2.25</v>
      </c>
    </row>
    <row r="344" spans="1:10" x14ac:dyDescent="0.25">
      <c r="A344" t="s">
        <v>34</v>
      </c>
      <c r="B344">
        <v>2</v>
      </c>
      <c r="C344" t="s">
        <v>40</v>
      </c>
      <c r="D344">
        <v>2.1</v>
      </c>
      <c r="E344">
        <v>2.0249999999999999</v>
      </c>
      <c r="F344">
        <v>1.875</v>
      </c>
      <c r="G344">
        <v>1.8</v>
      </c>
      <c r="H344">
        <v>1.7250000000000001</v>
      </c>
      <c r="I344">
        <v>1.65</v>
      </c>
      <c r="J344">
        <v>1.575</v>
      </c>
    </row>
    <row r="345" spans="1:10" x14ac:dyDescent="0.25">
      <c r="A345" t="s">
        <v>35</v>
      </c>
      <c r="B345">
        <v>2</v>
      </c>
      <c r="C345" t="s">
        <v>40</v>
      </c>
      <c r="D345">
        <v>8.5500000000000007</v>
      </c>
      <c r="E345">
        <v>8.2446428571428605</v>
      </c>
      <c r="F345">
        <v>7.6339285714285703</v>
      </c>
      <c r="G345">
        <v>7.3285714285714301</v>
      </c>
      <c r="H345">
        <v>7.0232142857142899</v>
      </c>
      <c r="I345">
        <v>6.7178571428571399</v>
      </c>
      <c r="J345">
        <v>6.4124999999999996</v>
      </c>
    </row>
    <row r="346" spans="1:10" x14ac:dyDescent="0.25">
      <c r="A346" t="s">
        <v>36</v>
      </c>
      <c r="B346">
        <v>2</v>
      </c>
      <c r="C346" t="s">
        <v>40</v>
      </c>
      <c r="D346">
        <v>5.85</v>
      </c>
      <c r="E346">
        <v>5.6410714285714301</v>
      </c>
      <c r="F346">
        <v>5.2232142857142803</v>
      </c>
      <c r="G346">
        <v>5.0142857142857098</v>
      </c>
      <c r="H346">
        <v>4.8053571428571402</v>
      </c>
      <c r="I346">
        <v>4.5964285714285698</v>
      </c>
      <c r="J346">
        <v>4.3875000000000002</v>
      </c>
    </row>
    <row r="347" spans="1:10" x14ac:dyDescent="0.25">
      <c r="A347" t="s">
        <v>37</v>
      </c>
      <c r="B347">
        <v>2</v>
      </c>
      <c r="C347" t="s">
        <v>40</v>
      </c>
      <c r="D347">
        <v>11.55</v>
      </c>
      <c r="E347">
        <v>11.137499999999999</v>
      </c>
      <c r="F347">
        <v>10.3125</v>
      </c>
      <c r="G347">
        <v>9.9</v>
      </c>
      <c r="H347">
        <v>9.4875000000000007</v>
      </c>
      <c r="I347">
        <v>9.0749999999999993</v>
      </c>
      <c r="J347">
        <v>8.6624999999999996</v>
      </c>
    </row>
    <row r="348" spans="1:10" x14ac:dyDescent="0.25">
      <c r="A348" t="s">
        <v>38</v>
      </c>
      <c r="B348">
        <v>2</v>
      </c>
      <c r="C348" t="s">
        <v>40</v>
      </c>
      <c r="D348">
        <v>9</v>
      </c>
      <c r="E348">
        <v>8.6785714285714306</v>
      </c>
      <c r="F348">
        <v>8.0357142857142794</v>
      </c>
      <c r="G348">
        <v>7.71428571428571</v>
      </c>
      <c r="H348">
        <v>7.3928571428571397</v>
      </c>
      <c r="I348">
        <v>7.0714285714285703</v>
      </c>
      <c r="J348">
        <v>6.75</v>
      </c>
    </row>
    <row r="349" spans="1:10" x14ac:dyDescent="0.25">
      <c r="A349" t="s">
        <v>39</v>
      </c>
      <c r="B349">
        <v>2</v>
      </c>
      <c r="C349" t="s">
        <v>40</v>
      </c>
      <c r="D349">
        <v>7.95</v>
      </c>
      <c r="E349">
        <v>7.6660714285714304</v>
      </c>
      <c r="F349">
        <v>7.0982142857142803</v>
      </c>
      <c r="G349">
        <v>6.8142857142857096</v>
      </c>
      <c r="H349">
        <v>6.5303571428571399</v>
      </c>
      <c r="I349">
        <v>6.2464285714285701</v>
      </c>
      <c r="J349">
        <v>5.9625000000000004</v>
      </c>
    </row>
    <row r="350" spans="1:10" x14ac:dyDescent="0.25">
      <c r="A350" t="s">
        <v>10</v>
      </c>
      <c r="B350">
        <v>2</v>
      </c>
      <c r="C350" t="s">
        <v>41</v>
      </c>
      <c r="D350">
        <v>8.25</v>
      </c>
      <c r="E350">
        <v>7.9553571428571397</v>
      </c>
      <c r="F350">
        <v>7.3660714285714297</v>
      </c>
      <c r="G350">
        <v>7.0714285714285703</v>
      </c>
      <c r="H350">
        <v>6.77678571428571</v>
      </c>
      <c r="I350">
        <v>6.4821428571428603</v>
      </c>
      <c r="J350">
        <v>6.1875</v>
      </c>
    </row>
    <row r="351" spans="1:10" x14ac:dyDescent="0.25">
      <c r="A351" t="s">
        <v>12</v>
      </c>
      <c r="B351">
        <v>2</v>
      </c>
      <c r="C351" t="s">
        <v>41</v>
      </c>
      <c r="D351">
        <v>6.75</v>
      </c>
      <c r="E351">
        <v>6.5089285714285703</v>
      </c>
      <c r="F351">
        <v>6.02678571428571</v>
      </c>
      <c r="G351">
        <v>5.78571428571429</v>
      </c>
      <c r="H351">
        <v>5.5446428571428603</v>
      </c>
      <c r="I351">
        <v>5.3035714285714297</v>
      </c>
      <c r="J351">
        <v>5.0625</v>
      </c>
    </row>
    <row r="352" spans="1:10" x14ac:dyDescent="0.25">
      <c r="A352" t="s">
        <v>13</v>
      </c>
      <c r="B352">
        <v>2</v>
      </c>
      <c r="C352" t="s">
        <v>41</v>
      </c>
      <c r="D352">
        <v>1.8</v>
      </c>
      <c r="E352">
        <v>1.73571428571429</v>
      </c>
      <c r="F352">
        <v>1.6071428571428601</v>
      </c>
      <c r="G352">
        <v>1.54285714285714</v>
      </c>
      <c r="H352">
        <v>1.47857142857143</v>
      </c>
      <c r="I352">
        <v>1.4142857142857099</v>
      </c>
      <c r="J352">
        <v>1.35</v>
      </c>
    </row>
    <row r="353" spans="1:10" x14ac:dyDescent="0.25">
      <c r="A353" t="s">
        <v>14</v>
      </c>
      <c r="B353">
        <v>2</v>
      </c>
      <c r="C353" t="s">
        <v>41</v>
      </c>
      <c r="D353">
        <v>11.1</v>
      </c>
      <c r="E353">
        <v>10.703571428571401</v>
      </c>
      <c r="F353">
        <v>9.9107142857142794</v>
      </c>
      <c r="G353">
        <v>9.5142857142857107</v>
      </c>
      <c r="H353">
        <v>9.1178571428571402</v>
      </c>
      <c r="I353">
        <v>8.7214285714285698</v>
      </c>
      <c r="J353">
        <v>8.3249999999999993</v>
      </c>
    </row>
    <row r="354" spans="1:10" x14ac:dyDescent="0.25">
      <c r="A354" t="s">
        <v>15</v>
      </c>
      <c r="B354">
        <v>2</v>
      </c>
      <c r="C354" t="s">
        <v>41</v>
      </c>
      <c r="D354">
        <v>4.3499999999999996</v>
      </c>
      <c r="E354">
        <v>4.1946428571428598</v>
      </c>
      <c r="F354">
        <v>3.8839285714285698</v>
      </c>
      <c r="G354">
        <v>3.72857142857143</v>
      </c>
      <c r="H354">
        <v>3.5732142857142901</v>
      </c>
      <c r="I354">
        <v>3.41785714285714</v>
      </c>
      <c r="J354">
        <v>3.2625000000000002</v>
      </c>
    </row>
    <row r="355" spans="1:10" x14ac:dyDescent="0.25">
      <c r="A355" t="s">
        <v>16</v>
      </c>
      <c r="B355">
        <v>2</v>
      </c>
      <c r="C355" t="s">
        <v>41</v>
      </c>
      <c r="D355">
        <v>3.6</v>
      </c>
      <c r="E355">
        <v>3.4714285714285702</v>
      </c>
      <c r="F355">
        <v>3.21428571428571</v>
      </c>
      <c r="G355">
        <v>3.0857142857142899</v>
      </c>
      <c r="H355">
        <v>2.95714285714286</v>
      </c>
      <c r="I355">
        <v>2.8285714285714301</v>
      </c>
      <c r="J355">
        <v>2.7</v>
      </c>
    </row>
    <row r="356" spans="1:10" x14ac:dyDescent="0.25">
      <c r="A356" t="s">
        <v>17</v>
      </c>
      <c r="B356">
        <v>2</v>
      </c>
      <c r="C356" t="s">
        <v>41</v>
      </c>
      <c r="D356">
        <v>12.3</v>
      </c>
      <c r="E356">
        <v>11.8607142857143</v>
      </c>
      <c r="F356">
        <v>10.9821428571429</v>
      </c>
      <c r="G356">
        <v>10.5428571428571</v>
      </c>
      <c r="H356">
        <v>10.103571428571399</v>
      </c>
      <c r="I356">
        <v>9.6642857142857093</v>
      </c>
      <c r="J356">
        <v>9.2249999999999996</v>
      </c>
    </row>
    <row r="357" spans="1:10" x14ac:dyDescent="0.25">
      <c r="A357" t="s">
        <v>18</v>
      </c>
      <c r="B357">
        <v>2</v>
      </c>
      <c r="C357" t="s">
        <v>41</v>
      </c>
      <c r="D357">
        <v>4.95</v>
      </c>
      <c r="E357">
        <v>4.7732142857142899</v>
      </c>
      <c r="F357">
        <v>4.4196428571428603</v>
      </c>
      <c r="G357">
        <v>4.2428571428571402</v>
      </c>
      <c r="H357">
        <v>4.0660714285714299</v>
      </c>
      <c r="I357">
        <v>3.8892857142857098</v>
      </c>
      <c r="J357">
        <v>3.7124999999999999</v>
      </c>
    </row>
    <row r="358" spans="1:10" x14ac:dyDescent="0.25">
      <c r="A358" t="s">
        <v>19</v>
      </c>
      <c r="B358">
        <v>2</v>
      </c>
      <c r="C358" t="s">
        <v>41</v>
      </c>
      <c r="D358">
        <v>13.5</v>
      </c>
      <c r="E358">
        <v>13.0178571428571</v>
      </c>
      <c r="F358">
        <v>12.0535714285714</v>
      </c>
      <c r="G358">
        <v>11.5714285714286</v>
      </c>
      <c r="H358">
        <v>11.089285714285699</v>
      </c>
      <c r="I358">
        <v>10.6071428571429</v>
      </c>
      <c r="J358">
        <v>10.125</v>
      </c>
    </row>
    <row r="359" spans="1:10" x14ac:dyDescent="0.25">
      <c r="A359" t="s">
        <v>20</v>
      </c>
      <c r="B359">
        <v>2</v>
      </c>
      <c r="C359" t="s">
        <v>41</v>
      </c>
      <c r="D359">
        <v>11.4</v>
      </c>
      <c r="E359">
        <v>10.992857142857099</v>
      </c>
      <c r="F359">
        <v>10.1785714285714</v>
      </c>
      <c r="G359">
        <v>9.7714285714285705</v>
      </c>
      <c r="H359">
        <v>9.3642857142857103</v>
      </c>
      <c r="I359">
        <v>8.9571428571428608</v>
      </c>
      <c r="J359">
        <v>8.5500000000000007</v>
      </c>
    </row>
    <row r="360" spans="1:10" x14ac:dyDescent="0.25">
      <c r="A360" t="s">
        <v>21</v>
      </c>
      <c r="B360">
        <v>2</v>
      </c>
      <c r="C360" t="s">
        <v>41</v>
      </c>
      <c r="D360">
        <v>5.85</v>
      </c>
      <c r="E360">
        <v>5.6410714285714301</v>
      </c>
      <c r="F360">
        <v>5.2232142857142803</v>
      </c>
      <c r="G360">
        <v>5.0142857142857098</v>
      </c>
      <c r="H360">
        <v>4.8053571428571402</v>
      </c>
      <c r="I360">
        <v>4.5964285714285698</v>
      </c>
      <c r="J360">
        <v>4.3875000000000002</v>
      </c>
    </row>
    <row r="361" spans="1:10" x14ac:dyDescent="0.25">
      <c r="A361" t="s">
        <v>22</v>
      </c>
      <c r="B361">
        <v>2</v>
      </c>
      <c r="C361" t="s">
        <v>41</v>
      </c>
      <c r="D361">
        <v>6.9</v>
      </c>
      <c r="E361">
        <v>6.6535714285714302</v>
      </c>
      <c r="F361">
        <v>6.1607142857142803</v>
      </c>
      <c r="G361">
        <v>5.9142857142857101</v>
      </c>
      <c r="H361">
        <v>5.66785714285714</v>
      </c>
      <c r="I361">
        <v>5.4214285714285699</v>
      </c>
      <c r="J361">
        <v>5.1749999999999998</v>
      </c>
    </row>
    <row r="362" spans="1:10" x14ac:dyDescent="0.25">
      <c r="A362" t="s">
        <v>23</v>
      </c>
      <c r="B362">
        <v>2</v>
      </c>
      <c r="C362" t="s">
        <v>41</v>
      </c>
      <c r="D362">
        <v>1.8</v>
      </c>
      <c r="E362">
        <v>1.73571428571429</v>
      </c>
      <c r="F362">
        <v>1.6071428571428601</v>
      </c>
      <c r="G362">
        <v>1.54285714285714</v>
      </c>
      <c r="H362">
        <v>1.47857142857143</v>
      </c>
      <c r="I362">
        <v>1.4142857142857099</v>
      </c>
      <c r="J362">
        <v>1.35</v>
      </c>
    </row>
    <row r="363" spans="1:10" x14ac:dyDescent="0.25">
      <c r="A363" t="s">
        <v>24</v>
      </c>
      <c r="B363">
        <v>2</v>
      </c>
      <c r="C363" t="s">
        <v>41</v>
      </c>
      <c r="D363">
        <v>16.95</v>
      </c>
      <c r="E363">
        <v>16.344642857142901</v>
      </c>
      <c r="F363">
        <v>15.1339285714286</v>
      </c>
      <c r="G363">
        <v>14.5285714285714</v>
      </c>
      <c r="H363">
        <v>13.9232142857143</v>
      </c>
      <c r="I363">
        <v>13.3178571428571</v>
      </c>
      <c r="J363">
        <v>12.7125</v>
      </c>
    </row>
    <row r="364" spans="1:10" x14ac:dyDescent="0.25">
      <c r="A364" t="s">
        <v>25</v>
      </c>
      <c r="B364">
        <v>2</v>
      </c>
      <c r="C364" t="s">
        <v>41</v>
      </c>
      <c r="D364">
        <v>15</v>
      </c>
      <c r="E364">
        <v>14.464285714285699</v>
      </c>
      <c r="F364">
        <v>13.3928571428571</v>
      </c>
      <c r="G364">
        <v>12.8571428571429</v>
      </c>
      <c r="H364">
        <v>12.3214285714286</v>
      </c>
      <c r="I364">
        <v>11.785714285714301</v>
      </c>
      <c r="J364">
        <v>11.25</v>
      </c>
    </row>
    <row r="365" spans="1:10" x14ac:dyDescent="0.25">
      <c r="A365" t="s">
        <v>26</v>
      </c>
      <c r="B365">
        <v>2</v>
      </c>
      <c r="C365" t="s">
        <v>41</v>
      </c>
      <c r="D365">
        <v>3.9</v>
      </c>
      <c r="E365">
        <v>3.7607142857142901</v>
      </c>
      <c r="F365">
        <v>3.4821428571428599</v>
      </c>
      <c r="G365">
        <v>3.3428571428571399</v>
      </c>
      <c r="H365">
        <v>3.2035714285714301</v>
      </c>
      <c r="I365">
        <v>3.0642857142857101</v>
      </c>
      <c r="J365">
        <v>2.9249999999999998</v>
      </c>
    </row>
    <row r="366" spans="1:10" x14ac:dyDescent="0.25">
      <c r="A366" t="s">
        <v>27</v>
      </c>
      <c r="B366">
        <v>2</v>
      </c>
      <c r="C366" t="s">
        <v>41</v>
      </c>
      <c r="D366">
        <v>2.25</v>
      </c>
      <c r="E366">
        <v>2.1696428571428599</v>
      </c>
      <c r="F366">
        <v>2.0089285714285698</v>
      </c>
      <c r="G366">
        <v>1.9285714285714299</v>
      </c>
      <c r="H366">
        <v>1.84821428571429</v>
      </c>
      <c r="I366">
        <v>1.7678571428571399</v>
      </c>
      <c r="J366">
        <v>1.6875</v>
      </c>
    </row>
    <row r="367" spans="1:10" x14ac:dyDescent="0.25">
      <c r="A367" t="s">
        <v>28</v>
      </c>
      <c r="B367">
        <v>2</v>
      </c>
      <c r="C367" t="s">
        <v>41</v>
      </c>
      <c r="D367">
        <v>23.55</v>
      </c>
      <c r="E367">
        <v>22.708928571428601</v>
      </c>
      <c r="F367">
        <v>21.026785714285701</v>
      </c>
      <c r="G367">
        <v>20.185714285714301</v>
      </c>
      <c r="H367">
        <v>19.344642857142901</v>
      </c>
      <c r="I367">
        <v>18.503571428571401</v>
      </c>
      <c r="J367">
        <v>17.662500000000001</v>
      </c>
    </row>
    <row r="368" spans="1:10" x14ac:dyDescent="0.25">
      <c r="A368" t="s">
        <v>29</v>
      </c>
      <c r="B368">
        <v>2</v>
      </c>
      <c r="C368" t="s">
        <v>41</v>
      </c>
      <c r="D368">
        <v>8.85</v>
      </c>
      <c r="E368">
        <v>8.5339285714285698</v>
      </c>
      <c r="F368">
        <v>7.90178571428571</v>
      </c>
      <c r="G368">
        <v>7.5857142857142899</v>
      </c>
      <c r="H368">
        <v>7.26964285714286</v>
      </c>
      <c r="I368">
        <v>6.9535714285714301</v>
      </c>
      <c r="J368">
        <v>6.6375000000000002</v>
      </c>
    </row>
    <row r="369" spans="1:10" x14ac:dyDescent="0.25">
      <c r="A369" t="s">
        <v>30</v>
      </c>
      <c r="B369">
        <v>2</v>
      </c>
      <c r="C369" t="s">
        <v>41</v>
      </c>
      <c r="D369">
        <v>15</v>
      </c>
      <c r="E369">
        <v>14.464285714285699</v>
      </c>
      <c r="F369">
        <v>13.3928571428571</v>
      </c>
      <c r="G369">
        <v>12.8571428571429</v>
      </c>
      <c r="H369">
        <v>12.3214285714286</v>
      </c>
      <c r="I369">
        <v>11.785714285714301</v>
      </c>
      <c r="J369">
        <v>11.25</v>
      </c>
    </row>
    <row r="370" spans="1:10" x14ac:dyDescent="0.25">
      <c r="A370" t="s">
        <v>31</v>
      </c>
      <c r="B370">
        <v>2</v>
      </c>
      <c r="C370" t="s">
        <v>41</v>
      </c>
      <c r="D370">
        <v>1.2</v>
      </c>
      <c r="E370">
        <v>1.1571428571428599</v>
      </c>
      <c r="F370">
        <v>1.0714285714285701</v>
      </c>
      <c r="G370">
        <v>1.02857142857143</v>
      </c>
      <c r="H370">
        <v>0.98571428571428599</v>
      </c>
      <c r="I370">
        <v>0.94285714285714295</v>
      </c>
      <c r="J370">
        <v>0.9</v>
      </c>
    </row>
    <row r="371" spans="1:10" x14ac:dyDescent="0.25">
      <c r="A371" t="s">
        <v>32</v>
      </c>
      <c r="B371">
        <v>2</v>
      </c>
      <c r="C371" t="s">
        <v>41</v>
      </c>
      <c r="D371">
        <v>12.3</v>
      </c>
      <c r="E371">
        <v>11.8607142857143</v>
      </c>
      <c r="F371">
        <v>10.9821428571429</v>
      </c>
      <c r="G371">
        <v>10.5428571428571</v>
      </c>
      <c r="H371">
        <v>10.103571428571399</v>
      </c>
      <c r="I371">
        <v>9.6642857142857093</v>
      </c>
      <c r="J371">
        <v>9.2249999999999996</v>
      </c>
    </row>
    <row r="372" spans="1:10" x14ac:dyDescent="0.25">
      <c r="A372" t="s">
        <v>33</v>
      </c>
      <c r="B372">
        <v>2</v>
      </c>
      <c r="C372" t="s">
        <v>41</v>
      </c>
      <c r="D372">
        <v>3</v>
      </c>
      <c r="E372">
        <v>2.8928571428571401</v>
      </c>
      <c r="F372">
        <v>2.6785714285714302</v>
      </c>
      <c r="G372">
        <v>2.5714285714285698</v>
      </c>
      <c r="H372">
        <v>2.46428571428571</v>
      </c>
      <c r="I372">
        <v>2.3571428571428599</v>
      </c>
      <c r="J372">
        <v>2.25</v>
      </c>
    </row>
    <row r="373" spans="1:10" x14ac:dyDescent="0.25">
      <c r="A373" t="s">
        <v>34</v>
      </c>
      <c r="B373">
        <v>2</v>
      </c>
      <c r="C373" t="s">
        <v>41</v>
      </c>
      <c r="D373">
        <v>2.1</v>
      </c>
      <c r="E373">
        <v>2.0249999999999999</v>
      </c>
      <c r="F373">
        <v>1.875</v>
      </c>
      <c r="G373">
        <v>1.8</v>
      </c>
      <c r="H373">
        <v>1.7250000000000001</v>
      </c>
      <c r="I373">
        <v>1.65</v>
      </c>
      <c r="J373">
        <v>1.575</v>
      </c>
    </row>
    <row r="374" spans="1:10" x14ac:dyDescent="0.25">
      <c r="A374" t="s">
        <v>35</v>
      </c>
      <c r="B374">
        <v>2</v>
      </c>
      <c r="C374" t="s">
        <v>41</v>
      </c>
      <c r="D374">
        <v>8.5500000000000007</v>
      </c>
      <c r="E374">
        <v>8.2446428571428605</v>
      </c>
      <c r="F374">
        <v>7.6339285714285703</v>
      </c>
      <c r="G374">
        <v>7.3285714285714301</v>
      </c>
      <c r="H374">
        <v>7.0232142857142899</v>
      </c>
      <c r="I374">
        <v>6.7178571428571399</v>
      </c>
      <c r="J374">
        <v>6.4124999999999996</v>
      </c>
    </row>
    <row r="375" spans="1:10" x14ac:dyDescent="0.25">
      <c r="A375" t="s">
        <v>36</v>
      </c>
      <c r="B375">
        <v>2</v>
      </c>
      <c r="C375" t="s">
        <v>41</v>
      </c>
      <c r="D375">
        <v>5.85</v>
      </c>
      <c r="E375">
        <v>5.6410714285714301</v>
      </c>
      <c r="F375">
        <v>5.2232142857142803</v>
      </c>
      <c r="G375">
        <v>5.0142857142857098</v>
      </c>
      <c r="H375">
        <v>4.8053571428571402</v>
      </c>
      <c r="I375">
        <v>4.5964285714285698</v>
      </c>
      <c r="J375">
        <v>4.3875000000000002</v>
      </c>
    </row>
    <row r="376" spans="1:10" x14ac:dyDescent="0.25">
      <c r="A376" t="s">
        <v>37</v>
      </c>
      <c r="B376">
        <v>2</v>
      </c>
      <c r="C376" t="s">
        <v>41</v>
      </c>
      <c r="D376">
        <v>11.55</v>
      </c>
      <c r="E376">
        <v>11.137499999999999</v>
      </c>
      <c r="F376">
        <v>10.3125</v>
      </c>
      <c r="G376">
        <v>9.9</v>
      </c>
      <c r="H376">
        <v>9.4875000000000007</v>
      </c>
      <c r="I376">
        <v>9.0749999999999993</v>
      </c>
      <c r="J376">
        <v>8.6624999999999996</v>
      </c>
    </row>
    <row r="377" spans="1:10" x14ac:dyDescent="0.25">
      <c r="A377" t="s">
        <v>38</v>
      </c>
      <c r="B377">
        <v>2</v>
      </c>
      <c r="C377" t="s">
        <v>41</v>
      </c>
      <c r="D377">
        <v>9</v>
      </c>
      <c r="E377">
        <v>8.6785714285714306</v>
      </c>
      <c r="F377">
        <v>8.0357142857142794</v>
      </c>
      <c r="G377">
        <v>7.71428571428571</v>
      </c>
      <c r="H377">
        <v>7.3928571428571397</v>
      </c>
      <c r="I377">
        <v>7.0714285714285703</v>
      </c>
      <c r="J377">
        <v>6.75</v>
      </c>
    </row>
    <row r="378" spans="1:10" x14ac:dyDescent="0.25">
      <c r="A378" t="s">
        <v>39</v>
      </c>
      <c r="B378">
        <v>2</v>
      </c>
      <c r="C378" t="s">
        <v>41</v>
      </c>
      <c r="D378">
        <v>7.95</v>
      </c>
      <c r="E378">
        <v>7.6660714285714304</v>
      </c>
      <c r="F378">
        <v>7.0982142857142803</v>
      </c>
      <c r="G378">
        <v>6.8142857142857096</v>
      </c>
      <c r="H378">
        <v>6.5303571428571399</v>
      </c>
      <c r="I378">
        <v>6.2464285714285701</v>
      </c>
      <c r="J378">
        <v>5.9625000000000004</v>
      </c>
    </row>
    <row r="379" spans="1:10" x14ac:dyDescent="0.25">
      <c r="A379" t="s">
        <v>10</v>
      </c>
      <c r="B379">
        <v>2</v>
      </c>
      <c r="C379" t="s">
        <v>42</v>
      </c>
      <c r="D379">
        <v>8.25</v>
      </c>
      <c r="E379">
        <v>7.9553571428571397</v>
      </c>
      <c r="F379">
        <v>7.3660714285714297</v>
      </c>
      <c r="G379">
        <v>7.0714285714285703</v>
      </c>
      <c r="H379">
        <v>6.77678571428571</v>
      </c>
      <c r="I379">
        <v>6.4821428571428603</v>
      </c>
      <c r="J379">
        <v>6.1875</v>
      </c>
    </row>
    <row r="380" spans="1:10" x14ac:dyDescent="0.25">
      <c r="A380" t="s">
        <v>12</v>
      </c>
      <c r="B380">
        <v>2</v>
      </c>
      <c r="C380" t="s">
        <v>42</v>
      </c>
      <c r="D380">
        <v>6.75</v>
      </c>
      <c r="E380">
        <v>6.5089285714285703</v>
      </c>
      <c r="F380">
        <v>6.02678571428571</v>
      </c>
      <c r="G380">
        <v>5.78571428571429</v>
      </c>
      <c r="H380">
        <v>5.5446428571428603</v>
      </c>
      <c r="I380">
        <v>5.3035714285714297</v>
      </c>
      <c r="J380">
        <v>5.0625</v>
      </c>
    </row>
    <row r="381" spans="1:10" x14ac:dyDescent="0.25">
      <c r="A381" t="s">
        <v>13</v>
      </c>
      <c r="B381">
        <v>2</v>
      </c>
      <c r="C381" t="s">
        <v>42</v>
      </c>
      <c r="D381">
        <v>1.8</v>
      </c>
      <c r="E381">
        <v>1.73571428571429</v>
      </c>
      <c r="F381">
        <v>1.6071428571428601</v>
      </c>
      <c r="G381">
        <v>1.54285714285714</v>
      </c>
      <c r="H381">
        <v>1.47857142857143</v>
      </c>
      <c r="I381">
        <v>1.4142857142857099</v>
      </c>
      <c r="J381">
        <v>1.35</v>
      </c>
    </row>
    <row r="382" spans="1:10" x14ac:dyDescent="0.25">
      <c r="A382" t="s">
        <v>14</v>
      </c>
      <c r="B382">
        <v>2</v>
      </c>
      <c r="C382" t="s">
        <v>42</v>
      </c>
      <c r="D382">
        <v>11.1</v>
      </c>
      <c r="E382">
        <v>10.703571428571401</v>
      </c>
      <c r="F382">
        <v>9.9107142857142794</v>
      </c>
      <c r="G382">
        <v>9.5142857142857107</v>
      </c>
      <c r="H382">
        <v>9.1178571428571402</v>
      </c>
      <c r="I382">
        <v>8.7214285714285698</v>
      </c>
      <c r="J382">
        <v>8.3249999999999993</v>
      </c>
    </row>
    <row r="383" spans="1:10" x14ac:dyDescent="0.25">
      <c r="A383" t="s">
        <v>15</v>
      </c>
      <c r="B383">
        <v>2</v>
      </c>
      <c r="C383" t="s">
        <v>42</v>
      </c>
      <c r="D383">
        <v>4.3499999999999996</v>
      </c>
      <c r="E383">
        <v>4.1946428571428598</v>
      </c>
      <c r="F383">
        <v>3.8839285714285698</v>
      </c>
      <c r="G383">
        <v>3.72857142857143</v>
      </c>
      <c r="H383">
        <v>3.5732142857142901</v>
      </c>
      <c r="I383">
        <v>3.41785714285714</v>
      </c>
      <c r="J383">
        <v>3.2625000000000002</v>
      </c>
    </row>
    <row r="384" spans="1:10" x14ac:dyDescent="0.25">
      <c r="A384" t="s">
        <v>16</v>
      </c>
      <c r="B384">
        <v>2</v>
      </c>
      <c r="C384" t="s">
        <v>42</v>
      </c>
      <c r="D384">
        <v>3.6</v>
      </c>
      <c r="E384">
        <v>3.4714285714285702</v>
      </c>
      <c r="F384">
        <v>3.21428571428571</v>
      </c>
      <c r="G384">
        <v>3.0857142857142899</v>
      </c>
      <c r="H384">
        <v>2.95714285714286</v>
      </c>
      <c r="I384">
        <v>2.8285714285714301</v>
      </c>
      <c r="J384">
        <v>2.7</v>
      </c>
    </row>
    <row r="385" spans="1:10" x14ac:dyDescent="0.25">
      <c r="A385" t="s">
        <v>17</v>
      </c>
      <c r="B385">
        <v>2</v>
      </c>
      <c r="C385" t="s">
        <v>42</v>
      </c>
      <c r="D385">
        <v>12.3</v>
      </c>
      <c r="E385">
        <v>11.8607142857143</v>
      </c>
      <c r="F385">
        <v>10.9821428571429</v>
      </c>
      <c r="G385">
        <v>10.5428571428571</v>
      </c>
      <c r="H385">
        <v>10.103571428571399</v>
      </c>
      <c r="I385">
        <v>9.6642857142857093</v>
      </c>
      <c r="J385">
        <v>9.2249999999999996</v>
      </c>
    </row>
    <row r="386" spans="1:10" x14ac:dyDescent="0.25">
      <c r="A386" t="s">
        <v>18</v>
      </c>
      <c r="B386">
        <v>2</v>
      </c>
      <c r="C386" t="s">
        <v>42</v>
      </c>
      <c r="D386">
        <v>4.95</v>
      </c>
      <c r="E386">
        <v>4.7732142857142899</v>
      </c>
      <c r="F386">
        <v>4.4196428571428603</v>
      </c>
      <c r="G386">
        <v>4.2428571428571402</v>
      </c>
      <c r="H386">
        <v>4.0660714285714299</v>
      </c>
      <c r="I386">
        <v>3.8892857142857098</v>
      </c>
      <c r="J386">
        <v>3.7124999999999999</v>
      </c>
    </row>
    <row r="387" spans="1:10" x14ac:dyDescent="0.25">
      <c r="A387" t="s">
        <v>19</v>
      </c>
      <c r="B387">
        <v>2</v>
      </c>
      <c r="C387" t="s">
        <v>42</v>
      </c>
      <c r="D387">
        <v>13.5</v>
      </c>
      <c r="E387">
        <v>13.0178571428571</v>
      </c>
      <c r="F387">
        <v>12.0535714285714</v>
      </c>
      <c r="G387">
        <v>11.5714285714286</v>
      </c>
      <c r="H387">
        <v>11.089285714285699</v>
      </c>
      <c r="I387">
        <v>10.6071428571429</v>
      </c>
      <c r="J387">
        <v>10.125</v>
      </c>
    </row>
    <row r="388" spans="1:10" x14ac:dyDescent="0.25">
      <c r="A388" t="s">
        <v>20</v>
      </c>
      <c r="B388">
        <v>2</v>
      </c>
      <c r="C388" t="s">
        <v>42</v>
      </c>
      <c r="D388">
        <v>11.4</v>
      </c>
      <c r="E388">
        <v>10.992857142857099</v>
      </c>
      <c r="F388">
        <v>10.1785714285714</v>
      </c>
      <c r="G388">
        <v>9.7714285714285705</v>
      </c>
      <c r="H388">
        <v>9.3642857142857103</v>
      </c>
      <c r="I388">
        <v>8.9571428571428608</v>
      </c>
      <c r="J388">
        <v>8.5500000000000007</v>
      </c>
    </row>
    <row r="389" spans="1:10" x14ac:dyDescent="0.25">
      <c r="A389" t="s">
        <v>21</v>
      </c>
      <c r="B389">
        <v>2</v>
      </c>
      <c r="C389" t="s">
        <v>42</v>
      </c>
      <c r="D389">
        <v>5.85</v>
      </c>
      <c r="E389">
        <v>5.6410714285714301</v>
      </c>
      <c r="F389">
        <v>5.2232142857142803</v>
      </c>
      <c r="G389">
        <v>5.0142857142857098</v>
      </c>
      <c r="H389">
        <v>4.8053571428571402</v>
      </c>
      <c r="I389">
        <v>4.5964285714285698</v>
      </c>
      <c r="J389">
        <v>4.3875000000000002</v>
      </c>
    </row>
    <row r="390" spans="1:10" x14ac:dyDescent="0.25">
      <c r="A390" t="s">
        <v>22</v>
      </c>
      <c r="B390">
        <v>2</v>
      </c>
      <c r="C390" t="s">
        <v>42</v>
      </c>
      <c r="D390">
        <v>6.9</v>
      </c>
      <c r="E390">
        <v>6.6535714285714302</v>
      </c>
      <c r="F390">
        <v>6.1607142857142803</v>
      </c>
      <c r="G390">
        <v>5.9142857142857101</v>
      </c>
      <c r="H390">
        <v>5.66785714285714</v>
      </c>
      <c r="I390">
        <v>5.4214285714285699</v>
      </c>
      <c r="J390">
        <v>5.1749999999999998</v>
      </c>
    </row>
    <row r="391" spans="1:10" x14ac:dyDescent="0.25">
      <c r="A391" t="s">
        <v>23</v>
      </c>
      <c r="B391">
        <v>2</v>
      </c>
      <c r="C391" t="s">
        <v>42</v>
      </c>
      <c r="D391">
        <v>1.8</v>
      </c>
      <c r="E391">
        <v>1.73571428571429</v>
      </c>
      <c r="F391">
        <v>1.6071428571428601</v>
      </c>
      <c r="G391">
        <v>1.54285714285714</v>
      </c>
      <c r="H391">
        <v>1.47857142857143</v>
      </c>
      <c r="I391">
        <v>1.4142857142857099</v>
      </c>
      <c r="J391">
        <v>1.35</v>
      </c>
    </row>
    <row r="392" spans="1:10" x14ac:dyDescent="0.25">
      <c r="A392" t="s">
        <v>24</v>
      </c>
      <c r="B392">
        <v>2</v>
      </c>
      <c r="C392" t="s">
        <v>42</v>
      </c>
      <c r="D392">
        <v>16.95</v>
      </c>
      <c r="E392">
        <v>16.344642857142901</v>
      </c>
      <c r="F392">
        <v>15.1339285714286</v>
      </c>
      <c r="G392">
        <v>14.5285714285714</v>
      </c>
      <c r="H392">
        <v>13.9232142857143</v>
      </c>
      <c r="I392">
        <v>13.3178571428571</v>
      </c>
      <c r="J392">
        <v>12.7125</v>
      </c>
    </row>
    <row r="393" spans="1:10" x14ac:dyDescent="0.25">
      <c r="A393" t="s">
        <v>25</v>
      </c>
      <c r="B393">
        <v>2</v>
      </c>
      <c r="C393" t="s">
        <v>42</v>
      </c>
      <c r="D393">
        <v>15</v>
      </c>
      <c r="E393">
        <v>14.464285714285699</v>
      </c>
      <c r="F393">
        <v>13.3928571428571</v>
      </c>
      <c r="G393">
        <v>12.8571428571429</v>
      </c>
      <c r="H393">
        <v>12.3214285714286</v>
      </c>
      <c r="I393">
        <v>11.785714285714301</v>
      </c>
      <c r="J393">
        <v>11.25</v>
      </c>
    </row>
    <row r="394" spans="1:10" x14ac:dyDescent="0.25">
      <c r="A394" t="s">
        <v>26</v>
      </c>
      <c r="B394">
        <v>2</v>
      </c>
      <c r="C394" t="s">
        <v>42</v>
      </c>
      <c r="D394">
        <v>3.9</v>
      </c>
      <c r="E394">
        <v>3.7607142857142901</v>
      </c>
      <c r="F394">
        <v>3.4821428571428599</v>
      </c>
      <c r="G394">
        <v>3.3428571428571399</v>
      </c>
      <c r="H394">
        <v>3.2035714285714301</v>
      </c>
      <c r="I394">
        <v>3.0642857142857101</v>
      </c>
      <c r="J394">
        <v>2.9249999999999998</v>
      </c>
    </row>
    <row r="395" spans="1:10" x14ac:dyDescent="0.25">
      <c r="A395" t="s">
        <v>27</v>
      </c>
      <c r="B395">
        <v>2</v>
      </c>
      <c r="C395" t="s">
        <v>42</v>
      </c>
      <c r="D395">
        <v>2.25</v>
      </c>
      <c r="E395">
        <v>2.1696428571428599</v>
      </c>
      <c r="F395">
        <v>2.0089285714285698</v>
      </c>
      <c r="G395">
        <v>1.9285714285714299</v>
      </c>
      <c r="H395">
        <v>1.84821428571429</v>
      </c>
      <c r="I395">
        <v>1.7678571428571399</v>
      </c>
      <c r="J395">
        <v>1.6875</v>
      </c>
    </row>
    <row r="396" spans="1:10" x14ac:dyDescent="0.25">
      <c r="A396" t="s">
        <v>28</v>
      </c>
      <c r="B396">
        <v>2</v>
      </c>
      <c r="C396" t="s">
        <v>42</v>
      </c>
      <c r="D396">
        <v>23.55</v>
      </c>
      <c r="E396">
        <v>22.708928571428601</v>
      </c>
      <c r="F396">
        <v>21.026785714285701</v>
      </c>
      <c r="G396">
        <v>20.185714285714301</v>
      </c>
      <c r="H396">
        <v>19.344642857142901</v>
      </c>
      <c r="I396">
        <v>18.503571428571401</v>
      </c>
      <c r="J396">
        <v>17.662500000000001</v>
      </c>
    </row>
    <row r="397" spans="1:10" x14ac:dyDescent="0.25">
      <c r="A397" t="s">
        <v>29</v>
      </c>
      <c r="B397">
        <v>2</v>
      </c>
      <c r="C397" t="s">
        <v>42</v>
      </c>
      <c r="D397">
        <v>8.85</v>
      </c>
      <c r="E397">
        <v>8.5339285714285698</v>
      </c>
      <c r="F397">
        <v>7.90178571428571</v>
      </c>
      <c r="G397">
        <v>7.5857142857142899</v>
      </c>
      <c r="H397">
        <v>7.26964285714286</v>
      </c>
      <c r="I397">
        <v>6.9535714285714301</v>
      </c>
      <c r="J397">
        <v>6.6375000000000002</v>
      </c>
    </row>
    <row r="398" spans="1:10" x14ac:dyDescent="0.25">
      <c r="A398" t="s">
        <v>30</v>
      </c>
      <c r="B398">
        <v>2</v>
      </c>
      <c r="C398" t="s">
        <v>42</v>
      </c>
      <c r="D398">
        <v>15</v>
      </c>
      <c r="E398">
        <v>14.464285714285699</v>
      </c>
      <c r="F398">
        <v>13.3928571428571</v>
      </c>
      <c r="G398">
        <v>12.8571428571429</v>
      </c>
      <c r="H398">
        <v>12.3214285714286</v>
      </c>
      <c r="I398">
        <v>11.785714285714301</v>
      </c>
      <c r="J398">
        <v>11.25</v>
      </c>
    </row>
    <row r="399" spans="1:10" x14ac:dyDescent="0.25">
      <c r="A399" t="s">
        <v>31</v>
      </c>
      <c r="B399">
        <v>2</v>
      </c>
      <c r="C399" t="s">
        <v>42</v>
      </c>
      <c r="D399">
        <v>1.2</v>
      </c>
      <c r="E399">
        <v>1.1571428571428599</v>
      </c>
      <c r="F399">
        <v>1.0714285714285701</v>
      </c>
      <c r="G399">
        <v>1.02857142857143</v>
      </c>
      <c r="H399">
        <v>0.98571428571428599</v>
      </c>
      <c r="I399">
        <v>0.94285714285714295</v>
      </c>
      <c r="J399">
        <v>0.9</v>
      </c>
    </row>
    <row r="400" spans="1:10" x14ac:dyDescent="0.25">
      <c r="A400" t="s">
        <v>32</v>
      </c>
      <c r="B400">
        <v>2</v>
      </c>
      <c r="C400" t="s">
        <v>42</v>
      </c>
      <c r="D400">
        <v>12.3</v>
      </c>
      <c r="E400">
        <v>11.8607142857143</v>
      </c>
      <c r="F400">
        <v>10.9821428571429</v>
      </c>
      <c r="G400">
        <v>10.5428571428571</v>
      </c>
      <c r="H400">
        <v>10.103571428571399</v>
      </c>
      <c r="I400">
        <v>9.6642857142857093</v>
      </c>
      <c r="J400">
        <v>9.2249999999999996</v>
      </c>
    </row>
    <row r="401" spans="1:10" x14ac:dyDescent="0.25">
      <c r="A401" t="s">
        <v>33</v>
      </c>
      <c r="B401">
        <v>2</v>
      </c>
      <c r="C401" t="s">
        <v>42</v>
      </c>
      <c r="D401">
        <v>3</v>
      </c>
      <c r="E401">
        <v>2.8928571428571401</v>
      </c>
      <c r="F401">
        <v>2.6785714285714302</v>
      </c>
      <c r="G401">
        <v>2.5714285714285698</v>
      </c>
      <c r="H401">
        <v>2.46428571428571</v>
      </c>
      <c r="I401">
        <v>2.3571428571428599</v>
      </c>
      <c r="J401">
        <v>2.25</v>
      </c>
    </row>
    <row r="402" spans="1:10" x14ac:dyDescent="0.25">
      <c r="A402" t="s">
        <v>34</v>
      </c>
      <c r="B402">
        <v>2</v>
      </c>
      <c r="C402" t="s">
        <v>42</v>
      </c>
      <c r="D402">
        <v>2.1</v>
      </c>
      <c r="E402">
        <v>2.0249999999999999</v>
      </c>
      <c r="F402">
        <v>1.875</v>
      </c>
      <c r="G402">
        <v>1.8</v>
      </c>
      <c r="H402">
        <v>1.7250000000000001</v>
      </c>
      <c r="I402">
        <v>1.65</v>
      </c>
      <c r="J402">
        <v>1.575</v>
      </c>
    </row>
    <row r="403" spans="1:10" x14ac:dyDescent="0.25">
      <c r="A403" t="s">
        <v>35</v>
      </c>
      <c r="B403">
        <v>2</v>
      </c>
      <c r="C403" t="s">
        <v>42</v>
      </c>
      <c r="D403">
        <v>8.5500000000000007</v>
      </c>
      <c r="E403">
        <v>8.2446428571428605</v>
      </c>
      <c r="F403">
        <v>7.6339285714285703</v>
      </c>
      <c r="G403">
        <v>7.3285714285714301</v>
      </c>
      <c r="H403">
        <v>7.0232142857142899</v>
      </c>
      <c r="I403">
        <v>6.7178571428571399</v>
      </c>
      <c r="J403">
        <v>6.4124999999999996</v>
      </c>
    </row>
    <row r="404" spans="1:10" x14ac:dyDescent="0.25">
      <c r="A404" t="s">
        <v>36</v>
      </c>
      <c r="B404">
        <v>2</v>
      </c>
      <c r="C404" t="s">
        <v>42</v>
      </c>
      <c r="D404">
        <v>5.85</v>
      </c>
      <c r="E404">
        <v>5.6410714285714301</v>
      </c>
      <c r="F404">
        <v>5.2232142857142803</v>
      </c>
      <c r="G404">
        <v>5.0142857142857098</v>
      </c>
      <c r="H404">
        <v>4.8053571428571402</v>
      </c>
      <c r="I404">
        <v>4.5964285714285698</v>
      </c>
      <c r="J404">
        <v>4.3875000000000002</v>
      </c>
    </row>
    <row r="405" spans="1:10" x14ac:dyDescent="0.25">
      <c r="A405" t="s">
        <v>37</v>
      </c>
      <c r="B405">
        <v>2</v>
      </c>
      <c r="C405" t="s">
        <v>42</v>
      </c>
      <c r="D405">
        <v>11.55</v>
      </c>
      <c r="E405">
        <v>11.137499999999999</v>
      </c>
      <c r="F405">
        <v>10.3125</v>
      </c>
      <c r="G405">
        <v>9.9</v>
      </c>
      <c r="H405">
        <v>9.4875000000000007</v>
      </c>
      <c r="I405">
        <v>9.0749999999999993</v>
      </c>
      <c r="J405">
        <v>8.6624999999999996</v>
      </c>
    </row>
    <row r="406" spans="1:10" x14ac:dyDescent="0.25">
      <c r="A406" t="s">
        <v>38</v>
      </c>
      <c r="B406">
        <v>2</v>
      </c>
      <c r="C406" t="s">
        <v>42</v>
      </c>
      <c r="D406">
        <v>9</v>
      </c>
      <c r="E406">
        <v>8.6785714285714306</v>
      </c>
      <c r="F406">
        <v>8.0357142857142794</v>
      </c>
      <c r="G406">
        <v>7.71428571428571</v>
      </c>
      <c r="H406">
        <v>7.3928571428571397</v>
      </c>
      <c r="I406">
        <v>7.0714285714285703</v>
      </c>
      <c r="J406">
        <v>6.75</v>
      </c>
    </row>
    <row r="407" spans="1:10" x14ac:dyDescent="0.25">
      <c r="A407" t="s">
        <v>39</v>
      </c>
      <c r="B407">
        <v>2</v>
      </c>
      <c r="C407" t="s">
        <v>42</v>
      </c>
      <c r="D407">
        <v>7.95</v>
      </c>
      <c r="E407">
        <v>7.6660714285714304</v>
      </c>
      <c r="F407">
        <v>7.0982142857142803</v>
      </c>
      <c r="G407">
        <v>6.8142857142857096</v>
      </c>
      <c r="H407">
        <v>6.5303571428571399</v>
      </c>
      <c r="I407">
        <v>6.2464285714285701</v>
      </c>
      <c r="J407">
        <v>5.9625000000000004</v>
      </c>
    </row>
    <row r="408" spans="1:10" x14ac:dyDescent="0.25">
      <c r="A408" t="s">
        <v>10</v>
      </c>
      <c r="B408">
        <v>2</v>
      </c>
      <c r="C408" t="s">
        <v>43</v>
      </c>
      <c r="D408">
        <v>8.25</v>
      </c>
      <c r="E408">
        <v>7.9553571428571397</v>
      </c>
      <c r="F408">
        <v>7.3660714285714297</v>
      </c>
      <c r="G408">
        <v>7.0714285714285703</v>
      </c>
      <c r="H408">
        <v>6.77678571428571</v>
      </c>
      <c r="I408">
        <v>6.4821428571428603</v>
      </c>
      <c r="J408">
        <v>6.1875</v>
      </c>
    </row>
    <row r="409" spans="1:10" x14ac:dyDescent="0.25">
      <c r="A409" t="s">
        <v>12</v>
      </c>
      <c r="B409">
        <v>2</v>
      </c>
      <c r="C409" t="s">
        <v>43</v>
      </c>
      <c r="D409">
        <v>6.75</v>
      </c>
      <c r="E409">
        <v>6.5089285714285703</v>
      </c>
      <c r="F409">
        <v>6.02678571428571</v>
      </c>
      <c r="G409">
        <v>5.78571428571429</v>
      </c>
      <c r="H409">
        <v>5.5446428571428603</v>
      </c>
      <c r="I409">
        <v>5.3035714285714297</v>
      </c>
      <c r="J409">
        <v>5.0625</v>
      </c>
    </row>
    <row r="410" spans="1:10" x14ac:dyDescent="0.25">
      <c r="A410" t="s">
        <v>13</v>
      </c>
      <c r="B410">
        <v>2</v>
      </c>
      <c r="C410" t="s">
        <v>43</v>
      </c>
      <c r="D410">
        <v>1.8</v>
      </c>
      <c r="E410">
        <v>1.73571428571429</v>
      </c>
      <c r="F410">
        <v>1.6071428571428601</v>
      </c>
      <c r="G410">
        <v>1.54285714285714</v>
      </c>
      <c r="H410">
        <v>1.47857142857143</v>
      </c>
      <c r="I410">
        <v>1.4142857142857099</v>
      </c>
      <c r="J410">
        <v>1.35</v>
      </c>
    </row>
    <row r="411" spans="1:10" x14ac:dyDescent="0.25">
      <c r="A411" t="s">
        <v>14</v>
      </c>
      <c r="B411">
        <v>2</v>
      </c>
      <c r="C411" t="s">
        <v>43</v>
      </c>
      <c r="D411">
        <v>11.1</v>
      </c>
      <c r="E411">
        <v>10.703571428571401</v>
      </c>
      <c r="F411">
        <v>9.9107142857142794</v>
      </c>
      <c r="G411">
        <v>9.5142857142857107</v>
      </c>
      <c r="H411">
        <v>9.1178571428571402</v>
      </c>
      <c r="I411">
        <v>8.7214285714285698</v>
      </c>
      <c r="J411">
        <v>8.3249999999999993</v>
      </c>
    </row>
    <row r="412" spans="1:10" x14ac:dyDescent="0.25">
      <c r="A412" t="s">
        <v>15</v>
      </c>
      <c r="B412">
        <v>2</v>
      </c>
      <c r="C412" t="s">
        <v>43</v>
      </c>
      <c r="D412">
        <v>4.3499999999999996</v>
      </c>
      <c r="E412">
        <v>4.1946428571428598</v>
      </c>
      <c r="F412">
        <v>3.8839285714285698</v>
      </c>
      <c r="G412">
        <v>3.72857142857143</v>
      </c>
      <c r="H412">
        <v>3.5732142857142901</v>
      </c>
      <c r="I412">
        <v>3.41785714285714</v>
      </c>
      <c r="J412">
        <v>3.2625000000000002</v>
      </c>
    </row>
    <row r="413" spans="1:10" x14ac:dyDescent="0.25">
      <c r="A413" t="s">
        <v>16</v>
      </c>
      <c r="B413">
        <v>2</v>
      </c>
      <c r="C413" t="s">
        <v>43</v>
      </c>
      <c r="D413">
        <v>3.6</v>
      </c>
      <c r="E413">
        <v>3.4714285714285702</v>
      </c>
      <c r="F413">
        <v>3.21428571428571</v>
      </c>
      <c r="G413">
        <v>3.0857142857142899</v>
      </c>
      <c r="H413">
        <v>2.95714285714286</v>
      </c>
      <c r="I413">
        <v>2.8285714285714301</v>
      </c>
      <c r="J413">
        <v>2.7</v>
      </c>
    </row>
    <row r="414" spans="1:10" x14ac:dyDescent="0.25">
      <c r="A414" t="s">
        <v>17</v>
      </c>
      <c r="B414">
        <v>2</v>
      </c>
      <c r="C414" t="s">
        <v>43</v>
      </c>
      <c r="D414">
        <v>12.3</v>
      </c>
      <c r="E414">
        <v>11.8607142857143</v>
      </c>
      <c r="F414">
        <v>10.9821428571429</v>
      </c>
      <c r="G414">
        <v>10.5428571428571</v>
      </c>
      <c r="H414">
        <v>10.103571428571399</v>
      </c>
      <c r="I414">
        <v>9.6642857142857093</v>
      </c>
      <c r="J414">
        <v>9.2249999999999996</v>
      </c>
    </row>
    <row r="415" spans="1:10" x14ac:dyDescent="0.25">
      <c r="A415" t="s">
        <v>18</v>
      </c>
      <c r="B415">
        <v>2</v>
      </c>
      <c r="C415" t="s">
        <v>43</v>
      </c>
      <c r="D415">
        <v>4.95</v>
      </c>
      <c r="E415">
        <v>4.7732142857142899</v>
      </c>
      <c r="F415">
        <v>4.4196428571428603</v>
      </c>
      <c r="G415">
        <v>4.2428571428571402</v>
      </c>
      <c r="H415">
        <v>4.0660714285714299</v>
      </c>
      <c r="I415">
        <v>3.8892857142857098</v>
      </c>
      <c r="J415">
        <v>3.7124999999999999</v>
      </c>
    </row>
    <row r="416" spans="1:10" x14ac:dyDescent="0.25">
      <c r="A416" t="s">
        <v>19</v>
      </c>
      <c r="B416">
        <v>2</v>
      </c>
      <c r="C416" t="s">
        <v>43</v>
      </c>
      <c r="D416">
        <v>13.5</v>
      </c>
      <c r="E416">
        <v>13.0178571428571</v>
      </c>
      <c r="F416">
        <v>12.0535714285714</v>
      </c>
      <c r="G416">
        <v>11.5714285714286</v>
      </c>
      <c r="H416">
        <v>11.089285714285699</v>
      </c>
      <c r="I416">
        <v>10.6071428571429</v>
      </c>
      <c r="J416">
        <v>10.125</v>
      </c>
    </row>
    <row r="417" spans="1:10" x14ac:dyDescent="0.25">
      <c r="A417" t="s">
        <v>20</v>
      </c>
      <c r="B417">
        <v>2</v>
      </c>
      <c r="C417" t="s">
        <v>43</v>
      </c>
      <c r="D417">
        <v>11.4</v>
      </c>
      <c r="E417">
        <v>10.992857142857099</v>
      </c>
      <c r="F417">
        <v>10.1785714285714</v>
      </c>
      <c r="G417">
        <v>9.7714285714285705</v>
      </c>
      <c r="H417">
        <v>9.3642857142857103</v>
      </c>
      <c r="I417">
        <v>8.9571428571428608</v>
      </c>
      <c r="J417">
        <v>8.5500000000000007</v>
      </c>
    </row>
    <row r="418" spans="1:10" x14ac:dyDescent="0.25">
      <c r="A418" t="s">
        <v>21</v>
      </c>
      <c r="B418">
        <v>2</v>
      </c>
      <c r="C418" t="s">
        <v>43</v>
      </c>
      <c r="D418">
        <v>5.85</v>
      </c>
      <c r="E418">
        <v>5.6410714285714301</v>
      </c>
      <c r="F418">
        <v>5.2232142857142803</v>
      </c>
      <c r="G418">
        <v>5.0142857142857098</v>
      </c>
      <c r="H418">
        <v>4.8053571428571402</v>
      </c>
      <c r="I418">
        <v>4.5964285714285698</v>
      </c>
      <c r="J418">
        <v>4.3875000000000002</v>
      </c>
    </row>
    <row r="419" spans="1:10" x14ac:dyDescent="0.25">
      <c r="A419" t="s">
        <v>22</v>
      </c>
      <c r="B419">
        <v>2</v>
      </c>
      <c r="C419" t="s">
        <v>43</v>
      </c>
      <c r="D419">
        <v>6.9</v>
      </c>
      <c r="E419">
        <v>6.6535714285714302</v>
      </c>
      <c r="F419">
        <v>6.1607142857142803</v>
      </c>
      <c r="G419">
        <v>5.9142857142857101</v>
      </c>
      <c r="H419">
        <v>5.66785714285714</v>
      </c>
      <c r="I419">
        <v>5.4214285714285699</v>
      </c>
      <c r="J419">
        <v>5.1749999999999998</v>
      </c>
    </row>
    <row r="420" spans="1:10" x14ac:dyDescent="0.25">
      <c r="A420" t="s">
        <v>23</v>
      </c>
      <c r="B420">
        <v>2</v>
      </c>
      <c r="C420" t="s">
        <v>43</v>
      </c>
      <c r="D420">
        <v>1.8</v>
      </c>
      <c r="E420">
        <v>1.73571428571429</v>
      </c>
      <c r="F420">
        <v>1.6071428571428601</v>
      </c>
      <c r="G420">
        <v>1.54285714285714</v>
      </c>
      <c r="H420">
        <v>1.47857142857143</v>
      </c>
      <c r="I420">
        <v>1.4142857142857099</v>
      </c>
      <c r="J420">
        <v>1.35</v>
      </c>
    </row>
    <row r="421" spans="1:10" x14ac:dyDescent="0.25">
      <c r="A421" t="s">
        <v>24</v>
      </c>
      <c r="B421">
        <v>2</v>
      </c>
      <c r="C421" t="s">
        <v>43</v>
      </c>
      <c r="D421">
        <v>16.95</v>
      </c>
      <c r="E421">
        <v>16.344642857142901</v>
      </c>
      <c r="F421">
        <v>15.1339285714286</v>
      </c>
      <c r="G421">
        <v>14.5285714285714</v>
      </c>
      <c r="H421">
        <v>13.9232142857143</v>
      </c>
      <c r="I421">
        <v>13.3178571428571</v>
      </c>
      <c r="J421">
        <v>12.7125</v>
      </c>
    </row>
    <row r="422" spans="1:10" x14ac:dyDescent="0.25">
      <c r="A422" t="s">
        <v>25</v>
      </c>
      <c r="B422">
        <v>2</v>
      </c>
      <c r="C422" t="s">
        <v>43</v>
      </c>
      <c r="D422">
        <v>15</v>
      </c>
      <c r="E422">
        <v>14.464285714285699</v>
      </c>
      <c r="F422">
        <v>13.3928571428571</v>
      </c>
      <c r="G422">
        <v>12.8571428571429</v>
      </c>
      <c r="H422">
        <v>12.3214285714286</v>
      </c>
      <c r="I422">
        <v>11.785714285714301</v>
      </c>
      <c r="J422">
        <v>11.25</v>
      </c>
    </row>
    <row r="423" spans="1:10" x14ac:dyDescent="0.25">
      <c r="A423" t="s">
        <v>26</v>
      </c>
      <c r="B423">
        <v>2</v>
      </c>
      <c r="C423" t="s">
        <v>43</v>
      </c>
      <c r="D423">
        <v>3.9</v>
      </c>
      <c r="E423">
        <v>3.7607142857142901</v>
      </c>
      <c r="F423">
        <v>3.4821428571428599</v>
      </c>
      <c r="G423">
        <v>3.3428571428571399</v>
      </c>
      <c r="H423">
        <v>3.2035714285714301</v>
      </c>
      <c r="I423">
        <v>3.0642857142857101</v>
      </c>
      <c r="J423">
        <v>2.9249999999999998</v>
      </c>
    </row>
    <row r="424" spans="1:10" x14ac:dyDescent="0.25">
      <c r="A424" t="s">
        <v>27</v>
      </c>
      <c r="B424">
        <v>2</v>
      </c>
      <c r="C424" t="s">
        <v>43</v>
      </c>
      <c r="D424">
        <v>2.25</v>
      </c>
      <c r="E424">
        <v>2.1696428571428599</v>
      </c>
      <c r="F424">
        <v>2.0089285714285698</v>
      </c>
      <c r="G424">
        <v>1.9285714285714299</v>
      </c>
      <c r="H424">
        <v>1.84821428571429</v>
      </c>
      <c r="I424">
        <v>1.7678571428571399</v>
      </c>
      <c r="J424">
        <v>1.6875</v>
      </c>
    </row>
    <row r="425" spans="1:10" x14ac:dyDescent="0.25">
      <c r="A425" t="s">
        <v>28</v>
      </c>
      <c r="B425">
        <v>2</v>
      </c>
      <c r="C425" t="s">
        <v>43</v>
      </c>
      <c r="D425">
        <v>23.55</v>
      </c>
      <c r="E425">
        <v>22.708928571428601</v>
      </c>
      <c r="F425">
        <v>21.026785714285701</v>
      </c>
      <c r="G425">
        <v>20.185714285714301</v>
      </c>
      <c r="H425">
        <v>19.344642857142901</v>
      </c>
      <c r="I425">
        <v>18.503571428571401</v>
      </c>
      <c r="J425">
        <v>17.662500000000001</v>
      </c>
    </row>
    <row r="426" spans="1:10" x14ac:dyDescent="0.25">
      <c r="A426" t="s">
        <v>29</v>
      </c>
      <c r="B426">
        <v>2</v>
      </c>
      <c r="C426" t="s">
        <v>43</v>
      </c>
      <c r="D426">
        <v>8.85</v>
      </c>
      <c r="E426">
        <v>8.5339285714285698</v>
      </c>
      <c r="F426">
        <v>7.90178571428571</v>
      </c>
      <c r="G426">
        <v>7.5857142857142899</v>
      </c>
      <c r="H426">
        <v>7.26964285714286</v>
      </c>
      <c r="I426">
        <v>6.9535714285714301</v>
      </c>
      <c r="J426">
        <v>6.6375000000000002</v>
      </c>
    </row>
    <row r="427" spans="1:10" x14ac:dyDescent="0.25">
      <c r="A427" t="s">
        <v>30</v>
      </c>
      <c r="B427">
        <v>2</v>
      </c>
      <c r="C427" t="s">
        <v>43</v>
      </c>
      <c r="D427">
        <v>15</v>
      </c>
      <c r="E427">
        <v>14.464285714285699</v>
      </c>
      <c r="F427">
        <v>13.3928571428571</v>
      </c>
      <c r="G427">
        <v>12.8571428571429</v>
      </c>
      <c r="H427">
        <v>12.3214285714286</v>
      </c>
      <c r="I427">
        <v>11.785714285714301</v>
      </c>
      <c r="J427">
        <v>11.25</v>
      </c>
    </row>
    <row r="428" spans="1:10" x14ac:dyDescent="0.25">
      <c r="A428" t="s">
        <v>31</v>
      </c>
      <c r="B428">
        <v>2</v>
      </c>
      <c r="C428" t="s">
        <v>43</v>
      </c>
      <c r="D428">
        <v>1.2</v>
      </c>
      <c r="E428">
        <v>1.1571428571428599</v>
      </c>
      <c r="F428">
        <v>1.0714285714285701</v>
      </c>
      <c r="G428">
        <v>1.02857142857143</v>
      </c>
      <c r="H428">
        <v>0.98571428571428599</v>
      </c>
      <c r="I428">
        <v>0.94285714285714295</v>
      </c>
      <c r="J428">
        <v>0.9</v>
      </c>
    </row>
    <row r="429" spans="1:10" x14ac:dyDescent="0.25">
      <c r="A429" t="s">
        <v>32</v>
      </c>
      <c r="B429">
        <v>2</v>
      </c>
      <c r="C429" t="s">
        <v>43</v>
      </c>
      <c r="D429">
        <v>12.3</v>
      </c>
      <c r="E429">
        <v>11.8607142857143</v>
      </c>
      <c r="F429">
        <v>10.9821428571429</v>
      </c>
      <c r="G429">
        <v>10.5428571428571</v>
      </c>
      <c r="H429">
        <v>10.103571428571399</v>
      </c>
      <c r="I429">
        <v>9.6642857142857093</v>
      </c>
      <c r="J429">
        <v>9.2249999999999996</v>
      </c>
    </row>
    <row r="430" spans="1:10" x14ac:dyDescent="0.25">
      <c r="A430" t="s">
        <v>33</v>
      </c>
      <c r="B430">
        <v>2</v>
      </c>
      <c r="C430" t="s">
        <v>43</v>
      </c>
      <c r="D430">
        <v>3</v>
      </c>
      <c r="E430">
        <v>2.8928571428571401</v>
      </c>
      <c r="F430">
        <v>2.6785714285714302</v>
      </c>
      <c r="G430">
        <v>2.5714285714285698</v>
      </c>
      <c r="H430">
        <v>2.46428571428571</v>
      </c>
      <c r="I430">
        <v>2.3571428571428599</v>
      </c>
      <c r="J430">
        <v>2.25</v>
      </c>
    </row>
    <row r="431" spans="1:10" x14ac:dyDescent="0.25">
      <c r="A431" t="s">
        <v>34</v>
      </c>
      <c r="B431">
        <v>2</v>
      </c>
      <c r="C431" t="s">
        <v>43</v>
      </c>
      <c r="D431">
        <v>2.1</v>
      </c>
      <c r="E431">
        <v>2.0249999999999999</v>
      </c>
      <c r="F431">
        <v>1.875</v>
      </c>
      <c r="G431">
        <v>1.8</v>
      </c>
      <c r="H431">
        <v>1.7250000000000001</v>
      </c>
      <c r="I431">
        <v>1.65</v>
      </c>
      <c r="J431">
        <v>1.575</v>
      </c>
    </row>
    <row r="432" spans="1:10" x14ac:dyDescent="0.25">
      <c r="A432" t="s">
        <v>35</v>
      </c>
      <c r="B432">
        <v>2</v>
      </c>
      <c r="C432" t="s">
        <v>43</v>
      </c>
      <c r="D432">
        <v>8.5500000000000007</v>
      </c>
      <c r="E432">
        <v>8.2446428571428605</v>
      </c>
      <c r="F432">
        <v>7.6339285714285703</v>
      </c>
      <c r="G432">
        <v>7.3285714285714301</v>
      </c>
      <c r="H432">
        <v>7.0232142857142899</v>
      </c>
      <c r="I432">
        <v>6.7178571428571399</v>
      </c>
      <c r="J432">
        <v>6.4124999999999996</v>
      </c>
    </row>
    <row r="433" spans="1:10" x14ac:dyDescent="0.25">
      <c r="A433" t="s">
        <v>36</v>
      </c>
      <c r="B433">
        <v>2</v>
      </c>
      <c r="C433" t="s">
        <v>43</v>
      </c>
      <c r="D433">
        <v>5.85</v>
      </c>
      <c r="E433">
        <v>5.6410714285714301</v>
      </c>
      <c r="F433">
        <v>5.2232142857142803</v>
      </c>
      <c r="G433">
        <v>5.0142857142857098</v>
      </c>
      <c r="H433">
        <v>4.8053571428571402</v>
      </c>
      <c r="I433">
        <v>4.5964285714285698</v>
      </c>
      <c r="J433">
        <v>4.3875000000000002</v>
      </c>
    </row>
    <row r="434" spans="1:10" x14ac:dyDescent="0.25">
      <c r="A434" t="s">
        <v>37</v>
      </c>
      <c r="B434">
        <v>2</v>
      </c>
      <c r="C434" t="s">
        <v>43</v>
      </c>
      <c r="D434">
        <v>11.55</v>
      </c>
      <c r="E434">
        <v>11.137499999999999</v>
      </c>
      <c r="F434">
        <v>10.3125</v>
      </c>
      <c r="G434">
        <v>9.9</v>
      </c>
      <c r="H434">
        <v>9.4875000000000007</v>
      </c>
      <c r="I434">
        <v>9.0749999999999993</v>
      </c>
      <c r="J434">
        <v>8.6624999999999996</v>
      </c>
    </row>
    <row r="435" spans="1:10" x14ac:dyDescent="0.25">
      <c r="A435" t="s">
        <v>38</v>
      </c>
      <c r="B435">
        <v>2</v>
      </c>
      <c r="C435" t="s">
        <v>43</v>
      </c>
      <c r="D435">
        <v>9</v>
      </c>
      <c r="E435">
        <v>8.6785714285714306</v>
      </c>
      <c r="F435">
        <v>8.0357142857142794</v>
      </c>
      <c r="G435">
        <v>7.71428571428571</v>
      </c>
      <c r="H435">
        <v>7.3928571428571397</v>
      </c>
      <c r="I435">
        <v>7.0714285714285703</v>
      </c>
      <c r="J435">
        <v>6.75</v>
      </c>
    </row>
    <row r="436" spans="1:10" x14ac:dyDescent="0.25">
      <c r="A436" t="s">
        <v>39</v>
      </c>
      <c r="B436">
        <v>2</v>
      </c>
      <c r="C436" t="s">
        <v>43</v>
      </c>
      <c r="D436">
        <v>7.95</v>
      </c>
      <c r="E436">
        <v>7.6660714285714304</v>
      </c>
      <c r="F436">
        <v>7.0982142857142803</v>
      </c>
      <c r="G436">
        <v>6.8142857142857096</v>
      </c>
      <c r="H436">
        <v>6.5303571428571399</v>
      </c>
      <c r="I436">
        <v>6.2464285714285701</v>
      </c>
      <c r="J436">
        <v>5.9625000000000004</v>
      </c>
    </row>
    <row r="437" spans="1:10" x14ac:dyDescent="0.25">
      <c r="A437" t="s">
        <v>10</v>
      </c>
      <c r="B437">
        <v>2</v>
      </c>
      <c r="C437" t="s">
        <v>44</v>
      </c>
      <c r="D437">
        <v>8.25</v>
      </c>
      <c r="E437">
        <v>7.9553571428571397</v>
      </c>
      <c r="F437">
        <v>7.3660714285714297</v>
      </c>
      <c r="G437">
        <v>7.0714285714285703</v>
      </c>
      <c r="H437">
        <v>6.77678571428571</v>
      </c>
      <c r="I437">
        <v>6.4821428571428603</v>
      </c>
      <c r="J437">
        <v>6.1875</v>
      </c>
    </row>
    <row r="438" spans="1:10" x14ac:dyDescent="0.25">
      <c r="A438" t="s">
        <v>12</v>
      </c>
      <c r="B438">
        <v>2</v>
      </c>
      <c r="C438" t="s">
        <v>44</v>
      </c>
      <c r="D438">
        <v>6.75</v>
      </c>
      <c r="E438">
        <v>6.5089285714285703</v>
      </c>
      <c r="F438">
        <v>6.02678571428571</v>
      </c>
      <c r="G438">
        <v>5.78571428571429</v>
      </c>
      <c r="H438">
        <v>5.5446428571428603</v>
      </c>
      <c r="I438">
        <v>5.3035714285714297</v>
      </c>
      <c r="J438">
        <v>5.0625</v>
      </c>
    </row>
    <row r="439" spans="1:10" x14ac:dyDescent="0.25">
      <c r="A439" t="s">
        <v>13</v>
      </c>
      <c r="B439">
        <v>2</v>
      </c>
      <c r="C439" t="s">
        <v>44</v>
      </c>
      <c r="D439">
        <v>1.8</v>
      </c>
      <c r="E439">
        <v>1.73571428571429</v>
      </c>
      <c r="F439">
        <v>1.6071428571428601</v>
      </c>
      <c r="G439">
        <v>1.54285714285714</v>
      </c>
      <c r="H439">
        <v>1.47857142857143</v>
      </c>
      <c r="I439">
        <v>1.4142857142857099</v>
      </c>
      <c r="J439">
        <v>1.35</v>
      </c>
    </row>
    <row r="440" spans="1:10" x14ac:dyDescent="0.25">
      <c r="A440" t="s">
        <v>14</v>
      </c>
      <c r="B440">
        <v>2</v>
      </c>
      <c r="C440" t="s">
        <v>44</v>
      </c>
      <c r="D440">
        <v>11.1</v>
      </c>
      <c r="E440">
        <v>10.703571428571401</v>
      </c>
      <c r="F440">
        <v>9.9107142857142794</v>
      </c>
      <c r="G440">
        <v>9.5142857142857107</v>
      </c>
      <c r="H440">
        <v>9.1178571428571402</v>
      </c>
      <c r="I440">
        <v>8.7214285714285698</v>
      </c>
      <c r="J440">
        <v>8.3249999999999993</v>
      </c>
    </row>
    <row r="441" spans="1:10" x14ac:dyDescent="0.25">
      <c r="A441" t="s">
        <v>15</v>
      </c>
      <c r="B441">
        <v>2</v>
      </c>
      <c r="C441" t="s">
        <v>44</v>
      </c>
      <c r="D441">
        <v>4.3499999999999996</v>
      </c>
      <c r="E441">
        <v>4.1946428571428598</v>
      </c>
      <c r="F441">
        <v>3.8839285714285698</v>
      </c>
      <c r="G441">
        <v>3.72857142857143</v>
      </c>
      <c r="H441">
        <v>3.5732142857142901</v>
      </c>
      <c r="I441">
        <v>3.41785714285714</v>
      </c>
      <c r="J441">
        <v>3.2625000000000002</v>
      </c>
    </row>
    <row r="442" spans="1:10" x14ac:dyDescent="0.25">
      <c r="A442" t="s">
        <v>16</v>
      </c>
      <c r="B442">
        <v>2</v>
      </c>
      <c r="C442" t="s">
        <v>44</v>
      </c>
      <c r="D442">
        <v>3.6</v>
      </c>
      <c r="E442">
        <v>3.4714285714285702</v>
      </c>
      <c r="F442">
        <v>3.21428571428571</v>
      </c>
      <c r="G442">
        <v>3.0857142857142899</v>
      </c>
      <c r="H442">
        <v>2.95714285714286</v>
      </c>
      <c r="I442">
        <v>2.8285714285714301</v>
      </c>
      <c r="J442">
        <v>2.7</v>
      </c>
    </row>
    <row r="443" spans="1:10" x14ac:dyDescent="0.25">
      <c r="A443" t="s">
        <v>17</v>
      </c>
      <c r="B443">
        <v>2</v>
      </c>
      <c r="C443" t="s">
        <v>44</v>
      </c>
      <c r="D443">
        <v>12.3</v>
      </c>
      <c r="E443">
        <v>11.8607142857143</v>
      </c>
      <c r="F443">
        <v>10.9821428571429</v>
      </c>
      <c r="G443">
        <v>10.5428571428571</v>
      </c>
      <c r="H443">
        <v>10.103571428571399</v>
      </c>
      <c r="I443">
        <v>9.6642857142857093</v>
      </c>
      <c r="J443">
        <v>9.2249999999999996</v>
      </c>
    </row>
    <row r="444" spans="1:10" x14ac:dyDescent="0.25">
      <c r="A444" t="s">
        <v>18</v>
      </c>
      <c r="B444">
        <v>2</v>
      </c>
      <c r="C444" t="s">
        <v>44</v>
      </c>
      <c r="D444">
        <v>4.95</v>
      </c>
      <c r="E444">
        <v>4.7732142857142899</v>
      </c>
      <c r="F444">
        <v>4.4196428571428603</v>
      </c>
      <c r="G444">
        <v>4.2428571428571402</v>
      </c>
      <c r="H444">
        <v>4.0660714285714299</v>
      </c>
      <c r="I444">
        <v>3.8892857142857098</v>
      </c>
      <c r="J444">
        <v>3.7124999999999999</v>
      </c>
    </row>
    <row r="445" spans="1:10" x14ac:dyDescent="0.25">
      <c r="A445" t="s">
        <v>19</v>
      </c>
      <c r="B445">
        <v>2</v>
      </c>
      <c r="C445" t="s">
        <v>44</v>
      </c>
      <c r="D445">
        <v>13.5</v>
      </c>
      <c r="E445">
        <v>13.0178571428571</v>
      </c>
      <c r="F445">
        <v>12.0535714285714</v>
      </c>
      <c r="G445">
        <v>11.5714285714286</v>
      </c>
      <c r="H445">
        <v>11.089285714285699</v>
      </c>
      <c r="I445">
        <v>10.6071428571429</v>
      </c>
      <c r="J445">
        <v>10.125</v>
      </c>
    </row>
    <row r="446" spans="1:10" x14ac:dyDescent="0.25">
      <c r="A446" t="s">
        <v>20</v>
      </c>
      <c r="B446">
        <v>2</v>
      </c>
      <c r="C446" t="s">
        <v>44</v>
      </c>
      <c r="D446">
        <v>11.4</v>
      </c>
      <c r="E446">
        <v>10.992857142857099</v>
      </c>
      <c r="F446">
        <v>10.1785714285714</v>
      </c>
      <c r="G446">
        <v>9.7714285714285705</v>
      </c>
      <c r="H446">
        <v>9.3642857142857103</v>
      </c>
      <c r="I446">
        <v>8.9571428571428608</v>
      </c>
      <c r="J446">
        <v>8.5500000000000007</v>
      </c>
    </row>
    <row r="447" spans="1:10" x14ac:dyDescent="0.25">
      <c r="A447" t="s">
        <v>21</v>
      </c>
      <c r="B447">
        <v>2</v>
      </c>
      <c r="C447" t="s">
        <v>44</v>
      </c>
      <c r="D447">
        <v>5.85</v>
      </c>
      <c r="E447">
        <v>5.6410714285714301</v>
      </c>
      <c r="F447">
        <v>5.2232142857142803</v>
      </c>
      <c r="G447">
        <v>5.0142857142857098</v>
      </c>
      <c r="H447">
        <v>4.8053571428571402</v>
      </c>
      <c r="I447">
        <v>4.5964285714285698</v>
      </c>
      <c r="J447">
        <v>4.3875000000000002</v>
      </c>
    </row>
    <row r="448" spans="1:10" x14ac:dyDescent="0.25">
      <c r="A448" t="s">
        <v>22</v>
      </c>
      <c r="B448">
        <v>2</v>
      </c>
      <c r="C448" t="s">
        <v>44</v>
      </c>
      <c r="D448">
        <v>6.9</v>
      </c>
      <c r="E448">
        <v>6.6535714285714302</v>
      </c>
      <c r="F448">
        <v>6.1607142857142803</v>
      </c>
      <c r="G448">
        <v>5.9142857142857101</v>
      </c>
      <c r="H448">
        <v>5.66785714285714</v>
      </c>
      <c r="I448">
        <v>5.4214285714285699</v>
      </c>
      <c r="J448">
        <v>5.1749999999999998</v>
      </c>
    </row>
    <row r="449" spans="1:10" x14ac:dyDescent="0.25">
      <c r="A449" t="s">
        <v>23</v>
      </c>
      <c r="B449">
        <v>2</v>
      </c>
      <c r="C449" t="s">
        <v>44</v>
      </c>
      <c r="D449">
        <v>1.8</v>
      </c>
      <c r="E449">
        <v>1.73571428571429</v>
      </c>
      <c r="F449">
        <v>1.6071428571428601</v>
      </c>
      <c r="G449">
        <v>1.54285714285714</v>
      </c>
      <c r="H449">
        <v>1.47857142857143</v>
      </c>
      <c r="I449">
        <v>1.4142857142857099</v>
      </c>
      <c r="J449">
        <v>1.35</v>
      </c>
    </row>
    <row r="450" spans="1:10" x14ac:dyDescent="0.25">
      <c r="A450" t="s">
        <v>24</v>
      </c>
      <c r="B450">
        <v>2</v>
      </c>
      <c r="C450" t="s">
        <v>44</v>
      </c>
      <c r="D450">
        <v>16.95</v>
      </c>
      <c r="E450">
        <v>16.344642857142901</v>
      </c>
      <c r="F450">
        <v>15.1339285714286</v>
      </c>
      <c r="G450">
        <v>14.5285714285714</v>
      </c>
      <c r="H450">
        <v>13.9232142857143</v>
      </c>
      <c r="I450">
        <v>13.3178571428571</v>
      </c>
      <c r="J450">
        <v>12.7125</v>
      </c>
    </row>
    <row r="451" spans="1:10" x14ac:dyDescent="0.25">
      <c r="A451" t="s">
        <v>25</v>
      </c>
      <c r="B451">
        <v>2</v>
      </c>
      <c r="C451" t="s">
        <v>44</v>
      </c>
      <c r="D451">
        <v>15</v>
      </c>
      <c r="E451">
        <v>14.464285714285699</v>
      </c>
      <c r="F451">
        <v>13.3928571428571</v>
      </c>
      <c r="G451">
        <v>12.8571428571429</v>
      </c>
      <c r="H451">
        <v>12.3214285714286</v>
      </c>
      <c r="I451">
        <v>11.785714285714301</v>
      </c>
      <c r="J451">
        <v>11.25</v>
      </c>
    </row>
    <row r="452" spans="1:10" x14ac:dyDescent="0.25">
      <c r="A452" t="s">
        <v>26</v>
      </c>
      <c r="B452">
        <v>2</v>
      </c>
      <c r="C452" t="s">
        <v>44</v>
      </c>
      <c r="D452">
        <v>3.9</v>
      </c>
      <c r="E452">
        <v>3.7607142857142901</v>
      </c>
      <c r="F452">
        <v>3.4821428571428599</v>
      </c>
      <c r="G452">
        <v>3.3428571428571399</v>
      </c>
      <c r="H452">
        <v>3.2035714285714301</v>
      </c>
      <c r="I452">
        <v>3.0642857142857101</v>
      </c>
      <c r="J452">
        <v>2.9249999999999998</v>
      </c>
    </row>
    <row r="453" spans="1:10" x14ac:dyDescent="0.25">
      <c r="A453" t="s">
        <v>27</v>
      </c>
      <c r="B453">
        <v>2</v>
      </c>
      <c r="C453" t="s">
        <v>44</v>
      </c>
      <c r="D453">
        <v>2.25</v>
      </c>
      <c r="E453">
        <v>2.1696428571428599</v>
      </c>
      <c r="F453">
        <v>2.0089285714285698</v>
      </c>
      <c r="G453">
        <v>1.9285714285714299</v>
      </c>
      <c r="H453">
        <v>1.84821428571429</v>
      </c>
      <c r="I453">
        <v>1.7678571428571399</v>
      </c>
      <c r="J453">
        <v>1.6875</v>
      </c>
    </row>
    <row r="454" spans="1:10" x14ac:dyDescent="0.25">
      <c r="A454" t="s">
        <v>28</v>
      </c>
      <c r="B454">
        <v>2</v>
      </c>
      <c r="C454" t="s">
        <v>44</v>
      </c>
      <c r="D454">
        <v>23.55</v>
      </c>
      <c r="E454">
        <v>22.708928571428601</v>
      </c>
      <c r="F454">
        <v>21.026785714285701</v>
      </c>
      <c r="G454">
        <v>20.185714285714301</v>
      </c>
      <c r="H454">
        <v>19.344642857142901</v>
      </c>
      <c r="I454">
        <v>18.503571428571401</v>
      </c>
      <c r="J454">
        <v>17.662500000000001</v>
      </c>
    </row>
    <row r="455" spans="1:10" x14ac:dyDescent="0.25">
      <c r="A455" t="s">
        <v>29</v>
      </c>
      <c r="B455">
        <v>2</v>
      </c>
      <c r="C455" t="s">
        <v>44</v>
      </c>
      <c r="D455">
        <v>8.85</v>
      </c>
      <c r="E455">
        <v>8.5339285714285698</v>
      </c>
      <c r="F455">
        <v>7.90178571428571</v>
      </c>
      <c r="G455">
        <v>7.5857142857142899</v>
      </c>
      <c r="H455">
        <v>7.26964285714286</v>
      </c>
      <c r="I455">
        <v>6.9535714285714301</v>
      </c>
      <c r="J455">
        <v>6.6375000000000002</v>
      </c>
    </row>
    <row r="456" spans="1:10" x14ac:dyDescent="0.25">
      <c r="A456" t="s">
        <v>30</v>
      </c>
      <c r="B456">
        <v>2</v>
      </c>
      <c r="C456" t="s">
        <v>44</v>
      </c>
      <c r="D456">
        <v>15</v>
      </c>
      <c r="E456">
        <v>14.464285714285699</v>
      </c>
      <c r="F456">
        <v>13.3928571428571</v>
      </c>
      <c r="G456">
        <v>12.8571428571429</v>
      </c>
      <c r="H456">
        <v>12.3214285714286</v>
      </c>
      <c r="I456">
        <v>11.785714285714301</v>
      </c>
      <c r="J456">
        <v>11.25</v>
      </c>
    </row>
    <row r="457" spans="1:10" x14ac:dyDescent="0.25">
      <c r="A457" t="s">
        <v>31</v>
      </c>
      <c r="B457">
        <v>2</v>
      </c>
      <c r="C457" t="s">
        <v>44</v>
      </c>
      <c r="D457">
        <v>1.2</v>
      </c>
      <c r="E457">
        <v>1.1571428571428599</v>
      </c>
      <c r="F457">
        <v>1.0714285714285701</v>
      </c>
      <c r="G457">
        <v>1.02857142857143</v>
      </c>
      <c r="H457">
        <v>0.98571428571428599</v>
      </c>
      <c r="I457">
        <v>0.94285714285714295</v>
      </c>
      <c r="J457">
        <v>0.9</v>
      </c>
    </row>
    <row r="458" spans="1:10" x14ac:dyDescent="0.25">
      <c r="A458" t="s">
        <v>32</v>
      </c>
      <c r="B458">
        <v>2</v>
      </c>
      <c r="C458" t="s">
        <v>44</v>
      </c>
      <c r="D458">
        <v>12.3</v>
      </c>
      <c r="E458">
        <v>11.8607142857143</v>
      </c>
      <c r="F458">
        <v>10.9821428571429</v>
      </c>
      <c r="G458">
        <v>10.5428571428571</v>
      </c>
      <c r="H458">
        <v>10.103571428571399</v>
      </c>
      <c r="I458">
        <v>9.6642857142857093</v>
      </c>
      <c r="J458">
        <v>9.2249999999999996</v>
      </c>
    </row>
    <row r="459" spans="1:10" x14ac:dyDescent="0.25">
      <c r="A459" t="s">
        <v>33</v>
      </c>
      <c r="B459">
        <v>2</v>
      </c>
      <c r="C459" t="s">
        <v>44</v>
      </c>
      <c r="D459">
        <v>3</v>
      </c>
      <c r="E459">
        <v>2.8928571428571401</v>
      </c>
      <c r="F459">
        <v>2.6785714285714302</v>
      </c>
      <c r="G459">
        <v>2.5714285714285698</v>
      </c>
      <c r="H459">
        <v>2.46428571428571</v>
      </c>
      <c r="I459">
        <v>2.3571428571428599</v>
      </c>
      <c r="J459">
        <v>2.25</v>
      </c>
    </row>
    <row r="460" spans="1:10" x14ac:dyDescent="0.25">
      <c r="A460" t="s">
        <v>34</v>
      </c>
      <c r="B460">
        <v>2</v>
      </c>
      <c r="C460" t="s">
        <v>44</v>
      </c>
      <c r="D460">
        <v>2.1</v>
      </c>
      <c r="E460">
        <v>2.0249999999999999</v>
      </c>
      <c r="F460">
        <v>1.875</v>
      </c>
      <c r="G460">
        <v>1.8</v>
      </c>
      <c r="H460">
        <v>1.7250000000000001</v>
      </c>
      <c r="I460">
        <v>1.65</v>
      </c>
      <c r="J460">
        <v>1.575</v>
      </c>
    </row>
    <row r="461" spans="1:10" x14ac:dyDescent="0.25">
      <c r="A461" t="s">
        <v>35</v>
      </c>
      <c r="B461">
        <v>2</v>
      </c>
      <c r="C461" t="s">
        <v>44</v>
      </c>
      <c r="D461">
        <v>8.5500000000000007</v>
      </c>
      <c r="E461">
        <v>8.2446428571428605</v>
      </c>
      <c r="F461">
        <v>7.6339285714285703</v>
      </c>
      <c r="G461">
        <v>7.3285714285714301</v>
      </c>
      <c r="H461">
        <v>7.0232142857142899</v>
      </c>
      <c r="I461">
        <v>6.7178571428571399</v>
      </c>
      <c r="J461">
        <v>6.4124999999999996</v>
      </c>
    </row>
    <row r="462" spans="1:10" x14ac:dyDescent="0.25">
      <c r="A462" t="s">
        <v>36</v>
      </c>
      <c r="B462">
        <v>2</v>
      </c>
      <c r="C462" t="s">
        <v>44</v>
      </c>
      <c r="D462">
        <v>5.85</v>
      </c>
      <c r="E462">
        <v>5.6410714285714301</v>
      </c>
      <c r="F462">
        <v>5.2232142857142803</v>
      </c>
      <c r="G462">
        <v>5.0142857142857098</v>
      </c>
      <c r="H462">
        <v>4.8053571428571402</v>
      </c>
      <c r="I462">
        <v>4.5964285714285698</v>
      </c>
      <c r="J462">
        <v>4.3875000000000002</v>
      </c>
    </row>
    <row r="463" spans="1:10" x14ac:dyDescent="0.25">
      <c r="A463" t="s">
        <v>37</v>
      </c>
      <c r="B463">
        <v>2</v>
      </c>
      <c r="C463" t="s">
        <v>44</v>
      </c>
      <c r="D463">
        <v>11.55</v>
      </c>
      <c r="E463">
        <v>11.137499999999999</v>
      </c>
      <c r="F463">
        <v>10.3125</v>
      </c>
      <c r="G463">
        <v>9.9</v>
      </c>
      <c r="H463">
        <v>9.4875000000000007</v>
      </c>
      <c r="I463">
        <v>9.0749999999999993</v>
      </c>
      <c r="J463">
        <v>8.6624999999999996</v>
      </c>
    </row>
    <row r="464" spans="1:10" x14ac:dyDescent="0.25">
      <c r="A464" t="s">
        <v>38</v>
      </c>
      <c r="B464">
        <v>2</v>
      </c>
      <c r="C464" t="s">
        <v>44</v>
      </c>
      <c r="D464">
        <v>9</v>
      </c>
      <c r="E464">
        <v>8.6785714285714306</v>
      </c>
      <c r="F464">
        <v>8.0357142857142794</v>
      </c>
      <c r="G464">
        <v>7.71428571428571</v>
      </c>
      <c r="H464">
        <v>7.3928571428571397</v>
      </c>
      <c r="I464">
        <v>7.0714285714285703</v>
      </c>
      <c r="J464">
        <v>6.75</v>
      </c>
    </row>
    <row r="465" spans="1:10" x14ac:dyDescent="0.25">
      <c r="A465" t="s">
        <v>39</v>
      </c>
      <c r="B465">
        <v>2</v>
      </c>
      <c r="C465" t="s">
        <v>44</v>
      </c>
      <c r="D465">
        <v>7.95</v>
      </c>
      <c r="E465">
        <v>7.6660714285714304</v>
      </c>
      <c r="F465">
        <v>7.0982142857142803</v>
      </c>
      <c r="G465">
        <v>6.8142857142857096</v>
      </c>
      <c r="H465">
        <v>6.5303571428571399</v>
      </c>
      <c r="I465">
        <v>6.2464285714285701</v>
      </c>
      <c r="J465">
        <v>5.9625000000000004</v>
      </c>
    </row>
    <row r="466" spans="1:10" x14ac:dyDescent="0.25">
      <c r="A466" t="s">
        <v>10</v>
      </c>
      <c r="B466">
        <v>2</v>
      </c>
      <c r="C466" t="s">
        <v>45</v>
      </c>
      <c r="D466">
        <v>8.25</v>
      </c>
      <c r="E466">
        <v>7.9553571428571397</v>
      </c>
      <c r="F466">
        <v>7.3660714285714297</v>
      </c>
      <c r="G466">
        <v>7.0714285714285703</v>
      </c>
      <c r="H466">
        <v>6.77678571428571</v>
      </c>
      <c r="I466">
        <v>6.4821428571428603</v>
      </c>
      <c r="J466">
        <v>6.1875</v>
      </c>
    </row>
    <row r="467" spans="1:10" x14ac:dyDescent="0.25">
      <c r="A467" t="s">
        <v>12</v>
      </c>
      <c r="B467">
        <v>2</v>
      </c>
      <c r="C467" t="s">
        <v>45</v>
      </c>
      <c r="D467">
        <v>6.75</v>
      </c>
      <c r="E467">
        <v>6.5089285714285703</v>
      </c>
      <c r="F467">
        <v>6.02678571428571</v>
      </c>
      <c r="G467">
        <v>5.78571428571429</v>
      </c>
      <c r="H467">
        <v>5.5446428571428603</v>
      </c>
      <c r="I467">
        <v>5.3035714285714297</v>
      </c>
      <c r="J467">
        <v>5.0625</v>
      </c>
    </row>
    <row r="468" spans="1:10" x14ac:dyDescent="0.25">
      <c r="A468" t="s">
        <v>13</v>
      </c>
      <c r="B468">
        <v>2</v>
      </c>
      <c r="C468" t="s">
        <v>45</v>
      </c>
      <c r="D468">
        <v>1.8</v>
      </c>
      <c r="E468">
        <v>1.73571428571429</v>
      </c>
      <c r="F468">
        <v>1.6071428571428601</v>
      </c>
      <c r="G468">
        <v>1.54285714285714</v>
      </c>
      <c r="H468">
        <v>1.47857142857143</v>
      </c>
      <c r="I468">
        <v>1.4142857142857099</v>
      </c>
      <c r="J468">
        <v>1.35</v>
      </c>
    </row>
    <row r="469" spans="1:10" x14ac:dyDescent="0.25">
      <c r="A469" t="s">
        <v>14</v>
      </c>
      <c r="B469">
        <v>2</v>
      </c>
      <c r="C469" t="s">
        <v>45</v>
      </c>
      <c r="D469">
        <v>11.1</v>
      </c>
      <c r="E469">
        <v>10.703571428571401</v>
      </c>
      <c r="F469">
        <v>9.9107142857142794</v>
      </c>
      <c r="G469">
        <v>9.5142857142857107</v>
      </c>
      <c r="H469">
        <v>9.1178571428571402</v>
      </c>
      <c r="I469">
        <v>8.7214285714285698</v>
      </c>
      <c r="J469">
        <v>8.3249999999999993</v>
      </c>
    </row>
    <row r="470" spans="1:10" x14ac:dyDescent="0.25">
      <c r="A470" t="s">
        <v>15</v>
      </c>
      <c r="B470">
        <v>2</v>
      </c>
      <c r="C470" t="s">
        <v>45</v>
      </c>
      <c r="D470">
        <v>4.3499999999999996</v>
      </c>
      <c r="E470">
        <v>4.1946428571428598</v>
      </c>
      <c r="F470">
        <v>3.8839285714285698</v>
      </c>
      <c r="G470">
        <v>3.72857142857143</v>
      </c>
      <c r="H470">
        <v>3.5732142857142901</v>
      </c>
      <c r="I470">
        <v>3.41785714285714</v>
      </c>
      <c r="J470">
        <v>3.2625000000000002</v>
      </c>
    </row>
    <row r="471" spans="1:10" x14ac:dyDescent="0.25">
      <c r="A471" t="s">
        <v>16</v>
      </c>
      <c r="B471">
        <v>2</v>
      </c>
      <c r="C471" t="s">
        <v>45</v>
      </c>
      <c r="D471">
        <v>3.6</v>
      </c>
      <c r="E471">
        <v>3.4714285714285702</v>
      </c>
      <c r="F471">
        <v>3.21428571428571</v>
      </c>
      <c r="G471">
        <v>3.0857142857142899</v>
      </c>
      <c r="H471">
        <v>2.95714285714286</v>
      </c>
      <c r="I471">
        <v>2.8285714285714301</v>
      </c>
      <c r="J471">
        <v>2.7</v>
      </c>
    </row>
    <row r="472" spans="1:10" x14ac:dyDescent="0.25">
      <c r="A472" t="s">
        <v>17</v>
      </c>
      <c r="B472">
        <v>2</v>
      </c>
      <c r="C472" t="s">
        <v>45</v>
      </c>
      <c r="D472">
        <v>12.3</v>
      </c>
      <c r="E472">
        <v>11.8607142857143</v>
      </c>
      <c r="F472">
        <v>10.9821428571429</v>
      </c>
      <c r="G472">
        <v>10.5428571428571</v>
      </c>
      <c r="H472">
        <v>10.103571428571399</v>
      </c>
      <c r="I472">
        <v>9.6642857142857093</v>
      </c>
      <c r="J472">
        <v>9.2249999999999996</v>
      </c>
    </row>
    <row r="473" spans="1:10" x14ac:dyDescent="0.25">
      <c r="A473" t="s">
        <v>18</v>
      </c>
      <c r="B473">
        <v>2</v>
      </c>
      <c r="C473" t="s">
        <v>45</v>
      </c>
      <c r="D473">
        <v>4.95</v>
      </c>
      <c r="E473">
        <v>4.7732142857142899</v>
      </c>
      <c r="F473">
        <v>4.4196428571428603</v>
      </c>
      <c r="G473">
        <v>4.2428571428571402</v>
      </c>
      <c r="H473">
        <v>4.0660714285714299</v>
      </c>
      <c r="I473">
        <v>3.8892857142857098</v>
      </c>
      <c r="J473">
        <v>3.7124999999999999</v>
      </c>
    </row>
    <row r="474" spans="1:10" x14ac:dyDescent="0.25">
      <c r="A474" t="s">
        <v>19</v>
      </c>
      <c r="B474">
        <v>2</v>
      </c>
      <c r="C474" t="s">
        <v>45</v>
      </c>
      <c r="D474">
        <v>13.5</v>
      </c>
      <c r="E474">
        <v>13.0178571428571</v>
      </c>
      <c r="F474">
        <v>12.0535714285714</v>
      </c>
      <c r="G474">
        <v>11.5714285714286</v>
      </c>
      <c r="H474">
        <v>11.089285714285699</v>
      </c>
      <c r="I474">
        <v>10.6071428571429</v>
      </c>
      <c r="J474">
        <v>10.125</v>
      </c>
    </row>
    <row r="475" spans="1:10" x14ac:dyDescent="0.25">
      <c r="A475" t="s">
        <v>20</v>
      </c>
      <c r="B475">
        <v>2</v>
      </c>
      <c r="C475" t="s">
        <v>45</v>
      </c>
      <c r="D475">
        <v>11.4</v>
      </c>
      <c r="E475">
        <v>10.992857142857099</v>
      </c>
      <c r="F475">
        <v>10.1785714285714</v>
      </c>
      <c r="G475">
        <v>9.7714285714285705</v>
      </c>
      <c r="H475">
        <v>9.3642857142857103</v>
      </c>
      <c r="I475">
        <v>8.9571428571428608</v>
      </c>
      <c r="J475">
        <v>8.5500000000000007</v>
      </c>
    </row>
    <row r="476" spans="1:10" x14ac:dyDescent="0.25">
      <c r="A476" t="s">
        <v>21</v>
      </c>
      <c r="B476">
        <v>2</v>
      </c>
      <c r="C476" t="s">
        <v>45</v>
      </c>
      <c r="D476">
        <v>5.85</v>
      </c>
      <c r="E476">
        <v>5.6410714285714301</v>
      </c>
      <c r="F476">
        <v>5.2232142857142803</v>
      </c>
      <c r="G476">
        <v>5.0142857142857098</v>
      </c>
      <c r="H476">
        <v>4.8053571428571402</v>
      </c>
      <c r="I476">
        <v>4.5964285714285698</v>
      </c>
      <c r="J476">
        <v>4.3875000000000002</v>
      </c>
    </row>
    <row r="477" spans="1:10" x14ac:dyDescent="0.25">
      <c r="A477" t="s">
        <v>22</v>
      </c>
      <c r="B477">
        <v>2</v>
      </c>
      <c r="C477" t="s">
        <v>45</v>
      </c>
      <c r="D477">
        <v>6.9</v>
      </c>
      <c r="E477">
        <v>6.6535714285714302</v>
      </c>
      <c r="F477">
        <v>6.1607142857142803</v>
      </c>
      <c r="G477">
        <v>5.9142857142857101</v>
      </c>
      <c r="H477">
        <v>5.66785714285714</v>
      </c>
      <c r="I477">
        <v>5.4214285714285699</v>
      </c>
      <c r="J477">
        <v>5.1749999999999998</v>
      </c>
    </row>
    <row r="478" spans="1:10" x14ac:dyDescent="0.25">
      <c r="A478" t="s">
        <v>23</v>
      </c>
      <c r="B478">
        <v>2</v>
      </c>
      <c r="C478" t="s">
        <v>45</v>
      </c>
      <c r="D478">
        <v>1.8</v>
      </c>
      <c r="E478">
        <v>1.73571428571429</v>
      </c>
      <c r="F478">
        <v>1.6071428571428601</v>
      </c>
      <c r="G478">
        <v>1.54285714285714</v>
      </c>
      <c r="H478">
        <v>1.47857142857143</v>
      </c>
      <c r="I478">
        <v>1.4142857142857099</v>
      </c>
      <c r="J478">
        <v>1.35</v>
      </c>
    </row>
    <row r="479" spans="1:10" x14ac:dyDescent="0.25">
      <c r="A479" t="s">
        <v>24</v>
      </c>
      <c r="B479">
        <v>2</v>
      </c>
      <c r="C479" t="s">
        <v>45</v>
      </c>
      <c r="D479">
        <v>16.95</v>
      </c>
      <c r="E479">
        <v>16.344642857142901</v>
      </c>
      <c r="F479">
        <v>15.1339285714286</v>
      </c>
      <c r="G479">
        <v>14.5285714285714</v>
      </c>
      <c r="H479">
        <v>13.9232142857143</v>
      </c>
      <c r="I479">
        <v>13.3178571428571</v>
      </c>
      <c r="J479">
        <v>12.7125</v>
      </c>
    </row>
    <row r="480" spans="1:10" x14ac:dyDescent="0.25">
      <c r="A480" t="s">
        <v>25</v>
      </c>
      <c r="B480">
        <v>2</v>
      </c>
      <c r="C480" t="s">
        <v>45</v>
      </c>
      <c r="D480">
        <v>15</v>
      </c>
      <c r="E480">
        <v>14.464285714285699</v>
      </c>
      <c r="F480">
        <v>13.3928571428571</v>
      </c>
      <c r="G480">
        <v>12.8571428571429</v>
      </c>
      <c r="H480">
        <v>12.3214285714286</v>
      </c>
      <c r="I480">
        <v>11.785714285714301</v>
      </c>
      <c r="J480">
        <v>11.25</v>
      </c>
    </row>
    <row r="481" spans="1:10" x14ac:dyDescent="0.25">
      <c r="A481" t="s">
        <v>26</v>
      </c>
      <c r="B481">
        <v>2</v>
      </c>
      <c r="C481" t="s">
        <v>45</v>
      </c>
      <c r="D481">
        <v>3.9</v>
      </c>
      <c r="E481">
        <v>3.7607142857142901</v>
      </c>
      <c r="F481">
        <v>3.4821428571428599</v>
      </c>
      <c r="G481">
        <v>3.3428571428571399</v>
      </c>
      <c r="H481">
        <v>3.2035714285714301</v>
      </c>
      <c r="I481">
        <v>3.0642857142857101</v>
      </c>
      <c r="J481">
        <v>2.9249999999999998</v>
      </c>
    </row>
    <row r="482" spans="1:10" x14ac:dyDescent="0.25">
      <c r="A482" t="s">
        <v>27</v>
      </c>
      <c r="B482">
        <v>2</v>
      </c>
      <c r="C482" t="s">
        <v>45</v>
      </c>
      <c r="D482">
        <v>2.25</v>
      </c>
      <c r="E482">
        <v>2.1696428571428599</v>
      </c>
      <c r="F482">
        <v>2.0089285714285698</v>
      </c>
      <c r="G482">
        <v>1.9285714285714299</v>
      </c>
      <c r="H482">
        <v>1.84821428571429</v>
      </c>
      <c r="I482">
        <v>1.7678571428571399</v>
      </c>
      <c r="J482">
        <v>1.6875</v>
      </c>
    </row>
    <row r="483" spans="1:10" x14ac:dyDescent="0.25">
      <c r="A483" t="s">
        <v>28</v>
      </c>
      <c r="B483">
        <v>2</v>
      </c>
      <c r="C483" t="s">
        <v>45</v>
      </c>
      <c r="D483">
        <v>23.55</v>
      </c>
      <c r="E483">
        <v>22.708928571428601</v>
      </c>
      <c r="F483">
        <v>21.026785714285701</v>
      </c>
      <c r="G483">
        <v>20.185714285714301</v>
      </c>
      <c r="H483">
        <v>19.344642857142901</v>
      </c>
      <c r="I483">
        <v>18.503571428571401</v>
      </c>
      <c r="J483">
        <v>17.662500000000001</v>
      </c>
    </row>
    <row r="484" spans="1:10" x14ac:dyDescent="0.25">
      <c r="A484" t="s">
        <v>29</v>
      </c>
      <c r="B484">
        <v>2</v>
      </c>
      <c r="C484" t="s">
        <v>45</v>
      </c>
      <c r="D484">
        <v>8.85</v>
      </c>
      <c r="E484">
        <v>8.5339285714285698</v>
      </c>
      <c r="F484">
        <v>7.90178571428571</v>
      </c>
      <c r="G484">
        <v>7.5857142857142899</v>
      </c>
      <c r="H484">
        <v>7.26964285714286</v>
      </c>
      <c r="I484">
        <v>6.9535714285714301</v>
      </c>
      <c r="J484">
        <v>6.6375000000000002</v>
      </c>
    </row>
    <row r="485" spans="1:10" x14ac:dyDescent="0.25">
      <c r="A485" t="s">
        <v>30</v>
      </c>
      <c r="B485">
        <v>2</v>
      </c>
      <c r="C485" t="s">
        <v>45</v>
      </c>
      <c r="D485">
        <v>15</v>
      </c>
      <c r="E485">
        <v>14.464285714285699</v>
      </c>
      <c r="F485">
        <v>13.3928571428571</v>
      </c>
      <c r="G485">
        <v>12.8571428571429</v>
      </c>
      <c r="H485">
        <v>12.3214285714286</v>
      </c>
      <c r="I485">
        <v>11.785714285714301</v>
      </c>
      <c r="J485">
        <v>11.25</v>
      </c>
    </row>
    <row r="486" spans="1:10" x14ac:dyDescent="0.25">
      <c r="A486" t="s">
        <v>31</v>
      </c>
      <c r="B486">
        <v>2</v>
      </c>
      <c r="C486" t="s">
        <v>45</v>
      </c>
      <c r="D486">
        <v>1.2</v>
      </c>
      <c r="E486">
        <v>1.1571428571428599</v>
      </c>
      <c r="F486">
        <v>1.0714285714285701</v>
      </c>
      <c r="G486">
        <v>1.02857142857143</v>
      </c>
      <c r="H486">
        <v>0.98571428571428599</v>
      </c>
      <c r="I486">
        <v>0.94285714285714295</v>
      </c>
      <c r="J486">
        <v>0.9</v>
      </c>
    </row>
    <row r="487" spans="1:10" x14ac:dyDescent="0.25">
      <c r="A487" t="s">
        <v>32</v>
      </c>
      <c r="B487">
        <v>2</v>
      </c>
      <c r="C487" t="s">
        <v>45</v>
      </c>
      <c r="D487">
        <v>12.3</v>
      </c>
      <c r="E487">
        <v>11.8607142857143</v>
      </c>
      <c r="F487">
        <v>10.9821428571429</v>
      </c>
      <c r="G487">
        <v>10.5428571428571</v>
      </c>
      <c r="H487">
        <v>10.103571428571399</v>
      </c>
      <c r="I487">
        <v>9.6642857142857093</v>
      </c>
      <c r="J487">
        <v>9.2249999999999996</v>
      </c>
    </row>
    <row r="488" spans="1:10" x14ac:dyDescent="0.25">
      <c r="A488" t="s">
        <v>33</v>
      </c>
      <c r="B488">
        <v>2</v>
      </c>
      <c r="C488" t="s">
        <v>45</v>
      </c>
      <c r="D488">
        <v>3</v>
      </c>
      <c r="E488">
        <v>2.8928571428571401</v>
      </c>
      <c r="F488">
        <v>2.6785714285714302</v>
      </c>
      <c r="G488">
        <v>2.5714285714285698</v>
      </c>
      <c r="H488">
        <v>2.46428571428571</v>
      </c>
      <c r="I488">
        <v>2.3571428571428599</v>
      </c>
      <c r="J488">
        <v>2.25</v>
      </c>
    </row>
    <row r="489" spans="1:10" x14ac:dyDescent="0.25">
      <c r="A489" t="s">
        <v>34</v>
      </c>
      <c r="B489">
        <v>2</v>
      </c>
      <c r="C489" t="s">
        <v>45</v>
      </c>
      <c r="D489">
        <v>2.1</v>
      </c>
      <c r="E489">
        <v>2.0249999999999999</v>
      </c>
      <c r="F489">
        <v>1.875</v>
      </c>
      <c r="G489">
        <v>1.8</v>
      </c>
      <c r="H489">
        <v>1.7250000000000001</v>
      </c>
      <c r="I489">
        <v>1.65</v>
      </c>
      <c r="J489">
        <v>1.575</v>
      </c>
    </row>
    <row r="490" spans="1:10" x14ac:dyDescent="0.25">
      <c r="A490" t="s">
        <v>35</v>
      </c>
      <c r="B490">
        <v>2</v>
      </c>
      <c r="C490" t="s">
        <v>45</v>
      </c>
      <c r="D490">
        <v>8.5500000000000007</v>
      </c>
      <c r="E490">
        <v>8.2446428571428605</v>
      </c>
      <c r="F490">
        <v>7.6339285714285703</v>
      </c>
      <c r="G490">
        <v>7.3285714285714301</v>
      </c>
      <c r="H490">
        <v>7.0232142857142899</v>
      </c>
      <c r="I490">
        <v>6.7178571428571399</v>
      </c>
      <c r="J490">
        <v>6.4124999999999996</v>
      </c>
    </row>
    <row r="491" spans="1:10" x14ac:dyDescent="0.25">
      <c r="A491" t="s">
        <v>36</v>
      </c>
      <c r="B491">
        <v>2</v>
      </c>
      <c r="C491" t="s">
        <v>45</v>
      </c>
      <c r="D491">
        <v>5.85</v>
      </c>
      <c r="E491">
        <v>5.6410714285714301</v>
      </c>
      <c r="F491">
        <v>5.2232142857142803</v>
      </c>
      <c r="G491">
        <v>5.0142857142857098</v>
      </c>
      <c r="H491">
        <v>4.8053571428571402</v>
      </c>
      <c r="I491">
        <v>4.5964285714285698</v>
      </c>
      <c r="J491">
        <v>4.3875000000000002</v>
      </c>
    </row>
    <row r="492" spans="1:10" x14ac:dyDescent="0.25">
      <c r="A492" t="s">
        <v>37</v>
      </c>
      <c r="B492">
        <v>2</v>
      </c>
      <c r="C492" t="s">
        <v>45</v>
      </c>
      <c r="D492">
        <v>11.55</v>
      </c>
      <c r="E492">
        <v>11.137499999999999</v>
      </c>
      <c r="F492">
        <v>10.3125</v>
      </c>
      <c r="G492">
        <v>9.9</v>
      </c>
      <c r="H492">
        <v>9.4875000000000007</v>
      </c>
      <c r="I492">
        <v>9.0749999999999993</v>
      </c>
      <c r="J492">
        <v>8.6624999999999996</v>
      </c>
    </row>
    <row r="493" spans="1:10" x14ac:dyDescent="0.25">
      <c r="A493" t="s">
        <v>38</v>
      </c>
      <c r="B493">
        <v>2</v>
      </c>
      <c r="C493" t="s">
        <v>45</v>
      </c>
      <c r="D493">
        <v>9</v>
      </c>
      <c r="E493">
        <v>8.6785714285714306</v>
      </c>
      <c r="F493">
        <v>8.0357142857142794</v>
      </c>
      <c r="G493">
        <v>7.71428571428571</v>
      </c>
      <c r="H493">
        <v>7.3928571428571397</v>
      </c>
      <c r="I493">
        <v>7.0714285714285703</v>
      </c>
      <c r="J493">
        <v>6.75</v>
      </c>
    </row>
    <row r="494" spans="1:10" x14ac:dyDescent="0.25">
      <c r="A494" t="s">
        <v>39</v>
      </c>
      <c r="B494">
        <v>2</v>
      </c>
      <c r="C494" t="s">
        <v>45</v>
      </c>
      <c r="D494">
        <v>7.95</v>
      </c>
      <c r="E494">
        <v>7.6660714285714304</v>
      </c>
      <c r="F494">
        <v>7.0982142857142803</v>
      </c>
      <c r="G494">
        <v>6.8142857142857096</v>
      </c>
      <c r="H494">
        <v>6.5303571428571399</v>
      </c>
      <c r="I494">
        <v>6.2464285714285701</v>
      </c>
      <c r="J494">
        <v>5.9625000000000004</v>
      </c>
    </row>
    <row r="495" spans="1:10" x14ac:dyDescent="0.25">
      <c r="A495" t="s">
        <v>10</v>
      </c>
      <c r="B495">
        <v>2</v>
      </c>
      <c r="C495" t="s">
        <v>46</v>
      </c>
      <c r="D495">
        <v>8.25</v>
      </c>
      <c r="E495">
        <v>7.9553571428571397</v>
      </c>
      <c r="F495">
        <v>7.3660714285714297</v>
      </c>
      <c r="G495">
        <v>7.0714285714285703</v>
      </c>
      <c r="H495">
        <v>6.77678571428571</v>
      </c>
      <c r="I495">
        <v>6.4821428571428603</v>
      </c>
      <c r="J495">
        <v>6.1875</v>
      </c>
    </row>
    <row r="496" spans="1:10" x14ac:dyDescent="0.25">
      <c r="A496" t="s">
        <v>12</v>
      </c>
      <c r="B496">
        <v>2</v>
      </c>
      <c r="C496" t="s">
        <v>46</v>
      </c>
      <c r="D496">
        <v>6.75</v>
      </c>
      <c r="E496">
        <v>6.5089285714285703</v>
      </c>
      <c r="F496">
        <v>6.02678571428571</v>
      </c>
      <c r="G496">
        <v>5.78571428571429</v>
      </c>
      <c r="H496">
        <v>5.5446428571428603</v>
      </c>
      <c r="I496">
        <v>5.3035714285714297</v>
      </c>
      <c r="J496">
        <v>5.0625</v>
      </c>
    </row>
    <row r="497" spans="1:10" x14ac:dyDescent="0.25">
      <c r="A497" t="s">
        <v>13</v>
      </c>
      <c r="B497">
        <v>2</v>
      </c>
      <c r="C497" t="s">
        <v>46</v>
      </c>
      <c r="D497">
        <v>1.8</v>
      </c>
      <c r="E497">
        <v>1.73571428571429</v>
      </c>
      <c r="F497">
        <v>1.6071428571428601</v>
      </c>
      <c r="G497">
        <v>1.54285714285714</v>
      </c>
      <c r="H497">
        <v>1.47857142857143</v>
      </c>
      <c r="I497">
        <v>1.4142857142857099</v>
      </c>
      <c r="J497">
        <v>1.35</v>
      </c>
    </row>
    <row r="498" spans="1:10" x14ac:dyDescent="0.25">
      <c r="A498" t="s">
        <v>14</v>
      </c>
      <c r="B498">
        <v>2</v>
      </c>
      <c r="C498" t="s">
        <v>46</v>
      </c>
      <c r="D498">
        <v>11.1</v>
      </c>
      <c r="E498">
        <v>10.703571428571401</v>
      </c>
      <c r="F498">
        <v>9.9107142857142794</v>
      </c>
      <c r="G498">
        <v>9.5142857142857107</v>
      </c>
      <c r="H498">
        <v>9.1178571428571402</v>
      </c>
      <c r="I498">
        <v>8.7214285714285698</v>
      </c>
      <c r="J498">
        <v>8.3249999999999993</v>
      </c>
    </row>
    <row r="499" spans="1:10" x14ac:dyDescent="0.25">
      <c r="A499" t="s">
        <v>15</v>
      </c>
      <c r="B499">
        <v>2</v>
      </c>
      <c r="C499" t="s">
        <v>46</v>
      </c>
      <c r="D499">
        <v>4.3499999999999996</v>
      </c>
      <c r="E499">
        <v>4.1946428571428598</v>
      </c>
      <c r="F499">
        <v>3.8839285714285698</v>
      </c>
      <c r="G499">
        <v>3.72857142857143</v>
      </c>
      <c r="H499">
        <v>3.5732142857142901</v>
      </c>
      <c r="I499">
        <v>3.41785714285714</v>
      </c>
      <c r="J499">
        <v>3.2625000000000002</v>
      </c>
    </row>
    <row r="500" spans="1:10" x14ac:dyDescent="0.25">
      <c r="A500" t="s">
        <v>16</v>
      </c>
      <c r="B500">
        <v>2</v>
      </c>
      <c r="C500" t="s">
        <v>46</v>
      </c>
      <c r="D500">
        <v>3.6</v>
      </c>
      <c r="E500">
        <v>3.4714285714285702</v>
      </c>
      <c r="F500">
        <v>3.21428571428571</v>
      </c>
      <c r="G500">
        <v>3.0857142857142899</v>
      </c>
      <c r="H500">
        <v>2.95714285714286</v>
      </c>
      <c r="I500">
        <v>2.8285714285714301</v>
      </c>
      <c r="J500">
        <v>2.7</v>
      </c>
    </row>
    <row r="501" spans="1:10" x14ac:dyDescent="0.25">
      <c r="A501" t="s">
        <v>17</v>
      </c>
      <c r="B501">
        <v>2</v>
      </c>
      <c r="C501" t="s">
        <v>46</v>
      </c>
      <c r="D501">
        <v>12.3</v>
      </c>
      <c r="E501">
        <v>11.8607142857143</v>
      </c>
      <c r="F501">
        <v>10.9821428571429</v>
      </c>
      <c r="G501">
        <v>10.5428571428571</v>
      </c>
      <c r="H501">
        <v>10.103571428571399</v>
      </c>
      <c r="I501">
        <v>9.6642857142857093</v>
      </c>
      <c r="J501">
        <v>9.2249999999999996</v>
      </c>
    </row>
    <row r="502" spans="1:10" x14ac:dyDescent="0.25">
      <c r="A502" t="s">
        <v>18</v>
      </c>
      <c r="B502">
        <v>2</v>
      </c>
      <c r="C502" t="s">
        <v>46</v>
      </c>
      <c r="D502">
        <v>4.95</v>
      </c>
      <c r="E502">
        <v>4.7732142857142899</v>
      </c>
      <c r="F502">
        <v>4.4196428571428603</v>
      </c>
      <c r="G502">
        <v>4.2428571428571402</v>
      </c>
      <c r="H502">
        <v>4.0660714285714299</v>
      </c>
      <c r="I502">
        <v>3.8892857142857098</v>
      </c>
      <c r="J502">
        <v>3.7124999999999999</v>
      </c>
    </row>
    <row r="503" spans="1:10" x14ac:dyDescent="0.25">
      <c r="A503" t="s">
        <v>19</v>
      </c>
      <c r="B503">
        <v>2</v>
      </c>
      <c r="C503" t="s">
        <v>46</v>
      </c>
      <c r="D503">
        <v>13.5</v>
      </c>
      <c r="E503">
        <v>13.0178571428571</v>
      </c>
      <c r="F503">
        <v>12.0535714285714</v>
      </c>
      <c r="G503">
        <v>11.5714285714286</v>
      </c>
      <c r="H503">
        <v>11.089285714285699</v>
      </c>
      <c r="I503">
        <v>10.6071428571429</v>
      </c>
      <c r="J503">
        <v>10.125</v>
      </c>
    </row>
    <row r="504" spans="1:10" x14ac:dyDescent="0.25">
      <c r="A504" t="s">
        <v>20</v>
      </c>
      <c r="B504">
        <v>2</v>
      </c>
      <c r="C504" t="s">
        <v>46</v>
      </c>
      <c r="D504">
        <v>11.4</v>
      </c>
      <c r="E504">
        <v>10.992857142857099</v>
      </c>
      <c r="F504">
        <v>10.1785714285714</v>
      </c>
      <c r="G504">
        <v>9.7714285714285705</v>
      </c>
      <c r="H504">
        <v>9.3642857142857103</v>
      </c>
      <c r="I504">
        <v>8.9571428571428608</v>
      </c>
      <c r="J504">
        <v>8.5500000000000007</v>
      </c>
    </row>
    <row r="505" spans="1:10" x14ac:dyDescent="0.25">
      <c r="A505" t="s">
        <v>21</v>
      </c>
      <c r="B505">
        <v>2</v>
      </c>
      <c r="C505" t="s">
        <v>46</v>
      </c>
      <c r="D505">
        <v>5.85</v>
      </c>
      <c r="E505">
        <v>5.6410714285714301</v>
      </c>
      <c r="F505">
        <v>5.2232142857142803</v>
      </c>
      <c r="G505">
        <v>5.0142857142857098</v>
      </c>
      <c r="H505">
        <v>4.8053571428571402</v>
      </c>
      <c r="I505">
        <v>4.5964285714285698</v>
      </c>
      <c r="J505">
        <v>4.3875000000000002</v>
      </c>
    </row>
    <row r="506" spans="1:10" x14ac:dyDescent="0.25">
      <c r="A506" t="s">
        <v>22</v>
      </c>
      <c r="B506">
        <v>2</v>
      </c>
      <c r="C506" t="s">
        <v>46</v>
      </c>
      <c r="D506">
        <v>6.9</v>
      </c>
      <c r="E506">
        <v>6.6535714285714302</v>
      </c>
      <c r="F506">
        <v>6.1607142857142803</v>
      </c>
      <c r="G506">
        <v>5.9142857142857101</v>
      </c>
      <c r="H506">
        <v>5.66785714285714</v>
      </c>
      <c r="I506">
        <v>5.4214285714285699</v>
      </c>
      <c r="J506">
        <v>5.1749999999999998</v>
      </c>
    </row>
    <row r="507" spans="1:10" x14ac:dyDescent="0.25">
      <c r="A507" t="s">
        <v>23</v>
      </c>
      <c r="B507">
        <v>2</v>
      </c>
      <c r="C507" t="s">
        <v>46</v>
      </c>
      <c r="D507">
        <v>1.8</v>
      </c>
      <c r="E507">
        <v>1.73571428571429</v>
      </c>
      <c r="F507">
        <v>1.6071428571428601</v>
      </c>
      <c r="G507">
        <v>1.54285714285714</v>
      </c>
      <c r="H507">
        <v>1.47857142857143</v>
      </c>
      <c r="I507">
        <v>1.4142857142857099</v>
      </c>
      <c r="J507">
        <v>1.35</v>
      </c>
    </row>
    <row r="508" spans="1:10" x14ac:dyDescent="0.25">
      <c r="A508" t="s">
        <v>24</v>
      </c>
      <c r="B508">
        <v>2</v>
      </c>
      <c r="C508" t="s">
        <v>46</v>
      </c>
      <c r="D508">
        <v>16.95</v>
      </c>
      <c r="E508">
        <v>16.344642857142901</v>
      </c>
      <c r="F508">
        <v>15.1339285714286</v>
      </c>
      <c r="G508">
        <v>14.5285714285714</v>
      </c>
      <c r="H508">
        <v>13.9232142857143</v>
      </c>
      <c r="I508">
        <v>13.3178571428571</v>
      </c>
      <c r="J508">
        <v>12.7125</v>
      </c>
    </row>
    <row r="509" spans="1:10" x14ac:dyDescent="0.25">
      <c r="A509" t="s">
        <v>25</v>
      </c>
      <c r="B509">
        <v>2</v>
      </c>
      <c r="C509" t="s">
        <v>46</v>
      </c>
      <c r="D509">
        <v>15</v>
      </c>
      <c r="E509">
        <v>14.464285714285699</v>
      </c>
      <c r="F509">
        <v>13.3928571428571</v>
      </c>
      <c r="G509">
        <v>12.8571428571429</v>
      </c>
      <c r="H509">
        <v>12.3214285714286</v>
      </c>
      <c r="I509">
        <v>11.785714285714301</v>
      </c>
      <c r="J509">
        <v>11.25</v>
      </c>
    </row>
    <row r="510" spans="1:10" x14ac:dyDescent="0.25">
      <c r="A510" t="s">
        <v>26</v>
      </c>
      <c r="B510">
        <v>2</v>
      </c>
      <c r="C510" t="s">
        <v>46</v>
      </c>
      <c r="D510">
        <v>3.9</v>
      </c>
      <c r="E510">
        <v>3.7607142857142901</v>
      </c>
      <c r="F510">
        <v>3.4821428571428599</v>
      </c>
      <c r="G510">
        <v>3.3428571428571399</v>
      </c>
      <c r="H510">
        <v>3.2035714285714301</v>
      </c>
      <c r="I510">
        <v>3.0642857142857101</v>
      </c>
      <c r="J510">
        <v>2.9249999999999998</v>
      </c>
    </row>
    <row r="511" spans="1:10" x14ac:dyDescent="0.25">
      <c r="A511" t="s">
        <v>27</v>
      </c>
      <c r="B511">
        <v>2</v>
      </c>
      <c r="C511" t="s">
        <v>46</v>
      </c>
      <c r="D511">
        <v>2.25</v>
      </c>
      <c r="E511">
        <v>2.1696428571428599</v>
      </c>
      <c r="F511">
        <v>2.0089285714285698</v>
      </c>
      <c r="G511">
        <v>1.9285714285714299</v>
      </c>
      <c r="H511">
        <v>1.84821428571429</v>
      </c>
      <c r="I511">
        <v>1.7678571428571399</v>
      </c>
      <c r="J511">
        <v>1.6875</v>
      </c>
    </row>
    <row r="512" spans="1:10" x14ac:dyDescent="0.25">
      <c r="A512" t="s">
        <v>28</v>
      </c>
      <c r="B512">
        <v>2</v>
      </c>
      <c r="C512" t="s">
        <v>46</v>
      </c>
      <c r="D512">
        <v>23.55</v>
      </c>
      <c r="E512">
        <v>22.708928571428601</v>
      </c>
      <c r="F512">
        <v>21.026785714285701</v>
      </c>
      <c r="G512">
        <v>20.185714285714301</v>
      </c>
      <c r="H512">
        <v>19.344642857142901</v>
      </c>
      <c r="I512">
        <v>18.503571428571401</v>
      </c>
      <c r="J512">
        <v>17.662500000000001</v>
      </c>
    </row>
    <row r="513" spans="1:10" x14ac:dyDescent="0.25">
      <c r="A513" t="s">
        <v>29</v>
      </c>
      <c r="B513">
        <v>2</v>
      </c>
      <c r="C513" t="s">
        <v>46</v>
      </c>
      <c r="D513">
        <v>8.85</v>
      </c>
      <c r="E513">
        <v>8.5339285714285698</v>
      </c>
      <c r="F513">
        <v>7.90178571428571</v>
      </c>
      <c r="G513">
        <v>7.5857142857142899</v>
      </c>
      <c r="H513">
        <v>7.26964285714286</v>
      </c>
      <c r="I513">
        <v>6.9535714285714301</v>
      </c>
      <c r="J513">
        <v>6.6375000000000002</v>
      </c>
    </row>
    <row r="514" spans="1:10" x14ac:dyDescent="0.25">
      <c r="A514" t="s">
        <v>30</v>
      </c>
      <c r="B514">
        <v>2</v>
      </c>
      <c r="C514" t="s">
        <v>46</v>
      </c>
      <c r="D514">
        <v>15</v>
      </c>
      <c r="E514">
        <v>14.464285714285699</v>
      </c>
      <c r="F514">
        <v>13.3928571428571</v>
      </c>
      <c r="G514">
        <v>12.8571428571429</v>
      </c>
      <c r="H514">
        <v>12.3214285714286</v>
      </c>
      <c r="I514">
        <v>11.785714285714301</v>
      </c>
      <c r="J514">
        <v>11.25</v>
      </c>
    </row>
    <row r="515" spans="1:10" x14ac:dyDescent="0.25">
      <c r="A515" t="s">
        <v>31</v>
      </c>
      <c r="B515">
        <v>2</v>
      </c>
      <c r="C515" t="s">
        <v>46</v>
      </c>
      <c r="D515">
        <v>1.2</v>
      </c>
      <c r="E515">
        <v>1.1571428571428599</v>
      </c>
      <c r="F515">
        <v>1.0714285714285701</v>
      </c>
      <c r="G515">
        <v>1.02857142857143</v>
      </c>
      <c r="H515">
        <v>0.98571428571428599</v>
      </c>
      <c r="I515">
        <v>0.94285714285714295</v>
      </c>
      <c r="J515">
        <v>0.9</v>
      </c>
    </row>
    <row r="516" spans="1:10" x14ac:dyDescent="0.25">
      <c r="A516" t="s">
        <v>32</v>
      </c>
      <c r="B516">
        <v>2</v>
      </c>
      <c r="C516" t="s">
        <v>46</v>
      </c>
      <c r="D516">
        <v>12.3</v>
      </c>
      <c r="E516">
        <v>11.8607142857143</v>
      </c>
      <c r="F516">
        <v>10.9821428571429</v>
      </c>
      <c r="G516">
        <v>10.5428571428571</v>
      </c>
      <c r="H516">
        <v>10.103571428571399</v>
      </c>
      <c r="I516">
        <v>9.6642857142857093</v>
      </c>
      <c r="J516">
        <v>9.2249999999999996</v>
      </c>
    </row>
    <row r="517" spans="1:10" x14ac:dyDescent="0.25">
      <c r="A517" t="s">
        <v>33</v>
      </c>
      <c r="B517">
        <v>2</v>
      </c>
      <c r="C517" t="s">
        <v>46</v>
      </c>
      <c r="D517">
        <v>3</v>
      </c>
      <c r="E517">
        <v>2.8928571428571401</v>
      </c>
      <c r="F517">
        <v>2.6785714285714302</v>
      </c>
      <c r="G517">
        <v>2.5714285714285698</v>
      </c>
      <c r="H517">
        <v>2.46428571428571</v>
      </c>
      <c r="I517">
        <v>2.3571428571428599</v>
      </c>
      <c r="J517">
        <v>2.25</v>
      </c>
    </row>
    <row r="518" spans="1:10" x14ac:dyDescent="0.25">
      <c r="A518" t="s">
        <v>34</v>
      </c>
      <c r="B518">
        <v>2</v>
      </c>
      <c r="C518" t="s">
        <v>46</v>
      </c>
      <c r="D518">
        <v>2.1</v>
      </c>
      <c r="E518">
        <v>2.0249999999999999</v>
      </c>
      <c r="F518">
        <v>1.875</v>
      </c>
      <c r="G518">
        <v>1.8</v>
      </c>
      <c r="H518">
        <v>1.7250000000000001</v>
      </c>
      <c r="I518">
        <v>1.65</v>
      </c>
      <c r="J518">
        <v>1.575</v>
      </c>
    </row>
    <row r="519" spans="1:10" x14ac:dyDescent="0.25">
      <c r="A519" t="s">
        <v>35</v>
      </c>
      <c r="B519">
        <v>2</v>
      </c>
      <c r="C519" t="s">
        <v>46</v>
      </c>
      <c r="D519">
        <v>8.5500000000000007</v>
      </c>
      <c r="E519">
        <v>8.2446428571428605</v>
      </c>
      <c r="F519">
        <v>7.6339285714285703</v>
      </c>
      <c r="G519">
        <v>7.3285714285714301</v>
      </c>
      <c r="H519">
        <v>7.0232142857142899</v>
      </c>
      <c r="I519">
        <v>6.7178571428571399</v>
      </c>
      <c r="J519">
        <v>6.4124999999999996</v>
      </c>
    </row>
    <row r="520" spans="1:10" x14ac:dyDescent="0.25">
      <c r="A520" t="s">
        <v>36</v>
      </c>
      <c r="B520">
        <v>2</v>
      </c>
      <c r="C520" t="s">
        <v>46</v>
      </c>
      <c r="D520">
        <v>5.85</v>
      </c>
      <c r="E520">
        <v>5.6410714285714301</v>
      </c>
      <c r="F520">
        <v>5.2232142857142803</v>
      </c>
      <c r="G520">
        <v>5.0142857142857098</v>
      </c>
      <c r="H520">
        <v>4.8053571428571402</v>
      </c>
      <c r="I520">
        <v>4.5964285714285698</v>
      </c>
      <c r="J520">
        <v>4.3875000000000002</v>
      </c>
    </row>
    <row r="521" spans="1:10" x14ac:dyDescent="0.25">
      <c r="A521" t="s">
        <v>37</v>
      </c>
      <c r="B521">
        <v>2</v>
      </c>
      <c r="C521" t="s">
        <v>46</v>
      </c>
      <c r="D521">
        <v>11.55</v>
      </c>
      <c r="E521">
        <v>11.137499999999999</v>
      </c>
      <c r="F521">
        <v>10.3125</v>
      </c>
      <c r="G521">
        <v>9.9</v>
      </c>
      <c r="H521">
        <v>9.4875000000000007</v>
      </c>
      <c r="I521">
        <v>9.0749999999999993</v>
      </c>
      <c r="J521">
        <v>8.6624999999999996</v>
      </c>
    </row>
    <row r="522" spans="1:10" x14ac:dyDescent="0.25">
      <c r="A522" t="s">
        <v>38</v>
      </c>
      <c r="B522">
        <v>2</v>
      </c>
      <c r="C522" t="s">
        <v>46</v>
      </c>
      <c r="D522">
        <v>9</v>
      </c>
      <c r="E522">
        <v>8.6785714285714306</v>
      </c>
      <c r="F522">
        <v>8.0357142857142794</v>
      </c>
      <c r="G522">
        <v>7.71428571428571</v>
      </c>
      <c r="H522">
        <v>7.3928571428571397</v>
      </c>
      <c r="I522">
        <v>7.0714285714285703</v>
      </c>
      <c r="J522">
        <v>6.75</v>
      </c>
    </row>
    <row r="523" spans="1:10" x14ac:dyDescent="0.25">
      <c r="A523" t="s">
        <v>39</v>
      </c>
      <c r="B523">
        <v>2</v>
      </c>
      <c r="C523" t="s">
        <v>46</v>
      </c>
      <c r="D523">
        <v>7.95</v>
      </c>
      <c r="E523">
        <v>7.6660714285714304</v>
      </c>
      <c r="F523">
        <v>7.0982142857142803</v>
      </c>
      <c r="G523">
        <v>6.8142857142857096</v>
      </c>
      <c r="H523">
        <v>6.5303571428571399</v>
      </c>
      <c r="I523">
        <v>6.2464285714285701</v>
      </c>
      <c r="J523">
        <v>5.9625000000000004</v>
      </c>
    </row>
    <row r="524" spans="1:10" x14ac:dyDescent="0.25">
      <c r="A524" t="s">
        <v>10</v>
      </c>
      <c r="B524">
        <v>2</v>
      </c>
      <c r="C524" t="s">
        <v>47</v>
      </c>
      <c r="D524">
        <v>8.25</v>
      </c>
      <c r="E524">
        <v>7.9553571428571397</v>
      </c>
      <c r="F524">
        <v>7.3660714285714297</v>
      </c>
      <c r="G524">
        <v>7.0714285714285703</v>
      </c>
      <c r="H524">
        <v>6.77678571428571</v>
      </c>
      <c r="I524">
        <v>6.4821428571428603</v>
      </c>
      <c r="J524">
        <v>6.1875</v>
      </c>
    </row>
    <row r="525" spans="1:10" x14ac:dyDescent="0.25">
      <c r="A525" t="s">
        <v>12</v>
      </c>
      <c r="B525">
        <v>2</v>
      </c>
      <c r="C525" t="s">
        <v>47</v>
      </c>
      <c r="D525">
        <v>6.75</v>
      </c>
      <c r="E525">
        <v>6.5089285714285703</v>
      </c>
      <c r="F525">
        <v>6.02678571428571</v>
      </c>
      <c r="G525">
        <v>5.78571428571429</v>
      </c>
      <c r="H525">
        <v>5.5446428571428603</v>
      </c>
      <c r="I525">
        <v>5.3035714285714297</v>
      </c>
      <c r="J525">
        <v>5.0625</v>
      </c>
    </row>
    <row r="526" spans="1:10" x14ac:dyDescent="0.25">
      <c r="A526" t="s">
        <v>13</v>
      </c>
      <c r="B526">
        <v>2</v>
      </c>
      <c r="C526" t="s">
        <v>47</v>
      </c>
      <c r="D526">
        <v>1.8</v>
      </c>
      <c r="E526">
        <v>1.73571428571429</v>
      </c>
      <c r="F526">
        <v>1.6071428571428601</v>
      </c>
      <c r="G526">
        <v>1.54285714285714</v>
      </c>
      <c r="H526">
        <v>1.47857142857143</v>
      </c>
      <c r="I526">
        <v>1.4142857142857099</v>
      </c>
      <c r="J526">
        <v>1.35</v>
      </c>
    </row>
    <row r="527" spans="1:10" x14ac:dyDescent="0.25">
      <c r="A527" t="s">
        <v>14</v>
      </c>
      <c r="B527">
        <v>2</v>
      </c>
      <c r="C527" t="s">
        <v>47</v>
      </c>
      <c r="D527">
        <v>11.1</v>
      </c>
      <c r="E527">
        <v>10.703571428571401</v>
      </c>
      <c r="F527">
        <v>9.9107142857142794</v>
      </c>
      <c r="G527">
        <v>9.5142857142857107</v>
      </c>
      <c r="H527">
        <v>9.1178571428571402</v>
      </c>
      <c r="I527">
        <v>8.7214285714285698</v>
      </c>
      <c r="J527">
        <v>8.3249999999999993</v>
      </c>
    </row>
    <row r="528" spans="1:10" x14ac:dyDescent="0.25">
      <c r="A528" t="s">
        <v>15</v>
      </c>
      <c r="B528">
        <v>2</v>
      </c>
      <c r="C528" t="s">
        <v>47</v>
      </c>
      <c r="D528">
        <v>4.3499999999999996</v>
      </c>
      <c r="E528">
        <v>4.1946428571428598</v>
      </c>
      <c r="F528">
        <v>3.8839285714285698</v>
      </c>
      <c r="G528">
        <v>3.72857142857143</v>
      </c>
      <c r="H528">
        <v>3.5732142857142901</v>
      </c>
      <c r="I528">
        <v>3.41785714285714</v>
      </c>
      <c r="J528">
        <v>3.2625000000000002</v>
      </c>
    </row>
    <row r="529" spans="1:10" x14ac:dyDescent="0.25">
      <c r="A529" t="s">
        <v>16</v>
      </c>
      <c r="B529">
        <v>2</v>
      </c>
      <c r="C529" t="s">
        <v>47</v>
      </c>
      <c r="D529">
        <v>3.6</v>
      </c>
      <c r="E529">
        <v>3.4714285714285702</v>
      </c>
      <c r="F529">
        <v>3.21428571428571</v>
      </c>
      <c r="G529">
        <v>3.0857142857142899</v>
      </c>
      <c r="H529">
        <v>2.95714285714286</v>
      </c>
      <c r="I529">
        <v>2.8285714285714301</v>
      </c>
      <c r="J529">
        <v>2.7</v>
      </c>
    </row>
    <row r="530" spans="1:10" x14ac:dyDescent="0.25">
      <c r="A530" t="s">
        <v>17</v>
      </c>
      <c r="B530">
        <v>2</v>
      </c>
      <c r="C530" t="s">
        <v>47</v>
      </c>
      <c r="D530">
        <v>12.3</v>
      </c>
      <c r="E530">
        <v>11.8607142857143</v>
      </c>
      <c r="F530">
        <v>10.9821428571429</v>
      </c>
      <c r="G530">
        <v>10.5428571428571</v>
      </c>
      <c r="H530">
        <v>10.103571428571399</v>
      </c>
      <c r="I530">
        <v>9.6642857142857093</v>
      </c>
      <c r="J530">
        <v>9.2249999999999996</v>
      </c>
    </row>
    <row r="531" spans="1:10" x14ac:dyDescent="0.25">
      <c r="A531" t="s">
        <v>18</v>
      </c>
      <c r="B531">
        <v>2</v>
      </c>
      <c r="C531" t="s">
        <v>47</v>
      </c>
      <c r="D531">
        <v>4.95</v>
      </c>
      <c r="E531">
        <v>4.7732142857142899</v>
      </c>
      <c r="F531">
        <v>4.4196428571428603</v>
      </c>
      <c r="G531">
        <v>4.2428571428571402</v>
      </c>
      <c r="H531">
        <v>4.0660714285714299</v>
      </c>
      <c r="I531">
        <v>3.8892857142857098</v>
      </c>
      <c r="J531">
        <v>3.7124999999999999</v>
      </c>
    </row>
    <row r="532" spans="1:10" x14ac:dyDescent="0.25">
      <c r="A532" t="s">
        <v>19</v>
      </c>
      <c r="B532">
        <v>2</v>
      </c>
      <c r="C532" t="s">
        <v>47</v>
      </c>
      <c r="D532">
        <v>13.5</v>
      </c>
      <c r="E532">
        <v>13.0178571428571</v>
      </c>
      <c r="F532">
        <v>12.0535714285714</v>
      </c>
      <c r="G532">
        <v>11.5714285714286</v>
      </c>
      <c r="H532">
        <v>11.089285714285699</v>
      </c>
      <c r="I532">
        <v>10.6071428571429</v>
      </c>
      <c r="J532">
        <v>10.125</v>
      </c>
    </row>
    <row r="533" spans="1:10" x14ac:dyDescent="0.25">
      <c r="A533" t="s">
        <v>20</v>
      </c>
      <c r="B533">
        <v>2</v>
      </c>
      <c r="C533" t="s">
        <v>47</v>
      </c>
      <c r="D533">
        <v>11.4</v>
      </c>
      <c r="E533">
        <v>10.992857142857099</v>
      </c>
      <c r="F533">
        <v>10.1785714285714</v>
      </c>
      <c r="G533">
        <v>9.7714285714285705</v>
      </c>
      <c r="H533">
        <v>9.3642857142857103</v>
      </c>
      <c r="I533">
        <v>8.9571428571428608</v>
      </c>
      <c r="J533">
        <v>8.5500000000000007</v>
      </c>
    </row>
    <row r="534" spans="1:10" x14ac:dyDescent="0.25">
      <c r="A534" t="s">
        <v>21</v>
      </c>
      <c r="B534">
        <v>2</v>
      </c>
      <c r="C534" t="s">
        <v>47</v>
      </c>
      <c r="D534">
        <v>5.85</v>
      </c>
      <c r="E534">
        <v>5.6410714285714301</v>
      </c>
      <c r="F534">
        <v>5.2232142857142803</v>
      </c>
      <c r="G534">
        <v>5.0142857142857098</v>
      </c>
      <c r="H534">
        <v>4.8053571428571402</v>
      </c>
      <c r="I534">
        <v>4.5964285714285698</v>
      </c>
      <c r="J534">
        <v>4.3875000000000002</v>
      </c>
    </row>
    <row r="535" spans="1:10" x14ac:dyDescent="0.25">
      <c r="A535" t="s">
        <v>22</v>
      </c>
      <c r="B535">
        <v>2</v>
      </c>
      <c r="C535" t="s">
        <v>47</v>
      </c>
      <c r="D535">
        <v>6.9</v>
      </c>
      <c r="E535">
        <v>6.6535714285714302</v>
      </c>
      <c r="F535">
        <v>6.1607142857142803</v>
      </c>
      <c r="G535">
        <v>5.9142857142857101</v>
      </c>
      <c r="H535">
        <v>5.66785714285714</v>
      </c>
      <c r="I535">
        <v>5.4214285714285699</v>
      </c>
      <c r="J535">
        <v>5.1749999999999998</v>
      </c>
    </row>
    <row r="536" spans="1:10" x14ac:dyDescent="0.25">
      <c r="A536" t="s">
        <v>23</v>
      </c>
      <c r="B536">
        <v>2</v>
      </c>
      <c r="C536" t="s">
        <v>47</v>
      </c>
      <c r="D536">
        <v>1.8</v>
      </c>
      <c r="E536">
        <v>1.73571428571429</v>
      </c>
      <c r="F536">
        <v>1.6071428571428601</v>
      </c>
      <c r="G536">
        <v>1.54285714285714</v>
      </c>
      <c r="H536">
        <v>1.47857142857143</v>
      </c>
      <c r="I536">
        <v>1.4142857142857099</v>
      </c>
      <c r="J536">
        <v>1.35</v>
      </c>
    </row>
    <row r="537" spans="1:10" x14ac:dyDescent="0.25">
      <c r="A537" t="s">
        <v>24</v>
      </c>
      <c r="B537">
        <v>2</v>
      </c>
      <c r="C537" t="s">
        <v>47</v>
      </c>
      <c r="D537">
        <v>16.95</v>
      </c>
      <c r="E537">
        <v>16.344642857142901</v>
      </c>
      <c r="F537">
        <v>15.1339285714286</v>
      </c>
      <c r="G537">
        <v>14.5285714285714</v>
      </c>
      <c r="H537">
        <v>13.9232142857143</v>
      </c>
      <c r="I537">
        <v>13.3178571428571</v>
      </c>
      <c r="J537">
        <v>12.7125</v>
      </c>
    </row>
    <row r="538" spans="1:10" x14ac:dyDescent="0.25">
      <c r="A538" t="s">
        <v>25</v>
      </c>
      <c r="B538">
        <v>2</v>
      </c>
      <c r="C538" t="s">
        <v>47</v>
      </c>
      <c r="D538">
        <v>15</v>
      </c>
      <c r="E538">
        <v>14.464285714285699</v>
      </c>
      <c r="F538">
        <v>13.3928571428571</v>
      </c>
      <c r="G538">
        <v>12.8571428571429</v>
      </c>
      <c r="H538">
        <v>12.3214285714286</v>
      </c>
      <c r="I538">
        <v>11.785714285714301</v>
      </c>
      <c r="J538">
        <v>11.25</v>
      </c>
    </row>
    <row r="539" spans="1:10" x14ac:dyDescent="0.25">
      <c r="A539" t="s">
        <v>26</v>
      </c>
      <c r="B539">
        <v>2</v>
      </c>
      <c r="C539" t="s">
        <v>47</v>
      </c>
      <c r="D539">
        <v>3.9</v>
      </c>
      <c r="E539">
        <v>3.7607142857142901</v>
      </c>
      <c r="F539">
        <v>3.4821428571428599</v>
      </c>
      <c r="G539">
        <v>3.3428571428571399</v>
      </c>
      <c r="H539">
        <v>3.2035714285714301</v>
      </c>
      <c r="I539">
        <v>3.0642857142857101</v>
      </c>
      <c r="J539">
        <v>2.9249999999999998</v>
      </c>
    </row>
    <row r="540" spans="1:10" x14ac:dyDescent="0.25">
      <c r="A540" t="s">
        <v>27</v>
      </c>
      <c r="B540">
        <v>2</v>
      </c>
      <c r="C540" t="s">
        <v>47</v>
      </c>
      <c r="D540">
        <v>2.25</v>
      </c>
      <c r="E540">
        <v>2.1696428571428599</v>
      </c>
      <c r="F540">
        <v>2.0089285714285698</v>
      </c>
      <c r="G540">
        <v>1.9285714285714299</v>
      </c>
      <c r="H540">
        <v>1.84821428571429</v>
      </c>
      <c r="I540">
        <v>1.7678571428571399</v>
      </c>
      <c r="J540">
        <v>1.6875</v>
      </c>
    </row>
    <row r="541" spans="1:10" x14ac:dyDescent="0.25">
      <c r="A541" t="s">
        <v>28</v>
      </c>
      <c r="B541">
        <v>2</v>
      </c>
      <c r="C541" t="s">
        <v>47</v>
      </c>
      <c r="D541">
        <v>23.55</v>
      </c>
      <c r="E541">
        <v>22.708928571428601</v>
      </c>
      <c r="F541">
        <v>21.026785714285701</v>
      </c>
      <c r="G541">
        <v>20.185714285714301</v>
      </c>
      <c r="H541">
        <v>19.344642857142901</v>
      </c>
      <c r="I541">
        <v>18.503571428571401</v>
      </c>
      <c r="J541">
        <v>17.662500000000001</v>
      </c>
    </row>
    <row r="542" spans="1:10" x14ac:dyDescent="0.25">
      <c r="A542" t="s">
        <v>29</v>
      </c>
      <c r="B542">
        <v>2</v>
      </c>
      <c r="C542" t="s">
        <v>47</v>
      </c>
      <c r="D542">
        <v>8.85</v>
      </c>
      <c r="E542">
        <v>8.5339285714285698</v>
      </c>
      <c r="F542">
        <v>7.90178571428571</v>
      </c>
      <c r="G542">
        <v>7.5857142857142899</v>
      </c>
      <c r="H542">
        <v>7.26964285714286</v>
      </c>
      <c r="I542">
        <v>6.9535714285714301</v>
      </c>
      <c r="J542">
        <v>6.6375000000000002</v>
      </c>
    </row>
    <row r="543" spans="1:10" x14ac:dyDescent="0.25">
      <c r="A543" t="s">
        <v>30</v>
      </c>
      <c r="B543">
        <v>2</v>
      </c>
      <c r="C543" t="s">
        <v>47</v>
      </c>
      <c r="D543">
        <v>15</v>
      </c>
      <c r="E543">
        <v>14.464285714285699</v>
      </c>
      <c r="F543">
        <v>13.3928571428571</v>
      </c>
      <c r="G543">
        <v>12.8571428571429</v>
      </c>
      <c r="H543">
        <v>12.3214285714286</v>
      </c>
      <c r="I543">
        <v>11.785714285714301</v>
      </c>
      <c r="J543">
        <v>11.25</v>
      </c>
    </row>
    <row r="544" spans="1:10" x14ac:dyDescent="0.25">
      <c r="A544" t="s">
        <v>31</v>
      </c>
      <c r="B544">
        <v>2</v>
      </c>
      <c r="C544" t="s">
        <v>47</v>
      </c>
      <c r="D544">
        <v>1.2</v>
      </c>
      <c r="E544">
        <v>1.1571428571428599</v>
      </c>
      <c r="F544">
        <v>1.0714285714285701</v>
      </c>
      <c r="G544">
        <v>1.02857142857143</v>
      </c>
      <c r="H544">
        <v>0.98571428571428599</v>
      </c>
      <c r="I544">
        <v>0.94285714285714295</v>
      </c>
      <c r="J544">
        <v>0.9</v>
      </c>
    </row>
    <row r="545" spans="1:10" x14ac:dyDescent="0.25">
      <c r="A545" t="s">
        <v>32</v>
      </c>
      <c r="B545">
        <v>2</v>
      </c>
      <c r="C545" t="s">
        <v>47</v>
      </c>
      <c r="D545">
        <v>12.3</v>
      </c>
      <c r="E545">
        <v>11.8607142857143</v>
      </c>
      <c r="F545">
        <v>10.9821428571429</v>
      </c>
      <c r="G545">
        <v>10.5428571428571</v>
      </c>
      <c r="H545">
        <v>10.103571428571399</v>
      </c>
      <c r="I545">
        <v>9.6642857142857093</v>
      </c>
      <c r="J545">
        <v>9.2249999999999996</v>
      </c>
    </row>
    <row r="546" spans="1:10" x14ac:dyDescent="0.25">
      <c r="A546" t="s">
        <v>33</v>
      </c>
      <c r="B546">
        <v>2</v>
      </c>
      <c r="C546" t="s">
        <v>47</v>
      </c>
      <c r="D546">
        <v>3</v>
      </c>
      <c r="E546">
        <v>2.8928571428571401</v>
      </c>
      <c r="F546">
        <v>2.6785714285714302</v>
      </c>
      <c r="G546">
        <v>2.5714285714285698</v>
      </c>
      <c r="H546">
        <v>2.46428571428571</v>
      </c>
      <c r="I546">
        <v>2.3571428571428599</v>
      </c>
      <c r="J546">
        <v>2.25</v>
      </c>
    </row>
    <row r="547" spans="1:10" x14ac:dyDescent="0.25">
      <c r="A547" t="s">
        <v>34</v>
      </c>
      <c r="B547">
        <v>2</v>
      </c>
      <c r="C547" t="s">
        <v>47</v>
      </c>
      <c r="D547">
        <v>2.1</v>
      </c>
      <c r="E547">
        <v>2.0249999999999999</v>
      </c>
      <c r="F547">
        <v>1.875</v>
      </c>
      <c r="G547">
        <v>1.8</v>
      </c>
      <c r="H547">
        <v>1.7250000000000001</v>
      </c>
      <c r="I547">
        <v>1.65</v>
      </c>
      <c r="J547">
        <v>1.575</v>
      </c>
    </row>
    <row r="548" spans="1:10" x14ac:dyDescent="0.25">
      <c r="A548" t="s">
        <v>35</v>
      </c>
      <c r="B548">
        <v>2</v>
      </c>
      <c r="C548" t="s">
        <v>47</v>
      </c>
      <c r="D548">
        <v>8.5500000000000007</v>
      </c>
      <c r="E548">
        <v>8.2446428571428605</v>
      </c>
      <c r="F548">
        <v>7.6339285714285703</v>
      </c>
      <c r="G548">
        <v>7.3285714285714301</v>
      </c>
      <c r="H548">
        <v>7.0232142857142899</v>
      </c>
      <c r="I548">
        <v>6.7178571428571399</v>
      </c>
      <c r="J548">
        <v>6.4124999999999996</v>
      </c>
    </row>
    <row r="549" spans="1:10" x14ac:dyDescent="0.25">
      <c r="A549" t="s">
        <v>36</v>
      </c>
      <c r="B549">
        <v>2</v>
      </c>
      <c r="C549" t="s">
        <v>47</v>
      </c>
      <c r="D549">
        <v>5.85</v>
      </c>
      <c r="E549">
        <v>5.6410714285714301</v>
      </c>
      <c r="F549">
        <v>5.2232142857142803</v>
      </c>
      <c r="G549">
        <v>5.0142857142857098</v>
      </c>
      <c r="H549">
        <v>4.8053571428571402</v>
      </c>
      <c r="I549">
        <v>4.5964285714285698</v>
      </c>
      <c r="J549">
        <v>4.3875000000000002</v>
      </c>
    </row>
    <row r="550" spans="1:10" x14ac:dyDescent="0.25">
      <c r="A550" t="s">
        <v>37</v>
      </c>
      <c r="B550">
        <v>2</v>
      </c>
      <c r="C550" t="s">
        <v>47</v>
      </c>
      <c r="D550">
        <v>11.55</v>
      </c>
      <c r="E550">
        <v>11.137499999999999</v>
      </c>
      <c r="F550">
        <v>10.3125</v>
      </c>
      <c r="G550">
        <v>9.9</v>
      </c>
      <c r="H550">
        <v>9.4875000000000007</v>
      </c>
      <c r="I550">
        <v>9.0749999999999993</v>
      </c>
      <c r="J550">
        <v>8.6624999999999996</v>
      </c>
    </row>
    <row r="551" spans="1:10" x14ac:dyDescent="0.25">
      <c r="A551" t="s">
        <v>38</v>
      </c>
      <c r="B551">
        <v>2</v>
      </c>
      <c r="C551" t="s">
        <v>47</v>
      </c>
      <c r="D551">
        <v>9</v>
      </c>
      <c r="E551">
        <v>8.6785714285714306</v>
      </c>
      <c r="F551">
        <v>8.0357142857142794</v>
      </c>
      <c r="G551">
        <v>7.71428571428571</v>
      </c>
      <c r="H551">
        <v>7.3928571428571397</v>
      </c>
      <c r="I551">
        <v>7.0714285714285703</v>
      </c>
      <c r="J551">
        <v>6.75</v>
      </c>
    </row>
    <row r="552" spans="1:10" x14ac:dyDescent="0.25">
      <c r="A552" t="s">
        <v>39</v>
      </c>
      <c r="B552">
        <v>2</v>
      </c>
      <c r="C552" t="s">
        <v>47</v>
      </c>
      <c r="D552">
        <v>7.95</v>
      </c>
      <c r="E552">
        <v>7.6660714285714304</v>
      </c>
      <c r="F552">
        <v>7.0982142857142803</v>
      </c>
      <c r="G552">
        <v>6.8142857142857096</v>
      </c>
      <c r="H552">
        <v>6.5303571428571399</v>
      </c>
      <c r="I552">
        <v>6.2464285714285701</v>
      </c>
      <c r="J552">
        <v>5.9625000000000004</v>
      </c>
    </row>
    <row r="553" spans="1:10" x14ac:dyDescent="0.25">
      <c r="A553" t="s">
        <v>10</v>
      </c>
      <c r="B553">
        <v>2</v>
      </c>
      <c r="C553" t="s">
        <v>48</v>
      </c>
      <c r="D553">
        <v>8.25</v>
      </c>
      <c r="E553">
        <v>7.9553571428571397</v>
      </c>
      <c r="F553">
        <v>7.3660714285714297</v>
      </c>
      <c r="G553">
        <v>7.0714285714285703</v>
      </c>
      <c r="H553">
        <v>6.77678571428571</v>
      </c>
      <c r="I553">
        <v>6.4821428571428603</v>
      </c>
      <c r="J553">
        <v>6.1875</v>
      </c>
    </row>
    <row r="554" spans="1:10" x14ac:dyDescent="0.25">
      <c r="A554" t="s">
        <v>12</v>
      </c>
      <c r="B554">
        <v>2</v>
      </c>
      <c r="C554" t="s">
        <v>48</v>
      </c>
      <c r="D554">
        <v>6.75</v>
      </c>
      <c r="E554">
        <v>6.5089285714285703</v>
      </c>
      <c r="F554">
        <v>6.02678571428571</v>
      </c>
      <c r="G554">
        <v>5.78571428571429</v>
      </c>
      <c r="H554">
        <v>5.5446428571428603</v>
      </c>
      <c r="I554">
        <v>5.3035714285714297</v>
      </c>
      <c r="J554">
        <v>5.0625</v>
      </c>
    </row>
    <row r="555" spans="1:10" x14ac:dyDescent="0.25">
      <c r="A555" t="s">
        <v>13</v>
      </c>
      <c r="B555">
        <v>2</v>
      </c>
      <c r="C555" t="s">
        <v>48</v>
      </c>
      <c r="D555">
        <v>1.8</v>
      </c>
      <c r="E555">
        <v>1.73571428571429</v>
      </c>
      <c r="F555">
        <v>1.6071428571428601</v>
      </c>
      <c r="G555">
        <v>1.54285714285714</v>
      </c>
      <c r="H555">
        <v>1.47857142857143</v>
      </c>
      <c r="I555">
        <v>1.4142857142857099</v>
      </c>
      <c r="J555">
        <v>1.35</v>
      </c>
    </row>
    <row r="556" spans="1:10" x14ac:dyDescent="0.25">
      <c r="A556" t="s">
        <v>14</v>
      </c>
      <c r="B556">
        <v>2</v>
      </c>
      <c r="C556" t="s">
        <v>48</v>
      </c>
      <c r="D556">
        <v>11.1</v>
      </c>
      <c r="E556">
        <v>10.703571428571401</v>
      </c>
      <c r="F556">
        <v>9.9107142857142794</v>
      </c>
      <c r="G556">
        <v>9.5142857142857107</v>
      </c>
      <c r="H556">
        <v>9.1178571428571402</v>
      </c>
      <c r="I556">
        <v>8.7214285714285698</v>
      </c>
      <c r="J556">
        <v>8.3249999999999993</v>
      </c>
    </row>
    <row r="557" spans="1:10" x14ac:dyDescent="0.25">
      <c r="A557" t="s">
        <v>15</v>
      </c>
      <c r="B557">
        <v>2</v>
      </c>
      <c r="C557" t="s">
        <v>48</v>
      </c>
      <c r="D557">
        <v>4.3499999999999996</v>
      </c>
      <c r="E557">
        <v>4.1946428571428598</v>
      </c>
      <c r="F557">
        <v>3.8839285714285698</v>
      </c>
      <c r="G557">
        <v>3.72857142857143</v>
      </c>
      <c r="H557">
        <v>3.5732142857142901</v>
      </c>
      <c r="I557">
        <v>3.41785714285714</v>
      </c>
      <c r="J557">
        <v>3.2625000000000002</v>
      </c>
    </row>
    <row r="558" spans="1:10" x14ac:dyDescent="0.25">
      <c r="A558" t="s">
        <v>16</v>
      </c>
      <c r="B558">
        <v>2</v>
      </c>
      <c r="C558" t="s">
        <v>48</v>
      </c>
      <c r="D558">
        <v>3.6</v>
      </c>
      <c r="E558">
        <v>3.4714285714285702</v>
      </c>
      <c r="F558">
        <v>3.21428571428571</v>
      </c>
      <c r="G558">
        <v>3.0857142857142899</v>
      </c>
      <c r="H558">
        <v>2.95714285714286</v>
      </c>
      <c r="I558">
        <v>2.8285714285714301</v>
      </c>
      <c r="J558">
        <v>2.7</v>
      </c>
    </row>
    <row r="559" spans="1:10" x14ac:dyDescent="0.25">
      <c r="A559" t="s">
        <v>17</v>
      </c>
      <c r="B559">
        <v>2</v>
      </c>
      <c r="C559" t="s">
        <v>48</v>
      </c>
      <c r="D559">
        <v>12.3</v>
      </c>
      <c r="E559">
        <v>11.8607142857143</v>
      </c>
      <c r="F559">
        <v>10.9821428571429</v>
      </c>
      <c r="G559">
        <v>10.5428571428571</v>
      </c>
      <c r="H559">
        <v>10.103571428571399</v>
      </c>
      <c r="I559">
        <v>9.6642857142857093</v>
      </c>
      <c r="J559">
        <v>9.2249999999999996</v>
      </c>
    </row>
    <row r="560" spans="1:10" x14ac:dyDescent="0.25">
      <c r="A560" t="s">
        <v>18</v>
      </c>
      <c r="B560">
        <v>2</v>
      </c>
      <c r="C560" t="s">
        <v>48</v>
      </c>
      <c r="D560">
        <v>4.95</v>
      </c>
      <c r="E560">
        <v>4.7732142857142899</v>
      </c>
      <c r="F560">
        <v>4.4196428571428603</v>
      </c>
      <c r="G560">
        <v>4.2428571428571402</v>
      </c>
      <c r="H560">
        <v>4.0660714285714299</v>
      </c>
      <c r="I560">
        <v>3.8892857142857098</v>
      </c>
      <c r="J560">
        <v>3.7124999999999999</v>
      </c>
    </row>
    <row r="561" spans="1:10" x14ac:dyDescent="0.25">
      <c r="A561" t="s">
        <v>19</v>
      </c>
      <c r="B561">
        <v>2</v>
      </c>
      <c r="C561" t="s">
        <v>48</v>
      </c>
      <c r="D561">
        <v>13.5</v>
      </c>
      <c r="E561">
        <v>13.0178571428571</v>
      </c>
      <c r="F561">
        <v>12.0535714285714</v>
      </c>
      <c r="G561">
        <v>11.5714285714286</v>
      </c>
      <c r="H561">
        <v>11.089285714285699</v>
      </c>
      <c r="I561">
        <v>10.6071428571429</v>
      </c>
      <c r="J561">
        <v>10.125</v>
      </c>
    </row>
    <row r="562" spans="1:10" x14ac:dyDescent="0.25">
      <c r="A562" t="s">
        <v>20</v>
      </c>
      <c r="B562">
        <v>2</v>
      </c>
      <c r="C562" t="s">
        <v>48</v>
      </c>
      <c r="D562">
        <v>11.4</v>
      </c>
      <c r="E562">
        <v>10.992857142857099</v>
      </c>
      <c r="F562">
        <v>10.1785714285714</v>
      </c>
      <c r="G562">
        <v>9.7714285714285705</v>
      </c>
      <c r="H562">
        <v>9.3642857142857103</v>
      </c>
      <c r="I562">
        <v>8.9571428571428608</v>
      </c>
      <c r="J562">
        <v>8.5500000000000007</v>
      </c>
    </row>
    <row r="563" spans="1:10" x14ac:dyDescent="0.25">
      <c r="A563" t="s">
        <v>21</v>
      </c>
      <c r="B563">
        <v>2</v>
      </c>
      <c r="C563" t="s">
        <v>48</v>
      </c>
      <c r="D563">
        <v>5.85</v>
      </c>
      <c r="E563">
        <v>5.6410714285714301</v>
      </c>
      <c r="F563">
        <v>5.2232142857142803</v>
      </c>
      <c r="G563">
        <v>5.0142857142857098</v>
      </c>
      <c r="H563">
        <v>4.8053571428571402</v>
      </c>
      <c r="I563">
        <v>4.5964285714285698</v>
      </c>
      <c r="J563">
        <v>4.3875000000000002</v>
      </c>
    </row>
    <row r="564" spans="1:10" x14ac:dyDescent="0.25">
      <c r="A564" t="s">
        <v>22</v>
      </c>
      <c r="B564">
        <v>2</v>
      </c>
      <c r="C564" t="s">
        <v>48</v>
      </c>
      <c r="D564">
        <v>6.9</v>
      </c>
      <c r="E564">
        <v>6.6535714285714302</v>
      </c>
      <c r="F564">
        <v>6.1607142857142803</v>
      </c>
      <c r="G564">
        <v>5.9142857142857101</v>
      </c>
      <c r="H564">
        <v>5.66785714285714</v>
      </c>
      <c r="I564">
        <v>5.4214285714285699</v>
      </c>
      <c r="J564">
        <v>5.1749999999999998</v>
      </c>
    </row>
    <row r="565" spans="1:10" x14ac:dyDescent="0.25">
      <c r="A565" t="s">
        <v>23</v>
      </c>
      <c r="B565">
        <v>2</v>
      </c>
      <c r="C565" t="s">
        <v>48</v>
      </c>
      <c r="D565">
        <v>1.8</v>
      </c>
      <c r="E565">
        <v>1.73571428571429</v>
      </c>
      <c r="F565">
        <v>1.6071428571428601</v>
      </c>
      <c r="G565">
        <v>1.54285714285714</v>
      </c>
      <c r="H565">
        <v>1.47857142857143</v>
      </c>
      <c r="I565">
        <v>1.4142857142857099</v>
      </c>
      <c r="J565">
        <v>1.35</v>
      </c>
    </row>
    <row r="566" spans="1:10" x14ac:dyDescent="0.25">
      <c r="A566" t="s">
        <v>24</v>
      </c>
      <c r="B566">
        <v>2</v>
      </c>
      <c r="C566" t="s">
        <v>48</v>
      </c>
      <c r="D566">
        <v>16.95</v>
      </c>
      <c r="E566">
        <v>16.344642857142901</v>
      </c>
      <c r="F566">
        <v>15.1339285714286</v>
      </c>
      <c r="G566">
        <v>14.5285714285714</v>
      </c>
      <c r="H566">
        <v>13.9232142857143</v>
      </c>
      <c r="I566">
        <v>13.3178571428571</v>
      </c>
      <c r="J566">
        <v>12.7125</v>
      </c>
    </row>
    <row r="567" spans="1:10" x14ac:dyDescent="0.25">
      <c r="A567" t="s">
        <v>25</v>
      </c>
      <c r="B567">
        <v>2</v>
      </c>
      <c r="C567" t="s">
        <v>48</v>
      </c>
      <c r="D567">
        <v>15</v>
      </c>
      <c r="E567">
        <v>14.464285714285699</v>
      </c>
      <c r="F567">
        <v>13.3928571428571</v>
      </c>
      <c r="G567">
        <v>12.8571428571429</v>
      </c>
      <c r="H567">
        <v>12.3214285714286</v>
      </c>
      <c r="I567">
        <v>11.785714285714301</v>
      </c>
      <c r="J567">
        <v>11.25</v>
      </c>
    </row>
    <row r="568" spans="1:10" x14ac:dyDescent="0.25">
      <c r="A568" t="s">
        <v>26</v>
      </c>
      <c r="B568">
        <v>2</v>
      </c>
      <c r="C568" t="s">
        <v>48</v>
      </c>
      <c r="D568">
        <v>3.9</v>
      </c>
      <c r="E568">
        <v>3.7607142857142901</v>
      </c>
      <c r="F568">
        <v>3.4821428571428599</v>
      </c>
      <c r="G568">
        <v>3.3428571428571399</v>
      </c>
      <c r="H568">
        <v>3.2035714285714301</v>
      </c>
      <c r="I568">
        <v>3.0642857142857101</v>
      </c>
      <c r="J568">
        <v>2.9249999999999998</v>
      </c>
    </row>
    <row r="569" spans="1:10" x14ac:dyDescent="0.25">
      <c r="A569" t="s">
        <v>27</v>
      </c>
      <c r="B569">
        <v>2</v>
      </c>
      <c r="C569" t="s">
        <v>48</v>
      </c>
      <c r="D569">
        <v>2.25</v>
      </c>
      <c r="E569">
        <v>2.1696428571428599</v>
      </c>
      <c r="F569">
        <v>2.0089285714285698</v>
      </c>
      <c r="G569">
        <v>1.9285714285714299</v>
      </c>
      <c r="H569">
        <v>1.84821428571429</v>
      </c>
      <c r="I569">
        <v>1.7678571428571399</v>
      </c>
      <c r="J569">
        <v>1.6875</v>
      </c>
    </row>
    <row r="570" spans="1:10" x14ac:dyDescent="0.25">
      <c r="A570" t="s">
        <v>28</v>
      </c>
      <c r="B570">
        <v>2</v>
      </c>
      <c r="C570" t="s">
        <v>48</v>
      </c>
      <c r="D570">
        <v>23.55</v>
      </c>
      <c r="E570">
        <v>22.708928571428601</v>
      </c>
      <c r="F570">
        <v>21.026785714285701</v>
      </c>
      <c r="G570">
        <v>20.185714285714301</v>
      </c>
      <c r="H570">
        <v>19.344642857142901</v>
      </c>
      <c r="I570">
        <v>18.503571428571401</v>
      </c>
      <c r="J570">
        <v>17.662500000000001</v>
      </c>
    </row>
    <row r="571" spans="1:10" x14ac:dyDescent="0.25">
      <c r="A571" t="s">
        <v>29</v>
      </c>
      <c r="B571">
        <v>2</v>
      </c>
      <c r="C571" t="s">
        <v>48</v>
      </c>
      <c r="D571">
        <v>8.85</v>
      </c>
      <c r="E571">
        <v>8.5339285714285698</v>
      </c>
      <c r="F571">
        <v>7.90178571428571</v>
      </c>
      <c r="G571">
        <v>7.5857142857142899</v>
      </c>
      <c r="H571">
        <v>7.26964285714286</v>
      </c>
      <c r="I571">
        <v>6.9535714285714301</v>
      </c>
      <c r="J571">
        <v>6.6375000000000002</v>
      </c>
    </row>
    <row r="572" spans="1:10" x14ac:dyDescent="0.25">
      <c r="A572" t="s">
        <v>30</v>
      </c>
      <c r="B572">
        <v>2</v>
      </c>
      <c r="C572" t="s">
        <v>48</v>
      </c>
      <c r="D572">
        <v>15</v>
      </c>
      <c r="E572">
        <v>14.464285714285699</v>
      </c>
      <c r="F572">
        <v>13.3928571428571</v>
      </c>
      <c r="G572">
        <v>12.8571428571429</v>
      </c>
      <c r="H572">
        <v>12.3214285714286</v>
      </c>
      <c r="I572">
        <v>11.785714285714301</v>
      </c>
      <c r="J572">
        <v>11.25</v>
      </c>
    </row>
    <row r="573" spans="1:10" x14ac:dyDescent="0.25">
      <c r="A573" t="s">
        <v>31</v>
      </c>
      <c r="B573">
        <v>2</v>
      </c>
      <c r="C573" t="s">
        <v>48</v>
      </c>
      <c r="D573">
        <v>1.2</v>
      </c>
      <c r="E573">
        <v>1.1571428571428599</v>
      </c>
      <c r="F573">
        <v>1.0714285714285701</v>
      </c>
      <c r="G573">
        <v>1.02857142857143</v>
      </c>
      <c r="H573">
        <v>0.98571428571428599</v>
      </c>
      <c r="I573">
        <v>0.94285714285714295</v>
      </c>
      <c r="J573">
        <v>0.9</v>
      </c>
    </row>
    <row r="574" spans="1:10" x14ac:dyDescent="0.25">
      <c r="A574" t="s">
        <v>32</v>
      </c>
      <c r="B574">
        <v>2</v>
      </c>
      <c r="C574" t="s">
        <v>48</v>
      </c>
      <c r="D574">
        <v>12.3</v>
      </c>
      <c r="E574">
        <v>11.8607142857143</v>
      </c>
      <c r="F574">
        <v>10.9821428571429</v>
      </c>
      <c r="G574">
        <v>10.5428571428571</v>
      </c>
      <c r="H574">
        <v>10.103571428571399</v>
      </c>
      <c r="I574">
        <v>9.6642857142857093</v>
      </c>
      <c r="J574">
        <v>9.2249999999999996</v>
      </c>
    </row>
    <row r="575" spans="1:10" x14ac:dyDescent="0.25">
      <c r="A575" t="s">
        <v>33</v>
      </c>
      <c r="B575">
        <v>2</v>
      </c>
      <c r="C575" t="s">
        <v>48</v>
      </c>
      <c r="D575">
        <v>3</v>
      </c>
      <c r="E575">
        <v>2.8928571428571401</v>
      </c>
      <c r="F575">
        <v>2.6785714285714302</v>
      </c>
      <c r="G575">
        <v>2.5714285714285698</v>
      </c>
      <c r="H575">
        <v>2.46428571428571</v>
      </c>
      <c r="I575">
        <v>2.3571428571428599</v>
      </c>
      <c r="J575">
        <v>2.25</v>
      </c>
    </row>
    <row r="576" spans="1:10" x14ac:dyDescent="0.25">
      <c r="A576" t="s">
        <v>34</v>
      </c>
      <c r="B576">
        <v>2</v>
      </c>
      <c r="C576" t="s">
        <v>48</v>
      </c>
      <c r="D576">
        <v>2.1</v>
      </c>
      <c r="E576">
        <v>2.0249999999999999</v>
      </c>
      <c r="F576">
        <v>1.875</v>
      </c>
      <c r="G576">
        <v>1.8</v>
      </c>
      <c r="H576">
        <v>1.7250000000000001</v>
      </c>
      <c r="I576">
        <v>1.65</v>
      </c>
      <c r="J576">
        <v>1.575</v>
      </c>
    </row>
    <row r="577" spans="1:10" x14ac:dyDescent="0.25">
      <c r="A577" t="s">
        <v>35</v>
      </c>
      <c r="B577">
        <v>2</v>
      </c>
      <c r="C577" t="s">
        <v>48</v>
      </c>
      <c r="D577">
        <v>8.5500000000000007</v>
      </c>
      <c r="E577">
        <v>8.2446428571428605</v>
      </c>
      <c r="F577">
        <v>7.6339285714285703</v>
      </c>
      <c r="G577">
        <v>7.3285714285714301</v>
      </c>
      <c r="H577">
        <v>7.0232142857142899</v>
      </c>
      <c r="I577">
        <v>6.7178571428571399</v>
      </c>
      <c r="J577">
        <v>6.4124999999999996</v>
      </c>
    </row>
    <row r="578" spans="1:10" x14ac:dyDescent="0.25">
      <c r="A578" t="s">
        <v>36</v>
      </c>
      <c r="B578">
        <v>2</v>
      </c>
      <c r="C578" t="s">
        <v>48</v>
      </c>
      <c r="D578">
        <v>5.85</v>
      </c>
      <c r="E578">
        <v>5.6410714285714301</v>
      </c>
      <c r="F578">
        <v>5.2232142857142803</v>
      </c>
      <c r="G578">
        <v>5.0142857142857098</v>
      </c>
      <c r="H578">
        <v>4.8053571428571402</v>
      </c>
      <c r="I578">
        <v>4.5964285714285698</v>
      </c>
      <c r="J578">
        <v>4.3875000000000002</v>
      </c>
    </row>
    <row r="579" spans="1:10" x14ac:dyDescent="0.25">
      <c r="A579" t="s">
        <v>37</v>
      </c>
      <c r="B579">
        <v>2</v>
      </c>
      <c r="C579" t="s">
        <v>48</v>
      </c>
      <c r="D579">
        <v>11.55</v>
      </c>
      <c r="E579">
        <v>11.137499999999999</v>
      </c>
      <c r="F579">
        <v>10.3125</v>
      </c>
      <c r="G579">
        <v>9.9</v>
      </c>
      <c r="H579">
        <v>9.4875000000000007</v>
      </c>
      <c r="I579">
        <v>9.0749999999999993</v>
      </c>
      <c r="J579">
        <v>8.6624999999999996</v>
      </c>
    </row>
    <row r="580" spans="1:10" x14ac:dyDescent="0.25">
      <c r="A580" t="s">
        <v>38</v>
      </c>
      <c r="B580">
        <v>2</v>
      </c>
      <c r="C580" t="s">
        <v>48</v>
      </c>
      <c r="D580">
        <v>9</v>
      </c>
      <c r="E580">
        <v>8.6785714285714306</v>
      </c>
      <c r="F580">
        <v>8.0357142857142794</v>
      </c>
      <c r="G580">
        <v>7.71428571428571</v>
      </c>
      <c r="H580">
        <v>7.3928571428571397</v>
      </c>
      <c r="I580">
        <v>7.0714285714285703</v>
      </c>
      <c r="J580">
        <v>6.75</v>
      </c>
    </row>
    <row r="581" spans="1:10" x14ac:dyDescent="0.25">
      <c r="A581" t="s">
        <v>39</v>
      </c>
      <c r="B581">
        <v>2</v>
      </c>
      <c r="C581" t="s">
        <v>48</v>
      </c>
      <c r="D581">
        <v>7.95</v>
      </c>
      <c r="E581">
        <v>7.6660714285714304</v>
      </c>
      <c r="F581">
        <v>7.0982142857142803</v>
      </c>
      <c r="G581">
        <v>6.8142857142857096</v>
      </c>
      <c r="H581">
        <v>6.5303571428571399</v>
      </c>
      <c r="I581">
        <v>6.2464285714285701</v>
      </c>
      <c r="J581">
        <v>5.9625000000000004</v>
      </c>
    </row>
    <row r="582" spans="1:10" x14ac:dyDescent="0.25">
      <c r="A582" t="s">
        <v>10</v>
      </c>
      <c r="B582">
        <v>3</v>
      </c>
      <c r="C582" t="s">
        <v>11</v>
      </c>
      <c r="D582">
        <v>8.25</v>
      </c>
      <c r="E582">
        <v>7.66071428571429</v>
      </c>
      <c r="F582">
        <v>6.4821428571428603</v>
      </c>
      <c r="G582">
        <v>5.8928571428571397</v>
      </c>
      <c r="H582">
        <v>5.3035714285714297</v>
      </c>
      <c r="I582">
        <v>4.71428571428571</v>
      </c>
      <c r="J582">
        <v>4.125</v>
      </c>
    </row>
    <row r="583" spans="1:10" x14ac:dyDescent="0.25">
      <c r="A583" t="s">
        <v>12</v>
      </c>
      <c r="B583">
        <v>3</v>
      </c>
      <c r="C583" t="s">
        <v>11</v>
      </c>
      <c r="D583">
        <v>6.75</v>
      </c>
      <c r="E583">
        <v>6.2678571428571397</v>
      </c>
      <c r="F583">
        <v>5.3035714285714297</v>
      </c>
      <c r="G583">
        <v>4.8214285714285703</v>
      </c>
      <c r="H583">
        <v>4.33928571428571</v>
      </c>
      <c r="I583">
        <v>3.8571428571428599</v>
      </c>
      <c r="J583">
        <v>3.375</v>
      </c>
    </row>
    <row r="584" spans="1:10" x14ac:dyDescent="0.25">
      <c r="A584" t="s">
        <v>13</v>
      </c>
      <c r="B584">
        <v>3</v>
      </c>
      <c r="C584" t="s">
        <v>11</v>
      </c>
      <c r="D584">
        <v>1.8</v>
      </c>
      <c r="E584">
        <v>1.6714285714285699</v>
      </c>
      <c r="F584">
        <v>1.4142857142857099</v>
      </c>
      <c r="G584">
        <v>1.28571428571429</v>
      </c>
      <c r="H584">
        <v>1.1571428571428599</v>
      </c>
      <c r="I584">
        <v>1.02857142857143</v>
      </c>
      <c r="J584">
        <v>0.9</v>
      </c>
    </row>
    <row r="585" spans="1:10" x14ac:dyDescent="0.25">
      <c r="A585" t="s">
        <v>14</v>
      </c>
      <c r="B585">
        <v>3</v>
      </c>
      <c r="C585" t="s">
        <v>11</v>
      </c>
      <c r="D585">
        <v>11.1</v>
      </c>
      <c r="E585">
        <v>10.3071428571429</v>
      </c>
      <c r="F585">
        <v>8.7214285714285698</v>
      </c>
      <c r="G585">
        <v>7.9285714285714297</v>
      </c>
      <c r="H585">
        <v>7.1357142857142897</v>
      </c>
      <c r="I585">
        <v>6.3428571428571399</v>
      </c>
      <c r="J585">
        <v>5.55</v>
      </c>
    </row>
    <row r="586" spans="1:10" x14ac:dyDescent="0.25">
      <c r="A586" t="s">
        <v>15</v>
      </c>
      <c r="B586">
        <v>3</v>
      </c>
      <c r="C586" t="s">
        <v>11</v>
      </c>
      <c r="D586">
        <v>4.3499999999999996</v>
      </c>
      <c r="E586">
        <v>4.0392857142857101</v>
      </c>
      <c r="F586">
        <v>3.41785714285714</v>
      </c>
      <c r="G586">
        <v>3.1071428571428599</v>
      </c>
      <c r="H586">
        <v>2.7964285714285699</v>
      </c>
      <c r="I586">
        <v>2.4857142857142902</v>
      </c>
      <c r="J586">
        <v>2.1749999999999998</v>
      </c>
    </row>
    <row r="587" spans="1:10" x14ac:dyDescent="0.25">
      <c r="A587" t="s">
        <v>16</v>
      </c>
      <c r="B587">
        <v>3</v>
      </c>
      <c r="C587" t="s">
        <v>11</v>
      </c>
      <c r="D587">
        <v>3.6</v>
      </c>
      <c r="E587">
        <v>3.3428571428571399</v>
      </c>
      <c r="F587">
        <v>2.8285714285714301</v>
      </c>
      <c r="G587">
        <v>2.5714285714285698</v>
      </c>
      <c r="H587">
        <v>2.3142857142857101</v>
      </c>
      <c r="I587">
        <v>2.05714285714286</v>
      </c>
      <c r="J587">
        <v>1.8</v>
      </c>
    </row>
    <row r="588" spans="1:10" x14ac:dyDescent="0.25">
      <c r="A588" t="s">
        <v>17</v>
      </c>
      <c r="B588">
        <v>3</v>
      </c>
      <c r="C588" t="s">
        <v>11</v>
      </c>
      <c r="D588">
        <v>12.3</v>
      </c>
      <c r="E588">
        <v>11.421428571428599</v>
      </c>
      <c r="F588">
        <v>9.6642857142857093</v>
      </c>
      <c r="G588">
        <v>8.7857142857142794</v>
      </c>
      <c r="H588">
        <v>7.9071428571428601</v>
      </c>
      <c r="I588">
        <v>7.0285714285714302</v>
      </c>
      <c r="J588">
        <v>6.15</v>
      </c>
    </row>
    <row r="589" spans="1:10" x14ac:dyDescent="0.25">
      <c r="A589" t="s">
        <v>18</v>
      </c>
      <c r="B589">
        <v>3</v>
      </c>
      <c r="C589" t="s">
        <v>11</v>
      </c>
      <c r="D589">
        <v>4.95</v>
      </c>
      <c r="E589">
        <v>4.5964285714285698</v>
      </c>
      <c r="F589">
        <v>3.8892857142857098</v>
      </c>
      <c r="G589">
        <v>3.53571428571429</v>
      </c>
      <c r="H589">
        <v>3.18214285714286</v>
      </c>
      <c r="I589">
        <v>2.8285714285714301</v>
      </c>
      <c r="J589">
        <v>2.4750000000000001</v>
      </c>
    </row>
    <row r="590" spans="1:10" x14ac:dyDescent="0.25">
      <c r="A590" t="s">
        <v>19</v>
      </c>
      <c r="B590">
        <v>3</v>
      </c>
      <c r="C590" t="s">
        <v>11</v>
      </c>
      <c r="D590">
        <v>13.5</v>
      </c>
      <c r="E590">
        <v>12.535714285714301</v>
      </c>
      <c r="F590">
        <v>10.6071428571429</v>
      </c>
      <c r="G590">
        <v>9.6428571428571406</v>
      </c>
      <c r="H590">
        <v>8.6785714285714306</v>
      </c>
      <c r="I590">
        <v>7.71428571428571</v>
      </c>
      <c r="J590">
        <v>6.75</v>
      </c>
    </row>
    <row r="591" spans="1:10" x14ac:dyDescent="0.25">
      <c r="A591" t="s">
        <v>20</v>
      </c>
      <c r="B591">
        <v>3</v>
      </c>
      <c r="C591" t="s">
        <v>11</v>
      </c>
      <c r="D591">
        <v>11.4</v>
      </c>
      <c r="E591">
        <v>10.5857142857143</v>
      </c>
      <c r="F591">
        <v>8.9571428571428608</v>
      </c>
      <c r="G591">
        <v>8.1428571428571406</v>
      </c>
      <c r="H591">
        <v>7.3285714285714301</v>
      </c>
      <c r="I591">
        <v>6.5142857142857098</v>
      </c>
      <c r="J591">
        <v>5.7</v>
      </c>
    </row>
    <row r="592" spans="1:10" x14ac:dyDescent="0.25">
      <c r="A592" t="s">
        <v>21</v>
      </c>
      <c r="B592">
        <v>3</v>
      </c>
      <c r="C592" t="s">
        <v>11</v>
      </c>
      <c r="D592">
        <v>5.85</v>
      </c>
      <c r="E592">
        <v>5.4321428571428596</v>
      </c>
      <c r="F592">
        <v>4.5964285714285698</v>
      </c>
      <c r="G592">
        <v>4.1785714285714297</v>
      </c>
      <c r="H592">
        <v>3.7607142857142901</v>
      </c>
      <c r="I592">
        <v>3.3428571428571399</v>
      </c>
      <c r="J592">
        <v>2.9249999999999998</v>
      </c>
    </row>
    <row r="593" spans="1:10" x14ac:dyDescent="0.25">
      <c r="A593" t="s">
        <v>22</v>
      </c>
      <c r="B593">
        <v>3</v>
      </c>
      <c r="C593" t="s">
        <v>11</v>
      </c>
      <c r="D593">
        <v>6.9</v>
      </c>
      <c r="E593">
        <v>6.4071428571428601</v>
      </c>
      <c r="F593">
        <v>5.4214285714285699</v>
      </c>
      <c r="G593">
        <v>4.9285714285714297</v>
      </c>
      <c r="H593">
        <v>4.4357142857142904</v>
      </c>
      <c r="I593">
        <v>3.94285714285714</v>
      </c>
      <c r="J593">
        <v>3.45</v>
      </c>
    </row>
    <row r="594" spans="1:10" x14ac:dyDescent="0.25">
      <c r="A594" t="s">
        <v>23</v>
      </c>
      <c r="B594">
        <v>3</v>
      </c>
      <c r="C594" t="s">
        <v>11</v>
      </c>
      <c r="D594">
        <v>1.8</v>
      </c>
      <c r="E594">
        <v>1.6714285714285699</v>
      </c>
      <c r="F594">
        <v>1.4142857142857099</v>
      </c>
      <c r="G594">
        <v>1.28571428571429</v>
      </c>
      <c r="H594">
        <v>1.1571428571428599</v>
      </c>
      <c r="I594">
        <v>1.02857142857143</v>
      </c>
      <c r="J594">
        <v>0.9</v>
      </c>
    </row>
    <row r="595" spans="1:10" x14ac:dyDescent="0.25">
      <c r="A595" t="s">
        <v>24</v>
      </c>
      <c r="B595">
        <v>3</v>
      </c>
      <c r="C595" t="s">
        <v>11</v>
      </c>
      <c r="D595">
        <v>16.95</v>
      </c>
      <c r="E595">
        <v>15.7392857142857</v>
      </c>
      <c r="F595">
        <v>13.3178571428571</v>
      </c>
      <c r="G595">
        <v>12.1071428571429</v>
      </c>
      <c r="H595">
        <v>10.896428571428601</v>
      </c>
      <c r="I595">
        <v>9.6857142857142904</v>
      </c>
      <c r="J595">
        <v>8.4749999999999996</v>
      </c>
    </row>
    <row r="596" spans="1:10" x14ac:dyDescent="0.25">
      <c r="A596" t="s">
        <v>25</v>
      </c>
      <c r="B596">
        <v>3</v>
      </c>
      <c r="C596" t="s">
        <v>11</v>
      </c>
      <c r="D596">
        <v>15</v>
      </c>
      <c r="E596">
        <v>13.9285714285714</v>
      </c>
      <c r="F596">
        <v>11.785714285714301</v>
      </c>
      <c r="G596">
        <v>10.714285714285699</v>
      </c>
      <c r="H596">
        <v>9.6428571428571406</v>
      </c>
      <c r="I596">
        <v>8.5714285714285694</v>
      </c>
      <c r="J596">
        <v>7.5</v>
      </c>
    </row>
    <row r="597" spans="1:10" x14ac:dyDescent="0.25">
      <c r="A597" t="s">
        <v>26</v>
      </c>
      <c r="B597">
        <v>3</v>
      </c>
      <c r="C597" t="s">
        <v>11</v>
      </c>
      <c r="D597">
        <v>3.9</v>
      </c>
      <c r="E597">
        <v>3.6214285714285701</v>
      </c>
      <c r="F597">
        <v>3.0642857142857101</v>
      </c>
      <c r="G597">
        <v>2.78571428571429</v>
      </c>
      <c r="H597">
        <v>2.5071428571428598</v>
      </c>
      <c r="I597">
        <v>2.22857142857143</v>
      </c>
      <c r="J597">
        <v>1.95</v>
      </c>
    </row>
    <row r="598" spans="1:10" x14ac:dyDescent="0.25">
      <c r="A598" t="s">
        <v>27</v>
      </c>
      <c r="B598">
        <v>3</v>
      </c>
      <c r="C598" t="s">
        <v>11</v>
      </c>
      <c r="D598">
        <v>2.25</v>
      </c>
      <c r="E598">
        <v>2.08928571428571</v>
      </c>
      <c r="F598">
        <v>1.7678571428571399</v>
      </c>
      <c r="G598">
        <v>1.6071428571428601</v>
      </c>
      <c r="H598">
        <v>1.4464285714285701</v>
      </c>
      <c r="I598">
        <v>1.28571428571429</v>
      </c>
      <c r="J598">
        <v>1.125</v>
      </c>
    </row>
    <row r="599" spans="1:10" x14ac:dyDescent="0.25">
      <c r="A599" t="s">
        <v>28</v>
      </c>
      <c r="B599">
        <v>3</v>
      </c>
      <c r="C599" t="s">
        <v>11</v>
      </c>
      <c r="D599">
        <v>23.55</v>
      </c>
      <c r="E599">
        <v>21.867857142857101</v>
      </c>
      <c r="F599">
        <v>18.503571428571401</v>
      </c>
      <c r="G599">
        <v>16.821428571428601</v>
      </c>
      <c r="H599">
        <v>15.1392857142857</v>
      </c>
      <c r="I599">
        <v>13.4571428571429</v>
      </c>
      <c r="J599">
        <v>11.775</v>
      </c>
    </row>
    <row r="600" spans="1:10" x14ac:dyDescent="0.25">
      <c r="A600" t="s">
        <v>29</v>
      </c>
      <c r="B600">
        <v>3</v>
      </c>
      <c r="C600" t="s">
        <v>11</v>
      </c>
      <c r="D600">
        <v>8.85</v>
      </c>
      <c r="E600">
        <v>8.2178571428571399</v>
      </c>
      <c r="F600">
        <v>6.9535714285714301</v>
      </c>
      <c r="G600">
        <v>6.3214285714285703</v>
      </c>
      <c r="H600">
        <v>5.6892857142857096</v>
      </c>
      <c r="I600">
        <v>5.0571428571428596</v>
      </c>
      <c r="J600">
        <v>4.4249999999999998</v>
      </c>
    </row>
    <row r="601" spans="1:10" x14ac:dyDescent="0.25">
      <c r="A601" t="s">
        <v>30</v>
      </c>
      <c r="B601">
        <v>3</v>
      </c>
      <c r="C601" t="s">
        <v>11</v>
      </c>
      <c r="D601">
        <v>15</v>
      </c>
      <c r="E601">
        <v>13.9285714285714</v>
      </c>
      <c r="F601">
        <v>11.785714285714301</v>
      </c>
      <c r="G601">
        <v>10.714285714285699</v>
      </c>
      <c r="H601">
        <v>9.6428571428571406</v>
      </c>
      <c r="I601">
        <v>8.5714285714285694</v>
      </c>
      <c r="J601">
        <v>7.5</v>
      </c>
    </row>
    <row r="602" spans="1:10" x14ac:dyDescent="0.25">
      <c r="A602" t="s">
        <v>31</v>
      </c>
      <c r="B602">
        <v>3</v>
      </c>
      <c r="C602" t="s">
        <v>11</v>
      </c>
      <c r="D602">
        <v>1.2</v>
      </c>
      <c r="E602">
        <v>1.1142857142857101</v>
      </c>
      <c r="F602">
        <v>0.94285714285714295</v>
      </c>
      <c r="G602">
        <v>0.85714285714285698</v>
      </c>
      <c r="H602">
        <v>0.77142857142857102</v>
      </c>
      <c r="I602">
        <v>0.68571428571428605</v>
      </c>
      <c r="J602">
        <v>0.6</v>
      </c>
    </row>
    <row r="603" spans="1:10" x14ac:dyDescent="0.25">
      <c r="A603" t="s">
        <v>32</v>
      </c>
      <c r="B603">
        <v>3</v>
      </c>
      <c r="C603" t="s">
        <v>11</v>
      </c>
      <c r="D603">
        <v>12.3</v>
      </c>
      <c r="E603">
        <v>11.421428571428599</v>
      </c>
      <c r="F603">
        <v>9.6642857142857093</v>
      </c>
      <c r="G603">
        <v>8.7857142857142794</v>
      </c>
      <c r="H603">
        <v>7.9071428571428601</v>
      </c>
      <c r="I603">
        <v>7.0285714285714302</v>
      </c>
      <c r="J603">
        <v>6.15</v>
      </c>
    </row>
    <row r="604" spans="1:10" x14ac:dyDescent="0.25">
      <c r="A604" t="s">
        <v>33</v>
      </c>
      <c r="B604">
        <v>3</v>
      </c>
      <c r="C604" t="s">
        <v>11</v>
      </c>
      <c r="D604">
        <v>3</v>
      </c>
      <c r="E604">
        <v>2.78571428571429</v>
      </c>
      <c r="F604">
        <v>2.3571428571428599</v>
      </c>
      <c r="G604">
        <v>2.1428571428571401</v>
      </c>
      <c r="H604">
        <v>1.9285714285714299</v>
      </c>
      <c r="I604">
        <v>1.71428571428571</v>
      </c>
      <c r="J604">
        <v>1.5</v>
      </c>
    </row>
    <row r="605" spans="1:10" x14ac:dyDescent="0.25">
      <c r="A605" t="s">
        <v>34</v>
      </c>
      <c r="B605">
        <v>3</v>
      </c>
      <c r="C605" t="s">
        <v>11</v>
      </c>
      <c r="D605">
        <v>2.1</v>
      </c>
      <c r="E605">
        <v>1.95</v>
      </c>
      <c r="F605">
        <v>1.65</v>
      </c>
      <c r="G605">
        <v>1.5</v>
      </c>
      <c r="H605">
        <v>1.35</v>
      </c>
      <c r="I605">
        <v>1.2</v>
      </c>
      <c r="J605">
        <v>1.05</v>
      </c>
    </row>
    <row r="606" spans="1:10" x14ac:dyDescent="0.25">
      <c r="A606" t="s">
        <v>35</v>
      </c>
      <c r="B606">
        <v>3</v>
      </c>
      <c r="C606" t="s">
        <v>11</v>
      </c>
      <c r="D606">
        <v>8.5500000000000007</v>
      </c>
      <c r="E606">
        <v>7.9392857142857096</v>
      </c>
      <c r="F606">
        <v>6.7178571428571399</v>
      </c>
      <c r="G606">
        <v>6.1071428571428603</v>
      </c>
      <c r="H606">
        <v>5.4964285714285701</v>
      </c>
      <c r="I606">
        <v>4.8857142857142897</v>
      </c>
      <c r="J606">
        <v>4.2750000000000004</v>
      </c>
    </row>
    <row r="607" spans="1:10" x14ac:dyDescent="0.25">
      <c r="A607" t="s">
        <v>36</v>
      </c>
      <c r="B607">
        <v>3</v>
      </c>
      <c r="C607" t="s">
        <v>11</v>
      </c>
      <c r="D607">
        <v>5.85</v>
      </c>
      <c r="E607">
        <v>5.4321428571428596</v>
      </c>
      <c r="F607">
        <v>4.5964285714285698</v>
      </c>
      <c r="G607">
        <v>4.1785714285714297</v>
      </c>
      <c r="H607">
        <v>3.7607142857142901</v>
      </c>
      <c r="I607">
        <v>3.3428571428571399</v>
      </c>
      <c r="J607">
        <v>2.9249999999999998</v>
      </c>
    </row>
    <row r="608" spans="1:10" x14ac:dyDescent="0.25">
      <c r="A608" t="s">
        <v>37</v>
      </c>
      <c r="B608">
        <v>3</v>
      </c>
      <c r="C608" t="s">
        <v>11</v>
      </c>
      <c r="D608">
        <v>11.55</v>
      </c>
      <c r="E608">
        <v>10.725</v>
      </c>
      <c r="F608">
        <v>9.0749999999999993</v>
      </c>
      <c r="G608">
        <v>8.25</v>
      </c>
      <c r="H608">
        <v>7.4249999999999998</v>
      </c>
      <c r="I608">
        <v>6.6</v>
      </c>
      <c r="J608">
        <v>5.7750000000000004</v>
      </c>
    </row>
    <row r="609" spans="1:10" x14ac:dyDescent="0.25">
      <c r="A609" t="s">
        <v>38</v>
      </c>
      <c r="B609">
        <v>3</v>
      </c>
      <c r="C609" t="s">
        <v>11</v>
      </c>
      <c r="D609">
        <v>9</v>
      </c>
      <c r="E609">
        <v>8.3571428571428594</v>
      </c>
      <c r="F609">
        <v>7.0714285714285703</v>
      </c>
      <c r="G609">
        <v>6.4285714285714297</v>
      </c>
      <c r="H609">
        <v>5.78571428571429</v>
      </c>
      <c r="I609">
        <v>5.1428571428571397</v>
      </c>
      <c r="J609">
        <v>4.5</v>
      </c>
    </row>
    <row r="610" spans="1:10" x14ac:dyDescent="0.25">
      <c r="A610" t="s">
        <v>39</v>
      </c>
      <c r="B610">
        <v>3</v>
      </c>
      <c r="C610" t="s">
        <v>11</v>
      </c>
      <c r="D610">
        <v>7.95</v>
      </c>
      <c r="E610">
        <v>7.3821428571428598</v>
      </c>
      <c r="F610">
        <v>6.2464285714285701</v>
      </c>
      <c r="G610">
        <v>5.6785714285714297</v>
      </c>
      <c r="H610">
        <v>5.1107142857142902</v>
      </c>
      <c r="I610">
        <v>4.54285714285714</v>
      </c>
      <c r="J610">
        <v>3.9750000000000001</v>
      </c>
    </row>
    <row r="611" spans="1:10" x14ac:dyDescent="0.25">
      <c r="A611" t="s">
        <v>10</v>
      </c>
      <c r="B611">
        <v>3</v>
      </c>
      <c r="C611" t="s">
        <v>40</v>
      </c>
      <c r="D611">
        <v>8.25</v>
      </c>
      <c r="E611">
        <v>7.66071428571429</v>
      </c>
      <c r="F611">
        <v>6.4821428571428603</v>
      </c>
      <c r="G611">
        <v>5.8928571428571397</v>
      </c>
      <c r="H611">
        <v>5.3035714285714297</v>
      </c>
      <c r="I611">
        <v>4.71428571428571</v>
      </c>
      <c r="J611">
        <v>4.125</v>
      </c>
    </row>
    <row r="612" spans="1:10" x14ac:dyDescent="0.25">
      <c r="A612" t="s">
        <v>12</v>
      </c>
      <c r="B612">
        <v>3</v>
      </c>
      <c r="C612" t="s">
        <v>40</v>
      </c>
      <c r="D612">
        <v>6.75</v>
      </c>
      <c r="E612">
        <v>6.2678571428571397</v>
      </c>
      <c r="F612">
        <v>5.3035714285714297</v>
      </c>
      <c r="G612">
        <v>4.8214285714285703</v>
      </c>
      <c r="H612">
        <v>4.33928571428571</v>
      </c>
      <c r="I612">
        <v>3.8571428571428599</v>
      </c>
      <c r="J612">
        <v>3.375</v>
      </c>
    </row>
    <row r="613" spans="1:10" x14ac:dyDescent="0.25">
      <c r="A613" t="s">
        <v>13</v>
      </c>
      <c r="B613">
        <v>3</v>
      </c>
      <c r="C613" t="s">
        <v>40</v>
      </c>
      <c r="D613">
        <v>1.8</v>
      </c>
      <c r="E613">
        <v>1.6714285714285699</v>
      </c>
      <c r="F613">
        <v>1.4142857142857099</v>
      </c>
      <c r="G613">
        <v>1.28571428571429</v>
      </c>
      <c r="H613">
        <v>1.1571428571428599</v>
      </c>
      <c r="I613">
        <v>1.02857142857143</v>
      </c>
      <c r="J613">
        <v>0.9</v>
      </c>
    </row>
    <row r="614" spans="1:10" x14ac:dyDescent="0.25">
      <c r="A614" t="s">
        <v>14</v>
      </c>
      <c r="B614">
        <v>3</v>
      </c>
      <c r="C614" t="s">
        <v>40</v>
      </c>
      <c r="D614">
        <v>11.1</v>
      </c>
      <c r="E614">
        <v>10.3071428571429</v>
      </c>
      <c r="F614">
        <v>8.7214285714285698</v>
      </c>
      <c r="G614">
        <v>7.9285714285714297</v>
      </c>
      <c r="H614">
        <v>7.1357142857142897</v>
      </c>
      <c r="I614">
        <v>6.3428571428571399</v>
      </c>
      <c r="J614">
        <v>5.55</v>
      </c>
    </row>
    <row r="615" spans="1:10" x14ac:dyDescent="0.25">
      <c r="A615" t="s">
        <v>15</v>
      </c>
      <c r="B615">
        <v>3</v>
      </c>
      <c r="C615" t="s">
        <v>40</v>
      </c>
      <c r="D615">
        <v>4.3499999999999996</v>
      </c>
      <c r="E615">
        <v>4.0392857142857101</v>
      </c>
      <c r="F615">
        <v>3.41785714285714</v>
      </c>
      <c r="G615">
        <v>3.1071428571428599</v>
      </c>
      <c r="H615">
        <v>2.7964285714285699</v>
      </c>
      <c r="I615">
        <v>2.4857142857142902</v>
      </c>
      <c r="J615">
        <v>2.1749999999999998</v>
      </c>
    </row>
    <row r="616" spans="1:10" x14ac:dyDescent="0.25">
      <c r="A616" t="s">
        <v>16</v>
      </c>
      <c r="B616">
        <v>3</v>
      </c>
      <c r="C616" t="s">
        <v>40</v>
      </c>
      <c r="D616">
        <v>3.6</v>
      </c>
      <c r="E616">
        <v>3.3428571428571399</v>
      </c>
      <c r="F616">
        <v>2.8285714285714301</v>
      </c>
      <c r="G616">
        <v>2.5714285714285698</v>
      </c>
      <c r="H616">
        <v>2.3142857142857101</v>
      </c>
      <c r="I616">
        <v>2.05714285714286</v>
      </c>
      <c r="J616">
        <v>1.8</v>
      </c>
    </row>
    <row r="617" spans="1:10" x14ac:dyDescent="0.25">
      <c r="A617" t="s">
        <v>17</v>
      </c>
      <c r="B617">
        <v>3</v>
      </c>
      <c r="C617" t="s">
        <v>40</v>
      </c>
      <c r="D617">
        <v>12.3</v>
      </c>
      <c r="E617">
        <v>11.421428571428599</v>
      </c>
      <c r="F617">
        <v>9.6642857142857093</v>
      </c>
      <c r="G617">
        <v>8.7857142857142794</v>
      </c>
      <c r="H617">
        <v>7.9071428571428601</v>
      </c>
      <c r="I617">
        <v>7.0285714285714302</v>
      </c>
      <c r="J617">
        <v>6.15</v>
      </c>
    </row>
    <row r="618" spans="1:10" x14ac:dyDescent="0.25">
      <c r="A618" t="s">
        <v>18</v>
      </c>
      <c r="B618">
        <v>3</v>
      </c>
      <c r="C618" t="s">
        <v>40</v>
      </c>
      <c r="D618">
        <v>4.95</v>
      </c>
      <c r="E618">
        <v>4.5964285714285698</v>
      </c>
      <c r="F618">
        <v>3.8892857142857098</v>
      </c>
      <c r="G618">
        <v>3.53571428571429</v>
      </c>
      <c r="H618">
        <v>3.18214285714286</v>
      </c>
      <c r="I618">
        <v>2.8285714285714301</v>
      </c>
      <c r="J618">
        <v>2.4750000000000001</v>
      </c>
    </row>
    <row r="619" spans="1:10" x14ac:dyDescent="0.25">
      <c r="A619" t="s">
        <v>19</v>
      </c>
      <c r="B619">
        <v>3</v>
      </c>
      <c r="C619" t="s">
        <v>40</v>
      </c>
      <c r="D619">
        <v>13.5</v>
      </c>
      <c r="E619">
        <v>12.535714285714301</v>
      </c>
      <c r="F619">
        <v>10.6071428571429</v>
      </c>
      <c r="G619">
        <v>9.6428571428571406</v>
      </c>
      <c r="H619">
        <v>8.6785714285714306</v>
      </c>
      <c r="I619">
        <v>7.71428571428571</v>
      </c>
      <c r="J619">
        <v>6.75</v>
      </c>
    </row>
    <row r="620" spans="1:10" x14ac:dyDescent="0.25">
      <c r="A620" t="s">
        <v>20</v>
      </c>
      <c r="B620">
        <v>3</v>
      </c>
      <c r="C620" t="s">
        <v>40</v>
      </c>
      <c r="D620">
        <v>11.4</v>
      </c>
      <c r="E620">
        <v>10.5857142857143</v>
      </c>
      <c r="F620">
        <v>8.9571428571428608</v>
      </c>
      <c r="G620">
        <v>8.1428571428571406</v>
      </c>
      <c r="H620">
        <v>7.3285714285714301</v>
      </c>
      <c r="I620">
        <v>6.5142857142857098</v>
      </c>
      <c r="J620">
        <v>5.7</v>
      </c>
    </row>
    <row r="621" spans="1:10" x14ac:dyDescent="0.25">
      <c r="A621" t="s">
        <v>21</v>
      </c>
      <c r="B621">
        <v>3</v>
      </c>
      <c r="C621" t="s">
        <v>40</v>
      </c>
      <c r="D621">
        <v>5.85</v>
      </c>
      <c r="E621">
        <v>5.4321428571428596</v>
      </c>
      <c r="F621">
        <v>4.5964285714285698</v>
      </c>
      <c r="G621">
        <v>4.1785714285714297</v>
      </c>
      <c r="H621">
        <v>3.7607142857142901</v>
      </c>
      <c r="I621">
        <v>3.3428571428571399</v>
      </c>
      <c r="J621">
        <v>2.9249999999999998</v>
      </c>
    </row>
    <row r="622" spans="1:10" x14ac:dyDescent="0.25">
      <c r="A622" t="s">
        <v>22</v>
      </c>
      <c r="B622">
        <v>3</v>
      </c>
      <c r="C622" t="s">
        <v>40</v>
      </c>
      <c r="D622">
        <v>6.9</v>
      </c>
      <c r="E622">
        <v>6.4071428571428601</v>
      </c>
      <c r="F622">
        <v>5.4214285714285699</v>
      </c>
      <c r="G622">
        <v>4.9285714285714297</v>
      </c>
      <c r="H622">
        <v>4.4357142857142904</v>
      </c>
      <c r="I622">
        <v>3.94285714285714</v>
      </c>
      <c r="J622">
        <v>3.45</v>
      </c>
    </row>
    <row r="623" spans="1:10" x14ac:dyDescent="0.25">
      <c r="A623" t="s">
        <v>23</v>
      </c>
      <c r="B623">
        <v>3</v>
      </c>
      <c r="C623" t="s">
        <v>40</v>
      </c>
      <c r="D623">
        <v>1.8</v>
      </c>
      <c r="E623">
        <v>1.6714285714285699</v>
      </c>
      <c r="F623">
        <v>1.4142857142857099</v>
      </c>
      <c r="G623">
        <v>1.28571428571429</v>
      </c>
      <c r="H623">
        <v>1.1571428571428599</v>
      </c>
      <c r="I623">
        <v>1.02857142857143</v>
      </c>
      <c r="J623">
        <v>0.9</v>
      </c>
    </row>
    <row r="624" spans="1:10" x14ac:dyDescent="0.25">
      <c r="A624" t="s">
        <v>24</v>
      </c>
      <c r="B624">
        <v>3</v>
      </c>
      <c r="C624" t="s">
        <v>40</v>
      </c>
      <c r="D624">
        <v>16.95</v>
      </c>
      <c r="E624">
        <v>15.7392857142857</v>
      </c>
      <c r="F624">
        <v>13.3178571428571</v>
      </c>
      <c r="G624">
        <v>12.1071428571429</v>
      </c>
      <c r="H624">
        <v>10.896428571428601</v>
      </c>
      <c r="I624">
        <v>9.6857142857142904</v>
      </c>
      <c r="J624">
        <v>8.4749999999999996</v>
      </c>
    </row>
    <row r="625" spans="1:10" x14ac:dyDescent="0.25">
      <c r="A625" t="s">
        <v>25</v>
      </c>
      <c r="B625">
        <v>3</v>
      </c>
      <c r="C625" t="s">
        <v>40</v>
      </c>
      <c r="D625">
        <v>15</v>
      </c>
      <c r="E625">
        <v>13.9285714285714</v>
      </c>
      <c r="F625">
        <v>11.785714285714301</v>
      </c>
      <c r="G625">
        <v>10.714285714285699</v>
      </c>
      <c r="H625">
        <v>9.6428571428571406</v>
      </c>
      <c r="I625">
        <v>8.5714285714285694</v>
      </c>
      <c r="J625">
        <v>7.5</v>
      </c>
    </row>
    <row r="626" spans="1:10" x14ac:dyDescent="0.25">
      <c r="A626" t="s">
        <v>26</v>
      </c>
      <c r="B626">
        <v>3</v>
      </c>
      <c r="C626" t="s">
        <v>40</v>
      </c>
      <c r="D626">
        <v>3.9</v>
      </c>
      <c r="E626">
        <v>3.6214285714285701</v>
      </c>
      <c r="F626">
        <v>3.0642857142857101</v>
      </c>
      <c r="G626">
        <v>2.78571428571429</v>
      </c>
      <c r="H626">
        <v>2.5071428571428598</v>
      </c>
      <c r="I626">
        <v>2.22857142857143</v>
      </c>
      <c r="J626">
        <v>1.95</v>
      </c>
    </row>
    <row r="627" spans="1:10" x14ac:dyDescent="0.25">
      <c r="A627" t="s">
        <v>27</v>
      </c>
      <c r="B627">
        <v>3</v>
      </c>
      <c r="C627" t="s">
        <v>40</v>
      </c>
      <c r="D627">
        <v>2.25</v>
      </c>
      <c r="E627">
        <v>2.08928571428571</v>
      </c>
      <c r="F627">
        <v>1.7678571428571399</v>
      </c>
      <c r="G627">
        <v>1.6071428571428601</v>
      </c>
      <c r="H627">
        <v>1.4464285714285701</v>
      </c>
      <c r="I627">
        <v>1.28571428571429</v>
      </c>
      <c r="J627">
        <v>1.125</v>
      </c>
    </row>
    <row r="628" spans="1:10" x14ac:dyDescent="0.25">
      <c r="A628" t="s">
        <v>28</v>
      </c>
      <c r="B628">
        <v>3</v>
      </c>
      <c r="C628" t="s">
        <v>40</v>
      </c>
      <c r="D628">
        <v>23.55</v>
      </c>
      <c r="E628">
        <v>21.867857142857101</v>
      </c>
      <c r="F628">
        <v>18.503571428571401</v>
      </c>
      <c r="G628">
        <v>16.821428571428601</v>
      </c>
      <c r="H628">
        <v>15.1392857142857</v>
      </c>
      <c r="I628">
        <v>13.4571428571429</v>
      </c>
      <c r="J628">
        <v>11.775</v>
      </c>
    </row>
    <row r="629" spans="1:10" x14ac:dyDescent="0.25">
      <c r="A629" t="s">
        <v>29</v>
      </c>
      <c r="B629">
        <v>3</v>
      </c>
      <c r="C629" t="s">
        <v>40</v>
      </c>
      <c r="D629">
        <v>8.85</v>
      </c>
      <c r="E629">
        <v>8.2178571428571399</v>
      </c>
      <c r="F629">
        <v>6.9535714285714301</v>
      </c>
      <c r="G629">
        <v>6.3214285714285703</v>
      </c>
      <c r="H629">
        <v>5.6892857142857096</v>
      </c>
      <c r="I629">
        <v>5.0571428571428596</v>
      </c>
      <c r="J629">
        <v>4.4249999999999998</v>
      </c>
    </row>
    <row r="630" spans="1:10" x14ac:dyDescent="0.25">
      <c r="A630" t="s">
        <v>30</v>
      </c>
      <c r="B630">
        <v>3</v>
      </c>
      <c r="C630" t="s">
        <v>40</v>
      </c>
      <c r="D630">
        <v>15</v>
      </c>
      <c r="E630">
        <v>13.9285714285714</v>
      </c>
      <c r="F630">
        <v>11.785714285714301</v>
      </c>
      <c r="G630">
        <v>10.714285714285699</v>
      </c>
      <c r="H630">
        <v>9.6428571428571406</v>
      </c>
      <c r="I630">
        <v>8.5714285714285694</v>
      </c>
      <c r="J630">
        <v>7.5</v>
      </c>
    </row>
    <row r="631" spans="1:10" x14ac:dyDescent="0.25">
      <c r="A631" t="s">
        <v>31</v>
      </c>
      <c r="B631">
        <v>3</v>
      </c>
      <c r="C631" t="s">
        <v>40</v>
      </c>
      <c r="D631">
        <v>1.2</v>
      </c>
      <c r="E631">
        <v>1.1142857142857101</v>
      </c>
      <c r="F631">
        <v>0.94285714285714295</v>
      </c>
      <c r="G631">
        <v>0.85714285714285698</v>
      </c>
      <c r="H631">
        <v>0.77142857142857102</v>
      </c>
      <c r="I631">
        <v>0.68571428571428605</v>
      </c>
      <c r="J631">
        <v>0.6</v>
      </c>
    </row>
    <row r="632" spans="1:10" x14ac:dyDescent="0.25">
      <c r="A632" t="s">
        <v>32</v>
      </c>
      <c r="B632">
        <v>3</v>
      </c>
      <c r="C632" t="s">
        <v>40</v>
      </c>
      <c r="D632">
        <v>12.3</v>
      </c>
      <c r="E632">
        <v>11.421428571428599</v>
      </c>
      <c r="F632">
        <v>9.6642857142857093</v>
      </c>
      <c r="G632">
        <v>8.7857142857142794</v>
      </c>
      <c r="H632">
        <v>7.9071428571428601</v>
      </c>
      <c r="I632">
        <v>7.0285714285714302</v>
      </c>
      <c r="J632">
        <v>6.15</v>
      </c>
    </row>
    <row r="633" spans="1:10" x14ac:dyDescent="0.25">
      <c r="A633" t="s">
        <v>33</v>
      </c>
      <c r="B633">
        <v>3</v>
      </c>
      <c r="C633" t="s">
        <v>40</v>
      </c>
      <c r="D633">
        <v>3</v>
      </c>
      <c r="E633">
        <v>2.78571428571429</v>
      </c>
      <c r="F633">
        <v>2.3571428571428599</v>
      </c>
      <c r="G633">
        <v>2.1428571428571401</v>
      </c>
      <c r="H633">
        <v>1.9285714285714299</v>
      </c>
      <c r="I633">
        <v>1.71428571428571</v>
      </c>
      <c r="J633">
        <v>1.5</v>
      </c>
    </row>
    <row r="634" spans="1:10" x14ac:dyDescent="0.25">
      <c r="A634" t="s">
        <v>34</v>
      </c>
      <c r="B634">
        <v>3</v>
      </c>
      <c r="C634" t="s">
        <v>40</v>
      </c>
      <c r="D634">
        <v>2.1</v>
      </c>
      <c r="E634">
        <v>1.95</v>
      </c>
      <c r="F634">
        <v>1.65</v>
      </c>
      <c r="G634">
        <v>1.5</v>
      </c>
      <c r="H634">
        <v>1.35</v>
      </c>
      <c r="I634">
        <v>1.2</v>
      </c>
      <c r="J634">
        <v>1.05</v>
      </c>
    </row>
    <row r="635" spans="1:10" x14ac:dyDescent="0.25">
      <c r="A635" t="s">
        <v>35</v>
      </c>
      <c r="B635">
        <v>3</v>
      </c>
      <c r="C635" t="s">
        <v>40</v>
      </c>
      <c r="D635">
        <v>8.5500000000000007</v>
      </c>
      <c r="E635">
        <v>7.9392857142857096</v>
      </c>
      <c r="F635">
        <v>6.7178571428571399</v>
      </c>
      <c r="G635">
        <v>6.1071428571428603</v>
      </c>
      <c r="H635">
        <v>5.4964285714285701</v>
      </c>
      <c r="I635">
        <v>4.8857142857142897</v>
      </c>
      <c r="J635">
        <v>4.2750000000000004</v>
      </c>
    </row>
    <row r="636" spans="1:10" x14ac:dyDescent="0.25">
      <c r="A636" t="s">
        <v>36</v>
      </c>
      <c r="B636">
        <v>3</v>
      </c>
      <c r="C636" t="s">
        <v>40</v>
      </c>
      <c r="D636">
        <v>5.85</v>
      </c>
      <c r="E636">
        <v>5.4321428571428596</v>
      </c>
      <c r="F636">
        <v>4.5964285714285698</v>
      </c>
      <c r="G636">
        <v>4.1785714285714297</v>
      </c>
      <c r="H636">
        <v>3.7607142857142901</v>
      </c>
      <c r="I636">
        <v>3.3428571428571399</v>
      </c>
      <c r="J636">
        <v>2.9249999999999998</v>
      </c>
    </row>
    <row r="637" spans="1:10" x14ac:dyDescent="0.25">
      <c r="A637" t="s">
        <v>37</v>
      </c>
      <c r="B637">
        <v>3</v>
      </c>
      <c r="C637" t="s">
        <v>40</v>
      </c>
      <c r="D637">
        <v>11.55</v>
      </c>
      <c r="E637">
        <v>10.725</v>
      </c>
      <c r="F637">
        <v>9.0749999999999993</v>
      </c>
      <c r="G637">
        <v>8.25</v>
      </c>
      <c r="H637">
        <v>7.4249999999999998</v>
      </c>
      <c r="I637">
        <v>6.6</v>
      </c>
      <c r="J637">
        <v>5.7750000000000004</v>
      </c>
    </row>
    <row r="638" spans="1:10" x14ac:dyDescent="0.25">
      <c r="A638" t="s">
        <v>38</v>
      </c>
      <c r="B638">
        <v>3</v>
      </c>
      <c r="C638" t="s">
        <v>40</v>
      </c>
      <c r="D638">
        <v>9</v>
      </c>
      <c r="E638">
        <v>8.3571428571428594</v>
      </c>
      <c r="F638">
        <v>7.0714285714285703</v>
      </c>
      <c r="G638">
        <v>6.4285714285714297</v>
      </c>
      <c r="H638">
        <v>5.78571428571429</v>
      </c>
      <c r="I638">
        <v>5.1428571428571397</v>
      </c>
      <c r="J638">
        <v>4.5</v>
      </c>
    </row>
    <row r="639" spans="1:10" x14ac:dyDescent="0.25">
      <c r="A639" t="s">
        <v>39</v>
      </c>
      <c r="B639">
        <v>3</v>
      </c>
      <c r="C639" t="s">
        <v>40</v>
      </c>
      <c r="D639">
        <v>7.95</v>
      </c>
      <c r="E639">
        <v>7.3821428571428598</v>
      </c>
      <c r="F639">
        <v>6.2464285714285701</v>
      </c>
      <c r="G639">
        <v>5.6785714285714297</v>
      </c>
      <c r="H639">
        <v>5.1107142857142902</v>
      </c>
      <c r="I639">
        <v>4.54285714285714</v>
      </c>
      <c r="J639">
        <v>3.9750000000000001</v>
      </c>
    </row>
    <row r="640" spans="1:10" x14ac:dyDescent="0.25">
      <c r="A640" t="s">
        <v>10</v>
      </c>
      <c r="B640">
        <v>3</v>
      </c>
      <c r="C640" t="s">
        <v>41</v>
      </c>
      <c r="D640">
        <v>8.25</v>
      </c>
      <c r="E640">
        <v>7.66071428571429</v>
      </c>
      <c r="F640">
        <v>6.4821428571428603</v>
      </c>
      <c r="G640">
        <v>5.8928571428571397</v>
      </c>
      <c r="H640">
        <v>5.3035714285714297</v>
      </c>
      <c r="I640">
        <v>4.71428571428571</v>
      </c>
      <c r="J640">
        <v>4.125</v>
      </c>
    </row>
    <row r="641" spans="1:10" x14ac:dyDescent="0.25">
      <c r="A641" t="s">
        <v>12</v>
      </c>
      <c r="B641">
        <v>3</v>
      </c>
      <c r="C641" t="s">
        <v>41</v>
      </c>
      <c r="D641">
        <v>6.75</v>
      </c>
      <c r="E641">
        <v>6.2678571428571397</v>
      </c>
      <c r="F641">
        <v>5.3035714285714297</v>
      </c>
      <c r="G641">
        <v>4.8214285714285703</v>
      </c>
      <c r="H641">
        <v>4.33928571428571</v>
      </c>
      <c r="I641">
        <v>3.8571428571428599</v>
      </c>
      <c r="J641">
        <v>3.375</v>
      </c>
    </row>
    <row r="642" spans="1:10" x14ac:dyDescent="0.25">
      <c r="A642" t="s">
        <v>13</v>
      </c>
      <c r="B642">
        <v>3</v>
      </c>
      <c r="C642" t="s">
        <v>41</v>
      </c>
      <c r="D642">
        <v>1.8</v>
      </c>
      <c r="E642">
        <v>1.6714285714285699</v>
      </c>
      <c r="F642">
        <v>1.4142857142857099</v>
      </c>
      <c r="G642">
        <v>1.28571428571429</v>
      </c>
      <c r="H642">
        <v>1.1571428571428599</v>
      </c>
      <c r="I642">
        <v>1.02857142857143</v>
      </c>
      <c r="J642">
        <v>0.9</v>
      </c>
    </row>
    <row r="643" spans="1:10" x14ac:dyDescent="0.25">
      <c r="A643" t="s">
        <v>14</v>
      </c>
      <c r="B643">
        <v>3</v>
      </c>
      <c r="C643" t="s">
        <v>41</v>
      </c>
      <c r="D643">
        <v>11.1</v>
      </c>
      <c r="E643">
        <v>10.3071428571429</v>
      </c>
      <c r="F643">
        <v>8.7214285714285698</v>
      </c>
      <c r="G643">
        <v>7.9285714285714297</v>
      </c>
      <c r="H643">
        <v>7.1357142857142897</v>
      </c>
      <c r="I643">
        <v>6.3428571428571399</v>
      </c>
      <c r="J643">
        <v>5.55</v>
      </c>
    </row>
    <row r="644" spans="1:10" x14ac:dyDescent="0.25">
      <c r="A644" t="s">
        <v>15</v>
      </c>
      <c r="B644">
        <v>3</v>
      </c>
      <c r="C644" t="s">
        <v>41</v>
      </c>
      <c r="D644">
        <v>4.3499999999999996</v>
      </c>
      <c r="E644">
        <v>4.0392857142857101</v>
      </c>
      <c r="F644">
        <v>3.41785714285714</v>
      </c>
      <c r="G644">
        <v>3.1071428571428599</v>
      </c>
      <c r="H644">
        <v>2.7964285714285699</v>
      </c>
      <c r="I644">
        <v>2.4857142857142902</v>
      </c>
      <c r="J644">
        <v>2.1749999999999998</v>
      </c>
    </row>
    <row r="645" spans="1:10" x14ac:dyDescent="0.25">
      <c r="A645" t="s">
        <v>16</v>
      </c>
      <c r="B645">
        <v>3</v>
      </c>
      <c r="C645" t="s">
        <v>41</v>
      </c>
      <c r="D645">
        <v>3.6</v>
      </c>
      <c r="E645">
        <v>3.3428571428571399</v>
      </c>
      <c r="F645">
        <v>2.8285714285714301</v>
      </c>
      <c r="G645">
        <v>2.5714285714285698</v>
      </c>
      <c r="H645">
        <v>2.3142857142857101</v>
      </c>
      <c r="I645">
        <v>2.05714285714286</v>
      </c>
      <c r="J645">
        <v>1.8</v>
      </c>
    </row>
    <row r="646" spans="1:10" x14ac:dyDescent="0.25">
      <c r="A646" t="s">
        <v>17</v>
      </c>
      <c r="B646">
        <v>3</v>
      </c>
      <c r="C646" t="s">
        <v>41</v>
      </c>
      <c r="D646">
        <v>12.3</v>
      </c>
      <c r="E646">
        <v>11.421428571428599</v>
      </c>
      <c r="F646">
        <v>9.6642857142857093</v>
      </c>
      <c r="G646">
        <v>8.7857142857142794</v>
      </c>
      <c r="H646">
        <v>7.9071428571428601</v>
      </c>
      <c r="I646">
        <v>7.0285714285714302</v>
      </c>
      <c r="J646">
        <v>6.15</v>
      </c>
    </row>
    <row r="647" spans="1:10" x14ac:dyDescent="0.25">
      <c r="A647" t="s">
        <v>18</v>
      </c>
      <c r="B647">
        <v>3</v>
      </c>
      <c r="C647" t="s">
        <v>41</v>
      </c>
      <c r="D647">
        <v>4.95</v>
      </c>
      <c r="E647">
        <v>4.5964285714285698</v>
      </c>
      <c r="F647">
        <v>3.8892857142857098</v>
      </c>
      <c r="G647">
        <v>3.53571428571429</v>
      </c>
      <c r="H647">
        <v>3.18214285714286</v>
      </c>
      <c r="I647">
        <v>2.8285714285714301</v>
      </c>
      <c r="J647">
        <v>2.4750000000000001</v>
      </c>
    </row>
    <row r="648" spans="1:10" x14ac:dyDescent="0.25">
      <c r="A648" t="s">
        <v>19</v>
      </c>
      <c r="B648">
        <v>3</v>
      </c>
      <c r="C648" t="s">
        <v>41</v>
      </c>
      <c r="D648">
        <v>13.5</v>
      </c>
      <c r="E648">
        <v>12.535714285714301</v>
      </c>
      <c r="F648">
        <v>10.6071428571429</v>
      </c>
      <c r="G648">
        <v>9.6428571428571406</v>
      </c>
      <c r="H648">
        <v>8.6785714285714306</v>
      </c>
      <c r="I648">
        <v>7.71428571428571</v>
      </c>
      <c r="J648">
        <v>6.75</v>
      </c>
    </row>
    <row r="649" spans="1:10" x14ac:dyDescent="0.25">
      <c r="A649" t="s">
        <v>20</v>
      </c>
      <c r="B649">
        <v>3</v>
      </c>
      <c r="C649" t="s">
        <v>41</v>
      </c>
      <c r="D649">
        <v>11.4</v>
      </c>
      <c r="E649">
        <v>10.5857142857143</v>
      </c>
      <c r="F649">
        <v>8.9571428571428608</v>
      </c>
      <c r="G649">
        <v>8.1428571428571406</v>
      </c>
      <c r="H649">
        <v>7.3285714285714301</v>
      </c>
      <c r="I649">
        <v>6.5142857142857098</v>
      </c>
      <c r="J649">
        <v>5.7</v>
      </c>
    </row>
    <row r="650" spans="1:10" x14ac:dyDescent="0.25">
      <c r="A650" t="s">
        <v>21</v>
      </c>
      <c r="B650">
        <v>3</v>
      </c>
      <c r="C650" t="s">
        <v>41</v>
      </c>
      <c r="D650">
        <v>5.85</v>
      </c>
      <c r="E650">
        <v>5.4321428571428596</v>
      </c>
      <c r="F650">
        <v>4.5964285714285698</v>
      </c>
      <c r="G650">
        <v>4.1785714285714297</v>
      </c>
      <c r="H650">
        <v>3.7607142857142901</v>
      </c>
      <c r="I650">
        <v>3.3428571428571399</v>
      </c>
      <c r="J650">
        <v>2.9249999999999998</v>
      </c>
    </row>
    <row r="651" spans="1:10" x14ac:dyDescent="0.25">
      <c r="A651" t="s">
        <v>22</v>
      </c>
      <c r="B651">
        <v>3</v>
      </c>
      <c r="C651" t="s">
        <v>41</v>
      </c>
      <c r="D651">
        <v>6.9</v>
      </c>
      <c r="E651">
        <v>6.4071428571428601</v>
      </c>
      <c r="F651">
        <v>5.4214285714285699</v>
      </c>
      <c r="G651">
        <v>4.9285714285714297</v>
      </c>
      <c r="H651">
        <v>4.4357142857142904</v>
      </c>
      <c r="I651">
        <v>3.94285714285714</v>
      </c>
      <c r="J651">
        <v>3.45</v>
      </c>
    </row>
    <row r="652" spans="1:10" x14ac:dyDescent="0.25">
      <c r="A652" t="s">
        <v>23</v>
      </c>
      <c r="B652">
        <v>3</v>
      </c>
      <c r="C652" t="s">
        <v>41</v>
      </c>
      <c r="D652">
        <v>1.8</v>
      </c>
      <c r="E652">
        <v>1.6714285714285699</v>
      </c>
      <c r="F652">
        <v>1.4142857142857099</v>
      </c>
      <c r="G652">
        <v>1.28571428571429</v>
      </c>
      <c r="H652">
        <v>1.1571428571428599</v>
      </c>
      <c r="I652">
        <v>1.02857142857143</v>
      </c>
      <c r="J652">
        <v>0.9</v>
      </c>
    </row>
    <row r="653" spans="1:10" x14ac:dyDescent="0.25">
      <c r="A653" t="s">
        <v>24</v>
      </c>
      <c r="B653">
        <v>3</v>
      </c>
      <c r="C653" t="s">
        <v>41</v>
      </c>
      <c r="D653">
        <v>16.95</v>
      </c>
      <c r="E653">
        <v>15.7392857142857</v>
      </c>
      <c r="F653">
        <v>13.3178571428571</v>
      </c>
      <c r="G653">
        <v>12.1071428571429</v>
      </c>
      <c r="H653">
        <v>10.896428571428601</v>
      </c>
      <c r="I653">
        <v>9.6857142857142904</v>
      </c>
      <c r="J653">
        <v>8.4749999999999996</v>
      </c>
    </row>
    <row r="654" spans="1:10" x14ac:dyDescent="0.25">
      <c r="A654" t="s">
        <v>25</v>
      </c>
      <c r="B654">
        <v>3</v>
      </c>
      <c r="C654" t="s">
        <v>41</v>
      </c>
      <c r="D654">
        <v>15</v>
      </c>
      <c r="E654">
        <v>13.9285714285714</v>
      </c>
      <c r="F654">
        <v>11.785714285714301</v>
      </c>
      <c r="G654">
        <v>10.714285714285699</v>
      </c>
      <c r="H654">
        <v>9.6428571428571406</v>
      </c>
      <c r="I654">
        <v>8.5714285714285694</v>
      </c>
      <c r="J654">
        <v>7.5</v>
      </c>
    </row>
    <row r="655" spans="1:10" x14ac:dyDescent="0.25">
      <c r="A655" t="s">
        <v>26</v>
      </c>
      <c r="B655">
        <v>3</v>
      </c>
      <c r="C655" t="s">
        <v>41</v>
      </c>
      <c r="D655">
        <v>3.9</v>
      </c>
      <c r="E655">
        <v>3.6214285714285701</v>
      </c>
      <c r="F655">
        <v>3.0642857142857101</v>
      </c>
      <c r="G655">
        <v>2.78571428571429</v>
      </c>
      <c r="H655">
        <v>2.5071428571428598</v>
      </c>
      <c r="I655">
        <v>2.22857142857143</v>
      </c>
      <c r="J655">
        <v>1.95</v>
      </c>
    </row>
    <row r="656" spans="1:10" x14ac:dyDescent="0.25">
      <c r="A656" t="s">
        <v>27</v>
      </c>
      <c r="B656">
        <v>3</v>
      </c>
      <c r="C656" t="s">
        <v>41</v>
      </c>
      <c r="D656">
        <v>2.25</v>
      </c>
      <c r="E656">
        <v>2.08928571428571</v>
      </c>
      <c r="F656">
        <v>1.7678571428571399</v>
      </c>
      <c r="G656">
        <v>1.6071428571428601</v>
      </c>
      <c r="H656">
        <v>1.4464285714285701</v>
      </c>
      <c r="I656">
        <v>1.28571428571429</v>
      </c>
      <c r="J656">
        <v>1.125</v>
      </c>
    </row>
    <row r="657" spans="1:10" x14ac:dyDescent="0.25">
      <c r="A657" t="s">
        <v>28</v>
      </c>
      <c r="B657">
        <v>3</v>
      </c>
      <c r="C657" t="s">
        <v>41</v>
      </c>
      <c r="D657">
        <v>23.55</v>
      </c>
      <c r="E657">
        <v>21.867857142857101</v>
      </c>
      <c r="F657">
        <v>18.503571428571401</v>
      </c>
      <c r="G657">
        <v>16.821428571428601</v>
      </c>
      <c r="H657">
        <v>15.1392857142857</v>
      </c>
      <c r="I657">
        <v>13.4571428571429</v>
      </c>
      <c r="J657">
        <v>11.775</v>
      </c>
    </row>
    <row r="658" spans="1:10" x14ac:dyDescent="0.25">
      <c r="A658" t="s">
        <v>29</v>
      </c>
      <c r="B658">
        <v>3</v>
      </c>
      <c r="C658" t="s">
        <v>41</v>
      </c>
      <c r="D658">
        <v>8.85</v>
      </c>
      <c r="E658">
        <v>8.2178571428571399</v>
      </c>
      <c r="F658">
        <v>6.9535714285714301</v>
      </c>
      <c r="G658">
        <v>6.3214285714285703</v>
      </c>
      <c r="H658">
        <v>5.6892857142857096</v>
      </c>
      <c r="I658">
        <v>5.0571428571428596</v>
      </c>
      <c r="J658">
        <v>4.4249999999999998</v>
      </c>
    </row>
    <row r="659" spans="1:10" x14ac:dyDescent="0.25">
      <c r="A659" t="s">
        <v>30</v>
      </c>
      <c r="B659">
        <v>3</v>
      </c>
      <c r="C659" t="s">
        <v>41</v>
      </c>
      <c r="D659">
        <v>15</v>
      </c>
      <c r="E659">
        <v>13.9285714285714</v>
      </c>
      <c r="F659">
        <v>11.785714285714301</v>
      </c>
      <c r="G659">
        <v>10.714285714285699</v>
      </c>
      <c r="H659">
        <v>9.6428571428571406</v>
      </c>
      <c r="I659">
        <v>8.5714285714285694</v>
      </c>
      <c r="J659">
        <v>7.5</v>
      </c>
    </row>
    <row r="660" spans="1:10" x14ac:dyDescent="0.25">
      <c r="A660" t="s">
        <v>31</v>
      </c>
      <c r="B660">
        <v>3</v>
      </c>
      <c r="C660" t="s">
        <v>41</v>
      </c>
      <c r="D660">
        <v>1.2</v>
      </c>
      <c r="E660">
        <v>1.1142857142857101</v>
      </c>
      <c r="F660">
        <v>0.94285714285714295</v>
      </c>
      <c r="G660">
        <v>0.85714285714285698</v>
      </c>
      <c r="H660">
        <v>0.77142857142857102</v>
      </c>
      <c r="I660">
        <v>0.68571428571428605</v>
      </c>
      <c r="J660">
        <v>0.6</v>
      </c>
    </row>
    <row r="661" spans="1:10" x14ac:dyDescent="0.25">
      <c r="A661" t="s">
        <v>32</v>
      </c>
      <c r="B661">
        <v>3</v>
      </c>
      <c r="C661" t="s">
        <v>41</v>
      </c>
      <c r="D661">
        <v>12.3</v>
      </c>
      <c r="E661">
        <v>11.421428571428599</v>
      </c>
      <c r="F661">
        <v>9.6642857142857093</v>
      </c>
      <c r="G661">
        <v>8.7857142857142794</v>
      </c>
      <c r="H661">
        <v>7.9071428571428601</v>
      </c>
      <c r="I661">
        <v>7.0285714285714302</v>
      </c>
      <c r="J661">
        <v>6.15</v>
      </c>
    </row>
    <row r="662" spans="1:10" x14ac:dyDescent="0.25">
      <c r="A662" t="s">
        <v>33</v>
      </c>
      <c r="B662">
        <v>3</v>
      </c>
      <c r="C662" t="s">
        <v>41</v>
      </c>
      <c r="D662">
        <v>3</v>
      </c>
      <c r="E662">
        <v>2.78571428571429</v>
      </c>
      <c r="F662">
        <v>2.3571428571428599</v>
      </c>
      <c r="G662">
        <v>2.1428571428571401</v>
      </c>
      <c r="H662">
        <v>1.9285714285714299</v>
      </c>
      <c r="I662">
        <v>1.71428571428571</v>
      </c>
      <c r="J662">
        <v>1.5</v>
      </c>
    </row>
    <row r="663" spans="1:10" x14ac:dyDescent="0.25">
      <c r="A663" t="s">
        <v>34</v>
      </c>
      <c r="B663">
        <v>3</v>
      </c>
      <c r="C663" t="s">
        <v>41</v>
      </c>
      <c r="D663">
        <v>2.1</v>
      </c>
      <c r="E663">
        <v>1.95</v>
      </c>
      <c r="F663">
        <v>1.65</v>
      </c>
      <c r="G663">
        <v>1.5</v>
      </c>
      <c r="H663">
        <v>1.35</v>
      </c>
      <c r="I663">
        <v>1.2</v>
      </c>
      <c r="J663">
        <v>1.05</v>
      </c>
    </row>
    <row r="664" spans="1:10" x14ac:dyDescent="0.25">
      <c r="A664" t="s">
        <v>35</v>
      </c>
      <c r="B664">
        <v>3</v>
      </c>
      <c r="C664" t="s">
        <v>41</v>
      </c>
      <c r="D664">
        <v>8.5500000000000007</v>
      </c>
      <c r="E664">
        <v>7.9392857142857096</v>
      </c>
      <c r="F664">
        <v>6.7178571428571399</v>
      </c>
      <c r="G664">
        <v>6.1071428571428603</v>
      </c>
      <c r="H664">
        <v>5.4964285714285701</v>
      </c>
      <c r="I664">
        <v>4.8857142857142897</v>
      </c>
      <c r="J664">
        <v>4.2750000000000004</v>
      </c>
    </row>
    <row r="665" spans="1:10" x14ac:dyDescent="0.25">
      <c r="A665" t="s">
        <v>36</v>
      </c>
      <c r="B665">
        <v>3</v>
      </c>
      <c r="C665" t="s">
        <v>41</v>
      </c>
      <c r="D665">
        <v>5.85</v>
      </c>
      <c r="E665">
        <v>5.4321428571428596</v>
      </c>
      <c r="F665">
        <v>4.5964285714285698</v>
      </c>
      <c r="G665">
        <v>4.1785714285714297</v>
      </c>
      <c r="H665">
        <v>3.7607142857142901</v>
      </c>
      <c r="I665">
        <v>3.3428571428571399</v>
      </c>
      <c r="J665">
        <v>2.9249999999999998</v>
      </c>
    </row>
    <row r="666" spans="1:10" x14ac:dyDescent="0.25">
      <c r="A666" t="s">
        <v>37</v>
      </c>
      <c r="B666">
        <v>3</v>
      </c>
      <c r="C666" t="s">
        <v>41</v>
      </c>
      <c r="D666">
        <v>11.55</v>
      </c>
      <c r="E666">
        <v>10.725</v>
      </c>
      <c r="F666">
        <v>9.0749999999999993</v>
      </c>
      <c r="G666">
        <v>8.25</v>
      </c>
      <c r="H666">
        <v>7.4249999999999998</v>
      </c>
      <c r="I666">
        <v>6.6</v>
      </c>
      <c r="J666">
        <v>5.7750000000000004</v>
      </c>
    </row>
    <row r="667" spans="1:10" x14ac:dyDescent="0.25">
      <c r="A667" t="s">
        <v>38</v>
      </c>
      <c r="B667">
        <v>3</v>
      </c>
      <c r="C667" t="s">
        <v>41</v>
      </c>
      <c r="D667">
        <v>9</v>
      </c>
      <c r="E667">
        <v>8.3571428571428594</v>
      </c>
      <c r="F667">
        <v>7.0714285714285703</v>
      </c>
      <c r="G667">
        <v>6.4285714285714297</v>
      </c>
      <c r="H667">
        <v>5.78571428571429</v>
      </c>
      <c r="I667">
        <v>5.1428571428571397</v>
      </c>
      <c r="J667">
        <v>4.5</v>
      </c>
    </row>
    <row r="668" spans="1:10" x14ac:dyDescent="0.25">
      <c r="A668" t="s">
        <v>39</v>
      </c>
      <c r="B668">
        <v>3</v>
      </c>
      <c r="C668" t="s">
        <v>41</v>
      </c>
      <c r="D668">
        <v>7.95</v>
      </c>
      <c r="E668">
        <v>7.3821428571428598</v>
      </c>
      <c r="F668">
        <v>6.2464285714285701</v>
      </c>
      <c r="G668">
        <v>5.6785714285714297</v>
      </c>
      <c r="H668">
        <v>5.1107142857142902</v>
      </c>
      <c r="I668">
        <v>4.54285714285714</v>
      </c>
      <c r="J668">
        <v>3.9750000000000001</v>
      </c>
    </row>
    <row r="669" spans="1:10" x14ac:dyDescent="0.25">
      <c r="A669" t="s">
        <v>10</v>
      </c>
      <c r="B669">
        <v>3</v>
      </c>
      <c r="C669" t="s">
        <v>42</v>
      </c>
      <c r="D669">
        <v>8.25</v>
      </c>
      <c r="E669">
        <v>7.66071428571429</v>
      </c>
      <c r="F669">
        <v>6.4821428571428603</v>
      </c>
      <c r="G669">
        <v>5.8928571428571397</v>
      </c>
      <c r="H669">
        <v>5.3035714285714297</v>
      </c>
      <c r="I669">
        <v>4.71428571428571</v>
      </c>
      <c r="J669">
        <v>4.125</v>
      </c>
    </row>
    <row r="670" spans="1:10" x14ac:dyDescent="0.25">
      <c r="A670" t="s">
        <v>12</v>
      </c>
      <c r="B670">
        <v>3</v>
      </c>
      <c r="C670" t="s">
        <v>42</v>
      </c>
      <c r="D670">
        <v>6.75</v>
      </c>
      <c r="E670">
        <v>6.2678571428571397</v>
      </c>
      <c r="F670">
        <v>5.3035714285714297</v>
      </c>
      <c r="G670">
        <v>4.8214285714285703</v>
      </c>
      <c r="H670">
        <v>4.33928571428571</v>
      </c>
      <c r="I670">
        <v>3.8571428571428599</v>
      </c>
      <c r="J670">
        <v>3.375</v>
      </c>
    </row>
    <row r="671" spans="1:10" x14ac:dyDescent="0.25">
      <c r="A671" t="s">
        <v>13</v>
      </c>
      <c r="B671">
        <v>3</v>
      </c>
      <c r="C671" t="s">
        <v>42</v>
      </c>
      <c r="D671">
        <v>1.8</v>
      </c>
      <c r="E671">
        <v>1.6714285714285699</v>
      </c>
      <c r="F671">
        <v>1.4142857142857099</v>
      </c>
      <c r="G671">
        <v>1.28571428571429</v>
      </c>
      <c r="H671">
        <v>1.1571428571428599</v>
      </c>
      <c r="I671">
        <v>1.02857142857143</v>
      </c>
      <c r="J671">
        <v>0.9</v>
      </c>
    </row>
    <row r="672" spans="1:10" x14ac:dyDescent="0.25">
      <c r="A672" t="s">
        <v>14</v>
      </c>
      <c r="B672">
        <v>3</v>
      </c>
      <c r="C672" t="s">
        <v>42</v>
      </c>
      <c r="D672">
        <v>11.1</v>
      </c>
      <c r="E672">
        <v>10.3071428571429</v>
      </c>
      <c r="F672">
        <v>8.7214285714285698</v>
      </c>
      <c r="G672">
        <v>7.9285714285714297</v>
      </c>
      <c r="H672">
        <v>7.1357142857142897</v>
      </c>
      <c r="I672">
        <v>6.3428571428571399</v>
      </c>
      <c r="J672">
        <v>5.55</v>
      </c>
    </row>
    <row r="673" spans="1:10" x14ac:dyDescent="0.25">
      <c r="A673" t="s">
        <v>15</v>
      </c>
      <c r="B673">
        <v>3</v>
      </c>
      <c r="C673" t="s">
        <v>42</v>
      </c>
      <c r="D673">
        <v>4.3499999999999996</v>
      </c>
      <c r="E673">
        <v>4.0392857142857101</v>
      </c>
      <c r="F673">
        <v>3.41785714285714</v>
      </c>
      <c r="G673">
        <v>3.1071428571428599</v>
      </c>
      <c r="H673">
        <v>2.7964285714285699</v>
      </c>
      <c r="I673">
        <v>2.4857142857142902</v>
      </c>
      <c r="J673">
        <v>2.1749999999999998</v>
      </c>
    </row>
    <row r="674" spans="1:10" x14ac:dyDescent="0.25">
      <c r="A674" t="s">
        <v>16</v>
      </c>
      <c r="B674">
        <v>3</v>
      </c>
      <c r="C674" t="s">
        <v>42</v>
      </c>
      <c r="D674">
        <v>3.6</v>
      </c>
      <c r="E674">
        <v>3.3428571428571399</v>
      </c>
      <c r="F674">
        <v>2.8285714285714301</v>
      </c>
      <c r="G674">
        <v>2.5714285714285698</v>
      </c>
      <c r="H674">
        <v>2.3142857142857101</v>
      </c>
      <c r="I674">
        <v>2.05714285714286</v>
      </c>
      <c r="J674">
        <v>1.8</v>
      </c>
    </row>
    <row r="675" spans="1:10" x14ac:dyDescent="0.25">
      <c r="A675" t="s">
        <v>17</v>
      </c>
      <c r="B675">
        <v>3</v>
      </c>
      <c r="C675" t="s">
        <v>42</v>
      </c>
      <c r="D675">
        <v>12.3</v>
      </c>
      <c r="E675">
        <v>11.421428571428599</v>
      </c>
      <c r="F675">
        <v>9.6642857142857093</v>
      </c>
      <c r="G675">
        <v>8.7857142857142794</v>
      </c>
      <c r="H675">
        <v>7.9071428571428601</v>
      </c>
      <c r="I675">
        <v>7.0285714285714302</v>
      </c>
      <c r="J675">
        <v>6.15</v>
      </c>
    </row>
    <row r="676" spans="1:10" x14ac:dyDescent="0.25">
      <c r="A676" t="s">
        <v>18</v>
      </c>
      <c r="B676">
        <v>3</v>
      </c>
      <c r="C676" t="s">
        <v>42</v>
      </c>
      <c r="D676">
        <v>4.95</v>
      </c>
      <c r="E676">
        <v>4.5964285714285698</v>
      </c>
      <c r="F676">
        <v>3.8892857142857098</v>
      </c>
      <c r="G676">
        <v>3.53571428571429</v>
      </c>
      <c r="H676">
        <v>3.18214285714286</v>
      </c>
      <c r="I676">
        <v>2.8285714285714301</v>
      </c>
      <c r="J676">
        <v>2.4750000000000001</v>
      </c>
    </row>
    <row r="677" spans="1:10" x14ac:dyDescent="0.25">
      <c r="A677" t="s">
        <v>19</v>
      </c>
      <c r="B677">
        <v>3</v>
      </c>
      <c r="C677" t="s">
        <v>42</v>
      </c>
      <c r="D677">
        <v>13.5</v>
      </c>
      <c r="E677">
        <v>12.535714285714301</v>
      </c>
      <c r="F677">
        <v>10.6071428571429</v>
      </c>
      <c r="G677">
        <v>9.6428571428571406</v>
      </c>
      <c r="H677">
        <v>8.6785714285714306</v>
      </c>
      <c r="I677">
        <v>7.71428571428571</v>
      </c>
      <c r="J677">
        <v>6.75</v>
      </c>
    </row>
    <row r="678" spans="1:10" x14ac:dyDescent="0.25">
      <c r="A678" t="s">
        <v>20</v>
      </c>
      <c r="B678">
        <v>3</v>
      </c>
      <c r="C678" t="s">
        <v>42</v>
      </c>
      <c r="D678">
        <v>11.4</v>
      </c>
      <c r="E678">
        <v>10.5857142857143</v>
      </c>
      <c r="F678">
        <v>8.9571428571428608</v>
      </c>
      <c r="G678">
        <v>8.1428571428571406</v>
      </c>
      <c r="H678">
        <v>7.3285714285714301</v>
      </c>
      <c r="I678">
        <v>6.5142857142857098</v>
      </c>
      <c r="J678">
        <v>5.7</v>
      </c>
    </row>
    <row r="679" spans="1:10" x14ac:dyDescent="0.25">
      <c r="A679" t="s">
        <v>21</v>
      </c>
      <c r="B679">
        <v>3</v>
      </c>
      <c r="C679" t="s">
        <v>42</v>
      </c>
      <c r="D679">
        <v>5.85</v>
      </c>
      <c r="E679">
        <v>5.4321428571428596</v>
      </c>
      <c r="F679">
        <v>4.5964285714285698</v>
      </c>
      <c r="G679">
        <v>4.1785714285714297</v>
      </c>
      <c r="H679">
        <v>3.7607142857142901</v>
      </c>
      <c r="I679">
        <v>3.3428571428571399</v>
      </c>
      <c r="J679">
        <v>2.9249999999999998</v>
      </c>
    </row>
    <row r="680" spans="1:10" x14ac:dyDescent="0.25">
      <c r="A680" t="s">
        <v>22</v>
      </c>
      <c r="B680">
        <v>3</v>
      </c>
      <c r="C680" t="s">
        <v>42</v>
      </c>
      <c r="D680">
        <v>6.9</v>
      </c>
      <c r="E680">
        <v>6.4071428571428601</v>
      </c>
      <c r="F680">
        <v>5.4214285714285699</v>
      </c>
      <c r="G680">
        <v>4.9285714285714297</v>
      </c>
      <c r="H680">
        <v>4.4357142857142904</v>
      </c>
      <c r="I680">
        <v>3.94285714285714</v>
      </c>
      <c r="J680">
        <v>3.45</v>
      </c>
    </row>
    <row r="681" spans="1:10" x14ac:dyDescent="0.25">
      <c r="A681" t="s">
        <v>23</v>
      </c>
      <c r="B681">
        <v>3</v>
      </c>
      <c r="C681" t="s">
        <v>42</v>
      </c>
      <c r="D681">
        <v>1.8</v>
      </c>
      <c r="E681">
        <v>1.6714285714285699</v>
      </c>
      <c r="F681">
        <v>1.4142857142857099</v>
      </c>
      <c r="G681">
        <v>1.28571428571429</v>
      </c>
      <c r="H681">
        <v>1.1571428571428599</v>
      </c>
      <c r="I681">
        <v>1.02857142857143</v>
      </c>
      <c r="J681">
        <v>0.9</v>
      </c>
    </row>
    <row r="682" spans="1:10" x14ac:dyDescent="0.25">
      <c r="A682" t="s">
        <v>24</v>
      </c>
      <c r="B682">
        <v>3</v>
      </c>
      <c r="C682" t="s">
        <v>42</v>
      </c>
      <c r="D682">
        <v>16.95</v>
      </c>
      <c r="E682">
        <v>15.7392857142857</v>
      </c>
      <c r="F682">
        <v>13.3178571428571</v>
      </c>
      <c r="G682">
        <v>12.1071428571429</v>
      </c>
      <c r="H682">
        <v>10.896428571428601</v>
      </c>
      <c r="I682">
        <v>9.6857142857142904</v>
      </c>
      <c r="J682">
        <v>8.4749999999999996</v>
      </c>
    </row>
    <row r="683" spans="1:10" x14ac:dyDescent="0.25">
      <c r="A683" t="s">
        <v>25</v>
      </c>
      <c r="B683">
        <v>3</v>
      </c>
      <c r="C683" t="s">
        <v>42</v>
      </c>
      <c r="D683">
        <v>15</v>
      </c>
      <c r="E683">
        <v>13.9285714285714</v>
      </c>
      <c r="F683">
        <v>11.785714285714301</v>
      </c>
      <c r="G683">
        <v>10.714285714285699</v>
      </c>
      <c r="H683">
        <v>9.6428571428571406</v>
      </c>
      <c r="I683">
        <v>8.5714285714285694</v>
      </c>
      <c r="J683">
        <v>7.5</v>
      </c>
    </row>
    <row r="684" spans="1:10" x14ac:dyDescent="0.25">
      <c r="A684" t="s">
        <v>26</v>
      </c>
      <c r="B684">
        <v>3</v>
      </c>
      <c r="C684" t="s">
        <v>42</v>
      </c>
      <c r="D684">
        <v>3.9</v>
      </c>
      <c r="E684">
        <v>3.6214285714285701</v>
      </c>
      <c r="F684">
        <v>3.0642857142857101</v>
      </c>
      <c r="G684">
        <v>2.78571428571429</v>
      </c>
      <c r="H684">
        <v>2.5071428571428598</v>
      </c>
      <c r="I684">
        <v>2.22857142857143</v>
      </c>
      <c r="J684">
        <v>1.95</v>
      </c>
    </row>
    <row r="685" spans="1:10" x14ac:dyDescent="0.25">
      <c r="A685" t="s">
        <v>27</v>
      </c>
      <c r="B685">
        <v>3</v>
      </c>
      <c r="C685" t="s">
        <v>42</v>
      </c>
      <c r="D685">
        <v>2.25</v>
      </c>
      <c r="E685">
        <v>2.08928571428571</v>
      </c>
      <c r="F685">
        <v>1.7678571428571399</v>
      </c>
      <c r="G685">
        <v>1.6071428571428601</v>
      </c>
      <c r="H685">
        <v>1.4464285714285701</v>
      </c>
      <c r="I685">
        <v>1.28571428571429</v>
      </c>
      <c r="J685">
        <v>1.125</v>
      </c>
    </row>
    <row r="686" spans="1:10" x14ac:dyDescent="0.25">
      <c r="A686" t="s">
        <v>28</v>
      </c>
      <c r="B686">
        <v>3</v>
      </c>
      <c r="C686" t="s">
        <v>42</v>
      </c>
      <c r="D686">
        <v>23.55</v>
      </c>
      <c r="E686">
        <v>21.867857142857101</v>
      </c>
      <c r="F686">
        <v>18.503571428571401</v>
      </c>
      <c r="G686">
        <v>16.821428571428601</v>
      </c>
      <c r="H686">
        <v>15.1392857142857</v>
      </c>
      <c r="I686">
        <v>13.4571428571429</v>
      </c>
      <c r="J686">
        <v>11.775</v>
      </c>
    </row>
    <row r="687" spans="1:10" x14ac:dyDescent="0.25">
      <c r="A687" t="s">
        <v>29</v>
      </c>
      <c r="B687">
        <v>3</v>
      </c>
      <c r="C687" t="s">
        <v>42</v>
      </c>
      <c r="D687">
        <v>8.85</v>
      </c>
      <c r="E687">
        <v>8.2178571428571399</v>
      </c>
      <c r="F687">
        <v>6.9535714285714301</v>
      </c>
      <c r="G687">
        <v>6.3214285714285703</v>
      </c>
      <c r="H687">
        <v>5.6892857142857096</v>
      </c>
      <c r="I687">
        <v>5.0571428571428596</v>
      </c>
      <c r="J687">
        <v>4.4249999999999998</v>
      </c>
    </row>
    <row r="688" spans="1:10" x14ac:dyDescent="0.25">
      <c r="A688" t="s">
        <v>30</v>
      </c>
      <c r="B688">
        <v>3</v>
      </c>
      <c r="C688" t="s">
        <v>42</v>
      </c>
      <c r="D688">
        <v>15</v>
      </c>
      <c r="E688">
        <v>13.9285714285714</v>
      </c>
      <c r="F688">
        <v>11.785714285714301</v>
      </c>
      <c r="G688">
        <v>10.714285714285699</v>
      </c>
      <c r="H688">
        <v>9.6428571428571406</v>
      </c>
      <c r="I688">
        <v>8.5714285714285694</v>
      </c>
      <c r="J688">
        <v>7.5</v>
      </c>
    </row>
    <row r="689" spans="1:10" x14ac:dyDescent="0.25">
      <c r="A689" t="s">
        <v>31</v>
      </c>
      <c r="B689">
        <v>3</v>
      </c>
      <c r="C689" t="s">
        <v>42</v>
      </c>
      <c r="D689">
        <v>1.2</v>
      </c>
      <c r="E689">
        <v>1.1142857142857101</v>
      </c>
      <c r="F689">
        <v>0.94285714285714295</v>
      </c>
      <c r="G689">
        <v>0.85714285714285698</v>
      </c>
      <c r="H689">
        <v>0.77142857142857102</v>
      </c>
      <c r="I689">
        <v>0.68571428571428605</v>
      </c>
      <c r="J689">
        <v>0.6</v>
      </c>
    </row>
    <row r="690" spans="1:10" x14ac:dyDescent="0.25">
      <c r="A690" t="s">
        <v>32</v>
      </c>
      <c r="B690">
        <v>3</v>
      </c>
      <c r="C690" t="s">
        <v>42</v>
      </c>
      <c r="D690">
        <v>12.3</v>
      </c>
      <c r="E690">
        <v>11.421428571428599</v>
      </c>
      <c r="F690">
        <v>9.6642857142857093</v>
      </c>
      <c r="G690">
        <v>8.7857142857142794</v>
      </c>
      <c r="H690">
        <v>7.9071428571428601</v>
      </c>
      <c r="I690">
        <v>7.0285714285714302</v>
      </c>
      <c r="J690">
        <v>6.15</v>
      </c>
    </row>
    <row r="691" spans="1:10" x14ac:dyDescent="0.25">
      <c r="A691" t="s">
        <v>33</v>
      </c>
      <c r="B691">
        <v>3</v>
      </c>
      <c r="C691" t="s">
        <v>42</v>
      </c>
      <c r="D691">
        <v>3</v>
      </c>
      <c r="E691">
        <v>2.78571428571429</v>
      </c>
      <c r="F691">
        <v>2.3571428571428599</v>
      </c>
      <c r="G691">
        <v>2.1428571428571401</v>
      </c>
      <c r="H691">
        <v>1.9285714285714299</v>
      </c>
      <c r="I691">
        <v>1.71428571428571</v>
      </c>
      <c r="J691">
        <v>1.5</v>
      </c>
    </row>
    <row r="692" spans="1:10" x14ac:dyDescent="0.25">
      <c r="A692" t="s">
        <v>34</v>
      </c>
      <c r="B692">
        <v>3</v>
      </c>
      <c r="C692" t="s">
        <v>42</v>
      </c>
      <c r="D692">
        <v>2.1</v>
      </c>
      <c r="E692">
        <v>1.95</v>
      </c>
      <c r="F692">
        <v>1.65</v>
      </c>
      <c r="G692">
        <v>1.5</v>
      </c>
      <c r="H692">
        <v>1.35</v>
      </c>
      <c r="I692">
        <v>1.2</v>
      </c>
      <c r="J692">
        <v>1.05</v>
      </c>
    </row>
    <row r="693" spans="1:10" x14ac:dyDescent="0.25">
      <c r="A693" t="s">
        <v>35</v>
      </c>
      <c r="B693">
        <v>3</v>
      </c>
      <c r="C693" t="s">
        <v>42</v>
      </c>
      <c r="D693">
        <v>8.5500000000000007</v>
      </c>
      <c r="E693">
        <v>7.9392857142857096</v>
      </c>
      <c r="F693">
        <v>6.7178571428571399</v>
      </c>
      <c r="G693">
        <v>6.1071428571428603</v>
      </c>
      <c r="H693">
        <v>5.4964285714285701</v>
      </c>
      <c r="I693">
        <v>4.8857142857142897</v>
      </c>
      <c r="J693">
        <v>4.2750000000000004</v>
      </c>
    </row>
    <row r="694" spans="1:10" x14ac:dyDescent="0.25">
      <c r="A694" t="s">
        <v>36</v>
      </c>
      <c r="B694">
        <v>3</v>
      </c>
      <c r="C694" t="s">
        <v>42</v>
      </c>
      <c r="D694">
        <v>5.85</v>
      </c>
      <c r="E694">
        <v>5.4321428571428596</v>
      </c>
      <c r="F694">
        <v>4.5964285714285698</v>
      </c>
      <c r="G694">
        <v>4.1785714285714297</v>
      </c>
      <c r="H694">
        <v>3.7607142857142901</v>
      </c>
      <c r="I694">
        <v>3.3428571428571399</v>
      </c>
      <c r="J694">
        <v>2.9249999999999998</v>
      </c>
    </row>
    <row r="695" spans="1:10" x14ac:dyDescent="0.25">
      <c r="A695" t="s">
        <v>37</v>
      </c>
      <c r="B695">
        <v>3</v>
      </c>
      <c r="C695" t="s">
        <v>42</v>
      </c>
      <c r="D695">
        <v>11.55</v>
      </c>
      <c r="E695">
        <v>10.725</v>
      </c>
      <c r="F695">
        <v>9.0749999999999993</v>
      </c>
      <c r="G695">
        <v>8.25</v>
      </c>
      <c r="H695">
        <v>7.4249999999999998</v>
      </c>
      <c r="I695">
        <v>6.6</v>
      </c>
      <c r="J695">
        <v>5.7750000000000004</v>
      </c>
    </row>
    <row r="696" spans="1:10" x14ac:dyDescent="0.25">
      <c r="A696" t="s">
        <v>38</v>
      </c>
      <c r="B696">
        <v>3</v>
      </c>
      <c r="C696" t="s">
        <v>42</v>
      </c>
      <c r="D696">
        <v>9</v>
      </c>
      <c r="E696">
        <v>8.3571428571428594</v>
      </c>
      <c r="F696">
        <v>7.0714285714285703</v>
      </c>
      <c r="G696">
        <v>6.4285714285714297</v>
      </c>
      <c r="H696">
        <v>5.78571428571429</v>
      </c>
      <c r="I696">
        <v>5.1428571428571397</v>
      </c>
      <c r="J696">
        <v>4.5</v>
      </c>
    </row>
    <row r="697" spans="1:10" x14ac:dyDescent="0.25">
      <c r="A697" t="s">
        <v>39</v>
      </c>
      <c r="B697">
        <v>3</v>
      </c>
      <c r="C697" t="s">
        <v>42</v>
      </c>
      <c r="D697">
        <v>7.95</v>
      </c>
      <c r="E697">
        <v>7.3821428571428598</v>
      </c>
      <c r="F697">
        <v>6.2464285714285701</v>
      </c>
      <c r="G697">
        <v>5.6785714285714297</v>
      </c>
      <c r="H697">
        <v>5.1107142857142902</v>
      </c>
      <c r="I697">
        <v>4.54285714285714</v>
      </c>
      <c r="J697">
        <v>3.9750000000000001</v>
      </c>
    </row>
    <row r="698" spans="1:10" x14ac:dyDescent="0.25">
      <c r="A698" t="s">
        <v>10</v>
      </c>
      <c r="B698">
        <v>3</v>
      </c>
      <c r="C698" t="s">
        <v>43</v>
      </c>
      <c r="D698">
        <v>8.25</v>
      </c>
      <c r="E698">
        <v>7.66071428571429</v>
      </c>
      <c r="F698">
        <v>6.4821428571428603</v>
      </c>
      <c r="G698">
        <v>5.8928571428571397</v>
      </c>
      <c r="H698">
        <v>5.3035714285714297</v>
      </c>
      <c r="I698">
        <v>4.71428571428571</v>
      </c>
      <c r="J698">
        <v>4.125</v>
      </c>
    </row>
    <row r="699" spans="1:10" x14ac:dyDescent="0.25">
      <c r="A699" t="s">
        <v>12</v>
      </c>
      <c r="B699">
        <v>3</v>
      </c>
      <c r="C699" t="s">
        <v>43</v>
      </c>
      <c r="D699">
        <v>6.75</v>
      </c>
      <c r="E699">
        <v>6.2678571428571397</v>
      </c>
      <c r="F699">
        <v>5.3035714285714297</v>
      </c>
      <c r="G699">
        <v>4.8214285714285703</v>
      </c>
      <c r="H699">
        <v>4.33928571428571</v>
      </c>
      <c r="I699">
        <v>3.8571428571428599</v>
      </c>
      <c r="J699">
        <v>3.375</v>
      </c>
    </row>
    <row r="700" spans="1:10" x14ac:dyDescent="0.25">
      <c r="A700" t="s">
        <v>13</v>
      </c>
      <c r="B700">
        <v>3</v>
      </c>
      <c r="C700" t="s">
        <v>43</v>
      </c>
      <c r="D700">
        <v>1.8</v>
      </c>
      <c r="E700">
        <v>1.6714285714285699</v>
      </c>
      <c r="F700">
        <v>1.4142857142857099</v>
      </c>
      <c r="G700">
        <v>1.28571428571429</v>
      </c>
      <c r="H700">
        <v>1.1571428571428599</v>
      </c>
      <c r="I700">
        <v>1.02857142857143</v>
      </c>
      <c r="J700">
        <v>0.9</v>
      </c>
    </row>
    <row r="701" spans="1:10" x14ac:dyDescent="0.25">
      <c r="A701" t="s">
        <v>14</v>
      </c>
      <c r="B701">
        <v>3</v>
      </c>
      <c r="C701" t="s">
        <v>43</v>
      </c>
      <c r="D701">
        <v>11.1</v>
      </c>
      <c r="E701">
        <v>10.3071428571429</v>
      </c>
      <c r="F701">
        <v>8.7214285714285698</v>
      </c>
      <c r="G701">
        <v>7.9285714285714297</v>
      </c>
      <c r="H701">
        <v>7.1357142857142897</v>
      </c>
      <c r="I701">
        <v>6.3428571428571399</v>
      </c>
      <c r="J701">
        <v>5.55</v>
      </c>
    </row>
    <row r="702" spans="1:10" x14ac:dyDescent="0.25">
      <c r="A702" t="s">
        <v>15</v>
      </c>
      <c r="B702">
        <v>3</v>
      </c>
      <c r="C702" t="s">
        <v>43</v>
      </c>
      <c r="D702">
        <v>4.3499999999999996</v>
      </c>
      <c r="E702">
        <v>4.0392857142857101</v>
      </c>
      <c r="F702">
        <v>3.41785714285714</v>
      </c>
      <c r="G702">
        <v>3.1071428571428599</v>
      </c>
      <c r="H702">
        <v>2.7964285714285699</v>
      </c>
      <c r="I702">
        <v>2.4857142857142902</v>
      </c>
      <c r="J702">
        <v>2.1749999999999998</v>
      </c>
    </row>
    <row r="703" spans="1:10" x14ac:dyDescent="0.25">
      <c r="A703" t="s">
        <v>16</v>
      </c>
      <c r="B703">
        <v>3</v>
      </c>
      <c r="C703" t="s">
        <v>43</v>
      </c>
      <c r="D703">
        <v>3.6</v>
      </c>
      <c r="E703">
        <v>3.3428571428571399</v>
      </c>
      <c r="F703">
        <v>2.8285714285714301</v>
      </c>
      <c r="G703">
        <v>2.5714285714285698</v>
      </c>
      <c r="H703">
        <v>2.3142857142857101</v>
      </c>
      <c r="I703">
        <v>2.05714285714286</v>
      </c>
      <c r="J703">
        <v>1.8</v>
      </c>
    </row>
    <row r="704" spans="1:10" x14ac:dyDescent="0.25">
      <c r="A704" t="s">
        <v>17</v>
      </c>
      <c r="B704">
        <v>3</v>
      </c>
      <c r="C704" t="s">
        <v>43</v>
      </c>
      <c r="D704">
        <v>12.3</v>
      </c>
      <c r="E704">
        <v>11.421428571428599</v>
      </c>
      <c r="F704">
        <v>9.6642857142857093</v>
      </c>
      <c r="G704">
        <v>8.7857142857142794</v>
      </c>
      <c r="H704">
        <v>7.9071428571428601</v>
      </c>
      <c r="I704">
        <v>7.0285714285714302</v>
      </c>
      <c r="J704">
        <v>6.15</v>
      </c>
    </row>
    <row r="705" spans="1:10" x14ac:dyDescent="0.25">
      <c r="A705" t="s">
        <v>18</v>
      </c>
      <c r="B705">
        <v>3</v>
      </c>
      <c r="C705" t="s">
        <v>43</v>
      </c>
      <c r="D705">
        <v>4.95</v>
      </c>
      <c r="E705">
        <v>4.5964285714285698</v>
      </c>
      <c r="F705">
        <v>3.8892857142857098</v>
      </c>
      <c r="G705">
        <v>3.53571428571429</v>
      </c>
      <c r="H705">
        <v>3.18214285714286</v>
      </c>
      <c r="I705">
        <v>2.8285714285714301</v>
      </c>
      <c r="J705">
        <v>2.4750000000000001</v>
      </c>
    </row>
    <row r="706" spans="1:10" x14ac:dyDescent="0.25">
      <c r="A706" t="s">
        <v>19</v>
      </c>
      <c r="B706">
        <v>3</v>
      </c>
      <c r="C706" t="s">
        <v>43</v>
      </c>
      <c r="D706">
        <v>13.5</v>
      </c>
      <c r="E706">
        <v>12.535714285714301</v>
      </c>
      <c r="F706">
        <v>10.6071428571429</v>
      </c>
      <c r="G706">
        <v>9.6428571428571406</v>
      </c>
      <c r="H706">
        <v>8.6785714285714306</v>
      </c>
      <c r="I706">
        <v>7.71428571428571</v>
      </c>
      <c r="J706">
        <v>6.75</v>
      </c>
    </row>
    <row r="707" spans="1:10" x14ac:dyDescent="0.25">
      <c r="A707" t="s">
        <v>20</v>
      </c>
      <c r="B707">
        <v>3</v>
      </c>
      <c r="C707" t="s">
        <v>43</v>
      </c>
      <c r="D707">
        <v>11.4</v>
      </c>
      <c r="E707">
        <v>10.5857142857143</v>
      </c>
      <c r="F707">
        <v>8.9571428571428608</v>
      </c>
      <c r="G707">
        <v>8.1428571428571406</v>
      </c>
      <c r="H707">
        <v>7.3285714285714301</v>
      </c>
      <c r="I707">
        <v>6.5142857142857098</v>
      </c>
      <c r="J707">
        <v>5.7</v>
      </c>
    </row>
    <row r="708" spans="1:10" x14ac:dyDescent="0.25">
      <c r="A708" t="s">
        <v>21</v>
      </c>
      <c r="B708">
        <v>3</v>
      </c>
      <c r="C708" t="s">
        <v>43</v>
      </c>
      <c r="D708">
        <v>5.85</v>
      </c>
      <c r="E708">
        <v>5.4321428571428596</v>
      </c>
      <c r="F708">
        <v>4.5964285714285698</v>
      </c>
      <c r="G708">
        <v>4.1785714285714297</v>
      </c>
      <c r="H708">
        <v>3.7607142857142901</v>
      </c>
      <c r="I708">
        <v>3.3428571428571399</v>
      </c>
      <c r="J708">
        <v>2.9249999999999998</v>
      </c>
    </row>
    <row r="709" spans="1:10" x14ac:dyDescent="0.25">
      <c r="A709" t="s">
        <v>22</v>
      </c>
      <c r="B709">
        <v>3</v>
      </c>
      <c r="C709" t="s">
        <v>43</v>
      </c>
      <c r="D709">
        <v>6.9</v>
      </c>
      <c r="E709">
        <v>6.4071428571428601</v>
      </c>
      <c r="F709">
        <v>5.4214285714285699</v>
      </c>
      <c r="G709">
        <v>4.9285714285714297</v>
      </c>
      <c r="H709">
        <v>4.4357142857142904</v>
      </c>
      <c r="I709">
        <v>3.94285714285714</v>
      </c>
      <c r="J709">
        <v>3.45</v>
      </c>
    </row>
    <row r="710" spans="1:10" x14ac:dyDescent="0.25">
      <c r="A710" t="s">
        <v>23</v>
      </c>
      <c r="B710">
        <v>3</v>
      </c>
      <c r="C710" t="s">
        <v>43</v>
      </c>
      <c r="D710">
        <v>1.8</v>
      </c>
      <c r="E710">
        <v>1.6714285714285699</v>
      </c>
      <c r="F710">
        <v>1.4142857142857099</v>
      </c>
      <c r="G710">
        <v>1.28571428571429</v>
      </c>
      <c r="H710">
        <v>1.1571428571428599</v>
      </c>
      <c r="I710">
        <v>1.02857142857143</v>
      </c>
      <c r="J710">
        <v>0.9</v>
      </c>
    </row>
    <row r="711" spans="1:10" x14ac:dyDescent="0.25">
      <c r="A711" t="s">
        <v>24</v>
      </c>
      <c r="B711">
        <v>3</v>
      </c>
      <c r="C711" t="s">
        <v>43</v>
      </c>
      <c r="D711">
        <v>16.95</v>
      </c>
      <c r="E711">
        <v>15.7392857142857</v>
      </c>
      <c r="F711">
        <v>13.3178571428571</v>
      </c>
      <c r="G711">
        <v>12.1071428571429</v>
      </c>
      <c r="H711">
        <v>10.896428571428601</v>
      </c>
      <c r="I711">
        <v>9.6857142857142904</v>
      </c>
      <c r="J711">
        <v>8.4749999999999996</v>
      </c>
    </row>
    <row r="712" spans="1:10" x14ac:dyDescent="0.25">
      <c r="A712" t="s">
        <v>25</v>
      </c>
      <c r="B712">
        <v>3</v>
      </c>
      <c r="C712" t="s">
        <v>43</v>
      </c>
      <c r="D712">
        <v>15</v>
      </c>
      <c r="E712">
        <v>13.9285714285714</v>
      </c>
      <c r="F712">
        <v>11.785714285714301</v>
      </c>
      <c r="G712">
        <v>10.714285714285699</v>
      </c>
      <c r="H712">
        <v>9.6428571428571406</v>
      </c>
      <c r="I712">
        <v>8.5714285714285694</v>
      </c>
      <c r="J712">
        <v>7.5</v>
      </c>
    </row>
    <row r="713" spans="1:10" x14ac:dyDescent="0.25">
      <c r="A713" t="s">
        <v>26</v>
      </c>
      <c r="B713">
        <v>3</v>
      </c>
      <c r="C713" t="s">
        <v>43</v>
      </c>
      <c r="D713">
        <v>3.9</v>
      </c>
      <c r="E713">
        <v>3.6214285714285701</v>
      </c>
      <c r="F713">
        <v>3.0642857142857101</v>
      </c>
      <c r="G713">
        <v>2.78571428571429</v>
      </c>
      <c r="H713">
        <v>2.5071428571428598</v>
      </c>
      <c r="I713">
        <v>2.22857142857143</v>
      </c>
      <c r="J713">
        <v>1.95</v>
      </c>
    </row>
    <row r="714" spans="1:10" x14ac:dyDescent="0.25">
      <c r="A714" t="s">
        <v>27</v>
      </c>
      <c r="B714">
        <v>3</v>
      </c>
      <c r="C714" t="s">
        <v>43</v>
      </c>
      <c r="D714">
        <v>2.25</v>
      </c>
      <c r="E714">
        <v>2.08928571428571</v>
      </c>
      <c r="F714">
        <v>1.7678571428571399</v>
      </c>
      <c r="G714">
        <v>1.6071428571428601</v>
      </c>
      <c r="H714">
        <v>1.4464285714285701</v>
      </c>
      <c r="I714">
        <v>1.28571428571429</v>
      </c>
      <c r="J714">
        <v>1.125</v>
      </c>
    </row>
    <row r="715" spans="1:10" x14ac:dyDescent="0.25">
      <c r="A715" t="s">
        <v>28</v>
      </c>
      <c r="B715">
        <v>3</v>
      </c>
      <c r="C715" t="s">
        <v>43</v>
      </c>
      <c r="D715">
        <v>23.55</v>
      </c>
      <c r="E715">
        <v>21.867857142857101</v>
      </c>
      <c r="F715">
        <v>18.503571428571401</v>
      </c>
      <c r="G715">
        <v>16.821428571428601</v>
      </c>
      <c r="H715">
        <v>15.1392857142857</v>
      </c>
      <c r="I715">
        <v>13.4571428571429</v>
      </c>
      <c r="J715">
        <v>11.775</v>
      </c>
    </row>
    <row r="716" spans="1:10" x14ac:dyDescent="0.25">
      <c r="A716" t="s">
        <v>29</v>
      </c>
      <c r="B716">
        <v>3</v>
      </c>
      <c r="C716" t="s">
        <v>43</v>
      </c>
      <c r="D716">
        <v>8.85</v>
      </c>
      <c r="E716">
        <v>8.2178571428571399</v>
      </c>
      <c r="F716">
        <v>6.9535714285714301</v>
      </c>
      <c r="G716">
        <v>6.3214285714285703</v>
      </c>
      <c r="H716">
        <v>5.6892857142857096</v>
      </c>
      <c r="I716">
        <v>5.0571428571428596</v>
      </c>
      <c r="J716">
        <v>4.4249999999999998</v>
      </c>
    </row>
    <row r="717" spans="1:10" x14ac:dyDescent="0.25">
      <c r="A717" t="s">
        <v>30</v>
      </c>
      <c r="B717">
        <v>3</v>
      </c>
      <c r="C717" t="s">
        <v>43</v>
      </c>
      <c r="D717">
        <v>15</v>
      </c>
      <c r="E717">
        <v>13.9285714285714</v>
      </c>
      <c r="F717">
        <v>11.785714285714301</v>
      </c>
      <c r="G717">
        <v>10.714285714285699</v>
      </c>
      <c r="H717">
        <v>9.6428571428571406</v>
      </c>
      <c r="I717">
        <v>8.5714285714285694</v>
      </c>
      <c r="J717">
        <v>7.5</v>
      </c>
    </row>
    <row r="718" spans="1:10" x14ac:dyDescent="0.25">
      <c r="A718" t="s">
        <v>31</v>
      </c>
      <c r="B718">
        <v>3</v>
      </c>
      <c r="C718" t="s">
        <v>43</v>
      </c>
      <c r="D718">
        <v>1.2</v>
      </c>
      <c r="E718">
        <v>1.1142857142857101</v>
      </c>
      <c r="F718">
        <v>0.94285714285714295</v>
      </c>
      <c r="G718">
        <v>0.85714285714285698</v>
      </c>
      <c r="H718">
        <v>0.77142857142857102</v>
      </c>
      <c r="I718">
        <v>0.68571428571428605</v>
      </c>
      <c r="J718">
        <v>0.6</v>
      </c>
    </row>
    <row r="719" spans="1:10" x14ac:dyDescent="0.25">
      <c r="A719" t="s">
        <v>32</v>
      </c>
      <c r="B719">
        <v>3</v>
      </c>
      <c r="C719" t="s">
        <v>43</v>
      </c>
      <c r="D719">
        <v>12.3</v>
      </c>
      <c r="E719">
        <v>11.421428571428599</v>
      </c>
      <c r="F719">
        <v>9.6642857142857093</v>
      </c>
      <c r="G719">
        <v>8.7857142857142794</v>
      </c>
      <c r="H719">
        <v>7.9071428571428601</v>
      </c>
      <c r="I719">
        <v>7.0285714285714302</v>
      </c>
      <c r="J719">
        <v>6.15</v>
      </c>
    </row>
    <row r="720" spans="1:10" x14ac:dyDescent="0.25">
      <c r="A720" t="s">
        <v>33</v>
      </c>
      <c r="B720">
        <v>3</v>
      </c>
      <c r="C720" t="s">
        <v>43</v>
      </c>
      <c r="D720">
        <v>3</v>
      </c>
      <c r="E720">
        <v>2.78571428571429</v>
      </c>
      <c r="F720">
        <v>2.3571428571428599</v>
      </c>
      <c r="G720">
        <v>2.1428571428571401</v>
      </c>
      <c r="H720">
        <v>1.9285714285714299</v>
      </c>
      <c r="I720">
        <v>1.71428571428571</v>
      </c>
      <c r="J720">
        <v>1.5</v>
      </c>
    </row>
    <row r="721" spans="1:10" x14ac:dyDescent="0.25">
      <c r="A721" t="s">
        <v>34</v>
      </c>
      <c r="B721">
        <v>3</v>
      </c>
      <c r="C721" t="s">
        <v>43</v>
      </c>
      <c r="D721">
        <v>2.1</v>
      </c>
      <c r="E721">
        <v>1.95</v>
      </c>
      <c r="F721">
        <v>1.65</v>
      </c>
      <c r="G721">
        <v>1.5</v>
      </c>
      <c r="H721">
        <v>1.35</v>
      </c>
      <c r="I721">
        <v>1.2</v>
      </c>
      <c r="J721">
        <v>1.05</v>
      </c>
    </row>
    <row r="722" spans="1:10" x14ac:dyDescent="0.25">
      <c r="A722" t="s">
        <v>35</v>
      </c>
      <c r="B722">
        <v>3</v>
      </c>
      <c r="C722" t="s">
        <v>43</v>
      </c>
      <c r="D722">
        <v>8.5500000000000007</v>
      </c>
      <c r="E722">
        <v>7.9392857142857096</v>
      </c>
      <c r="F722">
        <v>6.7178571428571399</v>
      </c>
      <c r="G722">
        <v>6.1071428571428603</v>
      </c>
      <c r="H722">
        <v>5.4964285714285701</v>
      </c>
      <c r="I722">
        <v>4.8857142857142897</v>
      </c>
      <c r="J722">
        <v>4.2750000000000004</v>
      </c>
    </row>
    <row r="723" spans="1:10" x14ac:dyDescent="0.25">
      <c r="A723" t="s">
        <v>36</v>
      </c>
      <c r="B723">
        <v>3</v>
      </c>
      <c r="C723" t="s">
        <v>43</v>
      </c>
      <c r="D723">
        <v>5.85</v>
      </c>
      <c r="E723">
        <v>5.4321428571428596</v>
      </c>
      <c r="F723">
        <v>4.5964285714285698</v>
      </c>
      <c r="G723">
        <v>4.1785714285714297</v>
      </c>
      <c r="H723">
        <v>3.7607142857142901</v>
      </c>
      <c r="I723">
        <v>3.3428571428571399</v>
      </c>
      <c r="J723">
        <v>2.9249999999999998</v>
      </c>
    </row>
    <row r="724" spans="1:10" x14ac:dyDescent="0.25">
      <c r="A724" t="s">
        <v>37</v>
      </c>
      <c r="B724">
        <v>3</v>
      </c>
      <c r="C724" t="s">
        <v>43</v>
      </c>
      <c r="D724">
        <v>11.55</v>
      </c>
      <c r="E724">
        <v>10.725</v>
      </c>
      <c r="F724">
        <v>9.0749999999999993</v>
      </c>
      <c r="G724">
        <v>8.25</v>
      </c>
      <c r="H724">
        <v>7.4249999999999998</v>
      </c>
      <c r="I724">
        <v>6.6</v>
      </c>
      <c r="J724">
        <v>5.7750000000000004</v>
      </c>
    </row>
    <row r="725" spans="1:10" x14ac:dyDescent="0.25">
      <c r="A725" t="s">
        <v>38</v>
      </c>
      <c r="B725">
        <v>3</v>
      </c>
      <c r="C725" t="s">
        <v>43</v>
      </c>
      <c r="D725">
        <v>9</v>
      </c>
      <c r="E725">
        <v>8.3571428571428594</v>
      </c>
      <c r="F725">
        <v>7.0714285714285703</v>
      </c>
      <c r="G725">
        <v>6.4285714285714297</v>
      </c>
      <c r="H725">
        <v>5.78571428571429</v>
      </c>
      <c r="I725">
        <v>5.1428571428571397</v>
      </c>
      <c r="J725">
        <v>4.5</v>
      </c>
    </row>
    <row r="726" spans="1:10" x14ac:dyDescent="0.25">
      <c r="A726" t="s">
        <v>39</v>
      </c>
      <c r="B726">
        <v>3</v>
      </c>
      <c r="C726" t="s">
        <v>43</v>
      </c>
      <c r="D726">
        <v>7.95</v>
      </c>
      <c r="E726">
        <v>7.3821428571428598</v>
      </c>
      <c r="F726">
        <v>6.2464285714285701</v>
      </c>
      <c r="G726">
        <v>5.6785714285714297</v>
      </c>
      <c r="H726">
        <v>5.1107142857142902</v>
      </c>
      <c r="I726">
        <v>4.54285714285714</v>
      </c>
      <c r="J726">
        <v>3.9750000000000001</v>
      </c>
    </row>
    <row r="727" spans="1:10" x14ac:dyDescent="0.25">
      <c r="A727" t="s">
        <v>10</v>
      </c>
      <c r="B727">
        <v>3</v>
      </c>
      <c r="C727" t="s">
        <v>44</v>
      </c>
      <c r="D727">
        <v>8.25</v>
      </c>
      <c r="E727">
        <v>7.66071428571429</v>
      </c>
      <c r="F727">
        <v>6.4821428571428603</v>
      </c>
      <c r="G727">
        <v>5.8928571428571397</v>
      </c>
      <c r="H727">
        <v>5.3035714285714297</v>
      </c>
      <c r="I727">
        <v>4.71428571428571</v>
      </c>
      <c r="J727">
        <v>4.125</v>
      </c>
    </row>
    <row r="728" spans="1:10" x14ac:dyDescent="0.25">
      <c r="A728" t="s">
        <v>12</v>
      </c>
      <c r="B728">
        <v>3</v>
      </c>
      <c r="C728" t="s">
        <v>44</v>
      </c>
      <c r="D728">
        <v>6.75</v>
      </c>
      <c r="E728">
        <v>6.2678571428571397</v>
      </c>
      <c r="F728">
        <v>5.3035714285714297</v>
      </c>
      <c r="G728">
        <v>4.8214285714285703</v>
      </c>
      <c r="H728">
        <v>4.33928571428571</v>
      </c>
      <c r="I728">
        <v>3.8571428571428599</v>
      </c>
      <c r="J728">
        <v>3.375</v>
      </c>
    </row>
    <row r="729" spans="1:10" x14ac:dyDescent="0.25">
      <c r="A729" t="s">
        <v>13</v>
      </c>
      <c r="B729">
        <v>3</v>
      </c>
      <c r="C729" t="s">
        <v>44</v>
      </c>
      <c r="D729">
        <v>1.8</v>
      </c>
      <c r="E729">
        <v>1.6714285714285699</v>
      </c>
      <c r="F729">
        <v>1.4142857142857099</v>
      </c>
      <c r="G729">
        <v>1.28571428571429</v>
      </c>
      <c r="H729">
        <v>1.1571428571428599</v>
      </c>
      <c r="I729">
        <v>1.02857142857143</v>
      </c>
      <c r="J729">
        <v>0.9</v>
      </c>
    </row>
    <row r="730" spans="1:10" x14ac:dyDescent="0.25">
      <c r="A730" t="s">
        <v>14</v>
      </c>
      <c r="B730">
        <v>3</v>
      </c>
      <c r="C730" t="s">
        <v>44</v>
      </c>
      <c r="D730">
        <v>11.1</v>
      </c>
      <c r="E730">
        <v>10.3071428571429</v>
      </c>
      <c r="F730">
        <v>8.7214285714285698</v>
      </c>
      <c r="G730">
        <v>7.9285714285714297</v>
      </c>
      <c r="H730">
        <v>7.1357142857142897</v>
      </c>
      <c r="I730">
        <v>6.3428571428571399</v>
      </c>
      <c r="J730">
        <v>5.55</v>
      </c>
    </row>
    <row r="731" spans="1:10" x14ac:dyDescent="0.25">
      <c r="A731" t="s">
        <v>15</v>
      </c>
      <c r="B731">
        <v>3</v>
      </c>
      <c r="C731" t="s">
        <v>44</v>
      </c>
      <c r="D731">
        <v>4.3499999999999996</v>
      </c>
      <c r="E731">
        <v>4.0392857142857101</v>
      </c>
      <c r="F731">
        <v>3.41785714285714</v>
      </c>
      <c r="G731">
        <v>3.1071428571428599</v>
      </c>
      <c r="H731">
        <v>2.7964285714285699</v>
      </c>
      <c r="I731">
        <v>2.4857142857142902</v>
      </c>
      <c r="J731">
        <v>2.1749999999999998</v>
      </c>
    </row>
    <row r="732" spans="1:10" x14ac:dyDescent="0.25">
      <c r="A732" t="s">
        <v>16</v>
      </c>
      <c r="B732">
        <v>3</v>
      </c>
      <c r="C732" t="s">
        <v>44</v>
      </c>
      <c r="D732">
        <v>3.6</v>
      </c>
      <c r="E732">
        <v>3.3428571428571399</v>
      </c>
      <c r="F732">
        <v>2.8285714285714301</v>
      </c>
      <c r="G732">
        <v>2.5714285714285698</v>
      </c>
      <c r="H732">
        <v>2.3142857142857101</v>
      </c>
      <c r="I732">
        <v>2.05714285714286</v>
      </c>
      <c r="J732">
        <v>1.8</v>
      </c>
    </row>
    <row r="733" spans="1:10" x14ac:dyDescent="0.25">
      <c r="A733" t="s">
        <v>17</v>
      </c>
      <c r="B733">
        <v>3</v>
      </c>
      <c r="C733" t="s">
        <v>44</v>
      </c>
      <c r="D733">
        <v>12.3</v>
      </c>
      <c r="E733">
        <v>11.421428571428599</v>
      </c>
      <c r="F733">
        <v>9.6642857142857093</v>
      </c>
      <c r="G733">
        <v>8.7857142857142794</v>
      </c>
      <c r="H733">
        <v>7.9071428571428601</v>
      </c>
      <c r="I733">
        <v>7.0285714285714302</v>
      </c>
      <c r="J733">
        <v>6.15</v>
      </c>
    </row>
    <row r="734" spans="1:10" x14ac:dyDescent="0.25">
      <c r="A734" t="s">
        <v>18</v>
      </c>
      <c r="B734">
        <v>3</v>
      </c>
      <c r="C734" t="s">
        <v>44</v>
      </c>
      <c r="D734">
        <v>4.95</v>
      </c>
      <c r="E734">
        <v>4.5964285714285698</v>
      </c>
      <c r="F734">
        <v>3.8892857142857098</v>
      </c>
      <c r="G734">
        <v>3.53571428571429</v>
      </c>
      <c r="H734">
        <v>3.18214285714286</v>
      </c>
      <c r="I734">
        <v>2.8285714285714301</v>
      </c>
      <c r="J734">
        <v>2.4750000000000001</v>
      </c>
    </row>
    <row r="735" spans="1:10" x14ac:dyDescent="0.25">
      <c r="A735" t="s">
        <v>19</v>
      </c>
      <c r="B735">
        <v>3</v>
      </c>
      <c r="C735" t="s">
        <v>44</v>
      </c>
      <c r="D735">
        <v>13.5</v>
      </c>
      <c r="E735">
        <v>12.535714285714301</v>
      </c>
      <c r="F735">
        <v>10.6071428571429</v>
      </c>
      <c r="G735">
        <v>9.6428571428571406</v>
      </c>
      <c r="H735">
        <v>8.6785714285714306</v>
      </c>
      <c r="I735">
        <v>7.71428571428571</v>
      </c>
      <c r="J735">
        <v>6.75</v>
      </c>
    </row>
    <row r="736" spans="1:10" x14ac:dyDescent="0.25">
      <c r="A736" t="s">
        <v>20</v>
      </c>
      <c r="B736">
        <v>3</v>
      </c>
      <c r="C736" t="s">
        <v>44</v>
      </c>
      <c r="D736">
        <v>11.4</v>
      </c>
      <c r="E736">
        <v>10.5857142857143</v>
      </c>
      <c r="F736">
        <v>8.9571428571428608</v>
      </c>
      <c r="G736">
        <v>8.1428571428571406</v>
      </c>
      <c r="H736">
        <v>7.3285714285714301</v>
      </c>
      <c r="I736">
        <v>6.5142857142857098</v>
      </c>
      <c r="J736">
        <v>5.7</v>
      </c>
    </row>
    <row r="737" spans="1:10" x14ac:dyDescent="0.25">
      <c r="A737" t="s">
        <v>21</v>
      </c>
      <c r="B737">
        <v>3</v>
      </c>
      <c r="C737" t="s">
        <v>44</v>
      </c>
      <c r="D737">
        <v>5.85</v>
      </c>
      <c r="E737">
        <v>5.4321428571428596</v>
      </c>
      <c r="F737">
        <v>4.5964285714285698</v>
      </c>
      <c r="G737">
        <v>4.1785714285714297</v>
      </c>
      <c r="H737">
        <v>3.7607142857142901</v>
      </c>
      <c r="I737">
        <v>3.3428571428571399</v>
      </c>
      <c r="J737">
        <v>2.9249999999999998</v>
      </c>
    </row>
    <row r="738" spans="1:10" x14ac:dyDescent="0.25">
      <c r="A738" t="s">
        <v>22</v>
      </c>
      <c r="B738">
        <v>3</v>
      </c>
      <c r="C738" t="s">
        <v>44</v>
      </c>
      <c r="D738">
        <v>6.9</v>
      </c>
      <c r="E738">
        <v>6.4071428571428601</v>
      </c>
      <c r="F738">
        <v>5.4214285714285699</v>
      </c>
      <c r="G738">
        <v>4.9285714285714297</v>
      </c>
      <c r="H738">
        <v>4.4357142857142904</v>
      </c>
      <c r="I738">
        <v>3.94285714285714</v>
      </c>
      <c r="J738">
        <v>3.45</v>
      </c>
    </row>
    <row r="739" spans="1:10" x14ac:dyDescent="0.25">
      <c r="A739" t="s">
        <v>23</v>
      </c>
      <c r="B739">
        <v>3</v>
      </c>
      <c r="C739" t="s">
        <v>44</v>
      </c>
      <c r="D739">
        <v>1.8</v>
      </c>
      <c r="E739">
        <v>1.6714285714285699</v>
      </c>
      <c r="F739">
        <v>1.4142857142857099</v>
      </c>
      <c r="G739">
        <v>1.28571428571429</v>
      </c>
      <c r="H739">
        <v>1.1571428571428599</v>
      </c>
      <c r="I739">
        <v>1.02857142857143</v>
      </c>
      <c r="J739">
        <v>0.9</v>
      </c>
    </row>
    <row r="740" spans="1:10" x14ac:dyDescent="0.25">
      <c r="A740" t="s">
        <v>24</v>
      </c>
      <c r="B740">
        <v>3</v>
      </c>
      <c r="C740" t="s">
        <v>44</v>
      </c>
      <c r="D740">
        <v>16.95</v>
      </c>
      <c r="E740">
        <v>15.7392857142857</v>
      </c>
      <c r="F740">
        <v>13.3178571428571</v>
      </c>
      <c r="G740">
        <v>12.1071428571429</v>
      </c>
      <c r="H740">
        <v>10.896428571428601</v>
      </c>
      <c r="I740">
        <v>9.6857142857142904</v>
      </c>
      <c r="J740">
        <v>8.4749999999999996</v>
      </c>
    </row>
    <row r="741" spans="1:10" x14ac:dyDescent="0.25">
      <c r="A741" t="s">
        <v>25</v>
      </c>
      <c r="B741">
        <v>3</v>
      </c>
      <c r="C741" t="s">
        <v>44</v>
      </c>
      <c r="D741">
        <v>15</v>
      </c>
      <c r="E741">
        <v>13.9285714285714</v>
      </c>
      <c r="F741">
        <v>11.785714285714301</v>
      </c>
      <c r="G741">
        <v>10.714285714285699</v>
      </c>
      <c r="H741">
        <v>9.6428571428571406</v>
      </c>
      <c r="I741">
        <v>8.5714285714285694</v>
      </c>
      <c r="J741">
        <v>7.5</v>
      </c>
    </row>
    <row r="742" spans="1:10" x14ac:dyDescent="0.25">
      <c r="A742" t="s">
        <v>26</v>
      </c>
      <c r="B742">
        <v>3</v>
      </c>
      <c r="C742" t="s">
        <v>44</v>
      </c>
      <c r="D742">
        <v>3.9</v>
      </c>
      <c r="E742">
        <v>3.6214285714285701</v>
      </c>
      <c r="F742">
        <v>3.0642857142857101</v>
      </c>
      <c r="G742">
        <v>2.78571428571429</v>
      </c>
      <c r="H742">
        <v>2.5071428571428598</v>
      </c>
      <c r="I742">
        <v>2.22857142857143</v>
      </c>
      <c r="J742">
        <v>1.95</v>
      </c>
    </row>
    <row r="743" spans="1:10" x14ac:dyDescent="0.25">
      <c r="A743" t="s">
        <v>27</v>
      </c>
      <c r="B743">
        <v>3</v>
      </c>
      <c r="C743" t="s">
        <v>44</v>
      </c>
      <c r="D743">
        <v>2.25</v>
      </c>
      <c r="E743">
        <v>2.08928571428571</v>
      </c>
      <c r="F743">
        <v>1.7678571428571399</v>
      </c>
      <c r="G743">
        <v>1.6071428571428601</v>
      </c>
      <c r="H743">
        <v>1.4464285714285701</v>
      </c>
      <c r="I743">
        <v>1.28571428571429</v>
      </c>
      <c r="J743">
        <v>1.125</v>
      </c>
    </row>
    <row r="744" spans="1:10" x14ac:dyDescent="0.25">
      <c r="A744" t="s">
        <v>28</v>
      </c>
      <c r="B744">
        <v>3</v>
      </c>
      <c r="C744" t="s">
        <v>44</v>
      </c>
      <c r="D744">
        <v>23.55</v>
      </c>
      <c r="E744">
        <v>21.867857142857101</v>
      </c>
      <c r="F744">
        <v>18.503571428571401</v>
      </c>
      <c r="G744">
        <v>16.821428571428601</v>
      </c>
      <c r="H744">
        <v>15.1392857142857</v>
      </c>
      <c r="I744">
        <v>13.4571428571429</v>
      </c>
      <c r="J744">
        <v>11.775</v>
      </c>
    </row>
    <row r="745" spans="1:10" x14ac:dyDescent="0.25">
      <c r="A745" t="s">
        <v>29</v>
      </c>
      <c r="B745">
        <v>3</v>
      </c>
      <c r="C745" t="s">
        <v>44</v>
      </c>
      <c r="D745">
        <v>8.85</v>
      </c>
      <c r="E745">
        <v>8.2178571428571399</v>
      </c>
      <c r="F745">
        <v>6.9535714285714301</v>
      </c>
      <c r="G745">
        <v>6.3214285714285703</v>
      </c>
      <c r="H745">
        <v>5.6892857142857096</v>
      </c>
      <c r="I745">
        <v>5.0571428571428596</v>
      </c>
      <c r="J745">
        <v>4.4249999999999998</v>
      </c>
    </row>
    <row r="746" spans="1:10" x14ac:dyDescent="0.25">
      <c r="A746" t="s">
        <v>30</v>
      </c>
      <c r="B746">
        <v>3</v>
      </c>
      <c r="C746" t="s">
        <v>44</v>
      </c>
      <c r="D746">
        <v>15</v>
      </c>
      <c r="E746">
        <v>13.9285714285714</v>
      </c>
      <c r="F746">
        <v>11.785714285714301</v>
      </c>
      <c r="G746">
        <v>10.714285714285699</v>
      </c>
      <c r="H746">
        <v>9.6428571428571406</v>
      </c>
      <c r="I746">
        <v>8.5714285714285694</v>
      </c>
      <c r="J746">
        <v>7.5</v>
      </c>
    </row>
    <row r="747" spans="1:10" x14ac:dyDescent="0.25">
      <c r="A747" t="s">
        <v>31</v>
      </c>
      <c r="B747">
        <v>3</v>
      </c>
      <c r="C747" t="s">
        <v>44</v>
      </c>
      <c r="D747">
        <v>1.2</v>
      </c>
      <c r="E747">
        <v>1.1142857142857101</v>
      </c>
      <c r="F747">
        <v>0.94285714285714295</v>
      </c>
      <c r="G747">
        <v>0.85714285714285698</v>
      </c>
      <c r="H747">
        <v>0.77142857142857102</v>
      </c>
      <c r="I747">
        <v>0.68571428571428605</v>
      </c>
      <c r="J747">
        <v>0.6</v>
      </c>
    </row>
    <row r="748" spans="1:10" x14ac:dyDescent="0.25">
      <c r="A748" t="s">
        <v>32</v>
      </c>
      <c r="B748">
        <v>3</v>
      </c>
      <c r="C748" t="s">
        <v>44</v>
      </c>
      <c r="D748">
        <v>12.3</v>
      </c>
      <c r="E748">
        <v>11.421428571428599</v>
      </c>
      <c r="F748">
        <v>9.6642857142857093</v>
      </c>
      <c r="G748">
        <v>8.7857142857142794</v>
      </c>
      <c r="H748">
        <v>7.9071428571428601</v>
      </c>
      <c r="I748">
        <v>7.0285714285714302</v>
      </c>
      <c r="J748">
        <v>6.15</v>
      </c>
    </row>
    <row r="749" spans="1:10" x14ac:dyDescent="0.25">
      <c r="A749" t="s">
        <v>33</v>
      </c>
      <c r="B749">
        <v>3</v>
      </c>
      <c r="C749" t="s">
        <v>44</v>
      </c>
      <c r="D749">
        <v>3</v>
      </c>
      <c r="E749">
        <v>2.78571428571429</v>
      </c>
      <c r="F749">
        <v>2.3571428571428599</v>
      </c>
      <c r="G749">
        <v>2.1428571428571401</v>
      </c>
      <c r="H749">
        <v>1.9285714285714299</v>
      </c>
      <c r="I749">
        <v>1.71428571428571</v>
      </c>
      <c r="J749">
        <v>1.5</v>
      </c>
    </row>
    <row r="750" spans="1:10" x14ac:dyDescent="0.25">
      <c r="A750" t="s">
        <v>34</v>
      </c>
      <c r="B750">
        <v>3</v>
      </c>
      <c r="C750" t="s">
        <v>44</v>
      </c>
      <c r="D750">
        <v>2.1</v>
      </c>
      <c r="E750">
        <v>1.95</v>
      </c>
      <c r="F750">
        <v>1.65</v>
      </c>
      <c r="G750">
        <v>1.5</v>
      </c>
      <c r="H750">
        <v>1.35</v>
      </c>
      <c r="I750">
        <v>1.2</v>
      </c>
      <c r="J750">
        <v>1.05</v>
      </c>
    </row>
    <row r="751" spans="1:10" x14ac:dyDescent="0.25">
      <c r="A751" t="s">
        <v>35</v>
      </c>
      <c r="B751">
        <v>3</v>
      </c>
      <c r="C751" t="s">
        <v>44</v>
      </c>
      <c r="D751">
        <v>8.5500000000000007</v>
      </c>
      <c r="E751">
        <v>7.9392857142857096</v>
      </c>
      <c r="F751">
        <v>6.7178571428571399</v>
      </c>
      <c r="G751">
        <v>6.1071428571428603</v>
      </c>
      <c r="H751">
        <v>5.4964285714285701</v>
      </c>
      <c r="I751">
        <v>4.8857142857142897</v>
      </c>
      <c r="J751">
        <v>4.2750000000000004</v>
      </c>
    </row>
    <row r="752" spans="1:10" x14ac:dyDescent="0.25">
      <c r="A752" t="s">
        <v>36</v>
      </c>
      <c r="B752">
        <v>3</v>
      </c>
      <c r="C752" t="s">
        <v>44</v>
      </c>
      <c r="D752">
        <v>5.85</v>
      </c>
      <c r="E752">
        <v>5.4321428571428596</v>
      </c>
      <c r="F752">
        <v>4.5964285714285698</v>
      </c>
      <c r="G752">
        <v>4.1785714285714297</v>
      </c>
      <c r="H752">
        <v>3.7607142857142901</v>
      </c>
      <c r="I752">
        <v>3.3428571428571399</v>
      </c>
      <c r="J752">
        <v>2.9249999999999998</v>
      </c>
    </row>
    <row r="753" spans="1:10" x14ac:dyDescent="0.25">
      <c r="A753" t="s">
        <v>37</v>
      </c>
      <c r="B753">
        <v>3</v>
      </c>
      <c r="C753" t="s">
        <v>44</v>
      </c>
      <c r="D753">
        <v>11.55</v>
      </c>
      <c r="E753">
        <v>10.725</v>
      </c>
      <c r="F753">
        <v>9.0749999999999993</v>
      </c>
      <c r="G753">
        <v>8.25</v>
      </c>
      <c r="H753">
        <v>7.4249999999999998</v>
      </c>
      <c r="I753">
        <v>6.6</v>
      </c>
      <c r="J753">
        <v>5.7750000000000004</v>
      </c>
    </row>
    <row r="754" spans="1:10" x14ac:dyDescent="0.25">
      <c r="A754" t="s">
        <v>38</v>
      </c>
      <c r="B754">
        <v>3</v>
      </c>
      <c r="C754" t="s">
        <v>44</v>
      </c>
      <c r="D754">
        <v>9</v>
      </c>
      <c r="E754">
        <v>8.3571428571428594</v>
      </c>
      <c r="F754">
        <v>7.0714285714285703</v>
      </c>
      <c r="G754">
        <v>6.4285714285714297</v>
      </c>
      <c r="H754">
        <v>5.78571428571429</v>
      </c>
      <c r="I754">
        <v>5.1428571428571397</v>
      </c>
      <c r="J754">
        <v>4.5</v>
      </c>
    </row>
    <row r="755" spans="1:10" x14ac:dyDescent="0.25">
      <c r="A755" t="s">
        <v>39</v>
      </c>
      <c r="B755">
        <v>3</v>
      </c>
      <c r="C755" t="s">
        <v>44</v>
      </c>
      <c r="D755">
        <v>7.95</v>
      </c>
      <c r="E755">
        <v>7.3821428571428598</v>
      </c>
      <c r="F755">
        <v>6.2464285714285701</v>
      </c>
      <c r="G755">
        <v>5.6785714285714297</v>
      </c>
      <c r="H755">
        <v>5.1107142857142902</v>
      </c>
      <c r="I755">
        <v>4.54285714285714</v>
      </c>
      <c r="J755">
        <v>3.9750000000000001</v>
      </c>
    </row>
    <row r="756" spans="1:10" x14ac:dyDescent="0.25">
      <c r="A756" t="s">
        <v>10</v>
      </c>
      <c r="B756">
        <v>3</v>
      </c>
      <c r="C756" t="s">
        <v>45</v>
      </c>
      <c r="D756">
        <v>8.25</v>
      </c>
      <c r="E756">
        <v>7.66071428571429</v>
      </c>
      <c r="F756">
        <v>6.4821428571428603</v>
      </c>
      <c r="G756">
        <v>5.8928571428571397</v>
      </c>
      <c r="H756">
        <v>5.3035714285714297</v>
      </c>
      <c r="I756">
        <v>4.71428571428571</v>
      </c>
      <c r="J756">
        <v>4.125</v>
      </c>
    </row>
    <row r="757" spans="1:10" x14ac:dyDescent="0.25">
      <c r="A757" t="s">
        <v>12</v>
      </c>
      <c r="B757">
        <v>3</v>
      </c>
      <c r="C757" t="s">
        <v>45</v>
      </c>
      <c r="D757">
        <v>6.75</v>
      </c>
      <c r="E757">
        <v>6.2678571428571397</v>
      </c>
      <c r="F757">
        <v>5.3035714285714297</v>
      </c>
      <c r="G757">
        <v>4.8214285714285703</v>
      </c>
      <c r="H757">
        <v>4.33928571428571</v>
      </c>
      <c r="I757">
        <v>3.8571428571428599</v>
      </c>
      <c r="J757">
        <v>3.375</v>
      </c>
    </row>
    <row r="758" spans="1:10" x14ac:dyDescent="0.25">
      <c r="A758" t="s">
        <v>13</v>
      </c>
      <c r="B758">
        <v>3</v>
      </c>
      <c r="C758" t="s">
        <v>45</v>
      </c>
      <c r="D758">
        <v>1.8</v>
      </c>
      <c r="E758">
        <v>1.6714285714285699</v>
      </c>
      <c r="F758">
        <v>1.4142857142857099</v>
      </c>
      <c r="G758">
        <v>1.28571428571429</v>
      </c>
      <c r="H758">
        <v>1.1571428571428599</v>
      </c>
      <c r="I758">
        <v>1.02857142857143</v>
      </c>
      <c r="J758">
        <v>0.9</v>
      </c>
    </row>
    <row r="759" spans="1:10" x14ac:dyDescent="0.25">
      <c r="A759" t="s">
        <v>14</v>
      </c>
      <c r="B759">
        <v>3</v>
      </c>
      <c r="C759" t="s">
        <v>45</v>
      </c>
      <c r="D759">
        <v>11.1</v>
      </c>
      <c r="E759">
        <v>10.3071428571429</v>
      </c>
      <c r="F759">
        <v>8.7214285714285698</v>
      </c>
      <c r="G759">
        <v>7.9285714285714297</v>
      </c>
      <c r="H759">
        <v>7.1357142857142897</v>
      </c>
      <c r="I759">
        <v>6.3428571428571399</v>
      </c>
      <c r="J759">
        <v>5.55</v>
      </c>
    </row>
    <row r="760" spans="1:10" x14ac:dyDescent="0.25">
      <c r="A760" t="s">
        <v>15</v>
      </c>
      <c r="B760">
        <v>3</v>
      </c>
      <c r="C760" t="s">
        <v>45</v>
      </c>
      <c r="D760">
        <v>4.3499999999999996</v>
      </c>
      <c r="E760">
        <v>4.0392857142857101</v>
      </c>
      <c r="F760">
        <v>3.41785714285714</v>
      </c>
      <c r="G760">
        <v>3.1071428571428599</v>
      </c>
      <c r="H760">
        <v>2.7964285714285699</v>
      </c>
      <c r="I760">
        <v>2.4857142857142902</v>
      </c>
      <c r="J760">
        <v>2.1749999999999998</v>
      </c>
    </row>
    <row r="761" spans="1:10" x14ac:dyDescent="0.25">
      <c r="A761" t="s">
        <v>16</v>
      </c>
      <c r="B761">
        <v>3</v>
      </c>
      <c r="C761" t="s">
        <v>45</v>
      </c>
      <c r="D761">
        <v>3.6</v>
      </c>
      <c r="E761">
        <v>3.3428571428571399</v>
      </c>
      <c r="F761">
        <v>2.8285714285714301</v>
      </c>
      <c r="G761">
        <v>2.5714285714285698</v>
      </c>
      <c r="H761">
        <v>2.3142857142857101</v>
      </c>
      <c r="I761">
        <v>2.05714285714286</v>
      </c>
      <c r="J761">
        <v>1.8</v>
      </c>
    </row>
    <row r="762" spans="1:10" x14ac:dyDescent="0.25">
      <c r="A762" t="s">
        <v>17</v>
      </c>
      <c r="B762">
        <v>3</v>
      </c>
      <c r="C762" t="s">
        <v>45</v>
      </c>
      <c r="D762">
        <v>12.3</v>
      </c>
      <c r="E762">
        <v>11.421428571428599</v>
      </c>
      <c r="F762">
        <v>9.6642857142857093</v>
      </c>
      <c r="G762">
        <v>8.7857142857142794</v>
      </c>
      <c r="H762">
        <v>7.9071428571428601</v>
      </c>
      <c r="I762">
        <v>7.0285714285714302</v>
      </c>
      <c r="J762">
        <v>6.15</v>
      </c>
    </row>
    <row r="763" spans="1:10" x14ac:dyDescent="0.25">
      <c r="A763" t="s">
        <v>18</v>
      </c>
      <c r="B763">
        <v>3</v>
      </c>
      <c r="C763" t="s">
        <v>45</v>
      </c>
      <c r="D763">
        <v>4.95</v>
      </c>
      <c r="E763">
        <v>4.5964285714285698</v>
      </c>
      <c r="F763">
        <v>3.8892857142857098</v>
      </c>
      <c r="G763">
        <v>3.53571428571429</v>
      </c>
      <c r="H763">
        <v>3.18214285714286</v>
      </c>
      <c r="I763">
        <v>2.8285714285714301</v>
      </c>
      <c r="J763">
        <v>2.4750000000000001</v>
      </c>
    </row>
    <row r="764" spans="1:10" x14ac:dyDescent="0.25">
      <c r="A764" t="s">
        <v>19</v>
      </c>
      <c r="B764">
        <v>3</v>
      </c>
      <c r="C764" t="s">
        <v>45</v>
      </c>
      <c r="D764">
        <v>13.5</v>
      </c>
      <c r="E764">
        <v>12.535714285714301</v>
      </c>
      <c r="F764">
        <v>10.6071428571429</v>
      </c>
      <c r="G764">
        <v>9.6428571428571406</v>
      </c>
      <c r="H764">
        <v>8.6785714285714306</v>
      </c>
      <c r="I764">
        <v>7.71428571428571</v>
      </c>
      <c r="J764">
        <v>6.75</v>
      </c>
    </row>
    <row r="765" spans="1:10" x14ac:dyDescent="0.25">
      <c r="A765" t="s">
        <v>20</v>
      </c>
      <c r="B765">
        <v>3</v>
      </c>
      <c r="C765" t="s">
        <v>45</v>
      </c>
      <c r="D765">
        <v>11.4</v>
      </c>
      <c r="E765">
        <v>10.5857142857143</v>
      </c>
      <c r="F765">
        <v>8.9571428571428608</v>
      </c>
      <c r="G765">
        <v>8.1428571428571406</v>
      </c>
      <c r="H765">
        <v>7.3285714285714301</v>
      </c>
      <c r="I765">
        <v>6.5142857142857098</v>
      </c>
      <c r="J765">
        <v>5.7</v>
      </c>
    </row>
    <row r="766" spans="1:10" x14ac:dyDescent="0.25">
      <c r="A766" t="s">
        <v>21</v>
      </c>
      <c r="B766">
        <v>3</v>
      </c>
      <c r="C766" t="s">
        <v>45</v>
      </c>
      <c r="D766">
        <v>5.85</v>
      </c>
      <c r="E766">
        <v>5.4321428571428596</v>
      </c>
      <c r="F766">
        <v>4.5964285714285698</v>
      </c>
      <c r="G766">
        <v>4.1785714285714297</v>
      </c>
      <c r="H766">
        <v>3.7607142857142901</v>
      </c>
      <c r="I766">
        <v>3.3428571428571399</v>
      </c>
      <c r="J766">
        <v>2.9249999999999998</v>
      </c>
    </row>
    <row r="767" spans="1:10" x14ac:dyDescent="0.25">
      <c r="A767" t="s">
        <v>22</v>
      </c>
      <c r="B767">
        <v>3</v>
      </c>
      <c r="C767" t="s">
        <v>45</v>
      </c>
      <c r="D767">
        <v>6.9</v>
      </c>
      <c r="E767">
        <v>6.4071428571428601</v>
      </c>
      <c r="F767">
        <v>5.4214285714285699</v>
      </c>
      <c r="G767">
        <v>4.9285714285714297</v>
      </c>
      <c r="H767">
        <v>4.4357142857142904</v>
      </c>
      <c r="I767">
        <v>3.94285714285714</v>
      </c>
      <c r="J767">
        <v>3.45</v>
      </c>
    </row>
    <row r="768" spans="1:10" x14ac:dyDescent="0.25">
      <c r="A768" t="s">
        <v>23</v>
      </c>
      <c r="B768">
        <v>3</v>
      </c>
      <c r="C768" t="s">
        <v>45</v>
      </c>
      <c r="D768">
        <v>1.8</v>
      </c>
      <c r="E768">
        <v>1.6714285714285699</v>
      </c>
      <c r="F768">
        <v>1.4142857142857099</v>
      </c>
      <c r="G768">
        <v>1.28571428571429</v>
      </c>
      <c r="H768">
        <v>1.1571428571428599</v>
      </c>
      <c r="I768">
        <v>1.02857142857143</v>
      </c>
      <c r="J768">
        <v>0.9</v>
      </c>
    </row>
    <row r="769" spans="1:10" x14ac:dyDescent="0.25">
      <c r="A769" t="s">
        <v>24</v>
      </c>
      <c r="B769">
        <v>3</v>
      </c>
      <c r="C769" t="s">
        <v>45</v>
      </c>
      <c r="D769">
        <v>16.95</v>
      </c>
      <c r="E769">
        <v>15.7392857142857</v>
      </c>
      <c r="F769">
        <v>13.3178571428571</v>
      </c>
      <c r="G769">
        <v>12.1071428571429</v>
      </c>
      <c r="H769">
        <v>10.896428571428601</v>
      </c>
      <c r="I769">
        <v>9.6857142857142904</v>
      </c>
      <c r="J769">
        <v>8.4749999999999996</v>
      </c>
    </row>
    <row r="770" spans="1:10" x14ac:dyDescent="0.25">
      <c r="A770" t="s">
        <v>25</v>
      </c>
      <c r="B770">
        <v>3</v>
      </c>
      <c r="C770" t="s">
        <v>45</v>
      </c>
      <c r="D770">
        <v>15</v>
      </c>
      <c r="E770">
        <v>13.9285714285714</v>
      </c>
      <c r="F770">
        <v>11.785714285714301</v>
      </c>
      <c r="G770">
        <v>10.714285714285699</v>
      </c>
      <c r="H770">
        <v>9.6428571428571406</v>
      </c>
      <c r="I770">
        <v>8.5714285714285694</v>
      </c>
      <c r="J770">
        <v>7.5</v>
      </c>
    </row>
    <row r="771" spans="1:10" x14ac:dyDescent="0.25">
      <c r="A771" t="s">
        <v>26</v>
      </c>
      <c r="B771">
        <v>3</v>
      </c>
      <c r="C771" t="s">
        <v>45</v>
      </c>
      <c r="D771">
        <v>3.9</v>
      </c>
      <c r="E771">
        <v>3.6214285714285701</v>
      </c>
      <c r="F771">
        <v>3.0642857142857101</v>
      </c>
      <c r="G771">
        <v>2.78571428571429</v>
      </c>
      <c r="H771">
        <v>2.5071428571428598</v>
      </c>
      <c r="I771">
        <v>2.22857142857143</v>
      </c>
      <c r="J771">
        <v>1.95</v>
      </c>
    </row>
    <row r="772" spans="1:10" x14ac:dyDescent="0.25">
      <c r="A772" t="s">
        <v>27</v>
      </c>
      <c r="B772">
        <v>3</v>
      </c>
      <c r="C772" t="s">
        <v>45</v>
      </c>
      <c r="D772">
        <v>2.25</v>
      </c>
      <c r="E772">
        <v>2.08928571428571</v>
      </c>
      <c r="F772">
        <v>1.7678571428571399</v>
      </c>
      <c r="G772">
        <v>1.6071428571428601</v>
      </c>
      <c r="H772">
        <v>1.4464285714285701</v>
      </c>
      <c r="I772">
        <v>1.28571428571429</v>
      </c>
      <c r="J772">
        <v>1.125</v>
      </c>
    </row>
    <row r="773" spans="1:10" x14ac:dyDescent="0.25">
      <c r="A773" t="s">
        <v>28</v>
      </c>
      <c r="B773">
        <v>3</v>
      </c>
      <c r="C773" t="s">
        <v>45</v>
      </c>
      <c r="D773">
        <v>23.55</v>
      </c>
      <c r="E773">
        <v>21.867857142857101</v>
      </c>
      <c r="F773">
        <v>18.503571428571401</v>
      </c>
      <c r="G773">
        <v>16.821428571428601</v>
      </c>
      <c r="H773">
        <v>15.1392857142857</v>
      </c>
      <c r="I773">
        <v>13.4571428571429</v>
      </c>
      <c r="J773">
        <v>11.775</v>
      </c>
    </row>
    <row r="774" spans="1:10" x14ac:dyDescent="0.25">
      <c r="A774" t="s">
        <v>29</v>
      </c>
      <c r="B774">
        <v>3</v>
      </c>
      <c r="C774" t="s">
        <v>45</v>
      </c>
      <c r="D774">
        <v>8.85</v>
      </c>
      <c r="E774">
        <v>8.2178571428571399</v>
      </c>
      <c r="F774">
        <v>6.9535714285714301</v>
      </c>
      <c r="G774">
        <v>6.3214285714285703</v>
      </c>
      <c r="H774">
        <v>5.6892857142857096</v>
      </c>
      <c r="I774">
        <v>5.0571428571428596</v>
      </c>
      <c r="J774">
        <v>4.4249999999999998</v>
      </c>
    </row>
    <row r="775" spans="1:10" x14ac:dyDescent="0.25">
      <c r="A775" t="s">
        <v>30</v>
      </c>
      <c r="B775">
        <v>3</v>
      </c>
      <c r="C775" t="s">
        <v>45</v>
      </c>
      <c r="D775">
        <v>15</v>
      </c>
      <c r="E775">
        <v>13.9285714285714</v>
      </c>
      <c r="F775">
        <v>11.785714285714301</v>
      </c>
      <c r="G775">
        <v>10.714285714285699</v>
      </c>
      <c r="H775">
        <v>9.6428571428571406</v>
      </c>
      <c r="I775">
        <v>8.5714285714285694</v>
      </c>
      <c r="J775">
        <v>7.5</v>
      </c>
    </row>
    <row r="776" spans="1:10" x14ac:dyDescent="0.25">
      <c r="A776" t="s">
        <v>31</v>
      </c>
      <c r="B776">
        <v>3</v>
      </c>
      <c r="C776" t="s">
        <v>45</v>
      </c>
      <c r="D776">
        <v>1.2</v>
      </c>
      <c r="E776">
        <v>1.1142857142857101</v>
      </c>
      <c r="F776">
        <v>0.94285714285714295</v>
      </c>
      <c r="G776">
        <v>0.85714285714285698</v>
      </c>
      <c r="H776">
        <v>0.77142857142857102</v>
      </c>
      <c r="I776">
        <v>0.68571428571428605</v>
      </c>
      <c r="J776">
        <v>0.6</v>
      </c>
    </row>
    <row r="777" spans="1:10" x14ac:dyDescent="0.25">
      <c r="A777" t="s">
        <v>32</v>
      </c>
      <c r="B777">
        <v>3</v>
      </c>
      <c r="C777" t="s">
        <v>45</v>
      </c>
      <c r="D777">
        <v>12.3</v>
      </c>
      <c r="E777">
        <v>11.421428571428599</v>
      </c>
      <c r="F777">
        <v>9.6642857142857093</v>
      </c>
      <c r="G777">
        <v>8.7857142857142794</v>
      </c>
      <c r="H777">
        <v>7.9071428571428601</v>
      </c>
      <c r="I777">
        <v>7.0285714285714302</v>
      </c>
      <c r="J777">
        <v>6.15</v>
      </c>
    </row>
    <row r="778" spans="1:10" x14ac:dyDescent="0.25">
      <c r="A778" t="s">
        <v>33</v>
      </c>
      <c r="B778">
        <v>3</v>
      </c>
      <c r="C778" t="s">
        <v>45</v>
      </c>
      <c r="D778">
        <v>3</v>
      </c>
      <c r="E778">
        <v>2.78571428571429</v>
      </c>
      <c r="F778">
        <v>2.3571428571428599</v>
      </c>
      <c r="G778">
        <v>2.1428571428571401</v>
      </c>
      <c r="H778">
        <v>1.9285714285714299</v>
      </c>
      <c r="I778">
        <v>1.71428571428571</v>
      </c>
      <c r="J778">
        <v>1.5</v>
      </c>
    </row>
    <row r="779" spans="1:10" x14ac:dyDescent="0.25">
      <c r="A779" t="s">
        <v>34</v>
      </c>
      <c r="B779">
        <v>3</v>
      </c>
      <c r="C779" t="s">
        <v>45</v>
      </c>
      <c r="D779">
        <v>2.1</v>
      </c>
      <c r="E779">
        <v>1.95</v>
      </c>
      <c r="F779">
        <v>1.65</v>
      </c>
      <c r="G779">
        <v>1.5</v>
      </c>
      <c r="H779">
        <v>1.35</v>
      </c>
      <c r="I779">
        <v>1.2</v>
      </c>
      <c r="J779">
        <v>1.05</v>
      </c>
    </row>
    <row r="780" spans="1:10" x14ac:dyDescent="0.25">
      <c r="A780" t="s">
        <v>35</v>
      </c>
      <c r="B780">
        <v>3</v>
      </c>
      <c r="C780" t="s">
        <v>45</v>
      </c>
      <c r="D780">
        <v>8.5500000000000007</v>
      </c>
      <c r="E780">
        <v>7.9392857142857096</v>
      </c>
      <c r="F780">
        <v>6.7178571428571399</v>
      </c>
      <c r="G780">
        <v>6.1071428571428603</v>
      </c>
      <c r="H780">
        <v>5.4964285714285701</v>
      </c>
      <c r="I780">
        <v>4.8857142857142897</v>
      </c>
      <c r="J780">
        <v>4.2750000000000004</v>
      </c>
    </row>
    <row r="781" spans="1:10" x14ac:dyDescent="0.25">
      <c r="A781" t="s">
        <v>36</v>
      </c>
      <c r="B781">
        <v>3</v>
      </c>
      <c r="C781" t="s">
        <v>45</v>
      </c>
      <c r="D781">
        <v>5.85</v>
      </c>
      <c r="E781">
        <v>5.4321428571428596</v>
      </c>
      <c r="F781">
        <v>4.5964285714285698</v>
      </c>
      <c r="G781">
        <v>4.1785714285714297</v>
      </c>
      <c r="H781">
        <v>3.7607142857142901</v>
      </c>
      <c r="I781">
        <v>3.3428571428571399</v>
      </c>
      <c r="J781">
        <v>2.9249999999999998</v>
      </c>
    </row>
    <row r="782" spans="1:10" x14ac:dyDescent="0.25">
      <c r="A782" t="s">
        <v>37</v>
      </c>
      <c r="B782">
        <v>3</v>
      </c>
      <c r="C782" t="s">
        <v>45</v>
      </c>
      <c r="D782">
        <v>11.55</v>
      </c>
      <c r="E782">
        <v>10.725</v>
      </c>
      <c r="F782">
        <v>9.0749999999999993</v>
      </c>
      <c r="G782">
        <v>8.25</v>
      </c>
      <c r="H782">
        <v>7.4249999999999998</v>
      </c>
      <c r="I782">
        <v>6.6</v>
      </c>
      <c r="J782">
        <v>5.7750000000000004</v>
      </c>
    </row>
    <row r="783" spans="1:10" x14ac:dyDescent="0.25">
      <c r="A783" t="s">
        <v>38</v>
      </c>
      <c r="B783">
        <v>3</v>
      </c>
      <c r="C783" t="s">
        <v>45</v>
      </c>
      <c r="D783">
        <v>9</v>
      </c>
      <c r="E783">
        <v>8.3571428571428594</v>
      </c>
      <c r="F783">
        <v>7.0714285714285703</v>
      </c>
      <c r="G783">
        <v>6.4285714285714297</v>
      </c>
      <c r="H783">
        <v>5.78571428571429</v>
      </c>
      <c r="I783">
        <v>5.1428571428571397</v>
      </c>
      <c r="J783">
        <v>4.5</v>
      </c>
    </row>
    <row r="784" spans="1:10" x14ac:dyDescent="0.25">
      <c r="A784" t="s">
        <v>39</v>
      </c>
      <c r="B784">
        <v>3</v>
      </c>
      <c r="C784" t="s">
        <v>45</v>
      </c>
      <c r="D784">
        <v>7.95</v>
      </c>
      <c r="E784">
        <v>7.3821428571428598</v>
      </c>
      <c r="F784">
        <v>6.2464285714285701</v>
      </c>
      <c r="G784">
        <v>5.6785714285714297</v>
      </c>
      <c r="H784">
        <v>5.1107142857142902</v>
      </c>
      <c r="I784">
        <v>4.54285714285714</v>
      </c>
      <c r="J784">
        <v>3.9750000000000001</v>
      </c>
    </row>
    <row r="785" spans="1:10" x14ac:dyDescent="0.25">
      <c r="A785" t="s">
        <v>10</v>
      </c>
      <c r="B785">
        <v>3</v>
      </c>
      <c r="C785" t="s">
        <v>46</v>
      </c>
      <c r="D785">
        <v>8.25</v>
      </c>
      <c r="E785">
        <v>7.66071428571429</v>
      </c>
      <c r="F785">
        <v>6.4821428571428603</v>
      </c>
      <c r="G785">
        <v>5.8928571428571397</v>
      </c>
      <c r="H785">
        <v>5.3035714285714297</v>
      </c>
      <c r="I785">
        <v>4.71428571428571</v>
      </c>
      <c r="J785">
        <v>4.125</v>
      </c>
    </row>
    <row r="786" spans="1:10" x14ac:dyDescent="0.25">
      <c r="A786" t="s">
        <v>12</v>
      </c>
      <c r="B786">
        <v>3</v>
      </c>
      <c r="C786" t="s">
        <v>46</v>
      </c>
      <c r="D786">
        <v>6.75</v>
      </c>
      <c r="E786">
        <v>6.2678571428571397</v>
      </c>
      <c r="F786">
        <v>5.3035714285714297</v>
      </c>
      <c r="G786">
        <v>4.8214285714285703</v>
      </c>
      <c r="H786">
        <v>4.33928571428571</v>
      </c>
      <c r="I786">
        <v>3.8571428571428599</v>
      </c>
      <c r="J786">
        <v>3.375</v>
      </c>
    </row>
    <row r="787" spans="1:10" x14ac:dyDescent="0.25">
      <c r="A787" t="s">
        <v>13</v>
      </c>
      <c r="B787">
        <v>3</v>
      </c>
      <c r="C787" t="s">
        <v>46</v>
      </c>
      <c r="D787">
        <v>1.8</v>
      </c>
      <c r="E787">
        <v>1.6714285714285699</v>
      </c>
      <c r="F787">
        <v>1.4142857142857099</v>
      </c>
      <c r="G787">
        <v>1.28571428571429</v>
      </c>
      <c r="H787">
        <v>1.1571428571428599</v>
      </c>
      <c r="I787">
        <v>1.02857142857143</v>
      </c>
      <c r="J787">
        <v>0.9</v>
      </c>
    </row>
    <row r="788" spans="1:10" x14ac:dyDescent="0.25">
      <c r="A788" t="s">
        <v>14</v>
      </c>
      <c r="B788">
        <v>3</v>
      </c>
      <c r="C788" t="s">
        <v>46</v>
      </c>
      <c r="D788">
        <v>11.1</v>
      </c>
      <c r="E788">
        <v>10.3071428571429</v>
      </c>
      <c r="F788">
        <v>8.7214285714285698</v>
      </c>
      <c r="G788">
        <v>7.9285714285714297</v>
      </c>
      <c r="H788">
        <v>7.1357142857142897</v>
      </c>
      <c r="I788">
        <v>6.3428571428571399</v>
      </c>
      <c r="J788">
        <v>5.55</v>
      </c>
    </row>
    <row r="789" spans="1:10" x14ac:dyDescent="0.25">
      <c r="A789" t="s">
        <v>15</v>
      </c>
      <c r="B789">
        <v>3</v>
      </c>
      <c r="C789" t="s">
        <v>46</v>
      </c>
      <c r="D789">
        <v>4.3499999999999996</v>
      </c>
      <c r="E789">
        <v>4.0392857142857101</v>
      </c>
      <c r="F789">
        <v>3.41785714285714</v>
      </c>
      <c r="G789">
        <v>3.1071428571428599</v>
      </c>
      <c r="H789">
        <v>2.7964285714285699</v>
      </c>
      <c r="I789">
        <v>2.4857142857142902</v>
      </c>
      <c r="J789">
        <v>2.1749999999999998</v>
      </c>
    </row>
    <row r="790" spans="1:10" x14ac:dyDescent="0.25">
      <c r="A790" t="s">
        <v>16</v>
      </c>
      <c r="B790">
        <v>3</v>
      </c>
      <c r="C790" t="s">
        <v>46</v>
      </c>
      <c r="D790">
        <v>3.6</v>
      </c>
      <c r="E790">
        <v>3.3428571428571399</v>
      </c>
      <c r="F790">
        <v>2.8285714285714301</v>
      </c>
      <c r="G790">
        <v>2.5714285714285698</v>
      </c>
      <c r="H790">
        <v>2.3142857142857101</v>
      </c>
      <c r="I790">
        <v>2.05714285714286</v>
      </c>
      <c r="J790">
        <v>1.8</v>
      </c>
    </row>
    <row r="791" spans="1:10" x14ac:dyDescent="0.25">
      <c r="A791" t="s">
        <v>17</v>
      </c>
      <c r="B791">
        <v>3</v>
      </c>
      <c r="C791" t="s">
        <v>46</v>
      </c>
      <c r="D791">
        <v>12.3</v>
      </c>
      <c r="E791">
        <v>11.421428571428599</v>
      </c>
      <c r="F791">
        <v>9.6642857142857093</v>
      </c>
      <c r="G791">
        <v>8.7857142857142794</v>
      </c>
      <c r="H791">
        <v>7.9071428571428601</v>
      </c>
      <c r="I791">
        <v>7.0285714285714302</v>
      </c>
      <c r="J791">
        <v>6.15</v>
      </c>
    </row>
    <row r="792" spans="1:10" x14ac:dyDescent="0.25">
      <c r="A792" t="s">
        <v>18</v>
      </c>
      <c r="B792">
        <v>3</v>
      </c>
      <c r="C792" t="s">
        <v>46</v>
      </c>
      <c r="D792">
        <v>4.95</v>
      </c>
      <c r="E792">
        <v>4.5964285714285698</v>
      </c>
      <c r="F792">
        <v>3.8892857142857098</v>
      </c>
      <c r="G792">
        <v>3.53571428571429</v>
      </c>
      <c r="H792">
        <v>3.18214285714286</v>
      </c>
      <c r="I792">
        <v>2.8285714285714301</v>
      </c>
      <c r="J792">
        <v>2.4750000000000001</v>
      </c>
    </row>
    <row r="793" spans="1:10" x14ac:dyDescent="0.25">
      <c r="A793" t="s">
        <v>19</v>
      </c>
      <c r="B793">
        <v>3</v>
      </c>
      <c r="C793" t="s">
        <v>46</v>
      </c>
      <c r="D793">
        <v>13.5</v>
      </c>
      <c r="E793">
        <v>12.535714285714301</v>
      </c>
      <c r="F793">
        <v>10.6071428571429</v>
      </c>
      <c r="G793">
        <v>9.6428571428571406</v>
      </c>
      <c r="H793">
        <v>8.6785714285714306</v>
      </c>
      <c r="I793">
        <v>7.71428571428571</v>
      </c>
      <c r="J793">
        <v>6.75</v>
      </c>
    </row>
    <row r="794" spans="1:10" x14ac:dyDescent="0.25">
      <c r="A794" t="s">
        <v>20</v>
      </c>
      <c r="B794">
        <v>3</v>
      </c>
      <c r="C794" t="s">
        <v>46</v>
      </c>
      <c r="D794">
        <v>11.4</v>
      </c>
      <c r="E794">
        <v>10.5857142857143</v>
      </c>
      <c r="F794">
        <v>8.9571428571428608</v>
      </c>
      <c r="G794">
        <v>8.1428571428571406</v>
      </c>
      <c r="H794">
        <v>7.3285714285714301</v>
      </c>
      <c r="I794">
        <v>6.5142857142857098</v>
      </c>
      <c r="J794">
        <v>5.7</v>
      </c>
    </row>
    <row r="795" spans="1:10" x14ac:dyDescent="0.25">
      <c r="A795" t="s">
        <v>21</v>
      </c>
      <c r="B795">
        <v>3</v>
      </c>
      <c r="C795" t="s">
        <v>46</v>
      </c>
      <c r="D795">
        <v>5.85</v>
      </c>
      <c r="E795">
        <v>5.4321428571428596</v>
      </c>
      <c r="F795">
        <v>4.5964285714285698</v>
      </c>
      <c r="G795">
        <v>4.1785714285714297</v>
      </c>
      <c r="H795">
        <v>3.7607142857142901</v>
      </c>
      <c r="I795">
        <v>3.3428571428571399</v>
      </c>
      <c r="J795">
        <v>2.9249999999999998</v>
      </c>
    </row>
    <row r="796" spans="1:10" x14ac:dyDescent="0.25">
      <c r="A796" t="s">
        <v>22</v>
      </c>
      <c r="B796">
        <v>3</v>
      </c>
      <c r="C796" t="s">
        <v>46</v>
      </c>
      <c r="D796">
        <v>6.9</v>
      </c>
      <c r="E796">
        <v>6.4071428571428601</v>
      </c>
      <c r="F796">
        <v>5.4214285714285699</v>
      </c>
      <c r="G796">
        <v>4.9285714285714297</v>
      </c>
      <c r="H796">
        <v>4.4357142857142904</v>
      </c>
      <c r="I796">
        <v>3.94285714285714</v>
      </c>
      <c r="J796">
        <v>3.45</v>
      </c>
    </row>
    <row r="797" spans="1:10" x14ac:dyDescent="0.25">
      <c r="A797" t="s">
        <v>23</v>
      </c>
      <c r="B797">
        <v>3</v>
      </c>
      <c r="C797" t="s">
        <v>46</v>
      </c>
      <c r="D797">
        <v>1.8</v>
      </c>
      <c r="E797">
        <v>1.6714285714285699</v>
      </c>
      <c r="F797">
        <v>1.4142857142857099</v>
      </c>
      <c r="G797">
        <v>1.28571428571429</v>
      </c>
      <c r="H797">
        <v>1.1571428571428599</v>
      </c>
      <c r="I797">
        <v>1.02857142857143</v>
      </c>
      <c r="J797">
        <v>0.9</v>
      </c>
    </row>
    <row r="798" spans="1:10" x14ac:dyDescent="0.25">
      <c r="A798" t="s">
        <v>24</v>
      </c>
      <c r="B798">
        <v>3</v>
      </c>
      <c r="C798" t="s">
        <v>46</v>
      </c>
      <c r="D798">
        <v>16.95</v>
      </c>
      <c r="E798">
        <v>15.7392857142857</v>
      </c>
      <c r="F798">
        <v>13.3178571428571</v>
      </c>
      <c r="G798">
        <v>12.1071428571429</v>
      </c>
      <c r="H798">
        <v>10.896428571428601</v>
      </c>
      <c r="I798">
        <v>9.6857142857142904</v>
      </c>
      <c r="J798">
        <v>8.4749999999999996</v>
      </c>
    </row>
    <row r="799" spans="1:10" x14ac:dyDescent="0.25">
      <c r="A799" t="s">
        <v>25</v>
      </c>
      <c r="B799">
        <v>3</v>
      </c>
      <c r="C799" t="s">
        <v>46</v>
      </c>
      <c r="D799">
        <v>15</v>
      </c>
      <c r="E799">
        <v>13.9285714285714</v>
      </c>
      <c r="F799">
        <v>11.785714285714301</v>
      </c>
      <c r="G799">
        <v>10.714285714285699</v>
      </c>
      <c r="H799">
        <v>9.6428571428571406</v>
      </c>
      <c r="I799">
        <v>8.5714285714285694</v>
      </c>
      <c r="J799">
        <v>7.5</v>
      </c>
    </row>
    <row r="800" spans="1:10" x14ac:dyDescent="0.25">
      <c r="A800" t="s">
        <v>26</v>
      </c>
      <c r="B800">
        <v>3</v>
      </c>
      <c r="C800" t="s">
        <v>46</v>
      </c>
      <c r="D800">
        <v>3.9</v>
      </c>
      <c r="E800">
        <v>3.6214285714285701</v>
      </c>
      <c r="F800">
        <v>3.0642857142857101</v>
      </c>
      <c r="G800">
        <v>2.78571428571429</v>
      </c>
      <c r="H800">
        <v>2.5071428571428598</v>
      </c>
      <c r="I800">
        <v>2.22857142857143</v>
      </c>
      <c r="J800">
        <v>1.95</v>
      </c>
    </row>
    <row r="801" spans="1:10" x14ac:dyDescent="0.25">
      <c r="A801" t="s">
        <v>27</v>
      </c>
      <c r="B801">
        <v>3</v>
      </c>
      <c r="C801" t="s">
        <v>46</v>
      </c>
      <c r="D801">
        <v>2.25</v>
      </c>
      <c r="E801">
        <v>2.08928571428571</v>
      </c>
      <c r="F801">
        <v>1.7678571428571399</v>
      </c>
      <c r="G801">
        <v>1.6071428571428601</v>
      </c>
      <c r="H801">
        <v>1.4464285714285701</v>
      </c>
      <c r="I801">
        <v>1.28571428571429</v>
      </c>
      <c r="J801">
        <v>1.125</v>
      </c>
    </row>
    <row r="802" spans="1:10" x14ac:dyDescent="0.25">
      <c r="A802" t="s">
        <v>28</v>
      </c>
      <c r="B802">
        <v>3</v>
      </c>
      <c r="C802" t="s">
        <v>46</v>
      </c>
      <c r="D802">
        <v>23.55</v>
      </c>
      <c r="E802">
        <v>21.867857142857101</v>
      </c>
      <c r="F802">
        <v>18.503571428571401</v>
      </c>
      <c r="G802">
        <v>16.821428571428601</v>
      </c>
      <c r="H802">
        <v>15.1392857142857</v>
      </c>
      <c r="I802">
        <v>13.4571428571429</v>
      </c>
      <c r="J802">
        <v>11.775</v>
      </c>
    </row>
    <row r="803" spans="1:10" x14ac:dyDescent="0.25">
      <c r="A803" t="s">
        <v>29</v>
      </c>
      <c r="B803">
        <v>3</v>
      </c>
      <c r="C803" t="s">
        <v>46</v>
      </c>
      <c r="D803">
        <v>8.85</v>
      </c>
      <c r="E803">
        <v>8.2178571428571399</v>
      </c>
      <c r="F803">
        <v>6.9535714285714301</v>
      </c>
      <c r="G803">
        <v>6.3214285714285703</v>
      </c>
      <c r="H803">
        <v>5.6892857142857096</v>
      </c>
      <c r="I803">
        <v>5.0571428571428596</v>
      </c>
      <c r="J803">
        <v>4.4249999999999998</v>
      </c>
    </row>
    <row r="804" spans="1:10" x14ac:dyDescent="0.25">
      <c r="A804" t="s">
        <v>30</v>
      </c>
      <c r="B804">
        <v>3</v>
      </c>
      <c r="C804" t="s">
        <v>46</v>
      </c>
      <c r="D804">
        <v>15</v>
      </c>
      <c r="E804">
        <v>13.9285714285714</v>
      </c>
      <c r="F804">
        <v>11.785714285714301</v>
      </c>
      <c r="G804">
        <v>10.714285714285699</v>
      </c>
      <c r="H804">
        <v>9.6428571428571406</v>
      </c>
      <c r="I804">
        <v>8.5714285714285694</v>
      </c>
      <c r="J804">
        <v>7.5</v>
      </c>
    </row>
    <row r="805" spans="1:10" x14ac:dyDescent="0.25">
      <c r="A805" t="s">
        <v>31</v>
      </c>
      <c r="B805">
        <v>3</v>
      </c>
      <c r="C805" t="s">
        <v>46</v>
      </c>
      <c r="D805">
        <v>1.2</v>
      </c>
      <c r="E805">
        <v>1.1142857142857101</v>
      </c>
      <c r="F805">
        <v>0.94285714285714295</v>
      </c>
      <c r="G805">
        <v>0.85714285714285698</v>
      </c>
      <c r="H805">
        <v>0.77142857142857102</v>
      </c>
      <c r="I805">
        <v>0.68571428571428605</v>
      </c>
      <c r="J805">
        <v>0.6</v>
      </c>
    </row>
    <row r="806" spans="1:10" x14ac:dyDescent="0.25">
      <c r="A806" t="s">
        <v>32</v>
      </c>
      <c r="B806">
        <v>3</v>
      </c>
      <c r="C806" t="s">
        <v>46</v>
      </c>
      <c r="D806">
        <v>12.3</v>
      </c>
      <c r="E806">
        <v>11.421428571428599</v>
      </c>
      <c r="F806">
        <v>9.6642857142857093</v>
      </c>
      <c r="G806">
        <v>8.7857142857142794</v>
      </c>
      <c r="H806">
        <v>7.9071428571428601</v>
      </c>
      <c r="I806">
        <v>7.0285714285714302</v>
      </c>
      <c r="J806">
        <v>6.15</v>
      </c>
    </row>
    <row r="807" spans="1:10" x14ac:dyDescent="0.25">
      <c r="A807" t="s">
        <v>33</v>
      </c>
      <c r="B807">
        <v>3</v>
      </c>
      <c r="C807" t="s">
        <v>46</v>
      </c>
      <c r="D807">
        <v>3</v>
      </c>
      <c r="E807">
        <v>2.78571428571429</v>
      </c>
      <c r="F807">
        <v>2.3571428571428599</v>
      </c>
      <c r="G807">
        <v>2.1428571428571401</v>
      </c>
      <c r="H807">
        <v>1.9285714285714299</v>
      </c>
      <c r="I807">
        <v>1.71428571428571</v>
      </c>
      <c r="J807">
        <v>1.5</v>
      </c>
    </row>
    <row r="808" spans="1:10" x14ac:dyDescent="0.25">
      <c r="A808" t="s">
        <v>34</v>
      </c>
      <c r="B808">
        <v>3</v>
      </c>
      <c r="C808" t="s">
        <v>46</v>
      </c>
      <c r="D808">
        <v>2.1</v>
      </c>
      <c r="E808">
        <v>1.95</v>
      </c>
      <c r="F808">
        <v>1.65</v>
      </c>
      <c r="G808">
        <v>1.5</v>
      </c>
      <c r="H808">
        <v>1.35</v>
      </c>
      <c r="I808">
        <v>1.2</v>
      </c>
      <c r="J808">
        <v>1.05</v>
      </c>
    </row>
    <row r="809" spans="1:10" x14ac:dyDescent="0.25">
      <c r="A809" t="s">
        <v>35</v>
      </c>
      <c r="B809">
        <v>3</v>
      </c>
      <c r="C809" t="s">
        <v>46</v>
      </c>
      <c r="D809">
        <v>8.5500000000000007</v>
      </c>
      <c r="E809">
        <v>7.9392857142857096</v>
      </c>
      <c r="F809">
        <v>6.7178571428571399</v>
      </c>
      <c r="G809">
        <v>6.1071428571428603</v>
      </c>
      <c r="H809">
        <v>5.4964285714285701</v>
      </c>
      <c r="I809">
        <v>4.8857142857142897</v>
      </c>
      <c r="J809">
        <v>4.2750000000000004</v>
      </c>
    </row>
    <row r="810" spans="1:10" x14ac:dyDescent="0.25">
      <c r="A810" t="s">
        <v>36</v>
      </c>
      <c r="B810">
        <v>3</v>
      </c>
      <c r="C810" t="s">
        <v>46</v>
      </c>
      <c r="D810">
        <v>5.85</v>
      </c>
      <c r="E810">
        <v>5.4321428571428596</v>
      </c>
      <c r="F810">
        <v>4.5964285714285698</v>
      </c>
      <c r="G810">
        <v>4.1785714285714297</v>
      </c>
      <c r="H810">
        <v>3.7607142857142901</v>
      </c>
      <c r="I810">
        <v>3.3428571428571399</v>
      </c>
      <c r="J810">
        <v>2.9249999999999998</v>
      </c>
    </row>
    <row r="811" spans="1:10" x14ac:dyDescent="0.25">
      <c r="A811" t="s">
        <v>37</v>
      </c>
      <c r="B811">
        <v>3</v>
      </c>
      <c r="C811" t="s">
        <v>46</v>
      </c>
      <c r="D811">
        <v>11.55</v>
      </c>
      <c r="E811">
        <v>10.725</v>
      </c>
      <c r="F811">
        <v>9.0749999999999993</v>
      </c>
      <c r="G811">
        <v>8.25</v>
      </c>
      <c r="H811">
        <v>7.4249999999999998</v>
      </c>
      <c r="I811">
        <v>6.6</v>
      </c>
      <c r="J811">
        <v>5.7750000000000004</v>
      </c>
    </row>
    <row r="812" spans="1:10" x14ac:dyDescent="0.25">
      <c r="A812" t="s">
        <v>38</v>
      </c>
      <c r="B812">
        <v>3</v>
      </c>
      <c r="C812" t="s">
        <v>46</v>
      </c>
      <c r="D812">
        <v>9</v>
      </c>
      <c r="E812">
        <v>8.3571428571428594</v>
      </c>
      <c r="F812">
        <v>7.0714285714285703</v>
      </c>
      <c r="G812">
        <v>6.4285714285714297</v>
      </c>
      <c r="H812">
        <v>5.78571428571429</v>
      </c>
      <c r="I812">
        <v>5.1428571428571397</v>
      </c>
      <c r="J812">
        <v>4.5</v>
      </c>
    </row>
    <row r="813" spans="1:10" x14ac:dyDescent="0.25">
      <c r="A813" t="s">
        <v>39</v>
      </c>
      <c r="B813">
        <v>3</v>
      </c>
      <c r="C813" t="s">
        <v>46</v>
      </c>
      <c r="D813">
        <v>7.95</v>
      </c>
      <c r="E813">
        <v>7.3821428571428598</v>
      </c>
      <c r="F813">
        <v>6.2464285714285701</v>
      </c>
      <c r="G813">
        <v>5.6785714285714297</v>
      </c>
      <c r="H813">
        <v>5.1107142857142902</v>
      </c>
      <c r="I813">
        <v>4.54285714285714</v>
      </c>
      <c r="J813">
        <v>3.9750000000000001</v>
      </c>
    </row>
    <row r="814" spans="1:10" x14ac:dyDescent="0.25">
      <c r="A814" t="s">
        <v>10</v>
      </c>
      <c r="B814">
        <v>3</v>
      </c>
      <c r="C814" t="s">
        <v>47</v>
      </c>
      <c r="D814">
        <v>8.25</v>
      </c>
      <c r="E814">
        <v>7.66071428571429</v>
      </c>
      <c r="F814">
        <v>6.4821428571428603</v>
      </c>
      <c r="G814">
        <v>5.8928571428571397</v>
      </c>
      <c r="H814">
        <v>5.3035714285714297</v>
      </c>
      <c r="I814">
        <v>4.71428571428571</v>
      </c>
      <c r="J814">
        <v>4.125</v>
      </c>
    </row>
    <row r="815" spans="1:10" x14ac:dyDescent="0.25">
      <c r="A815" t="s">
        <v>12</v>
      </c>
      <c r="B815">
        <v>3</v>
      </c>
      <c r="C815" t="s">
        <v>47</v>
      </c>
      <c r="D815">
        <v>6.75</v>
      </c>
      <c r="E815">
        <v>6.2678571428571397</v>
      </c>
      <c r="F815">
        <v>5.3035714285714297</v>
      </c>
      <c r="G815">
        <v>4.8214285714285703</v>
      </c>
      <c r="H815">
        <v>4.33928571428571</v>
      </c>
      <c r="I815">
        <v>3.8571428571428599</v>
      </c>
      <c r="J815">
        <v>3.375</v>
      </c>
    </row>
    <row r="816" spans="1:10" x14ac:dyDescent="0.25">
      <c r="A816" t="s">
        <v>13</v>
      </c>
      <c r="B816">
        <v>3</v>
      </c>
      <c r="C816" t="s">
        <v>47</v>
      </c>
      <c r="D816">
        <v>1.8</v>
      </c>
      <c r="E816">
        <v>1.6714285714285699</v>
      </c>
      <c r="F816">
        <v>1.4142857142857099</v>
      </c>
      <c r="G816">
        <v>1.28571428571429</v>
      </c>
      <c r="H816">
        <v>1.1571428571428599</v>
      </c>
      <c r="I816">
        <v>1.02857142857143</v>
      </c>
      <c r="J816">
        <v>0.9</v>
      </c>
    </row>
    <row r="817" spans="1:10" x14ac:dyDescent="0.25">
      <c r="A817" t="s">
        <v>14</v>
      </c>
      <c r="B817">
        <v>3</v>
      </c>
      <c r="C817" t="s">
        <v>47</v>
      </c>
      <c r="D817">
        <v>11.1</v>
      </c>
      <c r="E817">
        <v>10.3071428571429</v>
      </c>
      <c r="F817">
        <v>8.7214285714285698</v>
      </c>
      <c r="G817">
        <v>7.9285714285714297</v>
      </c>
      <c r="H817">
        <v>7.1357142857142897</v>
      </c>
      <c r="I817">
        <v>6.3428571428571399</v>
      </c>
      <c r="J817">
        <v>5.55</v>
      </c>
    </row>
    <row r="818" spans="1:10" x14ac:dyDescent="0.25">
      <c r="A818" t="s">
        <v>15</v>
      </c>
      <c r="B818">
        <v>3</v>
      </c>
      <c r="C818" t="s">
        <v>47</v>
      </c>
      <c r="D818">
        <v>4.3499999999999996</v>
      </c>
      <c r="E818">
        <v>4.0392857142857101</v>
      </c>
      <c r="F818">
        <v>3.41785714285714</v>
      </c>
      <c r="G818">
        <v>3.1071428571428599</v>
      </c>
      <c r="H818">
        <v>2.7964285714285699</v>
      </c>
      <c r="I818">
        <v>2.4857142857142902</v>
      </c>
      <c r="J818">
        <v>2.1749999999999998</v>
      </c>
    </row>
    <row r="819" spans="1:10" x14ac:dyDescent="0.25">
      <c r="A819" t="s">
        <v>16</v>
      </c>
      <c r="B819">
        <v>3</v>
      </c>
      <c r="C819" t="s">
        <v>47</v>
      </c>
      <c r="D819">
        <v>3.6</v>
      </c>
      <c r="E819">
        <v>3.3428571428571399</v>
      </c>
      <c r="F819">
        <v>2.8285714285714301</v>
      </c>
      <c r="G819">
        <v>2.5714285714285698</v>
      </c>
      <c r="H819">
        <v>2.3142857142857101</v>
      </c>
      <c r="I819">
        <v>2.05714285714286</v>
      </c>
      <c r="J819">
        <v>1.8</v>
      </c>
    </row>
    <row r="820" spans="1:10" x14ac:dyDescent="0.25">
      <c r="A820" t="s">
        <v>17</v>
      </c>
      <c r="B820">
        <v>3</v>
      </c>
      <c r="C820" t="s">
        <v>47</v>
      </c>
      <c r="D820">
        <v>12.3</v>
      </c>
      <c r="E820">
        <v>11.421428571428599</v>
      </c>
      <c r="F820">
        <v>9.6642857142857093</v>
      </c>
      <c r="G820">
        <v>8.7857142857142794</v>
      </c>
      <c r="H820">
        <v>7.9071428571428601</v>
      </c>
      <c r="I820">
        <v>7.0285714285714302</v>
      </c>
      <c r="J820">
        <v>6.15</v>
      </c>
    </row>
    <row r="821" spans="1:10" x14ac:dyDescent="0.25">
      <c r="A821" t="s">
        <v>18</v>
      </c>
      <c r="B821">
        <v>3</v>
      </c>
      <c r="C821" t="s">
        <v>47</v>
      </c>
      <c r="D821">
        <v>4.95</v>
      </c>
      <c r="E821">
        <v>4.5964285714285698</v>
      </c>
      <c r="F821">
        <v>3.8892857142857098</v>
      </c>
      <c r="G821">
        <v>3.53571428571429</v>
      </c>
      <c r="H821">
        <v>3.18214285714286</v>
      </c>
      <c r="I821">
        <v>2.8285714285714301</v>
      </c>
      <c r="J821">
        <v>2.4750000000000001</v>
      </c>
    </row>
    <row r="822" spans="1:10" x14ac:dyDescent="0.25">
      <c r="A822" t="s">
        <v>19</v>
      </c>
      <c r="B822">
        <v>3</v>
      </c>
      <c r="C822" t="s">
        <v>47</v>
      </c>
      <c r="D822">
        <v>13.5</v>
      </c>
      <c r="E822">
        <v>12.535714285714301</v>
      </c>
      <c r="F822">
        <v>10.6071428571429</v>
      </c>
      <c r="G822">
        <v>9.6428571428571406</v>
      </c>
      <c r="H822">
        <v>8.6785714285714306</v>
      </c>
      <c r="I822">
        <v>7.71428571428571</v>
      </c>
      <c r="J822">
        <v>6.75</v>
      </c>
    </row>
    <row r="823" spans="1:10" x14ac:dyDescent="0.25">
      <c r="A823" t="s">
        <v>20</v>
      </c>
      <c r="B823">
        <v>3</v>
      </c>
      <c r="C823" t="s">
        <v>47</v>
      </c>
      <c r="D823">
        <v>11.4</v>
      </c>
      <c r="E823">
        <v>10.5857142857143</v>
      </c>
      <c r="F823">
        <v>8.9571428571428608</v>
      </c>
      <c r="G823">
        <v>8.1428571428571406</v>
      </c>
      <c r="H823">
        <v>7.3285714285714301</v>
      </c>
      <c r="I823">
        <v>6.5142857142857098</v>
      </c>
      <c r="J823">
        <v>5.7</v>
      </c>
    </row>
    <row r="824" spans="1:10" x14ac:dyDescent="0.25">
      <c r="A824" t="s">
        <v>21</v>
      </c>
      <c r="B824">
        <v>3</v>
      </c>
      <c r="C824" t="s">
        <v>47</v>
      </c>
      <c r="D824">
        <v>5.85</v>
      </c>
      <c r="E824">
        <v>5.4321428571428596</v>
      </c>
      <c r="F824">
        <v>4.5964285714285698</v>
      </c>
      <c r="G824">
        <v>4.1785714285714297</v>
      </c>
      <c r="H824">
        <v>3.7607142857142901</v>
      </c>
      <c r="I824">
        <v>3.3428571428571399</v>
      </c>
      <c r="J824">
        <v>2.9249999999999998</v>
      </c>
    </row>
    <row r="825" spans="1:10" x14ac:dyDescent="0.25">
      <c r="A825" t="s">
        <v>22</v>
      </c>
      <c r="B825">
        <v>3</v>
      </c>
      <c r="C825" t="s">
        <v>47</v>
      </c>
      <c r="D825">
        <v>6.9</v>
      </c>
      <c r="E825">
        <v>6.4071428571428601</v>
      </c>
      <c r="F825">
        <v>5.4214285714285699</v>
      </c>
      <c r="G825">
        <v>4.9285714285714297</v>
      </c>
      <c r="H825">
        <v>4.4357142857142904</v>
      </c>
      <c r="I825">
        <v>3.94285714285714</v>
      </c>
      <c r="J825">
        <v>3.45</v>
      </c>
    </row>
    <row r="826" spans="1:10" x14ac:dyDescent="0.25">
      <c r="A826" t="s">
        <v>23</v>
      </c>
      <c r="B826">
        <v>3</v>
      </c>
      <c r="C826" t="s">
        <v>47</v>
      </c>
      <c r="D826">
        <v>1.8</v>
      </c>
      <c r="E826">
        <v>1.6714285714285699</v>
      </c>
      <c r="F826">
        <v>1.4142857142857099</v>
      </c>
      <c r="G826">
        <v>1.28571428571429</v>
      </c>
      <c r="H826">
        <v>1.1571428571428599</v>
      </c>
      <c r="I826">
        <v>1.02857142857143</v>
      </c>
      <c r="J826">
        <v>0.9</v>
      </c>
    </row>
    <row r="827" spans="1:10" x14ac:dyDescent="0.25">
      <c r="A827" t="s">
        <v>24</v>
      </c>
      <c r="B827">
        <v>3</v>
      </c>
      <c r="C827" t="s">
        <v>47</v>
      </c>
      <c r="D827">
        <v>16.95</v>
      </c>
      <c r="E827">
        <v>15.7392857142857</v>
      </c>
      <c r="F827">
        <v>13.3178571428571</v>
      </c>
      <c r="G827">
        <v>12.1071428571429</v>
      </c>
      <c r="H827">
        <v>10.896428571428601</v>
      </c>
      <c r="I827">
        <v>9.6857142857142904</v>
      </c>
      <c r="J827">
        <v>8.4749999999999996</v>
      </c>
    </row>
    <row r="828" spans="1:10" x14ac:dyDescent="0.25">
      <c r="A828" t="s">
        <v>25</v>
      </c>
      <c r="B828">
        <v>3</v>
      </c>
      <c r="C828" t="s">
        <v>47</v>
      </c>
      <c r="D828">
        <v>15</v>
      </c>
      <c r="E828">
        <v>13.9285714285714</v>
      </c>
      <c r="F828">
        <v>11.785714285714301</v>
      </c>
      <c r="G828">
        <v>10.714285714285699</v>
      </c>
      <c r="H828">
        <v>9.6428571428571406</v>
      </c>
      <c r="I828">
        <v>8.5714285714285694</v>
      </c>
      <c r="J828">
        <v>7.5</v>
      </c>
    </row>
    <row r="829" spans="1:10" x14ac:dyDescent="0.25">
      <c r="A829" t="s">
        <v>26</v>
      </c>
      <c r="B829">
        <v>3</v>
      </c>
      <c r="C829" t="s">
        <v>47</v>
      </c>
      <c r="D829">
        <v>3.9</v>
      </c>
      <c r="E829">
        <v>3.6214285714285701</v>
      </c>
      <c r="F829">
        <v>3.0642857142857101</v>
      </c>
      <c r="G829">
        <v>2.78571428571429</v>
      </c>
      <c r="H829">
        <v>2.5071428571428598</v>
      </c>
      <c r="I829">
        <v>2.22857142857143</v>
      </c>
      <c r="J829">
        <v>1.95</v>
      </c>
    </row>
    <row r="830" spans="1:10" x14ac:dyDescent="0.25">
      <c r="A830" t="s">
        <v>27</v>
      </c>
      <c r="B830">
        <v>3</v>
      </c>
      <c r="C830" t="s">
        <v>47</v>
      </c>
      <c r="D830">
        <v>2.25</v>
      </c>
      <c r="E830">
        <v>2.08928571428571</v>
      </c>
      <c r="F830">
        <v>1.7678571428571399</v>
      </c>
      <c r="G830">
        <v>1.6071428571428601</v>
      </c>
      <c r="H830">
        <v>1.4464285714285701</v>
      </c>
      <c r="I830">
        <v>1.28571428571429</v>
      </c>
      <c r="J830">
        <v>1.125</v>
      </c>
    </row>
    <row r="831" spans="1:10" x14ac:dyDescent="0.25">
      <c r="A831" t="s">
        <v>28</v>
      </c>
      <c r="B831">
        <v>3</v>
      </c>
      <c r="C831" t="s">
        <v>47</v>
      </c>
      <c r="D831">
        <v>23.55</v>
      </c>
      <c r="E831">
        <v>21.867857142857101</v>
      </c>
      <c r="F831">
        <v>18.503571428571401</v>
      </c>
      <c r="G831">
        <v>16.821428571428601</v>
      </c>
      <c r="H831">
        <v>15.1392857142857</v>
      </c>
      <c r="I831">
        <v>13.4571428571429</v>
      </c>
      <c r="J831">
        <v>11.775</v>
      </c>
    </row>
    <row r="832" spans="1:10" x14ac:dyDescent="0.25">
      <c r="A832" t="s">
        <v>29</v>
      </c>
      <c r="B832">
        <v>3</v>
      </c>
      <c r="C832" t="s">
        <v>47</v>
      </c>
      <c r="D832">
        <v>8.85</v>
      </c>
      <c r="E832">
        <v>8.2178571428571399</v>
      </c>
      <c r="F832">
        <v>6.9535714285714301</v>
      </c>
      <c r="G832">
        <v>6.3214285714285703</v>
      </c>
      <c r="H832">
        <v>5.6892857142857096</v>
      </c>
      <c r="I832">
        <v>5.0571428571428596</v>
      </c>
      <c r="J832">
        <v>4.4249999999999998</v>
      </c>
    </row>
    <row r="833" spans="1:10" x14ac:dyDescent="0.25">
      <c r="A833" t="s">
        <v>30</v>
      </c>
      <c r="B833">
        <v>3</v>
      </c>
      <c r="C833" t="s">
        <v>47</v>
      </c>
      <c r="D833">
        <v>15</v>
      </c>
      <c r="E833">
        <v>13.9285714285714</v>
      </c>
      <c r="F833">
        <v>11.785714285714301</v>
      </c>
      <c r="G833">
        <v>10.714285714285699</v>
      </c>
      <c r="H833">
        <v>9.6428571428571406</v>
      </c>
      <c r="I833">
        <v>8.5714285714285694</v>
      </c>
      <c r="J833">
        <v>7.5</v>
      </c>
    </row>
    <row r="834" spans="1:10" x14ac:dyDescent="0.25">
      <c r="A834" t="s">
        <v>31</v>
      </c>
      <c r="B834">
        <v>3</v>
      </c>
      <c r="C834" t="s">
        <v>47</v>
      </c>
      <c r="D834">
        <v>1.2</v>
      </c>
      <c r="E834">
        <v>1.1142857142857101</v>
      </c>
      <c r="F834">
        <v>0.94285714285714295</v>
      </c>
      <c r="G834">
        <v>0.85714285714285698</v>
      </c>
      <c r="H834">
        <v>0.77142857142857102</v>
      </c>
      <c r="I834">
        <v>0.68571428571428605</v>
      </c>
      <c r="J834">
        <v>0.6</v>
      </c>
    </row>
    <row r="835" spans="1:10" x14ac:dyDescent="0.25">
      <c r="A835" t="s">
        <v>32</v>
      </c>
      <c r="B835">
        <v>3</v>
      </c>
      <c r="C835" t="s">
        <v>47</v>
      </c>
      <c r="D835">
        <v>12.3</v>
      </c>
      <c r="E835">
        <v>11.421428571428599</v>
      </c>
      <c r="F835">
        <v>9.6642857142857093</v>
      </c>
      <c r="G835">
        <v>8.7857142857142794</v>
      </c>
      <c r="H835">
        <v>7.9071428571428601</v>
      </c>
      <c r="I835">
        <v>7.0285714285714302</v>
      </c>
      <c r="J835">
        <v>6.15</v>
      </c>
    </row>
    <row r="836" spans="1:10" x14ac:dyDescent="0.25">
      <c r="A836" t="s">
        <v>33</v>
      </c>
      <c r="B836">
        <v>3</v>
      </c>
      <c r="C836" t="s">
        <v>47</v>
      </c>
      <c r="D836">
        <v>3</v>
      </c>
      <c r="E836">
        <v>2.78571428571429</v>
      </c>
      <c r="F836">
        <v>2.3571428571428599</v>
      </c>
      <c r="G836">
        <v>2.1428571428571401</v>
      </c>
      <c r="H836">
        <v>1.9285714285714299</v>
      </c>
      <c r="I836">
        <v>1.71428571428571</v>
      </c>
      <c r="J836">
        <v>1.5</v>
      </c>
    </row>
    <row r="837" spans="1:10" x14ac:dyDescent="0.25">
      <c r="A837" t="s">
        <v>34</v>
      </c>
      <c r="B837">
        <v>3</v>
      </c>
      <c r="C837" t="s">
        <v>47</v>
      </c>
      <c r="D837">
        <v>2.1</v>
      </c>
      <c r="E837">
        <v>1.95</v>
      </c>
      <c r="F837">
        <v>1.65</v>
      </c>
      <c r="G837">
        <v>1.5</v>
      </c>
      <c r="H837">
        <v>1.35</v>
      </c>
      <c r="I837">
        <v>1.2</v>
      </c>
      <c r="J837">
        <v>1.05</v>
      </c>
    </row>
    <row r="838" spans="1:10" x14ac:dyDescent="0.25">
      <c r="A838" t="s">
        <v>35</v>
      </c>
      <c r="B838">
        <v>3</v>
      </c>
      <c r="C838" t="s">
        <v>47</v>
      </c>
      <c r="D838">
        <v>8.5500000000000007</v>
      </c>
      <c r="E838">
        <v>7.9392857142857096</v>
      </c>
      <c r="F838">
        <v>6.7178571428571399</v>
      </c>
      <c r="G838">
        <v>6.1071428571428603</v>
      </c>
      <c r="H838">
        <v>5.4964285714285701</v>
      </c>
      <c r="I838">
        <v>4.8857142857142897</v>
      </c>
      <c r="J838">
        <v>4.2750000000000004</v>
      </c>
    </row>
    <row r="839" spans="1:10" x14ac:dyDescent="0.25">
      <c r="A839" t="s">
        <v>36</v>
      </c>
      <c r="B839">
        <v>3</v>
      </c>
      <c r="C839" t="s">
        <v>47</v>
      </c>
      <c r="D839">
        <v>5.85</v>
      </c>
      <c r="E839">
        <v>5.4321428571428596</v>
      </c>
      <c r="F839">
        <v>4.5964285714285698</v>
      </c>
      <c r="G839">
        <v>4.1785714285714297</v>
      </c>
      <c r="H839">
        <v>3.7607142857142901</v>
      </c>
      <c r="I839">
        <v>3.3428571428571399</v>
      </c>
      <c r="J839">
        <v>2.9249999999999998</v>
      </c>
    </row>
    <row r="840" spans="1:10" x14ac:dyDescent="0.25">
      <c r="A840" t="s">
        <v>37</v>
      </c>
      <c r="B840">
        <v>3</v>
      </c>
      <c r="C840" t="s">
        <v>47</v>
      </c>
      <c r="D840">
        <v>11.55</v>
      </c>
      <c r="E840">
        <v>10.725</v>
      </c>
      <c r="F840">
        <v>9.0749999999999993</v>
      </c>
      <c r="G840">
        <v>8.25</v>
      </c>
      <c r="H840">
        <v>7.4249999999999998</v>
      </c>
      <c r="I840">
        <v>6.6</v>
      </c>
      <c r="J840">
        <v>5.7750000000000004</v>
      </c>
    </row>
    <row r="841" spans="1:10" x14ac:dyDescent="0.25">
      <c r="A841" t="s">
        <v>38</v>
      </c>
      <c r="B841">
        <v>3</v>
      </c>
      <c r="C841" t="s">
        <v>47</v>
      </c>
      <c r="D841">
        <v>9</v>
      </c>
      <c r="E841">
        <v>8.3571428571428594</v>
      </c>
      <c r="F841">
        <v>7.0714285714285703</v>
      </c>
      <c r="G841">
        <v>6.4285714285714297</v>
      </c>
      <c r="H841">
        <v>5.78571428571429</v>
      </c>
      <c r="I841">
        <v>5.1428571428571397</v>
      </c>
      <c r="J841">
        <v>4.5</v>
      </c>
    </row>
    <row r="842" spans="1:10" x14ac:dyDescent="0.25">
      <c r="A842" t="s">
        <v>39</v>
      </c>
      <c r="B842">
        <v>3</v>
      </c>
      <c r="C842" t="s">
        <v>47</v>
      </c>
      <c r="D842">
        <v>7.95</v>
      </c>
      <c r="E842">
        <v>7.3821428571428598</v>
      </c>
      <c r="F842">
        <v>6.2464285714285701</v>
      </c>
      <c r="G842">
        <v>5.6785714285714297</v>
      </c>
      <c r="H842">
        <v>5.1107142857142902</v>
      </c>
      <c r="I842">
        <v>4.54285714285714</v>
      </c>
      <c r="J842">
        <v>3.9750000000000001</v>
      </c>
    </row>
    <row r="843" spans="1:10" x14ac:dyDescent="0.25">
      <c r="A843" t="s">
        <v>10</v>
      </c>
      <c r="B843">
        <v>3</v>
      </c>
      <c r="C843" t="s">
        <v>48</v>
      </c>
      <c r="D843">
        <v>8.25</v>
      </c>
      <c r="E843">
        <v>7.66071428571429</v>
      </c>
      <c r="F843">
        <v>6.4821428571428603</v>
      </c>
      <c r="G843">
        <v>5.8928571428571397</v>
      </c>
      <c r="H843">
        <v>5.3035714285714297</v>
      </c>
      <c r="I843">
        <v>4.71428571428571</v>
      </c>
      <c r="J843">
        <v>4.125</v>
      </c>
    </row>
    <row r="844" spans="1:10" x14ac:dyDescent="0.25">
      <c r="A844" t="s">
        <v>12</v>
      </c>
      <c r="B844">
        <v>3</v>
      </c>
      <c r="C844" t="s">
        <v>48</v>
      </c>
      <c r="D844">
        <v>6.75</v>
      </c>
      <c r="E844">
        <v>6.2678571428571397</v>
      </c>
      <c r="F844">
        <v>5.3035714285714297</v>
      </c>
      <c r="G844">
        <v>4.8214285714285703</v>
      </c>
      <c r="H844">
        <v>4.33928571428571</v>
      </c>
      <c r="I844">
        <v>3.8571428571428599</v>
      </c>
      <c r="J844">
        <v>3.375</v>
      </c>
    </row>
    <row r="845" spans="1:10" x14ac:dyDescent="0.25">
      <c r="A845" t="s">
        <v>13</v>
      </c>
      <c r="B845">
        <v>3</v>
      </c>
      <c r="C845" t="s">
        <v>48</v>
      </c>
      <c r="D845">
        <v>1.8</v>
      </c>
      <c r="E845">
        <v>1.6714285714285699</v>
      </c>
      <c r="F845">
        <v>1.4142857142857099</v>
      </c>
      <c r="G845">
        <v>1.28571428571429</v>
      </c>
      <c r="H845">
        <v>1.1571428571428599</v>
      </c>
      <c r="I845">
        <v>1.02857142857143</v>
      </c>
      <c r="J845">
        <v>0.9</v>
      </c>
    </row>
    <row r="846" spans="1:10" x14ac:dyDescent="0.25">
      <c r="A846" t="s">
        <v>14</v>
      </c>
      <c r="B846">
        <v>3</v>
      </c>
      <c r="C846" t="s">
        <v>48</v>
      </c>
      <c r="D846">
        <v>11.1</v>
      </c>
      <c r="E846">
        <v>10.3071428571429</v>
      </c>
      <c r="F846">
        <v>8.7214285714285698</v>
      </c>
      <c r="G846">
        <v>7.9285714285714297</v>
      </c>
      <c r="H846">
        <v>7.1357142857142897</v>
      </c>
      <c r="I846">
        <v>6.3428571428571399</v>
      </c>
      <c r="J846">
        <v>5.55</v>
      </c>
    </row>
    <row r="847" spans="1:10" x14ac:dyDescent="0.25">
      <c r="A847" t="s">
        <v>15</v>
      </c>
      <c r="B847">
        <v>3</v>
      </c>
      <c r="C847" t="s">
        <v>48</v>
      </c>
      <c r="D847">
        <v>4.3499999999999996</v>
      </c>
      <c r="E847">
        <v>4.0392857142857101</v>
      </c>
      <c r="F847">
        <v>3.41785714285714</v>
      </c>
      <c r="G847">
        <v>3.1071428571428599</v>
      </c>
      <c r="H847">
        <v>2.7964285714285699</v>
      </c>
      <c r="I847">
        <v>2.4857142857142902</v>
      </c>
      <c r="J847">
        <v>2.1749999999999998</v>
      </c>
    </row>
    <row r="848" spans="1:10" x14ac:dyDescent="0.25">
      <c r="A848" t="s">
        <v>16</v>
      </c>
      <c r="B848">
        <v>3</v>
      </c>
      <c r="C848" t="s">
        <v>48</v>
      </c>
      <c r="D848">
        <v>3.6</v>
      </c>
      <c r="E848">
        <v>3.3428571428571399</v>
      </c>
      <c r="F848">
        <v>2.8285714285714301</v>
      </c>
      <c r="G848">
        <v>2.5714285714285698</v>
      </c>
      <c r="H848">
        <v>2.3142857142857101</v>
      </c>
      <c r="I848">
        <v>2.05714285714286</v>
      </c>
      <c r="J848">
        <v>1.8</v>
      </c>
    </row>
    <row r="849" spans="1:10" x14ac:dyDescent="0.25">
      <c r="A849" t="s">
        <v>17</v>
      </c>
      <c r="B849">
        <v>3</v>
      </c>
      <c r="C849" t="s">
        <v>48</v>
      </c>
      <c r="D849">
        <v>12.3</v>
      </c>
      <c r="E849">
        <v>11.421428571428599</v>
      </c>
      <c r="F849">
        <v>9.6642857142857093</v>
      </c>
      <c r="G849">
        <v>8.7857142857142794</v>
      </c>
      <c r="H849">
        <v>7.9071428571428601</v>
      </c>
      <c r="I849">
        <v>7.0285714285714302</v>
      </c>
      <c r="J849">
        <v>6.15</v>
      </c>
    </row>
    <row r="850" spans="1:10" x14ac:dyDescent="0.25">
      <c r="A850" t="s">
        <v>18</v>
      </c>
      <c r="B850">
        <v>3</v>
      </c>
      <c r="C850" t="s">
        <v>48</v>
      </c>
      <c r="D850">
        <v>4.95</v>
      </c>
      <c r="E850">
        <v>4.5964285714285698</v>
      </c>
      <c r="F850">
        <v>3.8892857142857098</v>
      </c>
      <c r="G850">
        <v>3.53571428571429</v>
      </c>
      <c r="H850">
        <v>3.18214285714286</v>
      </c>
      <c r="I850">
        <v>2.8285714285714301</v>
      </c>
      <c r="J850">
        <v>2.4750000000000001</v>
      </c>
    </row>
    <row r="851" spans="1:10" x14ac:dyDescent="0.25">
      <c r="A851" t="s">
        <v>19</v>
      </c>
      <c r="B851">
        <v>3</v>
      </c>
      <c r="C851" t="s">
        <v>48</v>
      </c>
      <c r="D851">
        <v>13.5</v>
      </c>
      <c r="E851">
        <v>12.535714285714301</v>
      </c>
      <c r="F851">
        <v>10.6071428571429</v>
      </c>
      <c r="G851">
        <v>9.6428571428571406</v>
      </c>
      <c r="H851">
        <v>8.6785714285714306</v>
      </c>
      <c r="I851">
        <v>7.71428571428571</v>
      </c>
      <c r="J851">
        <v>6.75</v>
      </c>
    </row>
    <row r="852" spans="1:10" x14ac:dyDescent="0.25">
      <c r="A852" t="s">
        <v>20</v>
      </c>
      <c r="B852">
        <v>3</v>
      </c>
      <c r="C852" t="s">
        <v>48</v>
      </c>
      <c r="D852">
        <v>11.4</v>
      </c>
      <c r="E852">
        <v>10.5857142857143</v>
      </c>
      <c r="F852">
        <v>8.9571428571428608</v>
      </c>
      <c r="G852">
        <v>8.1428571428571406</v>
      </c>
      <c r="H852">
        <v>7.3285714285714301</v>
      </c>
      <c r="I852">
        <v>6.5142857142857098</v>
      </c>
      <c r="J852">
        <v>5.7</v>
      </c>
    </row>
    <row r="853" spans="1:10" x14ac:dyDescent="0.25">
      <c r="A853" t="s">
        <v>21</v>
      </c>
      <c r="B853">
        <v>3</v>
      </c>
      <c r="C853" t="s">
        <v>48</v>
      </c>
      <c r="D853">
        <v>5.85</v>
      </c>
      <c r="E853">
        <v>5.4321428571428596</v>
      </c>
      <c r="F853">
        <v>4.5964285714285698</v>
      </c>
      <c r="G853">
        <v>4.1785714285714297</v>
      </c>
      <c r="H853">
        <v>3.7607142857142901</v>
      </c>
      <c r="I853">
        <v>3.3428571428571399</v>
      </c>
      <c r="J853">
        <v>2.9249999999999998</v>
      </c>
    </row>
    <row r="854" spans="1:10" x14ac:dyDescent="0.25">
      <c r="A854" t="s">
        <v>22</v>
      </c>
      <c r="B854">
        <v>3</v>
      </c>
      <c r="C854" t="s">
        <v>48</v>
      </c>
      <c r="D854">
        <v>6.9</v>
      </c>
      <c r="E854">
        <v>6.4071428571428601</v>
      </c>
      <c r="F854">
        <v>5.4214285714285699</v>
      </c>
      <c r="G854">
        <v>4.9285714285714297</v>
      </c>
      <c r="H854">
        <v>4.4357142857142904</v>
      </c>
      <c r="I854">
        <v>3.94285714285714</v>
      </c>
      <c r="J854">
        <v>3.45</v>
      </c>
    </row>
    <row r="855" spans="1:10" x14ac:dyDescent="0.25">
      <c r="A855" t="s">
        <v>23</v>
      </c>
      <c r="B855">
        <v>3</v>
      </c>
      <c r="C855" t="s">
        <v>48</v>
      </c>
      <c r="D855">
        <v>1.8</v>
      </c>
      <c r="E855">
        <v>1.6714285714285699</v>
      </c>
      <c r="F855">
        <v>1.4142857142857099</v>
      </c>
      <c r="G855">
        <v>1.28571428571429</v>
      </c>
      <c r="H855">
        <v>1.1571428571428599</v>
      </c>
      <c r="I855">
        <v>1.02857142857143</v>
      </c>
      <c r="J855">
        <v>0.9</v>
      </c>
    </row>
    <row r="856" spans="1:10" x14ac:dyDescent="0.25">
      <c r="A856" t="s">
        <v>24</v>
      </c>
      <c r="B856">
        <v>3</v>
      </c>
      <c r="C856" t="s">
        <v>48</v>
      </c>
      <c r="D856">
        <v>16.95</v>
      </c>
      <c r="E856">
        <v>15.7392857142857</v>
      </c>
      <c r="F856">
        <v>13.3178571428571</v>
      </c>
      <c r="G856">
        <v>12.1071428571429</v>
      </c>
      <c r="H856">
        <v>10.896428571428601</v>
      </c>
      <c r="I856">
        <v>9.6857142857142904</v>
      </c>
      <c r="J856">
        <v>8.4749999999999996</v>
      </c>
    </row>
    <row r="857" spans="1:10" x14ac:dyDescent="0.25">
      <c r="A857" t="s">
        <v>25</v>
      </c>
      <c r="B857">
        <v>3</v>
      </c>
      <c r="C857" t="s">
        <v>48</v>
      </c>
      <c r="D857">
        <v>15</v>
      </c>
      <c r="E857">
        <v>13.9285714285714</v>
      </c>
      <c r="F857">
        <v>11.785714285714301</v>
      </c>
      <c r="G857">
        <v>10.714285714285699</v>
      </c>
      <c r="H857">
        <v>9.6428571428571406</v>
      </c>
      <c r="I857">
        <v>8.5714285714285694</v>
      </c>
      <c r="J857">
        <v>7.5</v>
      </c>
    </row>
    <row r="858" spans="1:10" x14ac:dyDescent="0.25">
      <c r="A858" t="s">
        <v>26</v>
      </c>
      <c r="B858">
        <v>3</v>
      </c>
      <c r="C858" t="s">
        <v>48</v>
      </c>
      <c r="D858">
        <v>3.9</v>
      </c>
      <c r="E858">
        <v>3.6214285714285701</v>
      </c>
      <c r="F858">
        <v>3.0642857142857101</v>
      </c>
      <c r="G858">
        <v>2.78571428571429</v>
      </c>
      <c r="H858">
        <v>2.5071428571428598</v>
      </c>
      <c r="I858">
        <v>2.22857142857143</v>
      </c>
      <c r="J858">
        <v>1.95</v>
      </c>
    </row>
    <row r="859" spans="1:10" x14ac:dyDescent="0.25">
      <c r="A859" t="s">
        <v>27</v>
      </c>
      <c r="B859">
        <v>3</v>
      </c>
      <c r="C859" t="s">
        <v>48</v>
      </c>
      <c r="D859">
        <v>2.25</v>
      </c>
      <c r="E859">
        <v>2.08928571428571</v>
      </c>
      <c r="F859">
        <v>1.7678571428571399</v>
      </c>
      <c r="G859">
        <v>1.6071428571428601</v>
      </c>
      <c r="H859">
        <v>1.4464285714285701</v>
      </c>
      <c r="I859">
        <v>1.28571428571429</v>
      </c>
      <c r="J859">
        <v>1.125</v>
      </c>
    </row>
    <row r="860" spans="1:10" x14ac:dyDescent="0.25">
      <c r="A860" t="s">
        <v>28</v>
      </c>
      <c r="B860">
        <v>3</v>
      </c>
      <c r="C860" t="s">
        <v>48</v>
      </c>
      <c r="D860">
        <v>23.55</v>
      </c>
      <c r="E860">
        <v>21.867857142857101</v>
      </c>
      <c r="F860">
        <v>18.503571428571401</v>
      </c>
      <c r="G860">
        <v>16.821428571428601</v>
      </c>
      <c r="H860">
        <v>15.1392857142857</v>
      </c>
      <c r="I860">
        <v>13.4571428571429</v>
      </c>
      <c r="J860">
        <v>11.775</v>
      </c>
    </row>
    <row r="861" spans="1:10" x14ac:dyDescent="0.25">
      <c r="A861" t="s">
        <v>29</v>
      </c>
      <c r="B861">
        <v>3</v>
      </c>
      <c r="C861" t="s">
        <v>48</v>
      </c>
      <c r="D861">
        <v>8.85</v>
      </c>
      <c r="E861">
        <v>8.2178571428571399</v>
      </c>
      <c r="F861">
        <v>6.9535714285714301</v>
      </c>
      <c r="G861">
        <v>6.3214285714285703</v>
      </c>
      <c r="H861">
        <v>5.6892857142857096</v>
      </c>
      <c r="I861">
        <v>5.0571428571428596</v>
      </c>
      <c r="J861">
        <v>4.4249999999999998</v>
      </c>
    </row>
    <row r="862" spans="1:10" x14ac:dyDescent="0.25">
      <c r="A862" t="s">
        <v>30</v>
      </c>
      <c r="B862">
        <v>3</v>
      </c>
      <c r="C862" t="s">
        <v>48</v>
      </c>
      <c r="D862">
        <v>15</v>
      </c>
      <c r="E862">
        <v>13.9285714285714</v>
      </c>
      <c r="F862">
        <v>11.785714285714301</v>
      </c>
      <c r="G862">
        <v>10.714285714285699</v>
      </c>
      <c r="H862">
        <v>9.6428571428571406</v>
      </c>
      <c r="I862">
        <v>8.5714285714285694</v>
      </c>
      <c r="J862">
        <v>7.5</v>
      </c>
    </row>
    <row r="863" spans="1:10" x14ac:dyDescent="0.25">
      <c r="A863" t="s">
        <v>31</v>
      </c>
      <c r="B863">
        <v>3</v>
      </c>
      <c r="C863" t="s">
        <v>48</v>
      </c>
      <c r="D863">
        <v>1.2</v>
      </c>
      <c r="E863">
        <v>1.1142857142857101</v>
      </c>
      <c r="F863">
        <v>0.94285714285714295</v>
      </c>
      <c r="G863">
        <v>0.85714285714285698</v>
      </c>
      <c r="H863">
        <v>0.77142857142857102</v>
      </c>
      <c r="I863">
        <v>0.68571428571428605</v>
      </c>
      <c r="J863">
        <v>0.6</v>
      </c>
    </row>
    <row r="864" spans="1:10" x14ac:dyDescent="0.25">
      <c r="A864" t="s">
        <v>32</v>
      </c>
      <c r="B864">
        <v>3</v>
      </c>
      <c r="C864" t="s">
        <v>48</v>
      </c>
      <c r="D864">
        <v>12.3</v>
      </c>
      <c r="E864">
        <v>11.421428571428599</v>
      </c>
      <c r="F864">
        <v>9.6642857142857093</v>
      </c>
      <c r="G864">
        <v>8.7857142857142794</v>
      </c>
      <c r="H864">
        <v>7.9071428571428601</v>
      </c>
      <c r="I864">
        <v>7.0285714285714302</v>
      </c>
      <c r="J864">
        <v>6.15</v>
      </c>
    </row>
    <row r="865" spans="1:10" x14ac:dyDescent="0.25">
      <c r="A865" t="s">
        <v>33</v>
      </c>
      <c r="B865">
        <v>3</v>
      </c>
      <c r="C865" t="s">
        <v>48</v>
      </c>
      <c r="D865">
        <v>3</v>
      </c>
      <c r="E865">
        <v>2.78571428571429</v>
      </c>
      <c r="F865">
        <v>2.3571428571428599</v>
      </c>
      <c r="G865">
        <v>2.1428571428571401</v>
      </c>
      <c r="H865">
        <v>1.9285714285714299</v>
      </c>
      <c r="I865">
        <v>1.71428571428571</v>
      </c>
      <c r="J865">
        <v>1.5</v>
      </c>
    </row>
    <row r="866" spans="1:10" x14ac:dyDescent="0.25">
      <c r="A866" t="s">
        <v>34</v>
      </c>
      <c r="B866">
        <v>3</v>
      </c>
      <c r="C866" t="s">
        <v>48</v>
      </c>
      <c r="D866">
        <v>2.1</v>
      </c>
      <c r="E866">
        <v>1.95</v>
      </c>
      <c r="F866">
        <v>1.65</v>
      </c>
      <c r="G866">
        <v>1.5</v>
      </c>
      <c r="H866">
        <v>1.35</v>
      </c>
      <c r="I866">
        <v>1.2</v>
      </c>
      <c r="J866">
        <v>1.05</v>
      </c>
    </row>
    <row r="867" spans="1:10" x14ac:dyDescent="0.25">
      <c r="A867" t="s">
        <v>35</v>
      </c>
      <c r="B867">
        <v>3</v>
      </c>
      <c r="C867" t="s">
        <v>48</v>
      </c>
      <c r="D867">
        <v>8.5500000000000007</v>
      </c>
      <c r="E867">
        <v>7.9392857142857096</v>
      </c>
      <c r="F867">
        <v>6.7178571428571399</v>
      </c>
      <c r="G867">
        <v>6.1071428571428603</v>
      </c>
      <c r="H867">
        <v>5.4964285714285701</v>
      </c>
      <c r="I867">
        <v>4.8857142857142897</v>
      </c>
      <c r="J867">
        <v>4.2750000000000004</v>
      </c>
    </row>
    <row r="868" spans="1:10" x14ac:dyDescent="0.25">
      <c r="A868" t="s">
        <v>36</v>
      </c>
      <c r="B868">
        <v>3</v>
      </c>
      <c r="C868" t="s">
        <v>48</v>
      </c>
      <c r="D868">
        <v>5.85</v>
      </c>
      <c r="E868">
        <v>5.4321428571428596</v>
      </c>
      <c r="F868">
        <v>4.5964285714285698</v>
      </c>
      <c r="G868">
        <v>4.1785714285714297</v>
      </c>
      <c r="H868">
        <v>3.7607142857142901</v>
      </c>
      <c r="I868">
        <v>3.3428571428571399</v>
      </c>
      <c r="J868">
        <v>2.9249999999999998</v>
      </c>
    </row>
    <row r="869" spans="1:10" x14ac:dyDescent="0.25">
      <c r="A869" t="s">
        <v>37</v>
      </c>
      <c r="B869">
        <v>3</v>
      </c>
      <c r="C869" t="s">
        <v>48</v>
      </c>
      <c r="D869">
        <v>11.55</v>
      </c>
      <c r="E869">
        <v>10.725</v>
      </c>
      <c r="F869">
        <v>9.0749999999999993</v>
      </c>
      <c r="G869">
        <v>8.25</v>
      </c>
      <c r="H869">
        <v>7.4249999999999998</v>
      </c>
      <c r="I869">
        <v>6.6</v>
      </c>
      <c r="J869">
        <v>5.7750000000000004</v>
      </c>
    </row>
    <row r="870" spans="1:10" x14ac:dyDescent="0.25">
      <c r="A870" t="s">
        <v>38</v>
      </c>
      <c r="B870">
        <v>3</v>
      </c>
      <c r="C870" t="s">
        <v>48</v>
      </c>
      <c r="D870">
        <v>9</v>
      </c>
      <c r="E870">
        <v>8.3571428571428594</v>
      </c>
      <c r="F870">
        <v>7.0714285714285703</v>
      </c>
      <c r="G870">
        <v>6.4285714285714297</v>
      </c>
      <c r="H870">
        <v>5.78571428571429</v>
      </c>
      <c r="I870">
        <v>5.1428571428571397</v>
      </c>
      <c r="J870">
        <v>4.5</v>
      </c>
    </row>
    <row r="871" spans="1:10" x14ac:dyDescent="0.25">
      <c r="A871" t="s">
        <v>39</v>
      </c>
      <c r="B871">
        <v>3</v>
      </c>
      <c r="C871" t="s">
        <v>48</v>
      </c>
      <c r="D871">
        <v>7.95</v>
      </c>
      <c r="E871">
        <v>7.3821428571428598</v>
      </c>
      <c r="F871">
        <v>6.2464285714285701</v>
      </c>
      <c r="G871">
        <v>5.6785714285714297</v>
      </c>
      <c r="H871">
        <v>5.1107142857142902</v>
      </c>
      <c r="I871">
        <v>4.54285714285714</v>
      </c>
      <c r="J871">
        <v>3.9750000000000001</v>
      </c>
    </row>
    <row r="872" spans="1:10" x14ac:dyDescent="0.25">
      <c r="A872" t="s">
        <v>10</v>
      </c>
      <c r="B872">
        <v>4</v>
      </c>
      <c r="C872" t="s">
        <v>11</v>
      </c>
      <c r="D872">
        <v>8.25</v>
      </c>
      <c r="E872">
        <v>7.3660714285714297</v>
      </c>
      <c r="F872">
        <v>5.59821428571429</v>
      </c>
      <c r="G872">
        <v>4.71428571428571</v>
      </c>
      <c r="H872">
        <v>3.8303571428571401</v>
      </c>
      <c r="I872">
        <v>2.9464285714285698</v>
      </c>
      <c r="J872">
        <v>2.0625</v>
      </c>
    </row>
    <row r="873" spans="1:10" x14ac:dyDescent="0.25">
      <c r="A873" t="s">
        <v>12</v>
      </c>
      <c r="B873">
        <v>4</v>
      </c>
      <c r="C873" t="s">
        <v>11</v>
      </c>
      <c r="D873">
        <v>6.75</v>
      </c>
      <c r="E873">
        <v>6.02678571428571</v>
      </c>
      <c r="F873">
        <v>4.5803571428571397</v>
      </c>
      <c r="G873">
        <v>3.8571428571428599</v>
      </c>
      <c r="H873">
        <v>3.1339285714285698</v>
      </c>
      <c r="I873">
        <v>2.41071428571429</v>
      </c>
      <c r="J873">
        <v>1.6875</v>
      </c>
    </row>
    <row r="874" spans="1:10" x14ac:dyDescent="0.25">
      <c r="A874" t="s">
        <v>13</v>
      </c>
      <c r="B874">
        <v>4</v>
      </c>
      <c r="C874" t="s">
        <v>11</v>
      </c>
      <c r="D874">
        <v>1.8</v>
      </c>
      <c r="E874">
        <v>1.6071428571428601</v>
      </c>
      <c r="F874">
        <v>1.22142857142857</v>
      </c>
      <c r="G874">
        <v>1.02857142857143</v>
      </c>
      <c r="H874">
        <v>0.83571428571428596</v>
      </c>
      <c r="I874">
        <v>0.64285714285714302</v>
      </c>
      <c r="J874">
        <v>0.45</v>
      </c>
    </row>
    <row r="875" spans="1:10" x14ac:dyDescent="0.25">
      <c r="A875" t="s">
        <v>14</v>
      </c>
      <c r="B875">
        <v>4</v>
      </c>
      <c r="C875" t="s">
        <v>11</v>
      </c>
      <c r="D875">
        <v>11.1</v>
      </c>
      <c r="E875">
        <v>9.9107142857142794</v>
      </c>
      <c r="F875">
        <v>7.5321428571428601</v>
      </c>
      <c r="G875">
        <v>6.3428571428571399</v>
      </c>
      <c r="H875">
        <v>5.1535714285714302</v>
      </c>
      <c r="I875">
        <v>3.96428571428571</v>
      </c>
      <c r="J875">
        <v>2.7749999999999999</v>
      </c>
    </row>
    <row r="876" spans="1:10" x14ac:dyDescent="0.25">
      <c r="A876" t="s">
        <v>15</v>
      </c>
      <c r="B876">
        <v>4</v>
      </c>
      <c r="C876" t="s">
        <v>11</v>
      </c>
      <c r="D876">
        <v>4.3499999999999996</v>
      </c>
      <c r="E876">
        <v>3.8839285714285698</v>
      </c>
      <c r="F876">
        <v>2.9517857142857098</v>
      </c>
      <c r="G876">
        <v>2.4857142857142902</v>
      </c>
      <c r="H876">
        <v>2.01964285714286</v>
      </c>
      <c r="I876">
        <v>1.5535714285714299</v>
      </c>
      <c r="J876">
        <v>1.0874999999999999</v>
      </c>
    </row>
    <row r="877" spans="1:10" x14ac:dyDescent="0.25">
      <c r="A877" t="s">
        <v>16</v>
      </c>
      <c r="B877">
        <v>4</v>
      </c>
      <c r="C877" t="s">
        <v>11</v>
      </c>
      <c r="D877">
        <v>3.6</v>
      </c>
      <c r="E877">
        <v>3.21428571428571</v>
      </c>
      <c r="F877">
        <v>2.44285714285714</v>
      </c>
      <c r="G877">
        <v>2.05714285714286</v>
      </c>
      <c r="H877">
        <v>1.6714285714285699</v>
      </c>
      <c r="I877">
        <v>1.28571428571429</v>
      </c>
      <c r="J877">
        <v>0.9</v>
      </c>
    </row>
    <row r="878" spans="1:10" x14ac:dyDescent="0.25">
      <c r="A878" t="s">
        <v>17</v>
      </c>
      <c r="B878">
        <v>4</v>
      </c>
      <c r="C878" t="s">
        <v>11</v>
      </c>
      <c r="D878">
        <v>12.3</v>
      </c>
      <c r="E878">
        <v>10.9821428571429</v>
      </c>
      <c r="F878">
        <v>8.3464285714285698</v>
      </c>
      <c r="G878">
        <v>7.0285714285714302</v>
      </c>
      <c r="H878">
        <v>5.7107142857142899</v>
      </c>
      <c r="I878">
        <v>4.3928571428571397</v>
      </c>
      <c r="J878">
        <v>3.0750000000000002</v>
      </c>
    </row>
    <row r="879" spans="1:10" x14ac:dyDescent="0.25">
      <c r="A879" t="s">
        <v>18</v>
      </c>
      <c r="B879">
        <v>4</v>
      </c>
      <c r="C879" t="s">
        <v>11</v>
      </c>
      <c r="D879">
        <v>4.95</v>
      </c>
      <c r="E879">
        <v>4.4196428571428603</v>
      </c>
      <c r="F879">
        <v>3.3589285714285699</v>
      </c>
      <c r="G879">
        <v>2.8285714285714301</v>
      </c>
      <c r="H879">
        <v>2.2982142857142902</v>
      </c>
      <c r="I879">
        <v>1.7678571428571399</v>
      </c>
      <c r="J879">
        <v>1.2375</v>
      </c>
    </row>
    <row r="880" spans="1:10" x14ac:dyDescent="0.25">
      <c r="A880" t="s">
        <v>19</v>
      </c>
      <c r="B880">
        <v>4</v>
      </c>
      <c r="C880" t="s">
        <v>11</v>
      </c>
      <c r="D880">
        <v>13.5</v>
      </c>
      <c r="E880">
        <v>12.0535714285714</v>
      </c>
      <c r="F880">
        <v>9.16071428571429</v>
      </c>
      <c r="G880">
        <v>7.71428571428571</v>
      </c>
      <c r="H880">
        <v>6.2678571428571397</v>
      </c>
      <c r="I880">
        <v>4.8214285714285703</v>
      </c>
      <c r="J880">
        <v>3.375</v>
      </c>
    </row>
    <row r="881" spans="1:10" x14ac:dyDescent="0.25">
      <c r="A881" t="s">
        <v>20</v>
      </c>
      <c r="B881">
        <v>4</v>
      </c>
      <c r="C881" t="s">
        <v>11</v>
      </c>
      <c r="D881">
        <v>11.4</v>
      </c>
      <c r="E881">
        <v>10.1785714285714</v>
      </c>
      <c r="F881">
        <v>7.7357142857142902</v>
      </c>
      <c r="G881">
        <v>6.5142857142857098</v>
      </c>
      <c r="H881">
        <v>5.29285714285714</v>
      </c>
      <c r="I881">
        <v>4.0714285714285703</v>
      </c>
      <c r="J881">
        <v>2.85</v>
      </c>
    </row>
    <row r="882" spans="1:10" x14ac:dyDescent="0.25">
      <c r="A882" t="s">
        <v>21</v>
      </c>
      <c r="B882">
        <v>4</v>
      </c>
      <c r="C882" t="s">
        <v>11</v>
      </c>
      <c r="D882">
        <v>5.85</v>
      </c>
      <c r="E882">
        <v>5.2232142857142803</v>
      </c>
      <c r="F882">
        <v>3.9696428571428601</v>
      </c>
      <c r="G882">
        <v>3.3428571428571399</v>
      </c>
      <c r="H882">
        <v>2.7160714285714298</v>
      </c>
      <c r="I882">
        <v>2.08928571428571</v>
      </c>
      <c r="J882">
        <v>1.4624999999999999</v>
      </c>
    </row>
    <row r="883" spans="1:10" x14ac:dyDescent="0.25">
      <c r="A883" t="s">
        <v>22</v>
      </c>
      <c r="B883">
        <v>4</v>
      </c>
      <c r="C883" t="s">
        <v>11</v>
      </c>
      <c r="D883">
        <v>6.9</v>
      </c>
      <c r="E883">
        <v>6.1607142857142803</v>
      </c>
      <c r="F883">
        <v>4.6821428571428596</v>
      </c>
      <c r="G883">
        <v>3.94285714285714</v>
      </c>
      <c r="H883">
        <v>3.2035714285714301</v>
      </c>
      <c r="I883">
        <v>2.46428571428571</v>
      </c>
      <c r="J883">
        <v>1.7250000000000001</v>
      </c>
    </row>
    <row r="884" spans="1:10" x14ac:dyDescent="0.25">
      <c r="A884" t="s">
        <v>23</v>
      </c>
      <c r="B884">
        <v>4</v>
      </c>
      <c r="C884" t="s">
        <v>11</v>
      </c>
      <c r="D884">
        <v>1.8</v>
      </c>
      <c r="E884">
        <v>1.6071428571428601</v>
      </c>
      <c r="F884">
        <v>1.22142857142857</v>
      </c>
      <c r="G884">
        <v>1.02857142857143</v>
      </c>
      <c r="H884">
        <v>0.83571428571428596</v>
      </c>
      <c r="I884">
        <v>0.64285714285714302</v>
      </c>
      <c r="J884">
        <v>0.45</v>
      </c>
    </row>
    <row r="885" spans="1:10" x14ac:dyDescent="0.25">
      <c r="A885" t="s">
        <v>24</v>
      </c>
      <c r="B885">
        <v>4</v>
      </c>
      <c r="C885" t="s">
        <v>11</v>
      </c>
      <c r="D885">
        <v>16.95</v>
      </c>
      <c r="E885">
        <v>15.1339285714286</v>
      </c>
      <c r="F885">
        <v>11.501785714285701</v>
      </c>
      <c r="G885">
        <v>9.6857142857142904</v>
      </c>
      <c r="H885">
        <v>7.8696428571428596</v>
      </c>
      <c r="I885">
        <v>6.0535714285714297</v>
      </c>
      <c r="J885">
        <v>4.2374999999999998</v>
      </c>
    </row>
    <row r="886" spans="1:10" x14ac:dyDescent="0.25">
      <c r="A886" t="s">
        <v>25</v>
      </c>
      <c r="B886">
        <v>4</v>
      </c>
      <c r="C886" t="s">
        <v>11</v>
      </c>
      <c r="D886">
        <v>15</v>
      </c>
      <c r="E886">
        <v>13.3928571428571</v>
      </c>
      <c r="F886">
        <v>10.1785714285714</v>
      </c>
      <c r="G886">
        <v>8.5714285714285694</v>
      </c>
      <c r="H886">
        <v>6.96428571428571</v>
      </c>
      <c r="I886">
        <v>5.3571428571428603</v>
      </c>
      <c r="J886">
        <v>3.75</v>
      </c>
    </row>
    <row r="887" spans="1:10" x14ac:dyDescent="0.25">
      <c r="A887" t="s">
        <v>26</v>
      </c>
      <c r="B887">
        <v>4</v>
      </c>
      <c r="C887" t="s">
        <v>11</v>
      </c>
      <c r="D887">
        <v>3.9</v>
      </c>
      <c r="E887">
        <v>3.4821428571428599</v>
      </c>
      <c r="F887">
        <v>2.64642857142857</v>
      </c>
      <c r="G887">
        <v>2.22857142857143</v>
      </c>
      <c r="H887">
        <v>1.8107142857142899</v>
      </c>
      <c r="I887">
        <v>1.3928571428571399</v>
      </c>
      <c r="J887">
        <v>0.97499999999999998</v>
      </c>
    </row>
    <row r="888" spans="1:10" x14ac:dyDescent="0.25">
      <c r="A888" t="s">
        <v>27</v>
      </c>
      <c r="B888">
        <v>4</v>
      </c>
      <c r="C888" t="s">
        <v>11</v>
      </c>
      <c r="D888">
        <v>2.25</v>
      </c>
      <c r="E888">
        <v>2.0089285714285698</v>
      </c>
      <c r="F888">
        <v>1.52678571428571</v>
      </c>
      <c r="G888">
        <v>1.28571428571429</v>
      </c>
      <c r="H888">
        <v>1.0446428571428601</v>
      </c>
      <c r="I888">
        <v>0.80357142857142905</v>
      </c>
      <c r="J888">
        <v>0.5625</v>
      </c>
    </row>
    <row r="889" spans="1:10" x14ac:dyDescent="0.25">
      <c r="A889" t="s">
        <v>28</v>
      </c>
      <c r="B889">
        <v>4</v>
      </c>
      <c r="C889" t="s">
        <v>11</v>
      </c>
      <c r="D889">
        <v>23.55</v>
      </c>
      <c r="E889">
        <v>21.026785714285701</v>
      </c>
      <c r="F889">
        <v>15.9803571428571</v>
      </c>
      <c r="G889">
        <v>13.4571428571429</v>
      </c>
      <c r="H889">
        <v>10.9339285714286</v>
      </c>
      <c r="I889">
        <v>8.41071428571429</v>
      </c>
      <c r="J889">
        <v>5.8875000000000002</v>
      </c>
    </row>
    <row r="890" spans="1:10" x14ac:dyDescent="0.25">
      <c r="A890" t="s">
        <v>29</v>
      </c>
      <c r="B890">
        <v>4</v>
      </c>
      <c r="C890" t="s">
        <v>11</v>
      </c>
      <c r="D890">
        <v>8.85</v>
      </c>
      <c r="E890">
        <v>7.90178571428571</v>
      </c>
      <c r="F890">
        <v>6.0053571428571404</v>
      </c>
      <c r="G890">
        <v>5.0571428571428596</v>
      </c>
      <c r="H890">
        <v>4.1089285714285699</v>
      </c>
      <c r="I890">
        <v>3.16071428571429</v>
      </c>
      <c r="J890">
        <v>2.2124999999999999</v>
      </c>
    </row>
    <row r="891" spans="1:10" x14ac:dyDescent="0.25">
      <c r="A891" t="s">
        <v>30</v>
      </c>
      <c r="B891">
        <v>4</v>
      </c>
      <c r="C891" t="s">
        <v>11</v>
      </c>
      <c r="D891">
        <v>15</v>
      </c>
      <c r="E891">
        <v>13.3928571428571</v>
      </c>
      <c r="F891">
        <v>10.1785714285714</v>
      </c>
      <c r="G891">
        <v>8.5714285714285694</v>
      </c>
      <c r="H891">
        <v>6.96428571428571</v>
      </c>
      <c r="I891">
        <v>5.3571428571428603</v>
      </c>
      <c r="J891">
        <v>3.75</v>
      </c>
    </row>
    <row r="892" spans="1:10" x14ac:dyDescent="0.25">
      <c r="A892" t="s">
        <v>31</v>
      </c>
      <c r="B892">
        <v>4</v>
      </c>
      <c r="C892" t="s">
        <v>11</v>
      </c>
      <c r="D892">
        <v>1.2</v>
      </c>
      <c r="E892">
        <v>1.0714285714285701</v>
      </c>
      <c r="F892">
        <v>0.81428571428571395</v>
      </c>
      <c r="G892">
        <v>0.68571428571428605</v>
      </c>
      <c r="H892">
        <v>0.55714285714285705</v>
      </c>
      <c r="I892">
        <v>0.42857142857142899</v>
      </c>
      <c r="J892">
        <v>0.3</v>
      </c>
    </row>
    <row r="893" spans="1:10" x14ac:dyDescent="0.25">
      <c r="A893" t="s">
        <v>32</v>
      </c>
      <c r="B893">
        <v>4</v>
      </c>
      <c r="C893" t="s">
        <v>11</v>
      </c>
      <c r="D893">
        <v>12.3</v>
      </c>
      <c r="E893">
        <v>10.9821428571429</v>
      </c>
      <c r="F893">
        <v>8.3464285714285698</v>
      </c>
      <c r="G893">
        <v>7.0285714285714302</v>
      </c>
      <c r="H893">
        <v>5.7107142857142899</v>
      </c>
      <c r="I893">
        <v>4.3928571428571397</v>
      </c>
      <c r="J893">
        <v>3.0750000000000002</v>
      </c>
    </row>
    <row r="894" spans="1:10" x14ac:dyDescent="0.25">
      <c r="A894" t="s">
        <v>33</v>
      </c>
      <c r="B894">
        <v>4</v>
      </c>
      <c r="C894" t="s">
        <v>11</v>
      </c>
      <c r="D894">
        <v>3</v>
      </c>
      <c r="E894">
        <v>2.6785714285714302</v>
      </c>
      <c r="F894">
        <v>2.03571428571429</v>
      </c>
      <c r="G894">
        <v>1.71428571428571</v>
      </c>
      <c r="H894">
        <v>1.3928571428571399</v>
      </c>
      <c r="I894">
        <v>1.0714285714285701</v>
      </c>
      <c r="J894">
        <v>0.75</v>
      </c>
    </row>
    <row r="895" spans="1:10" x14ac:dyDescent="0.25">
      <c r="A895" t="s">
        <v>34</v>
      </c>
      <c r="B895">
        <v>4</v>
      </c>
      <c r="C895" t="s">
        <v>11</v>
      </c>
      <c r="D895">
        <v>2.1</v>
      </c>
      <c r="E895">
        <v>1.875</v>
      </c>
      <c r="F895">
        <v>1.425</v>
      </c>
      <c r="G895">
        <v>1.2</v>
      </c>
      <c r="H895">
        <v>0.97499999999999998</v>
      </c>
      <c r="I895">
        <v>0.75</v>
      </c>
      <c r="J895">
        <v>0.52500000000000002</v>
      </c>
    </row>
    <row r="896" spans="1:10" x14ac:dyDescent="0.25">
      <c r="A896" t="s">
        <v>35</v>
      </c>
      <c r="B896">
        <v>4</v>
      </c>
      <c r="C896" t="s">
        <v>11</v>
      </c>
      <c r="D896">
        <v>8.5500000000000007</v>
      </c>
      <c r="E896">
        <v>7.6339285714285703</v>
      </c>
      <c r="F896">
        <v>5.8017857142857103</v>
      </c>
      <c r="G896">
        <v>4.8857142857142897</v>
      </c>
      <c r="H896">
        <v>3.9696428571428601</v>
      </c>
      <c r="I896">
        <v>3.0535714285714302</v>
      </c>
      <c r="J896">
        <v>2.1375000000000002</v>
      </c>
    </row>
    <row r="897" spans="1:10" x14ac:dyDescent="0.25">
      <c r="A897" t="s">
        <v>36</v>
      </c>
      <c r="B897">
        <v>4</v>
      </c>
      <c r="C897" t="s">
        <v>11</v>
      </c>
      <c r="D897">
        <v>5.85</v>
      </c>
      <c r="E897">
        <v>5.2232142857142803</v>
      </c>
      <c r="F897">
        <v>3.9696428571428601</v>
      </c>
      <c r="G897">
        <v>3.3428571428571399</v>
      </c>
      <c r="H897">
        <v>2.7160714285714298</v>
      </c>
      <c r="I897">
        <v>2.08928571428571</v>
      </c>
      <c r="J897">
        <v>1.4624999999999999</v>
      </c>
    </row>
    <row r="898" spans="1:10" x14ac:dyDescent="0.25">
      <c r="A898" t="s">
        <v>37</v>
      </c>
      <c r="B898">
        <v>4</v>
      </c>
      <c r="C898" t="s">
        <v>11</v>
      </c>
      <c r="D898">
        <v>11.55</v>
      </c>
      <c r="E898">
        <v>10.3125</v>
      </c>
      <c r="F898">
        <v>7.8375000000000004</v>
      </c>
      <c r="G898">
        <v>6.6</v>
      </c>
      <c r="H898">
        <v>5.3624999999999998</v>
      </c>
      <c r="I898">
        <v>4.125</v>
      </c>
      <c r="J898">
        <v>2.8875000000000002</v>
      </c>
    </row>
    <row r="899" spans="1:10" x14ac:dyDescent="0.25">
      <c r="A899" t="s">
        <v>38</v>
      </c>
      <c r="B899">
        <v>4</v>
      </c>
      <c r="C899" t="s">
        <v>11</v>
      </c>
      <c r="D899">
        <v>9</v>
      </c>
      <c r="E899">
        <v>8.0357142857142794</v>
      </c>
      <c r="F899">
        <v>6.1071428571428603</v>
      </c>
      <c r="G899">
        <v>5.1428571428571397</v>
      </c>
      <c r="H899">
        <v>4.1785714285714297</v>
      </c>
      <c r="I899">
        <v>3.21428571428571</v>
      </c>
      <c r="J899">
        <v>2.25</v>
      </c>
    </row>
    <row r="900" spans="1:10" x14ac:dyDescent="0.25">
      <c r="A900" t="s">
        <v>39</v>
      </c>
      <c r="B900">
        <v>4</v>
      </c>
      <c r="C900" t="s">
        <v>11</v>
      </c>
      <c r="D900">
        <v>7.95</v>
      </c>
      <c r="E900">
        <v>7.0982142857142803</v>
      </c>
      <c r="F900">
        <v>5.39464285714286</v>
      </c>
      <c r="G900">
        <v>4.54285714285714</v>
      </c>
      <c r="H900">
        <v>3.6910714285714299</v>
      </c>
      <c r="I900">
        <v>2.83928571428571</v>
      </c>
      <c r="J900">
        <v>1.9875</v>
      </c>
    </row>
    <row r="901" spans="1:10" x14ac:dyDescent="0.25">
      <c r="A901" t="s">
        <v>10</v>
      </c>
      <c r="B901">
        <v>4</v>
      </c>
      <c r="C901" t="s">
        <v>40</v>
      </c>
      <c r="D901">
        <v>8.25</v>
      </c>
      <c r="E901">
        <v>7.3660714285714297</v>
      </c>
      <c r="F901">
        <v>5.59821428571429</v>
      </c>
      <c r="G901">
        <v>4.71428571428571</v>
      </c>
      <c r="H901">
        <v>3.8303571428571401</v>
      </c>
      <c r="I901">
        <v>2.9464285714285698</v>
      </c>
      <c r="J901">
        <v>2.0625</v>
      </c>
    </row>
    <row r="902" spans="1:10" x14ac:dyDescent="0.25">
      <c r="A902" t="s">
        <v>12</v>
      </c>
      <c r="B902">
        <v>4</v>
      </c>
      <c r="C902" t="s">
        <v>40</v>
      </c>
      <c r="D902">
        <v>6.75</v>
      </c>
      <c r="E902">
        <v>6.02678571428571</v>
      </c>
      <c r="F902">
        <v>4.5803571428571397</v>
      </c>
      <c r="G902">
        <v>3.8571428571428599</v>
      </c>
      <c r="H902">
        <v>3.1339285714285698</v>
      </c>
      <c r="I902">
        <v>2.41071428571429</v>
      </c>
      <c r="J902">
        <v>1.6875</v>
      </c>
    </row>
    <row r="903" spans="1:10" x14ac:dyDescent="0.25">
      <c r="A903" t="s">
        <v>13</v>
      </c>
      <c r="B903">
        <v>4</v>
      </c>
      <c r="C903" t="s">
        <v>40</v>
      </c>
      <c r="D903">
        <v>1.8</v>
      </c>
      <c r="E903">
        <v>1.6071428571428601</v>
      </c>
      <c r="F903">
        <v>1.22142857142857</v>
      </c>
      <c r="G903">
        <v>1.02857142857143</v>
      </c>
      <c r="H903">
        <v>0.83571428571428596</v>
      </c>
      <c r="I903">
        <v>0.64285714285714302</v>
      </c>
      <c r="J903">
        <v>0.45</v>
      </c>
    </row>
    <row r="904" spans="1:10" x14ac:dyDescent="0.25">
      <c r="A904" t="s">
        <v>14</v>
      </c>
      <c r="B904">
        <v>4</v>
      </c>
      <c r="C904" t="s">
        <v>40</v>
      </c>
      <c r="D904">
        <v>11.1</v>
      </c>
      <c r="E904">
        <v>9.9107142857142794</v>
      </c>
      <c r="F904">
        <v>7.5321428571428601</v>
      </c>
      <c r="G904">
        <v>6.3428571428571399</v>
      </c>
      <c r="H904">
        <v>5.1535714285714302</v>
      </c>
      <c r="I904">
        <v>3.96428571428571</v>
      </c>
      <c r="J904">
        <v>2.7749999999999999</v>
      </c>
    </row>
    <row r="905" spans="1:10" x14ac:dyDescent="0.25">
      <c r="A905" t="s">
        <v>15</v>
      </c>
      <c r="B905">
        <v>4</v>
      </c>
      <c r="C905" t="s">
        <v>40</v>
      </c>
      <c r="D905">
        <v>4.3499999999999996</v>
      </c>
      <c r="E905">
        <v>3.8839285714285698</v>
      </c>
      <c r="F905">
        <v>2.9517857142857098</v>
      </c>
      <c r="G905">
        <v>2.4857142857142902</v>
      </c>
      <c r="H905">
        <v>2.01964285714286</v>
      </c>
      <c r="I905">
        <v>1.5535714285714299</v>
      </c>
      <c r="J905">
        <v>1.0874999999999999</v>
      </c>
    </row>
    <row r="906" spans="1:10" x14ac:dyDescent="0.25">
      <c r="A906" t="s">
        <v>16</v>
      </c>
      <c r="B906">
        <v>4</v>
      </c>
      <c r="C906" t="s">
        <v>40</v>
      </c>
      <c r="D906">
        <v>3.6</v>
      </c>
      <c r="E906">
        <v>3.21428571428571</v>
      </c>
      <c r="F906">
        <v>2.44285714285714</v>
      </c>
      <c r="G906">
        <v>2.05714285714286</v>
      </c>
      <c r="H906">
        <v>1.6714285714285699</v>
      </c>
      <c r="I906">
        <v>1.28571428571429</v>
      </c>
      <c r="J906">
        <v>0.9</v>
      </c>
    </row>
    <row r="907" spans="1:10" x14ac:dyDescent="0.25">
      <c r="A907" t="s">
        <v>17</v>
      </c>
      <c r="B907">
        <v>4</v>
      </c>
      <c r="C907" t="s">
        <v>40</v>
      </c>
      <c r="D907">
        <v>12.3</v>
      </c>
      <c r="E907">
        <v>10.9821428571429</v>
      </c>
      <c r="F907">
        <v>8.3464285714285698</v>
      </c>
      <c r="G907">
        <v>7.0285714285714302</v>
      </c>
      <c r="H907">
        <v>5.7107142857142899</v>
      </c>
      <c r="I907">
        <v>4.3928571428571397</v>
      </c>
      <c r="J907">
        <v>3.0750000000000002</v>
      </c>
    </row>
    <row r="908" spans="1:10" x14ac:dyDescent="0.25">
      <c r="A908" t="s">
        <v>18</v>
      </c>
      <c r="B908">
        <v>4</v>
      </c>
      <c r="C908" t="s">
        <v>40</v>
      </c>
      <c r="D908">
        <v>4.95</v>
      </c>
      <c r="E908">
        <v>4.4196428571428603</v>
      </c>
      <c r="F908">
        <v>3.3589285714285699</v>
      </c>
      <c r="G908">
        <v>2.8285714285714301</v>
      </c>
      <c r="H908">
        <v>2.2982142857142902</v>
      </c>
      <c r="I908">
        <v>1.7678571428571399</v>
      </c>
      <c r="J908">
        <v>1.2375</v>
      </c>
    </row>
    <row r="909" spans="1:10" x14ac:dyDescent="0.25">
      <c r="A909" t="s">
        <v>19</v>
      </c>
      <c r="B909">
        <v>4</v>
      </c>
      <c r="C909" t="s">
        <v>40</v>
      </c>
      <c r="D909">
        <v>13.5</v>
      </c>
      <c r="E909">
        <v>12.0535714285714</v>
      </c>
      <c r="F909">
        <v>9.16071428571429</v>
      </c>
      <c r="G909">
        <v>7.71428571428571</v>
      </c>
      <c r="H909">
        <v>6.2678571428571397</v>
      </c>
      <c r="I909">
        <v>4.8214285714285703</v>
      </c>
      <c r="J909">
        <v>3.375</v>
      </c>
    </row>
    <row r="910" spans="1:10" x14ac:dyDescent="0.25">
      <c r="A910" t="s">
        <v>20</v>
      </c>
      <c r="B910">
        <v>4</v>
      </c>
      <c r="C910" t="s">
        <v>40</v>
      </c>
      <c r="D910">
        <v>11.4</v>
      </c>
      <c r="E910">
        <v>10.1785714285714</v>
      </c>
      <c r="F910">
        <v>7.7357142857142902</v>
      </c>
      <c r="G910">
        <v>6.5142857142857098</v>
      </c>
      <c r="H910">
        <v>5.29285714285714</v>
      </c>
      <c r="I910">
        <v>4.0714285714285703</v>
      </c>
      <c r="J910">
        <v>2.85</v>
      </c>
    </row>
    <row r="911" spans="1:10" x14ac:dyDescent="0.25">
      <c r="A911" t="s">
        <v>21</v>
      </c>
      <c r="B911">
        <v>4</v>
      </c>
      <c r="C911" t="s">
        <v>40</v>
      </c>
      <c r="D911">
        <v>5.85</v>
      </c>
      <c r="E911">
        <v>5.2232142857142803</v>
      </c>
      <c r="F911">
        <v>3.9696428571428601</v>
      </c>
      <c r="G911">
        <v>3.3428571428571399</v>
      </c>
      <c r="H911">
        <v>2.7160714285714298</v>
      </c>
      <c r="I911">
        <v>2.08928571428571</v>
      </c>
      <c r="J911">
        <v>1.4624999999999999</v>
      </c>
    </row>
    <row r="912" spans="1:10" x14ac:dyDescent="0.25">
      <c r="A912" t="s">
        <v>22</v>
      </c>
      <c r="B912">
        <v>4</v>
      </c>
      <c r="C912" t="s">
        <v>40</v>
      </c>
      <c r="D912">
        <v>6.9</v>
      </c>
      <c r="E912">
        <v>6.1607142857142803</v>
      </c>
      <c r="F912">
        <v>4.6821428571428596</v>
      </c>
      <c r="G912">
        <v>3.94285714285714</v>
      </c>
      <c r="H912">
        <v>3.2035714285714301</v>
      </c>
      <c r="I912">
        <v>2.46428571428571</v>
      </c>
      <c r="J912">
        <v>1.7250000000000001</v>
      </c>
    </row>
    <row r="913" spans="1:10" x14ac:dyDescent="0.25">
      <c r="A913" t="s">
        <v>23</v>
      </c>
      <c r="B913">
        <v>4</v>
      </c>
      <c r="C913" t="s">
        <v>40</v>
      </c>
      <c r="D913">
        <v>1.8</v>
      </c>
      <c r="E913">
        <v>1.6071428571428601</v>
      </c>
      <c r="F913">
        <v>1.22142857142857</v>
      </c>
      <c r="G913">
        <v>1.02857142857143</v>
      </c>
      <c r="H913">
        <v>0.83571428571428596</v>
      </c>
      <c r="I913">
        <v>0.64285714285714302</v>
      </c>
      <c r="J913">
        <v>0.45</v>
      </c>
    </row>
    <row r="914" spans="1:10" x14ac:dyDescent="0.25">
      <c r="A914" t="s">
        <v>24</v>
      </c>
      <c r="B914">
        <v>4</v>
      </c>
      <c r="C914" t="s">
        <v>40</v>
      </c>
      <c r="D914">
        <v>16.95</v>
      </c>
      <c r="E914">
        <v>15.1339285714286</v>
      </c>
      <c r="F914">
        <v>11.501785714285701</v>
      </c>
      <c r="G914">
        <v>9.6857142857142904</v>
      </c>
      <c r="H914">
        <v>7.8696428571428596</v>
      </c>
      <c r="I914">
        <v>6.0535714285714297</v>
      </c>
      <c r="J914">
        <v>4.2374999999999998</v>
      </c>
    </row>
    <row r="915" spans="1:10" x14ac:dyDescent="0.25">
      <c r="A915" t="s">
        <v>25</v>
      </c>
      <c r="B915">
        <v>4</v>
      </c>
      <c r="C915" t="s">
        <v>40</v>
      </c>
      <c r="D915">
        <v>15</v>
      </c>
      <c r="E915">
        <v>13.3928571428571</v>
      </c>
      <c r="F915">
        <v>10.1785714285714</v>
      </c>
      <c r="G915">
        <v>8.5714285714285694</v>
      </c>
      <c r="H915">
        <v>6.96428571428571</v>
      </c>
      <c r="I915">
        <v>5.3571428571428603</v>
      </c>
      <c r="J915">
        <v>3.75</v>
      </c>
    </row>
    <row r="916" spans="1:10" x14ac:dyDescent="0.25">
      <c r="A916" t="s">
        <v>26</v>
      </c>
      <c r="B916">
        <v>4</v>
      </c>
      <c r="C916" t="s">
        <v>40</v>
      </c>
      <c r="D916">
        <v>3.9</v>
      </c>
      <c r="E916">
        <v>3.4821428571428599</v>
      </c>
      <c r="F916">
        <v>2.64642857142857</v>
      </c>
      <c r="G916">
        <v>2.22857142857143</v>
      </c>
      <c r="H916">
        <v>1.8107142857142899</v>
      </c>
      <c r="I916">
        <v>1.3928571428571399</v>
      </c>
      <c r="J916">
        <v>0.97499999999999998</v>
      </c>
    </row>
    <row r="917" spans="1:10" x14ac:dyDescent="0.25">
      <c r="A917" t="s">
        <v>27</v>
      </c>
      <c r="B917">
        <v>4</v>
      </c>
      <c r="C917" t="s">
        <v>40</v>
      </c>
      <c r="D917">
        <v>2.25</v>
      </c>
      <c r="E917">
        <v>2.0089285714285698</v>
      </c>
      <c r="F917">
        <v>1.52678571428571</v>
      </c>
      <c r="G917">
        <v>1.28571428571429</v>
      </c>
      <c r="H917">
        <v>1.0446428571428601</v>
      </c>
      <c r="I917">
        <v>0.80357142857142905</v>
      </c>
      <c r="J917">
        <v>0.5625</v>
      </c>
    </row>
    <row r="918" spans="1:10" x14ac:dyDescent="0.25">
      <c r="A918" t="s">
        <v>28</v>
      </c>
      <c r="B918">
        <v>4</v>
      </c>
      <c r="C918" t="s">
        <v>40</v>
      </c>
      <c r="D918">
        <v>23.55</v>
      </c>
      <c r="E918">
        <v>21.026785714285701</v>
      </c>
      <c r="F918">
        <v>15.9803571428571</v>
      </c>
      <c r="G918">
        <v>13.4571428571429</v>
      </c>
      <c r="H918">
        <v>10.9339285714286</v>
      </c>
      <c r="I918">
        <v>8.41071428571429</v>
      </c>
      <c r="J918">
        <v>5.8875000000000002</v>
      </c>
    </row>
    <row r="919" spans="1:10" x14ac:dyDescent="0.25">
      <c r="A919" t="s">
        <v>29</v>
      </c>
      <c r="B919">
        <v>4</v>
      </c>
      <c r="C919" t="s">
        <v>40</v>
      </c>
      <c r="D919">
        <v>8.85</v>
      </c>
      <c r="E919">
        <v>7.90178571428571</v>
      </c>
      <c r="F919">
        <v>6.0053571428571404</v>
      </c>
      <c r="G919">
        <v>5.0571428571428596</v>
      </c>
      <c r="H919">
        <v>4.1089285714285699</v>
      </c>
      <c r="I919">
        <v>3.16071428571429</v>
      </c>
      <c r="J919">
        <v>2.2124999999999999</v>
      </c>
    </row>
    <row r="920" spans="1:10" x14ac:dyDescent="0.25">
      <c r="A920" t="s">
        <v>30</v>
      </c>
      <c r="B920">
        <v>4</v>
      </c>
      <c r="C920" t="s">
        <v>40</v>
      </c>
      <c r="D920">
        <v>15</v>
      </c>
      <c r="E920">
        <v>13.3928571428571</v>
      </c>
      <c r="F920">
        <v>10.1785714285714</v>
      </c>
      <c r="G920">
        <v>8.5714285714285694</v>
      </c>
      <c r="H920">
        <v>6.96428571428571</v>
      </c>
      <c r="I920">
        <v>5.3571428571428603</v>
      </c>
      <c r="J920">
        <v>3.75</v>
      </c>
    </row>
    <row r="921" spans="1:10" x14ac:dyDescent="0.25">
      <c r="A921" t="s">
        <v>31</v>
      </c>
      <c r="B921">
        <v>4</v>
      </c>
      <c r="C921" t="s">
        <v>40</v>
      </c>
      <c r="D921">
        <v>1.2</v>
      </c>
      <c r="E921">
        <v>1.0714285714285701</v>
      </c>
      <c r="F921">
        <v>0.81428571428571395</v>
      </c>
      <c r="G921">
        <v>0.68571428571428605</v>
      </c>
      <c r="H921">
        <v>0.55714285714285705</v>
      </c>
      <c r="I921">
        <v>0.42857142857142899</v>
      </c>
      <c r="J921">
        <v>0.3</v>
      </c>
    </row>
    <row r="922" spans="1:10" x14ac:dyDescent="0.25">
      <c r="A922" t="s">
        <v>32</v>
      </c>
      <c r="B922">
        <v>4</v>
      </c>
      <c r="C922" t="s">
        <v>40</v>
      </c>
      <c r="D922">
        <v>12.3</v>
      </c>
      <c r="E922">
        <v>10.9821428571429</v>
      </c>
      <c r="F922">
        <v>8.3464285714285698</v>
      </c>
      <c r="G922">
        <v>7.0285714285714302</v>
      </c>
      <c r="H922">
        <v>5.7107142857142899</v>
      </c>
      <c r="I922">
        <v>4.3928571428571397</v>
      </c>
      <c r="J922">
        <v>3.0750000000000002</v>
      </c>
    </row>
    <row r="923" spans="1:10" x14ac:dyDescent="0.25">
      <c r="A923" t="s">
        <v>33</v>
      </c>
      <c r="B923">
        <v>4</v>
      </c>
      <c r="C923" t="s">
        <v>40</v>
      </c>
      <c r="D923">
        <v>3</v>
      </c>
      <c r="E923">
        <v>2.6785714285714302</v>
      </c>
      <c r="F923">
        <v>2.03571428571429</v>
      </c>
      <c r="G923">
        <v>1.71428571428571</v>
      </c>
      <c r="H923">
        <v>1.3928571428571399</v>
      </c>
      <c r="I923">
        <v>1.0714285714285701</v>
      </c>
      <c r="J923">
        <v>0.75</v>
      </c>
    </row>
    <row r="924" spans="1:10" x14ac:dyDescent="0.25">
      <c r="A924" t="s">
        <v>34</v>
      </c>
      <c r="B924">
        <v>4</v>
      </c>
      <c r="C924" t="s">
        <v>40</v>
      </c>
      <c r="D924">
        <v>2.1</v>
      </c>
      <c r="E924">
        <v>1.875</v>
      </c>
      <c r="F924">
        <v>1.425</v>
      </c>
      <c r="G924">
        <v>1.2</v>
      </c>
      <c r="H924">
        <v>0.97499999999999998</v>
      </c>
      <c r="I924">
        <v>0.75</v>
      </c>
      <c r="J924">
        <v>0.52500000000000002</v>
      </c>
    </row>
    <row r="925" spans="1:10" x14ac:dyDescent="0.25">
      <c r="A925" t="s">
        <v>35</v>
      </c>
      <c r="B925">
        <v>4</v>
      </c>
      <c r="C925" t="s">
        <v>40</v>
      </c>
      <c r="D925">
        <v>8.5500000000000007</v>
      </c>
      <c r="E925">
        <v>7.6339285714285703</v>
      </c>
      <c r="F925">
        <v>5.8017857142857103</v>
      </c>
      <c r="G925">
        <v>4.8857142857142897</v>
      </c>
      <c r="H925">
        <v>3.9696428571428601</v>
      </c>
      <c r="I925">
        <v>3.0535714285714302</v>
      </c>
      <c r="J925">
        <v>2.1375000000000002</v>
      </c>
    </row>
    <row r="926" spans="1:10" x14ac:dyDescent="0.25">
      <c r="A926" t="s">
        <v>36</v>
      </c>
      <c r="B926">
        <v>4</v>
      </c>
      <c r="C926" t="s">
        <v>40</v>
      </c>
      <c r="D926">
        <v>5.85</v>
      </c>
      <c r="E926">
        <v>5.2232142857142803</v>
      </c>
      <c r="F926">
        <v>3.9696428571428601</v>
      </c>
      <c r="G926">
        <v>3.3428571428571399</v>
      </c>
      <c r="H926">
        <v>2.7160714285714298</v>
      </c>
      <c r="I926">
        <v>2.08928571428571</v>
      </c>
      <c r="J926">
        <v>1.4624999999999999</v>
      </c>
    </row>
    <row r="927" spans="1:10" x14ac:dyDescent="0.25">
      <c r="A927" t="s">
        <v>37</v>
      </c>
      <c r="B927">
        <v>4</v>
      </c>
      <c r="C927" t="s">
        <v>40</v>
      </c>
      <c r="D927">
        <v>11.55</v>
      </c>
      <c r="E927">
        <v>10.3125</v>
      </c>
      <c r="F927">
        <v>7.8375000000000004</v>
      </c>
      <c r="G927">
        <v>6.6</v>
      </c>
      <c r="H927">
        <v>5.3624999999999998</v>
      </c>
      <c r="I927">
        <v>4.125</v>
      </c>
      <c r="J927">
        <v>2.8875000000000002</v>
      </c>
    </row>
    <row r="928" spans="1:10" x14ac:dyDescent="0.25">
      <c r="A928" t="s">
        <v>38</v>
      </c>
      <c r="B928">
        <v>4</v>
      </c>
      <c r="C928" t="s">
        <v>40</v>
      </c>
      <c r="D928">
        <v>9</v>
      </c>
      <c r="E928">
        <v>8.0357142857142794</v>
      </c>
      <c r="F928">
        <v>6.1071428571428603</v>
      </c>
      <c r="G928">
        <v>5.1428571428571397</v>
      </c>
      <c r="H928">
        <v>4.1785714285714297</v>
      </c>
      <c r="I928">
        <v>3.21428571428571</v>
      </c>
      <c r="J928">
        <v>2.25</v>
      </c>
    </row>
    <row r="929" spans="1:10" x14ac:dyDescent="0.25">
      <c r="A929" t="s">
        <v>39</v>
      </c>
      <c r="B929">
        <v>4</v>
      </c>
      <c r="C929" t="s">
        <v>40</v>
      </c>
      <c r="D929">
        <v>7.95</v>
      </c>
      <c r="E929">
        <v>7.0982142857142803</v>
      </c>
      <c r="F929">
        <v>5.39464285714286</v>
      </c>
      <c r="G929">
        <v>4.54285714285714</v>
      </c>
      <c r="H929">
        <v>3.6910714285714299</v>
      </c>
      <c r="I929">
        <v>2.83928571428571</v>
      </c>
      <c r="J929">
        <v>1.9875</v>
      </c>
    </row>
    <row r="930" spans="1:10" x14ac:dyDescent="0.25">
      <c r="A930" t="s">
        <v>10</v>
      </c>
      <c r="B930">
        <v>4</v>
      </c>
      <c r="C930" t="s">
        <v>41</v>
      </c>
      <c r="D930">
        <v>8.25</v>
      </c>
      <c r="E930">
        <v>7.3660714285714297</v>
      </c>
      <c r="F930">
        <v>5.59821428571429</v>
      </c>
      <c r="G930">
        <v>4.71428571428571</v>
      </c>
      <c r="H930">
        <v>3.8303571428571401</v>
      </c>
      <c r="I930">
        <v>2.9464285714285698</v>
      </c>
      <c r="J930">
        <v>2.0625</v>
      </c>
    </row>
    <row r="931" spans="1:10" x14ac:dyDescent="0.25">
      <c r="A931" t="s">
        <v>12</v>
      </c>
      <c r="B931">
        <v>4</v>
      </c>
      <c r="C931" t="s">
        <v>41</v>
      </c>
      <c r="D931">
        <v>6.75</v>
      </c>
      <c r="E931">
        <v>6.02678571428571</v>
      </c>
      <c r="F931">
        <v>4.5803571428571397</v>
      </c>
      <c r="G931">
        <v>3.8571428571428599</v>
      </c>
      <c r="H931">
        <v>3.1339285714285698</v>
      </c>
      <c r="I931">
        <v>2.41071428571429</v>
      </c>
      <c r="J931">
        <v>1.6875</v>
      </c>
    </row>
    <row r="932" spans="1:10" x14ac:dyDescent="0.25">
      <c r="A932" t="s">
        <v>13</v>
      </c>
      <c r="B932">
        <v>4</v>
      </c>
      <c r="C932" t="s">
        <v>41</v>
      </c>
      <c r="D932">
        <v>1.8</v>
      </c>
      <c r="E932">
        <v>1.6071428571428601</v>
      </c>
      <c r="F932">
        <v>1.22142857142857</v>
      </c>
      <c r="G932">
        <v>1.02857142857143</v>
      </c>
      <c r="H932">
        <v>0.83571428571428596</v>
      </c>
      <c r="I932">
        <v>0.64285714285714302</v>
      </c>
      <c r="J932">
        <v>0.45</v>
      </c>
    </row>
    <row r="933" spans="1:10" x14ac:dyDescent="0.25">
      <c r="A933" t="s">
        <v>14</v>
      </c>
      <c r="B933">
        <v>4</v>
      </c>
      <c r="C933" t="s">
        <v>41</v>
      </c>
      <c r="D933">
        <v>11.1</v>
      </c>
      <c r="E933">
        <v>9.9107142857142794</v>
      </c>
      <c r="F933">
        <v>7.5321428571428601</v>
      </c>
      <c r="G933">
        <v>6.3428571428571399</v>
      </c>
      <c r="H933">
        <v>5.1535714285714302</v>
      </c>
      <c r="I933">
        <v>3.96428571428571</v>
      </c>
      <c r="J933">
        <v>2.7749999999999999</v>
      </c>
    </row>
    <row r="934" spans="1:10" x14ac:dyDescent="0.25">
      <c r="A934" t="s">
        <v>15</v>
      </c>
      <c r="B934">
        <v>4</v>
      </c>
      <c r="C934" t="s">
        <v>41</v>
      </c>
      <c r="D934">
        <v>4.3499999999999996</v>
      </c>
      <c r="E934">
        <v>3.8839285714285698</v>
      </c>
      <c r="F934">
        <v>2.9517857142857098</v>
      </c>
      <c r="G934">
        <v>2.4857142857142902</v>
      </c>
      <c r="H934">
        <v>2.01964285714286</v>
      </c>
      <c r="I934">
        <v>1.5535714285714299</v>
      </c>
      <c r="J934">
        <v>1.0874999999999999</v>
      </c>
    </row>
    <row r="935" spans="1:10" x14ac:dyDescent="0.25">
      <c r="A935" t="s">
        <v>16</v>
      </c>
      <c r="B935">
        <v>4</v>
      </c>
      <c r="C935" t="s">
        <v>41</v>
      </c>
      <c r="D935">
        <v>3.6</v>
      </c>
      <c r="E935">
        <v>3.21428571428571</v>
      </c>
      <c r="F935">
        <v>2.44285714285714</v>
      </c>
      <c r="G935">
        <v>2.05714285714286</v>
      </c>
      <c r="H935">
        <v>1.6714285714285699</v>
      </c>
      <c r="I935">
        <v>1.28571428571429</v>
      </c>
      <c r="J935">
        <v>0.9</v>
      </c>
    </row>
    <row r="936" spans="1:10" x14ac:dyDescent="0.25">
      <c r="A936" t="s">
        <v>17</v>
      </c>
      <c r="B936">
        <v>4</v>
      </c>
      <c r="C936" t="s">
        <v>41</v>
      </c>
      <c r="D936">
        <v>12.3</v>
      </c>
      <c r="E936">
        <v>10.9821428571429</v>
      </c>
      <c r="F936">
        <v>8.3464285714285698</v>
      </c>
      <c r="G936">
        <v>7.0285714285714302</v>
      </c>
      <c r="H936">
        <v>5.7107142857142899</v>
      </c>
      <c r="I936">
        <v>4.3928571428571397</v>
      </c>
      <c r="J936">
        <v>3.0750000000000002</v>
      </c>
    </row>
    <row r="937" spans="1:10" x14ac:dyDescent="0.25">
      <c r="A937" t="s">
        <v>18</v>
      </c>
      <c r="B937">
        <v>4</v>
      </c>
      <c r="C937" t="s">
        <v>41</v>
      </c>
      <c r="D937">
        <v>4.95</v>
      </c>
      <c r="E937">
        <v>4.4196428571428603</v>
      </c>
      <c r="F937">
        <v>3.3589285714285699</v>
      </c>
      <c r="G937">
        <v>2.8285714285714301</v>
      </c>
      <c r="H937">
        <v>2.2982142857142902</v>
      </c>
      <c r="I937">
        <v>1.7678571428571399</v>
      </c>
      <c r="J937">
        <v>1.2375</v>
      </c>
    </row>
    <row r="938" spans="1:10" x14ac:dyDescent="0.25">
      <c r="A938" t="s">
        <v>19</v>
      </c>
      <c r="B938">
        <v>4</v>
      </c>
      <c r="C938" t="s">
        <v>41</v>
      </c>
      <c r="D938">
        <v>13.5</v>
      </c>
      <c r="E938">
        <v>12.0535714285714</v>
      </c>
      <c r="F938">
        <v>9.16071428571429</v>
      </c>
      <c r="G938">
        <v>7.71428571428571</v>
      </c>
      <c r="H938">
        <v>6.2678571428571397</v>
      </c>
      <c r="I938">
        <v>4.8214285714285703</v>
      </c>
      <c r="J938">
        <v>3.375</v>
      </c>
    </row>
    <row r="939" spans="1:10" x14ac:dyDescent="0.25">
      <c r="A939" t="s">
        <v>20</v>
      </c>
      <c r="B939">
        <v>4</v>
      </c>
      <c r="C939" t="s">
        <v>41</v>
      </c>
      <c r="D939">
        <v>11.4</v>
      </c>
      <c r="E939">
        <v>10.1785714285714</v>
      </c>
      <c r="F939">
        <v>7.7357142857142902</v>
      </c>
      <c r="G939">
        <v>6.5142857142857098</v>
      </c>
      <c r="H939">
        <v>5.29285714285714</v>
      </c>
      <c r="I939">
        <v>4.0714285714285703</v>
      </c>
      <c r="J939">
        <v>2.85</v>
      </c>
    </row>
    <row r="940" spans="1:10" x14ac:dyDescent="0.25">
      <c r="A940" t="s">
        <v>21</v>
      </c>
      <c r="B940">
        <v>4</v>
      </c>
      <c r="C940" t="s">
        <v>41</v>
      </c>
      <c r="D940">
        <v>5.85</v>
      </c>
      <c r="E940">
        <v>5.2232142857142803</v>
      </c>
      <c r="F940">
        <v>3.9696428571428601</v>
      </c>
      <c r="G940">
        <v>3.3428571428571399</v>
      </c>
      <c r="H940">
        <v>2.7160714285714298</v>
      </c>
      <c r="I940">
        <v>2.08928571428571</v>
      </c>
      <c r="J940">
        <v>1.4624999999999999</v>
      </c>
    </row>
    <row r="941" spans="1:10" x14ac:dyDescent="0.25">
      <c r="A941" t="s">
        <v>22</v>
      </c>
      <c r="B941">
        <v>4</v>
      </c>
      <c r="C941" t="s">
        <v>41</v>
      </c>
      <c r="D941">
        <v>6.9</v>
      </c>
      <c r="E941">
        <v>6.1607142857142803</v>
      </c>
      <c r="F941">
        <v>4.6821428571428596</v>
      </c>
      <c r="G941">
        <v>3.94285714285714</v>
      </c>
      <c r="H941">
        <v>3.2035714285714301</v>
      </c>
      <c r="I941">
        <v>2.46428571428571</v>
      </c>
      <c r="J941">
        <v>1.7250000000000001</v>
      </c>
    </row>
    <row r="942" spans="1:10" x14ac:dyDescent="0.25">
      <c r="A942" t="s">
        <v>23</v>
      </c>
      <c r="B942">
        <v>4</v>
      </c>
      <c r="C942" t="s">
        <v>41</v>
      </c>
      <c r="D942">
        <v>1.8</v>
      </c>
      <c r="E942">
        <v>1.6071428571428601</v>
      </c>
      <c r="F942">
        <v>1.22142857142857</v>
      </c>
      <c r="G942">
        <v>1.02857142857143</v>
      </c>
      <c r="H942">
        <v>0.83571428571428596</v>
      </c>
      <c r="I942">
        <v>0.64285714285714302</v>
      </c>
      <c r="J942">
        <v>0.45</v>
      </c>
    </row>
    <row r="943" spans="1:10" x14ac:dyDescent="0.25">
      <c r="A943" t="s">
        <v>24</v>
      </c>
      <c r="B943">
        <v>4</v>
      </c>
      <c r="C943" t="s">
        <v>41</v>
      </c>
      <c r="D943">
        <v>16.95</v>
      </c>
      <c r="E943">
        <v>15.1339285714286</v>
      </c>
      <c r="F943">
        <v>11.501785714285701</v>
      </c>
      <c r="G943">
        <v>9.6857142857142904</v>
      </c>
      <c r="H943">
        <v>7.8696428571428596</v>
      </c>
      <c r="I943">
        <v>6.0535714285714297</v>
      </c>
      <c r="J943">
        <v>4.2374999999999998</v>
      </c>
    </row>
    <row r="944" spans="1:10" x14ac:dyDescent="0.25">
      <c r="A944" t="s">
        <v>25</v>
      </c>
      <c r="B944">
        <v>4</v>
      </c>
      <c r="C944" t="s">
        <v>41</v>
      </c>
      <c r="D944">
        <v>15</v>
      </c>
      <c r="E944">
        <v>13.3928571428571</v>
      </c>
      <c r="F944">
        <v>10.1785714285714</v>
      </c>
      <c r="G944">
        <v>8.5714285714285694</v>
      </c>
      <c r="H944">
        <v>6.96428571428571</v>
      </c>
      <c r="I944">
        <v>5.3571428571428603</v>
      </c>
      <c r="J944">
        <v>3.75</v>
      </c>
    </row>
    <row r="945" spans="1:10" x14ac:dyDescent="0.25">
      <c r="A945" t="s">
        <v>26</v>
      </c>
      <c r="B945">
        <v>4</v>
      </c>
      <c r="C945" t="s">
        <v>41</v>
      </c>
      <c r="D945">
        <v>3.9</v>
      </c>
      <c r="E945">
        <v>3.4821428571428599</v>
      </c>
      <c r="F945">
        <v>2.64642857142857</v>
      </c>
      <c r="G945">
        <v>2.22857142857143</v>
      </c>
      <c r="H945">
        <v>1.8107142857142899</v>
      </c>
      <c r="I945">
        <v>1.3928571428571399</v>
      </c>
      <c r="J945">
        <v>0.97499999999999998</v>
      </c>
    </row>
    <row r="946" spans="1:10" x14ac:dyDescent="0.25">
      <c r="A946" t="s">
        <v>27</v>
      </c>
      <c r="B946">
        <v>4</v>
      </c>
      <c r="C946" t="s">
        <v>41</v>
      </c>
      <c r="D946">
        <v>2.25</v>
      </c>
      <c r="E946">
        <v>2.0089285714285698</v>
      </c>
      <c r="F946">
        <v>1.52678571428571</v>
      </c>
      <c r="G946">
        <v>1.28571428571429</v>
      </c>
      <c r="H946">
        <v>1.0446428571428601</v>
      </c>
      <c r="I946">
        <v>0.80357142857142905</v>
      </c>
      <c r="J946">
        <v>0.5625</v>
      </c>
    </row>
    <row r="947" spans="1:10" x14ac:dyDescent="0.25">
      <c r="A947" t="s">
        <v>28</v>
      </c>
      <c r="B947">
        <v>4</v>
      </c>
      <c r="C947" t="s">
        <v>41</v>
      </c>
      <c r="D947">
        <v>23.55</v>
      </c>
      <c r="E947">
        <v>21.026785714285701</v>
      </c>
      <c r="F947">
        <v>15.9803571428571</v>
      </c>
      <c r="G947">
        <v>13.4571428571429</v>
      </c>
      <c r="H947">
        <v>10.9339285714286</v>
      </c>
      <c r="I947">
        <v>8.41071428571429</v>
      </c>
      <c r="J947">
        <v>5.8875000000000002</v>
      </c>
    </row>
    <row r="948" spans="1:10" x14ac:dyDescent="0.25">
      <c r="A948" t="s">
        <v>29</v>
      </c>
      <c r="B948">
        <v>4</v>
      </c>
      <c r="C948" t="s">
        <v>41</v>
      </c>
      <c r="D948">
        <v>8.85</v>
      </c>
      <c r="E948">
        <v>7.90178571428571</v>
      </c>
      <c r="F948">
        <v>6.0053571428571404</v>
      </c>
      <c r="G948">
        <v>5.0571428571428596</v>
      </c>
      <c r="H948">
        <v>4.1089285714285699</v>
      </c>
      <c r="I948">
        <v>3.16071428571429</v>
      </c>
      <c r="J948">
        <v>2.2124999999999999</v>
      </c>
    </row>
    <row r="949" spans="1:10" x14ac:dyDescent="0.25">
      <c r="A949" t="s">
        <v>30</v>
      </c>
      <c r="B949">
        <v>4</v>
      </c>
      <c r="C949" t="s">
        <v>41</v>
      </c>
      <c r="D949">
        <v>15</v>
      </c>
      <c r="E949">
        <v>13.3928571428571</v>
      </c>
      <c r="F949">
        <v>10.1785714285714</v>
      </c>
      <c r="G949">
        <v>8.5714285714285694</v>
      </c>
      <c r="H949">
        <v>6.96428571428571</v>
      </c>
      <c r="I949">
        <v>5.3571428571428603</v>
      </c>
      <c r="J949">
        <v>3.75</v>
      </c>
    </row>
    <row r="950" spans="1:10" x14ac:dyDescent="0.25">
      <c r="A950" t="s">
        <v>31</v>
      </c>
      <c r="B950">
        <v>4</v>
      </c>
      <c r="C950" t="s">
        <v>41</v>
      </c>
      <c r="D950">
        <v>1.2</v>
      </c>
      <c r="E950">
        <v>1.0714285714285701</v>
      </c>
      <c r="F950">
        <v>0.81428571428571395</v>
      </c>
      <c r="G950">
        <v>0.68571428571428605</v>
      </c>
      <c r="H950">
        <v>0.55714285714285705</v>
      </c>
      <c r="I950">
        <v>0.42857142857142899</v>
      </c>
      <c r="J950">
        <v>0.3</v>
      </c>
    </row>
    <row r="951" spans="1:10" x14ac:dyDescent="0.25">
      <c r="A951" t="s">
        <v>32</v>
      </c>
      <c r="B951">
        <v>4</v>
      </c>
      <c r="C951" t="s">
        <v>41</v>
      </c>
      <c r="D951">
        <v>12.3</v>
      </c>
      <c r="E951">
        <v>10.9821428571429</v>
      </c>
      <c r="F951">
        <v>8.3464285714285698</v>
      </c>
      <c r="G951">
        <v>7.0285714285714302</v>
      </c>
      <c r="H951">
        <v>5.7107142857142899</v>
      </c>
      <c r="I951">
        <v>4.3928571428571397</v>
      </c>
      <c r="J951">
        <v>3.0750000000000002</v>
      </c>
    </row>
    <row r="952" spans="1:10" x14ac:dyDescent="0.25">
      <c r="A952" t="s">
        <v>33</v>
      </c>
      <c r="B952">
        <v>4</v>
      </c>
      <c r="C952" t="s">
        <v>41</v>
      </c>
      <c r="D952">
        <v>3</v>
      </c>
      <c r="E952">
        <v>2.6785714285714302</v>
      </c>
      <c r="F952">
        <v>2.03571428571429</v>
      </c>
      <c r="G952">
        <v>1.71428571428571</v>
      </c>
      <c r="H952">
        <v>1.3928571428571399</v>
      </c>
      <c r="I952">
        <v>1.0714285714285701</v>
      </c>
      <c r="J952">
        <v>0.75</v>
      </c>
    </row>
    <row r="953" spans="1:10" x14ac:dyDescent="0.25">
      <c r="A953" t="s">
        <v>34</v>
      </c>
      <c r="B953">
        <v>4</v>
      </c>
      <c r="C953" t="s">
        <v>41</v>
      </c>
      <c r="D953">
        <v>2.1</v>
      </c>
      <c r="E953">
        <v>1.875</v>
      </c>
      <c r="F953">
        <v>1.425</v>
      </c>
      <c r="G953">
        <v>1.2</v>
      </c>
      <c r="H953">
        <v>0.97499999999999998</v>
      </c>
      <c r="I953">
        <v>0.75</v>
      </c>
      <c r="J953">
        <v>0.52500000000000002</v>
      </c>
    </row>
    <row r="954" spans="1:10" x14ac:dyDescent="0.25">
      <c r="A954" t="s">
        <v>35</v>
      </c>
      <c r="B954">
        <v>4</v>
      </c>
      <c r="C954" t="s">
        <v>41</v>
      </c>
      <c r="D954">
        <v>8.5500000000000007</v>
      </c>
      <c r="E954">
        <v>7.6339285714285703</v>
      </c>
      <c r="F954">
        <v>5.8017857142857103</v>
      </c>
      <c r="G954">
        <v>4.8857142857142897</v>
      </c>
      <c r="H954">
        <v>3.9696428571428601</v>
      </c>
      <c r="I954">
        <v>3.0535714285714302</v>
      </c>
      <c r="J954">
        <v>2.1375000000000002</v>
      </c>
    </row>
    <row r="955" spans="1:10" x14ac:dyDescent="0.25">
      <c r="A955" t="s">
        <v>36</v>
      </c>
      <c r="B955">
        <v>4</v>
      </c>
      <c r="C955" t="s">
        <v>41</v>
      </c>
      <c r="D955">
        <v>5.85</v>
      </c>
      <c r="E955">
        <v>5.2232142857142803</v>
      </c>
      <c r="F955">
        <v>3.9696428571428601</v>
      </c>
      <c r="G955">
        <v>3.3428571428571399</v>
      </c>
      <c r="H955">
        <v>2.7160714285714298</v>
      </c>
      <c r="I955">
        <v>2.08928571428571</v>
      </c>
      <c r="J955">
        <v>1.4624999999999999</v>
      </c>
    </row>
    <row r="956" spans="1:10" x14ac:dyDescent="0.25">
      <c r="A956" t="s">
        <v>37</v>
      </c>
      <c r="B956">
        <v>4</v>
      </c>
      <c r="C956" t="s">
        <v>41</v>
      </c>
      <c r="D956">
        <v>11.55</v>
      </c>
      <c r="E956">
        <v>10.3125</v>
      </c>
      <c r="F956">
        <v>7.8375000000000004</v>
      </c>
      <c r="G956">
        <v>6.6</v>
      </c>
      <c r="H956">
        <v>5.3624999999999998</v>
      </c>
      <c r="I956">
        <v>4.125</v>
      </c>
      <c r="J956">
        <v>2.8875000000000002</v>
      </c>
    </row>
    <row r="957" spans="1:10" x14ac:dyDescent="0.25">
      <c r="A957" t="s">
        <v>38</v>
      </c>
      <c r="B957">
        <v>4</v>
      </c>
      <c r="C957" t="s">
        <v>41</v>
      </c>
      <c r="D957">
        <v>9</v>
      </c>
      <c r="E957">
        <v>8.0357142857142794</v>
      </c>
      <c r="F957">
        <v>6.1071428571428603</v>
      </c>
      <c r="G957">
        <v>5.1428571428571397</v>
      </c>
      <c r="H957">
        <v>4.1785714285714297</v>
      </c>
      <c r="I957">
        <v>3.21428571428571</v>
      </c>
      <c r="J957">
        <v>2.25</v>
      </c>
    </row>
    <row r="958" spans="1:10" x14ac:dyDescent="0.25">
      <c r="A958" t="s">
        <v>39</v>
      </c>
      <c r="B958">
        <v>4</v>
      </c>
      <c r="C958" t="s">
        <v>41</v>
      </c>
      <c r="D958">
        <v>7.95</v>
      </c>
      <c r="E958">
        <v>7.0982142857142803</v>
      </c>
      <c r="F958">
        <v>5.39464285714286</v>
      </c>
      <c r="G958">
        <v>4.54285714285714</v>
      </c>
      <c r="H958">
        <v>3.6910714285714299</v>
      </c>
      <c r="I958">
        <v>2.83928571428571</v>
      </c>
      <c r="J958">
        <v>1.9875</v>
      </c>
    </row>
    <row r="959" spans="1:10" x14ac:dyDescent="0.25">
      <c r="A959" t="s">
        <v>10</v>
      </c>
      <c r="B959">
        <v>4</v>
      </c>
      <c r="C959" t="s">
        <v>42</v>
      </c>
      <c r="D959">
        <v>8.25</v>
      </c>
      <c r="E959">
        <v>7.3660714285714297</v>
      </c>
      <c r="F959">
        <v>5.59821428571429</v>
      </c>
      <c r="G959">
        <v>4.71428571428571</v>
      </c>
      <c r="H959">
        <v>3.8303571428571401</v>
      </c>
      <c r="I959">
        <v>2.9464285714285698</v>
      </c>
      <c r="J959">
        <v>2.0625</v>
      </c>
    </row>
    <row r="960" spans="1:10" x14ac:dyDescent="0.25">
      <c r="A960" t="s">
        <v>12</v>
      </c>
      <c r="B960">
        <v>4</v>
      </c>
      <c r="C960" t="s">
        <v>42</v>
      </c>
      <c r="D960">
        <v>6.75</v>
      </c>
      <c r="E960">
        <v>6.02678571428571</v>
      </c>
      <c r="F960">
        <v>4.5803571428571397</v>
      </c>
      <c r="G960">
        <v>3.8571428571428599</v>
      </c>
      <c r="H960">
        <v>3.1339285714285698</v>
      </c>
      <c r="I960">
        <v>2.41071428571429</v>
      </c>
      <c r="J960">
        <v>1.6875</v>
      </c>
    </row>
    <row r="961" spans="1:10" x14ac:dyDescent="0.25">
      <c r="A961" t="s">
        <v>13</v>
      </c>
      <c r="B961">
        <v>4</v>
      </c>
      <c r="C961" t="s">
        <v>42</v>
      </c>
      <c r="D961">
        <v>1.8</v>
      </c>
      <c r="E961">
        <v>1.6071428571428601</v>
      </c>
      <c r="F961">
        <v>1.22142857142857</v>
      </c>
      <c r="G961">
        <v>1.02857142857143</v>
      </c>
      <c r="H961">
        <v>0.83571428571428596</v>
      </c>
      <c r="I961">
        <v>0.64285714285714302</v>
      </c>
      <c r="J961">
        <v>0.45</v>
      </c>
    </row>
    <row r="962" spans="1:10" x14ac:dyDescent="0.25">
      <c r="A962" t="s">
        <v>14</v>
      </c>
      <c r="B962">
        <v>4</v>
      </c>
      <c r="C962" t="s">
        <v>42</v>
      </c>
      <c r="D962">
        <v>11.1</v>
      </c>
      <c r="E962">
        <v>9.9107142857142794</v>
      </c>
      <c r="F962">
        <v>7.5321428571428601</v>
      </c>
      <c r="G962">
        <v>6.3428571428571399</v>
      </c>
      <c r="H962">
        <v>5.1535714285714302</v>
      </c>
      <c r="I962">
        <v>3.96428571428571</v>
      </c>
      <c r="J962">
        <v>2.7749999999999999</v>
      </c>
    </row>
    <row r="963" spans="1:10" x14ac:dyDescent="0.25">
      <c r="A963" t="s">
        <v>15</v>
      </c>
      <c r="B963">
        <v>4</v>
      </c>
      <c r="C963" t="s">
        <v>42</v>
      </c>
      <c r="D963">
        <v>4.3499999999999996</v>
      </c>
      <c r="E963">
        <v>3.8839285714285698</v>
      </c>
      <c r="F963">
        <v>2.9517857142857098</v>
      </c>
      <c r="G963">
        <v>2.4857142857142902</v>
      </c>
      <c r="H963">
        <v>2.01964285714286</v>
      </c>
      <c r="I963">
        <v>1.5535714285714299</v>
      </c>
      <c r="J963">
        <v>1.0874999999999999</v>
      </c>
    </row>
    <row r="964" spans="1:10" x14ac:dyDescent="0.25">
      <c r="A964" t="s">
        <v>16</v>
      </c>
      <c r="B964">
        <v>4</v>
      </c>
      <c r="C964" t="s">
        <v>42</v>
      </c>
      <c r="D964">
        <v>3.6</v>
      </c>
      <c r="E964">
        <v>3.21428571428571</v>
      </c>
      <c r="F964">
        <v>2.44285714285714</v>
      </c>
      <c r="G964">
        <v>2.05714285714286</v>
      </c>
      <c r="H964">
        <v>1.6714285714285699</v>
      </c>
      <c r="I964">
        <v>1.28571428571429</v>
      </c>
      <c r="J964">
        <v>0.9</v>
      </c>
    </row>
    <row r="965" spans="1:10" x14ac:dyDescent="0.25">
      <c r="A965" t="s">
        <v>17</v>
      </c>
      <c r="B965">
        <v>4</v>
      </c>
      <c r="C965" t="s">
        <v>42</v>
      </c>
      <c r="D965">
        <v>12.3</v>
      </c>
      <c r="E965">
        <v>10.9821428571429</v>
      </c>
      <c r="F965">
        <v>8.3464285714285698</v>
      </c>
      <c r="G965">
        <v>7.0285714285714302</v>
      </c>
      <c r="H965">
        <v>5.7107142857142899</v>
      </c>
      <c r="I965">
        <v>4.3928571428571397</v>
      </c>
      <c r="J965">
        <v>3.0750000000000002</v>
      </c>
    </row>
    <row r="966" spans="1:10" x14ac:dyDescent="0.25">
      <c r="A966" t="s">
        <v>18</v>
      </c>
      <c r="B966">
        <v>4</v>
      </c>
      <c r="C966" t="s">
        <v>42</v>
      </c>
      <c r="D966">
        <v>4.95</v>
      </c>
      <c r="E966">
        <v>4.4196428571428603</v>
      </c>
      <c r="F966">
        <v>3.3589285714285699</v>
      </c>
      <c r="G966">
        <v>2.8285714285714301</v>
      </c>
      <c r="H966">
        <v>2.2982142857142902</v>
      </c>
      <c r="I966">
        <v>1.7678571428571399</v>
      </c>
      <c r="J966">
        <v>1.2375</v>
      </c>
    </row>
    <row r="967" spans="1:10" x14ac:dyDescent="0.25">
      <c r="A967" t="s">
        <v>19</v>
      </c>
      <c r="B967">
        <v>4</v>
      </c>
      <c r="C967" t="s">
        <v>42</v>
      </c>
      <c r="D967">
        <v>13.5</v>
      </c>
      <c r="E967">
        <v>12.0535714285714</v>
      </c>
      <c r="F967">
        <v>9.16071428571429</v>
      </c>
      <c r="G967">
        <v>7.71428571428571</v>
      </c>
      <c r="H967">
        <v>6.2678571428571397</v>
      </c>
      <c r="I967">
        <v>4.8214285714285703</v>
      </c>
      <c r="J967">
        <v>3.375</v>
      </c>
    </row>
    <row r="968" spans="1:10" x14ac:dyDescent="0.25">
      <c r="A968" t="s">
        <v>20</v>
      </c>
      <c r="B968">
        <v>4</v>
      </c>
      <c r="C968" t="s">
        <v>42</v>
      </c>
      <c r="D968">
        <v>11.4</v>
      </c>
      <c r="E968">
        <v>10.1785714285714</v>
      </c>
      <c r="F968">
        <v>7.7357142857142902</v>
      </c>
      <c r="G968">
        <v>6.5142857142857098</v>
      </c>
      <c r="H968">
        <v>5.29285714285714</v>
      </c>
      <c r="I968">
        <v>4.0714285714285703</v>
      </c>
      <c r="J968">
        <v>2.85</v>
      </c>
    </row>
    <row r="969" spans="1:10" x14ac:dyDescent="0.25">
      <c r="A969" t="s">
        <v>21</v>
      </c>
      <c r="B969">
        <v>4</v>
      </c>
      <c r="C969" t="s">
        <v>42</v>
      </c>
      <c r="D969">
        <v>5.85</v>
      </c>
      <c r="E969">
        <v>5.2232142857142803</v>
      </c>
      <c r="F969">
        <v>3.9696428571428601</v>
      </c>
      <c r="G969">
        <v>3.3428571428571399</v>
      </c>
      <c r="H969">
        <v>2.7160714285714298</v>
      </c>
      <c r="I969">
        <v>2.08928571428571</v>
      </c>
      <c r="J969">
        <v>1.4624999999999999</v>
      </c>
    </row>
    <row r="970" spans="1:10" x14ac:dyDescent="0.25">
      <c r="A970" t="s">
        <v>22</v>
      </c>
      <c r="B970">
        <v>4</v>
      </c>
      <c r="C970" t="s">
        <v>42</v>
      </c>
      <c r="D970">
        <v>6.9</v>
      </c>
      <c r="E970">
        <v>6.1607142857142803</v>
      </c>
      <c r="F970">
        <v>4.6821428571428596</v>
      </c>
      <c r="G970">
        <v>3.94285714285714</v>
      </c>
      <c r="H970">
        <v>3.2035714285714301</v>
      </c>
      <c r="I970">
        <v>2.46428571428571</v>
      </c>
      <c r="J970">
        <v>1.7250000000000001</v>
      </c>
    </row>
    <row r="971" spans="1:10" x14ac:dyDescent="0.25">
      <c r="A971" t="s">
        <v>23</v>
      </c>
      <c r="B971">
        <v>4</v>
      </c>
      <c r="C971" t="s">
        <v>42</v>
      </c>
      <c r="D971">
        <v>1.8</v>
      </c>
      <c r="E971">
        <v>1.6071428571428601</v>
      </c>
      <c r="F971">
        <v>1.22142857142857</v>
      </c>
      <c r="G971">
        <v>1.02857142857143</v>
      </c>
      <c r="H971">
        <v>0.83571428571428596</v>
      </c>
      <c r="I971">
        <v>0.64285714285714302</v>
      </c>
      <c r="J971">
        <v>0.45</v>
      </c>
    </row>
    <row r="972" spans="1:10" x14ac:dyDescent="0.25">
      <c r="A972" t="s">
        <v>24</v>
      </c>
      <c r="B972">
        <v>4</v>
      </c>
      <c r="C972" t="s">
        <v>42</v>
      </c>
      <c r="D972">
        <v>16.95</v>
      </c>
      <c r="E972">
        <v>15.1339285714286</v>
      </c>
      <c r="F972">
        <v>11.501785714285701</v>
      </c>
      <c r="G972">
        <v>9.6857142857142904</v>
      </c>
      <c r="H972">
        <v>7.8696428571428596</v>
      </c>
      <c r="I972">
        <v>6.0535714285714297</v>
      </c>
      <c r="J972">
        <v>4.2374999999999998</v>
      </c>
    </row>
    <row r="973" spans="1:10" x14ac:dyDescent="0.25">
      <c r="A973" t="s">
        <v>25</v>
      </c>
      <c r="B973">
        <v>4</v>
      </c>
      <c r="C973" t="s">
        <v>42</v>
      </c>
      <c r="D973">
        <v>15</v>
      </c>
      <c r="E973">
        <v>13.3928571428571</v>
      </c>
      <c r="F973">
        <v>10.1785714285714</v>
      </c>
      <c r="G973">
        <v>8.5714285714285694</v>
      </c>
      <c r="H973">
        <v>6.96428571428571</v>
      </c>
      <c r="I973">
        <v>5.3571428571428603</v>
      </c>
      <c r="J973">
        <v>3.75</v>
      </c>
    </row>
    <row r="974" spans="1:10" x14ac:dyDescent="0.25">
      <c r="A974" t="s">
        <v>26</v>
      </c>
      <c r="B974">
        <v>4</v>
      </c>
      <c r="C974" t="s">
        <v>42</v>
      </c>
      <c r="D974">
        <v>3.9</v>
      </c>
      <c r="E974">
        <v>3.4821428571428599</v>
      </c>
      <c r="F974">
        <v>2.64642857142857</v>
      </c>
      <c r="G974">
        <v>2.22857142857143</v>
      </c>
      <c r="H974">
        <v>1.8107142857142899</v>
      </c>
      <c r="I974">
        <v>1.3928571428571399</v>
      </c>
      <c r="J974">
        <v>0.97499999999999998</v>
      </c>
    </row>
    <row r="975" spans="1:10" x14ac:dyDescent="0.25">
      <c r="A975" t="s">
        <v>27</v>
      </c>
      <c r="B975">
        <v>4</v>
      </c>
      <c r="C975" t="s">
        <v>42</v>
      </c>
      <c r="D975">
        <v>2.25</v>
      </c>
      <c r="E975">
        <v>2.0089285714285698</v>
      </c>
      <c r="F975">
        <v>1.52678571428571</v>
      </c>
      <c r="G975">
        <v>1.28571428571429</v>
      </c>
      <c r="H975">
        <v>1.0446428571428601</v>
      </c>
      <c r="I975">
        <v>0.80357142857142905</v>
      </c>
      <c r="J975">
        <v>0.5625</v>
      </c>
    </row>
    <row r="976" spans="1:10" x14ac:dyDescent="0.25">
      <c r="A976" t="s">
        <v>28</v>
      </c>
      <c r="B976">
        <v>4</v>
      </c>
      <c r="C976" t="s">
        <v>42</v>
      </c>
      <c r="D976">
        <v>23.55</v>
      </c>
      <c r="E976">
        <v>21.026785714285701</v>
      </c>
      <c r="F976">
        <v>15.9803571428571</v>
      </c>
      <c r="G976">
        <v>13.4571428571429</v>
      </c>
      <c r="H976">
        <v>10.9339285714286</v>
      </c>
      <c r="I976">
        <v>8.41071428571429</v>
      </c>
      <c r="J976">
        <v>5.8875000000000002</v>
      </c>
    </row>
    <row r="977" spans="1:10" x14ac:dyDescent="0.25">
      <c r="A977" t="s">
        <v>29</v>
      </c>
      <c r="B977">
        <v>4</v>
      </c>
      <c r="C977" t="s">
        <v>42</v>
      </c>
      <c r="D977">
        <v>8.85</v>
      </c>
      <c r="E977">
        <v>7.90178571428571</v>
      </c>
      <c r="F977">
        <v>6.0053571428571404</v>
      </c>
      <c r="G977">
        <v>5.0571428571428596</v>
      </c>
      <c r="H977">
        <v>4.1089285714285699</v>
      </c>
      <c r="I977">
        <v>3.16071428571429</v>
      </c>
      <c r="J977">
        <v>2.2124999999999999</v>
      </c>
    </row>
    <row r="978" spans="1:10" x14ac:dyDescent="0.25">
      <c r="A978" t="s">
        <v>30</v>
      </c>
      <c r="B978">
        <v>4</v>
      </c>
      <c r="C978" t="s">
        <v>42</v>
      </c>
      <c r="D978">
        <v>15</v>
      </c>
      <c r="E978">
        <v>13.3928571428571</v>
      </c>
      <c r="F978">
        <v>10.1785714285714</v>
      </c>
      <c r="G978">
        <v>8.5714285714285694</v>
      </c>
      <c r="H978">
        <v>6.96428571428571</v>
      </c>
      <c r="I978">
        <v>5.3571428571428603</v>
      </c>
      <c r="J978">
        <v>3.75</v>
      </c>
    </row>
    <row r="979" spans="1:10" x14ac:dyDescent="0.25">
      <c r="A979" t="s">
        <v>31</v>
      </c>
      <c r="B979">
        <v>4</v>
      </c>
      <c r="C979" t="s">
        <v>42</v>
      </c>
      <c r="D979">
        <v>1.2</v>
      </c>
      <c r="E979">
        <v>1.0714285714285701</v>
      </c>
      <c r="F979">
        <v>0.81428571428571395</v>
      </c>
      <c r="G979">
        <v>0.68571428571428605</v>
      </c>
      <c r="H979">
        <v>0.55714285714285705</v>
      </c>
      <c r="I979">
        <v>0.42857142857142899</v>
      </c>
      <c r="J979">
        <v>0.3</v>
      </c>
    </row>
    <row r="980" spans="1:10" x14ac:dyDescent="0.25">
      <c r="A980" t="s">
        <v>32</v>
      </c>
      <c r="B980">
        <v>4</v>
      </c>
      <c r="C980" t="s">
        <v>42</v>
      </c>
      <c r="D980">
        <v>12.3</v>
      </c>
      <c r="E980">
        <v>10.9821428571429</v>
      </c>
      <c r="F980">
        <v>8.3464285714285698</v>
      </c>
      <c r="G980">
        <v>7.0285714285714302</v>
      </c>
      <c r="H980">
        <v>5.7107142857142899</v>
      </c>
      <c r="I980">
        <v>4.3928571428571397</v>
      </c>
      <c r="J980">
        <v>3.0750000000000002</v>
      </c>
    </row>
    <row r="981" spans="1:10" x14ac:dyDescent="0.25">
      <c r="A981" t="s">
        <v>33</v>
      </c>
      <c r="B981">
        <v>4</v>
      </c>
      <c r="C981" t="s">
        <v>42</v>
      </c>
      <c r="D981">
        <v>3</v>
      </c>
      <c r="E981">
        <v>2.6785714285714302</v>
      </c>
      <c r="F981">
        <v>2.03571428571429</v>
      </c>
      <c r="G981">
        <v>1.71428571428571</v>
      </c>
      <c r="H981">
        <v>1.3928571428571399</v>
      </c>
      <c r="I981">
        <v>1.0714285714285701</v>
      </c>
      <c r="J981">
        <v>0.75</v>
      </c>
    </row>
    <row r="982" spans="1:10" x14ac:dyDescent="0.25">
      <c r="A982" t="s">
        <v>34</v>
      </c>
      <c r="B982">
        <v>4</v>
      </c>
      <c r="C982" t="s">
        <v>42</v>
      </c>
      <c r="D982">
        <v>2.1</v>
      </c>
      <c r="E982">
        <v>1.875</v>
      </c>
      <c r="F982">
        <v>1.425</v>
      </c>
      <c r="G982">
        <v>1.2</v>
      </c>
      <c r="H982">
        <v>0.97499999999999998</v>
      </c>
      <c r="I982">
        <v>0.75</v>
      </c>
      <c r="J982">
        <v>0.52500000000000002</v>
      </c>
    </row>
    <row r="983" spans="1:10" x14ac:dyDescent="0.25">
      <c r="A983" t="s">
        <v>35</v>
      </c>
      <c r="B983">
        <v>4</v>
      </c>
      <c r="C983" t="s">
        <v>42</v>
      </c>
      <c r="D983">
        <v>8.5500000000000007</v>
      </c>
      <c r="E983">
        <v>7.6339285714285703</v>
      </c>
      <c r="F983">
        <v>5.8017857142857103</v>
      </c>
      <c r="G983">
        <v>4.8857142857142897</v>
      </c>
      <c r="H983">
        <v>3.9696428571428601</v>
      </c>
      <c r="I983">
        <v>3.0535714285714302</v>
      </c>
      <c r="J983">
        <v>2.1375000000000002</v>
      </c>
    </row>
    <row r="984" spans="1:10" x14ac:dyDescent="0.25">
      <c r="A984" t="s">
        <v>36</v>
      </c>
      <c r="B984">
        <v>4</v>
      </c>
      <c r="C984" t="s">
        <v>42</v>
      </c>
      <c r="D984">
        <v>5.85</v>
      </c>
      <c r="E984">
        <v>5.2232142857142803</v>
      </c>
      <c r="F984">
        <v>3.9696428571428601</v>
      </c>
      <c r="G984">
        <v>3.3428571428571399</v>
      </c>
      <c r="H984">
        <v>2.7160714285714298</v>
      </c>
      <c r="I984">
        <v>2.08928571428571</v>
      </c>
      <c r="J984">
        <v>1.4624999999999999</v>
      </c>
    </row>
    <row r="985" spans="1:10" x14ac:dyDescent="0.25">
      <c r="A985" t="s">
        <v>37</v>
      </c>
      <c r="B985">
        <v>4</v>
      </c>
      <c r="C985" t="s">
        <v>42</v>
      </c>
      <c r="D985">
        <v>11.55</v>
      </c>
      <c r="E985">
        <v>10.3125</v>
      </c>
      <c r="F985">
        <v>7.8375000000000004</v>
      </c>
      <c r="G985">
        <v>6.6</v>
      </c>
      <c r="H985">
        <v>5.3624999999999998</v>
      </c>
      <c r="I985">
        <v>4.125</v>
      </c>
      <c r="J985">
        <v>2.8875000000000002</v>
      </c>
    </row>
    <row r="986" spans="1:10" x14ac:dyDescent="0.25">
      <c r="A986" t="s">
        <v>38</v>
      </c>
      <c r="B986">
        <v>4</v>
      </c>
      <c r="C986" t="s">
        <v>42</v>
      </c>
      <c r="D986">
        <v>9</v>
      </c>
      <c r="E986">
        <v>8.0357142857142794</v>
      </c>
      <c r="F986">
        <v>6.1071428571428603</v>
      </c>
      <c r="G986">
        <v>5.1428571428571397</v>
      </c>
      <c r="H986">
        <v>4.1785714285714297</v>
      </c>
      <c r="I986">
        <v>3.21428571428571</v>
      </c>
      <c r="J986">
        <v>2.25</v>
      </c>
    </row>
    <row r="987" spans="1:10" x14ac:dyDescent="0.25">
      <c r="A987" t="s">
        <v>39</v>
      </c>
      <c r="B987">
        <v>4</v>
      </c>
      <c r="C987" t="s">
        <v>42</v>
      </c>
      <c r="D987">
        <v>7.95</v>
      </c>
      <c r="E987">
        <v>7.0982142857142803</v>
      </c>
      <c r="F987">
        <v>5.39464285714286</v>
      </c>
      <c r="G987">
        <v>4.54285714285714</v>
      </c>
      <c r="H987">
        <v>3.6910714285714299</v>
      </c>
      <c r="I987">
        <v>2.83928571428571</v>
      </c>
      <c r="J987">
        <v>1.9875</v>
      </c>
    </row>
    <row r="988" spans="1:10" x14ac:dyDescent="0.25">
      <c r="A988" t="s">
        <v>10</v>
      </c>
      <c r="B988">
        <v>4</v>
      </c>
      <c r="C988" t="s">
        <v>43</v>
      </c>
      <c r="D988">
        <v>8.25</v>
      </c>
      <c r="E988">
        <v>7.3660714285714297</v>
      </c>
      <c r="F988">
        <v>5.59821428571429</v>
      </c>
      <c r="G988">
        <v>4.71428571428571</v>
      </c>
      <c r="H988">
        <v>3.8303571428571401</v>
      </c>
      <c r="I988">
        <v>2.9464285714285698</v>
      </c>
      <c r="J988">
        <v>2.0625</v>
      </c>
    </row>
    <row r="989" spans="1:10" x14ac:dyDescent="0.25">
      <c r="A989" t="s">
        <v>12</v>
      </c>
      <c r="B989">
        <v>4</v>
      </c>
      <c r="C989" t="s">
        <v>43</v>
      </c>
      <c r="D989">
        <v>6.75</v>
      </c>
      <c r="E989">
        <v>6.02678571428571</v>
      </c>
      <c r="F989">
        <v>4.5803571428571397</v>
      </c>
      <c r="G989">
        <v>3.8571428571428599</v>
      </c>
      <c r="H989">
        <v>3.1339285714285698</v>
      </c>
      <c r="I989">
        <v>2.41071428571429</v>
      </c>
      <c r="J989">
        <v>1.6875</v>
      </c>
    </row>
    <row r="990" spans="1:10" x14ac:dyDescent="0.25">
      <c r="A990" t="s">
        <v>13</v>
      </c>
      <c r="B990">
        <v>4</v>
      </c>
      <c r="C990" t="s">
        <v>43</v>
      </c>
      <c r="D990">
        <v>1.8</v>
      </c>
      <c r="E990">
        <v>1.6071428571428601</v>
      </c>
      <c r="F990">
        <v>1.22142857142857</v>
      </c>
      <c r="G990">
        <v>1.02857142857143</v>
      </c>
      <c r="H990">
        <v>0.83571428571428596</v>
      </c>
      <c r="I990">
        <v>0.64285714285714302</v>
      </c>
      <c r="J990">
        <v>0.45</v>
      </c>
    </row>
    <row r="991" spans="1:10" x14ac:dyDescent="0.25">
      <c r="A991" t="s">
        <v>14</v>
      </c>
      <c r="B991">
        <v>4</v>
      </c>
      <c r="C991" t="s">
        <v>43</v>
      </c>
      <c r="D991">
        <v>11.1</v>
      </c>
      <c r="E991">
        <v>9.9107142857142794</v>
      </c>
      <c r="F991">
        <v>7.5321428571428601</v>
      </c>
      <c r="G991">
        <v>6.3428571428571399</v>
      </c>
      <c r="H991">
        <v>5.1535714285714302</v>
      </c>
      <c r="I991">
        <v>3.96428571428571</v>
      </c>
      <c r="J991">
        <v>2.7749999999999999</v>
      </c>
    </row>
    <row r="992" spans="1:10" x14ac:dyDescent="0.25">
      <c r="A992" t="s">
        <v>15</v>
      </c>
      <c r="B992">
        <v>4</v>
      </c>
      <c r="C992" t="s">
        <v>43</v>
      </c>
      <c r="D992">
        <v>4.3499999999999996</v>
      </c>
      <c r="E992">
        <v>3.8839285714285698</v>
      </c>
      <c r="F992">
        <v>2.9517857142857098</v>
      </c>
      <c r="G992">
        <v>2.4857142857142902</v>
      </c>
      <c r="H992">
        <v>2.01964285714286</v>
      </c>
      <c r="I992">
        <v>1.5535714285714299</v>
      </c>
      <c r="J992">
        <v>1.0874999999999999</v>
      </c>
    </row>
    <row r="993" spans="1:10" x14ac:dyDescent="0.25">
      <c r="A993" t="s">
        <v>16</v>
      </c>
      <c r="B993">
        <v>4</v>
      </c>
      <c r="C993" t="s">
        <v>43</v>
      </c>
      <c r="D993">
        <v>3.6</v>
      </c>
      <c r="E993">
        <v>3.21428571428571</v>
      </c>
      <c r="F993">
        <v>2.44285714285714</v>
      </c>
      <c r="G993">
        <v>2.05714285714286</v>
      </c>
      <c r="H993">
        <v>1.6714285714285699</v>
      </c>
      <c r="I993">
        <v>1.28571428571429</v>
      </c>
      <c r="J993">
        <v>0.9</v>
      </c>
    </row>
    <row r="994" spans="1:10" x14ac:dyDescent="0.25">
      <c r="A994" t="s">
        <v>17</v>
      </c>
      <c r="B994">
        <v>4</v>
      </c>
      <c r="C994" t="s">
        <v>43</v>
      </c>
      <c r="D994">
        <v>12.3</v>
      </c>
      <c r="E994">
        <v>10.9821428571429</v>
      </c>
      <c r="F994">
        <v>8.3464285714285698</v>
      </c>
      <c r="G994">
        <v>7.0285714285714302</v>
      </c>
      <c r="H994">
        <v>5.7107142857142899</v>
      </c>
      <c r="I994">
        <v>4.3928571428571397</v>
      </c>
      <c r="J994">
        <v>3.0750000000000002</v>
      </c>
    </row>
    <row r="995" spans="1:10" x14ac:dyDescent="0.25">
      <c r="A995" t="s">
        <v>18</v>
      </c>
      <c r="B995">
        <v>4</v>
      </c>
      <c r="C995" t="s">
        <v>43</v>
      </c>
      <c r="D995">
        <v>4.95</v>
      </c>
      <c r="E995">
        <v>4.4196428571428603</v>
      </c>
      <c r="F995">
        <v>3.3589285714285699</v>
      </c>
      <c r="G995">
        <v>2.8285714285714301</v>
      </c>
      <c r="H995">
        <v>2.2982142857142902</v>
      </c>
      <c r="I995">
        <v>1.7678571428571399</v>
      </c>
      <c r="J995">
        <v>1.2375</v>
      </c>
    </row>
    <row r="996" spans="1:10" x14ac:dyDescent="0.25">
      <c r="A996" t="s">
        <v>19</v>
      </c>
      <c r="B996">
        <v>4</v>
      </c>
      <c r="C996" t="s">
        <v>43</v>
      </c>
      <c r="D996">
        <v>13.5</v>
      </c>
      <c r="E996">
        <v>12.0535714285714</v>
      </c>
      <c r="F996">
        <v>9.16071428571429</v>
      </c>
      <c r="G996">
        <v>7.71428571428571</v>
      </c>
      <c r="H996">
        <v>6.2678571428571397</v>
      </c>
      <c r="I996">
        <v>4.8214285714285703</v>
      </c>
      <c r="J996">
        <v>3.375</v>
      </c>
    </row>
    <row r="997" spans="1:10" x14ac:dyDescent="0.25">
      <c r="A997" t="s">
        <v>20</v>
      </c>
      <c r="B997">
        <v>4</v>
      </c>
      <c r="C997" t="s">
        <v>43</v>
      </c>
      <c r="D997">
        <v>11.4</v>
      </c>
      <c r="E997">
        <v>10.1785714285714</v>
      </c>
      <c r="F997">
        <v>7.7357142857142902</v>
      </c>
      <c r="G997">
        <v>6.5142857142857098</v>
      </c>
      <c r="H997">
        <v>5.29285714285714</v>
      </c>
      <c r="I997">
        <v>4.0714285714285703</v>
      </c>
      <c r="J997">
        <v>2.85</v>
      </c>
    </row>
    <row r="998" spans="1:10" x14ac:dyDescent="0.25">
      <c r="A998" t="s">
        <v>21</v>
      </c>
      <c r="B998">
        <v>4</v>
      </c>
      <c r="C998" t="s">
        <v>43</v>
      </c>
      <c r="D998">
        <v>5.85</v>
      </c>
      <c r="E998">
        <v>5.2232142857142803</v>
      </c>
      <c r="F998">
        <v>3.9696428571428601</v>
      </c>
      <c r="G998">
        <v>3.3428571428571399</v>
      </c>
      <c r="H998">
        <v>2.7160714285714298</v>
      </c>
      <c r="I998">
        <v>2.08928571428571</v>
      </c>
      <c r="J998">
        <v>1.4624999999999999</v>
      </c>
    </row>
    <row r="999" spans="1:10" x14ac:dyDescent="0.25">
      <c r="A999" t="s">
        <v>22</v>
      </c>
      <c r="B999">
        <v>4</v>
      </c>
      <c r="C999" t="s">
        <v>43</v>
      </c>
      <c r="D999">
        <v>6.9</v>
      </c>
      <c r="E999">
        <v>6.1607142857142803</v>
      </c>
      <c r="F999">
        <v>4.6821428571428596</v>
      </c>
      <c r="G999">
        <v>3.94285714285714</v>
      </c>
      <c r="H999">
        <v>3.2035714285714301</v>
      </c>
      <c r="I999">
        <v>2.46428571428571</v>
      </c>
      <c r="J999">
        <v>1.7250000000000001</v>
      </c>
    </row>
    <row r="1000" spans="1:10" x14ac:dyDescent="0.25">
      <c r="A1000" t="s">
        <v>23</v>
      </c>
      <c r="B1000">
        <v>4</v>
      </c>
      <c r="C1000" t="s">
        <v>43</v>
      </c>
      <c r="D1000">
        <v>1.8</v>
      </c>
      <c r="E1000">
        <v>1.6071428571428601</v>
      </c>
      <c r="F1000">
        <v>1.22142857142857</v>
      </c>
      <c r="G1000">
        <v>1.02857142857143</v>
      </c>
      <c r="H1000">
        <v>0.83571428571428596</v>
      </c>
      <c r="I1000">
        <v>0.64285714285714302</v>
      </c>
      <c r="J1000">
        <v>0.45</v>
      </c>
    </row>
    <row r="1001" spans="1:10" x14ac:dyDescent="0.25">
      <c r="A1001" t="s">
        <v>24</v>
      </c>
      <c r="B1001">
        <v>4</v>
      </c>
      <c r="C1001" t="s">
        <v>43</v>
      </c>
      <c r="D1001">
        <v>16.95</v>
      </c>
      <c r="E1001">
        <v>15.1339285714286</v>
      </c>
      <c r="F1001">
        <v>11.501785714285701</v>
      </c>
      <c r="G1001">
        <v>9.6857142857142904</v>
      </c>
      <c r="H1001">
        <v>7.8696428571428596</v>
      </c>
      <c r="I1001">
        <v>6.0535714285714297</v>
      </c>
      <c r="J1001">
        <v>4.2374999999999998</v>
      </c>
    </row>
    <row r="1002" spans="1:10" x14ac:dyDescent="0.25">
      <c r="A1002" t="s">
        <v>25</v>
      </c>
      <c r="B1002">
        <v>4</v>
      </c>
      <c r="C1002" t="s">
        <v>43</v>
      </c>
      <c r="D1002">
        <v>15</v>
      </c>
      <c r="E1002">
        <v>13.3928571428571</v>
      </c>
      <c r="F1002">
        <v>10.1785714285714</v>
      </c>
      <c r="G1002">
        <v>8.5714285714285694</v>
      </c>
      <c r="H1002">
        <v>6.96428571428571</v>
      </c>
      <c r="I1002">
        <v>5.3571428571428603</v>
      </c>
      <c r="J1002">
        <v>3.75</v>
      </c>
    </row>
    <row r="1003" spans="1:10" x14ac:dyDescent="0.25">
      <c r="A1003" t="s">
        <v>26</v>
      </c>
      <c r="B1003">
        <v>4</v>
      </c>
      <c r="C1003" t="s">
        <v>43</v>
      </c>
      <c r="D1003">
        <v>3.9</v>
      </c>
      <c r="E1003">
        <v>3.4821428571428599</v>
      </c>
      <c r="F1003">
        <v>2.64642857142857</v>
      </c>
      <c r="G1003">
        <v>2.22857142857143</v>
      </c>
      <c r="H1003">
        <v>1.8107142857142899</v>
      </c>
      <c r="I1003">
        <v>1.3928571428571399</v>
      </c>
      <c r="J1003">
        <v>0.97499999999999998</v>
      </c>
    </row>
    <row r="1004" spans="1:10" x14ac:dyDescent="0.25">
      <c r="A1004" t="s">
        <v>27</v>
      </c>
      <c r="B1004">
        <v>4</v>
      </c>
      <c r="C1004" t="s">
        <v>43</v>
      </c>
      <c r="D1004">
        <v>2.25</v>
      </c>
      <c r="E1004">
        <v>2.0089285714285698</v>
      </c>
      <c r="F1004">
        <v>1.52678571428571</v>
      </c>
      <c r="G1004">
        <v>1.28571428571429</v>
      </c>
      <c r="H1004">
        <v>1.0446428571428601</v>
      </c>
      <c r="I1004">
        <v>0.80357142857142905</v>
      </c>
      <c r="J1004">
        <v>0.5625</v>
      </c>
    </row>
    <row r="1005" spans="1:10" x14ac:dyDescent="0.25">
      <c r="A1005" t="s">
        <v>28</v>
      </c>
      <c r="B1005">
        <v>4</v>
      </c>
      <c r="C1005" t="s">
        <v>43</v>
      </c>
      <c r="D1005">
        <v>23.55</v>
      </c>
      <c r="E1005">
        <v>21.026785714285701</v>
      </c>
      <c r="F1005">
        <v>15.9803571428571</v>
      </c>
      <c r="G1005">
        <v>13.4571428571429</v>
      </c>
      <c r="H1005">
        <v>10.9339285714286</v>
      </c>
      <c r="I1005">
        <v>8.41071428571429</v>
      </c>
      <c r="J1005">
        <v>5.8875000000000002</v>
      </c>
    </row>
    <row r="1006" spans="1:10" x14ac:dyDescent="0.25">
      <c r="A1006" t="s">
        <v>29</v>
      </c>
      <c r="B1006">
        <v>4</v>
      </c>
      <c r="C1006" t="s">
        <v>43</v>
      </c>
      <c r="D1006">
        <v>8.85</v>
      </c>
      <c r="E1006">
        <v>7.90178571428571</v>
      </c>
      <c r="F1006">
        <v>6.0053571428571404</v>
      </c>
      <c r="G1006">
        <v>5.0571428571428596</v>
      </c>
      <c r="H1006">
        <v>4.1089285714285699</v>
      </c>
      <c r="I1006">
        <v>3.16071428571429</v>
      </c>
      <c r="J1006">
        <v>2.2124999999999999</v>
      </c>
    </row>
    <row r="1007" spans="1:10" x14ac:dyDescent="0.25">
      <c r="A1007" t="s">
        <v>30</v>
      </c>
      <c r="B1007">
        <v>4</v>
      </c>
      <c r="C1007" t="s">
        <v>43</v>
      </c>
      <c r="D1007">
        <v>15</v>
      </c>
      <c r="E1007">
        <v>13.3928571428571</v>
      </c>
      <c r="F1007">
        <v>10.1785714285714</v>
      </c>
      <c r="G1007">
        <v>8.5714285714285694</v>
      </c>
      <c r="H1007">
        <v>6.96428571428571</v>
      </c>
      <c r="I1007">
        <v>5.3571428571428603</v>
      </c>
      <c r="J1007">
        <v>3.75</v>
      </c>
    </row>
    <row r="1008" spans="1:10" x14ac:dyDescent="0.25">
      <c r="A1008" t="s">
        <v>31</v>
      </c>
      <c r="B1008">
        <v>4</v>
      </c>
      <c r="C1008" t="s">
        <v>43</v>
      </c>
      <c r="D1008">
        <v>1.2</v>
      </c>
      <c r="E1008">
        <v>1.0714285714285701</v>
      </c>
      <c r="F1008">
        <v>0.81428571428571395</v>
      </c>
      <c r="G1008">
        <v>0.68571428571428605</v>
      </c>
      <c r="H1008">
        <v>0.55714285714285705</v>
      </c>
      <c r="I1008">
        <v>0.42857142857142899</v>
      </c>
      <c r="J1008">
        <v>0.3</v>
      </c>
    </row>
    <row r="1009" spans="1:10" x14ac:dyDescent="0.25">
      <c r="A1009" t="s">
        <v>32</v>
      </c>
      <c r="B1009">
        <v>4</v>
      </c>
      <c r="C1009" t="s">
        <v>43</v>
      </c>
      <c r="D1009">
        <v>12.3</v>
      </c>
      <c r="E1009">
        <v>10.9821428571429</v>
      </c>
      <c r="F1009">
        <v>8.3464285714285698</v>
      </c>
      <c r="G1009">
        <v>7.0285714285714302</v>
      </c>
      <c r="H1009">
        <v>5.7107142857142899</v>
      </c>
      <c r="I1009">
        <v>4.3928571428571397</v>
      </c>
      <c r="J1009">
        <v>3.0750000000000002</v>
      </c>
    </row>
    <row r="1010" spans="1:10" x14ac:dyDescent="0.25">
      <c r="A1010" t="s">
        <v>33</v>
      </c>
      <c r="B1010">
        <v>4</v>
      </c>
      <c r="C1010" t="s">
        <v>43</v>
      </c>
      <c r="D1010">
        <v>3</v>
      </c>
      <c r="E1010">
        <v>2.6785714285714302</v>
      </c>
      <c r="F1010">
        <v>2.03571428571429</v>
      </c>
      <c r="G1010">
        <v>1.71428571428571</v>
      </c>
      <c r="H1010">
        <v>1.3928571428571399</v>
      </c>
      <c r="I1010">
        <v>1.0714285714285701</v>
      </c>
      <c r="J1010">
        <v>0.75</v>
      </c>
    </row>
    <row r="1011" spans="1:10" x14ac:dyDescent="0.25">
      <c r="A1011" t="s">
        <v>34</v>
      </c>
      <c r="B1011">
        <v>4</v>
      </c>
      <c r="C1011" t="s">
        <v>43</v>
      </c>
      <c r="D1011">
        <v>2.1</v>
      </c>
      <c r="E1011">
        <v>1.875</v>
      </c>
      <c r="F1011">
        <v>1.425</v>
      </c>
      <c r="G1011">
        <v>1.2</v>
      </c>
      <c r="H1011">
        <v>0.97499999999999998</v>
      </c>
      <c r="I1011">
        <v>0.75</v>
      </c>
      <c r="J1011">
        <v>0.52500000000000002</v>
      </c>
    </row>
    <row r="1012" spans="1:10" x14ac:dyDescent="0.25">
      <c r="A1012" t="s">
        <v>35</v>
      </c>
      <c r="B1012">
        <v>4</v>
      </c>
      <c r="C1012" t="s">
        <v>43</v>
      </c>
      <c r="D1012">
        <v>8.5500000000000007</v>
      </c>
      <c r="E1012">
        <v>7.6339285714285703</v>
      </c>
      <c r="F1012">
        <v>5.8017857142857103</v>
      </c>
      <c r="G1012">
        <v>4.8857142857142897</v>
      </c>
      <c r="H1012">
        <v>3.9696428571428601</v>
      </c>
      <c r="I1012">
        <v>3.0535714285714302</v>
      </c>
      <c r="J1012">
        <v>2.1375000000000002</v>
      </c>
    </row>
    <row r="1013" spans="1:10" x14ac:dyDescent="0.25">
      <c r="A1013" t="s">
        <v>36</v>
      </c>
      <c r="B1013">
        <v>4</v>
      </c>
      <c r="C1013" t="s">
        <v>43</v>
      </c>
      <c r="D1013">
        <v>5.85</v>
      </c>
      <c r="E1013">
        <v>5.2232142857142803</v>
      </c>
      <c r="F1013">
        <v>3.9696428571428601</v>
      </c>
      <c r="G1013">
        <v>3.3428571428571399</v>
      </c>
      <c r="H1013">
        <v>2.7160714285714298</v>
      </c>
      <c r="I1013">
        <v>2.08928571428571</v>
      </c>
      <c r="J1013">
        <v>1.4624999999999999</v>
      </c>
    </row>
    <row r="1014" spans="1:10" x14ac:dyDescent="0.25">
      <c r="A1014" t="s">
        <v>37</v>
      </c>
      <c r="B1014">
        <v>4</v>
      </c>
      <c r="C1014" t="s">
        <v>43</v>
      </c>
      <c r="D1014">
        <v>11.55</v>
      </c>
      <c r="E1014">
        <v>10.3125</v>
      </c>
      <c r="F1014">
        <v>7.8375000000000004</v>
      </c>
      <c r="G1014">
        <v>6.6</v>
      </c>
      <c r="H1014">
        <v>5.3624999999999998</v>
      </c>
      <c r="I1014">
        <v>4.125</v>
      </c>
      <c r="J1014">
        <v>2.8875000000000002</v>
      </c>
    </row>
    <row r="1015" spans="1:10" x14ac:dyDescent="0.25">
      <c r="A1015" t="s">
        <v>38</v>
      </c>
      <c r="B1015">
        <v>4</v>
      </c>
      <c r="C1015" t="s">
        <v>43</v>
      </c>
      <c r="D1015">
        <v>9</v>
      </c>
      <c r="E1015">
        <v>8.0357142857142794</v>
      </c>
      <c r="F1015">
        <v>6.1071428571428603</v>
      </c>
      <c r="G1015">
        <v>5.1428571428571397</v>
      </c>
      <c r="H1015">
        <v>4.1785714285714297</v>
      </c>
      <c r="I1015">
        <v>3.21428571428571</v>
      </c>
      <c r="J1015">
        <v>2.25</v>
      </c>
    </row>
    <row r="1016" spans="1:10" x14ac:dyDescent="0.25">
      <c r="A1016" t="s">
        <v>39</v>
      </c>
      <c r="B1016">
        <v>4</v>
      </c>
      <c r="C1016" t="s">
        <v>43</v>
      </c>
      <c r="D1016">
        <v>7.95</v>
      </c>
      <c r="E1016">
        <v>7.0982142857142803</v>
      </c>
      <c r="F1016">
        <v>5.39464285714286</v>
      </c>
      <c r="G1016">
        <v>4.54285714285714</v>
      </c>
      <c r="H1016">
        <v>3.6910714285714299</v>
      </c>
      <c r="I1016">
        <v>2.83928571428571</v>
      </c>
      <c r="J1016">
        <v>1.9875</v>
      </c>
    </row>
    <row r="1017" spans="1:10" x14ac:dyDescent="0.25">
      <c r="A1017" t="s">
        <v>10</v>
      </c>
      <c r="B1017">
        <v>4</v>
      </c>
      <c r="C1017" t="s">
        <v>44</v>
      </c>
      <c r="D1017">
        <v>8.25</v>
      </c>
      <c r="E1017">
        <v>7.3660714285714297</v>
      </c>
      <c r="F1017">
        <v>5.59821428571429</v>
      </c>
      <c r="G1017">
        <v>4.71428571428571</v>
      </c>
      <c r="H1017">
        <v>3.8303571428571401</v>
      </c>
      <c r="I1017">
        <v>2.9464285714285698</v>
      </c>
      <c r="J1017">
        <v>2.0625</v>
      </c>
    </row>
    <row r="1018" spans="1:10" x14ac:dyDescent="0.25">
      <c r="A1018" t="s">
        <v>12</v>
      </c>
      <c r="B1018">
        <v>4</v>
      </c>
      <c r="C1018" t="s">
        <v>44</v>
      </c>
      <c r="D1018">
        <v>6.75</v>
      </c>
      <c r="E1018">
        <v>6.02678571428571</v>
      </c>
      <c r="F1018">
        <v>4.5803571428571397</v>
      </c>
      <c r="G1018">
        <v>3.8571428571428599</v>
      </c>
      <c r="H1018">
        <v>3.1339285714285698</v>
      </c>
      <c r="I1018">
        <v>2.41071428571429</v>
      </c>
      <c r="J1018">
        <v>1.6875</v>
      </c>
    </row>
    <row r="1019" spans="1:10" x14ac:dyDescent="0.25">
      <c r="A1019" t="s">
        <v>13</v>
      </c>
      <c r="B1019">
        <v>4</v>
      </c>
      <c r="C1019" t="s">
        <v>44</v>
      </c>
      <c r="D1019">
        <v>1.8</v>
      </c>
      <c r="E1019">
        <v>1.6071428571428601</v>
      </c>
      <c r="F1019">
        <v>1.22142857142857</v>
      </c>
      <c r="G1019">
        <v>1.02857142857143</v>
      </c>
      <c r="H1019">
        <v>0.83571428571428596</v>
      </c>
      <c r="I1019">
        <v>0.64285714285714302</v>
      </c>
      <c r="J1019">
        <v>0.45</v>
      </c>
    </row>
    <row r="1020" spans="1:10" x14ac:dyDescent="0.25">
      <c r="A1020" t="s">
        <v>14</v>
      </c>
      <c r="B1020">
        <v>4</v>
      </c>
      <c r="C1020" t="s">
        <v>44</v>
      </c>
      <c r="D1020">
        <v>11.1</v>
      </c>
      <c r="E1020">
        <v>9.9107142857142794</v>
      </c>
      <c r="F1020">
        <v>7.5321428571428601</v>
      </c>
      <c r="G1020">
        <v>6.3428571428571399</v>
      </c>
      <c r="H1020">
        <v>5.1535714285714302</v>
      </c>
      <c r="I1020">
        <v>3.96428571428571</v>
      </c>
      <c r="J1020">
        <v>2.7749999999999999</v>
      </c>
    </row>
    <row r="1021" spans="1:10" x14ac:dyDescent="0.25">
      <c r="A1021" t="s">
        <v>15</v>
      </c>
      <c r="B1021">
        <v>4</v>
      </c>
      <c r="C1021" t="s">
        <v>44</v>
      </c>
      <c r="D1021">
        <v>4.3499999999999996</v>
      </c>
      <c r="E1021">
        <v>3.8839285714285698</v>
      </c>
      <c r="F1021">
        <v>2.9517857142857098</v>
      </c>
      <c r="G1021">
        <v>2.4857142857142902</v>
      </c>
      <c r="H1021">
        <v>2.01964285714286</v>
      </c>
      <c r="I1021">
        <v>1.5535714285714299</v>
      </c>
      <c r="J1021">
        <v>1.0874999999999999</v>
      </c>
    </row>
    <row r="1022" spans="1:10" x14ac:dyDescent="0.25">
      <c r="A1022" t="s">
        <v>16</v>
      </c>
      <c r="B1022">
        <v>4</v>
      </c>
      <c r="C1022" t="s">
        <v>44</v>
      </c>
      <c r="D1022">
        <v>3.6</v>
      </c>
      <c r="E1022">
        <v>3.21428571428571</v>
      </c>
      <c r="F1022">
        <v>2.44285714285714</v>
      </c>
      <c r="G1022">
        <v>2.05714285714286</v>
      </c>
      <c r="H1022">
        <v>1.6714285714285699</v>
      </c>
      <c r="I1022">
        <v>1.28571428571429</v>
      </c>
      <c r="J1022">
        <v>0.9</v>
      </c>
    </row>
    <row r="1023" spans="1:10" x14ac:dyDescent="0.25">
      <c r="A1023" t="s">
        <v>17</v>
      </c>
      <c r="B1023">
        <v>4</v>
      </c>
      <c r="C1023" t="s">
        <v>44</v>
      </c>
      <c r="D1023">
        <v>12.3</v>
      </c>
      <c r="E1023">
        <v>10.9821428571429</v>
      </c>
      <c r="F1023">
        <v>8.3464285714285698</v>
      </c>
      <c r="G1023">
        <v>7.0285714285714302</v>
      </c>
      <c r="H1023">
        <v>5.7107142857142899</v>
      </c>
      <c r="I1023">
        <v>4.3928571428571397</v>
      </c>
      <c r="J1023">
        <v>3.0750000000000002</v>
      </c>
    </row>
    <row r="1024" spans="1:10" x14ac:dyDescent="0.25">
      <c r="A1024" t="s">
        <v>18</v>
      </c>
      <c r="B1024">
        <v>4</v>
      </c>
      <c r="C1024" t="s">
        <v>44</v>
      </c>
      <c r="D1024">
        <v>4.95</v>
      </c>
      <c r="E1024">
        <v>4.4196428571428603</v>
      </c>
      <c r="F1024">
        <v>3.3589285714285699</v>
      </c>
      <c r="G1024">
        <v>2.8285714285714301</v>
      </c>
      <c r="H1024">
        <v>2.2982142857142902</v>
      </c>
      <c r="I1024">
        <v>1.7678571428571399</v>
      </c>
      <c r="J1024">
        <v>1.2375</v>
      </c>
    </row>
    <row r="1025" spans="1:10" x14ac:dyDescent="0.25">
      <c r="A1025" t="s">
        <v>19</v>
      </c>
      <c r="B1025">
        <v>4</v>
      </c>
      <c r="C1025" t="s">
        <v>44</v>
      </c>
      <c r="D1025">
        <v>13.5</v>
      </c>
      <c r="E1025">
        <v>12.0535714285714</v>
      </c>
      <c r="F1025">
        <v>9.16071428571429</v>
      </c>
      <c r="G1025">
        <v>7.71428571428571</v>
      </c>
      <c r="H1025">
        <v>6.2678571428571397</v>
      </c>
      <c r="I1025">
        <v>4.8214285714285703</v>
      </c>
      <c r="J1025">
        <v>3.375</v>
      </c>
    </row>
    <row r="1026" spans="1:10" x14ac:dyDescent="0.25">
      <c r="A1026" t="s">
        <v>20</v>
      </c>
      <c r="B1026">
        <v>4</v>
      </c>
      <c r="C1026" t="s">
        <v>44</v>
      </c>
      <c r="D1026">
        <v>11.4</v>
      </c>
      <c r="E1026">
        <v>10.1785714285714</v>
      </c>
      <c r="F1026">
        <v>7.7357142857142902</v>
      </c>
      <c r="G1026">
        <v>6.5142857142857098</v>
      </c>
      <c r="H1026">
        <v>5.29285714285714</v>
      </c>
      <c r="I1026">
        <v>4.0714285714285703</v>
      </c>
      <c r="J1026">
        <v>2.85</v>
      </c>
    </row>
    <row r="1027" spans="1:10" x14ac:dyDescent="0.25">
      <c r="A1027" t="s">
        <v>21</v>
      </c>
      <c r="B1027">
        <v>4</v>
      </c>
      <c r="C1027" t="s">
        <v>44</v>
      </c>
      <c r="D1027">
        <v>5.85</v>
      </c>
      <c r="E1027">
        <v>5.2232142857142803</v>
      </c>
      <c r="F1027">
        <v>3.9696428571428601</v>
      </c>
      <c r="G1027">
        <v>3.3428571428571399</v>
      </c>
      <c r="H1027">
        <v>2.7160714285714298</v>
      </c>
      <c r="I1027">
        <v>2.08928571428571</v>
      </c>
      <c r="J1027">
        <v>1.4624999999999999</v>
      </c>
    </row>
    <row r="1028" spans="1:10" x14ac:dyDescent="0.25">
      <c r="A1028" t="s">
        <v>22</v>
      </c>
      <c r="B1028">
        <v>4</v>
      </c>
      <c r="C1028" t="s">
        <v>44</v>
      </c>
      <c r="D1028">
        <v>6.9</v>
      </c>
      <c r="E1028">
        <v>6.1607142857142803</v>
      </c>
      <c r="F1028">
        <v>4.6821428571428596</v>
      </c>
      <c r="G1028">
        <v>3.94285714285714</v>
      </c>
      <c r="H1028">
        <v>3.2035714285714301</v>
      </c>
      <c r="I1028">
        <v>2.46428571428571</v>
      </c>
      <c r="J1028">
        <v>1.7250000000000001</v>
      </c>
    </row>
    <row r="1029" spans="1:10" x14ac:dyDescent="0.25">
      <c r="A1029" t="s">
        <v>23</v>
      </c>
      <c r="B1029">
        <v>4</v>
      </c>
      <c r="C1029" t="s">
        <v>44</v>
      </c>
      <c r="D1029">
        <v>1.8</v>
      </c>
      <c r="E1029">
        <v>1.6071428571428601</v>
      </c>
      <c r="F1029">
        <v>1.22142857142857</v>
      </c>
      <c r="G1029">
        <v>1.02857142857143</v>
      </c>
      <c r="H1029">
        <v>0.83571428571428596</v>
      </c>
      <c r="I1029">
        <v>0.64285714285714302</v>
      </c>
      <c r="J1029">
        <v>0.45</v>
      </c>
    </row>
    <row r="1030" spans="1:10" x14ac:dyDescent="0.25">
      <c r="A1030" t="s">
        <v>24</v>
      </c>
      <c r="B1030">
        <v>4</v>
      </c>
      <c r="C1030" t="s">
        <v>44</v>
      </c>
      <c r="D1030">
        <v>16.95</v>
      </c>
      <c r="E1030">
        <v>15.1339285714286</v>
      </c>
      <c r="F1030">
        <v>11.501785714285701</v>
      </c>
      <c r="G1030">
        <v>9.6857142857142904</v>
      </c>
      <c r="H1030">
        <v>7.8696428571428596</v>
      </c>
      <c r="I1030">
        <v>6.0535714285714297</v>
      </c>
      <c r="J1030">
        <v>4.2374999999999998</v>
      </c>
    </row>
    <row r="1031" spans="1:10" x14ac:dyDescent="0.25">
      <c r="A1031" t="s">
        <v>25</v>
      </c>
      <c r="B1031">
        <v>4</v>
      </c>
      <c r="C1031" t="s">
        <v>44</v>
      </c>
      <c r="D1031">
        <v>15</v>
      </c>
      <c r="E1031">
        <v>13.3928571428571</v>
      </c>
      <c r="F1031">
        <v>10.1785714285714</v>
      </c>
      <c r="G1031">
        <v>8.5714285714285694</v>
      </c>
      <c r="H1031">
        <v>6.96428571428571</v>
      </c>
      <c r="I1031">
        <v>5.3571428571428603</v>
      </c>
      <c r="J1031">
        <v>3.75</v>
      </c>
    </row>
    <row r="1032" spans="1:10" x14ac:dyDescent="0.25">
      <c r="A1032" t="s">
        <v>26</v>
      </c>
      <c r="B1032">
        <v>4</v>
      </c>
      <c r="C1032" t="s">
        <v>44</v>
      </c>
      <c r="D1032">
        <v>3.9</v>
      </c>
      <c r="E1032">
        <v>3.4821428571428599</v>
      </c>
      <c r="F1032">
        <v>2.64642857142857</v>
      </c>
      <c r="G1032">
        <v>2.22857142857143</v>
      </c>
      <c r="H1032">
        <v>1.8107142857142899</v>
      </c>
      <c r="I1032">
        <v>1.3928571428571399</v>
      </c>
      <c r="J1032">
        <v>0.97499999999999998</v>
      </c>
    </row>
    <row r="1033" spans="1:10" x14ac:dyDescent="0.25">
      <c r="A1033" t="s">
        <v>27</v>
      </c>
      <c r="B1033">
        <v>4</v>
      </c>
      <c r="C1033" t="s">
        <v>44</v>
      </c>
      <c r="D1033">
        <v>2.25</v>
      </c>
      <c r="E1033">
        <v>2.0089285714285698</v>
      </c>
      <c r="F1033">
        <v>1.52678571428571</v>
      </c>
      <c r="G1033">
        <v>1.28571428571429</v>
      </c>
      <c r="H1033">
        <v>1.0446428571428601</v>
      </c>
      <c r="I1033">
        <v>0.80357142857142905</v>
      </c>
      <c r="J1033">
        <v>0.5625</v>
      </c>
    </row>
    <row r="1034" spans="1:10" x14ac:dyDescent="0.25">
      <c r="A1034" t="s">
        <v>28</v>
      </c>
      <c r="B1034">
        <v>4</v>
      </c>
      <c r="C1034" t="s">
        <v>44</v>
      </c>
      <c r="D1034">
        <v>23.55</v>
      </c>
      <c r="E1034">
        <v>21.026785714285701</v>
      </c>
      <c r="F1034">
        <v>15.9803571428571</v>
      </c>
      <c r="G1034">
        <v>13.4571428571429</v>
      </c>
      <c r="H1034">
        <v>10.9339285714286</v>
      </c>
      <c r="I1034">
        <v>8.41071428571429</v>
      </c>
      <c r="J1034">
        <v>5.8875000000000002</v>
      </c>
    </row>
    <row r="1035" spans="1:10" x14ac:dyDescent="0.25">
      <c r="A1035" t="s">
        <v>29</v>
      </c>
      <c r="B1035">
        <v>4</v>
      </c>
      <c r="C1035" t="s">
        <v>44</v>
      </c>
      <c r="D1035">
        <v>8.85</v>
      </c>
      <c r="E1035">
        <v>7.90178571428571</v>
      </c>
      <c r="F1035">
        <v>6.0053571428571404</v>
      </c>
      <c r="G1035">
        <v>5.0571428571428596</v>
      </c>
      <c r="H1035">
        <v>4.1089285714285699</v>
      </c>
      <c r="I1035">
        <v>3.16071428571429</v>
      </c>
      <c r="J1035">
        <v>2.2124999999999999</v>
      </c>
    </row>
    <row r="1036" spans="1:10" x14ac:dyDescent="0.25">
      <c r="A1036" t="s">
        <v>30</v>
      </c>
      <c r="B1036">
        <v>4</v>
      </c>
      <c r="C1036" t="s">
        <v>44</v>
      </c>
      <c r="D1036">
        <v>15</v>
      </c>
      <c r="E1036">
        <v>13.3928571428571</v>
      </c>
      <c r="F1036">
        <v>10.1785714285714</v>
      </c>
      <c r="G1036">
        <v>8.5714285714285694</v>
      </c>
      <c r="H1036">
        <v>6.96428571428571</v>
      </c>
      <c r="I1036">
        <v>5.3571428571428603</v>
      </c>
      <c r="J1036">
        <v>3.75</v>
      </c>
    </row>
    <row r="1037" spans="1:10" x14ac:dyDescent="0.25">
      <c r="A1037" t="s">
        <v>31</v>
      </c>
      <c r="B1037">
        <v>4</v>
      </c>
      <c r="C1037" t="s">
        <v>44</v>
      </c>
      <c r="D1037">
        <v>1.2</v>
      </c>
      <c r="E1037">
        <v>1.0714285714285701</v>
      </c>
      <c r="F1037">
        <v>0.81428571428571395</v>
      </c>
      <c r="G1037">
        <v>0.68571428571428605</v>
      </c>
      <c r="H1037">
        <v>0.55714285714285705</v>
      </c>
      <c r="I1037">
        <v>0.42857142857142899</v>
      </c>
      <c r="J1037">
        <v>0.3</v>
      </c>
    </row>
    <row r="1038" spans="1:10" x14ac:dyDescent="0.25">
      <c r="A1038" t="s">
        <v>32</v>
      </c>
      <c r="B1038">
        <v>4</v>
      </c>
      <c r="C1038" t="s">
        <v>44</v>
      </c>
      <c r="D1038">
        <v>12.3</v>
      </c>
      <c r="E1038">
        <v>10.9821428571429</v>
      </c>
      <c r="F1038">
        <v>8.3464285714285698</v>
      </c>
      <c r="G1038">
        <v>7.0285714285714302</v>
      </c>
      <c r="H1038">
        <v>5.7107142857142899</v>
      </c>
      <c r="I1038">
        <v>4.3928571428571397</v>
      </c>
      <c r="J1038">
        <v>3.0750000000000002</v>
      </c>
    </row>
    <row r="1039" spans="1:10" x14ac:dyDescent="0.25">
      <c r="A1039" t="s">
        <v>33</v>
      </c>
      <c r="B1039">
        <v>4</v>
      </c>
      <c r="C1039" t="s">
        <v>44</v>
      </c>
      <c r="D1039">
        <v>3</v>
      </c>
      <c r="E1039">
        <v>2.6785714285714302</v>
      </c>
      <c r="F1039">
        <v>2.03571428571429</v>
      </c>
      <c r="G1039">
        <v>1.71428571428571</v>
      </c>
      <c r="H1039">
        <v>1.3928571428571399</v>
      </c>
      <c r="I1039">
        <v>1.0714285714285701</v>
      </c>
      <c r="J1039">
        <v>0.75</v>
      </c>
    </row>
    <row r="1040" spans="1:10" x14ac:dyDescent="0.25">
      <c r="A1040" t="s">
        <v>34</v>
      </c>
      <c r="B1040">
        <v>4</v>
      </c>
      <c r="C1040" t="s">
        <v>44</v>
      </c>
      <c r="D1040">
        <v>2.1</v>
      </c>
      <c r="E1040">
        <v>1.875</v>
      </c>
      <c r="F1040">
        <v>1.425</v>
      </c>
      <c r="G1040">
        <v>1.2</v>
      </c>
      <c r="H1040">
        <v>0.97499999999999998</v>
      </c>
      <c r="I1040">
        <v>0.75</v>
      </c>
      <c r="J1040">
        <v>0.52500000000000002</v>
      </c>
    </row>
    <row r="1041" spans="1:10" x14ac:dyDescent="0.25">
      <c r="A1041" t="s">
        <v>35</v>
      </c>
      <c r="B1041">
        <v>4</v>
      </c>
      <c r="C1041" t="s">
        <v>44</v>
      </c>
      <c r="D1041">
        <v>8.5500000000000007</v>
      </c>
      <c r="E1041">
        <v>7.6339285714285703</v>
      </c>
      <c r="F1041">
        <v>5.8017857142857103</v>
      </c>
      <c r="G1041">
        <v>4.8857142857142897</v>
      </c>
      <c r="H1041">
        <v>3.9696428571428601</v>
      </c>
      <c r="I1041">
        <v>3.0535714285714302</v>
      </c>
      <c r="J1041">
        <v>2.1375000000000002</v>
      </c>
    </row>
    <row r="1042" spans="1:10" x14ac:dyDescent="0.25">
      <c r="A1042" t="s">
        <v>36</v>
      </c>
      <c r="B1042">
        <v>4</v>
      </c>
      <c r="C1042" t="s">
        <v>44</v>
      </c>
      <c r="D1042">
        <v>5.85</v>
      </c>
      <c r="E1042">
        <v>5.2232142857142803</v>
      </c>
      <c r="F1042">
        <v>3.9696428571428601</v>
      </c>
      <c r="G1042">
        <v>3.3428571428571399</v>
      </c>
      <c r="H1042">
        <v>2.7160714285714298</v>
      </c>
      <c r="I1042">
        <v>2.08928571428571</v>
      </c>
      <c r="J1042">
        <v>1.4624999999999999</v>
      </c>
    </row>
    <row r="1043" spans="1:10" x14ac:dyDescent="0.25">
      <c r="A1043" t="s">
        <v>37</v>
      </c>
      <c r="B1043">
        <v>4</v>
      </c>
      <c r="C1043" t="s">
        <v>44</v>
      </c>
      <c r="D1043">
        <v>11.55</v>
      </c>
      <c r="E1043">
        <v>10.3125</v>
      </c>
      <c r="F1043">
        <v>7.8375000000000004</v>
      </c>
      <c r="G1043">
        <v>6.6</v>
      </c>
      <c r="H1043">
        <v>5.3624999999999998</v>
      </c>
      <c r="I1043">
        <v>4.125</v>
      </c>
      <c r="J1043">
        <v>2.8875000000000002</v>
      </c>
    </row>
    <row r="1044" spans="1:10" x14ac:dyDescent="0.25">
      <c r="A1044" t="s">
        <v>38</v>
      </c>
      <c r="B1044">
        <v>4</v>
      </c>
      <c r="C1044" t="s">
        <v>44</v>
      </c>
      <c r="D1044">
        <v>9</v>
      </c>
      <c r="E1044">
        <v>8.0357142857142794</v>
      </c>
      <c r="F1044">
        <v>6.1071428571428603</v>
      </c>
      <c r="G1044">
        <v>5.1428571428571397</v>
      </c>
      <c r="H1044">
        <v>4.1785714285714297</v>
      </c>
      <c r="I1044">
        <v>3.21428571428571</v>
      </c>
      <c r="J1044">
        <v>2.25</v>
      </c>
    </row>
    <row r="1045" spans="1:10" x14ac:dyDescent="0.25">
      <c r="A1045" t="s">
        <v>39</v>
      </c>
      <c r="B1045">
        <v>4</v>
      </c>
      <c r="C1045" t="s">
        <v>44</v>
      </c>
      <c r="D1045">
        <v>7.95</v>
      </c>
      <c r="E1045">
        <v>7.0982142857142803</v>
      </c>
      <c r="F1045">
        <v>5.39464285714286</v>
      </c>
      <c r="G1045">
        <v>4.54285714285714</v>
      </c>
      <c r="H1045">
        <v>3.6910714285714299</v>
      </c>
      <c r="I1045">
        <v>2.83928571428571</v>
      </c>
      <c r="J1045">
        <v>1.9875</v>
      </c>
    </row>
    <row r="1046" spans="1:10" x14ac:dyDescent="0.25">
      <c r="A1046" t="s">
        <v>10</v>
      </c>
      <c r="B1046">
        <v>4</v>
      </c>
      <c r="C1046" t="s">
        <v>45</v>
      </c>
      <c r="D1046">
        <v>8.25</v>
      </c>
      <c r="E1046">
        <v>7.3660714285714297</v>
      </c>
      <c r="F1046">
        <v>5.59821428571429</v>
      </c>
      <c r="G1046">
        <v>4.71428571428571</v>
      </c>
      <c r="H1046">
        <v>3.8303571428571401</v>
      </c>
      <c r="I1046">
        <v>2.9464285714285698</v>
      </c>
      <c r="J1046">
        <v>2.0625</v>
      </c>
    </row>
    <row r="1047" spans="1:10" x14ac:dyDescent="0.25">
      <c r="A1047" t="s">
        <v>12</v>
      </c>
      <c r="B1047">
        <v>4</v>
      </c>
      <c r="C1047" t="s">
        <v>45</v>
      </c>
      <c r="D1047">
        <v>6.75</v>
      </c>
      <c r="E1047">
        <v>6.02678571428571</v>
      </c>
      <c r="F1047">
        <v>4.5803571428571397</v>
      </c>
      <c r="G1047">
        <v>3.8571428571428599</v>
      </c>
      <c r="H1047">
        <v>3.1339285714285698</v>
      </c>
      <c r="I1047">
        <v>2.41071428571429</v>
      </c>
      <c r="J1047">
        <v>1.6875</v>
      </c>
    </row>
    <row r="1048" spans="1:10" x14ac:dyDescent="0.25">
      <c r="A1048" t="s">
        <v>13</v>
      </c>
      <c r="B1048">
        <v>4</v>
      </c>
      <c r="C1048" t="s">
        <v>45</v>
      </c>
      <c r="D1048">
        <v>1.8</v>
      </c>
      <c r="E1048">
        <v>1.6071428571428601</v>
      </c>
      <c r="F1048">
        <v>1.22142857142857</v>
      </c>
      <c r="G1048">
        <v>1.02857142857143</v>
      </c>
      <c r="H1048">
        <v>0.83571428571428596</v>
      </c>
      <c r="I1048">
        <v>0.64285714285714302</v>
      </c>
      <c r="J1048">
        <v>0.45</v>
      </c>
    </row>
    <row r="1049" spans="1:10" x14ac:dyDescent="0.25">
      <c r="A1049" t="s">
        <v>14</v>
      </c>
      <c r="B1049">
        <v>4</v>
      </c>
      <c r="C1049" t="s">
        <v>45</v>
      </c>
      <c r="D1049">
        <v>11.1</v>
      </c>
      <c r="E1049">
        <v>9.9107142857142794</v>
      </c>
      <c r="F1049">
        <v>7.5321428571428601</v>
      </c>
      <c r="G1049">
        <v>6.3428571428571399</v>
      </c>
      <c r="H1049">
        <v>5.1535714285714302</v>
      </c>
      <c r="I1049">
        <v>3.96428571428571</v>
      </c>
      <c r="J1049">
        <v>2.7749999999999999</v>
      </c>
    </row>
    <row r="1050" spans="1:10" x14ac:dyDescent="0.25">
      <c r="A1050" t="s">
        <v>15</v>
      </c>
      <c r="B1050">
        <v>4</v>
      </c>
      <c r="C1050" t="s">
        <v>45</v>
      </c>
      <c r="D1050">
        <v>4.3499999999999996</v>
      </c>
      <c r="E1050">
        <v>3.8839285714285698</v>
      </c>
      <c r="F1050">
        <v>2.9517857142857098</v>
      </c>
      <c r="G1050">
        <v>2.4857142857142902</v>
      </c>
      <c r="H1050">
        <v>2.01964285714286</v>
      </c>
      <c r="I1050">
        <v>1.5535714285714299</v>
      </c>
      <c r="J1050">
        <v>1.0874999999999999</v>
      </c>
    </row>
    <row r="1051" spans="1:10" x14ac:dyDescent="0.25">
      <c r="A1051" t="s">
        <v>16</v>
      </c>
      <c r="B1051">
        <v>4</v>
      </c>
      <c r="C1051" t="s">
        <v>45</v>
      </c>
      <c r="D1051">
        <v>3.6</v>
      </c>
      <c r="E1051">
        <v>3.21428571428571</v>
      </c>
      <c r="F1051">
        <v>2.44285714285714</v>
      </c>
      <c r="G1051">
        <v>2.05714285714286</v>
      </c>
      <c r="H1051">
        <v>1.6714285714285699</v>
      </c>
      <c r="I1051">
        <v>1.28571428571429</v>
      </c>
      <c r="J1051">
        <v>0.9</v>
      </c>
    </row>
    <row r="1052" spans="1:10" x14ac:dyDescent="0.25">
      <c r="A1052" t="s">
        <v>17</v>
      </c>
      <c r="B1052">
        <v>4</v>
      </c>
      <c r="C1052" t="s">
        <v>45</v>
      </c>
      <c r="D1052">
        <v>12.3</v>
      </c>
      <c r="E1052">
        <v>10.9821428571429</v>
      </c>
      <c r="F1052">
        <v>8.3464285714285698</v>
      </c>
      <c r="G1052">
        <v>7.0285714285714302</v>
      </c>
      <c r="H1052">
        <v>5.7107142857142899</v>
      </c>
      <c r="I1052">
        <v>4.3928571428571397</v>
      </c>
      <c r="J1052">
        <v>3.0750000000000002</v>
      </c>
    </row>
    <row r="1053" spans="1:10" x14ac:dyDescent="0.25">
      <c r="A1053" t="s">
        <v>18</v>
      </c>
      <c r="B1053">
        <v>4</v>
      </c>
      <c r="C1053" t="s">
        <v>45</v>
      </c>
      <c r="D1053">
        <v>4.95</v>
      </c>
      <c r="E1053">
        <v>4.4196428571428603</v>
      </c>
      <c r="F1053">
        <v>3.3589285714285699</v>
      </c>
      <c r="G1053">
        <v>2.8285714285714301</v>
      </c>
      <c r="H1053">
        <v>2.2982142857142902</v>
      </c>
      <c r="I1053">
        <v>1.7678571428571399</v>
      </c>
      <c r="J1053">
        <v>1.2375</v>
      </c>
    </row>
    <row r="1054" spans="1:10" x14ac:dyDescent="0.25">
      <c r="A1054" t="s">
        <v>19</v>
      </c>
      <c r="B1054">
        <v>4</v>
      </c>
      <c r="C1054" t="s">
        <v>45</v>
      </c>
      <c r="D1054">
        <v>13.5</v>
      </c>
      <c r="E1054">
        <v>12.0535714285714</v>
      </c>
      <c r="F1054">
        <v>9.16071428571429</v>
      </c>
      <c r="G1054">
        <v>7.71428571428571</v>
      </c>
      <c r="H1054">
        <v>6.2678571428571397</v>
      </c>
      <c r="I1054">
        <v>4.8214285714285703</v>
      </c>
      <c r="J1054">
        <v>3.375</v>
      </c>
    </row>
    <row r="1055" spans="1:10" x14ac:dyDescent="0.25">
      <c r="A1055" t="s">
        <v>20</v>
      </c>
      <c r="B1055">
        <v>4</v>
      </c>
      <c r="C1055" t="s">
        <v>45</v>
      </c>
      <c r="D1055">
        <v>11.4</v>
      </c>
      <c r="E1055">
        <v>10.1785714285714</v>
      </c>
      <c r="F1055">
        <v>7.7357142857142902</v>
      </c>
      <c r="G1055">
        <v>6.5142857142857098</v>
      </c>
      <c r="H1055">
        <v>5.29285714285714</v>
      </c>
      <c r="I1055">
        <v>4.0714285714285703</v>
      </c>
      <c r="J1055">
        <v>2.85</v>
      </c>
    </row>
    <row r="1056" spans="1:10" x14ac:dyDescent="0.25">
      <c r="A1056" t="s">
        <v>21</v>
      </c>
      <c r="B1056">
        <v>4</v>
      </c>
      <c r="C1056" t="s">
        <v>45</v>
      </c>
      <c r="D1056">
        <v>5.85</v>
      </c>
      <c r="E1056">
        <v>5.2232142857142803</v>
      </c>
      <c r="F1056">
        <v>3.9696428571428601</v>
      </c>
      <c r="G1056">
        <v>3.3428571428571399</v>
      </c>
      <c r="H1056">
        <v>2.7160714285714298</v>
      </c>
      <c r="I1056">
        <v>2.08928571428571</v>
      </c>
      <c r="J1056">
        <v>1.4624999999999999</v>
      </c>
    </row>
    <row r="1057" spans="1:10" x14ac:dyDescent="0.25">
      <c r="A1057" t="s">
        <v>22</v>
      </c>
      <c r="B1057">
        <v>4</v>
      </c>
      <c r="C1057" t="s">
        <v>45</v>
      </c>
      <c r="D1057">
        <v>6.9</v>
      </c>
      <c r="E1057">
        <v>6.1607142857142803</v>
      </c>
      <c r="F1057">
        <v>4.6821428571428596</v>
      </c>
      <c r="G1057">
        <v>3.94285714285714</v>
      </c>
      <c r="H1057">
        <v>3.2035714285714301</v>
      </c>
      <c r="I1057">
        <v>2.46428571428571</v>
      </c>
      <c r="J1057">
        <v>1.7250000000000001</v>
      </c>
    </row>
    <row r="1058" spans="1:10" x14ac:dyDescent="0.25">
      <c r="A1058" t="s">
        <v>23</v>
      </c>
      <c r="B1058">
        <v>4</v>
      </c>
      <c r="C1058" t="s">
        <v>45</v>
      </c>
      <c r="D1058">
        <v>1.8</v>
      </c>
      <c r="E1058">
        <v>1.6071428571428601</v>
      </c>
      <c r="F1058">
        <v>1.22142857142857</v>
      </c>
      <c r="G1058">
        <v>1.02857142857143</v>
      </c>
      <c r="H1058">
        <v>0.83571428571428596</v>
      </c>
      <c r="I1058">
        <v>0.64285714285714302</v>
      </c>
      <c r="J1058">
        <v>0.45</v>
      </c>
    </row>
    <row r="1059" spans="1:10" x14ac:dyDescent="0.25">
      <c r="A1059" t="s">
        <v>24</v>
      </c>
      <c r="B1059">
        <v>4</v>
      </c>
      <c r="C1059" t="s">
        <v>45</v>
      </c>
      <c r="D1059">
        <v>16.95</v>
      </c>
      <c r="E1059">
        <v>15.1339285714286</v>
      </c>
      <c r="F1059">
        <v>11.501785714285701</v>
      </c>
      <c r="G1059">
        <v>9.6857142857142904</v>
      </c>
      <c r="H1059">
        <v>7.8696428571428596</v>
      </c>
      <c r="I1059">
        <v>6.0535714285714297</v>
      </c>
      <c r="J1059">
        <v>4.2374999999999998</v>
      </c>
    </row>
    <row r="1060" spans="1:10" x14ac:dyDescent="0.25">
      <c r="A1060" t="s">
        <v>25</v>
      </c>
      <c r="B1060">
        <v>4</v>
      </c>
      <c r="C1060" t="s">
        <v>45</v>
      </c>
      <c r="D1060">
        <v>15</v>
      </c>
      <c r="E1060">
        <v>13.3928571428571</v>
      </c>
      <c r="F1060">
        <v>10.1785714285714</v>
      </c>
      <c r="G1060">
        <v>8.5714285714285694</v>
      </c>
      <c r="H1060">
        <v>6.96428571428571</v>
      </c>
      <c r="I1060">
        <v>5.3571428571428603</v>
      </c>
      <c r="J1060">
        <v>3.75</v>
      </c>
    </row>
    <row r="1061" spans="1:10" x14ac:dyDescent="0.25">
      <c r="A1061" t="s">
        <v>26</v>
      </c>
      <c r="B1061">
        <v>4</v>
      </c>
      <c r="C1061" t="s">
        <v>45</v>
      </c>
      <c r="D1061">
        <v>3.9</v>
      </c>
      <c r="E1061">
        <v>3.4821428571428599</v>
      </c>
      <c r="F1061">
        <v>2.64642857142857</v>
      </c>
      <c r="G1061">
        <v>2.22857142857143</v>
      </c>
      <c r="H1061">
        <v>1.8107142857142899</v>
      </c>
      <c r="I1061">
        <v>1.3928571428571399</v>
      </c>
      <c r="J1061">
        <v>0.97499999999999998</v>
      </c>
    </row>
    <row r="1062" spans="1:10" x14ac:dyDescent="0.25">
      <c r="A1062" t="s">
        <v>27</v>
      </c>
      <c r="B1062">
        <v>4</v>
      </c>
      <c r="C1062" t="s">
        <v>45</v>
      </c>
      <c r="D1062">
        <v>2.25</v>
      </c>
      <c r="E1062">
        <v>2.0089285714285698</v>
      </c>
      <c r="F1062">
        <v>1.52678571428571</v>
      </c>
      <c r="G1062">
        <v>1.28571428571429</v>
      </c>
      <c r="H1062">
        <v>1.0446428571428601</v>
      </c>
      <c r="I1062">
        <v>0.80357142857142905</v>
      </c>
      <c r="J1062">
        <v>0.5625</v>
      </c>
    </row>
    <row r="1063" spans="1:10" x14ac:dyDescent="0.25">
      <c r="A1063" t="s">
        <v>28</v>
      </c>
      <c r="B1063">
        <v>4</v>
      </c>
      <c r="C1063" t="s">
        <v>45</v>
      </c>
      <c r="D1063">
        <v>23.55</v>
      </c>
      <c r="E1063">
        <v>21.026785714285701</v>
      </c>
      <c r="F1063">
        <v>15.9803571428571</v>
      </c>
      <c r="G1063">
        <v>13.4571428571429</v>
      </c>
      <c r="H1063">
        <v>10.9339285714286</v>
      </c>
      <c r="I1063">
        <v>8.41071428571429</v>
      </c>
      <c r="J1063">
        <v>5.8875000000000002</v>
      </c>
    </row>
    <row r="1064" spans="1:10" x14ac:dyDescent="0.25">
      <c r="A1064" t="s">
        <v>29</v>
      </c>
      <c r="B1064">
        <v>4</v>
      </c>
      <c r="C1064" t="s">
        <v>45</v>
      </c>
      <c r="D1064">
        <v>8.85</v>
      </c>
      <c r="E1064">
        <v>7.90178571428571</v>
      </c>
      <c r="F1064">
        <v>6.0053571428571404</v>
      </c>
      <c r="G1064">
        <v>5.0571428571428596</v>
      </c>
      <c r="H1064">
        <v>4.1089285714285699</v>
      </c>
      <c r="I1064">
        <v>3.16071428571429</v>
      </c>
      <c r="J1064">
        <v>2.2124999999999999</v>
      </c>
    </row>
    <row r="1065" spans="1:10" x14ac:dyDescent="0.25">
      <c r="A1065" t="s">
        <v>30</v>
      </c>
      <c r="B1065">
        <v>4</v>
      </c>
      <c r="C1065" t="s">
        <v>45</v>
      </c>
      <c r="D1065">
        <v>15</v>
      </c>
      <c r="E1065">
        <v>13.3928571428571</v>
      </c>
      <c r="F1065">
        <v>10.1785714285714</v>
      </c>
      <c r="G1065">
        <v>8.5714285714285694</v>
      </c>
      <c r="H1065">
        <v>6.96428571428571</v>
      </c>
      <c r="I1065">
        <v>5.3571428571428603</v>
      </c>
      <c r="J1065">
        <v>3.75</v>
      </c>
    </row>
    <row r="1066" spans="1:10" x14ac:dyDescent="0.25">
      <c r="A1066" t="s">
        <v>31</v>
      </c>
      <c r="B1066">
        <v>4</v>
      </c>
      <c r="C1066" t="s">
        <v>45</v>
      </c>
      <c r="D1066">
        <v>1.2</v>
      </c>
      <c r="E1066">
        <v>1.0714285714285701</v>
      </c>
      <c r="F1066">
        <v>0.81428571428571395</v>
      </c>
      <c r="G1066">
        <v>0.68571428571428605</v>
      </c>
      <c r="H1066">
        <v>0.55714285714285705</v>
      </c>
      <c r="I1066">
        <v>0.42857142857142899</v>
      </c>
      <c r="J1066">
        <v>0.3</v>
      </c>
    </row>
    <row r="1067" spans="1:10" x14ac:dyDescent="0.25">
      <c r="A1067" t="s">
        <v>32</v>
      </c>
      <c r="B1067">
        <v>4</v>
      </c>
      <c r="C1067" t="s">
        <v>45</v>
      </c>
      <c r="D1067">
        <v>12.3</v>
      </c>
      <c r="E1067">
        <v>10.9821428571429</v>
      </c>
      <c r="F1067">
        <v>8.3464285714285698</v>
      </c>
      <c r="G1067">
        <v>7.0285714285714302</v>
      </c>
      <c r="H1067">
        <v>5.7107142857142899</v>
      </c>
      <c r="I1067">
        <v>4.3928571428571397</v>
      </c>
      <c r="J1067">
        <v>3.0750000000000002</v>
      </c>
    </row>
    <row r="1068" spans="1:10" x14ac:dyDescent="0.25">
      <c r="A1068" t="s">
        <v>33</v>
      </c>
      <c r="B1068">
        <v>4</v>
      </c>
      <c r="C1068" t="s">
        <v>45</v>
      </c>
      <c r="D1068">
        <v>3</v>
      </c>
      <c r="E1068">
        <v>2.6785714285714302</v>
      </c>
      <c r="F1068">
        <v>2.03571428571429</v>
      </c>
      <c r="G1068">
        <v>1.71428571428571</v>
      </c>
      <c r="H1068">
        <v>1.3928571428571399</v>
      </c>
      <c r="I1068">
        <v>1.0714285714285701</v>
      </c>
      <c r="J1068">
        <v>0.75</v>
      </c>
    </row>
    <row r="1069" spans="1:10" x14ac:dyDescent="0.25">
      <c r="A1069" t="s">
        <v>34</v>
      </c>
      <c r="B1069">
        <v>4</v>
      </c>
      <c r="C1069" t="s">
        <v>45</v>
      </c>
      <c r="D1069">
        <v>2.1</v>
      </c>
      <c r="E1069">
        <v>1.875</v>
      </c>
      <c r="F1069">
        <v>1.425</v>
      </c>
      <c r="G1069">
        <v>1.2</v>
      </c>
      <c r="H1069">
        <v>0.97499999999999998</v>
      </c>
      <c r="I1069">
        <v>0.75</v>
      </c>
      <c r="J1069">
        <v>0.52500000000000002</v>
      </c>
    </row>
    <row r="1070" spans="1:10" x14ac:dyDescent="0.25">
      <c r="A1070" t="s">
        <v>35</v>
      </c>
      <c r="B1070">
        <v>4</v>
      </c>
      <c r="C1070" t="s">
        <v>45</v>
      </c>
      <c r="D1070">
        <v>8.5500000000000007</v>
      </c>
      <c r="E1070">
        <v>7.6339285714285703</v>
      </c>
      <c r="F1070">
        <v>5.8017857142857103</v>
      </c>
      <c r="G1070">
        <v>4.8857142857142897</v>
      </c>
      <c r="H1070">
        <v>3.9696428571428601</v>
      </c>
      <c r="I1070">
        <v>3.0535714285714302</v>
      </c>
      <c r="J1070">
        <v>2.1375000000000002</v>
      </c>
    </row>
    <row r="1071" spans="1:10" x14ac:dyDescent="0.25">
      <c r="A1071" t="s">
        <v>36</v>
      </c>
      <c r="B1071">
        <v>4</v>
      </c>
      <c r="C1071" t="s">
        <v>45</v>
      </c>
      <c r="D1071">
        <v>5.85</v>
      </c>
      <c r="E1071">
        <v>5.2232142857142803</v>
      </c>
      <c r="F1071">
        <v>3.9696428571428601</v>
      </c>
      <c r="G1071">
        <v>3.3428571428571399</v>
      </c>
      <c r="H1071">
        <v>2.7160714285714298</v>
      </c>
      <c r="I1071">
        <v>2.08928571428571</v>
      </c>
      <c r="J1071">
        <v>1.4624999999999999</v>
      </c>
    </row>
    <row r="1072" spans="1:10" x14ac:dyDescent="0.25">
      <c r="A1072" t="s">
        <v>37</v>
      </c>
      <c r="B1072">
        <v>4</v>
      </c>
      <c r="C1072" t="s">
        <v>45</v>
      </c>
      <c r="D1072">
        <v>11.55</v>
      </c>
      <c r="E1072">
        <v>10.3125</v>
      </c>
      <c r="F1072">
        <v>7.8375000000000004</v>
      </c>
      <c r="G1072">
        <v>6.6</v>
      </c>
      <c r="H1072">
        <v>5.3624999999999998</v>
      </c>
      <c r="I1072">
        <v>4.125</v>
      </c>
      <c r="J1072">
        <v>2.8875000000000002</v>
      </c>
    </row>
    <row r="1073" spans="1:10" x14ac:dyDescent="0.25">
      <c r="A1073" t="s">
        <v>38</v>
      </c>
      <c r="B1073">
        <v>4</v>
      </c>
      <c r="C1073" t="s">
        <v>45</v>
      </c>
      <c r="D1073">
        <v>9</v>
      </c>
      <c r="E1073">
        <v>8.0357142857142794</v>
      </c>
      <c r="F1073">
        <v>6.1071428571428603</v>
      </c>
      <c r="G1073">
        <v>5.1428571428571397</v>
      </c>
      <c r="H1073">
        <v>4.1785714285714297</v>
      </c>
      <c r="I1073">
        <v>3.21428571428571</v>
      </c>
      <c r="J1073">
        <v>2.25</v>
      </c>
    </row>
    <row r="1074" spans="1:10" x14ac:dyDescent="0.25">
      <c r="A1074" t="s">
        <v>39</v>
      </c>
      <c r="B1074">
        <v>4</v>
      </c>
      <c r="C1074" t="s">
        <v>45</v>
      </c>
      <c r="D1074">
        <v>7.95</v>
      </c>
      <c r="E1074">
        <v>7.0982142857142803</v>
      </c>
      <c r="F1074">
        <v>5.39464285714286</v>
      </c>
      <c r="G1074">
        <v>4.54285714285714</v>
      </c>
      <c r="H1074">
        <v>3.6910714285714299</v>
      </c>
      <c r="I1074">
        <v>2.83928571428571</v>
      </c>
      <c r="J1074">
        <v>1.9875</v>
      </c>
    </row>
    <row r="1075" spans="1:10" x14ac:dyDescent="0.25">
      <c r="A1075" t="s">
        <v>10</v>
      </c>
      <c r="B1075">
        <v>4</v>
      </c>
      <c r="C1075" t="s">
        <v>46</v>
      </c>
      <c r="D1075">
        <v>8.25</v>
      </c>
      <c r="E1075">
        <v>7.3660714285714297</v>
      </c>
      <c r="F1075">
        <v>5.59821428571429</v>
      </c>
      <c r="G1075">
        <v>4.71428571428571</v>
      </c>
      <c r="H1075">
        <v>3.8303571428571401</v>
      </c>
      <c r="I1075">
        <v>2.9464285714285698</v>
      </c>
      <c r="J1075">
        <v>2.0625</v>
      </c>
    </row>
    <row r="1076" spans="1:10" x14ac:dyDescent="0.25">
      <c r="A1076" t="s">
        <v>12</v>
      </c>
      <c r="B1076">
        <v>4</v>
      </c>
      <c r="C1076" t="s">
        <v>46</v>
      </c>
      <c r="D1076">
        <v>6.75</v>
      </c>
      <c r="E1076">
        <v>6.02678571428571</v>
      </c>
      <c r="F1076">
        <v>4.5803571428571397</v>
      </c>
      <c r="G1076">
        <v>3.8571428571428599</v>
      </c>
      <c r="H1076">
        <v>3.1339285714285698</v>
      </c>
      <c r="I1076">
        <v>2.41071428571429</v>
      </c>
      <c r="J1076">
        <v>1.6875</v>
      </c>
    </row>
    <row r="1077" spans="1:10" x14ac:dyDescent="0.25">
      <c r="A1077" t="s">
        <v>13</v>
      </c>
      <c r="B1077">
        <v>4</v>
      </c>
      <c r="C1077" t="s">
        <v>46</v>
      </c>
      <c r="D1077">
        <v>1.8</v>
      </c>
      <c r="E1077">
        <v>1.6071428571428601</v>
      </c>
      <c r="F1077">
        <v>1.22142857142857</v>
      </c>
      <c r="G1077">
        <v>1.02857142857143</v>
      </c>
      <c r="H1077">
        <v>0.83571428571428596</v>
      </c>
      <c r="I1077">
        <v>0.64285714285714302</v>
      </c>
      <c r="J1077">
        <v>0.45</v>
      </c>
    </row>
    <row r="1078" spans="1:10" x14ac:dyDescent="0.25">
      <c r="A1078" t="s">
        <v>14</v>
      </c>
      <c r="B1078">
        <v>4</v>
      </c>
      <c r="C1078" t="s">
        <v>46</v>
      </c>
      <c r="D1078">
        <v>11.1</v>
      </c>
      <c r="E1078">
        <v>9.9107142857142794</v>
      </c>
      <c r="F1078">
        <v>7.5321428571428601</v>
      </c>
      <c r="G1078">
        <v>6.3428571428571399</v>
      </c>
      <c r="H1078">
        <v>5.1535714285714302</v>
      </c>
      <c r="I1078">
        <v>3.96428571428571</v>
      </c>
      <c r="J1078">
        <v>2.7749999999999999</v>
      </c>
    </row>
    <row r="1079" spans="1:10" x14ac:dyDescent="0.25">
      <c r="A1079" t="s">
        <v>15</v>
      </c>
      <c r="B1079">
        <v>4</v>
      </c>
      <c r="C1079" t="s">
        <v>46</v>
      </c>
      <c r="D1079">
        <v>4.3499999999999996</v>
      </c>
      <c r="E1079">
        <v>3.8839285714285698</v>
      </c>
      <c r="F1079">
        <v>2.9517857142857098</v>
      </c>
      <c r="G1079">
        <v>2.4857142857142902</v>
      </c>
      <c r="H1079">
        <v>2.01964285714286</v>
      </c>
      <c r="I1079">
        <v>1.5535714285714299</v>
      </c>
      <c r="J1079">
        <v>1.0874999999999999</v>
      </c>
    </row>
    <row r="1080" spans="1:10" x14ac:dyDescent="0.25">
      <c r="A1080" t="s">
        <v>16</v>
      </c>
      <c r="B1080">
        <v>4</v>
      </c>
      <c r="C1080" t="s">
        <v>46</v>
      </c>
      <c r="D1080">
        <v>3.6</v>
      </c>
      <c r="E1080">
        <v>3.21428571428571</v>
      </c>
      <c r="F1080">
        <v>2.44285714285714</v>
      </c>
      <c r="G1080">
        <v>2.05714285714286</v>
      </c>
      <c r="H1080">
        <v>1.6714285714285699</v>
      </c>
      <c r="I1080">
        <v>1.28571428571429</v>
      </c>
      <c r="J1080">
        <v>0.9</v>
      </c>
    </row>
    <row r="1081" spans="1:10" x14ac:dyDescent="0.25">
      <c r="A1081" t="s">
        <v>17</v>
      </c>
      <c r="B1081">
        <v>4</v>
      </c>
      <c r="C1081" t="s">
        <v>46</v>
      </c>
      <c r="D1081">
        <v>12.3</v>
      </c>
      <c r="E1081">
        <v>10.9821428571429</v>
      </c>
      <c r="F1081">
        <v>8.3464285714285698</v>
      </c>
      <c r="G1081">
        <v>7.0285714285714302</v>
      </c>
      <c r="H1081">
        <v>5.7107142857142899</v>
      </c>
      <c r="I1081">
        <v>4.3928571428571397</v>
      </c>
      <c r="J1081">
        <v>3.0750000000000002</v>
      </c>
    </row>
    <row r="1082" spans="1:10" x14ac:dyDescent="0.25">
      <c r="A1082" t="s">
        <v>18</v>
      </c>
      <c r="B1082">
        <v>4</v>
      </c>
      <c r="C1082" t="s">
        <v>46</v>
      </c>
      <c r="D1082">
        <v>4.95</v>
      </c>
      <c r="E1082">
        <v>4.4196428571428603</v>
      </c>
      <c r="F1082">
        <v>3.3589285714285699</v>
      </c>
      <c r="G1082">
        <v>2.8285714285714301</v>
      </c>
      <c r="H1082">
        <v>2.2982142857142902</v>
      </c>
      <c r="I1082">
        <v>1.7678571428571399</v>
      </c>
      <c r="J1082">
        <v>1.2375</v>
      </c>
    </row>
    <row r="1083" spans="1:10" x14ac:dyDescent="0.25">
      <c r="A1083" t="s">
        <v>19</v>
      </c>
      <c r="B1083">
        <v>4</v>
      </c>
      <c r="C1083" t="s">
        <v>46</v>
      </c>
      <c r="D1083">
        <v>13.5</v>
      </c>
      <c r="E1083">
        <v>12.0535714285714</v>
      </c>
      <c r="F1083">
        <v>9.16071428571429</v>
      </c>
      <c r="G1083">
        <v>7.71428571428571</v>
      </c>
      <c r="H1083">
        <v>6.2678571428571397</v>
      </c>
      <c r="I1083">
        <v>4.8214285714285703</v>
      </c>
      <c r="J1083">
        <v>3.375</v>
      </c>
    </row>
    <row r="1084" spans="1:10" x14ac:dyDescent="0.25">
      <c r="A1084" t="s">
        <v>20</v>
      </c>
      <c r="B1084">
        <v>4</v>
      </c>
      <c r="C1084" t="s">
        <v>46</v>
      </c>
      <c r="D1084">
        <v>11.4</v>
      </c>
      <c r="E1084">
        <v>10.1785714285714</v>
      </c>
      <c r="F1084">
        <v>7.7357142857142902</v>
      </c>
      <c r="G1084">
        <v>6.5142857142857098</v>
      </c>
      <c r="H1084">
        <v>5.29285714285714</v>
      </c>
      <c r="I1084">
        <v>4.0714285714285703</v>
      </c>
      <c r="J1084">
        <v>2.85</v>
      </c>
    </row>
    <row r="1085" spans="1:10" x14ac:dyDescent="0.25">
      <c r="A1085" t="s">
        <v>21</v>
      </c>
      <c r="B1085">
        <v>4</v>
      </c>
      <c r="C1085" t="s">
        <v>46</v>
      </c>
      <c r="D1085">
        <v>5.85</v>
      </c>
      <c r="E1085">
        <v>5.2232142857142803</v>
      </c>
      <c r="F1085">
        <v>3.9696428571428601</v>
      </c>
      <c r="G1085">
        <v>3.3428571428571399</v>
      </c>
      <c r="H1085">
        <v>2.7160714285714298</v>
      </c>
      <c r="I1085">
        <v>2.08928571428571</v>
      </c>
      <c r="J1085">
        <v>1.4624999999999999</v>
      </c>
    </row>
    <row r="1086" spans="1:10" x14ac:dyDescent="0.25">
      <c r="A1086" t="s">
        <v>22</v>
      </c>
      <c r="B1086">
        <v>4</v>
      </c>
      <c r="C1086" t="s">
        <v>46</v>
      </c>
      <c r="D1086">
        <v>6.9</v>
      </c>
      <c r="E1086">
        <v>6.1607142857142803</v>
      </c>
      <c r="F1086">
        <v>4.6821428571428596</v>
      </c>
      <c r="G1086">
        <v>3.94285714285714</v>
      </c>
      <c r="H1086">
        <v>3.2035714285714301</v>
      </c>
      <c r="I1086">
        <v>2.46428571428571</v>
      </c>
      <c r="J1086">
        <v>1.7250000000000001</v>
      </c>
    </row>
    <row r="1087" spans="1:10" x14ac:dyDescent="0.25">
      <c r="A1087" t="s">
        <v>23</v>
      </c>
      <c r="B1087">
        <v>4</v>
      </c>
      <c r="C1087" t="s">
        <v>46</v>
      </c>
      <c r="D1087">
        <v>1.8</v>
      </c>
      <c r="E1087">
        <v>1.6071428571428601</v>
      </c>
      <c r="F1087">
        <v>1.22142857142857</v>
      </c>
      <c r="G1087">
        <v>1.02857142857143</v>
      </c>
      <c r="H1087">
        <v>0.83571428571428596</v>
      </c>
      <c r="I1087">
        <v>0.64285714285714302</v>
      </c>
      <c r="J1087">
        <v>0.45</v>
      </c>
    </row>
    <row r="1088" spans="1:10" x14ac:dyDescent="0.25">
      <c r="A1088" t="s">
        <v>24</v>
      </c>
      <c r="B1088">
        <v>4</v>
      </c>
      <c r="C1088" t="s">
        <v>46</v>
      </c>
      <c r="D1088">
        <v>16.95</v>
      </c>
      <c r="E1088">
        <v>15.1339285714286</v>
      </c>
      <c r="F1088">
        <v>11.501785714285701</v>
      </c>
      <c r="G1088">
        <v>9.6857142857142904</v>
      </c>
      <c r="H1088">
        <v>7.8696428571428596</v>
      </c>
      <c r="I1088">
        <v>6.0535714285714297</v>
      </c>
      <c r="J1088">
        <v>4.2374999999999998</v>
      </c>
    </row>
    <row r="1089" spans="1:10" x14ac:dyDescent="0.25">
      <c r="A1089" t="s">
        <v>25</v>
      </c>
      <c r="B1089">
        <v>4</v>
      </c>
      <c r="C1089" t="s">
        <v>46</v>
      </c>
      <c r="D1089">
        <v>15</v>
      </c>
      <c r="E1089">
        <v>13.3928571428571</v>
      </c>
      <c r="F1089">
        <v>10.1785714285714</v>
      </c>
      <c r="G1089">
        <v>8.5714285714285694</v>
      </c>
      <c r="H1089">
        <v>6.96428571428571</v>
      </c>
      <c r="I1089">
        <v>5.3571428571428603</v>
      </c>
      <c r="J1089">
        <v>3.75</v>
      </c>
    </row>
    <row r="1090" spans="1:10" x14ac:dyDescent="0.25">
      <c r="A1090" t="s">
        <v>26</v>
      </c>
      <c r="B1090">
        <v>4</v>
      </c>
      <c r="C1090" t="s">
        <v>46</v>
      </c>
      <c r="D1090">
        <v>3.9</v>
      </c>
      <c r="E1090">
        <v>3.4821428571428599</v>
      </c>
      <c r="F1090">
        <v>2.64642857142857</v>
      </c>
      <c r="G1090">
        <v>2.22857142857143</v>
      </c>
      <c r="H1090">
        <v>1.8107142857142899</v>
      </c>
      <c r="I1090">
        <v>1.3928571428571399</v>
      </c>
      <c r="J1090">
        <v>0.97499999999999998</v>
      </c>
    </row>
    <row r="1091" spans="1:10" x14ac:dyDescent="0.25">
      <c r="A1091" t="s">
        <v>27</v>
      </c>
      <c r="B1091">
        <v>4</v>
      </c>
      <c r="C1091" t="s">
        <v>46</v>
      </c>
      <c r="D1091">
        <v>2.25</v>
      </c>
      <c r="E1091">
        <v>2.0089285714285698</v>
      </c>
      <c r="F1091">
        <v>1.52678571428571</v>
      </c>
      <c r="G1091">
        <v>1.28571428571429</v>
      </c>
      <c r="H1091">
        <v>1.0446428571428601</v>
      </c>
      <c r="I1091">
        <v>0.80357142857142905</v>
      </c>
      <c r="J1091">
        <v>0.5625</v>
      </c>
    </row>
    <row r="1092" spans="1:10" x14ac:dyDescent="0.25">
      <c r="A1092" t="s">
        <v>28</v>
      </c>
      <c r="B1092">
        <v>4</v>
      </c>
      <c r="C1092" t="s">
        <v>46</v>
      </c>
      <c r="D1092">
        <v>23.55</v>
      </c>
      <c r="E1092">
        <v>21.026785714285701</v>
      </c>
      <c r="F1092">
        <v>15.9803571428571</v>
      </c>
      <c r="G1092">
        <v>13.4571428571429</v>
      </c>
      <c r="H1092">
        <v>10.9339285714286</v>
      </c>
      <c r="I1092">
        <v>8.41071428571429</v>
      </c>
      <c r="J1092">
        <v>5.8875000000000002</v>
      </c>
    </row>
    <row r="1093" spans="1:10" x14ac:dyDescent="0.25">
      <c r="A1093" t="s">
        <v>29</v>
      </c>
      <c r="B1093">
        <v>4</v>
      </c>
      <c r="C1093" t="s">
        <v>46</v>
      </c>
      <c r="D1093">
        <v>8.85</v>
      </c>
      <c r="E1093">
        <v>7.90178571428571</v>
      </c>
      <c r="F1093">
        <v>6.0053571428571404</v>
      </c>
      <c r="G1093">
        <v>5.0571428571428596</v>
      </c>
      <c r="H1093">
        <v>4.1089285714285699</v>
      </c>
      <c r="I1093">
        <v>3.16071428571429</v>
      </c>
      <c r="J1093">
        <v>2.2124999999999999</v>
      </c>
    </row>
    <row r="1094" spans="1:10" x14ac:dyDescent="0.25">
      <c r="A1094" t="s">
        <v>30</v>
      </c>
      <c r="B1094">
        <v>4</v>
      </c>
      <c r="C1094" t="s">
        <v>46</v>
      </c>
      <c r="D1094">
        <v>15</v>
      </c>
      <c r="E1094">
        <v>13.3928571428571</v>
      </c>
      <c r="F1094">
        <v>10.1785714285714</v>
      </c>
      <c r="G1094">
        <v>8.5714285714285694</v>
      </c>
      <c r="H1094">
        <v>6.96428571428571</v>
      </c>
      <c r="I1094">
        <v>5.3571428571428603</v>
      </c>
      <c r="J1094">
        <v>3.75</v>
      </c>
    </row>
    <row r="1095" spans="1:10" x14ac:dyDescent="0.25">
      <c r="A1095" t="s">
        <v>31</v>
      </c>
      <c r="B1095">
        <v>4</v>
      </c>
      <c r="C1095" t="s">
        <v>46</v>
      </c>
      <c r="D1095">
        <v>1.2</v>
      </c>
      <c r="E1095">
        <v>1.0714285714285701</v>
      </c>
      <c r="F1095">
        <v>0.81428571428571395</v>
      </c>
      <c r="G1095">
        <v>0.68571428571428605</v>
      </c>
      <c r="H1095">
        <v>0.55714285714285705</v>
      </c>
      <c r="I1095">
        <v>0.42857142857142899</v>
      </c>
      <c r="J1095">
        <v>0.3</v>
      </c>
    </row>
    <row r="1096" spans="1:10" x14ac:dyDescent="0.25">
      <c r="A1096" t="s">
        <v>32</v>
      </c>
      <c r="B1096">
        <v>4</v>
      </c>
      <c r="C1096" t="s">
        <v>46</v>
      </c>
      <c r="D1096">
        <v>12.3</v>
      </c>
      <c r="E1096">
        <v>10.9821428571429</v>
      </c>
      <c r="F1096">
        <v>8.3464285714285698</v>
      </c>
      <c r="G1096">
        <v>7.0285714285714302</v>
      </c>
      <c r="H1096">
        <v>5.7107142857142899</v>
      </c>
      <c r="I1096">
        <v>4.3928571428571397</v>
      </c>
      <c r="J1096">
        <v>3.0750000000000002</v>
      </c>
    </row>
    <row r="1097" spans="1:10" x14ac:dyDescent="0.25">
      <c r="A1097" t="s">
        <v>33</v>
      </c>
      <c r="B1097">
        <v>4</v>
      </c>
      <c r="C1097" t="s">
        <v>46</v>
      </c>
      <c r="D1097">
        <v>3</v>
      </c>
      <c r="E1097">
        <v>2.6785714285714302</v>
      </c>
      <c r="F1097">
        <v>2.03571428571429</v>
      </c>
      <c r="G1097">
        <v>1.71428571428571</v>
      </c>
      <c r="H1097">
        <v>1.3928571428571399</v>
      </c>
      <c r="I1097">
        <v>1.0714285714285701</v>
      </c>
      <c r="J1097">
        <v>0.75</v>
      </c>
    </row>
    <row r="1098" spans="1:10" x14ac:dyDescent="0.25">
      <c r="A1098" t="s">
        <v>34</v>
      </c>
      <c r="B1098">
        <v>4</v>
      </c>
      <c r="C1098" t="s">
        <v>46</v>
      </c>
      <c r="D1098">
        <v>2.1</v>
      </c>
      <c r="E1098">
        <v>1.875</v>
      </c>
      <c r="F1098">
        <v>1.425</v>
      </c>
      <c r="G1098">
        <v>1.2</v>
      </c>
      <c r="H1098">
        <v>0.97499999999999998</v>
      </c>
      <c r="I1098">
        <v>0.75</v>
      </c>
      <c r="J1098">
        <v>0.52500000000000002</v>
      </c>
    </row>
    <row r="1099" spans="1:10" x14ac:dyDescent="0.25">
      <c r="A1099" t="s">
        <v>35</v>
      </c>
      <c r="B1099">
        <v>4</v>
      </c>
      <c r="C1099" t="s">
        <v>46</v>
      </c>
      <c r="D1099">
        <v>8.5500000000000007</v>
      </c>
      <c r="E1099">
        <v>7.6339285714285703</v>
      </c>
      <c r="F1099">
        <v>5.8017857142857103</v>
      </c>
      <c r="G1099">
        <v>4.8857142857142897</v>
      </c>
      <c r="H1099">
        <v>3.9696428571428601</v>
      </c>
      <c r="I1099">
        <v>3.0535714285714302</v>
      </c>
      <c r="J1099">
        <v>2.1375000000000002</v>
      </c>
    </row>
    <row r="1100" spans="1:10" x14ac:dyDescent="0.25">
      <c r="A1100" t="s">
        <v>36</v>
      </c>
      <c r="B1100">
        <v>4</v>
      </c>
      <c r="C1100" t="s">
        <v>46</v>
      </c>
      <c r="D1100">
        <v>5.85</v>
      </c>
      <c r="E1100">
        <v>5.2232142857142803</v>
      </c>
      <c r="F1100">
        <v>3.9696428571428601</v>
      </c>
      <c r="G1100">
        <v>3.3428571428571399</v>
      </c>
      <c r="H1100">
        <v>2.7160714285714298</v>
      </c>
      <c r="I1100">
        <v>2.08928571428571</v>
      </c>
      <c r="J1100">
        <v>1.4624999999999999</v>
      </c>
    </row>
    <row r="1101" spans="1:10" x14ac:dyDescent="0.25">
      <c r="A1101" t="s">
        <v>37</v>
      </c>
      <c r="B1101">
        <v>4</v>
      </c>
      <c r="C1101" t="s">
        <v>46</v>
      </c>
      <c r="D1101">
        <v>11.55</v>
      </c>
      <c r="E1101">
        <v>10.3125</v>
      </c>
      <c r="F1101">
        <v>7.8375000000000004</v>
      </c>
      <c r="G1101">
        <v>6.6</v>
      </c>
      <c r="H1101">
        <v>5.3624999999999998</v>
      </c>
      <c r="I1101">
        <v>4.125</v>
      </c>
      <c r="J1101">
        <v>2.8875000000000002</v>
      </c>
    </row>
    <row r="1102" spans="1:10" x14ac:dyDescent="0.25">
      <c r="A1102" t="s">
        <v>38</v>
      </c>
      <c r="B1102">
        <v>4</v>
      </c>
      <c r="C1102" t="s">
        <v>46</v>
      </c>
      <c r="D1102">
        <v>9</v>
      </c>
      <c r="E1102">
        <v>8.0357142857142794</v>
      </c>
      <c r="F1102">
        <v>6.1071428571428603</v>
      </c>
      <c r="G1102">
        <v>5.1428571428571397</v>
      </c>
      <c r="H1102">
        <v>4.1785714285714297</v>
      </c>
      <c r="I1102">
        <v>3.21428571428571</v>
      </c>
      <c r="J1102">
        <v>2.25</v>
      </c>
    </row>
    <row r="1103" spans="1:10" x14ac:dyDescent="0.25">
      <c r="A1103" t="s">
        <v>39</v>
      </c>
      <c r="B1103">
        <v>4</v>
      </c>
      <c r="C1103" t="s">
        <v>46</v>
      </c>
      <c r="D1103">
        <v>7.95</v>
      </c>
      <c r="E1103">
        <v>7.0982142857142803</v>
      </c>
      <c r="F1103">
        <v>5.39464285714286</v>
      </c>
      <c r="G1103">
        <v>4.54285714285714</v>
      </c>
      <c r="H1103">
        <v>3.6910714285714299</v>
      </c>
      <c r="I1103">
        <v>2.83928571428571</v>
      </c>
      <c r="J1103">
        <v>1.9875</v>
      </c>
    </row>
    <row r="1104" spans="1:10" x14ac:dyDescent="0.25">
      <c r="A1104" t="s">
        <v>10</v>
      </c>
      <c r="B1104">
        <v>4</v>
      </c>
      <c r="C1104" t="s">
        <v>47</v>
      </c>
      <c r="D1104">
        <v>8.25</v>
      </c>
      <c r="E1104">
        <v>7.3660714285714297</v>
      </c>
      <c r="F1104">
        <v>5.59821428571429</v>
      </c>
      <c r="G1104">
        <v>4.71428571428571</v>
      </c>
      <c r="H1104">
        <v>3.8303571428571401</v>
      </c>
      <c r="I1104">
        <v>2.9464285714285698</v>
      </c>
      <c r="J1104">
        <v>2.0625</v>
      </c>
    </row>
    <row r="1105" spans="1:10" x14ac:dyDescent="0.25">
      <c r="A1105" t="s">
        <v>12</v>
      </c>
      <c r="B1105">
        <v>4</v>
      </c>
      <c r="C1105" t="s">
        <v>47</v>
      </c>
      <c r="D1105">
        <v>6.75</v>
      </c>
      <c r="E1105">
        <v>6.02678571428571</v>
      </c>
      <c r="F1105">
        <v>4.5803571428571397</v>
      </c>
      <c r="G1105">
        <v>3.8571428571428599</v>
      </c>
      <c r="H1105">
        <v>3.1339285714285698</v>
      </c>
      <c r="I1105">
        <v>2.41071428571429</v>
      </c>
      <c r="J1105">
        <v>1.6875</v>
      </c>
    </row>
    <row r="1106" spans="1:10" x14ac:dyDescent="0.25">
      <c r="A1106" t="s">
        <v>13</v>
      </c>
      <c r="B1106">
        <v>4</v>
      </c>
      <c r="C1106" t="s">
        <v>47</v>
      </c>
      <c r="D1106">
        <v>1.8</v>
      </c>
      <c r="E1106">
        <v>1.6071428571428601</v>
      </c>
      <c r="F1106">
        <v>1.22142857142857</v>
      </c>
      <c r="G1106">
        <v>1.02857142857143</v>
      </c>
      <c r="H1106">
        <v>0.83571428571428596</v>
      </c>
      <c r="I1106">
        <v>0.64285714285714302</v>
      </c>
      <c r="J1106">
        <v>0.45</v>
      </c>
    </row>
    <row r="1107" spans="1:10" x14ac:dyDescent="0.25">
      <c r="A1107" t="s">
        <v>14</v>
      </c>
      <c r="B1107">
        <v>4</v>
      </c>
      <c r="C1107" t="s">
        <v>47</v>
      </c>
      <c r="D1107">
        <v>11.1</v>
      </c>
      <c r="E1107">
        <v>9.9107142857142794</v>
      </c>
      <c r="F1107">
        <v>7.5321428571428601</v>
      </c>
      <c r="G1107">
        <v>6.3428571428571399</v>
      </c>
      <c r="H1107">
        <v>5.1535714285714302</v>
      </c>
      <c r="I1107">
        <v>3.96428571428571</v>
      </c>
      <c r="J1107">
        <v>2.7749999999999999</v>
      </c>
    </row>
    <row r="1108" spans="1:10" x14ac:dyDescent="0.25">
      <c r="A1108" t="s">
        <v>15</v>
      </c>
      <c r="B1108">
        <v>4</v>
      </c>
      <c r="C1108" t="s">
        <v>47</v>
      </c>
      <c r="D1108">
        <v>4.3499999999999996</v>
      </c>
      <c r="E1108">
        <v>3.8839285714285698</v>
      </c>
      <c r="F1108">
        <v>2.9517857142857098</v>
      </c>
      <c r="G1108">
        <v>2.4857142857142902</v>
      </c>
      <c r="H1108">
        <v>2.01964285714286</v>
      </c>
      <c r="I1108">
        <v>1.5535714285714299</v>
      </c>
      <c r="J1108">
        <v>1.0874999999999999</v>
      </c>
    </row>
    <row r="1109" spans="1:10" x14ac:dyDescent="0.25">
      <c r="A1109" t="s">
        <v>16</v>
      </c>
      <c r="B1109">
        <v>4</v>
      </c>
      <c r="C1109" t="s">
        <v>47</v>
      </c>
      <c r="D1109">
        <v>3.6</v>
      </c>
      <c r="E1109">
        <v>3.21428571428571</v>
      </c>
      <c r="F1109">
        <v>2.44285714285714</v>
      </c>
      <c r="G1109">
        <v>2.05714285714286</v>
      </c>
      <c r="H1109">
        <v>1.6714285714285699</v>
      </c>
      <c r="I1109">
        <v>1.28571428571429</v>
      </c>
      <c r="J1109">
        <v>0.9</v>
      </c>
    </row>
    <row r="1110" spans="1:10" x14ac:dyDescent="0.25">
      <c r="A1110" t="s">
        <v>17</v>
      </c>
      <c r="B1110">
        <v>4</v>
      </c>
      <c r="C1110" t="s">
        <v>47</v>
      </c>
      <c r="D1110">
        <v>12.3</v>
      </c>
      <c r="E1110">
        <v>10.9821428571429</v>
      </c>
      <c r="F1110">
        <v>8.3464285714285698</v>
      </c>
      <c r="G1110">
        <v>7.0285714285714302</v>
      </c>
      <c r="H1110">
        <v>5.7107142857142899</v>
      </c>
      <c r="I1110">
        <v>4.3928571428571397</v>
      </c>
      <c r="J1110">
        <v>3.0750000000000002</v>
      </c>
    </row>
    <row r="1111" spans="1:10" x14ac:dyDescent="0.25">
      <c r="A1111" t="s">
        <v>18</v>
      </c>
      <c r="B1111">
        <v>4</v>
      </c>
      <c r="C1111" t="s">
        <v>47</v>
      </c>
      <c r="D1111">
        <v>4.95</v>
      </c>
      <c r="E1111">
        <v>4.4196428571428603</v>
      </c>
      <c r="F1111">
        <v>3.3589285714285699</v>
      </c>
      <c r="G1111">
        <v>2.8285714285714301</v>
      </c>
      <c r="H1111">
        <v>2.2982142857142902</v>
      </c>
      <c r="I1111">
        <v>1.7678571428571399</v>
      </c>
      <c r="J1111">
        <v>1.2375</v>
      </c>
    </row>
    <row r="1112" spans="1:10" x14ac:dyDescent="0.25">
      <c r="A1112" t="s">
        <v>19</v>
      </c>
      <c r="B1112">
        <v>4</v>
      </c>
      <c r="C1112" t="s">
        <v>47</v>
      </c>
      <c r="D1112">
        <v>13.5</v>
      </c>
      <c r="E1112">
        <v>12.0535714285714</v>
      </c>
      <c r="F1112">
        <v>9.16071428571429</v>
      </c>
      <c r="G1112">
        <v>7.71428571428571</v>
      </c>
      <c r="H1112">
        <v>6.2678571428571397</v>
      </c>
      <c r="I1112">
        <v>4.8214285714285703</v>
      </c>
      <c r="J1112">
        <v>3.375</v>
      </c>
    </row>
    <row r="1113" spans="1:10" x14ac:dyDescent="0.25">
      <c r="A1113" t="s">
        <v>20</v>
      </c>
      <c r="B1113">
        <v>4</v>
      </c>
      <c r="C1113" t="s">
        <v>47</v>
      </c>
      <c r="D1113">
        <v>11.4</v>
      </c>
      <c r="E1113">
        <v>10.1785714285714</v>
      </c>
      <c r="F1113">
        <v>7.7357142857142902</v>
      </c>
      <c r="G1113">
        <v>6.5142857142857098</v>
      </c>
      <c r="H1113">
        <v>5.29285714285714</v>
      </c>
      <c r="I1113">
        <v>4.0714285714285703</v>
      </c>
      <c r="J1113">
        <v>2.85</v>
      </c>
    </row>
    <row r="1114" spans="1:10" x14ac:dyDescent="0.25">
      <c r="A1114" t="s">
        <v>21</v>
      </c>
      <c r="B1114">
        <v>4</v>
      </c>
      <c r="C1114" t="s">
        <v>47</v>
      </c>
      <c r="D1114">
        <v>5.85</v>
      </c>
      <c r="E1114">
        <v>5.2232142857142803</v>
      </c>
      <c r="F1114">
        <v>3.9696428571428601</v>
      </c>
      <c r="G1114">
        <v>3.3428571428571399</v>
      </c>
      <c r="H1114">
        <v>2.7160714285714298</v>
      </c>
      <c r="I1114">
        <v>2.08928571428571</v>
      </c>
      <c r="J1114">
        <v>1.4624999999999999</v>
      </c>
    </row>
    <row r="1115" spans="1:10" x14ac:dyDescent="0.25">
      <c r="A1115" t="s">
        <v>22</v>
      </c>
      <c r="B1115">
        <v>4</v>
      </c>
      <c r="C1115" t="s">
        <v>47</v>
      </c>
      <c r="D1115">
        <v>6.9</v>
      </c>
      <c r="E1115">
        <v>6.1607142857142803</v>
      </c>
      <c r="F1115">
        <v>4.6821428571428596</v>
      </c>
      <c r="G1115">
        <v>3.94285714285714</v>
      </c>
      <c r="H1115">
        <v>3.2035714285714301</v>
      </c>
      <c r="I1115">
        <v>2.46428571428571</v>
      </c>
      <c r="J1115">
        <v>1.7250000000000001</v>
      </c>
    </row>
    <row r="1116" spans="1:10" x14ac:dyDescent="0.25">
      <c r="A1116" t="s">
        <v>23</v>
      </c>
      <c r="B1116">
        <v>4</v>
      </c>
      <c r="C1116" t="s">
        <v>47</v>
      </c>
      <c r="D1116">
        <v>1.8</v>
      </c>
      <c r="E1116">
        <v>1.6071428571428601</v>
      </c>
      <c r="F1116">
        <v>1.22142857142857</v>
      </c>
      <c r="G1116">
        <v>1.02857142857143</v>
      </c>
      <c r="H1116">
        <v>0.83571428571428596</v>
      </c>
      <c r="I1116">
        <v>0.64285714285714302</v>
      </c>
      <c r="J1116">
        <v>0.45</v>
      </c>
    </row>
    <row r="1117" spans="1:10" x14ac:dyDescent="0.25">
      <c r="A1117" t="s">
        <v>24</v>
      </c>
      <c r="B1117">
        <v>4</v>
      </c>
      <c r="C1117" t="s">
        <v>47</v>
      </c>
      <c r="D1117">
        <v>16.95</v>
      </c>
      <c r="E1117">
        <v>15.1339285714286</v>
      </c>
      <c r="F1117">
        <v>11.501785714285701</v>
      </c>
      <c r="G1117">
        <v>9.6857142857142904</v>
      </c>
      <c r="H1117">
        <v>7.8696428571428596</v>
      </c>
      <c r="I1117">
        <v>6.0535714285714297</v>
      </c>
      <c r="J1117">
        <v>4.2374999999999998</v>
      </c>
    </row>
    <row r="1118" spans="1:10" x14ac:dyDescent="0.25">
      <c r="A1118" t="s">
        <v>25</v>
      </c>
      <c r="B1118">
        <v>4</v>
      </c>
      <c r="C1118" t="s">
        <v>47</v>
      </c>
      <c r="D1118">
        <v>15</v>
      </c>
      <c r="E1118">
        <v>13.3928571428571</v>
      </c>
      <c r="F1118">
        <v>10.1785714285714</v>
      </c>
      <c r="G1118">
        <v>8.5714285714285694</v>
      </c>
      <c r="H1118">
        <v>6.96428571428571</v>
      </c>
      <c r="I1118">
        <v>5.3571428571428603</v>
      </c>
      <c r="J1118">
        <v>3.75</v>
      </c>
    </row>
    <row r="1119" spans="1:10" x14ac:dyDescent="0.25">
      <c r="A1119" t="s">
        <v>26</v>
      </c>
      <c r="B1119">
        <v>4</v>
      </c>
      <c r="C1119" t="s">
        <v>47</v>
      </c>
      <c r="D1119">
        <v>3.9</v>
      </c>
      <c r="E1119">
        <v>3.4821428571428599</v>
      </c>
      <c r="F1119">
        <v>2.64642857142857</v>
      </c>
      <c r="G1119">
        <v>2.22857142857143</v>
      </c>
      <c r="H1119">
        <v>1.8107142857142899</v>
      </c>
      <c r="I1119">
        <v>1.3928571428571399</v>
      </c>
      <c r="J1119">
        <v>0.97499999999999998</v>
      </c>
    </row>
    <row r="1120" spans="1:10" x14ac:dyDescent="0.25">
      <c r="A1120" t="s">
        <v>27</v>
      </c>
      <c r="B1120">
        <v>4</v>
      </c>
      <c r="C1120" t="s">
        <v>47</v>
      </c>
      <c r="D1120">
        <v>2.25</v>
      </c>
      <c r="E1120">
        <v>2.0089285714285698</v>
      </c>
      <c r="F1120">
        <v>1.52678571428571</v>
      </c>
      <c r="G1120">
        <v>1.28571428571429</v>
      </c>
      <c r="H1120">
        <v>1.0446428571428601</v>
      </c>
      <c r="I1120">
        <v>0.80357142857142905</v>
      </c>
      <c r="J1120">
        <v>0.5625</v>
      </c>
    </row>
    <row r="1121" spans="1:10" x14ac:dyDescent="0.25">
      <c r="A1121" t="s">
        <v>28</v>
      </c>
      <c r="B1121">
        <v>4</v>
      </c>
      <c r="C1121" t="s">
        <v>47</v>
      </c>
      <c r="D1121">
        <v>23.55</v>
      </c>
      <c r="E1121">
        <v>21.026785714285701</v>
      </c>
      <c r="F1121">
        <v>15.9803571428571</v>
      </c>
      <c r="G1121">
        <v>13.4571428571429</v>
      </c>
      <c r="H1121">
        <v>10.9339285714286</v>
      </c>
      <c r="I1121">
        <v>8.41071428571429</v>
      </c>
      <c r="J1121">
        <v>5.8875000000000002</v>
      </c>
    </row>
    <row r="1122" spans="1:10" x14ac:dyDescent="0.25">
      <c r="A1122" t="s">
        <v>29</v>
      </c>
      <c r="B1122">
        <v>4</v>
      </c>
      <c r="C1122" t="s">
        <v>47</v>
      </c>
      <c r="D1122">
        <v>8.85</v>
      </c>
      <c r="E1122">
        <v>7.90178571428571</v>
      </c>
      <c r="F1122">
        <v>6.0053571428571404</v>
      </c>
      <c r="G1122">
        <v>5.0571428571428596</v>
      </c>
      <c r="H1122">
        <v>4.1089285714285699</v>
      </c>
      <c r="I1122">
        <v>3.16071428571429</v>
      </c>
      <c r="J1122">
        <v>2.2124999999999999</v>
      </c>
    </row>
    <row r="1123" spans="1:10" x14ac:dyDescent="0.25">
      <c r="A1123" t="s">
        <v>30</v>
      </c>
      <c r="B1123">
        <v>4</v>
      </c>
      <c r="C1123" t="s">
        <v>47</v>
      </c>
      <c r="D1123">
        <v>15</v>
      </c>
      <c r="E1123">
        <v>13.3928571428571</v>
      </c>
      <c r="F1123">
        <v>10.1785714285714</v>
      </c>
      <c r="G1123">
        <v>8.5714285714285694</v>
      </c>
      <c r="H1123">
        <v>6.96428571428571</v>
      </c>
      <c r="I1123">
        <v>5.3571428571428603</v>
      </c>
      <c r="J1123">
        <v>3.75</v>
      </c>
    </row>
    <row r="1124" spans="1:10" x14ac:dyDescent="0.25">
      <c r="A1124" t="s">
        <v>31</v>
      </c>
      <c r="B1124">
        <v>4</v>
      </c>
      <c r="C1124" t="s">
        <v>47</v>
      </c>
      <c r="D1124">
        <v>1.2</v>
      </c>
      <c r="E1124">
        <v>1.0714285714285701</v>
      </c>
      <c r="F1124">
        <v>0.81428571428571395</v>
      </c>
      <c r="G1124">
        <v>0.68571428571428605</v>
      </c>
      <c r="H1124">
        <v>0.55714285714285705</v>
      </c>
      <c r="I1124">
        <v>0.42857142857142899</v>
      </c>
      <c r="J1124">
        <v>0.3</v>
      </c>
    </row>
    <row r="1125" spans="1:10" x14ac:dyDescent="0.25">
      <c r="A1125" t="s">
        <v>32</v>
      </c>
      <c r="B1125">
        <v>4</v>
      </c>
      <c r="C1125" t="s">
        <v>47</v>
      </c>
      <c r="D1125">
        <v>12.3</v>
      </c>
      <c r="E1125">
        <v>10.9821428571429</v>
      </c>
      <c r="F1125">
        <v>8.3464285714285698</v>
      </c>
      <c r="G1125">
        <v>7.0285714285714302</v>
      </c>
      <c r="H1125">
        <v>5.7107142857142899</v>
      </c>
      <c r="I1125">
        <v>4.3928571428571397</v>
      </c>
      <c r="J1125">
        <v>3.0750000000000002</v>
      </c>
    </row>
    <row r="1126" spans="1:10" x14ac:dyDescent="0.25">
      <c r="A1126" t="s">
        <v>33</v>
      </c>
      <c r="B1126">
        <v>4</v>
      </c>
      <c r="C1126" t="s">
        <v>47</v>
      </c>
      <c r="D1126">
        <v>3</v>
      </c>
      <c r="E1126">
        <v>2.6785714285714302</v>
      </c>
      <c r="F1126">
        <v>2.03571428571429</v>
      </c>
      <c r="G1126">
        <v>1.71428571428571</v>
      </c>
      <c r="H1126">
        <v>1.3928571428571399</v>
      </c>
      <c r="I1126">
        <v>1.0714285714285701</v>
      </c>
      <c r="J1126">
        <v>0.75</v>
      </c>
    </row>
    <row r="1127" spans="1:10" x14ac:dyDescent="0.25">
      <c r="A1127" t="s">
        <v>34</v>
      </c>
      <c r="B1127">
        <v>4</v>
      </c>
      <c r="C1127" t="s">
        <v>47</v>
      </c>
      <c r="D1127">
        <v>2.1</v>
      </c>
      <c r="E1127">
        <v>1.875</v>
      </c>
      <c r="F1127">
        <v>1.425</v>
      </c>
      <c r="G1127">
        <v>1.2</v>
      </c>
      <c r="H1127">
        <v>0.97499999999999998</v>
      </c>
      <c r="I1127">
        <v>0.75</v>
      </c>
      <c r="J1127">
        <v>0.52500000000000002</v>
      </c>
    </row>
    <row r="1128" spans="1:10" x14ac:dyDescent="0.25">
      <c r="A1128" t="s">
        <v>35</v>
      </c>
      <c r="B1128">
        <v>4</v>
      </c>
      <c r="C1128" t="s">
        <v>47</v>
      </c>
      <c r="D1128">
        <v>8.5500000000000007</v>
      </c>
      <c r="E1128">
        <v>7.6339285714285703</v>
      </c>
      <c r="F1128">
        <v>5.8017857142857103</v>
      </c>
      <c r="G1128">
        <v>4.8857142857142897</v>
      </c>
      <c r="H1128">
        <v>3.9696428571428601</v>
      </c>
      <c r="I1128">
        <v>3.0535714285714302</v>
      </c>
      <c r="J1128">
        <v>2.1375000000000002</v>
      </c>
    </row>
    <row r="1129" spans="1:10" x14ac:dyDescent="0.25">
      <c r="A1129" t="s">
        <v>36</v>
      </c>
      <c r="B1129">
        <v>4</v>
      </c>
      <c r="C1129" t="s">
        <v>47</v>
      </c>
      <c r="D1129">
        <v>5.85</v>
      </c>
      <c r="E1129">
        <v>5.2232142857142803</v>
      </c>
      <c r="F1129">
        <v>3.9696428571428601</v>
      </c>
      <c r="G1129">
        <v>3.3428571428571399</v>
      </c>
      <c r="H1129">
        <v>2.7160714285714298</v>
      </c>
      <c r="I1129">
        <v>2.08928571428571</v>
      </c>
      <c r="J1129">
        <v>1.4624999999999999</v>
      </c>
    </row>
    <row r="1130" spans="1:10" x14ac:dyDescent="0.25">
      <c r="A1130" t="s">
        <v>37</v>
      </c>
      <c r="B1130">
        <v>4</v>
      </c>
      <c r="C1130" t="s">
        <v>47</v>
      </c>
      <c r="D1130">
        <v>11.55</v>
      </c>
      <c r="E1130">
        <v>10.3125</v>
      </c>
      <c r="F1130">
        <v>7.8375000000000004</v>
      </c>
      <c r="G1130">
        <v>6.6</v>
      </c>
      <c r="H1130">
        <v>5.3624999999999998</v>
      </c>
      <c r="I1130">
        <v>4.125</v>
      </c>
      <c r="J1130">
        <v>2.8875000000000002</v>
      </c>
    </row>
    <row r="1131" spans="1:10" x14ac:dyDescent="0.25">
      <c r="A1131" t="s">
        <v>38</v>
      </c>
      <c r="B1131">
        <v>4</v>
      </c>
      <c r="C1131" t="s">
        <v>47</v>
      </c>
      <c r="D1131">
        <v>9</v>
      </c>
      <c r="E1131">
        <v>8.0357142857142794</v>
      </c>
      <c r="F1131">
        <v>6.1071428571428603</v>
      </c>
      <c r="G1131">
        <v>5.1428571428571397</v>
      </c>
      <c r="H1131">
        <v>4.1785714285714297</v>
      </c>
      <c r="I1131">
        <v>3.21428571428571</v>
      </c>
      <c r="J1131">
        <v>2.25</v>
      </c>
    </row>
    <row r="1132" spans="1:10" x14ac:dyDescent="0.25">
      <c r="A1132" t="s">
        <v>39</v>
      </c>
      <c r="B1132">
        <v>4</v>
      </c>
      <c r="C1132" t="s">
        <v>47</v>
      </c>
      <c r="D1132">
        <v>7.95</v>
      </c>
      <c r="E1132">
        <v>7.0982142857142803</v>
      </c>
      <c r="F1132">
        <v>5.39464285714286</v>
      </c>
      <c r="G1132">
        <v>4.54285714285714</v>
      </c>
      <c r="H1132">
        <v>3.6910714285714299</v>
      </c>
      <c r="I1132">
        <v>2.83928571428571</v>
      </c>
      <c r="J1132">
        <v>1.9875</v>
      </c>
    </row>
    <row r="1133" spans="1:10" x14ac:dyDescent="0.25">
      <c r="A1133" t="s">
        <v>10</v>
      </c>
      <c r="B1133">
        <v>4</v>
      </c>
      <c r="C1133" t="s">
        <v>48</v>
      </c>
      <c r="D1133">
        <v>8.25</v>
      </c>
      <c r="E1133">
        <v>7.3660714285714297</v>
      </c>
      <c r="F1133">
        <v>5.59821428571429</v>
      </c>
      <c r="G1133">
        <v>4.71428571428571</v>
      </c>
      <c r="H1133">
        <v>3.8303571428571401</v>
      </c>
      <c r="I1133">
        <v>2.9464285714285698</v>
      </c>
      <c r="J1133">
        <v>2.0625</v>
      </c>
    </row>
    <row r="1134" spans="1:10" x14ac:dyDescent="0.25">
      <c r="A1134" t="s">
        <v>12</v>
      </c>
      <c r="B1134">
        <v>4</v>
      </c>
      <c r="C1134" t="s">
        <v>48</v>
      </c>
      <c r="D1134">
        <v>6.75</v>
      </c>
      <c r="E1134">
        <v>6.02678571428571</v>
      </c>
      <c r="F1134">
        <v>4.5803571428571397</v>
      </c>
      <c r="G1134">
        <v>3.8571428571428599</v>
      </c>
      <c r="H1134">
        <v>3.1339285714285698</v>
      </c>
      <c r="I1134">
        <v>2.41071428571429</v>
      </c>
      <c r="J1134">
        <v>1.6875</v>
      </c>
    </row>
    <row r="1135" spans="1:10" x14ac:dyDescent="0.25">
      <c r="A1135" t="s">
        <v>13</v>
      </c>
      <c r="B1135">
        <v>4</v>
      </c>
      <c r="C1135" t="s">
        <v>48</v>
      </c>
      <c r="D1135">
        <v>1.8</v>
      </c>
      <c r="E1135">
        <v>1.6071428571428601</v>
      </c>
      <c r="F1135">
        <v>1.22142857142857</v>
      </c>
      <c r="G1135">
        <v>1.02857142857143</v>
      </c>
      <c r="H1135">
        <v>0.83571428571428596</v>
      </c>
      <c r="I1135">
        <v>0.64285714285714302</v>
      </c>
      <c r="J1135">
        <v>0.45</v>
      </c>
    </row>
    <row r="1136" spans="1:10" x14ac:dyDescent="0.25">
      <c r="A1136" t="s">
        <v>14</v>
      </c>
      <c r="B1136">
        <v>4</v>
      </c>
      <c r="C1136" t="s">
        <v>48</v>
      </c>
      <c r="D1136">
        <v>11.1</v>
      </c>
      <c r="E1136">
        <v>9.9107142857142794</v>
      </c>
      <c r="F1136">
        <v>7.5321428571428601</v>
      </c>
      <c r="G1136">
        <v>6.3428571428571399</v>
      </c>
      <c r="H1136">
        <v>5.1535714285714302</v>
      </c>
      <c r="I1136">
        <v>3.96428571428571</v>
      </c>
      <c r="J1136">
        <v>2.7749999999999999</v>
      </c>
    </row>
    <row r="1137" spans="1:10" x14ac:dyDescent="0.25">
      <c r="A1137" t="s">
        <v>15</v>
      </c>
      <c r="B1137">
        <v>4</v>
      </c>
      <c r="C1137" t="s">
        <v>48</v>
      </c>
      <c r="D1137">
        <v>4.3499999999999996</v>
      </c>
      <c r="E1137">
        <v>3.8839285714285698</v>
      </c>
      <c r="F1137">
        <v>2.9517857142857098</v>
      </c>
      <c r="G1137">
        <v>2.4857142857142902</v>
      </c>
      <c r="H1137">
        <v>2.01964285714286</v>
      </c>
      <c r="I1137">
        <v>1.5535714285714299</v>
      </c>
      <c r="J1137">
        <v>1.0874999999999999</v>
      </c>
    </row>
    <row r="1138" spans="1:10" x14ac:dyDescent="0.25">
      <c r="A1138" t="s">
        <v>16</v>
      </c>
      <c r="B1138">
        <v>4</v>
      </c>
      <c r="C1138" t="s">
        <v>48</v>
      </c>
      <c r="D1138">
        <v>3.6</v>
      </c>
      <c r="E1138">
        <v>3.21428571428571</v>
      </c>
      <c r="F1138">
        <v>2.44285714285714</v>
      </c>
      <c r="G1138">
        <v>2.05714285714286</v>
      </c>
      <c r="H1138">
        <v>1.6714285714285699</v>
      </c>
      <c r="I1138">
        <v>1.28571428571429</v>
      </c>
      <c r="J1138">
        <v>0.9</v>
      </c>
    </row>
    <row r="1139" spans="1:10" x14ac:dyDescent="0.25">
      <c r="A1139" t="s">
        <v>17</v>
      </c>
      <c r="B1139">
        <v>4</v>
      </c>
      <c r="C1139" t="s">
        <v>48</v>
      </c>
      <c r="D1139">
        <v>12.3</v>
      </c>
      <c r="E1139">
        <v>10.9821428571429</v>
      </c>
      <c r="F1139">
        <v>8.3464285714285698</v>
      </c>
      <c r="G1139">
        <v>7.0285714285714302</v>
      </c>
      <c r="H1139">
        <v>5.7107142857142899</v>
      </c>
      <c r="I1139">
        <v>4.3928571428571397</v>
      </c>
      <c r="J1139">
        <v>3.0750000000000002</v>
      </c>
    </row>
    <row r="1140" spans="1:10" x14ac:dyDescent="0.25">
      <c r="A1140" t="s">
        <v>18</v>
      </c>
      <c r="B1140">
        <v>4</v>
      </c>
      <c r="C1140" t="s">
        <v>48</v>
      </c>
      <c r="D1140">
        <v>4.95</v>
      </c>
      <c r="E1140">
        <v>4.4196428571428603</v>
      </c>
      <c r="F1140">
        <v>3.3589285714285699</v>
      </c>
      <c r="G1140">
        <v>2.8285714285714301</v>
      </c>
      <c r="H1140">
        <v>2.2982142857142902</v>
      </c>
      <c r="I1140">
        <v>1.7678571428571399</v>
      </c>
      <c r="J1140">
        <v>1.2375</v>
      </c>
    </row>
    <row r="1141" spans="1:10" x14ac:dyDescent="0.25">
      <c r="A1141" t="s">
        <v>19</v>
      </c>
      <c r="B1141">
        <v>4</v>
      </c>
      <c r="C1141" t="s">
        <v>48</v>
      </c>
      <c r="D1141">
        <v>13.5</v>
      </c>
      <c r="E1141">
        <v>12.0535714285714</v>
      </c>
      <c r="F1141">
        <v>9.16071428571429</v>
      </c>
      <c r="G1141">
        <v>7.71428571428571</v>
      </c>
      <c r="H1141">
        <v>6.2678571428571397</v>
      </c>
      <c r="I1141">
        <v>4.8214285714285703</v>
      </c>
      <c r="J1141">
        <v>3.375</v>
      </c>
    </row>
    <row r="1142" spans="1:10" x14ac:dyDescent="0.25">
      <c r="A1142" t="s">
        <v>20</v>
      </c>
      <c r="B1142">
        <v>4</v>
      </c>
      <c r="C1142" t="s">
        <v>48</v>
      </c>
      <c r="D1142">
        <v>11.4</v>
      </c>
      <c r="E1142">
        <v>10.1785714285714</v>
      </c>
      <c r="F1142">
        <v>7.7357142857142902</v>
      </c>
      <c r="G1142">
        <v>6.5142857142857098</v>
      </c>
      <c r="H1142">
        <v>5.29285714285714</v>
      </c>
      <c r="I1142">
        <v>4.0714285714285703</v>
      </c>
      <c r="J1142">
        <v>2.85</v>
      </c>
    </row>
    <row r="1143" spans="1:10" x14ac:dyDescent="0.25">
      <c r="A1143" t="s">
        <v>21</v>
      </c>
      <c r="B1143">
        <v>4</v>
      </c>
      <c r="C1143" t="s">
        <v>48</v>
      </c>
      <c r="D1143">
        <v>5.85</v>
      </c>
      <c r="E1143">
        <v>5.2232142857142803</v>
      </c>
      <c r="F1143">
        <v>3.9696428571428601</v>
      </c>
      <c r="G1143">
        <v>3.3428571428571399</v>
      </c>
      <c r="H1143">
        <v>2.7160714285714298</v>
      </c>
      <c r="I1143">
        <v>2.08928571428571</v>
      </c>
      <c r="J1143">
        <v>1.4624999999999999</v>
      </c>
    </row>
    <row r="1144" spans="1:10" x14ac:dyDescent="0.25">
      <c r="A1144" t="s">
        <v>22</v>
      </c>
      <c r="B1144">
        <v>4</v>
      </c>
      <c r="C1144" t="s">
        <v>48</v>
      </c>
      <c r="D1144">
        <v>6.9</v>
      </c>
      <c r="E1144">
        <v>6.1607142857142803</v>
      </c>
      <c r="F1144">
        <v>4.6821428571428596</v>
      </c>
      <c r="G1144">
        <v>3.94285714285714</v>
      </c>
      <c r="H1144">
        <v>3.2035714285714301</v>
      </c>
      <c r="I1144">
        <v>2.46428571428571</v>
      </c>
      <c r="J1144">
        <v>1.7250000000000001</v>
      </c>
    </row>
    <row r="1145" spans="1:10" x14ac:dyDescent="0.25">
      <c r="A1145" t="s">
        <v>23</v>
      </c>
      <c r="B1145">
        <v>4</v>
      </c>
      <c r="C1145" t="s">
        <v>48</v>
      </c>
      <c r="D1145">
        <v>1.8</v>
      </c>
      <c r="E1145">
        <v>1.6071428571428601</v>
      </c>
      <c r="F1145">
        <v>1.22142857142857</v>
      </c>
      <c r="G1145">
        <v>1.02857142857143</v>
      </c>
      <c r="H1145">
        <v>0.83571428571428596</v>
      </c>
      <c r="I1145">
        <v>0.64285714285714302</v>
      </c>
      <c r="J1145">
        <v>0.45</v>
      </c>
    </row>
    <row r="1146" spans="1:10" x14ac:dyDescent="0.25">
      <c r="A1146" t="s">
        <v>24</v>
      </c>
      <c r="B1146">
        <v>4</v>
      </c>
      <c r="C1146" t="s">
        <v>48</v>
      </c>
      <c r="D1146">
        <v>16.95</v>
      </c>
      <c r="E1146">
        <v>15.1339285714286</v>
      </c>
      <c r="F1146">
        <v>11.501785714285701</v>
      </c>
      <c r="G1146">
        <v>9.6857142857142904</v>
      </c>
      <c r="H1146">
        <v>7.8696428571428596</v>
      </c>
      <c r="I1146">
        <v>6.0535714285714297</v>
      </c>
      <c r="J1146">
        <v>4.2374999999999998</v>
      </c>
    </row>
    <row r="1147" spans="1:10" x14ac:dyDescent="0.25">
      <c r="A1147" t="s">
        <v>25</v>
      </c>
      <c r="B1147">
        <v>4</v>
      </c>
      <c r="C1147" t="s">
        <v>48</v>
      </c>
      <c r="D1147">
        <v>15</v>
      </c>
      <c r="E1147">
        <v>13.3928571428571</v>
      </c>
      <c r="F1147">
        <v>10.1785714285714</v>
      </c>
      <c r="G1147">
        <v>8.5714285714285694</v>
      </c>
      <c r="H1147">
        <v>6.96428571428571</v>
      </c>
      <c r="I1147">
        <v>5.3571428571428603</v>
      </c>
      <c r="J1147">
        <v>3.75</v>
      </c>
    </row>
    <row r="1148" spans="1:10" x14ac:dyDescent="0.25">
      <c r="A1148" t="s">
        <v>26</v>
      </c>
      <c r="B1148">
        <v>4</v>
      </c>
      <c r="C1148" t="s">
        <v>48</v>
      </c>
      <c r="D1148">
        <v>3.9</v>
      </c>
      <c r="E1148">
        <v>3.4821428571428599</v>
      </c>
      <c r="F1148">
        <v>2.64642857142857</v>
      </c>
      <c r="G1148">
        <v>2.22857142857143</v>
      </c>
      <c r="H1148">
        <v>1.8107142857142899</v>
      </c>
      <c r="I1148">
        <v>1.3928571428571399</v>
      </c>
      <c r="J1148">
        <v>0.97499999999999998</v>
      </c>
    </row>
    <row r="1149" spans="1:10" x14ac:dyDescent="0.25">
      <c r="A1149" t="s">
        <v>27</v>
      </c>
      <c r="B1149">
        <v>4</v>
      </c>
      <c r="C1149" t="s">
        <v>48</v>
      </c>
      <c r="D1149">
        <v>2.25</v>
      </c>
      <c r="E1149">
        <v>2.0089285714285698</v>
      </c>
      <c r="F1149">
        <v>1.52678571428571</v>
      </c>
      <c r="G1149">
        <v>1.28571428571429</v>
      </c>
      <c r="H1149">
        <v>1.0446428571428601</v>
      </c>
      <c r="I1149">
        <v>0.80357142857142905</v>
      </c>
      <c r="J1149">
        <v>0.5625</v>
      </c>
    </row>
    <row r="1150" spans="1:10" x14ac:dyDescent="0.25">
      <c r="A1150" t="s">
        <v>28</v>
      </c>
      <c r="B1150">
        <v>4</v>
      </c>
      <c r="C1150" t="s">
        <v>48</v>
      </c>
      <c r="D1150">
        <v>23.55</v>
      </c>
      <c r="E1150">
        <v>21.026785714285701</v>
      </c>
      <c r="F1150">
        <v>15.9803571428571</v>
      </c>
      <c r="G1150">
        <v>13.4571428571429</v>
      </c>
      <c r="H1150">
        <v>10.9339285714286</v>
      </c>
      <c r="I1150">
        <v>8.41071428571429</v>
      </c>
      <c r="J1150">
        <v>5.8875000000000002</v>
      </c>
    </row>
    <row r="1151" spans="1:10" x14ac:dyDescent="0.25">
      <c r="A1151" t="s">
        <v>29</v>
      </c>
      <c r="B1151">
        <v>4</v>
      </c>
      <c r="C1151" t="s">
        <v>48</v>
      </c>
      <c r="D1151">
        <v>8.85</v>
      </c>
      <c r="E1151">
        <v>7.90178571428571</v>
      </c>
      <c r="F1151">
        <v>6.0053571428571404</v>
      </c>
      <c r="G1151">
        <v>5.0571428571428596</v>
      </c>
      <c r="H1151">
        <v>4.1089285714285699</v>
      </c>
      <c r="I1151">
        <v>3.16071428571429</v>
      </c>
      <c r="J1151">
        <v>2.2124999999999999</v>
      </c>
    </row>
    <row r="1152" spans="1:10" x14ac:dyDescent="0.25">
      <c r="A1152" t="s">
        <v>30</v>
      </c>
      <c r="B1152">
        <v>4</v>
      </c>
      <c r="C1152" t="s">
        <v>48</v>
      </c>
      <c r="D1152">
        <v>15</v>
      </c>
      <c r="E1152">
        <v>13.3928571428571</v>
      </c>
      <c r="F1152">
        <v>10.1785714285714</v>
      </c>
      <c r="G1152">
        <v>8.5714285714285694</v>
      </c>
      <c r="H1152">
        <v>6.96428571428571</v>
      </c>
      <c r="I1152">
        <v>5.3571428571428603</v>
      </c>
      <c r="J1152">
        <v>3.75</v>
      </c>
    </row>
    <row r="1153" spans="1:10" x14ac:dyDescent="0.25">
      <c r="A1153" t="s">
        <v>31</v>
      </c>
      <c r="B1153">
        <v>4</v>
      </c>
      <c r="C1153" t="s">
        <v>48</v>
      </c>
      <c r="D1153">
        <v>1.2</v>
      </c>
      <c r="E1153">
        <v>1.0714285714285701</v>
      </c>
      <c r="F1153">
        <v>0.81428571428571395</v>
      </c>
      <c r="G1153">
        <v>0.68571428571428605</v>
      </c>
      <c r="H1153">
        <v>0.55714285714285705</v>
      </c>
      <c r="I1153">
        <v>0.42857142857142899</v>
      </c>
      <c r="J1153">
        <v>0.3</v>
      </c>
    </row>
    <row r="1154" spans="1:10" x14ac:dyDescent="0.25">
      <c r="A1154" t="s">
        <v>32</v>
      </c>
      <c r="B1154">
        <v>4</v>
      </c>
      <c r="C1154" t="s">
        <v>48</v>
      </c>
      <c r="D1154">
        <v>12.3</v>
      </c>
      <c r="E1154">
        <v>10.9821428571429</v>
      </c>
      <c r="F1154">
        <v>8.3464285714285698</v>
      </c>
      <c r="G1154">
        <v>7.0285714285714302</v>
      </c>
      <c r="H1154">
        <v>5.7107142857142899</v>
      </c>
      <c r="I1154">
        <v>4.3928571428571397</v>
      </c>
      <c r="J1154">
        <v>3.0750000000000002</v>
      </c>
    </row>
    <row r="1155" spans="1:10" x14ac:dyDescent="0.25">
      <c r="A1155" t="s">
        <v>33</v>
      </c>
      <c r="B1155">
        <v>4</v>
      </c>
      <c r="C1155" t="s">
        <v>48</v>
      </c>
      <c r="D1155">
        <v>3</v>
      </c>
      <c r="E1155">
        <v>2.6785714285714302</v>
      </c>
      <c r="F1155">
        <v>2.03571428571429</v>
      </c>
      <c r="G1155">
        <v>1.71428571428571</v>
      </c>
      <c r="H1155">
        <v>1.3928571428571399</v>
      </c>
      <c r="I1155">
        <v>1.0714285714285701</v>
      </c>
      <c r="J1155">
        <v>0.75</v>
      </c>
    </row>
    <row r="1156" spans="1:10" x14ac:dyDescent="0.25">
      <c r="A1156" t="s">
        <v>34</v>
      </c>
      <c r="B1156">
        <v>4</v>
      </c>
      <c r="C1156" t="s">
        <v>48</v>
      </c>
      <c r="D1156">
        <v>2.1</v>
      </c>
      <c r="E1156">
        <v>1.875</v>
      </c>
      <c r="F1156">
        <v>1.425</v>
      </c>
      <c r="G1156">
        <v>1.2</v>
      </c>
      <c r="H1156">
        <v>0.97499999999999998</v>
      </c>
      <c r="I1156">
        <v>0.75</v>
      </c>
      <c r="J1156">
        <v>0.52500000000000002</v>
      </c>
    </row>
    <row r="1157" spans="1:10" x14ac:dyDescent="0.25">
      <c r="A1157" t="s">
        <v>35</v>
      </c>
      <c r="B1157">
        <v>4</v>
      </c>
      <c r="C1157" t="s">
        <v>48</v>
      </c>
      <c r="D1157">
        <v>8.5500000000000007</v>
      </c>
      <c r="E1157">
        <v>7.6339285714285703</v>
      </c>
      <c r="F1157">
        <v>5.8017857142857103</v>
      </c>
      <c r="G1157">
        <v>4.8857142857142897</v>
      </c>
      <c r="H1157">
        <v>3.9696428571428601</v>
      </c>
      <c r="I1157">
        <v>3.0535714285714302</v>
      </c>
      <c r="J1157">
        <v>2.1375000000000002</v>
      </c>
    </row>
    <row r="1158" spans="1:10" x14ac:dyDescent="0.25">
      <c r="A1158" t="s">
        <v>36</v>
      </c>
      <c r="B1158">
        <v>4</v>
      </c>
      <c r="C1158" t="s">
        <v>48</v>
      </c>
      <c r="D1158">
        <v>5.85</v>
      </c>
      <c r="E1158">
        <v>5.2232142857142803</v>
      </c>
      <c r="F1158">
        <v>3.9696428571428601</v>
      </c>
      <c r="G1158">
        <v>3.3428571428571399</v>
      </c>
      <c r="H1158">
        <v>2.7160714285714298</v>
      </c>
      <c r="I1158">
        <v>2.08928571428571</v>
      </c>
      <c r="J1158">
        <v>1.4624999999999999</v>
      </c>
    </row>
    <row r="1159" spans="1:10" x14ac:dyDescent="0.25">
      <c r="A1159" t="s">
        <v>37</v>
      </c>
      <c r="B1159">
        <v>4</v>
      </c>
      <c r="C1159" t="s">
        <v>48</v>
      </c>
      <c r="D1159">
        <v>11.55</v>
      </c>
      <c r="E1159">
        <v>10.3125</v>
      </c>
      <c r="F1159">
        <v>7.8375000000000004</v>
      </c>
      <c r="G1159">
        <v>6.6</v>
      </c>
      <c r="H1159">
        <v>5.3624999999999998</v>
      </c>
      <c r="I1159">
        <v>4.125</v>
      </c>
      <c r="J1159">
        <v>2.8875000000000002</v>
      </c>
    </row>
    <row r="1160" spans="1:10" x14ac:dyDescent="0.25">
      <c r="A1160" t="s">
        <v>38</v>
      </c>
      <c r="B1160">
        <v>4</v>
      </c>
      <c r="C1160" t="s">
        <v>48</v>
      </c>
      <c r="D1160">
        <v>9</v>
      </c>
      <c r="E1160">
        <v>8.0357142857142794</v>
      </c>
      <c r="F1160">
        <v>6.1071428571428603</v>
      </c>
      <c r="G1160">
        <v>5.1428571428571397</v>
      </c>
      <c r="H1160">
        <v>4.1785714285714297</v>
      </c>
      <c r="I1160">
        <v>3.21428571428571</v>
      </c>
      <c r="J1160">
        <v>2.25</v>
      </c>
    </row>
    <row r="1161" spans="1:10" x14ac:dyDescent="0.25">
      <c r="A1161" t="s">
        <v>39</v>
      </c>
      <c r="B1161">
        <v>4</v>
      </c>
      <c r="C1161" t="s">
        <v>48</v>
      </c>
      <c r="D1161">
        <v>7.95</v>
      </c>
      <c r="E1161">
        <v>7.0982142857142803</v>
      </c>
      <c r="F1161">
        <v>5.39464285714286</v>
      </c>
      <c r="G1161">
        <v>4.54285714285714</v>
      </c>
      <c r="H1161">
        <v>3.6910714285714299</v>
      </c>
      <c r="I1161">
        <v>2.83928571428571</v>
      </c>
      <c r="J1161">
        <v>1.9875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1.05</v>
      </c>
      <c r="E2">
        <v>1.05</v>
      </c>
      <c r="F2">
        <v>1.05</v>
      </c>
      <c r="G2">
        <v>1.05</v>
      </c>
      <c r="H2">
        <v>1.05</v>
      </c>
      <c r="I2">
        <v>1.05</v>
      </c>
      <c r="J2">
        <v>1.05</v>
      </c>
    </row>
    <row r="3" spans="1:10" x14ac:dyDescent="0.25">
      <c r="A3" t="s">
        <v>12</v>
      </c>
      <c r="B3">
        <v>1</v>
      </c>
      <c r="C3" t="s">
        <v>11</v>
      </c>
      <c r="D3">
        <v>1.35</v>
      </c>
      <c r="E3">
        <v>1.35</v>
      </c>
      <c r="F3">
        <v>1.35</v>
      </c>
      <c r="G3">
        <v>1.35</v>
      </c>
      <c r="H3">
        <v>1.35</v>
      </c>
      <c r="I3">
        <v>1.35</v>
      </c>
      <c r="J3">
        <v>1.35</v>
      </c>
    </row>
    <row r="4" spans="1:10" x14ac:dyDescent="0.25">
      <c r="A4" t="s">
        <v>13</v>
      </c>
      <c r="B4">
        <v>1</v>
      </c>
      <c r="C4" t="s">
        <v>11</v>
      </c>
      <c r="D4">
        <v>1.5</v>
      </c>
      <c r="E4">
        <v>1.5</v>
      </c>
      <c r="F4">
        <v>1.5</v>
      </c>
      <c r="G4">
        <v>1.5</v>
      </c>
      <c r="H4">
        <v>1.5</v>
      </c>
      <c r="I4">
        <v>1.5</v>
      </c>
      <c r="J4">
        <v>1.5</v>
      </c>
    </row>
    <row r="5" spans="1:10" x14ac:dyDescent="0.25">
      <c r="A5" t="s">
        <v>14</v>
      </c>
      <c r="B5">
        <v>1</v>
      </c>
      <c r="C5" t="s">
        <v>11</v>
      </c>
      <c r="D5">
        <v>1.8</v>
      </c>
      <c r="E5">
        <v>1.8</v>
      </c>
      <c r="F5">
        <v>1.8</v>
      </c>
      <c r="G5">
        <v>1.8</v>
      </c>
      <c r="H5">
        <v>1.8</v>
      </c>
      <c r="I5">
        <v>1.8</v>
      </c>
      <c r="J5">
        <v>1.8</v>
      </c>
    </row>
    <row r="6" spans="1:10" x14ac:dyDescent="0.25">
      <c r="A6" t="s">
        <v>15</v>
      </c>
      <c r="B6">
        <v>1</v>
      </c>
      <c r="C6" t="s">
        <v>11</v>
      </c>
      <c r="D6">
        <v>4.6500000000000004</v>
      </c>
      <c r="E6">
        <v>4.6500000000000004</v>
      </c>
      <c r="F6">
        <v>4.6500000000000004</v>
      </c>
      <c r="G6">
        <v>4.6500000000000004</v>
      </c>
      <c r="H6">
        <v>4.6500000000000004</v>
      </c>
      <c r="I6">
        <v>4.6500000000000004</v>
      </c>
      <c r="J6">
        <v>4.6500000000000004</v>
      </c>
    </row>
    <row r="7" spans="1:10" x14ac:dyDescent="0.25">
      <c r="A7" t="s">
        <v>16</v>
      </c>
      <c r="B7">
        <v>1</v>
      </c>
      <c r="C7" t="s">
        <v>11</v>
      </c>
      <c r="D7">
        <v>0.3</v>
      </c>
      <c r="E7">
        <v>0.3</v>
      </c>
      <c r="F7">
        <v>0.3</v>
      </c>
      <c r="G7">
        <v>0.3</v>
      </c>
      <c r="H7">
        <v>0.3</v>
      </c>
      <c r="I7">
        <v>0.3</v>
      </c>
      <c r="J7">
        <v>0.3</v>
      </c>
    </row>
    <row r="8" spans="1:10" x14ac:dyDescent="0.25">
      <c r="A8" t="s">
        <v>17</v>
      </c>
      <c r="B8">
        <v>1</v>
      </c>
      <c r="C8" t="s">
        <v>11</v>
      </c>
      <c r="D8">
        <v>0.9</v>
      </c>
      <c r="E8">
        <v>0.9</v>
      </c>
      <c r="F8">
        <v>0.9</v>
      </c>
      <c r="G8">
        <v>0.9</v>
      </c>
      <c r="H8">
        <v>0.9</v>
      </c>
      <c r="I8">
        <v>0.9</v>
      </c>
      <c r="J8">
        <v>0.9</v>
      </c>
    </row>
    <row r="9" spans="1:10" x14ac:dyDescent="0.25">
      <c r="A9" t="s">
        <v>18</v>
      </c>
      <c r="B9">
        <v>1</v>
      </c>
      <c r="C9" t="s">
        <v>11</v>
      </c>
      <c r="D9">
        <v>0.45</v>
      </c>
      <c r="E9">
        <v>0.45</v>
      </c>
      <c r="F9">
        <v>0.45</v>
      </c>
      <c r="G9">
        <v>0.45</v>
      </c>
      <c r="H9">
        <v>0.45</v>
      </c>
      <c r="I9">
        <v>0.45</v>
      </c>
      <c r="J9">
        <v>0.45</v>
      </c>
    </row>
    <row r="10" spans="1:10" x14ac:dyDescent="0.25">
      <c r="A10" t="s">
        <v>19</v>
      </c>
      <c r="B10">
        <v>1</v>
      </c>
      <c r="C10" t="s">
        <v>11</v>
      </c>
      <c r="D10">
        <v>0.6</v>
      </c>
      <c r="E10">
        <v>0.6</v>
      </c>
      <c r="F10">
        <v>0.6</v>
      </c>
      <c r="G10">
        <v>0.6</v>
      </c>
      <c r="H10">
        <v>0.6</v>
      </c>
      <c r="I10">
        <v>0.6</v>
      </c>
      <c r="J10">
        <v>0.6</v>
      </c>
    </row>
    <row r="11" spans="1:10" x14ac:dyDescent="0.25">
      <c r="A11" t="s">
        <v>20</v>
      </c>
      <c r="B11">
        <v>1</v>
      </c>
      <c r="C11" t="s">
        <v>11</v>
      </c>
      <c r="D11">
        <v>3.15</v>
      </c>
      <c r="E11">
        <v>3.15</v>
      </c>
      <c r="F11">
        <v>3.15</v>
      </c>
      <c r="G11">
        <v>3.15</v>
      </c>
      <c r="H11">
        <v>3.15</v>
      </c>
      <c r="I11">
        <v>3.15</v>
      </c>
      <c r="J11">
        <v>3.15</v>
      </c>
    </row>
    <row r="12" spans="1:10" x14ac:dyDescent="0.25">
      <c r="A12" t="s">
        <v>21</v>
      </c>
      <c r="B12">
        <v>1</v>
      </c>
      <c r="C12" t="s">
        <v>11</v>
      </c>
      <c r="D12">
        <v>0.75</v>
      </c>
      <c r="E12">
        <v>0.75</v>
      </c>
      <c r="F12">
        <v>0.75</v>
      </c>
      <c r="G12">
        <v>0.75</v>
      </c>
      <c r="H12">
        <v>0.75</v>
      </c>
      <c r="I12">
        <v>0.75</v>
      </c>
      <c r="J12">
        <v>0.75</v>
      </c>
    </row>
    <row r="13" spans="1:10" x14ac:dyDescent="0.25">
      <c r="A13" t="s">
        <v>22</v>
      </c>
      <c r="B13">
        <v>1</v>
      </c>
      <c r="C13" t="s">
        <v>11</v>
      </c>
      <c r="D13">
        <v>10.050000000000001</v>
      </c>
      <c r="E13">
        <v>10.050000000000001</v>
      </c>
      <c r="F13">
        <v>10.050000000000001</v>
      </c>
      <c r="G13">
        <v>10.050000000000001</v>
      </c>
      <c r="H13">
        <v>10.050000000000001</v>
      </c>
      <c r="I13">
        <v>10.050000000000001</v>
      </c>
      <c r="J13">
        <v>10.050000000000001</v>
      </c>
    </row>
    <row r="14" spans="1:10" x14ac:dyDescent="0.25">
      <c r="A14" t="s">
        <v>23</v>
      </c>
      <c r="B14">
        <v>1</v>
      </c>
      <c r="C14" t="s">
        <v>11</v>
      </c>
      <c r="D14">
        <v>0.15</v>
      </c>
      <c r="E14">
        <v>0.15</v>
      </c>
      <c r="F14">
        <v>0.15</v>
      </c>
      <c r="G14">
        <v>0.15</v>
      </c>
      <c r="H14">
        <v>0.15</v>
      </c>
      <c r="I14">
        <v>0.15</v>
      </c>
      <c r="J14">
        <v>0.15</v>
      </c>
    </row>
    <row r="15" spans="1:10" x14ac:dyDescent="0.25">
      <c r="A15" t="s">
        <v>24</v>
      </c>
      <c r="B15">
        <v>1</v>
      </c>
      <c r="C15" t="s">
        <v>11</v>
      </c>
      <c r="D15">
        <v>3.9</v>
      </c>
      <c r="E15">
        <v>3.9</v>
      </c>
      <c r="F15">
        <v>3.9</v>
      </c>
      <c r="G15">
        <v>3.9</v>
      </c>
      <c r="H15">
        <v>3.9</v>
      </c>
      <c r="I15">
        <v>3.9</v>
      </c>
      <c r="J15">
        <v>3.9</v>
      </c>
    </row>
    <row r="16" spans="1:10" x14ac:dyDescent="0.25">
      <c r="A16" t="s">
        <v>25</v>
      </c>
      <c r="B16">
        <v>1</v>
      </c>
      <c r="C16" t="s">
        <v>11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</row>
    <row r="17" spans="1:10" x14ac:dyDescent="0.25">
      <c r="A17" t="s">
        <v>26</v>
      </c>
      <c r="B17">
        <v>1</v>
      </c>
      <c r="C17" t="s">
        <v>11</v>
      </c>
      <c r="D17">
        <v>0.3</v>
      </c>
      <c r="E17">
        <v>0.3</v>
      </c>
      <c r="F17">
        <v>0.3</v>
      </c>
      <c r="G17">
        <v>0.3</v>
      </c>
      <c r="H17">
        <v>0.3</v>
      </c>
      <c r="I17">
        <v>0.3</v>
      </c>
      <c r="J17">
        <v>0.3</v>
      </c>
    </row>
    <row r="18" spans="1:10" x14ac:dyDescent="0.25">
      <c r="A18" t="s">
        <v>27</v>
      </c>
      <c r="B18">
        <v>1</v>
      </c>
      <c r="C18" t="s">
        <v>11</v>
      </c>
      <c r="D18">
        <v>0.15</v>
      </c>
      <c r="E18">
        <v>0.15</v>
      </c>
      <c r="F18">
        <v>0.15</v>
      </c>
      <c r="G18">
        <v>0.15</v>
      </c>
      <c r="H18">
        <v>0.15</v>
      </c>
      <c r="I18">
        <v>0.15</v>
      </c>
      <c r="J18">
        <v>0.15</v>
      </c>
    </row>
    <row r="19" spans="1:10" x14ac:dyDescent="0.25">
      <c r="A19" t="s">
        <v>28</v>
      </c>
      <c r="B19">
        <v>1</v>
      </c>
      <c r="C19" t="s">
        <v>11</v>
      </c>
      <c r="D19">
        <v>1.8</v>
      </c>
      <c r="E19">
        <v>1.8</v>
      </c>
      <c r="F19">
        <v>1.8</v>
      </c>
      <c r="G19">
        <v>1.8</v>
      </c>
      <c r="H19">
        <v>1.8</v>
      </c>
      <c r="I19">
        <v>1.8</v>
      </c>
      <c r="J19">
        <v>1.8</v>
      </c>
    </row>
    <row r="20" spans="1:10" x14ac:dyDescent="0.25">
      <c r="A20" t="s">
        <v>29</v>
      </c>
      <c r="B20">
        <v>1</v>
      </c>
      <c r="C20" t="s">
        <v>11</v>
      </c>
      <c r="D20">
        <v>1.05</v>
      </c>
      <c r="E20">
        <v>1.05</v>
      </c>
      <c r="F20">
        <v>1.05</v>
      </c>
      <c r="G20">
        <v>1.05</v>
      </c>
      <c r="H20">
        <v>1.05</v>
      </c>
      <c r="I20">
        <v>1.05</v>
      </c>
      <c r="J20">
        <v>1.05</v>
      </c>
    </row>
    <row r="21" spans="1:10" x14ac:dyDescent="0.25">
      <c r="A21" t="s">
        <v>30</v>
      </c>
      <c r="B21">
        <v>1</v>
      </c>
      <c r="C21" t="s">
        <v>11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</row>
    <row r="22" spans="1:10" x14ac:dyDescent="0.25">
      <c r="A22" t="s">
        <v>31</v>
      </c>
      <c r="B22">
        <v>1</v>
      </c>
      <c r="C22" t="s">
        <v>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32</v>
      </c>
      <c r="B23">
        <v>1</v>
      </c>
      <c r="C23" t="s">
        <v>11</v>
      </c>
      <c r="D23">
        <v>2.25</v>
      </c>
      <c r="E23">
        <v>2.25</v>
      </c>
      <c r="F23">
        <v>2.25</v>
      </c>
      <c r="G23">
        <v>2.25</v>
      </c>
      <c r="H23">
        <v>2.25</v>
      </c>
      <c r="I23">
        <v>2.25</v>
      </c>
      <c r="J23">
        <v>2.25</v>
      </c>
    </row>
    <row r="24" spans="1:10" x14ac:dyDescent="0.25">
      <c r="A24" t="s">
        <v>33</v>
      </c>
      <c r="B24">
        <v>1</v>
      </c>
      <c r="C24" t="s">
        <v>11</v>
      </c>
      <c r="D24">
        <v>3.15</v>
      </c>
      <c r="E24">
        <v>3.15</v>
      </c>
      <c r="F24">
        <v>3.15</v>
      </c>
      <c r="G24">
        <v>3.15</v>
      </c>
      <c r="H24">
        <v>3.15</v>
      </c>
      <c r="I24">
        <v>3.15</v>
      </c>
      <c r="J24">
        <v>3.15</v>
      </c>
    </row>
    <row r="25" spans="1:10" x14ac:dyDescent="0.25">
      <c r="A25" t="s">
        <v>34</v>
      </c>
      <c r="B25">
        <v>1</v>
      </c>
      <c r="C25" t="s">
        <v>11</v>
      </c>
      <c r="D25">
        <v>0.15</v>
      </c>
      <c r="E25">
        <v>0.15</v>
      </c>
      <c r="F25">
        <v>0.15</v>
      </c>
      <c r="G25">
        <v>0.15</v>
      </c>
      <c r="H25">
        <v>0.15</v>
      </c>
      <c r="I25">
        <v>0.15</v>
      </c>
      <c r="J25">
        <v>0.15</v>
      </c>
    </row>
    <row r="26" spans="1:10" x14ac:dyDescent="0.25">
      <c r="A26" t="s">
        <v>35</v>
      </c>
      <c r="B26">
        <v>1</v>
      </c>
      <c r="C26" t="s">
        <v>11</v>
      </c>
      <c r="D26">
        <v>0.75</v>
      </c>
      <c r="E26">
        <v>0.75</v>
      </c>
      <c r="F26">
        <v>0.75</v>
      </c>
      <c r="G26">
        <v>0.75</v>
      </c>
      <c r="H26">
        <v>0.75</v>
      </c>
      <c r="I26">
        <v>0.75</v>
      </c>
      <c r="J26">
        <v>0.75</v>
      </c>
    </row>
    <row r="27" spans="1:10" x14ac:dyDescent="0.25">
      <c r="A27" t="s">
        <v>36</v>
      </c>
      <c r="B27">
        <v>1</v>
      </c>
      <c r="C27" t="s">
        <v>11</v>
      </c>
      <c r="D27">
        <v>1.95</v>
      </c>
      <c r="E27">
        <v>1.95</v>
      </c>
      <c r="F27">
        <v>1.95</v>
      </c>
      <c r="G27">
        <v>1.95</v>
      </c>
      <c r="H27">
        <v>1.95</v>
      </c>
      <c r="I27">
        <v>1.95</v>
      </c>
      <c r="J27">
        <v>1.95</v>
      </c>
    </row>
    <row r="28" spans="1:10" x14ac:dyDescent="0.25">
      <c r="A28" t="s">
        <v>37</v>
      </c>
      <c r="B28">
        <v>1</v>
      </c>
      <c r="C28" t="s">
        <v>11</v>
      </c>
      <c r="D28">
        <v>1.35</v>
      </c>
      <c r="E28">
        <v>1.35</v>
      </c>
      <c r="F28">
        <v>1.35</v>
      </c>
      <c r="G28">
        <v>1.35</v>
      </c>
      <c r="H28">
        <v>1.35</v>
      </c>
      <c r="I28">
        <v>1.35</v>
      </c>
      <c r="J28">
        <v>1.35</v>
      </c>
    </row>
    <row r="29" spans="1:10" x14ac:dyDescent="0.25">
      <c r="A29" t="s">
        <v>38</v>
      </c>
      <c r="B29">
        <v>1</v>
      </c>
      <c r="C29" t="s">
        <v>11</v>
      </c>
      <c r="D29">
        <v>1.35</v>
      </c>
      <c r="E29">
        <v>1.35</v>
      </c>
      <c r="F29">
        <v>1.35</v>
      </c>
      <c r="G29">
        <v>1.35</v>
      </c>
      <c r="H29">
        <v>1.35</v>
      </c>
      <c r="I29">
        <v>1.35</v>
      </c>
      <c r="J29">
        <v>1.35</v>
      </c>
    </row>
    <row r="30" spans="1:10" x14ac:dyDescent="0.25">
      <c r="A30" t="s">
        <v>39</v>
      </c>
      <c r="B30">
        <v>1</v>
      </c>
      <c r="C30" t="s">
        <v>11</v>
      </c>
      <c r="D30">
        <v>4.5</v>
      </c>
      <c r="E30">
        <v>4.5</v>
      </c>
      <c r="F30">
        <v>4.5</v>
      </c>
      <c r="G30">
        <v>4.5</v>
      </c>
      <c r="H30">
        <v>4.5</v>
      </c>
      <c r="I30">
        <v>4.5</v>
      </c>
      <c r="J30">
        <v>4.5</v>
      </c>
    </row>
    <row r="31" spans="1:10" x14ac:dyDescent="0.25">
      <c r="A31" t="s">
        <v>10</v>
      </c>
      <c r="B31">
        <v>1</v>
      </c>
      <c r="C31" t="s">
        <v>40</v>
      </c>
      <c r="D31">
        <v>1.05</v>
      </c>
      <c r="E31">
        <v>1.05</v>
      </c>
      <c r="F31">
        <v>1.05</v>
      </c>
      <c r="G31">
        <v>1.05</v>
      </c>
      <c r="H31">
        <v>1.05</v>
      </c>
      <c r="I31">
        <v>1.05</v>
      </c>
      <c r="J31">
        <v>1.05</v>
      </c>
    </row>
    <row r="32" spans="1:10" x14ac:dyDescent="0.25">
      <c r="A32" t="s">
        <v>12</v>
      </c>
      <c r="B32">
        <v>1</v>
      </c>
      <c r="C32" t="s">
        <v>40</v>
      </c>
      <c r="D32">
        <v>1.35</v>
      </c>
      <c r="E32">
        <v>1.35</v>
      </c>
      <c r="F32">
        <v>1.35</v>
      </c>
      <c r="G32">
        <v>1.35</v>
      </c>
      <c r="H32">
        <v>1.35</v>
      </c>
      <c r="I32">
        <v>1.35</v>
      </c>
      <c r="J32">
        <v>1.35</v>
      </c>
    </row>
    <row r="33" spans="1:10" x14ac:dyDescent="0.25">
      <c r="A33" t="s">
        <v>13</v>
      </c>
      <c r="B33">
        <v>1</v>
      </c>
      <c r="C33" t="s">
        <v>40</v>
      </c>
      <c r="D33">
        <v>1.5</v>
      </c>
      <c r="E33">
        <v>1.5</v>
      </c>
      <c r="F33">
        <v>1.5</v>
      </c>
      <c r="G33">
        <v>1.5</v>
      </c>
      <c r="H33">
        <v>1.5</v>
      </c>
      <c r="I33">
        <v>1.5</v>
      </c>
      <c r="J33">
        <v>1.5</v>
      </c>
    </row>
    <row r="34" spans="1:10" x14ac:dyDescent="0.25">
      <c r="A34" t="s">
        <v>14</v>
      </c>
      <c r="B34">
        <v>1</v>
      </c>
      <c r="C34" t="s">
        <v>40</v>
      </c>
      <c r="D34">
        <v>1.8</v>
      </c>
      <c r="E34">
        <v>1.8</v>
      </c>
      <c r="F34">
        <v>1.8</v>
      </c>
      <c r="G34">
        <v>1.8</v>
      </c>
      <c r="H34">
        <v>1.8</v>
      </c>
      <c r="I34">
        <v>1.8</v>
      </c>
      <c r="J34">
        <v>1.8</v>
      </c>
    </row>
    <row r="35" spans="1:10" x14ac:dyDescent="0.25">
      <c r="A35" t="s">
        <v>15</v>
      </c>
      <c r="B35">
        <v>1</v>
      </c>
      <c r="C35" t="s">
        <v>40</v>
      </c>
      <c r="D35">
        <v>4.6500000000000004</v>
      </c>
      <c r="E35">
        <v>4.6500000000000004</v>
      </c>
      <c r="F35">
        <v>4.6500000000000004</v>
      </c>
      <c r="G35">
        <v>4.6500000000000004</v>
      </c>
      <c r="H35">
        <v>4.6500000000000004</v>
      </c>
      <c r="I35">
        <v>4.6500000000000004</v>
      </c>
      <c r="J35">
        <v>4.6500000000000004</v>
      </c>
    </row>
    <row r="36" spans="1:10" x14ac:dyDescent="0.25">
      <c r="A36" t="s">
        <v>16</v>
      </c>
      <c r="B36">
        <v>1</v>
      </c>
      <c r="C36" t="s">
        <v>40</v>
      </c>
      <c r="D36">
        <v>0.3</v>
      </c>
      <c r="E36">
        <v>0.3</v>
      </c>
      <c r="F36">
        <v>0.3</v>
      </c>
      <c r="G36">
        <v>0.3</v>
      </c>
      <c r="H36">
        <v>0.3</v>
      </c>
      <c r="I36">
        <v>0.3</v>
      </c>
      <c r="J36">
        <v>0.3</v>
      </c>
    </row>
    <row r="37" spans="1:10" x14ac:dyDescent="0.25">
      <c r="A37" t="s">
        <v>17</v>
      </c>
      <c r="B37">
        <v>1</v>
      </c>
      <c r="C37" t="s">
        <v>40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</row>
    <row r="38" spans="1:10" x14ac:dyDescent="0.25">
      <c r="A38" t="s">
        <v>18</v>
      </c>
      <c r="B38">
        <v>1</v>
      </c>
      <c r="C38" t="s">
        <v>40</v>
      </c>
      <c r="D38">
        <v>0.45</v>
      </c>
      <c r="E38">
        <v>0.45</v>
      </c>
      <c r="F38">
        <v>0.45</v>
      </c>
      <c r="G38">
        <v>0.45</v>
      </c>
      <c r="H38">
        <v>0.45</v>
      </c>
      <c r="I38">
        <v>0.45</v>
      </c>
      <c r="J38">
        <v>0.45</v>
      </c>
    </row>
    <row r="39" spans="1:10" x14ac:dyDescent="0.25">
      <c r="A39" t="s">
        <v>19</v>
      </c>
      <c r="B39">
        <v>1</v>
      </c>
      <c r="C39" t="s">
        <v>40</v>
      </c>
      <c r="D39">
        <v>0.6</v>
      </c>
      <c r="E39">
        <v>0.6</v>
      </c>
      <c r="F39">
        <v>0.6</v>
      </c>
      <c r="G39">
        <v>0.6</v>
      </c>
      <c r="H39">
        <v>0.6</v>
      </c>
      <c r="I39">
        <v>0.6</v>
      </c>
      <c r="J39">
        <v>0.6</v>
      </c>
    </row>
    <row r="40" spans="1:10" x14ac:dyDescent="0.25">
      <c r="A40" t="s">
        <v>20</v>
      </c>
      <c r="B40">
        <v>1</v>
      </c>
      <c r="C40" t="s">
        <v>40</v>
      </c>
      <c r="D40">
        <v>3.15</v>
      </c>
      <c r="E40">
        <v>3.15</v>
      </c>
      <c r="F40">
        <v>3.15</v>
      </c>
      <c r="G40">
        <v>3.15</v>
      </c>
      <c r="H40">
        <v>3.15</v>
      </c>
      <c r="I40">
        <v>3.15</v>
      </c>
      <c r="J40">
        <v>3.15</v>
      </c>
    </row>
    <row r="41" spans="1:10" x14ac:dyDescent="0.25">
      <c r="A41" t="s">
        <v>21</v>
      </c>
      <c r="B41">
        <v>1</v>
      </c>
      <c r="C41" t="s">
        <v>40</v>
      </c>
      <c r="D41">
        <v>0.75</v>
      </c>
      <c r="E41">
        <v>0.75</v>
      </c>
      <c r="F41">
        <v>0.75</v>
      </c>
      <c r="G41">
        <v>0.75</v>
      </c>
      <c r="H41">
        <v>0.75</v>
      </c>
      <c r="I41">
        <v>0.75</v>
      </c>
      <c r="J41">
        <v>0.75</v>
      </c>
    </row>
    <row r="42" spans="1:10" x14ac:dyDescent="0.25">
      <c r="A42" t="s">
        <v>22</v>
      </c>
      <c r="B42">
        <v>1</v>
      </c>
      <c r="C42" t="s">
        <v>40</v>
      </c>
      <c r="D42">
        <v>10.050000000000001</v>
      </c>
      <c r="E42">
        <v>10.050000000000001</v>
      </c>
      <c r="F42">
        <v>10.050000000000001</v>
      </c>
      <c r="G42">
        <v>10.050000000000001</v>
      </c>
      <c r="H42">
        <v>10.050000000000001</v>
      </c>
      <c r="I42">
        <v>10.050000000000001</v>
      </c>
      <c r="J42">
        <v>10.050000000000001</v>
      </c>
    </row>
    <row r="43" spans="1:10" x14ac:dyDescent="0.25">
      <c r="A43" t="s">
        <v>23</v>
      </c>
      <c r="B43">
        <v>1</v>
      </c>
      <c r="C43" t="s">
        <v>40</v>
      </c>
      <c r="D43">
        <v>0.15</v>
      </c>
      <c r="E43">
        <v>0.15</v>
      </c>
      <c r="F43">
        <v>0.15</v>
      </c>
      <c r="G43">
        <v>0.15</v>
      </c>
      <c r="H43">
        <v>0.15</v>
      </c>
      <c r="I43">
        <v>0.15</v>
      </c>
      <c r="J43">
        <v>0.15</v>
      </c>
    </row>
    <row r="44" spans="1:10" x14ac:dyDescent="0.25">
      <c r="A44" t="s">
        <v>24</v>
      </c>
      <c r="B44">
        <v>1</v>
      </c>
      <c r="C44" t="s">
        <v>40</v>
      </c>
      <c r="D44">
        <v>3.9</v>
      </c>
      <c r="E44">
        <v>3.9</v>
      </c>
      <c r="F44">
        <v>3.9</v>
      </c>
      <c r="G44">
        <v>3.9</v>
      </c>
      <c r="H44">
        <v>3.9</v>
      </c>
      <c r="I44">
        <v>3.9</v>
      </c>
      <c r="J44">
        <v>3.9</v>
      </c>
    </row>
    <row r="45" spans="1:10" x14ac:dyDescent="0.25">
      <c r="A45" t="s">
        <v>25</v>
      </c>
      <c r="B45">
        <v>1</v>
      </c>
      <c r="C45" t="s">
        <v>40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</row>
    <row r="46" spans="1:10" x14ac:dyDescent="0.25">
      <c r="A46" t="s">
        <v>26</v>
      </c>
      <c r="B46">
        <v>1</v>
      </c>
      <c r="C46" t="s">
        <v>40</v>
      </c>
      <c r="D46">
        <v>0.3</v>
      </c>
      <c r="E46">
        <v>0.3</v>
      </c>
      <c r="F46">
        <v>0.3</v>
      </c>
      <c r="G46">
        <v>0.3</v>
      </c>
      <c r="H46">
        <v>0.3</v>
      </c>
      <c r="I46">
        <v>0.3</v>
      </c>
      <c r="J46">
        <v>0.3</v>
      </c>
    </row>
    <row r="47" spans="1:10" x14ac:dyDescent="0.25">
      <c r="A47" t="s">
        <v>27</v>
      </c>
      <c r="B47">
        <v>1</v>
      </c>
      <c r="C47" t="s">
        <v>40</v>
      </c>
      <c r="D47">
        <v>0.15</v>
      </c>
      <c r="E47">
        <v>0.15</v>
      </c>
      <c r="F47">
        <v>0.15</v>
      </c>
      <c r="G47">
        <v>0.15</v>
      </c>
      <c r="H47">
        <v>0.15</v>
      </c>
      <c r="I47">
        <v>0.15</v>
      </c>
      <c r="J47">
        <v>0.15</v>
      </c>
    </row>
    <row r="48" spans="1:10" x14ac:dyDescent="0.25">
      <c r="A48" t="s">
        <v>28</v>
      </c>
      <c r="B48">
        <v>1</v>
      </c>
      <c r="C48" t="s">
        <v>40</v>
      </c>
      <c r="D48">
        <v>1.8</v>
      </c>
      <c r="E48">
        <v>1.8</v>
      </c>
      <c r="F48">
        <v>1.8</v>
      </c>
      <c r="G48">
        <v>1.8</v>
      </c>
      <c r="H48">
        <v>1.8</v>
      </c>
      <c r="I48">
        <v>1.8</v>
      </c>
      <c r="J48">
        <v>1.8</v>
      </c>
    </row>
    <row r="49" spans="1:10" x14ac:dyDescent="0.25">
      <c r="A49" t="s">
        <v>29</v>
      </c>
      <c r="B49">
        <v>1</v>
      </c>
      <c r="C49" t="s">
        <v>40</v>
      </c>
      <c r="D49">
        <v>1.05</v>
      </c>
      <c r="E49">
        <v>1.05</v>
      </c>
      <c r="F49">
        <v>1.05</v>
      </c>
      <c r="G49">
        <v>1.05</v>
      </c>
      <c r="H49">
        <v>1.05</v>
      </c>
      <c r="I49">
        <v>1.05</v>
      </c>
      <c r="J49">
        <v>1.05</v>
      </c>
    </row>
    <row r="50" spans="1:10" x14ac:dyDescent="0.25">
      <c r="A50" t="s">
        <v>30</v>
      </c>
      <c r="B50">
        <v>1</v>
      </c>
      <c r="C50" t="s">
        <v>40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</row>
    <row r="51" spans="1:10" x14ac:dyDescent="0.25">
      <c r="A51" t="s">
        <v>31</v>
      </c>
      <c r="B51">
        <v>1</v>
      </c>
      <c r="C51" t="s">
        <v>40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32</v>
      </c>
      <c r="B52">
        <v>1</v>
      </c>
      <c r="C52" t="s">
        <v>40</v>
      </c>
      <c r="D52">
        <v>2.25</v>
      </c>
      <c r="E52">
        <v>2.25</v>
      </c>
      <c r="F52">
        <v>2.25</v>
      </c>
      <c r="G52">
        <v>2.25</v>
      </c>
      <c r="H52">
        <v>2.25</v>
      </c>
      <c r="I52">
        <v>2.25</v>
      </c>
      <c r="J52">
        <v>2.25</v>
      </c>
    </row>
    <row r="53" spans="1:10" x14ac:dyDescent="0.25">
      <c r="A53" t="s">
        <v>33</v>
      </c>
      <c r="B53">
        <v>1</v>
      </c>
      <c r="C53" t="s">
        <v>40</v>
      </c>
      <c r="D53">
        <v>3.15</v>
      </c>
      <c r="E53">
        <v>3.15</v>
      </c>
      <c r="F53">
        <v>3.15</v>
      </c>
      <c r="G53">
        <v>3.15</v>
      </c>
      <c r="H53">
        <v>3.15</v>
      </c>
      <c r="I53">
        <v>3.15</v>
      </c>
      <c r="J53">
        <v>3.15</v>
      </c>
    </row>
    <row r="54" spans="1:10" x14ac:dyDescent="0.25">
      <c r="A54" t="s">
        <v>34</v>
      </c>
      <c r="B54">
        <v>1</v>
      </c>
      <c r="C54" t="s">
        <v>40</v>
      </c>
      <c r="D54">
        <v>0.15</v>
      </c>
      <c r="E54">
        <v>0.15</v>
      </c>
      <c r="F54">
        <v>0.15</v>
      </c>
      <c r="G54">
        <v>0.15</v>
      </c>
      <c r="H54">
        <v>0.15</v>
      </c>
      <c r="I54">
        <v>0.15</v>
      </c>
      <c r="J54">
        <v>0.15</v>
      </c>
    </row>
    <row r="55" spans="1:10" x14ac:dyDescent="0.25">
      <c r="A55" t="s">
        <v>35</v>
      </c>
      <c r="B55">
        <v>1</v>
      </c>
      <c r="C55" t="s">
        <v>40</v>
      </c>
      <c r="D55">
        <v>0.75</v>
      </c>
      <c r="E55">
        <v>0.75</v>
      </c>
      <c r="F55">
        <v>0.75</v>
      </c>
      <c r="G55">
        <v>0.75</v>
      </c>
      <c r="H55">
        <v>0.75</v>
      </c>
      <c r="I55">
        <v>0.75</v>
      </c>
      <c r="J55">
        <v>0.75</v>
      </c>
    </row>
    <row r="56" spans="1:10" x14ac:dyDescent="0.25">
      <c r="A56" t="s">
        <v>36</v>
      </c>
      <c r="B56">
        <v>1</v>
      </c>
      <c r="C56" t="s">
        <v>40</v>
      </c>
      <c r="D56">
        <v>1.95</v>
      </c>
      <c r="E56">
        <v>1.95</v>
      </c>
      <c r="F56">
        <v>1.95</v>
      </c>
      <c r="G56">
        <v>1.95</v>
      </c>
      <c r="H56">
        <v>1.95</v>
      </c>
      <c r="I56">
        <v>1.95</v>
      </c>
      <c r="J56">
        <v>1.95</v>
      </c>
    </row>
    <row r="57" spans="1:10" x14ac:dyDescent="0.25">
      <c r="A57" t="s">
        <v>37</v>
      </c>
      <c r="B57">
        <v>1</v>
      </c>
      <c r="C57" t="s">
        <v>40</v>
      </c>
      <c r="D57">
        <v>1.35</v>
      </c>
      <c r="E57">
        <v>1.35</v>
      </c>
      <c r="F57">
        <v>1.35</v>
      </c>
      <c r="G57">
        <v>1.35</v>
      </c>
      <c r="H57">
        <v>1.35</v>
      </c>
      <c r="I57">
        <v>1.35</v>
      </c>
      <c r="J57">
        <v>1.35</v>
      </c>
    </row>
    <row r="58" spans="1:10" x14ac:dyDescent="0.25">
      <c r="A58" t="s">
        <v>38</v>
      </c>
      <c r="B58">
        <v>1</v>
      </c>
      <c r="C58" t="s">
        <v>40</v>
      </c>
      <c r="D58">
        <v>1.35</v>
      </c>
      <c r="E58">
        <v>1.35</v>
      </c>
      <c r="F58">
        <v>1.35</v>
      </c>
      <c r="G58">
        <v>1.35</v>
      </c>
      <c r="H58">
        <v>1.35</v>
      </c>
      <c r="I58">
        <v>1.35</v>
      </c>
      <c r="J58">
        <v>1.35</v>
      </c>
    </row>
    <row r="59" spans="1:10" x14ac:dyDescent="0.25">
      <c r="A59" t="s">
        <v>39</v>
      </c>
      <c r="B59">
        <v>1</v>
      </c>
      <c r="C59" t="s">
        <v>40</v>
      </c>
      <c r="D59">
        <v>4.5</v>
      </c>
      <c r="E59">
        <v>4.5</v>
      </c>
      <c r="F59">
        <v>4.5</v>
      </c>
      <c r="G59">
        <v>4.5</v>
      </c>
      <c r="H59">
        <v>4.5</v>
      </c>
      <c r="I59">
        <v>4.5</v>
      </c>
      <c r="J59">
        <v>4.5</v>
      </c>
    </row>
    <row r="60" spans="1:10" x14ac:dyDescent="0.25">
      <c r="A60" t="s">
        <v>10</v>
      </c>
      <c r="B60">
        <v>1</v>
      </c>
      <c r="C60" t="s">
        <v>41</v>
      </c>
      <c r="D60">
        <v>1.05</v>
      </c>
      <c r="E60">
        <v>1.05</v>
      </c>
      <c r="F60">
        <v>1.05</v>
      </c>
      <c r="G60">
        <v>1.05</v>
      </c>
      <c r="H60">
        <v>1.05</v>
      </c>
      <c r="I60">
        <v>1.05</v>
      </c>
      <c r="J60">
        <v>1.05</v>
      </c>
    </row>
    <row r="61" spans="1:10" x14ac:dyDescent="0.25">
      <c r="A61" t="s">
        <v>12</v>
      </c>
      <c r="B61">
        <v>1</v>
      </c>
      <c r="C61" t="s">
        <v>41</v>
      </c>
      <c r="D61">
        <v>1.35</v>
      </c>
      <c r="E61">
        <v>1.35</v>
      </c>
      <c r="F61">
        <v>1.35</v>
      </c>
      <c r="G61">
        <v>1.35</v>
      </c>
      <c r="H61">
        <v>1.35</v>
      </c>
      <c r="I61">
        <v>1.35</v>
      </c>
      <c r="J61">
        <v>1.35</v>
      </c>
    </row>
    <row r="62" spans="1:10" x14ac:dyDescent="0.25">
      <c r="A62" t="s">
        <v>13</v>
      </c>
      <c r="B62">
        <v>1</v>
      </c>
      <c r="C62" t="s">
        <v>41</v>
      </c>
      <c r="D62">
        <v>1.5</v>
      </c>
      <c r="E62">
        <v>1.5</v>
      </c>
      <c r="F62">
        <v>1.5</v>
      </c>
      <c r="G62">
        <v>1.5</v>
      </c>
      <c r="H62">
        <v>1.5</v>
      </c>
      <c r="I62">
        <v>1.5</v>
      </c>
      <c r="J62">
        <v>1.5</v>
      </c>
    </row>
    <row r="63" spans="1:10" x14ac:dyDescent="0.25">
      <c r="A63" t="s">
        <v>14</v>
      </c>
      <c r="B63">
        <v>1</v>
      </c>
      <c r="C63" t="s">
        <v>41</v>
      </c>
      <c r="D63">
        <v>1.8</v>
      </c>
      <c r="E63">
        <v>1.8</v>
      </c>
      <c r="F63">
        <v>1.8</v>
      </c>
      <c r="G63">
        <v>1.8</v>
      </c>
      <c r="H63">
        <v>1.8</v>
      </c>
      <c r="I63">
        <v>1.8</v>
      </c>
      <c r="J63">
        <v>1.8</v>
      </c>
    </row>
    <row r="64" spans="1:10" x14ac:dyDescent="0.25">
      <c r="A64" t="s">
        <v>15</v>
      </c>
      <c r="B64">
        <v>1</v>
      </c>
      <c r="C64" t="s">
        <v>41</v>
      </c>
      <c r="D64">
        <v>4.6500000000000004</v>
      </c>
      <c r="E64">
        <v>4.6500000000000004</v>
      </c>
      <c r="F64">
        <v>4.6500000000000004</v>
      </c>
      <c r="G64">
        <v>4.6500000000000004</v>
      </c>
      <c r="H64">
        <v>4.6500000000000004</v>
      </c>
      <c r="I64">
        <v>4.6500000000000004</v>
      </c>
      <c r="J64">
        <v>4.6500000000000004</v>
      </c>
    </row>
    <row r="65" spans="1:10" x14ac:dyDescent="0.25">
      <c r="A65" t="s">
        <v>16</v>
      </c>
      <c r="B65">
        <v>1</v>
      </c>
      <c r="C65" t="s">
        <v>41</v>
      </c>
      <c r="D65">
        <v>0.3</v>
      </c>
      <c r="E65">
        <v>0.3</v>
      </c>
      <c r="F65">
        <v>0.3</v>
      </c>
      <c r="G65">
        <v>0.3</v>
      </c>
      <c r="H65">
        <v>0.3</v>
      </c>
      <c r="I65">
        <v>0.3</v>
      </c>
      <c r="J65">
        <v>0.3</v>
      </c>
    </row>
    <row r="66" spans="1:10" x14ac:dyDescent="0.25">
      <c r="A66" t="s">
        <v>17</v>
      </c>
      <c r="B66">
        <v>1</v>
      </c>
      <c r="C66" t="s">
        <v>41</v>
      </c>
      <c r="D66">
        <v>0.9</v>
      </c>
      <c r="E66">
        <v>0.9</v>
      </c>
      <c r="F66">
        <v>0.9</v>
      </c>
      <c r="G66">
        <v>0.9</v>
      </c>
      <c r="H66">
        <v>0.9</v>
      </c>
      <c r="I66">
        <v>0.9</v>
      </c>
      <c r="J66">
        <v>0.9</v>
      </c>
    </row>
    <row r="67" spans="1:10" x14ac:dyDescent="0.25">
      <c r="A67" t="s">
        <v>18</v>
      </c>
      <c r="B67">
        <v>1</v>
      </c>
      <c r="C67" t="s">
        <v>41</v>
      </c>
      <c r="D67">
        <v>0.45</v>
      </c>
      <c r="E67">
        <v>0.45</v>
      </c>
      <c r="F67">
        <v>0.45</v>
      </c>
      <c r="G67">
        <v>0.45</v>
      </c>
      <c r="H67">
        <v>0.45</v>
      </c>
      <c r="I67">
        <v>0.45</v>
      </c>
      <c r="J67">
        <v>0.45</v>
      </c>
    </row>
    <row r="68" spans="1:10" x14ac:dyDescent="0.25">
      <c r="A68" t="s">
        <v>19</v>
      </c>
      <c r="B68">
        <v>1</v>
      </c>
      <c r="C68" t="s">
        <v>41</v>
      </c>
      <c r="D68">
        <v>0.6</v>
      </c>
      <c r="E68">
        <v>0.6</v>
      </c>
      <c r="F68">
        <v>0.6</v>
      </c>
      <c r="G68">
        <v>0.6</v>
      </c>
      <c r="H68">
        <v>0.6</v>
      </c>
      <c r="I68">
        <v>0.6</v>
      </c>
      <c r="J68">
        <v>0.6</v>
      </c>
    </row>
    <row r="69" spans="1:10" x14ac:dyDescent="0.25">
      <c r="A69" t="s">
        <v>20</v>
      </c>
      <c r="B69">
        <v>1</v>
      </c>
      <c r="C69" t="s">
        <v>41</v>
      </c>
      <c r="D69">
        <v>3.15</v>
      </c>
      <c r="E69">
        <v>3.15</v>
      </c>
      <c r="F69">
        <v>3.15</v>
      </c>
      <c r="G69">
        <v>3.15</v>
      </c>
      <c r="H69">
        <v>3.15</v>
      </c>
      <c r="I69">
        <v>3.15</v>
      </c>
      <c r="J69">
        <v>3.15</v>
      </c>
    </row>
    <row r="70" spans="1:10" x14ac:dyDescent="0.25">
      <c r="A70" t="s">
        <v>21</v>
      </c>
      <c r="B70">
        <v>1</v>
      </c>
      <c r="C70" t="s">
        <v>41</v>
      </c>
      <c r="D70">
        <v>0.75</v>
      </c>
      <c r="E70">
        <v>0.75</v>
      </c>
      <c r="F70">
        <v>0.75</v>
      </c>
      <c r="G70">
        <v>0.75</v>
      </c>
      <c r="H70">
        <v>0.75</v>
      </c>
      <c r="I70">
        <v>0.75</v>
      </c>
      <c r="J70">
        <v>0.75</v>
      </c>
    </row>
    <row r="71" spans="1:10" x14ac:dyDescent="0.25">
      <c r="A71" t="s">
        <v>22</v>
      </c>
      <c r="B71">
        <v>1</v>
      </c>
      <c r="C71" t="s">
        <v>41</v>
      </c>
      <c r="D71">
        <v>10.050000000000001</v>
      </c>
      <c r="E71">
        <v>10.050000000000001</v>
      </c>
      <c r="F71">
        <v>10.050000000000001</v>
      </c>
      <c r="G71">
        <v>10.050000000000001</v>
      </c>
      <c r="H71">
        <v>10.050000000000001</v>
      </c>
      <c r="I71">
        <v>10.050000000000001</v>
      </c>
      <c r="J71">
        <v>10.050000000000001</v>
      </c>
    </row>
    <row r="72" spans="1:10" x14ac:dyDescent="0.25">
      <c r="A72" t="s">
        <v>23</v>
      </c>
      <c r="B72">
        <v>1</v>
      </c>
      <c r="C72" t="s">
        <v>41</v>
      </c>
      <c r="D72">
        <v>0.15</v>
      </c>
      <c r="E72">
        <v>0.15</v>
      </c>
      <c r="F72">
        <v>0.15</v>
      </c>
      <c r="G72">
        <v>0.15</v>
      </c>
      <c r="H72">
        <v>0.15</v>
      </c>
      <c r="I72">
        <v>0.15</v>
      </c>
      <c r="J72">
        <v>0.15</v>
      </c>
    </row>
    <row r="73" spans="1:10" x14ac:dyDescent="0.25">
      <c r="A73" t="s">
        <v>24</v>
      </c>
      <c r="B73">
        <v>1</v>
      </c>
      <c r="C73" t="s">
        <v>41</v>
      </c>
      <c r="D73">
        <v>3.9</v>
      </c>
      <c r="E73">
        <v>3.9</v>
      </c>
      <c r="F73">
        <v>3.9</v>
      </c>
      <c r="G73">
        <v>3.9</v>
      </c>
      <c r="H73">
        <v>3.9</v>
      </c>
      <c r="I73">
        <v>3.9</v>
      </c>
      <c r="J73">
        <v>3.9</v>
      </c>
    </row>
    <row r="74" spans="1:10" x14ac:dyDescent="0.25">
      <c r="A74" t="s">
        <v>25</v>
      </c>
      <c r="B74">
        <v>1</v>
      </c>
      <c r="C74" t="s">
        <v>41</v>
      </c>
      <c r="D74">
        <v>0.9</v>
      </c>
      <c r="E74">
        <v>0.9</v>
      </c>
      <c r="F74">
        <v>0.9</v>
      </c>
      <c r="G74">
        <v>0.9</v>
      </c>
      <c r="H74">
        <v>0.9</v>
      </c>
      <c r="I74">
        <v>0.9</v>
      </c>
      <c r="J74">
        <v>0.9</v>
      </c>
    </row>
    <row r="75" spans="1:10" x14ac:dyDescent="0.25">
      <c r="A75" t="s">
        <v>26</v>
      </c>
      <c r="B75">
        <v>1</v>
      </c>
      <c r="C75" t="s">
        <v>41</v>
      </c>
      <c r="D75">
        <v>0.3</v>
      </c>
      <c r="E75">
        <v>0.3</v>
      </c>
      <c r="F75">
        <v>0.3</v>
      </c>
      <c r="G75">
        <v>0.3</v>
      </c>
      <c r="H75">
        <v>0.3</v>
      </c>
      <c r="I75">
        <v>0.3</v>
      </c>
      <c r="J75">
        <v>0.3</v>
      </c>
    </row>
    <row r="76" spans="1:10" x14ac:dyDescent="0.25">
      <c r="A76" t="s">
        <v>27</v>
      </c>
      <c r="B76">
        <v>1</v>
      </c>
      <c r="C76" t="s">
        <v>41</v>
      </c>
      <c r="D76">
        <v>0.15</v>
      </c>
      <c r="E76">
        <v>0.15</v>
      </c>
      <c r="F76">
        <v>0.15</v>
      </c>
      <c r="G76">
        <v>0.15</v>
      </c>
      <c r="H76">
        <v>0.15</v>
      </c>
      <c r="I76">
        <v>0.15</v>
      </c>
      <c r="J76">
        <v>0.15</v>
      </c>
    </row>
    <row r="77" spans="1:10" x14ac:dyDescent="0.25">
      <c r="A77" t="s">
        <v>28</v>
      </c>
      <c r="B77">
        <v>1</v>
      </c>
      <c r="C77" t="s">
        <v>41</v>
      </c>
      <c r="D77">
        <v>1.8</v>
      </c>
      <c r="E77">
        <v>1.8</v>
      </c>
      <c r="F77">
        <v>1.8</v>
      </c>
      <c r="G77">
        <v>1.8</v>
      </c>
      <c r="H77">
        <v>1.8</v>
      </c>
      <c r="I77">
        <v>1.8</v>
      </c>
      <c r="J77">
        <v>1.8</v>
      </c>
    </row>
    <row r="78" spans="1:10" x14ac:dyDescent="0.25">
      <c r="A78" t="s">
        <v>29</v>
      </c>
      <c r="B78">
        <v>1</v>
      </c>
      <c r="C78" t="s">
        <v>41</v>
      </c>
      <c r="D78">
        <v>1.05</v>
      </c>
      <c r="E78">
        <v>1.05</v>
      </c>
      <c r="F78">
        <v>1.05</v>
      </c>
      <c r="G78">
        <v>1.05</v>
      </c>
      <c r="H78">
        <v>1.05</v>
      </c>
      <c r="I78">
        <v>1.05</v>
      </c>
      <c r="J78">
        <v>1.05</v>
      </c>
    </row>
    <row r="79" spans="1:10" x14ac:dyDescent="0.25">
      <c r="A79" t="s">
        <v>30</v>
      </c>
      <c r="B79">
        <v>1</v>
      </c>
      <c r="C79" t="s">
        <v>41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</row>
    <row r="80" spans="1:10" x14ac:dyDescent="0.25">
      <c r="A80" t="s">
        <v>31</v>
      </c>
      <c r="B80">
        <v>1</v>
      </c>
      <c r="C80" t="s">
        <v>41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32</v>
      </c>
      <c r="B81">
        <v>1</v>
      </c>
      <c r="C81" t="s">
        <v>41</v>
      </c>
      <c r="D81">
        <v>2.25</v>
      </c>
      <c r="E81">
        <v>2.25</v>
      </c>
      <c r="F81">
        <v>2.25</v>
      </c>
      <c r="G81">
        <v>2.25</v>
      </c>
      <c r="H81">
        <v>2.25</v>
      </c>
      <c r="I81">
        <v>2.25</v>
      </c>
      <c r="J81">
        <v>2.25</v>
      </c>
    </row>
    <row r="82" spans="1:10" x14ac:dyDescent="0.25">
      <c r="A82" t="s">
        <v>33</v>
      </c>
      <c r="B82">
        <v>1</v>
      </c>
      <c r="C82" t="s">
        <v>41</v>
      </c>
      <c r="D82">
        <v>3.15</v>
      </c>
      <c r="E82">
        <v>3.15</v>
      </c>
      <c r="F82">
        <v>3.15</v>
      </c>
      <c r="G82">
        <v>3.15</v>
      </c>
      <c r="H82">
        <v>3.15</v>
      </c>
      <c r="I82">
        <v>3.15</v>
      </c>
      <c r="J82">
        <v>3.15</v>
      </c>
    </row>
    <row r="83" spans="1:10" x14ac:dyDescent="0.25">
      <c r="A83" t="s">
        <v>34</v>
      </c>
      <c r="B83">
        <v>1</v>
      </c>
      <c r="C83" t="s">
        <v>41</v>
      </c>
      <c r="D83">
        <v>0.15</v>
      </c>
      <c r="E83">
        <v>0.15</v>
      </c>
      <c r="F83">
        <v>0.15</v>
      </c>
      <c r="G83">
        <v>0.15</v>
      </c>
      <c r="H83">
        <v>0.15</v>
      </c>
      <c r="I83">
        <v>0.15</v>
      </c>
      <c r="J83">
        <v>0.15</v>
      </c>
    </row>
    <row r="84" spans="1:10" x14ac:dyDescent="0.25">
      <c r="A84" t="s">
        <v>35</v>
      </c>
      <c r="B84">
        <v>1</v>
      </c>
      <c r="C84" t="s">
        <v>41</v>
      </c>
      <c r="D84">
        <v>0.75</v>
      </c>
      <c r="E84">
        <v>0.75</v>
      </c>
      <c r="F84">
        <v>0.75</v>
      </c>
      <c r="G84">
        <v>0.75</v>
      </c>
      <c r="H84">
        <v>0.75</v>
      </c>
      <c r="I84">
        <v>0.75</v>
      </c>
      <c r="J84">
        <v>0.75</v>
      </c>
    </row>
    <row r="85" spans="1:10" x14ac:dyDescent="0.25">
      <c r="A85" t="s">
        <v>36</v>
      </c>
      <c r="B85">
        <v>1</v>
      </c>
      <c r="C85" t="s">
        <v>41</v>
      </c>
      <c r="D85">
        <v>1.95</v>
      </c>
      <c r="E85">
        <v>1.95</v>
      </c>
      <c r="F85">
        <v>1.95</v>
      </c>
      <c r="G85">
        <v>1.95</v>
      </c>
      <c r="H85">
        <v>1.95</v>
      </c>
      <c r="I85">
        <v>1.95</v>
      </c>
      <c r="J85">
        <v>1.95</v>
      </c>
    </row>
    <row r="86" spans="1:10" x14ac:dyDescent="0.25">
      <c r="A86" t="s">
        <v>37</v>
      </c>
      <c r="B86">
        <v>1</v>
      </c>
      <c r="C86" t="s">
        <v>41</v>
      </c>
      <c r="D86">
        <v>1.35</v>
      </c>
      <c r="E86">
        <v>1.35</v>
      </c>
      <c r="F86">
        <v>1.35</v>
      </c>
      <c r="G86">
        <v>1.35</v>
      </c>
      <c r="H86">
        <v>1.35</v>
      </c>
      <c r="I86">
        <v>1.35</v>
      </c>
      <c r="J86">
        <v>1.35</v>
      </c>
    </row>
    <row r="87" spans="1:10" x14ac:dyDescent="0.25">
      <c r="A87" t="s">
        <v>38</v>
      </c>
      <c r="B87">
        <v>1</v>
      </c>
      <c r="C87" t="s">
        <v>41</v>
      </c>
      <c r="D87">
        <v>1.35</v>
      </c>
      <c r="E87">
        <v>1.35</v>
      </c>
      <c r="F87">
        <v>1.35</v>
      </c>
      <c r="G87">
        <v>1.35</v>
      </c>
      <c r="H87">
        <v>1.35</v>
      </c>
      <c r="I87">
        <v>1.35</v>
      </c>
      <c r="J87">
        <v>1.35</v>
      </c>
    </row>
    <row r="88" spans="1:10" x14ac:dyDescent="0.25">
      <c r="A88" t="s">
        <v>39</v>
      </c>
      <c r="B88">
        <v>1</v>
      </c>
      <c r="C88" t="s">
        <v>41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</row>
    <row r="89" spans="1:10" x14ac:dyDescent="0.25">
      <c r="A89" t="s">
        <v>10</v>
      </c>
      <c r="B89">
        <v>1</v>
      </c>
      <c r="C89" t="s">
        <v>42</v>
      </c>
      <c r="D89">
        <v>1.05</v>
      </c>
      <c r="E89">
        <v>1.05</v>
      </c>
      <c r="F89">
        <v>1.05</v>
      </c>
      <c r="G89">
        <v>1.05</v>
      </c>
      <c r="H89">
        <v>1.05</v>
      </c>
      <c r="I89">
        <v>1.05</v>
      </c>
      <c r="J89">
        <v>1.05</v>
      </c>
    </row>
    <row r="90" spans="1:10" x14ac:dyDescent="0.25">
      <c r="A90" t="s">
        <v>12</v>
      </c>
      <c r="B90">
        <v>1</v>
      </c>
      <c r="C90" t="s">
        <v>42</v>
      </c>
      <c r="D90">
        <v>1.35</v>
      </c>
      <c r="E90">
        <v>1.35</v>
      </c>
      <c r="F90">
        <v>1.35</v>
      </c>
      <c r="G90">
        <v>1.35</v>
      </c>
      <c r="H90">
        <v>1.35</v>
      </c>
      <c r="I90">
        <v>1.35</v>
      </c>
      <c r="J90">
        <v>1.35</v>
      </c>
    </row>
    <row r="91" spans="1:10" x14ac:dyDescent="0.25">
      <c r="A91" t="s">
        <v>13</v>
      </c>
      <c r="B91">
        <v>1</v>
      </c>
      <c r="C91" t="s">
        <v>42</v>
      </c>
      <c r="D91">
        <v>1.5</v>
      </c>
      <c r="E91">
        <v>1.5</v>
      </c>
      <c r="F91">
        <v>1.5</v>
      </c>
      <c r="G91">
        <v>1.5</v>
      </c>
      <c r="H91">
        <v>1.5</v>
      </c>
      <c r="I91">
        <v>1.5</v>
      </c>
      <c r="J91">
        <v>1.5</v>
      </c>
    </row>
    <row r="92" spans="1:10" x14ac:dyDescent="0.25">
      <c r="A92" t="s">
        <v>14</v>
      </c>
      <c r="B92">
        <v>1</v>
      </c>
      <c r="C92" t="s">
        <v>42</v>
      </c>
      <c r="D92">
        <v>1.8</v>
      </c>
      <c r="E92">
        <v>1.8</v>
      </c>
      <c r="F92">
        <v>1.8</v>
      </c>
      <c r="G92">
        <v>1.8</v>
      </c>
      <c r="H92">
        <v>1.8</v>
      </c>
      <c r="I92">
        <v>1.8</v>
      </c>
      <c r="J92">
        <v>1.8</v>
      </c>
    </row>
    <row r="93" spans="1:10" x14ac:dyDescent="0.25">
      <c r="A93" t="s">
        <v>15</v>
      </c>
      <c r="B93">
        <v>1</v>
      </c>
      <c r="C93" t="s">
        <v>42</v>
      </c>
      <c r="D93">
        <v>4.6500000000000004</v>
      </c>
      <c r="E93">
        <v>4.6500000000000004</v>
      </c>
      <c r="F93">
        <v>4.6500000000000004</v>
      </c>
      <c r="G93">
        <v>4.6500000000000004</v>
      </c>
      <c r="H93">
        <v>4.6500000000000004</v>
      </c>
      <c r="I93">
        <v>4.6500000000000004</v>
      </c>
      <c r="J93">
        <v>4.6500000000000004</v>
      </c>
    </row>
    <row r="94" spans="1:10" x14ac:dyDescent="0.25">
      <c r="A94" t="s">
        <v>16</v>
      </c>
      <c r="B94">
        <v>1</v>
      </c>
      <c r="C94" t="s">
        <v>42</v>
      </c>
      <c r="D94">
        <v>0.3</v>
      </c>
      <c r="E94">
        <v>0.3</v>
      </c>
      <c r="F94">
        <v>0.3</v>
      </c>
      <c r="G94">
        <v>0.3</v>
      </c>
      <c r="H94">
        <v>0.3</v>
      </c>
      <c r="I94">
        <v>0.3</v>
      </c>
      <c r="J94">
        <v>0.3</v>
      </c>
    </row>
    <row r="95" spans="1:10" x14ac:dyDescent="0.25">
      <c r="A95" t="s">
        <v>17</v>
      </c>
      <c r="B95">
        <v>1</v>
      </c>
      <c r="C95" t="s">
        <v>42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</row>
    <row r="96" spans="1:10" x14ac:dyDescent="0.25">
      <c r="A96" t="s">
        <v>18</v>
      </c>
      <c r="B96">
        <v>1</v>
      </c>
      <c r="C96" t="s">
        <v>42</v>
      </c>
      <c r="D96">
        <v>0.45</v>
      </c>
      <c r="E96">
        <v>0.45</v>
      </c>
      <c r="F96">
        <v>0.45</v>
      </c>
      <c r="G96">
        <v>0.45</v>
      </c>
      <c r="H96">
        <v>0.45</v>
      </c>
      <c r="I96">
        <v>0.45</v>
      </c>
      <c r="J96">
        <v>0.45</v>
      </c>
    </row>
    <row r="97" spans="1:10" x14ac:dyDescent="0.25">
      <c r="A97" t="s">
        <v>19</v>
      </c>
      <c r="B97">
        <v>1</v>
      </c>
      <c r="C97" t="s">
        <v>42</v>
      </c>
      <c r="D97">
        <v>0.6</v>
      </c>
      <c r="E97">
        <v>0.6</v>
      </c>
      <c r="F97">
        <v>0.6</v>
      </c>
      <c r="G97">
        <v>0.6</v>
      </c>
      <c r="H97">
        <v>0.6</v>
      </c>
      <c r="I97">
        <v>0.6</v>
      </c>
      <c r="J97">
        <v>0.6</v>
      </c>
    </row>
    <row r="98" spans="1:10" x14ac:dyDescent="0.25">
      <c r="A98" t="s">
        <v>20</v>
      </c>
      <c r="B98">
        <v>1</v>
      </c>
      <c r="C98" t="s">
        <v>42</v>
      </c>
      <c r="D98">
        <v>3.15</v>
      </c>
      <c r="E98">
        <v>3.15</v>
      </c>
      <c r="F98">
        <v>3.15</v>
      </c>
      <c r="G98">
        <v>3.15</v>
      </c>
      <c r="H98">
        <v>3.15</v>
      </c>
      <c r="I98">
        <v>3.15</v>
      </c>
      <c r="J98">
        <v>3.15</v>
      </c>
    </row>
    <row r="99" spans="1:10" x14ac:dyDescent="0.25">
      <c r="A99" t="s">
        <v>21</v>
      </c>
      <c r="B99">
        <v>1</v>
      </c>
      <c r="C99" t="s">
        <v>42</v>
      </c>
      <c r="D99">
        <v>0.75</v>
      </c>
      <c r="E99">
        <v>0.75</v>
      </c>
      <c r="F99">
        <v>0.75</v>
      </c>
      <c r="G99">
        <v>0.75</v>
      </c>
      <c r="H99">
        <v>0.75</v>
      </c>
      <c r="I99">
        <v>0.75</v>
      </c>
      <c r="J99">
        <v>0.75</v>
      </c>
    </row>
    <row r="100" spans="1:10" x14ac:dyDescent="0.25">
      <c r="A100" t="s">
        <v>22</v>
      </c>
      <c r="B100">
        <v>1</v>
      </c>
      <c r="C100" t="s">
        <v>42</v>
      </c>
      <c r="D100">
        <v>10.050000000000001</v>
      </c>
      <c r="E100">
        <v>10.050000000000001</v>
      </c>
      <c r="F100">
        <v>10.050000000000001</v>
      </c>
      <c r="G100">
        <v>10.050000000000001</v>
      </c>
      <c r="H100">
        <v>10.050000000000001</v>
      </c>
      <c r="I100">
        <v>10.050000000000001</v>
      </c>
      <c r="J100">
        <v>10.050000000000001</v>
      </c>
    </row>
    <row r="101" spans="1:10" x14ac:dyDescent="0.25">
      <c r="A101" t="s">
        <v>23</v>
      </c>
      <c r="B101">
        <v>1</v>
      </c>
      <c r="C101" t="s">
        <v>42</v>
      </c>
      <c r="D101">
        <v>0.15</v>
      </c>
      <c r="E101">
        <v>0.15</v>
      </c>
      <c r="F101">
        <v>0.15</v>
      </c>
      <c r="G101">
        <v>0.15</v>
      </c>
      <c r="H101">
        <v>0.15</v>
      </c>
      <c r="I101">
        <v>0.15</v>
      </c>
      <c r="J101">
        <v>0.15</v>
      </c>
    </row>
    <row r="102" spans="1:10" x14ac:dyDescent="0.25">
      <c r="A102" t="s">
        <v>24</v>
      </c>
      <c r="B102">
        <v>1</v>
      </c>
      <c r="C102" t="s">
        <v>42</v>
      </c>
      <c r="D102">
        <v>3.9</v>
      </c>
      <c r="E102">
        <v>3.9</v>
      </c>
      <c r="F102">
        <v>3.9</v>
      </c>
      <c r="G102">
        <v>3.9</v>
      </c>
      <c r="H102">
        <v>3.9</v>
      </c>
      <c r="I102">
        <v>3.9</v>
      </c>
      <c r="J102">
        <v>3.9</v>
      </c>
    </row>
    <row r="103" spans="1:10" x14ac:dyDescent="0.25">
      <c r="A103" t="s">
        <v>25</v>
      </c>
      <c r="B103">
        <v>1</v>
      </c>
      <c r="C103" t="s">
        <v>42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</row>
    <row r="104" spans="1:10" x14ac:dyDescent="0.25">
      <c r="A104" t="s">
        <v>26</v>
      </c>
      <c r="B104">
        <v>1</v>
      </c>
      <c r="C104" t="s">
        <v>42</v>
      </c>
      <c r="D104">
        <v>0.3</v>
      </c>
      <c r="E104">
        <v>0.3</v>
      </c>
      <c r="F104">
        <v>0.3</v>
      </c>
      <c r="G104">
        <v>0.3</v>
      </c>
      <c r="H104">
        <v>0.3</v>
      </c>
      <c r="I104">
        <v>0.3</v>
      </c>
      <c r="J104">
        <v>0.3</v>
      </c>
    </row>
    <row r="105" spans="1:10" x14ac:dyDescent="0.25">
      <c r="A105" t="s">
        <v>27</v>
      </c>
      <c r="B105">
        <v>1</v>
      </c>
      <c r="C105" t="s">
        <v>42</v>
      </c>
      <c r="D105">
        <v>0.15</v>
      </c>
      <c r="E105">
        <v>0.15</v>
      </c>
      <c r="F105">
        <v>0.15</v>
      </c>
      <c r="G105">
        <v>0.15</v>
      </c>
      <c r="H105">
        <v>0.15</v>
      </c>
      <c r="I105">
        <v>0.15</v>
      </c>
      <c r="J105">
        <v>0.15</v>
      </c>
    </row>
    <row r="106" spans="1:10" x14ac:dyDescent="0.25">
      <c r="A106" t="s">
        <v>28</v>
      </c>
      <c r="B106">
        <v>1</v>
      </c>
      <c r="C106" t="s">
        <v>42</v>
      </c>
      <c r="D106">
        <v>1.8</v>
      </c>
      <c r="E106">
        <v>1.8</v>
      </c>
      <c r="F106">
        <v>1.8</v>
      </c>
      <c r="G106">
        <v>1.8</v>
      </c>
      <c r="H106">
        <v>1.8</v>
      </c>
      <c r="I106">
        <v>1.8</v>
      </c>
      <c r="J106">
        <v>1.8</v>
      </c>
    </row>
    <row r="107" spans="1:10" x14ac:dyDescent="0.25">
      <c r="A107" t="s">
        <v>29</v>
      </c>
      <c r="B107">
        <v>1</v>
      </c>
      <c r="C107" t="s">
        <v>42</v>
      </c>
      <c r="D107">
        <v>1.05</v>
      </c>
      <c r="E107">
        <v>1.05</v>
      </c>
      <c r="F107">
        <v>1.05</v>
      </c>
      <c r="G107">
        <v>1.05</v>
      </c>
      <c r="H107">
        <v>1.05</v>
      </c>
      <c r="I107">
        <v>1.05</v>
      </c>
      <c r="J107">
        <v>1.05</v>
      </c>
    </row>
    <row r="108" spans="1:10" x14ac:dyDescent="0.25">
      <c r="A108" t="s">
        <v>30</v>
      </c>
      <c r="B108">
        <v>1</v>
      </c>
      <c r="C108" t="s">
        <v>42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</row>
    <row r="109" spans="1:10" x14ac:dyDescent="0.25">
      <c r="A109" t="s">
        <v>31</v>
      </c>
      <c r="B109">
        <v>1</v>
      </c>
      <c r="C109" t="s">
        <v>42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32</v>
      </c>
      <c r="B110">
        <v>1</v>
      </c>
      <c r="C110" t="s">
        <v>42</v>
      </c>
      <c r="D110">
        <v>2.25</v>
      </c>
      <c r="E110">
        <v>2.25</v>
      </c>
      <c r="F110">
        <v>2.25</v>
      </c>
      <c r="G110">
        <v>2.25</v>
      </c>
      <c r="H110">
        <v>2.25</v>
      </c>
      <c r="I110">
        <v>2.25</v>
      </c>
      <c r="J110">
        <v>2.25</v>
      </c>
    </row>
    <row r="111" spans="1:10" x14ac:dyDescent="0.25">
      <c r="A111" t="s">
        <v>33</v>
      </c>
      <c r="B111">
        <v>1</v>
      </c>
      <c r="C111" t="s">
        <v>42</v>
      </c>
      <c r="D111">
        <v>3.15</v>
      </c>
      <c r="E111">
        <v>3.15</v>
      </c>
      <c r="F111">
        <v>3.15</v>
      </c>
      <c r="G111">
        <v>3.15</v>
      </c>
      <c r="H111">
        <v>3.15</v>
      </c>
      <c r="I111">
        <v>3.15</v>
      </c>
      <c r="J111">
        <v>3.15</v>
      </c>
    </row>
    <row r="112" spans="1:10" x14ac:dyDescent="0.25">
      <c r="A112" t="s">
        <v>34</v>
      </c>
      <c r="B112">
        <v>1</v>
      </c>
      <c r="C112" t="s">
        <v>42</v>
      </c>
      <c r="D112">
        <v>0.15</v>
      </c>
      <c r="E112">
        <v>0.15</v>
      </c>
      <c r="F112">
        <v>0.15</v>
      </c>
      <c r="G112">
        <v>0.15</v>
      </c>
      <c r="H112">
        <v>0.15</v>
      </c>
      <c r="I112">
        <v>0.15</v>
      </c>
      <c r="J112">
        <v>0.15</v>
      </c>
    </row>
    <row r="113" spans="1:10" x14ac:dyDescent="0.25">
      <c r="A113" t="s">
        <v>35</v>
      </c>
      <c r="B113">
        <v>1</v>
      </c>
      <c r="C113" t="s">
        <v>42</v>
      </c>
      <c r="D113">
        <v>0.75</v>
      </c>
      <c r="E113">
        <v>0.75</v>
      </c>
      <c r="F113">
        <v>0.75</v>
      </c>
      <c r="G113">
        <v>0.75</v>
      </c>
      <c r="H113">
        <v>0.75</v>
      </c>
      <c r="I113">
        <v>0.75</v>
      </c>
      <c r="J113">
        <v>0.75</v>
      </c>
    </row>
    <row r="114" spans="1:10" x14ac:dyDescent="0.25">
      <c r="A114" t="s">
        <v>36</v>
      </c>
      <c r="B114">
        <v>1</v>
      </c>
      <c r="C114" t="s">
        <v>42</v>
      </c>
      <c r="D114">
        <v>1.95</v>
      </c>
      <c r="E114">
        <v>1.95</v>
      </c>
      <c r="F114">
        <v>1.95</v>
      </c>
      <c r="G114">
        <v>1.95</v>
      </c>
      <c r="H114">
        <v>1.95</v>
      </c>
      <c r="I114">
        <v>1.95</v>
      </c>
      <c r="J114">
        <v>1.95</v>
      </c>
    </row>
    <row r="115" spans="1:10" x14ac:dyDescent="0.25">
      <c r="A115" t="s">
        <v>37</v>
      </c>
      <c r="B115">
        <v>1</v>
      </c>
      <c r="C115" t="s">
        <v>42</v>
      </c>
      <c r="D115">
        <v>1.35</v>
      </c>
      <c r="E115">
        <v>1.35</v>
      </c>
      <c r="F115">
        <v>1.35</v>
      </c>
      <c r="G115">
        <v>1.35</v>
      </c>
      <c r="H115">
        <v>1.35</v>
      </c>
      <c r="I115">
        <v>1.35</v>
      </c>
      <c r="J115">
        <v>1.35</v>
      </c>
    </row>
    <row r="116" spans="1:10" x14ac:dyDescent="0.25">
      <c r="A116" t="s">
        <v>38</v>
      </c>
      <c r="B116">
        <v>1</v>
      </c>
      <c r="C116" t="s">
        <v>42</v>
      </c>
      <c r="D116">
        <v>1.35</v>
      </c>
      <c r="E116">
        <v>1.35</v>
      </c>
      <c r="F116">
        <v>1.35</v>
      </c>
      <c r="G116">
        <v>1.35</v>
      </c>
      <c r="H116">
        <v>1.35</v>
      </c>
      <c r="I116">
        <v>1.35</v>
      </c>
      <c r="J116">
        <v>1.35</v>
      </c>
    </row>
    <row r="117" spans="1:10" x14ac:dyDescent="0.25">
      <c r="A117" t="s">
        <v>39</v>
      </c>
      <c r="B117">
        <v>1</v>
      </c>
      <c r="C117" t="s">
        <v>42</v>
      </c>
      <c r="D117">
        <v>4.5</v>
      </c>
      <c r="E117">
        <v>4.5</v>
      </c>
      <c r="F117">
        <v>4.5</v>
      </c>
      <c r="G117">
        <v>4.5</v>
      </c>
      <c r="H117">
        <v>4.5</v>
      </c>
      <c r="I117">
        <v>4.5</v>
      </c>
      <c r="J117">
        <v>4.5</v>
      </c>
    </row>
    <row r="118" spans="1:10" x14ac:dyDescent="0.25">
      <c r="A118" t="s">
        <v>10</v>
      </c>
      <c r="B118">
        <v>1</v>
      </c>
      <c r="C118" t="s">
        <v>43</v>
      </c>
      <c r="D118">
        <v>1.05</v>
      </c>
      <c r="E118">
        <v>1.05</v>
      </c>
      <c r="F118">
        <v>1.05</v>
      </c>
      <c r="G118">
        <v>1.05</v>
      </c>
      <c r="H118">
        <v>1.05</v>
      </c>
      <c r="I118">
        <v>1.05</v>
      </c>
      <c r="J118">
        <v>1.05</v>
      </c>
    </row>
    <row r="119" spans="1:10" x14ac:dyDescent="0.25">
      <c r="A119" t="s">
        <v>12</v>
      </c>
      <c r="B119">
        <v>1</v>
      </c>
      <c r="C119" t="s">
        <v>43</v>
      </c>
      <c r="D119">
        <v>1.35</v>
      </c>
      <c r="E119">
        <v>1.35</v>
      </c>
      <c r="F119">
        <v>1.35</v>
      </c>
      <c r="G119">
        <v>1.35</v>
      </c>
      <c r="H119">
        <v>1.35</v>
      </c>
      <c r="I119">
        <v>1.35</v>
      </c>
      <c r="J119">
        <v>1.35</v>
      </c>
    </row>
    <row r="120" spans="1:10" x14ac:dyDescent="0.25">
      <c r="A120" t="s">
        <v>13</v>
      </c>
      <c r="B120">
        <v>1</v>
      </c>
      <c r="C120" t="s">
        <v>43</v>
      </c>
      <c r="D120">
        <v>1.5</v>
      </c>
      <c r="E120">
        <v>1.5</v>
      </c>
      <c r="F120">
        <v>1.5</v>
      </c>
      <c r="G120">
        <v>1.5</v>
      </c>
      <c r="H120">
        <v>1.5</v>
      </c>
      <c r="I120">
        <v>1.5</v>
      </c>
      <c r="J120">
        <v>1.5</v>
      </c>
    </row>
    <row r="121" spans="1:10" x14ac:dyDescent="0.25">
      <c r="A121" t="s">
        <v>14</v>
      </c>
      <c r="B121">
        <v>1</v>
      </c>
      <c r="C121" t="s">
        <v>43</v>
      </c>
      <c r="D121">
        <v>1.8</v>
      </c>
      <c r="E121">
        <v>1.8</v>
      </c>
      <c r="F121">
        <v>1.8</v>
      </c>
      <c r="G121">
        <v>1.8</v>
      </c>
      <c r="H121">
        <v>1.8</v>
      </c>
      <c r="I121">
        <v>1.8</v>
      </c>
      <c r="J121">
        <v>1.8</v>
      </c>
    </row>
    <row r="122" spans="1:10" x14ac:dyDescent="0.25">
      <c r="A122" t="s">
        <v>15</v>
      </c>
      <c r="B122">
        <v>1</v>
      </c>
      <c r="C122" t="s">
        <v>43</v>
      </c>
      <c r="D122">
        <v>4.6500000000000004</v>
      </c>
      <c r="E122">
        <v>4.6500000000000004</v>
      </c>
      <c r="F122">
        <v>4.6500000000000004</v>
      </c>
      <c r="G122">
        <v>4.6500000000000004</v>
      </c>
      <c r="H122">
        <v>4.6500000000000004</v>
      </c>
      <c r="I122">
        <v>4.6500000000000004</v>
      </c>
      <c r="J122">
        <v>4.6500000000000004</v>
      </c>
    </row>
    <row r="123" spans="1:10" x14ac:dyDescent="0.25">
      <c r="A123" t="s">
        <v>16</v>
      </c>
      <c r="B123">
        <v>1</v>
      </c>
      <c r="C123" t="s">
        <v>43</v>
      </c>
      <c r="D123">
        <v>0.3</v>
      </c>
      <c r="E123">
        <v>0.3</v>
      </c>
      <c r="F123">
        <v>0.3</v>
      </c>
      <c r="G123">
        <v>0.3</v>
      </c>
      <c r="H123">
        <v>0.3</v>
      </c>
      <c r="I123">
        <v>0.3</v>
      </c>
      <c r="J123">
        <v>0.3</v>
      </c>
    </row>
    <row r="124" spans="1:10" x14ac:dyDescent="0.25">
      <c r="A124" t="s">
        <v>17</v>
      </c>
      <c r="B124">
        <v>1</v>
      </c>
      <c r="C124" t="s">
        <v>43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</row>
    <row r="125" spans="1:10" x14ac:dyDescent="0.25">
      <c r="A125" t="s">
        <v>18</v>
      </c>
      <c r="B125">
        <v>1</v>
      </c>
      <c r="C125" t="s">
        <v>43</v>
      </c>
      <c r="D125">
        <v>0.45</v>
      </c>
      <c r="E125">
        <v>0.45</v>
      </c>
      <c r="F125">
        <v>0.45</v>
      </c>
      <c r="G125">
        <v>0.45</v>
      </c>
      <c r="H125">
        <v>0.45</v>
      </c>
      <c r="I125">
        <v>0.45</v>
      </c>
      <c r="J125">
        <v>0.45</v>
      </c>
    </row>
    <row r="126" spans="1:10" x14ac:dyDescent="0.25">
      <c r="A126" t="s">
        <v>19</v>
      </c>
      <c r="B126">
        <v>1</v>
      </c>
      <c r="C126" t="s">
        <v>43</v>
      </c>
      <c r="D126">
        <v>0.6</v>
      </c>
      <c r="E126">
        <v>0.6</v>
      </c>
      <c r="F126">
        <v>0.6</v>
      </c>
      <c r="G126">
        <v>0.6</v>
      </c>
      <c r="H126">
        <v>0.6</v>
      </c>
      <c r="I126">
        <v>0.6</v>
      </c>
      <c r="J126">
        <v>0.6</v>
      </c>
    </row>
    <row r="127" spans="1:10" x14ac:dyDescent="0.25">
      <c r="A127" t="s">
        <v>20</v>
      </c>
      <c r="B127">
        <v>1</v>
      </c>
      <c r="C127" t="s">
        <v>43</v>
      </c>
      <c r="D127">
        <v>3.15</v>
      </c>
      <c r="E127">
        <v>3.15</v>
      </c>
      <c r="F127">
        <v>3.15</v>
      </c>
      <c r="G127">
        <v>3.15</v>
      </c>
      <c r="H127">
        <v>3.15</v>
      </c>
      <c r="I127">
        <v>3.15</v>
      </c>
      <c r="J127">
        <v>3.15</v>
      </c>
    </row>
    <row r="128" spans="1:10" x14ac:dyDescent="0.25">
      <c r="A128" t="s">
        <v>21</v>
      </c>
      <c r="B128">
        <v>1</v>
      </c>
      <c r="C128" t="s">
        <v>43</v>
      </c>
      <c r="D128">
        <v>0.75</v>
      </c>
      <c r="E128">
        <v>0.75</v>
      </c>
      <c r="F128">
        <v>0.75</v>
      </c>
      <c r="G128">
        <v>0.75</v>
      </c>
      <c r="H128">
        <v>0.75</v>
      </c>
      <c r="I128">
        <v>0.75</v>
      </c>
      <c r="J128">
        <v>0.75</v>
      </c>
    </row>
    <row r="129" spans="1:10" x14ac:dyDescent="0.25">
      <c r="A129" t="s">
        <v>22</v>
      </c>
      <c r="B129">
        <v>1</v>
      </c>
      <c r="C129" t="s">
        <v>43</v>
      </c>
      <c r="D129">
        <v>10.050000000000001</v>
      </c>
      <c r="E129">
        <v>10.050000000000001</v>
      </c>
      <c r="F129">
        <v>10.050000000000001</v>
      </c>
      <c r="G129">
        <v>10.050000000000001</v>
      </c>
      <c r="H129">
        <v>10.050000000000001</v>
      </c>
      <c r="I129">
        <v>10.050000000000001</v>
      </c>
      <c r="J129">
        <v>10.050000000000001</v>
      </c>
    </row>
    <row r="130" spans="1:10" x14ac:dyDescent="0.25">
      <c r="A130" t="s">
        <v>23</v>
      </c>
      <c r="B130">
        <v>1</v>
      </c>
      <c r="C130" t="s">
        <v>43</v>
      </c>
      <c r="D130">
        <v>0.15</v>
      </c>
      <c r="E130">
        <v>0.15</v>
      </c>
      <c r="F130">
        <v>0.15</v>
      </c>
      <c r="G130">
        <v>0.15</v>
      </c>
      <c r="H130">
        <v>0.15</v>
      </c>
      <c r="I130">
        <v>0.15</v>
      </c>
      <c r="J130">
        <v>0.15</v>
      </c>
    </row>
    <row r="131" spans="1:10" x14ac:dyDescent="0.25">
      <c r="A131" t="s">
        <v>24</v>
      </c>
      <c r="B131">
        <v>1</v>
      </c>
      <c r="C131" t="s">
        <v>43</v>
      </c>
      <c r="D131">
        <v>3.9</v>
      </c>
      <c r="E131">
        <v>3.9</v>
      </c>
      <c r="F131">
        <v>3.9</v>
      </c>
      <c r="G131">
        <v>3.9</v>
      </c>
      <c r="H131">
        <v>3.9</v>
      </c>
      <c r="I131">
        <v>3.9</v>
      </c>
      <c r="J131">
        <v>3.9</v>
      </c>
    </row>
    <row r="132" spans="1:10" x14ac:dyDescent="0.25">
      <c r="A132" t="s">
        <v>25</v>
      </c>
      <c r="B132">
        <v>1</v>
      </c>
      <c r="C132" t="s">
        <v>43</v>
      </c>
      <c r="D132">
        <v>0.9</v>
      </c>
      <c r="E132">
        <v>0.9</v>
      </c>
      <c r="F132">
        <v>0.9</v>
      </c>
      <c r="G132">
        <v>0.9</v>
      </c>
      <c r="H132">
        <v>0.9</v>
      </c>
      <c r="I132">
        <v>0.9</v>
      </c>
      <c r="J132">
        <v>0.9</v>
      </c>
    </row>
    <row r="133" spans="1:10" x14ac:dyDescent="0.25">
      <c r="A133" t="s">
        <v>26</v>
      </c>
      <c r="B133">
        <v>1</v>
      </c>
      <c r="C133" t="s">
        <v>43</v>
      </c>
      <c r="D133">
        <v>0.3</v>
      </c>
      <c r="E133">
        <v>0.3</v>
      </c>
      <c r="F133">
        <v>0.3</v>
      </c>
      <c r="G133">
        <v>0.3</v>
      </c>
      <c r="H133">
        <v>0.3</v>
      </c>
      <c r="I133">
        <v>0.3</v>
      </c>
      <c r="J133">
        <v>0.3</v>
      </c>
    </row>
    <row r="134" spans="1:10" x14ac:dyDescent="0.25">
      <c r="A134" t="s">
        <v>27</v>
      </c>
      <c r="B134">
        <v>1</v>
      </c>
      <c r="C134" t="s">
        <v>43</v>
      </c>
      <c r="D134">
        <v>0.15</v>
      </c>
      <c r="E134">
        <v>0.15</v>
      </c>
      <c r="F134">
        <v>0.15</v>
      </c>
      <c r="G134">
        <v>0.15</v>
      </c>
      <c r="H134">
        <v>0.15</v>
      </c>
      <c r="I134">
        <v>0.15</v>
      </c>
      <c r="J134">
        <v>0.15</v>
      </c>
    </row>
    <row r="135" spans="1:10" x14ac:dyDescent="0.25">
      <c r="A135" t="s">
        <v>28</v>
      </c>
      <c r="B135">
        <v>1</v>
      </c>
      <c r="C135" t="s">
        <v>43</v>
      </c>
      <c r="D135">
        <v>1.8</v>
      </c>
      <c r="E135">
        <v>1.8</v>
      </c>
      <c r="F135">
        <v>1.8</v>
      </c>
      <c r="G135">
        <v>1.8</v>
      </c>
      <c r="H135">
        <v>1.8</v>
      </c>
      <c r="I135">
        <v>1.8</v>
      </c>
      <c r="J135">
        <v>1.8</v>
      </c>
    </row>
    <row r="136" spans="1:10" x14ac:dyDescent="0.25">
      <c r="A136" t="s">
        <v>29</v>
      </c>
      <c r="B136">
        <v>1</v>
      </c>
      <c r="C136" t="s">
        <v>43</v>
      </c>
      <c r="D136">
        <v>1.05</v>
      </c>
      <c r="E136">
        <v>1.05</v>
      </c>
      <c r="F136">
        <v>1.05</v>
      </c>
      <c r="G136">
        <v>1.05</v>
      </c>
      <c r="H136">
        <v>1.05</v>
      </c>
      <c r="I136">
        <v>1.05</v>
      </c>
      <c r="J136">
        <v>1.05</v>
      </c>
    </row>
    <row r="137" spans="1:10" x14ac:dyDescent="0.25">
      <c r="A137" t="s">
        <v>30</v>
      </c>
      <c r="B137">
        <v>1</v>
      </c>
      <c r="C137" t="s">
        <v>43</v>
      </c>
      <c r="D137">
        <v>0.9</v>
      </c>
      <c r="E137">
        <v>0.9</v>
      </c>
      <c r="F137">
        <v>0.9</v>
      </c>
      <c r="G137">
        <v>0.9</v>
      </c>
      <c r="H137">
        <v>0.9</v>
      </c>
      <c r="I137">
        <v>0.9</v>
      </c>
      <c r="J137">
        <v>0.9</v>
      </c>
    </row>
    <row r="138" spans="1:10" x14ac:dyDescent="0.25">
      <c r="A138" t="s">
        <v>31</v>
      </c>
      <c r="B138">
        <v>1</v>
      </c>
      <c r="C138" t="s">
        <v>43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32</v>
      </c>
      <c r="B139">
        <v>1</v>
      </c>
      <c r="C139" t="s">
        <v>43</v>
      </c>
      <c r="D139">
        <v>2.25</v>
      </c>
      <c r="E139">
        <v>2.25</v>
      </c>
      <c r="F139">
        <v>2.25</v>
      </c>
      <c r="G139">
        <v>2.25</v>
      </c>
      <c r="H139">
        <v>2.25</v>
      </c>
      <c r="I139">
        <v>2.25</v>
      </c>
      <c r="J139">
        <v>2.25</v>
      </c>
    </row>
    <row r="140" spans="1:10" x14ac:dyDescent="0.25">
      <c r="A140" t="s">
        <v>33</v>
      </c>
      <c r="B140">
        <v>1</v>
      </c>
      <c r="C140" t="s">
        <v>43</v>
      </c>
      <c r="D140">
        <v>3.15</v>
      </c>
      <c r="E140">
        <v>3.15</v>
      </c>
      <c r="F140">
        <v>3.15</v>
      </c>
      <c r="G140">
        <v>3.15</v>
      </c>
      <c r="H140">
        <v>3.15</v>
      </c>
      <c r="I140">
        <v>3.15</v>
      </c>
      <c r="J140">
        <v>3.15</v>
      </c>
    </row>
    <row r="141" spans="1:10" x14ac:dyDescent="0.25">
      <c r="A141" t="s">
        <v>34</v>
      </c>
      <c r="B141">
        <v>1</v>
      </c>
      <c r="C141" t="s">
        <v>43</v>
      </c>
      <c r="D141">
        <v>0.15</v>
      </c>
      <c r="E141">
        <v>0.15</v>
      </c>
      <c r="F141">
        <v>0.15</v>
      </c>
      <c r="G141">
        <v>0.15</v>
      </c>
      <c r="H141">
        <v>0.15</v>
      </c>
      <c r="I141">
        <v>0.15</v>
      </c>
      <c r="J141">
        <v>0.15</v>
      </c>
    </row>
    <row r="142" spans="1:10" x14ac:dyDescent="0.25">
      <c r="A142" t="s">
        <v>35</v>
      </c>
      <c r="B142">
        <v>1</v>
      </c>
      <c r="C142" t="s">
        <v>43</v>
      </c>
      <c r="D142">
        <v>0.75</v>
      </c>
      <c r="E142">
        <v>0.75</v>
      </c>
      <c r="F142">
        <v>0.75</v>
      </c>
      <c r="G142">
        <v>0.75</v>
      </c>
      <c r="H142">
        <v>0.75</v>
      </c>
      <c r="I142">
        <v>0.75</v>
      </c>
      <c r="J142">
        <v>0.75</v>
      </c>
    </row>
    <row r="143" spans="1:10" x14ac:dyDescent="0.25">
      <c r="A143" t="s">
        <v>36</v>
      </c>
      <c r="B143">
        <v>1</v>
      </c>
      <c r="C143" t="s">
        <v>43</v>
      </c>
      <c r="D143">
        <v>1.95</v>
      </c>
      <c r="E143">
        <v>1.95</v>
      </c>
      <c r="F143">
        <v>1.95</v>
      </c>
      <c r="G143">
        <v>1.95</v>
      </c>
      <c r="H143">
        <v>1.95</v>
      </c>
      <c r="I143">
        <v>1.95</v>
      </c>
      <c r="J143">
        <v>1.95</v>
      </c>
    </row>
    <row r="144" spans="1:10" x14ac:dyDescent="0.25">
      <c r="A144" t="s">
        <v>37</v>
      </c>
      <c r="B144">
        <v>1</v>
      </c>
      <c r="C144" t="s">
        <v>43</v>
      </c>
      <c r="D144">
        <v>1.35</v>
      </c>
      <c r="E144">
        <v>1.35</v>
      </c>
      <c r="F144">
        <v>1.35</v>
      </c>
      <c r="G144">
        <v>1.35</v>
      </c>
      <c r="H144">
        <v>1.35</v>
      </c>
      <c r="I144">
        <v>1.35</v>
      </c>
      <c r="J144">
        <v>1.35</v>
      </c>
    </row>
    <row r="145" spans="1:10" x14ac:dyDescent="0.25">
      <c r="A145" t="s">
        <v>38</v>
      </c>
      <c r="B145">
        <v>1</v>
      </c>
      <c r="C145" t="s">
        <v>43</v>
      </c>
      <c r="D145">
        <v>1.35</v>
      </c>
      <c r="E145">
        <v>1.35</v>
      </c>
      <c r="F145">
        <v>1.35</v>
      </c>
      <c r="G145">
        <v>1.35</v>
      </c>
      <c r="H145">
        <v>1.35</v>
      </c>
      <c r="I145">
        <v>1.35</v>
      </c>
      <c r="J145">
        <v>1.35</v>
      </c>
    </row>
    <row r="146" spans="1:10" x14ac:dyDescent="0.25">
      <c r="A146" t="s">
        <v>39</v>
      </c>
      <c r="B146">
        <v>1</v>
      </c>
      <c r="C146" t="s">
        <v>43</v>
      </c>
      <c r="D146">
        <v>4.5</v>
      </c>
      <c r="E146">
        <v>4.5</v>
      </c>
      <c r="F146">
        <v>4.5</v>
      </c>
      <c r="G146">
        <v>4.5</v>
      </c>
      <c r="H146">
        <v>4.5</v>
      </c>
      <c r="I146">
        <v>4.5</v>
      </c>
      <c r="J146">
        <v>4.5</v>
      </c>
    </row>
    <row r="147" spans="1:10" x14ac:dyDescent="0.25">
      <c r="A147" t="s">
        <v>10</v>
      </c>
      <c r="B147">
        <v>1</v>
      </c>
      <c r="C147" t="s">
        <v>44</v>
      </c>
      <c r="D147">
        <v>1.05</v>
      </c>
      <c r="E147">
        <v>1.05</v>
      </c>
      <c r="F147">
        <v>1.05</v>
      </c>
      <c r="G147">
        <v>1.05</v>
      </c>
      <c r="H147">
        <v>1.05</v>
      </c>
      <c r="I147">
        <v>1.05</v>
      </c>
      <c r="J147">
        <v>1.05</v>
      </c>
    </row>
    <row r="148" spans="1:10" x14ac:dyDescent="0.25">
      <c r="A148" t="s">
        <v>12</v>
      </c>
      <c r="B148">
        <v>1</v>
      </c>
      <c r="C148" t="s">
        <v>44</v>
      </c>
      <c r="D148">
        <v>1.35</v>
      </c>
      <c r="E148">
        <v>1.35</v>
      </c>
      <c r="F148">
        <v>1.35</v>
      </c>
      <c r="G148">
        <v>1.35</v>
      </c>
      <c r="H148">
        <v>1.35</v>
      </c>
      <c r="I148">
        <v>1.35</v>
      </c>
      <c r="J148">
        <v>1.35</v>
      </c>
    </row>
    <row r="149" spans="1:10" x14ac:dyDescent="0.25">
      <c r="A149" t="s">
        <v>13</v>
      </c>
      <c r="B149">
        <v>1</v>
      </c>
      <c r="C149" t="s">
        <v>44</v>
      </c>
      <c r="D149">
        <v>1.5</v>
      </c>
      <c r="E149">
        <v>1.5</v>
      </c>
      <c r="F149">
        <v>1.5</v>
      </c>
      <c r="G149">
        <v>1.5</v>
      </c>
      <c r="H149">
        <v>1.5</v>
      </c>
      <c r="I149">
        <v>1.5</v>
      </c>
      <c r="J149">
        <v>1.5</v>
      </c>
    </row>
    <row r="150" spans="1:10" x14ac:dyDescent="0.25">
      <c r="A150" t="s">
        <v>14</v>
      </c>
      <c r="B150">
        <v>1</v>
      </c>
      <c r="C150" t="s">
        <v>44</v>
      </c>
      <c r="D150">
        <v>1.8</v>
      </c>
      <c r="E150">
        <v>1.8</v>
      </c>
      <c r="F150">
        <v>1.8</v>
      </c>
      <c r="G150">
        <v>1.8</v>
      </c>
      <c r="H150">
        <v>1.8</v>
      </c>
      <c r="I150">
        <v>1.8</v>
      </c>
      <c r="J150">
        <v>1.8</v>
      </c>
    </row>
    <row r="151" spans="1:10" x14ac:dyDescent="0.25">
      <c r="A151" t="s">
        <v>15</v>
      </c>
      <c r="B151">
        <v>1</v>
      </c>
      <c r="C151" t="s">
        <v>44</v>
      </c>
      <c r="D151">
        <v>4.6500000000000004</v>
      </c>
      <c r="E151">
        <v>4.6500000000000004</v>
      </c>
      <c r="F151">
        <v>4.6500000000000004</v>
      </c>
      <c r="G151">
        <v>4.6500000000000004</v>
      </c>
      <c r="H151">
        <v>4.6500000000000004</v>
      </c>
      <c r="I151">
        <v>4.6500000000000004</v>
      </c>
      <c r="J151">
        <v>4.6500000000000004</v>
      </c>
    </row>
    <row r="152" spans="1:10" x14ac:dyDescent="0.25">
      <c r="A152" t="s">
        <v>16</v>
      </c>
      <c r="B152">
        <v>1</v>
      </c>
      <c r="C152" t="s">
        <v>44</v>
      </c>
      <c r="D152">
        <v>0.3</v>
      </c>
      <c r="E152">
        <v>0.3</v>
      </c>
      <c r="F152">
        <v>0.3</v>
      </c>
      <c r="G152">
        <v>0.3</v>
      </c>
      <c r="H152">
        <v>0.3</v>
      </c>
      <c r="I152">
        <v>0.3</v>
      </c>
      <c r="J152">
        <v>0.3</v>
      </c>
    </row>
    <row r="153" spans="1:10" x14ac:dyDescent="0.25">
      <c r="A153" t="s">
        <v>17</v>
      </c>
      <c r="B153">
        <v>1</v>
      </c>
      <c r="C153" t="s">
        <v>44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</row>
    <row r="154" spans="1:10" x14ac:dyDescent="0.25">
      <c r="A154" t="s">
        <v>18</v>
      </c>
      <c r="B154">
        <v>1</v>
      </c>
      <c r="C154" t="s">
        <v>44</v>
      </c>
      <c r="D154">
        <v>0.45</v>
      </c>
      <c r="E154">
        <v>0.45</v>
      </c>
      <c r="F154">
        <v>0.45</v>
      </c>
      <c r="G154">
        <v>0.45</v>
      </c>
      <c r="H154">
        <v>0.45</v>
      </c>
      <c r="I154">
        <v>0.45</v>
      </c>
      <c r="J154">
        <v>0.45</v>
      </c>
    </row>
    <row r="155" spans="1:10" x14ac:dyDescent="0.25">
      <c r="A155" t="s">
        <v>19</v>
      </c>
      <c r="B155">
        <v>1</v>
      </c>
      <c r="C155" t="s">
        <v>44</v>
      </c>
      <c r="D155">
        <v>0.6</v>
      </c>
      <c r="E155">
        <v>0.6</v>
      </c>
      <c r="F155">
        <v>0.6</v>
      </c>
      <c r="G155">
        <v>0.6</v>
      </c>
      <c r="H155">
        <v>0.6</v>
      </c>
      <c r="I155">
        <v>0.6</v>
      </c>
      <c r="J155">
        <v>0.6</v>
      </c>
    </row>
    <row r="156" spans="1:10" x14ac:dyDescent="0.25">
      <c r="A156" t="s">
        <v>20</v>
      </c>
      <c r="B156">
        <v>1</v>
      </c>
      <c r="C156" t="s">
        <v>44</v>
      </c>
      <c r="D156">
        <v>3.15</v>
      </c>
      <c r="E156">
        <v>3.15</v>
      </c>
      <c r="F156">
        <v>3.15</v>
      </c>
      <c r="G156">
        <v>3.15</v>
      </c>
      <c r="H156">
        <v>3.15</v>
      </c>
      <c r="I156">
        <v>3.15</v>
      </c>
      <c r="J156">
        <v>3.15</v>
      </c>
    </row>
    <row r="157" spans="1:10" x14ac:dyDescent="0.25">
      <c r="A157" t="s">
        <v>21</v>
      </c>
      <c r="B157">
        <v>1</v>
      </c>
      <c r="C157" t="s">
        <v>44</v>
      </c>
      <c r="D157">
        <v>0.75</v>
      </c>
      <c r="E157">
        <v>0.75</v>
      </c>
      <c r="F157">
        <v>0.75</v>
      </c>
      <c r="G157">
        <v>0.75</v>
      </c>
      <c r="H157">
        <v>0.75</v>
      </c>
      <c r="I157">
        <v>0.75</v>
      </c>
      <c r="J157">
        <v>0.75</v>
      </c>
    </row>
    <row r="158" spans="1:10" x14ac:dyDescent="0.25">
      <c r="A158" t="s">
        <v>22</v>
      </c>
      <c r="B158">
        <v>1</v>
      </c>
      <c r="C158" t="s">
        <v>44</v>
      </c>
      <c r="D158">
        <v>10.050000000000001</v>
      </c>
      <c r="E158">
        <v>10.050000000000001</v>
      </c>
      <c r="F158">
        <v>10.050000000000001</v>
      </c>
      <c r="G158">
        <v>10.050000000000001</v>
      </c>
      <c r="H158">
        <v>10.050000000000001</v>
      </c>
      <c r="I158">
        <v>10.050000000000001</v>
      </c>
      <c r="J158">
        <v>10.050000000000001</v>
      </c>
    </row>
    <row r="159" spans="1:10" x14ac:dyDescent="0.25">
      <c r="A159" t="s">
        <v>23</v>
      </c>
      <c r="B159">
        <v>1</v>
      </c>
      <c r="C159" t="s">
        <v>44</v>
      </c>
      <c r="D159">
        <v>0.15</v>
      </c>
      <c r="E159">
        <v>0.15</v>
      </c>
      <c r="F159">
        <v>0.15</v>
      </c>
      <c r="G159">
        <v>0.15</v>
      </c>
      <c r="H159">
        <v>0.15</v>
      </c>
      <c r="I159">
        <v>0.15</v>
      </c>
      <c r="J159">
        <v>0.15</v>
      </c>
    </row>
    <row r="160" spans="1:10" x14ac:dyDescent="0.25">
      <c r="A160" t="s">
        <v>24</v>
      </c>
      <c r="B160">
        <v>1</v>
      </c>
      <c r="C160" t="s">
        <v>44</v>
      </c>
      <c r="D160">
        <v>3.9</v>
      </c>
      <c r="E160">
        <v>3.9</v>
      </c>
      <c r="F160">
        <v>3.9</v>
      </c>
      <c r="G160">
        <v>3.9</v>
      </c>
      <c r="H160">
        <v>3.9</v>
      </c>
      <c r="I160">
        <v>3.9</v>
      </c>
      <c r="J160">
        <v>3.9</v>
      </c>
    </row>
    <row r="161" spans="1:10" x14ac:dyDescent="0.25">
      <c r="A161" t="s">
        <v>25</v>
      </c>
      <c r="B161">
        <v>1</v>
      </c>
      <c r="C161" t="s">
        <v>44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</row>
    <row r="162" spans="1:10" x14ac:dyDescent="0.25">
      <c r="A162" t="s">
        <v>26</v>
      </c>
      <c r="B162">
        <v>1</v>
      </c>
      <c r="C162" t="s">
        <v>44</v>
      </c>
      <c r="D162">
        <v>0.3</v>
      </c>
      <c r="E162">
        <v>0.3</v>
      </c>
      <c r="F162">
        <v>0.3</v>
      </c>
      <c r="G162">
        <v>0.3</v>
      </c>
      <c r="H162">
        <v>0.3</v>
      </c>
      <c r="I162">
        <v>0.3</v>
      </c>
      <c r="J162">
        <v>0.3</v>
      </c>
    </row>
    <row r="163" spans="1:10" x14ac:dyDescent="0.25">
      <c r="A163" t="s">
        <v>27</v>
      </c>
      <c r="B163">
        <v>1</v>
      </c>
      <c r="C163" t="s">
        <v>44</v>
      </c>
      <c r="D163">
        <v>0.15</v>
      </c>
      <c r="E163">
        <v>0.15</v>
      </c>
      <c r="F163">
        <v>0.15</v>
      </c>
      <c r="G163">
        <v>0.15</v>
      </c>
      <c r="H163">
        <v>0.15</v>
      </c>
      <c r="I163">
        <v>0.15</v>
      </c>
      <c r="J163">
        <v>0.15</v>
      </c>
    </row>
    <row r="164" spans="1:10" x14ac:dyDescent="0.25">
      <c r="A164" t="s">
        <v>28</v>
      </c>
      <c r="B164">
        <v>1</v>
      </c>
      <c r="C164" t="s">
        <v>44</v>
      </c>
      <c r="D164">
        <v>1.8</v>
      </c>
      <c r="E164">
        <v>1.8</v>
      </c>
      <c r="F164">
        <v>1.8</v>
      </c>
      <c r="G164">
        <v>1.8</v>
      </c>
      <c r="H164">
        <v>1.8</v>
      </c>
      <c r="I164">
        <v>1.8</v>
      </c>
      <c r="J164">
        <v>1.8</v>
      </c>
    </row>
    <row r="165" spans="1:10" x14ac:dyDescent="0.25">
      <c r="A165" t="s">
        <v>29</v>
      </c>
      <c r="B165">
        <v>1</v>
      </c>
      <c r="C165" t="s">
        <v>44</v>
      </c>
      <c r="D165">
        <v>1.05</v>
      </c>
      <c r="E165">
        <v>1.05</v>
      </c>
      <c r="F165">
        <v>1.05</v>
      </c>
      <c r="G165">
        <v>1.05</v>
      </c>
      <c r="H165">
        <v>1.05</v>
      </c>
      <c r="I165">
        <v>1.05</v>
      </c>
      <c r="J165">
        <v>1.05</v>
      </c>
    </row>
    <row r="166" spans="1:10" x14ac:dyDescent="0.25">
      <c r="A166" t="s">
        <v>30</v>
      </c>
      <c r="B166">
        <v>1</v>
      </c>
      <c r="C166" t="s">
        <v>44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</row>
    <row r="167" spans="1:10" x14ac:dyDescent="0.25">
      <c r="A167" t="s">
        <v>31</v>
      </c>
      <c r="B167">
        <v>1</v>
      </c>
      <c r="C167" t="s">
        <v>44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32</v>
      </c>
      <c r="B168">
        <v>1</v>
      </c>
      <c r="C168" t="s">
        <v>44</v>
      </c>
      <c r="D168">
        <v>2.25</v>
      </c>
      <c r="E168">
        <v>2.25</v>
      </c>
      <c r="F168">
        <v>2.25</v>
      </c>
      <c r="G168">
        <v>2.25</v>
      </c>
      <c r="H168">
        <v>2.25</v>
      </c>
      <c r="I168">
        <v>2.25</v>
      </c>
      <c r="J168">
        <v>2.25</v>
      </c>
    </row>
    <row r="169" spans="1:10" x14ac:dyDescent="0.25">
      <c r="A169" t="s">
        <v>33</v>
      </c>
      <c r="B169">
        <v>1</v>
      </c>
      <c r="C169" t="s">
        <v>44</v>
      </c>
      <c r="D169">
        <v>3.15</v>
      </c>
      <c r="E169">
        <v>3.15</v>
      </c>
      <c r="F169">
        <v>3.15</v>
      </c>
      <c r="G169">
        <v>3.15</v>
      </c>
      <c r="H169">
        <v>3.15</v>
      </c>
      <c r="I169">
        <v>3.15</v>
      </c>
      <c r="J169">
        <v>3.15</v>
      </c>
    </row>
    <row r="170" spans="1:10" x14ac:dyDescent="0.25">
      <c r="A170" t="s">
        <v>34</v>
      </c>
      <c r="B170">
        <v>1</v>
      </c>
      <c r="C170" t="s">
        <v>44</v>
      </c>
      <c r="D170">
        <v>0.15</v>
      </c>
      <c r="E170">
        <v>0.15</v>
      </c>
      <c r="F170">
        <v>0.15</v>
      </c>
      <c r="G170">
        <v>0.15</v>
      </c>
      <c r="H170">
        <v>0.15</v>
      </c>
      <c r="I170">
        <v>0.15</v>
      </c>
      <c r="J170">
        <v>0.15</v>
      </c>
    </row>
    <row r="171" spans="1:10" x14ac:dyDescent="0.25">
      <c r="A171" t="s">
        <v>35</v>
      </c>
      <c r="B171">
        <v>1</v>
      </c>
      <c r="C171" t="s">
        <v>44</v>
      </c>
      <c r="D171">
        <v>0.75</v>
      </c>
      <c r="E171">
        <v>0.75</v>
      </c>
      <c r="F171">
        <v>0.75</v>
      </c>
      <c r="G171">
        <v>0.75</v>
      </c>
      <c r="H171">
        <v>0.75</v>
      </c>
      <c r="I171">
        <v>0.75</v>
      </c>
      <c r="J171">
        <v>0.75</v>
      </c>
    </row>
    <row r="172" spans="1:10" x14ac:dyDescent="0.25">
      <c r="A172" t="s">
        <v>36</v>
      </c>
      <c r="B172">
        <v>1</v>
      </c>
      <c r="C172" t="s">
        <v>44</v>
      </c>
      <c r="D172">
        <v>1.95</v>
      </c>
      <c r="E172">
        <v>1.95</v>
      </c>
      <c r="F172">
        <v>1.95</v>
      </c>
      <c r="G172">
        <v>1.95</v>
      </c>
      <c r="H172">
        <v>1.95</v>
      </c>
      <c r="I172">
        <v>1.95</v>
      </c>
      <c r="J172">
        <v>1.95</v>
      </c>
    </row>
    <row r="173" spans="1:10" x14ac:dyDescent="0.25">
      <c r="A173" t="s">
        <v>37</v>
      </c>
      <c r="B173">
        <v>1</v>
      </c>
      <c r="C173" t="s">
        <v>44</v>
      </c>
      <c r="D173">
        <v>1.35</v>
      </c>
      <c r="E173">
        <v>1.35</v>
      </c>
      <c r="F173">
        <v>1.35</v>
      </c>
      <c r="G173">
        <v>1.35</v>
      </c>
      <c r="H173">
        <v>1.35</v>
      </c>
      <c r="I173">
        <v>1.35</v>
      </c>
      <c r="J173">
        <v>1.35</v>
      </c>
    </row>
    <row r="174" spans="1:10" x14ac:dyDescent="0.25">
      <c r="A174" t="s">
        <v>38</v>
      </c>
      <c r="B174">
        <v>1</v>
      </c>
      <c r="C174" t="s">
        <v>44</v>
      </c>
      <c r="D174">
        <v>1.35</v>
      </c>
      <c r="E174">
        <v>1.35</v>
      </c>
      <c r="F174">
        <v>1.35</v>
      </c>
      <c r="G174">
        <v>1.35</v>
      </c>
      <c r="H174">
        <v>1.35</v>
      </c>
      <c r="I174">
        <v>1.35</v>
      </c>
      <c r="J174">
        <v>1.35</v>
      </c>
    </row>
    <row r="175" spans="1:10" x14ac:dyDescent="0.25">
      <c r="A175" t="s">
        <v>39</v>
      </c>
      <c r="B175">
        <v>1</v>
      </c>
      <c r="C175" t="s">
        <v>44</v>
      </c>
      <c r="D175">
        <v>4.5</v>
      </c>
      <c r="E175">
        <v>4.5</v>
      </c>
      <c r="F175">
        <v>4.5</v>
      </c>
      <c r="G175">
        <v>4.5</v>
      </c>
      <c r="H175">
        <v>4.5</v>
      </c>
      <c r="I175">
        <v>4.5</v>
      </c>
      <c r="J175">
        <v>4.5</v>
      </c>
    </row>
    <row r="176" spans="1:10" x14ac:dyDescent="0.25">
      <c r="A176" t="s">
        <v>10</v>
      </c>
      <c r="B176">
        <v>1</v>
      </c>
      <c r="C176" t="s">
        <v>45</v>
      </c>
      <c r="D176">
        <v>1.05</v>
      </c>
      <c r="E176">
        <v>1.05</v>
      </c>
      <c r="F176">
        <v>1.05</v>
      </c>
      <c r="G176">
        <v>1.05</v>
      </c>
      <c r="H176">
        <v>1.05</v>
      </c>
      <c r="I176">
        <v>1.05</v>
      </c>
      <c r="J176">
        <v>1.05</v>
      </c>
    </row>
    <row r="177" spans="1:10" x14ac:dyDescent="0.25">
      <c r="A177" t="s">
        <v>12</v>
      </c>
      <c r="B177">
        <v>1</v>
      </c>
      <c r="C177" t="s">
        <v>45</v>
      </c>
      <c r="D177">
        <v>1.35</v>
      </c>
      <c r="E177">
        <v>1.35</v>
      </c>
      <c r="F177">
        <v>1.35</v>
      </c>
      <c r="G177">
        <v>1.35</v>
      </c>
      <c r="H177">
        <v>1.35</v>
      </c>
      <c r="I177">
        <v>1.35</v>
      </c>
      <c r="J177">
        <v>1.35</v>
      </c>
    </row>
    <row r="178" spans="1:10" x14ac:dyDescent="0.25">
      <c r="A178" t="s">
        <v>13</v>
      </c>
      <c r="B178">
        <v>1</v>
      </c>
      <c r="C178" t="s">
        <v>45</v>
      </c>
      <c r="D178">
        <v>1.5</v>
      </c>
      <c r="E178">
        <v>1.5</v>
      </c>
      <c r="F178">
        <v>1.5</v>
      </c>
      <c r="G178">
        <v>1.5</v>
      </c>
      <c r="H178">
        <v>1.5</v>
      </c>
      <c r="I178">
        <v>1.5</v>
      </c>
      <c r="J178">
        <v>1.5</v>
      </c>
    </row>
    <row r="179" spans="1:10" x14ac:dyDescent="0.25">
      <c r="A179" t="s">
        <v>14</v>
      </c>
      <c r="B179">
        <v>1</v>
      </c>
      <c r="C179" t="s">
        <v>45</v>
      </c>
      <c r="D179">
        <v>1.8</v>
      </c>
      <c r="E179">
        <v>1.8</v>
      </c>
      <c r="F179">
        <v>1.8</v>
      </c>
      <c r="G179">
        <v>1.8</v>
      </c>
      <c r="H179">
        <v>1.8</v>
      </c>
      <c r="I179">
        <v>1.8</v>
      </c>
      <c r="J179">
        <v>1.8</v>
      </c>
    </row>
    <row r="180" spans="1:10" x14ac:dyDescent="0.25">
      <c r="A180" t="s">
        <v>15</v>
      </c>
      <c r="B180">
        <v>1</v>
      </c>
      <c r="C180" t="s">
        <v>45</v>
      </c>
      <c r="D180">
        <v>4.6500000000000004</v>
      </c>
      <c r="E180">
        <v>4.6500000000000004</v>
      </c>
      <c r="F180">
        <v>4.6500000000000004</v>
      </c>
      <c r="G180">
        <v>4.6500000000000004</v>
      </c>
      <c r="H180">
        <v>4.6500000000000004</v>
      </c>
      <c r="I180">
        <v>4.6500000000000004</v>
      </c>
      <c r="J180">
        <v>4.6500000000000004</v>
      </c>
    </row>
    <row r="181" spans="1:10" x14ac:dyDescent="0.25">
      <c r="A181" t="s">
        <v>16</v>
      </c>
      <c r="B181">
        <v>1</v>
      </c>
      <c r="C181" t="s">
        <v>45</v>
      </c>
      <c r="D181">
        <v>0.3</v>
      </c>
      <c r="E181">
        <v>0.3</v>
      </c>
      <c r="F181">
        <v>0.3</v>
      </c>
      <c r="G181">
        <v>0.3</v>
      </c>
      <c r="H181">
        <v>0.3</v>
      </c>
      <c r="I181">
        <v>0.3</v>
      </c>
      <c r="J181">
        <v>0.3</v>
      </c>
    </row>
    <row r="182" spans="1:10" x14ac:dyDescent="0.25">
      <c r="A182" t="s">
        <v>17</v>
      </c>
      <c r="B182">
        <v>1</v>
      </c>
      <c r="C182" t="s">
        <v>45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</row>
    <row r="183" spans="1:10" x14ac:dyDescent="0.25">
      <c r="A183" t="s">
        <v>18</v>
      </c>
      <c r="B183">
        <v>1</v>
      </c>
      <c r="C183" t="s">
        <v>45</v>
      </c>
      <c r="D183">
        <v>0.45</v>
      </c>
      <c r="E183">
        <v>0.45</v>
      </c>
      <c r="F183">
        <v>0.45</v>
      </c>
      <c r="G183">
        <v>0.45</v>
      </c>
      <c r="H183">
        <v>0.45</v>
      </c>
      <c r="I183">
        <v>0.45</v>
      </c>
      <c r="J183">
        <v>0.45</v>
      </c>
    </row>
    <row r="184" spans="1:10" x14ac:dyDescent="0.25">
      <c r="A184" t="s">
        <v>19</v>
      </c>
      <c r="B184">
        <v>1</v>
      </c>
      <c r="C184" t="s">
        <v>45</v>
      </c>
      <c r="D184">
        <v>0.6</v>
      </c>
      <c r="E184">
        <v>0.6</v>
      </c>
      <c r="F184">
        <v>0.6</v>
      </c>
      <c r="G184">
        <v>0.6</v>
      </c>
      <c r="H184">
        <v>0.6</v>
      </c>
      <c r="I184">
        <v>0.6</v>
      </c>
      <c r="J184">
        <v>0.6</v>
      </c>
    </row>
    <row r="185" spans="1:10" x14ac:dyDescent="0.25">
      <c r="A185" t="s">
        <v>20</v>
      </c>
      <c r="B185">
        <v>1</v>
      </c>
      <c r="C185" t="s">
        <v>45</v>
      </c>
      <c r="D185">
        <v>3.15</v>
      </c>
      <c r="E185">
        <v>3.15</v>
      </c>
      <c r="F185">
        <v>3.15</v>
      </c>
      <c r="G185">
        <v>3.15</v>
      </c>
      <c r="H185">
        <v>3.15</v>
      </c>
      <c r="I185">
        <v>3.15</v>
      </c>
      <c r="J185">
        <v>3.15</v>
      </c>
    </row>
    <row r="186" spans="1:10" x14ac:dyDescent="0.25">
      <c r="A186" t="s">
        <v>21</v>
      </c>
      <c r="B186">
        <v>1</v>
      </c>
      <c r="C186" t="s">
        <v>45</v>
      </c>
      <c r="D186">
        <v>0.75</v>
      </c>
      <c r="E186">
        <v>0.75</v>
      </c>
      <c r="F186">
        <v>0.75</v>
      </c>
      <c r="G186">
        <v>0.75</v>
      </c>
      <c r="H186">
        <v>0.75</v>
      </c>
      <c r="I186">
        <v>0.75</v>
      </c>
      <c r="J186">
        <v>0.75</v>
      </c>
    </row>
    <row r="187" spans="1:10" x14ac:dyDescent="0.25">
      <c r="A187" t="s">
        <v>22</v>
      </c>
      <c r="B187">
        <v>1</v>
      </c>
      <c r="C187" t="s">
        <v>45</v>
      </c>
      <c r="D187">
        <v>10.050000000000001</v>
      </c>
      <c r="E187">
        <v>10.050000000000001</v>
      </c>
      <c r="F187">
        <v>10.050000000000001</v>
      </c>
      <c r="G187">
        <v>10.050000000000001</v>
      </c>
      <c r="H187">
        <v>10.050000000000001</v>
      </c>
      <c r="I187">
        <v>10.050000000000001</v>
      </c>
      <c r="J187">
        <v>10.050000000000001</v>
      </c>
    </row>
    <row r="188" spans="1:10" x14ac:dyDescent="0.25">
      <c r="A188" t="s">
        <v>23</v>
      </c>
      <c r="B188">
        <v>1</v>
      </c>
      <c r="C188" t="s">
        <v>45</v>
      </c>
      <c r="D188">
        <v>0.15</v>
      </c>
      <c r="E188">
        <v>0.15</v>
      </c>
      <c r="F188">
        <v>0.15</v>
      </c>
      <c r="G188">
        <v>0.15</v>
      </c>
      <c r="H188">
        <v>0.15</v>
      </c>
      <c r="I188">
        <v>0.15</v>
      </c>
      <c r="J188">
        <v>0.15</v>
      </c>
    </row>
    <row r="189" spans="1:10" x14ac:dyDescent="0.25">
      <c r="A189" t="s">
        <v>24</v>
      </c>
      <c r="B189">
        <v>1</v>
      </c>
      <c r="C189" t="s">
        <v>45</v>
      </c>
      <c r="D189">
        <v>3.9</v>
      </c>
      <c r="E189">
        <v>3.9</v>
      </c>
      <c r="F189">
        <v>3.9</v>
      </c>
      <c r="G189">
        <v>3.9</v>
      </c>
      <c r="H189">
        <v>3.9</v>
      </c>
      <c r="I189">
        <v>3.9</v>
      </c>
      <c r="J189">
        <v>3.9</v>
      </c>
    </row>
    <row r="190" spans="1:10" x14ac:dyDescent="0.25">
      <c r="A190" t="s">
        <v>25</v>
      </c>
      <c r="B190">
        <v>1</v>
      </c>
      <c r="C190" t="s">
        <v>45</v>
      </c>
      <c r="D190">
        <v>0.9</v>
      </c>
      <c r="E190">
        <v>0.9</v>
      </c>
      <c r="F190">
        <v>0.9</v>
      </c>
      <c r="G190">
        <v>0.9</v>
      </c>
      <c r="H190">
        <v>0.9</v>
      </c>
      <c r="I190">
        <v>0.9</v>
      </c>
      <c r="J190">
        <v>0.9</v>
      </c>
    </row>
    <row r="191" spans="1:10" x14ac:dyDescent="0.25">
      <c r="A191" t="s">
        <v>26</v>
      </c>
      <c r="B191">
        <v>1</v>
      </c>
      <c r="C191" t="s">
        <v>45</v>
      </c>
      <c r="D191">
        <v>0.3</v>
      </c>
      <c r="E191">
        <v>0.3</v>
      </c>
      <c r="F191">
        <v>0.3</v>
      </c>
      <c r="G191">
        <v>0.3</v>
      </c>
      <c r="H191">
        <v>0.3</v>
      </c>
      <c r="I191">
        <v>0.3</v>
      </c>
      <c r="J191">
        <v>0.3</v>
      </c>
    </row>
    <row r="192" spans="1:10" x14ac:dyDescent="0.25">
      <c r="A192" t="s">
        <v>27</v>
      </c>
      <c r="B192">
        <v>1</v>
      </c>
      <c r="C192" t="s">
        <v>45</v>
      </c>
      <c r="D192">
        <v>0.15</v>
      </c>
      <c r="E192">
        <v>0.15</v>
      </c>
      <c r="F192">
        <v>0.15</v>
      </c>
      <c r="G192">
        <v>0.15</v>
      </c>
      <c r="H192">
        <v>0.15</v>
      </c>
      <c r="I192">
        <v>0.15</v>
      </c>
      <c r="J192">
        <v>0.15</v>
      </c>
    </row>
    <row r="193" spans="1:10" x14ac:dyDescent="0.25">
      <c r="A193" t="s">
        <v>28</v>
      </c>
      <c r="B193">
        <v>1</v>
      </c>
      <c r="C193" t="s">
        <v>45</v>
      </c>
      <c r="D193">
        <v>1.8</v>
      </c>
      <c r="E193">
        <v>1.8</v>
      </c>
      <c r="F193">
        <v>1.8</v>
      </c>
      <c r="G193">
        <v>1.8</v>
      </c>
      <c r="H193">
        <v>1.8</v>
      </c>
      <c r="I193">
        <v>1.8</v>
      </c>
      <c r="J193">
        <v>1.8</v>
      </c>
    </row>
    <row r="194" spans="1:10" x14ac:dyDescent="0.25">
      <c r="A194" t="s">
        <v>29</v>
      </c>
      <c r="B194">
        <v>1</v>
      </c>
      <c r="C194" t="s">
        <v>45</v>
      </c>
      <c r="D194">
        <v>1.05</v>
      </c>
      <c r="E194">
        <v>1.05</v>
      </c>
      <c r="F194">
        <v>1.05</v>
      </c>
      <c r="G194">
        <v>1.05</v>
      </c>
      <c r="H194">
        <v>1.05</v>
      </c>
      <c r="I194">
        <v>1.05</v>
      </c>
      <c r="J194">
        <v>1.05</v>
      </c>
    </row>
    <row r="195" spans="1:10" x14ac:dyDescent="0.25">
      <c r="A195" t="s">
        <v>30</v>
      </c>
      <c r="B195">
        <v>1</v>
      </c>
      <c r="C195" t="s">
        <v>45</v>
      </c>
      <c r="D195">
        <v>0.9</v>
      </c>
      <c r="E195">
        <v>0.9</v>
      </c>
      <c r="F195">
        <v>0.9</v>
      </c>
      <c r="G195">
        <v>0.9</v>
      </c>
      <c r="H195">
        <v>0.9</v>
      </c>
      <c r="I195">
        <v>0.9</v>
      </c>
      <c r="J195">
        <v>0.9</v>
      </c>
    </row>
    <row r="196" spans="1:10" x14ac:dyDescent="0.25">
      <c r="A196" t="s">
        <v>31</v>
      </c>
      <c r="B196">
        <v>1</v>
      </c>
      <c r="C196" t="s">
        <v>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32</v>
      </c>
      <c r="B197">
        <v>1</v>
      </c>
      <c r="C197" t="s">
        <v>45</v>
      </c>
      <c r="D197">
        <v>2.25</v>
      </c>
      <c r="E197">
        <v>2.25</v>
      </c>
      <c r="F197">
        <v>2.25</v>
      </c>
      <c r="G197">
        <v>2.25</v>
      </c>
      <c r="H197">
        <v>2.25</v>
      </c>
      <c r="I197">
        <v>2.25</v>
      </c>
      <c r="J197">
        <v>2.25</v>
      </c>
    </row>
    <row r="198" spans="1:10" x14ac:dyDescent="0.25">
      <c r="A198" t="s">
        <v>33</v>
      </c>
      <c r="B198">
        <v>1</v>
      </c>
      <c r="C198" t="s">
        <v>45</v>
      </c>
      <c r="D198">
        <v>3.15</v>
      </c>
      <c r="E198">
        <v>3.15</v>
      </c>
      <c r="F198">
        <v>3.15</v>
      </c>
      <c r="G198">
        <v>3.15</v>
      </c>
      <c r="H198">
        <v>3.15</v>
      </c>
      <c r="I198">
        <v>3.15</v>
      </c>
      <c r="J198">
        <v>3.15</v>
      </c>
    </row>
    <row r="199" spans="1:10" x14ac:dyDescent="0.25">
      <c r="A199" t="s">
        <v>34</v>
      </c>
      <c r="B199">
        <v>1</v>
      </c>
      <c r="C199" t="s">
        <v>45</v>
      </c>
      <c r="D199">
        <v>0.15</v>
      </c>
      <c r="E199">
        <v>0.15</v>
      </c>
      <c r="F199">
        <v>0.15</v>
      </c>
      <c r="G199">
        <v>0.15</v>
      </c>
      <c r="H199">
        <v>0.15</v>
      </c>
      <c r="I199">
        <v>0.15</v>
      </c>
      <c r="J199">
        <v>0.15</v>
      </c>
    </row>
    <row r="200" spans="1:10" x14ac:dyDescent="0.25">
      <c r="A200" t="s">
        <v>35</v>
      </c>
      <c r="B200">
        <v>1</v>
      </c>
      <c r="C200" t="s">
        <v>45</v>
      </c>
      <c r="D200">
        <v>0.75</v>
      </c>
      <c r="E200">
        <v>0.75</v>
      </c>
      <c r="F200">
        <v>0.75</v>
      </c>
      <c r="G200">
        <v>0.75</v>
      </c>
      <c r="H200">
        <v>0.75</v>
      </c>
      <c r="I200">
        <v>0.75</v>
      </c>
      <c r="J200">
        <v>0.75</v>
      </c>
    </row>
    <row r="201" spans="1:10" x14ac:dyDescent="0.25">
      <c r="A201" t="s">
        <v>36</v>
      </c>
      <c r="B201">
        <v>1</v>
      </c>
      <c r="C201" t="s">
        <v>45</v>
      </c>
      <c r="D201">
        <v>1.95</v>
      </c>
      <c r="E201">
        <v>1.95</v>
      </c>
      <c r="F201">
        <v>1.95</v>
      </c>
      <c r="G201">
        <v>1.95</v>
      </c>
      <c r="H201">
        <v>1.95</v>
      </c>
      <c r="I201">
        <v>1.95</v>
      </c>
      <c r="J201">
        <v>1.95</v>
      </c>
    </row>
    <row r="202" spans="1:10" x14ac:dyDescent="0.25">
      <c r="A202" t="s">
        <v>37</v>
      </c>
      <c r="B202">
        <v>1</v>
      </c>
      <c r="C202" t="s">
        <v>45</v>
      </c>
      <c r="D202">
        <v>1.35</v>
      </c>
      <c r="E202">
        <v>1.35</v>
      </c>
      <c r="F202">
        <v>1.35</v>
      </c>
      <c r="G202">
        <v>1.35</v>
      </c>
      <c r="H202">
        <v>1.35</v>
      </c>
      <c r="I202">
        <v>1.35</v>
      </c>
      <c r="J202">
        <v>1.35</v>
      </c>
    </row>
    <row r="203" spans="1:10" x14ac:dyDescent="0.25">
      <c r="A203" t="s">
        <v>38</v>
      </c>
      <c r="B203">
        <v>1</v>
      </c>
      <c r="C203" t="s">
        <v>45</v>
      </c>
      <c r="D203">
        <v>1.35</v>
      </c>
      <c r="E203">
        <v>1.35</v>
      </c>
      <c r="F203">
        <v>1.35</v>
      </c>
      <c r="G203">
        <v>1.35</v>
      </c>
      <c r="H203">
        <v>1.35</v>
      </c>
      <c r="I203">
        <v>1.35</v>
      </c>
      <c r="J203">
        <v>1.35</v>
      </c>
    </row>
    <row r="204" spans="1:10" x14ac:dyDescent="0.25">
      <c r="A204" t="s">
        <v>39</v>
      </c>
      <c r="B204">
        <v>1</v>
      </c>
      <c r="C204" t="s">
        <v>45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</row>
    <row r="205" spans="1:10" x14ac:dyDescent="0.25">
      <c r="A205" t="s">
        <v>10</v>
      </c>
      <c r="B205">
        <v>1</v>
      </c>
      <c r="C205" t="s">
        <v>46</v>
      </c>
      <c r="D205">
        <v>1.05</v>
      </c>
      <c r="E205">
        <v>1.05</v>
      </c>
      <c r="F205">
        <v>1.05</v>
      </c>
      <c r="G205">
        <v>1.05</v>
      </c>
      <c r="H205">
        <v>1.05</v>
      </c>
      <c r="I205">
        <v>1.05</v>
      </c>
      <c r="J205">
        <v>1.05</v>
      </c>
    </row>
    <row r="206" spans="1:10" x14ac:dyDescent="0.25">
      <c r="A206" t="s">
        <v>12</v>
      </c>
      <c r="B206">
        <v>1</v>
      </c>
      <c r="C206" t="s">
        <v>46</v>
      </c>
      <c r="D206">
        <v>1.35</v>
      </c>
      <c r="E206">
        <v>1.35</v>
      </c>
      <c r="F206">
        <v>1.35</v>
      </c>
      <c r="G206">
        <v>1.35</v>
      </c>
      <c r="H206">
        <v>1.35</v>
      </c>
      <c r="I206">
        <v>1.35</v>
      </c>
      <c r="J206">
        <v>1.35</v>
      </c>
    </row>
    <row r="207" spans="1:10" x14ac:dyDescent="0.25">
      <c r="A207" t="s">
        <v>13</v>
      </c>
      <c r="B207">
        <v>1</v>
      </c>
      <c r="C207" t="s">
        <v>46</v>
      </c>
      <c r="D207">
        <v>1.5</v>
      </c>
      <c r="E207">
        <v>1.5</v>
      </c>
      <c r="F207">
        <v>1.5</v>
      </c>
      <c r="G207">
        <v>1.5</v>
      </c>
      <c r="H207">
        <v>1.5</v>
      </c>
      <c r="I207">
        <v>1.5</v>
      </c>
      <c r="J207">
        <v>1.5</v>
      </c>
    </row>
    <row r="208" spans="1:10" x14ac:dyDescent="0.25">
      <c r="A208" t="s">
        <v>14</v>
      </c>
      <c r="B208">
        <v>1</v>
      </c>
      <c r="C208" t="s">
        <v>46</v>
      </c>
      <c r="D208">
        <v>1.8</v>
      </c>
      <c r="E208">
        <v>1.8</v>
      </c>
      <c r="F208">
        <v>1.8</v>
      </c>
      <c r="G208">
        <v>1.8</v>
      </c>
      <c r="H208">
        <v>1.8</v>
      </c>
      <c r="I208">
        <v>1.8</v>
      </c>
      <c r="J208">
        <v>1.8</v>
      </c>
    </row>
    <row r="209" spans="1:10" x14ac:dyDescent="0.25">
      <c r="A209" t="s">
        <v>15</v>
      </c>
      <c r="B209">
        <v>1</v>
      </c>
      <c r="C209" t="s">
        <v>46</v>
      </c>
      <c r="D209">
        <v>4.6500000000000004</v>
      </c>
      <c r="E209">
        <v>4.6500000000000004</v>
      </c>
      <c r="F209">
        <v>4.6500000000000004</v>
      </c>
      <c r="G209">
        <v>4.6500000000000004</v>
      </c>
      <c r="H209">
        <v>4.6500000000000004</v>
      </c>
      <c r="I209">
        <v>4.6500000000000004</v>
      </c>
      <c r="J209">
        <v>4.6500000000000004</v>
      </c>
    </row>
    <row r="210" spans="1:10" x14ac:dyDescent="0.25">
      <c r="A210" t="s">
        <v>16</v>
      </c>
      <c r="B210">
        <v>1</v>
      </c>
      <c r="C210" t="s">
        <v>46</v>
      </c>
      <c r="D210">
        <v>0.3</v>
      </c>
      <c r="E210">
        <v>0.3</v>
      </c>
      <c r="F210">
        <v>0.3</v>
      </c>
      <c r="G210">
        <v>0.3</v>
      </c>
      <c r="H210">
        <v>0.3</v>
      </c>
      <c r="I210">
        <v>0.3</v>
      </c>
      <c r="J210">
        <v>0.3</v>
      </c>
    </row>
    <row r="211" spans="1:10" x14ac:dyDescent="0.25">
      <c r="A211" t="s">
        <v>17</v>
      </c>
      <c r="B211">
        <v>1</v>
      </c>
      <c r="C211" t="s">
        <v>46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</row>
    <row r="212" spans="1:10" x14ac:dyDescent="0.25">
      <c r="A212" t="s">
        <v>18</v>
      </c>
      <c r="B212">
        <v>1</v>
      </c>
      <c r="C212" t="s">
        <v>46</v>
      </c>
      <c r="D212">
        <v>0.45</v>
      </c>
      <c r="E212">
        <v>0.45</v>
      </c>
      <c r="F212">
        <v>0.45</v>
      </c>
      <c r="G212">
        <v>0.45</v>
      </c>
      <c r="H212">
        <v>0.45</v>
      </c>
      <c r="I212">
        <v>0.45</v>
      </c>
      <c r="J212">
        <v>0.45</v>
      </c>
    </row>
    <row r="213" spans="1:10" x14ac:dyDescent="0.25">
      <c r="A213" t="s">
        <v>19</v>
      </c>
      <c r="B213">
        <v>1</v>
      </c>
      <c r="C213" t="s">
        <v>46</v>
      </c>
      <c r="D213">
        <v>0.6</v>
      </c>
      <c r="E213">
        <v>0.6</v>
      </c>
      <c r="F213">
        <v>0.6</v>
      </c>
      <c r="G213">
        <v>0.6</v>
      </c>
      <c r="H213">
        <v>0.6</v>
      </c>
      <c r="I213">
        <v>0.6</v>
      </c>
      <c r="J213">
        <v>0.6</v>
      </c>
    </row>
    <row r="214" spans="1:10" x14ac:dyDescent="0.25">
      <c r="A214" t="s">
        <v>20</v>
      </c>
      <c r="B214">
        <v>1</v>
      </c>
      <c r="C214" t="s">
        <v>46</v>
      </c>
      <c r="D214">
        <v>3.15</v>
      </c>
      <c r="E214">
        <v>3.15</v>
      </c>
      <c r="F214">
        <v>3.15</v>
      </c>
      <c r="G214">
        <v>3.15</v>
      </c>
      <c r="H214">
        <v>3.15</v>
      </c>
      <c r="I214">
        <v>3.15</v>
      </c>
      <c r="J214">
        <v>3.15</v>
      </c>
    </row>
    <row r="215" spans="1:10" x14ac:dyDescent="0.25">
      <c r="A215" t="s">
        <v>21</v>
      </c>
      <c r="B215">
        <v>1</v>
      </c>
      <c r="C215" t="s">
        <v>46</v>
      </c>
      <c r="D215">
        <v>0.75</v>
      </c>
      <c r="E215">
        <v>0.75</v>
      </c>
      <c r="F215">
        <v>0.75</v>
      </c>
      <c r="G215">
        <v>0.75</v>
      </c>
      <c r="H215">
        <v>0.75</v>
      </c>
      <c r="I215">
        <v>0.75</v>
      </c>
      <c r="J215">
        <v>0.75</v>
      </c>
    </row>
    <row r="216" spans="1:10" x14ac:dyDescent="0.25">
      <c r="A216" t="s">
        <v>22</v>
      </c>
      <c r="B216">
        <v>1</v>
      </c>
      <c r="C216" t="s">
        <v>46</v>
      </c>
      <c r="D216">
        <v>10.050000000000001</v>
      </c>
      <c r="E216">
        <v>10.050000000000001</v>
      </c>
      <c r="F216">
        <v>10.050000000000001</v>
      </c>
      <c r="G216">
        <v>10.050000000000001</v>
      </c>
      <c r="H216">
        <v>10.050000000000001</v>
      </c>
      <c r="I216">
        <v>10.050000000000001</v>
      </c>
      <c r="J216">
        <v>10.050000000000001</v>
      </c>
    </row>
    <row r="217" spans="1:10" x14ac:dyDescent="0.25">
      <c r="A217" t="s">
        <v>23</v>
      </c>
      <c r="B217">
        <v>1</v>
      </c>
      <c r="C217" t="s">
        <v>46</v>
      </c>
      <c r="D217">
        <v>0.15</v>
      </c>
      <c r="E217">
        <v>0.15</v>
      </c>
      <c r="F217">
        <v>0.15</v>
      </c>
      <c r="G217">
        <v>0.15</v>
      </c>
      <c r="H217">
        <v>0.15</v>
      </c>
      <c r="I217">
        <v>0.15</v>
      </c>
      <c r="J217">
        <v>0.15</v>
      </c>
    </row>
    <row r="218" spans="1:10" x14ac:dyDescent="0.25">
      <c r="A218" t="s">
        <v>24</v>
      </c>
      <c r="B218">
        <v>1</v>
      </c>
      <c r="C218" t="s">
        <v>46</v>
      </c>
      <c r="D218">
        <v>3.9</v>
      </c>
      <c r="E218">
        <v>3.9</v>
      </c>
      <c r="F218">
        <v>3.9</v>
      </c>
      <c r="G218">
        <v>3.9</v>
      </c>
      <c r="H218">
        <v>3.9</v>
      </c>
      <c r="I218">
        <v>3.9</v>
      </c>
      <c r="J218">
        <v>3.9</v>
      </c>
    </row>
    <row r="219" spans="1:10" x14ac:dyDescent="0.25">
      <c r="A219" t="s">
        <v>25</v>
      </c>
      <c r="B219">
        <v>1</v>
      </c>
      <c r="C219" t="s">
        <v>46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</row>
    <row r="220" spans="1:10" x14ac:dyDescent="0.25">
      <c r="A220" t="s">
        <v>26</v>
      </c>
      <c r="B220">
        <v>1</v>
      </c>
      <c r="C220" t="s">
        <v>46</v>
      </c>
      <c r="D220">
        <v>0.3</v>
      </c>
      <c r="E220">
        <v>0.3</v>
      </c>
      <c r="F220">
        <v>0.3</v>
      </c>
      <c r="G220">
        <v>0.3</v>
      </c>
      <c r="H220">
        <v>0.3</v>
      </c>
      <c r="I220">
        <v>0.3</v>
      </c>
      <c r="J220">
        <v>0.3</v>
      </c>
    </row>
    <row r="221" spans="1:10" x14ac:dyDescent="0.25">
      <c r="A221" t="s">
        <v>27</v>
      </c>
      <c r="B221">
        <v>1</v>
      </c>
      <c r="C221" t="s">
        <v>46</v>
      </c>
      <c r="D221">
        <v>0.15</v>
      </c>
      <c r="E221">
        <v>0.15</v>
      </c>
      <c r="F221">
        <v>0.15</v>
      </c>
      <c r="G221">
        <v>0.15</v>
      </c>
      <c r="H221">
        <v>0.15</v>
      </c>
      <c r="I221">
        <v>0.15</v>
      </c>
      <c r="J221">
        <v>0.15</v>
      </c>
    </row>
    <row r="222" spans="1:10" x14ac:dyDescent="0.25">
      <c r="A222" t="s">
        <v>28</v>
      </c>
      <c r="B222">
        <v>1</v>
      </c>
      <c r="C222" t="s">
        <v>46</v>
      </c>
      <c r="D222">
        <v>1.8</v>
      </c>
      <c r="E222">
        <v>1.8</v>
      </c>
      <c r="F222">
        <v>1.8</v>
      </c>
      <c r="G222">
        <v>1.8</v>
      </c>
      <c r="H222">
        <v>1.8</v>
      </c>
      <c r="I222">
        <v>1.8</v>
      </c>
      <c r="J222">
        <v>1.8</v>
      </c>
    </row>
    <row r="223" spans="1:10" x14ac:dyDescent="0.25">
      <c r="A223" t="s">
        <v>29</v>
      </c>
      <c r="B223">
        <v>1</v>
      </c>
      <c r="C223" t="s">
        <v>46</v>
      </c>
      <c r="D223">
        <v>1.05</v>
      </c>
      <c r="E223">
        <v>1.05</v>
      </c>
      <c r="F223">
        <v>1.05</v>
      </c>
      <c r="G223">
        <v>1.05</v>
      </c>
      <c r="H223">
        <v>1.05</v>
      </c>
      <c r="I223">
        <v>1.05</v>
      </c>
      <c r="J223">
        <v>1.05</v>
      </c>
    </row>
    <row r="224" spans="1:10" x14ac:dyDescent="0.25">
      <c r="A224" t="s">
        <v>30</v>
      </c>
      <c r="B224">
        <v>1</v>
      </c>
      <c r="C224" t="s">
        <v>46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</row>
    <row r="225" spans="1:10" x14ac:dyDescent="0.25">
      <c r="A225" t="s">
        <v>31</v>
      </c>
      <c r="B225">
        <v>1</v>
      </c>
      <c r="C225" t="s">
        <v>46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32</v>
      </c>
      <c r="B226">
        <v>1</v>
      </c>
      <c r="C226" t="s">
        <v>46</v>
      </c>
      <c r="D226">
        <v>2.25</v>
      </c>
      <c r="E226">
        <v>2.25</v>
      </c>
      <c r="F226">
        <v>2.25</v>
      </c>
      <c r="G226">
        <v>2.25</v>
      </c>
      <c r="H226">
        <v>2.25</v>
      </c>
      <c r="I226">
        <v>2.25</v>
      </c>
      <c r="J226">
        <v>2.25</v>
      </c>
    </row>
    <row r="227" spans="1:10" x14ac:dyDescent="0.25">
      <c r="A227" t="s">
        <v>33</v>
      </c>
      <c r="B227">
        <v>1</v>
      </c>
      <c r="C227" t="s">
        <v>46</v>
      </c>
      <c r="D227">
        <v>3.15</v>
      </c>
      <c r="E227">
        <v>3.15</v>
      </c>
      <c r="F227">
        <v>3.15</v>
      </c>
      <c r="G227">
        <v>3.15</v>
      </c>
      <c r="H227">
        <v>3.15</v>
      </c>
      <c r="I227">
        <v>3.15</v>
      </c>
      <c r="J227">
        <v>3.15</v>
      </c>
    </row>
    <row r="228" spans="1:10" x14ac:dyDescent="0.25">
      <c r="A228" t="s">
        <v>34</v>
      </c>
      <c r="B228">
        <v>1</v>
      </c>
      <c r="C228" t="s">
        <v>46</v>
      </c>
      <c r="D228">
        <v>0.15</v>
      </c>
      <c r="E228">
        <v>0.15</v>
      </c>
      <c r="F228">
        <v>0.15</v>
      </c>
      <c r="G228">
        <v>0.15</v>
      </c>
      <c r="H228">
        <v>0.15</v>
      </c>
      <c r="I228">
        <v>0.15</v>
      </c>
      <c r="J228">
        <v>0.15</v>
      </c>
    </row>
    <row r="229" spans="1:10" x14ac:dyDescent="0.25">
      <c r="A229" t="s">
        <v>35</v>
      </c>
      <c r="B229">
        <v>1</v>
      </c>
      <c r="C229" t="s">
        <v>46</v>
      </c>
      <c r="D229">
        <v>0.75</v>
      </c>
      <c r="E229">
        <v>0.75</v>
      </c>
      <c r="F229">
        <v>0.75</v>
      </c>
      <c r="G229">
        <v>0.75</v>
      </c>
      <c r="H229">
        <v>0.75</v>
      </c>
      <c r="I229">
        <v>0.75</v>
      </c>
      <c r="J229">
        <v>0.75</v>
      </c>
    </row>
    <row r="230" spans="1:10" x14ac:dyDescent="0.25">
      <c r="A230" t="s">
        <v>36</v>
      </c>
      <c r="B230">
        <v>1</v>
      </c>
      <c r="C230" t="s">
        <v>46</v>
      </c>
      <c r="D230">
        <v>1.95</v>
      </c>
      <c r="E230">
        <v>1.95</v>
      </c>
      <c r="F230">
        <v>1.95</v>
      </c>
      <c r="G230">
        <v>1.95</v>
      </c>
      <c r="H230">
        <v>1.95</v>
      </c>
      <c r="I230">
        <v>1.95</v>
      </c>
      <c r="J230">
        <v>1.95</v>
      </c>
    </row>
    <row r="231" spans="1:10" x14ac:dyDescent="0.25">
      <c r="A231" t="s">
        <v>37</v>
      </c>
      <c r="B231">
        <v>1</v>
      </c>
      <c r="C231" t="s">
        <v>46</v>
      </c>
      <c r="D231">
        <v>1.35</v>
      </c>
      <c r="E231">
        <v>1.35</v>
      </c>
      <c r="F231">
        <v>1.35</v>
      </c>
      <c r="G231">
        <v>1.35</v>
      </c>
      <c r="H231">
        <v>1.35</v>
      </c>
      <c r="I231">
        <v>1.35</v>
      </c>
      <c r="J231">
        <v>1.35</v>
      </c>
    </row>
    <row r="232" spans="1:10" x14ac:dyDescent="0.25">
      <c r="A232" t="s">
        <v>38</v>
      </c>
      <c r="B232">
        <v>1</v>
      </c>
      <c r="C232" t="s">
        <v>46</v>
      </c>
      <c r="D232">
        <v>1.35</v>
      </c>
      <c r="E232">
        <v>1.35</v>
      </c>
      <c r="F232">
        <v>1.35</v>
      </c>
      <c r="G232">
        <v>1.35</v>
      </c>
      <c r="H232">
        <v>1.35</v>
      </c>
      <c r="I232">
        <v>1.35</v>
      </c>
      <c r="J232">
        <v>1.35</v>
      </c>
    </row>
    <row r="233" spans="1:10" x14ac:dyDescent="0.25">
      <c r="A233" t="s">
        <v>39</v>
      </c>
      <c r="B233">
        <v>1</v>
      </c>
      <c r="C233" t="s">
        <v>46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</row>
    <row r="234" spans="1:10" x14ac:dyDescent="0.25">
      <c r="A234" t="s">
        <v>10</v>
      </c>
      <c r="B234">
        <v>1</v>
      </c>
      <c r="C234" t="s">
        <v>47</v>
      </c>
      <c r="D234">
        <v>1.05</v>
      </c>
      <c r="E234">
        <v>1.05</v>
      </c>
      <c r="F234">
        <v>1.05</v>
      </c>
      <c r="G234">
        <v>1.05</v>
      </c>
      <c r="H234">
        <v>1.05</v>
      </c>
      <c r="I234">
        <v>1.05</v>
      </c>
      <c r="J234">
        <v>1.05</v>
      </c>
    </row>
    <row r="235" spans="1:10" x14ac:dyDescent="0.25">
      <c r="A235" t="s">
        <v>12</v>
      </c>
      <c r="B235">
        <v>1</v>
      </c>
      <c r="C235" t="s">
        <v>47</v>
      </c>
      <c r="D235">
        <v>1.35</v>
      </c>
      <c r="E235">
        <v>1.35</v>
      </c>
      <c r="F235">
        <v>1.35</v>
      </c>
      <c r="G235">
        <v>1.35</v>
      </c>
      <c r="H235">
        <v>1.35</v>
      </c>
      <c r="I235">
        <v>1.35</v>
      </c>
      <c r="J235">
        <v>1.35</v>
      </c>
    </row>
    <row r="236" spans="1:10" x14ac:dyDescent="0.25">
      <c r="A236" t="s">
        <v>13</v>
      </c>
      <c r="B236">
        <v>1</v>
      </c>
      <c r="C236" t="s">
        <v>47</v>
      </c>
      <c r="D236">
        <v>1.5</v>
      </c>
      <c r="E236">
        <v>1.5</v>
      </c>
      <c r="F236">
        <v>1.5</v>
      </c>
      <c r="G236">
        <v>1.5</v>
      </c>
      <c r="H236">
        <v>1.5</v>
      </c>
      <c r="I236">
        <v>1.5</v>
      </c>
      <c r="J236">
        <v>1.5</v>
      </c>
    </row>
    <row r="237" spans="1:10" x14ac:dyDescent="0.25">
      <c r="A237" t="s">
        <v>14</v>
      </c>
      <c r="B237">
        <v>1</v>
      </c>
      <c r="C237" t="s">
        <v>47</v>
      </c>
      <c r="D237">
        <v>1.8</v>
      </c>
      <c r="E237">
        <v>1.8</v>
      </c>
      <c r="F237">
        <v>1.8</v>
      </c>
      <c r="G237">
        <v>1.8</v>
      </c>
      <c r="H237">
        <v>1.8</v>
      </c>
      <c r="I237">
        <v>1.8</v>
      </c>
      <c r="J237">
        <v>1.8</v>
      </c>
    </row>
    <row r="238" spans="1:10" x14ac:dyDescent="0.25">
      <c r="A238" t="s">
        <v>15</v>
      </c>
      <c r="B238">
        <v>1</v>
      </c>
      <c r="C238" t="s">
        <v>47</v>
      </c>
      <c r="D238">
        <v>4.6500000000000004</v>
      </c>
      <c r="E238">
        <v>4.6500000000000004</v>
      </c>
      <c r="F238">
        <v>4.6500000000000004</v>
      </c>
      <c r="G238">
        <v>4.6500000000000004</v>
      </c>
      <c r="H238">
        <v>4.6500000000000004</v>
      </c>
      <c r="I238">
        <v>4.6500000000000004</v>
      </c>
      <c r="J238">
        <v>4.6500000000000004</v>
      </c>
    </row>
    <row r="239" spans="1:10" x14ac:dyDescent="0.25">
      <c r="A239" t="s">
        <v>16</v>
      </c>
      <c r="B239">
        <v>1</v>
      </c>
      <c r="C239" t="s">
        <v>47</v>
      </c>
      <c r="D239">
        <v>0.3</v>
      </c>
      <c r="E239">
        <v>0.3</v>
      </c>
      <c r="F239">
        <v>0.3</v>
      </c>
      <c r="G239">
        <v>0.3</v>
      </c>
      <c r="H239">
        <v>0.3</v>
      </c>
      <c r="I239">
        <v>0.3</v>
      </c>
      <c r="J239">
        <v>0.3</v>
      </c>
    </row>
    <row r="240" spans="1:10" x14ac:dyDescent="0.25">
      <c r="A240" t="s">
        <v>17</v>
      </c>
      <c r="B240">
        <v>1</v>
      </c>
      <c r="C240" t="s">
        <v>47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</row>
    <row r="241" spans="1:10" x14ac:dyDescent="0.25">
      <c r="A241" t="s">
        <v>18</v>
      </c>
      <c r="B241">
        <v>1</v>
      </c>
      <c r="C241" t="s">
        <v>47</v>
      </c>
      <c r="D241">
        <v>0.45</v>
      </c>
      <c r="E241">
        <v>0.45</v>
      </c>
      <c r="F241">
        <v>0.45</v>
      </c>
      <c r="G241">
        <v>0.45</v>
      </c>
      <c r="H241">
        <v>0.45</v>
      </c>
      <c r="I241">
        <v>0.45</v>
      </c>
      <c r="J241">
        <v>0.45</v>
      </c>
    </row>
    <row r="242" spans="1:10" x14ac:dyDescent="0.25">
      <c r="A242" t="s">
        <v>19</v>
      </c>
      <c r="B242">
        <v>1</v>
      </c>
      <c r="C242" t="s">
        <v>47</v>
      </c>
      <c r="D242">
        <v>0.6</v>
      </c>
      <c r="E242">
        <v>0.6</v>
      </c>
      <c r="F242">
        <v>0.6</v>
      </c>
      <c r="G242">
        <v>0.6</v>
      </c>
      <c r="H242">
        <v>0.6</v>
      </c>
      <c r="I242">
        <v>0.6</v>
      </c>
      <c r="J242">
        <v>0.6</v>
      </c>
    </row>
    <row r="243" spans="1:10" x14ac:dyDescent="0.25">
      <c r="A243" t="s">
        <v>20</v>
      </c>
      <c r="B243">
        <v>1</v>
      </c>
      <c r="C243" t="s">
        <v>47</v>
      </c>
      <c r="D243">
        <v>3.15</v>
      </c>
      <c r="E243">
        <v>3.15</v>
      </c>
      <c r="F243">
        <v>3.15</v>
      </c>
      <c r="G243">
        <v>3.15</v>
      </c>
      <c r="H243">
        <v>3.15</v>
      </c>
      <c r="I243">
        <v>3.15</v>
      </c>
      <c r="J243">
        <v>3.15</v>
      </c>
    </row>
    <row r="244" spans="1:10" x14ac:dyDescent="0.25">
      <c r="A244" t="s">
        <v>21</v>
      </c>
      <c r="B244">
        <v>1</v>
      </c>
      <c r="C244" t="s">
        <v>47</v>
      </c>
      <c r="D244">
        <v>0.75</v>
      </c>
      <c r="E244">
        <v>0.75</v>
      </c>
      <c r="F244">
        <v>0.75</v>
      </c>
      <c r="G244">
        <v>0.75</v>
      </c>
      <c r="H244">
        <v>0.75</v>
      </c>
      <c r="I244">
        <v>0.75</v>
      </c>
      <c r="J244">
        <v>0.75</v>
      </c>
    </row>
    <row r="245" spans="1:10" x14ac:dyDescent="0.25">
      <c r="A245" t="s">
        <v>22</v>
      </c>
      <c r="B245">
        <v>1</v>
      </c>
      <c r="C245" t="s">
        <v>47</v>
      </c>
      <c r="D245">
        <v>10.050000000000001</v>
      </c>
      <c r="E245">
        <v>10.050000000000001</v>
      </c>
      <c r="F245">
        <v>10.050000000000001</v>
      </c>
      <c r="G245">
        <v>10.050000000000001</v>
      </c>
      <c r="H245">
        <v>10.050000000000001</v>
      </c>
      <c r="I245">
        <v>10.050000000000001</v>
      </c>
      <c r="J245">
        <v>10.050000000000001</v>
      </c>
    </row>
    <row r="246" spans="1:10" x14ac:dyDescent="0.25">
      <c r="A246" t="s">
        <v>23</v>
      </c>
      <c r="B246">
        <v>1</v>
      </c>
      <c r="C246" t="s">
        <v>47</v>
      </c>
      <c r="D246">
        <v>0.15</v>
      </c>
      <c r="E246">
        <v>0.15</v>
      </c>
      <c r="F246">
        <v>0.15</v>
      </c>
      <c r="G246">
        <v>0.15</v>
      </c>
      <c r="H246">
        <v>0.15</v>
      </c>
      <c r="I246">
        <v>0.15</v>
      </c>
      <c r="J246">
        <v>0.15</v>
      </c>
    </row>
    <row r="247" spans="1:10" x14ac:dyDescent="0.25">
      <c r="A247" t="s">
        <v>24</v>
      </c>
      <c r="B247">
        <v>1</v>
      </c>
      <c r="C247" t="s">
        <v>47</v>
      </c>
      <c r="D247">
        <v>3.9</v>
      </c>
      <c r="E247">
        <v>3.9</v>
      </c>
      <c r="F247">
        <v>3.9</v>
      </c>
      <c r="G247">
        <v>3.9</v>
      </c>
      <c r="H247">
        <v>3.9</v>
      </c>
      <c r="I247">
        <v>3.9</v>
      </c>
      <c r="J247">
        <v>3.9</v>
      </c>
    </row>
    <row r="248" spans="1:10" x14ac:dyDescent="0.25">
      <c r="A248" t="s">
        <v>25</v>
      </c>
      <c r="B248">
        <v>1</v>
      </c>
      <c r="C248" t="s">
        <v>47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</row>
    <row r="249" spans="1:10" x14ac:dyDescent="0.25">
      <c r="A249" t="s">
        <v>26</v>
      </c>
      <c r="B249">
        <v>1</v>
      </c>
      <c r="C249" t="s">
        <v>47</v>
      </c>
      <c r="D249">
        <v>0.3</v>
      </c>
      <c r="E249">
        <v>0.3</v>
      </c>
      <c r="F249">
        <v>0.3</v>
      </c>
      <c r="G249">
        <v>0.3</v>
      </c>
      <c r="H249">
        <v>0.3</v>
      </c>
      <c r="I249">
        <v>0.3</v>
      </c>
      <c r="J249">
        <v>0.3</v>
      </c>
    </row>
    <row r="250" spans="1:10" x14ac:dyDescent="0.25">
      <c r="A250" t="s">
        <v>27</v>
      </c>
      <c r="B250">
        <v>1</v>
      </c>
      <c r="C250" t="s">
        <v>47</v>
      </c>
      <c r="D250">
        <v>0.15</v>
      </c>
      <c r="E250">
        <v>0.15</v>
      </c>
      <c r="F250">
        <v>0.15</v>
      </c>
      <c r="G250">
        <v>0.15</v>
      </c>
      <c r="H250">
        <v>0.15</v>
      </c>
      <c r="I250">
        <v>0.15</v>
      </c>
      <c r="J250">
        <v>0.15</v>
      </c>
    </row>
    <row r="251" spans="1:10" x14ac:dyDescent="0.25">
      <c r="A251" t="s">
        <v>28</v>
      </c>
      <c r="B251">
        <v>1</v>
      </c>
      <c r="C251" t="s">
        <v>47</v>
      </c>
      <c r="D251">
        <v>1.8</v>
      </c>
      <c r="E251">
        <v>1.8</v>
      </c>
      <c r="F251">
        <v>1.8</v>
      </c>
      <c r="G251">
        <v>1.8</v>
      </c>
      <c r="H251">
        <v>1.8</v>
      </c>
      <c r="I251">
        <v>1.8</v>
      </c>
      <c r="J251">
        <v>1.8</v>
      </c>
    </row>
    <row r="252" spans="1:10" x14ac:dyDescent="0.25">
      <c r="A252" t="s">
        <v>29</v>
      </c>
      <c r="B252">
        <v>1</v>
      </c>
      <c r="C252" t="s">
        <v>47</v>
      </c>
      <c r="D252">
        <v>1.05</v>
      </c>
      <c r="E252">
        <v>1.05</v>
      </c>
      <c r="F252">
        <v>1.05</v>
      </c>
      <c r="G252">
        <v>1.05</v>
      </c>
      <c r="H252">
        <v>1.05</v>
      </c>
      <c r="I252">
        <v>1.05</v>
      </c>
      <c r="J252">
        <v>1.05</v>
      </c>
    </row>
    <row r="253" spans="1:10" x14ac:dyDescent="0.25">
      <c r="A253" t="s">
        <v>30</v>
      </c>
      <c r="B253">
        <v>1</v>
      </c>
      <c r="C253" t="s">
        <v>47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</row>
    <row r="254" spans="1:10" x14ac:dyDescent="0.25">
      <c r="A254" t="s">
        <v>31</v>
      </c>
      <c r="B254">
        <v>1</v>
      </c>
      <c r="C254" t="s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 t="s">
        <v>32</v>
      </c>
      <c r="B255">
        <v>1</v>
      </c>
      <c r="C255" t="s">
        <v>47</v>
      </c>
      <c r="D255">
        <v>2.25</v>
      </c>
      <c r="E255">
        <v>2.25</v>
      </c>
      <c r="F255">
        <v>2.25</v>
      </c>
      <c r="G255">
        <v>2.25</v>
      </c>
      <c r="H255">
        <v>2.25</v>
      </c>
      <c r="I255">
        <v>2.25</v>
      </c>
      <c r="J255">
        <v>2.25</v>
      </c>
    </row>
    <row r="256" spans="1:10" x14ac:dyDescent="0.25">
      <c r="A256" t="s">
        <v>33</v>
      </c>
      <c r="B256">
        <v>1</v>
      </c>
      <c r="C256" t="s">
        <v>47</v>
      </c>
      <c r="D256">
        <v>3.15</v>
      </c>
      <c r="E256">
        <v>3.15</v>
      </c>
      <c r="F256">
        <v>3.15</v>
      </c>
      <c r="G256">
        <v>3.15</v>
      </c>
      <c r="H256">
        <v>3.15</v>
      </c>
      <c r="I256">
        <v>3.15</v>
      </c>
      <c r="J256">
        <v>3.15</v>
      </c>
    </row>
    <row r="257" spans="1:10" x14ac:dyDescent="0.25">
      <c r="A257" t="s">
        <v>34</v>
      </c>
      <c r="B257">
        <v>1</v>
      </c>
      <c r="C257" t="s">
        <v>47</v>
      </c>
      <c r="D257">
        <v>0.15</v>
      </c>
      <c r="E257">
        <v>0.15</v>
      </c>
      <c r="F257">
        <v>0.15</v>
      </c>
      <c r="G257">
        <v>0.15</v>
      </c>
      <c r="H257">
        <v>0.15</v>
      </c>
      <c r="I257">
        <v>0.15</v>
      </c>
      <c r="J257">
        <v>0.15</v>
      </c>
    </row>
    <row r="258" spans="1:10" x14ac:dyDescent="0.25">
      <c r="A258" t="s">
        <v>35</v>
      </c>
      <c r="B258">
        <v>1</v>
      </c>
      <c r="C258" t="s">
        <v>47</v>
      </c>
      <c r="D258">
        <v>0.75</v>
      </c>
      <c r="E258">
        <v>0.75</v>
      </c>
      <c r="F258">
        <v>0.75</v>
      </c>
      <c r="G258">
        <v>0.75</v>
      </c>
      <c r="H258">
        <v>0.75</v>
      </c>
      <c r="I258">
        <v>0.75</v>
      </c>
      <c r="J258">
        <v>0.75</v>
      </c>
    </row>
    <row r="259" spans="1:10" x14ac:dyDescent="0.25">
      <c r="A259" t="s">
        <v>36</v>
      </c>
      <c r="B259">
        <v>1</v>
      </c>
      <c r="C259" t="s">
        <v>47</v>
      </c>
      <c r="D259">
        <v>1.95</v>
      </c>
      <c r="E259">
        <v>1.95</v>
      </c>
      <c r="F259">
        <v>1.95</v>
      </c>
      <c r="G259">
        <v>1.95</v>
      </c>
      <c r="H259">
        <v>1.95</v>
      </c>
      <c r="I259">
        <v>1.95</v>
      </c>
      <c r="J259">
        <v>1.95</v>
      </c>
    </row>
    <row r="260" spans="1:10" x14ac:dyDescent="0.25">
      <c r="A260" t="s">
        <v>37</v>
      </c>
      <c r="B260">
        <v>1</v>
      </c>
      <c r="C260" t="s">
        <v>47</v>
      </c>
      <c r="D260">
        <v>1.35</v>
      </c>
      <c r="E260">
        <v>1.35</v>
      </c>
      <c r="F260">
        <v>1.35</v>
      </c>
      <c r="G260">
        <v>1.35</v>
      </c>
      <c r="H260">
        <v>1.35</v>
      </c>
      <c r="I260">
        <v>1.35</v>
      </c>
      <c r="J260">
        <v>1.35</v>
      </c>
    </row>
    <row r="261" spans="1:10" x14ac:dyDescent="0.25">
      <c r="A261" t="s">
        <v>38</v>
      </c>
      <c r="B261">
        <v>1</v>
      </c>
      <c r="C261" t="s">
        <v>47</v>
      </c>
      <c r="D261">
        <v>1.35</v>
      </c>
      <c r="E261">
        <v>1.35</v>
      </c>
      <c r="F261">
        <v>1.35</v>
      </c>
      <c r="G261">
        <v>1.35</v>
      </c>
      <c r="H261">
        <v>1.35</v>
      </c>
      <c r="I261">
        <v>1.35</v>
      </c>
      <c r="J261">
        <v>1.35</v>
      </c>
    </row>
    <row r="262" spans="1:10" x14ac:dyDescent="0.25">
      <c r="A262" t="s">
        <v>39</v>
      </c>
      <c r="B262">
        <v>1</v>
      </c>
      <c r="C262" t="s">
        <v>47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</row>
    <row r="263" spans="1:10" x14ac:dyDescent="0.25">
      <c r="A263" t="s">
        <v>10</v>
      </c>
      <c r="B263">
        <v>1</v>
      </c>
      <c r="C263" t="s">
        <v>48</v>
      </c>
      <c r="D263">
        <v>1.05</v>
      </c>
      <c r="E263">
        <v>1.05</v>
      </c>
      <c r="F263">
        <v>1.05</v>
      </c>
      <c r="G263">
        <v>1.05</v>
      </c>
      <c r="H263">
        <v>1.05</v>
      </c>
      <c r="I263">
        <v>1.05</v>
      </c>
      <c r="J263">
        <v>1.05</v>
      </c>
    </row>
    <row r="264" spans="1:10" x14ac:dyDescent="0.25">
      <c r="A264" t="s">
        <v>12</v>
      </c>
      <c r="B264">
        <v>1</v>
      </c>
      <c r="C264" t="s">
        <v>48</v>
      </c>
      <c r="D264">
        <v>1.35</v>
      </c>
      <c r="E264">
        <v>1.35</v>
      </c>
      <c r="F264">
        <v>1.35</v>
      </c>
      <c r="G264">
        <v>1.35</v>
      </c>
      <c r="H264">
        <v>1.35</v>
      </c>
      <c r="I264">
        <v>1.35</v>
      </c>
      <c r="J264">
        <v>1.35</v>
      </c>
    </row>
    <row r="265" spans="1:10" x14ac:dyDescent="0.25">
      <c r="A265" t="s">
        <v>13</v>
      </c>
      <c r="B265">
        <v>1</v>
      </c>
      <c r="C265" t="s">
        <v>48</v>
      </c>
      <c r="D265">
        <v>1.5</v>
      </c>
      <c r="E265">
        <v>1.5</v>
      </c>
      <c r="F265">
        <v>1.5</v>
      </c>
      <c r="G265">
        <v>1.5</v>
      </c>
      <c r="H265">
        <v>1.5</v>
      </c>
      <c r="I265">
        <v>1.5</v>
      </c>
      <c r="J265">
        <v>1.5</v>
      </c>
    </row>
    <row r="266" spans="1:10" x14ac:dyDescent="0.25">
      <c r="A266" t="s">
        <v>14</v>
      </c>
      <c r="B266">
        <v>1</v>
      </c>
      <c r="C266" t="s">
        <v>48</v>
      </c>
      <c r="D266">
        <v>1.8</v>
      </c>
      <c r="E266">
        <v>1.8</v>
      </c>
      <c r="F266">
        <v>1.8</v>
      </c>
      <c r="G266">
        <v>1.8</v>
      </c>
      <c r="H266">
        <v>1.8</v>
      </c>
      <c r="I266">
        <v>1.8</v>
      </c>
      <c r="J266">
        <v>1.8</v>
      </c>
    </row>
    <row r="267" spans="1:10" x14ac:dyDescent="0.25">
      <c r="A267" t="s">
        <v>15</v>
      </c>
      <c r="B267">
        <v>1</v>
      </c>
      <c r="C267" t="s">
        <v>48</v>
      </c>
      <c r="D267">
        <v>4.6500000000000004</v>
      </c>
      <c r="E267">
        <v>4.6500000000000004</v>
      </c>
      <c r="F267">
        <v>4.6500000000000004</v>
      </c>
      <c r="G267">
        <v>4.6500000000000004</v>
      </c>
      <c r="H267">
        <v>4.6500000000000004</v>
      </c>
      <c r="I267">
        <v>4.6500000000000004</v>
      </c>
      <c r="J267">
        <v>4.6500000000000004</v>
      </c>
    </row>
    <row r="268" spans="1:10" x14ac:dyDescent="0.25">
      <c r="A268" t="s">
        <v>16</v>
      </c>
      <c r="B268">
        <v>1</v>
      </c>
      <c r="C268" t="s">
        <v>48</v>
      </c>
      <c r="D268">
        <v>0.3</v>
      </c>
      <c r="E268">
        <v>0.3</v>
      </c>
      <c r="F268">
        <v>0.3</v>
      </c>
      <c r="G268">
        <v>0.3</v>
      </c>
      <c r="H268">
        <v>0.3</v>
      </c>
      <c r="I268">
        <v>0.3</v>
      </c>
      <c r="J268">
        <v>0.3</v>
      </c>
    </row>
    <row r="269" spans="1:10" x14ac:dyDescent="0.25">
      <c r="A269" t="s">
        <v>17</v>
      </c>
      <c r="B269">
        <v>1</v>
      </c>
      <c r="C269" t="s">
        <v>48</v>
      </c>
      <c r="D269">
        <v>0.9</v>
      </c>
      <c r="E269">
        <v>0.9</v>
      </c>
      <c r="F269">
        <v>0.9</v>
      </c>
      <c r="G269">
        <v>0.9</v>
      </c>
      <c r="H269">
        <v>0.9</v>
      </c>
      <c r="I269">
        <v>0.9</v>
      </c>
      <c r="J269">
        <v>0.9</v>
      </c>
    </row>
    <row r="270" spans="1:10" x14ac:dyDescent="0.25">
      <c r="A270" t="s">
        <v>18</v>
      </c>
      <c r="B270">
        <v>1</v>
      </c>
      <c r="C270" t="s">
        <v>48</v>
      </c>
      <c r="D270">
        <v>0.45</v>
      </c>
      <c r="E270">
        <v>0.45</v>
      </c>
      <c r="F270">
        <v>0.45</v>
      </c>
      <c r="G270">
        <v>0.45</v>
      </c>
      <c r="H270">
        <v>0.45</v>
      </c>
      <c r="I270">
        <v>0.45</v>
      </c>
      <c r="J270">
        <v>0.45</v>
      </c>
    </row>
    <row r="271" spans="1:10" x14ac:dyDescent="0.25">
      <c r="A271" t="s">
        <v>19</v>
      </c>
      <c r="B271">
        <v>1</v>
      </c>
      <c r="C271" t="s">
        <v>48</v>
      </c>
      <c r="D271">
        <v>0.6</v>
      </c>
      <c r="E271">
        <v>0.6</v>
      </c>
      <c r="F271">
        <v>0.6</v>
      </c>
      <c r="G271">
        <v>0.6</v>
      </c>
      <c r="H271">
        <v>0.6</v>
      </c>
      <c r="I271">
        <v>0.6</v>
      </c>
      <c r="J271">
        <v>0.6</v>
      </c>
    </row>
    <row r="272" spans="1:10" x14ac:dyDescent="0.25">
      <c r="A272" t="s">
        <v>20</v>
      </c>
      <c r="B272">
        <v>1</v>
      </c>
      <c r="C272" t="s">
        <v>48</v>
      </c>
      <c r="D272">
        <v>3.15</v>
      </c>
      <c r="E272">
        <v>3.15</v>
      </c>
      <c r="F272">
        <v>3.15</v>
      </c>
      <c r="G272">
        <v>3.15</v>
      </c>
      <c r="H272">
        <v>3.15</v>
      </c>
      <c r="I272">
        <v>3.15</v>
      </c>
      <c r="J272">
        <v>3.15</v>
      </c>
    </row>
    <row r="273" spans="1:10" x14ac:dyDescent="0.25">
      <c r="A273" t="s">
        <v>21</v>
      </c>
      <c r="B273">
        <v>1</v>
      </c>
      <c r="C273" t="s">
        <v>48</v>
      </c>
      <c r="D273">
        <v>0.75</v>
      </c>
      <c r="E273">
        <v>0.75</v>
      </c>
      <c r="F273">
        <v>0.75</v>
      </c>
      <c r="G273">
        <v>0.75</v>
      </c>
      <c r="H273">
        <v>0.75</v>
      </c>
      <c r="I273">
        <v>0.75</v>
      </c>
      <c r="J273">
        <v>0.75</v>
      </c>
    </row>
    <row r="274" spans="1:10" x14ac:dyDescent="0.25">
      <c r="A274" t="s">
        <v>22</v>
      </c>
      <c r="B274">
        <v>1</v>
      </c>
      <c r="C274" t="s">
        <v>48</v>
      </c>
      <c r="D274">
        <v>10.050000000000001</v>
      </c>
      <c r="E274">
        <v>10.050000000000001</v>
      </c>
      <c r="F274">
        <v>10.050000000000001</v>
      </c>
      <c r="G274">
        <v>10.050000000000001</v>
      </c>
      <c r="H274">
        <v>10.050000000000001</v>
      </c>
      <c r="I274">
        <v>10.050000000000001</v>
      </c>
      <c r="J274">
        <v>10.050000000000001</v>
      </c>
    </row>
    <row r="275" spans="1:10" x14ac:dyDescent="0.25">
      <c r="A275" t="s">
        <v>23</v>
      </c>
      <c r="B275">
        <v>1</v>
      </c>
      <c r="C275" t="s">
        <v>48</v>
      </c>
      <c r="D275">
        <v>0.15</v>
      </c>
      <c r="E275">
        <v>0.15</v>
      </c>
      <c r="F275">
        <v>0.15</v>
      </c>
      <c r="G275">
        <v>0.15</v>
      </c>
      <c r="H275">
        <v>0.15</v>
      </c>
      <c r="I275">
        <v>0.15</v>
      </c>
      <c r="J275">
        <v>0.15</v>
      </c>
    </row>
    <row r="276" spans="1:10" x14ac:dyDescent="0.25">
      <c r="A276" t="s">
        <v>24</v>
      </c>
      <c r="B276">
        <v>1</v>
      </c>
      <c r="C276" t="s">
        <v>48</v>
      </c>
      <c r="D276">
        <v>3.9</v>
      </c>
      <c r="E276">
        <v>3.9</v>
      </c>
      <c r="F276">
        <v>3.9</v>
      </c>
      <c r="G276">
        <v>3.9</v>
      </c>
      <c r="H276">
        <v>3.9</v>
      </c>
      <c r="I276">
        <v>3.9</v>
      </c>
      <c r="J276">
        <v>3.9</v>
      </c>
    </row>
    <row r="277" spans="1:10" x14ac:dyDescent="0.25">
      <c r="A277" t="s">
        <v>25</v>
      </c>
      <c r="B277">
        <v>1</v>
      </c>
      <c r="C277" t="s">
        <v>48</v>
      </c>
      <c r="D277">
        <v>0.9</v>
      </c>
      <c r="E277">
        <v>0.9</v>
      </c>
      <c r="F277">
        <v>0.9</v>
      </c>
      <c r="G277">
        <v>0.9</v>
      </c>
      <c r="H277">
        <v>0.9</v>
      </c>
      <c r="I277">
        <v>0.9</v>
      </c>
      <c r="J277">
        <v>0.9</v>
      </c>
    </row>
    <row r="278" spans="1:10" x14ac:dyDescent="0.25">
      <c r="A278" t="s">
        <v>26</v>
      </c>
      <c r="B278">
        <v>1</v>
      </c>
      <c r="C278" t="s">
        <v>48</v>
      </c>
      <c r="D278">
        <v>0.3</v>
      </c>
      <c r="E278">
        <v>0.3</v>
      </c>
      <c r="F278">
        <v>0.3</v>
      </c>
      <c r="G278">
        <v>0.3</v>
      </c>
      <c r="H278">
        <v>0.3</v>
      </c>
      <c r="I278">
        <v>0.3</v>
      </c>
      <c r="J278">
        <v>0.3</v>
      </c>
    </row>
    <row r="279" spans="1:10" x14ac:dyDescent="0.25">
      <c r="A279" t="s">
        <v>27</v>
      </c>
      <c r="B279">
        <v>1</v>
      </c>
      <c r="C279" t="s">
        <v>48</v>
      </c>
      <c r="D279">
        <v>0.15</v>
      </c>
      <c r="E279">
        <v>0.15</v>
      </c>
      <c r="F279">
        <v>0.15</v>
      </c>
      <c r="G279">
        <v>0.15</v>
      </c>
      <c r="H279">
        <v>0.15</v>
      </c>
      <c r="I279">
        <v>0.15</v>
      </c>
      <c r="J279">
        <v>0.15</v>
      </c>
    </row>
    <row r="280" spans="1:10" x14ac:dyDescent="0.25">
      <c r="A280" t="s">
        <v>28</v>
      </c>
      <c r="B280">
        <v>1</v>
      </c>
      <c r="C280" t="s">
        <v>48</v>
      </c>
      <c r="D280">
        <v>1.8</v>
      </c>
      <c r="E280">
        <v>1.8</v>
      </c>
      <c r="F280">
        <v>1.8</v>
      </c>
      <c r="G280">
        <v>1.8</v>
      </c>
      <c r="H280">
        <v>1.8</v>
      </c>
      <c r="I280">
        <v>1.8</v>
      </c>
      <c r="J280">
        <v>1.8</v>
      </c>
    </row>
    <row r="281" spans="1:10" x14ac:dyDescent="0.25">
      <c r="A281" t="s">
        <v>29</v>
      </c>
      <c r="B281">
        <v>1</v>
      </c>
      <c r="C281" t="s">
        <v>48</v>
      </c>
      <c r="D281">
        <v>1.05</v>
      </c>
      <c r="E281">
        <v>1.05</v>
      </c>
      <c r="F281">
        <v>1.05</v>
      </c>
      <c r="G281">
        <v>1.05</v>
      </c>
      <c r="H281">
        <v>1.05</v>
      </c>
      <c r="I281">
        <v>1.05</v>
      </c>
      <c r="J281">
        <v>1.05</v>
      </c>
    </row>
    <row r="282" spans="1:10" x14ac:dyDescent="0.25">
      <c r="A282" t="s">
        <v>30</v>
      </c>
      <c r="B282">
        <v>1</v>
      </c>
      <c r="C282" t="s">
        <v>48</v>
      </c>
      <c r="D282">
        <v>0.9</v>
      </c>
      <c r="E282">
        <v>0.9</v>
      </c>
      <c r="F282">
        <v>0.9</v>
      </c>
      <c r="G282">
        <v>0.9</v>
      </c>
      <c r="H282">
        <v>0.9</v>
      </c>
      <c r="I282">
        <v>0.9</v>
      </c>
      <c r="J282">
        <v>0.9</v>
      </c>
    </row>
    <row r="283" spans="1:10" x14ac:dyDescent="0.25">
      <c r="A283" t="s">
        <v>31</v>
      </c>
      <c r="B283">
        <v>1</v>
      </c>
      <c r="C283" t="s">
        <v>48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 t="s">
        <v>32</v>
      </c>
      <c r="B284">
        <v>1</v>
      </c>
      <c r="C284" t="s">
        <v>48</v>
      </c>
      <c r="D284">
        <v>2.25</v>
      </c>
      <c r="E284">
        <v>2.25</v>
      </c>
      <c r="F284">
        <v>2.25</v>
      </c>
      <c r="G284">
        <v>2.25</v>
      </c>
      <c r="H284">
        <v>2.25</v>
      </c>
      <c r="I284">
        <v>2.25</v>
      </c>
      <c r="J284">
        <v>2.25</v>
      </c>
    </row>
    <row r="285" spans="1:10" x14ac:dyDescent="0.25">
      <c r="A285" t="s">
        <v>33</v>
      </c>
      <c r="B285">
        <v>1</v>
      </c>
      <c r="C285" t="s">
        <v>48</v>
      </c>
      <c r="D285">
        <v>3.15</v>
      </c>
      <c r="E285">
        <v>3.15</v>
      </c>
      <c r="F285">
        <v>3.15</v>
      </c>
      <c r="G285">
        <v>3.15</v>
      </c>
      <c r="H285">
        <v>3.15</v>
      </c>
      <c r="I285">
        <v>3.15</v>
      </c>
      <c r="J285">
        <v>3.15</v>
      </c>
    </row>
    <row r="286" spans="1:10" x14ac:dyDescent="0.25">
      <c r="A286" t="s">
        <v>34</v>
      </c>
      <c r="B286">
        <v>1</v>
      </c>
      <c r="C286" t="s">
        <v>48</v>
      </c>
      <c r="D286">
        <v>0.15</v>
      </c>
      <c r="E286">
        <v>0.15</v>
      </c>
      <c r="F286">
        <v>0.15</v>
      </c>
      <c r="G286">
        <v>0.15</v>
      </c>
      <c r="H286">
        <v>0.15</v>
      </c>
      <c r="I286">
        <v>0.15</v>
      </c>
      <c r="J286">
        <v>0.15</v>
      </c>
    </row>
    <row r="287" spans="1:10" x14ac:dyDescent="0.25">
      <c r="A287" t="s">
        <v>35</v>
      </c>
      <c r="B287">
        <v>1</v>
      </c>
      <c r="C287" t="s">
        <v>48</v>
      </c>
      <c r="D287">
        <v>0.75</v>
      </c>
      <c r="E287">
        <v>0.75</v>
      </c>
      <c r="F287">
        <v>0.75</v>
      </c>
      <c r="G287">
        <v>0.75</v>
      </c>
      <c r="H287">
        <v>0.75</v>
      </c>
      <c r="I287">
        <v>0.75</v>
      </c>
      <c r="J287">
        <v>0.75</v>
      </c>
    </row>
    <row r="288" spans="1:10" x14ac:dyDescent="0.25">
      <c r="A288" t="s">
        <v>36</v>
      </c>
      <c r="B288">
        <v>1</v>
      </c>
      <c r="C288" t="s">
        <v>48</v>
      </c>
      <c r="D288">
        <v>1.95</v>
      </c>
      <c r="E288">
        <v>1.95</v>
      </c>
      <c r="F288">
        <v>1.95</v>
      </c>
      <c r="G288">
        <v>1.95</v>
      </c>
      <c r="H288">
        <v>1.95</v>
      </c>
      <c r="I288">
        <v>1.95</v>
      </c>
      <c r="J288">
        <v>1.95</v>
      </c>
    </row>
    <row r="289" spans="1:10" x14ac:dyDescent="0.25">
      <c r="A289" t="s">
        <v>37</v>
      </c>
      <c r="B289">
        <v>1</v>
      </c>
      <c r="C289" t="s">
        <v>48</v>
      </c>
      <c r="D289">
        <v>1.35</v>
      </c>
      <c r="E289">
        <v>1.35</v>
      </c>
      <c r="F289">
        <v>1.35</v>
      </c>
      <c r="G289">
        <v>1.35</v>
      </c>
      <c r="H289">
        <v>1.35</v>
      </c>
      <c r="I289">
        <v>1.35</v>
      </c>
      <c r="J289">
        <v>1.35</v>
      </c>
    </row>
    <row r="290" spans="1:10" x14ac:dyDescent="0.25">
      <c r="A290" t="s">
        <v>38</v>
      </c>
      <c r="B290">
        <v>1</v>
      </c>
      <c r="C290" t="s">
        <v>48</v>
      </c>
      <c r="D290">
        <v>1.35</v>
      </c>
      <c r="E290">
        <v>1.35</v>
      </c>
      <c r="F290">
        <v>1.35</v>
      </c>
      <c r="G290">
        <v>1.35</v>
      </c>
      <c r="H290">
        <v>1.35</v>
      </c>
      <c r="I290">
        <v>1.35</v>
      </c>
      <c r="J290">
        <v>1.35</v>
      </c>
    </row>
    <row r="291" spans="1:10" x14ac:dyDescent="0.25">
      <c r="A291" t="s">
        <v>39</v>
      </c>
      <c r="B291">
        <v>1</v>
      </c>
      <c r="C291" t="s">
        <v>48</v>
      </c>
      <c r="D291">
        <v>4.5</v>
      </c>
      <c r="E291">
        <v>4.5</v>
      </c>
      <c r="F291">
        <v>4.5</v>
      </c>
      <c r="G291">
        <v>4.5</v>
      </c>
      <c r="H291">
        <v>4.5</v>
      </c>
      <c r="I291">
        <v>4.5</v>
      </c>
      <c r="J291">
        <v>4.5</v>
      </c>
    </row>
    <row r="292" spans="1:10" x14ac:dyDescent="0.25">
      <c r="A292" t="s">
        <v>10</v>
      </c>
      <c r="B292">
        <v>2</v>
      </c>
      <c r="C292" t="s">
        <v>11</v>
      </c>
      <c r="D292">
        <v>1.05</v>
      </c>
      <c r="E292">
        <v>1.0125</v>
      </c>
      <c r="F292">
        <v>0.9375</v>
      </c>
      <c r="G292">
        <v>0.9</v>
      </c>
      <c r="H292">
        <v>0.86250000000000004</v>
      </c>
      <c r="I292">
        <v>0.82499999999999996</v>
      </c>
      <c r="J292">
        <v>0.78749999999999998</v>
      </c>
    </row>
    <row r="293" spans="1:10" x14ac:dyDescent="0.25">
      <c r="A293" t="s">
        <v>12</v>
      </c>
      <c r="B293">
        <v>2</v>
      </c>
      <c r="C293" t="s">
        <v>11</v>
      </c>
      <c r="D293">
        <v>1.35</v>
      </c>
      <c r="E293">
        <v>1.3017857142857101</v>
      </c>
      <c r="F293">
        <v>1.2053571428571399</v>
      </c>
      <c r="G293">
        <v>1.1571428571428599</v>
      </c>
      <c r="H293">
        <v>1.1089285714285699</v>
      </c>
      <c r="I293">
        <v>1.0607142857142899</v>
      </c>
      <c r="J293">
        <v>1.0125</v>
      </c>
    </row>
    <row r="294" spans="1:10" x14ac:dyDescent="0.25">
      <c r="A294" t="s">
        <v>13</v>
      </c>
      <c r="B294">
        <v>2</v>
      </c>
      <c r="C294" t="s">
        <v>11</v>
      </c>
      <c r="D294">
        <v>1.5</v>
      </c>
      <c r="E294">
        <v>1.4464285714285701</v>
      </c>
      <c r="F294">
        <v>1.33928571428571</v>
      </c>
      <c r="G294">
        <v>1.28571428571429</v>
      </c>
      <c r="H294">
        <v>1.2321428571428601</v>
      </c>
      <c r="I294">
        <v>1.1785714285714299</v>
      </c>
      <c r="J294">
        <v>1.125</v>
      </c>
    </row>
    <row r="295" spans="1:10" x14ac:dyDescent="0.25">
      <c r="A295" t="s">
        <v>14</v>
      </c>
      <c r="B295">
        <v>2</v>
      </c>
      <c r="C295" t="s">
        <v>11</v>
      </c>
      <c r="D295">
        <v>1.8</v>
      </c>
      <c r="E295">
        <v>1.73571428571429</v>
      </c>
      <c r="F295">
        <v>1.6071428571428601</v>
      </c>
      <c r="G295">
        <v>1.54285714285714</v>
      </c>
      <c r="H295">
        <v>1.47857142857143</v>
      </c>
      <c r="I295">
        <v>1.4142857142857099</v>
      </c>
      <c r="J295">
        <v>1.35</v>
      </c>
    </row>
    <row r="296" spans="1:10" x14ac:dyDescent="0.25">
      <c r="A296" t="s">
        <v>15</v>
      </c>
      <c r="B296">
        <v>2</v>
      </c>
      <c r="C296" t="s">
        <v>11</v>
      </c>
      <c r="D296">
        <v>4.6500000000000004</v>
      </c>
      <c r="E296">
        <v>4.4839285714285699</v>
      </c>
      <c r="F296">
        <v>4.15178571428571</v>
      </c>
      <c r="G296">
        <v>3.9857142857142902</v>
      </c>
      <c r="H296">
        <v>3.8196428571428598</v>
      </c>
      <c r="I296">
        <v>3.6535714285714298</v>
      </c>
      <c r="J296">
        <v>3.4874999999999998</v>
      </c>
    </row>
    <row r="297" spans="1:10" x14ac:dyDescent="0.25">
      <c r="A297" t="s">
        <v>16</v>
      </c>
      <c r="B297">
        <v>2</v>
      </c>
      <c r="C297" t="s">
        <v>11</v>
      </c>
      <c r="D297">
        <v>0.3</v>
      </c>
      <c r="E297">
        <v>0.28928571428571398</v>
      </c>
      <c r="F297">
        <v>0.26785714285714302</v>
      </c>
      <c r="G297">
        <v>0.25714285714285701</v>
      </c>
      <c r="H297">
        <v>0.246428571428571</v>
      </c>
      <c r="I297">
        <v>0.23571428571428599</v>
      </c>
      <c r="J297">
        <v>0.22500000000000001</v>
      </c>
    </row>
    <row r="298" spans="1:10" x14ac:dyDescent="0.25">
      <c r="A298" t="s">
        <v>17</v>
      </c>
      <c r="B298">
        <v>2</v>
      </c>
      <c r="C298" t="s">
        <v>11</v>
      </c>
      <c r="D298">
        <v>0.9</v>
      </c>
      <c r="E298">
        <v>0.86785714285714299</v>
      </c>
      <c r="F298">
        <v>0.80357142857142805</v>
      </c>
      <c r="G298">
        <v>0.77142857142857102</v>
      </c>
      <c r="H298">
        <v>0.73928571428571399</v>
      </c>
      <c r="I298">
        <v>0.70714285714285696</v>
      </c>
      <c r="J298">
        <v>0.67500000000000004</v>
      </c>
    </row>
    <row r="299" spans="1:10" x14ac:dyDescent="0.25">
      <c r="A299" t="s">
        <v>18</v>
      </c>
      <c r="B299">
        <v>2</v>
      </c>
      <c r="C299" t="s">
        <v>11</v>
      </c>
      <c r="D299">
        <v>0.45</v>
      </c>
      <c r="E299">
        <v>0.433928571428571</v>
      </c>
      <c r="F299">
        <v>0.40178571428571402</v>
      </c>
      <c r="G299">
        <v>0.38571428571428601</v>
      </c>
      <c r="H299">
        <v>0.369642857142857</v>
      </c>
      <c r="I299">
        <v>0.35357142857142898</v>
      </c>
      <c r="J299">
        <v>0.33750000000000002</v>
      </c>
    </row>
    <row r="300" spans="1:10" x14ac:dyDescent="0.25">
      <c r="A300" t="s">
        <v>19</v>
      </c>
      <c r="B300">
        <v>2</v>
      </c>
      <c r="C300" t="s">
        <v>11</v>
      </c>
      <c r="D300">
        <v>0.6</v>
      </c>
      <c r="E300">
        <v>0.57857142857142896</v>
      </c>
      <c r="F300">
        <v>0.53571428571428603</v>
      </c>
      <c r="G300">
        <v>0.51428571428571401</v>
      </c>
      <c r="H300">
        <v>0.49285714285714299</v>
      </c>
      <c r="I300">
        <v>0.47142857142857097</v>
      </c>
      <c r="J300">
        <v>0.45</v>
      </c>
    </row>
    <row r="301" spans="1:10" x14ac:dyDescent="0.25">
      <c r="A301" t="s">
        <v>20</v>
      </c>
      <c r="B301">
        <v>2</v>
      </c>
      <c r="C301" t="s">
        <v>11</v>
      </c>
      <c r="D301">
        <v>3.15</v>
      </c>
      <c r="E301">
        <v>3.0375000000000001</v>
      </c>
      <c r="F301">
        <v>2.8125</v>
      </c>
      <c r="G301">
        <v>2.7</v>
      </c>
      <c r="H301">
        <v>2.5874999999999999</v>
      </c>
      <c r="I301">
        <v>2.4750000000000001</v>
      </c>
      <c r="J301">
        <v>2.3624999999999998</v>
      </c>
    </row>
    <row r="302" spans="1:10" x14ac:dyDescent="0.25">
      <c r="A302" t="s">
        <v>21</v>
      </c>
      <c r="B302">
        <v>2</v>
      </c>
      <c r="C302" t="s">
        <v>11</v>
      </c>
      <c r="D302">
        <v>0.75</v>
      </c>
      <c r="E302">
        <v>0.72321428571428603</v>
      </c>
      <c r="F302">
        <v>0.66964285714285698</v>
      </c>
      <c r="G302">
        <v>0.64285714285714302</v>
      </c>
      <c r="H302">
        <v>0.61607142857142905</v>
      </c>
      <c r="I302">
        <v>0.58928571428571397</v>
      </c>
      <c r="J302">
        <v>0.5625</v>
      </c>
    </row>
    <row r="303" spans="1:10" x14ac:dyDescent="0.25">
      <c r="A303" t="s">
        <v>22</v>
      </c>
      <c r="B303">
        <v>2</v>
      </c>
      <c r="C303" t="s">
        <v>11</v>
      </c>
      <c r="D303">
        <v>10.050000000000001</v>
      </c>
      <c r="E303">
        <v>9.6910714285714299</v>
      </c>
      <c r="F303">
        <v>8.9732142857142794</v>
      </c>
      <c r="G303">
        <v>8.6142857142857103</v>
      </c>
      <c r="H303">
        <v>8.2553571428571395</v>
      </c>
      <c r="I303">
        <v>7.8964285714285696</v>
      </c>
      <c r="J303">
        <v>7.5374999999999996</v>
      </c>
    </row>
    <row r="304" spans="1:10" x14ac:dyDescent="0.25">
      <c r="A304" t="s">
        <v>23</v>
      </c>
      <c r="B304">
        <v>2</v>
      </c>
      <c r="C304" t="s">
        <v>11</v>
      </c>
      <c r="D304">
        <v>0.15</v>
      </c>
      <c r="E304">
        <v>0.14464285714285699</v>
      </c>
      <c r="F304">
        <v>0.13392857142857101</v>
      </c>
      <c r="G304">
        <v>0.128571428571429</v>
      </c>
      <c r="H304">
        <v>0.123214285714286</v>
      </c>
      <c r="I304">
        <v>0.11785714285714299</v>
      </c>
      <c r="J304">
        <v>0.1125</v>
      </c>
    </row>
    <row r="305" spans="1:10" x14ac:dyDescent="0.25">
      <c r="A305" t="s">
        <v>24</v>
      </c>
      <c r="B305">
        <v>2</v>
      </c>
      <c r="C305" t="s">
        <v>11</v>
      </c>
      <c r="D305">
        <v>3.9</v>
      </c>
      <c r="E305">
        <v>3.7607142857142901</v>
      </c>
      <c r="F305">
        <v>3.4821428571428599</v>
      </c>
      <c r="G305">
        <v>3.3428571428571399</v>
      </c>
      <c r="H305">
        <v>3.2035714285714301</v>
      </c>
      <c r="I305">
        <v>3.0642857142857101</v>
      </c>
      <c r="J305">
        <v>2.9249999999999998</v>
      </c>
    </row>
    <row r="306" spans="1:10" x14ac:dyDescent="0.25">
      <c r="A306" t="s">
        <v>25</v>
      </c>
      <c r="B306">
        <v>2</v>
      </c>
      <c r="C306" t="s">
        <v>11</v>
      </c>
      <c r="D306">
        <v>0.9</v>
      </c>
      <c r="E306">
        <v>0.86785714285714299</v>
      </c>
      <c r="F306">
        <v>0.80357142857142805</v>
      </c>
      <c r="G306">
        <v>0.77142857142857102</v>
      </c>
      <c r="H306">
        <v>0.73928571428571399</v>
      </c>
      <c r="I306">
        <v>0.70714285714285696</v>
      </c>
      <c r="J306">
        <v>0.67500000000000004</v>
      </c>
    </row>
    <row r="307" spans="1:10" x14ac:dyDescent="0.25">
      <c r="A307" t="s">
        <v>26</v>
      </c>
      <c r="B307">
        <v>2</v>
      </c>
      <c r="C307" t="s">
        <v>11</v>
      </c>
      <c r="D307">
        <v>0.3</v>
      </c>
      <c r="E307">
        <v>0.28928571428571398</v>
      </c>
      <c r="F307">
        <v>0.26785714285714302</v>
      </c>
      <c r="G307">
        <v>0.25714285714285701</v>
      </c>
      <c r="H307">
        <v>0.246428571428571</v>
      </c>
      <c r="I307">
        <v>0.23571428571428599</v>
      </c>
      <c r="J307">
        <v>0.22500000000000001</v>
      </c>
    </row>
    <row r="308" spans="1:10" x14ac:dyDescent="0.25">
      <c r="A308" t="s">
        <v>27</v>
      </c>
      <c r="B308">
        <v>2</v>
      </c>
      <c r="C308" t="s">
        <v>11</v>
      </c>
      <c r="D308">
        <v>0.15</v>
      </c>
      <c r="E308">
        <v>0.14464285714285699</v>
      </c>
      <c r="F308">
        <v>0.13392857142857101</v>
      </c>
      <c r="G308">
        <v>0.128571428571429</v>
      </c>
      <c r="H308">
        <v>0.123214285714286</v>
      </c>
      <c r="I308">
        <v>0.11785714285714299</v>
      </c>
      <c r="J308">
        <v>0.1125</v>
      </c>
    </row>
    <row r="309" spans="1:10" x14ac:dyDescent="0.25">
      <c r="A309" t="s">
        <v>28</v>
      </c>
      <c r="B309">
        <v>2</v>
      </c>
      <c r="C309" t="s">
        <v>11</v>
      </c>
      <c r="D309">
        <v>1.8</v>
      </c>
      <c r="E309">
        <v>1.73571428571429</v>
      </c>
      <c r="F309">
        <v>1.6071428571428601</v>
      </c>
      <c r="G309">
        <v>1.54285714285714</v>
      </c>
      <c r="H309">
        <v>1.47857142857143</v>
      </c>
      <c r="I309">
        <v>1.4142857142857099</v>
      </c>
      <c r="J309">
        <v>1.35</v>
      </c>
    </row>
    <row r="310" spans="1:10" x14ac:dyDescent="0.25">
      <c r="A310" t="s">
        <v>29</v>
      </c>
      <c r="B310">
        <v>2</v>
      </c>
      <c r="C310" t="s">
        <v>11</v>
      </c>
      <c r="D310">
        <v>1.05</v>
      </c>
      <c r="E310">
        <v>1.0125</v>
      </c>
      <c r="F310">
        <v>0.9375</v>
      </c>
      <c r="G310">
        <v>0.9</v>
      </c>
      <c r="H310">
        <v>0.86250000000000004</v>
      </c>
      <c r="I310">
        <v>0.82499999999999996</v>
      </c>
      <c r="J310">
        <v>0.78749999999999998</v>
      </c>
    </row>
    <row r="311" spans="1:10" x14ac:dyDescent="0.25">
      <c r="A311" t="s">
        <v>30</v>
      </c>
      <c r="B311">
        <v>2</v>
      </c>
      <c r="C311" t="s">
        <v>11</v>
      </c>
      <c r="D311">
        <v>0.9</v>
      </c>
      <c r="E311">
        <v>0.86785714285714299</v>
      </c>
      <c r="F311">
        <v>0.80357142857142805</v>
      </c>
      <c r="G311">
        <v>0.77142857142857102</v>
      </c>
      <c r="H311">
        <v>0.73928571428571399</v>
      </c>
      <c r="I311">
        <v>0.70714285714285696</v>
      </c>
      <c r="J311">
        <v>0.67500000000000004</v>
      </c>
    </row>
    <row r="312" spans="1:10" x14ac:dyDescent="0.25">
      <c r="A312" t="s">
        <v>31</v>
      </c>
      <c r="B312">
        <v>2</v>
      </c>
      <c r="C312" t="s">
        <v>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t="s">
        <v>32</v>
      </c>
      <c r="B313">
        <v>2</v>
      </c>
      <c r="C313" t="s">
        <v>11</v>
      </c>
      <c r="D313">
        <v>2.25</v>
      </c>
      <c r="E313">
        <v>2.1696428571428599</v>
      </c>
      <c r="F313">
        <v>2.0089285714285698</v>
      </c>
      <c r="G313">
        <v>1.9285714285714299</v>
      </c>
      <c r="H313">
        <v>1.84821428571429</v>
      </c>
      <c r="I313">
        <v>1.7678571428571399</v>
      </c>
      <c r="J313">
        <v>1.6875</v>
      </c>
    </row>
    <row r="314" spans="1:10" x14ac:dyDescent="0.25">
      <c r="A314" t="s">
        <v>33</v>
      </c>
      <c r="B314">
        <v>2</v>
      </c>
      <c r="C314" t="s">
        <v>11</v>
      </c>
      <c r="D314">
        <v>3.15</v>
      </c>
      <c r="E314">
        <v>3.0375000000000001</v>
      </c>
      <c r="F314">
        <v>2.8125</v>
      </c>
      <c r="G314">
        <v>2.7</v>
      </c>
      <c r="H314">
        <v>2.5874999999999999</v>
      </c>
      <c r="I314">
        <v>2.4750000000000001</v>
      </c>
      <c r="J314">
        <v>2.3624999999999998</v>
      </c>
    </row>
    <row r="315" spans="1:10" x14ac:dyDescent="0.25">
      <c r="A315" t="s">
        <v>34</v>
      </c>
      <c r="B315">
        <v>2</v>
      </c>
      <c r="C315" t="s">
        <v>11</v>
      </c>
      <c r="D315">
        <v>0.15</v>
      </c>
      <c r="E315">
        <v>0.14464285714285699</v>
      </c>
      <c r="F315">
        <v>0.13392857142857101</v>
      </c>
      <c r="G315">
        <v>0.128571428571429</v>
      </c>
      <c r="H315">
        <v>0.123214285714286</v>
      </c>
      <c r="I315">
        <v>0.11785714285714299</v>
      </c>
      <c r="J315">
        <v>0.1125</v>
      </c>
    </row>
    <row r="316" spans="1:10" x14ac:dyDescent="0.25">
      <c r="A316" t="s">
        <v>35</v>
      </c>
      <c r="B316">
        <v>2</v>
      </c>
      <c r="C316" t="s">
        <v>11</v>
      </c>
      <c r="D316">
        <v>0.75</v>
      </c>
      <c r="E316">
        <v>0.72321428571428603</v>
      </c>
      <c r="F316">
        <v>0.66964285714285698</v>
      </c>
      <c r="G316">
        <v>0.64285714285714302</v>
      </c>
      <c r="H316">
        <v>0.61607142857142905</v>
      </c>
      <c r="I316">
        <v>0.58928571428571397</v>
      </c>
      <c r="J316">
        <v>0.5625</v>
      </c>
    </row>
    <row r="317" spans="1:10" x14ac:dyDescent="0.25">
      <c r="A317" t="s">
        <v>36</v>
      </c>
      <c r="B317">
        <v>2</v>
      </c>
      <c r="C317" t="s">
        <v>11</v>
      </c>
      <c r="D317">
        <v>1.95</v>
      </c>
      <c r="E317">
        <v>1.88035714285714</v>
      </c>
      <c r="F317">
        <v>1.7410714285714299</v>
      </c>
      <c r="G317">
        <v>1.6714285714285699</v>
      </c>
      <c r="H317">
        <v>1.6017857142857099</v>
      </c>
      <c r="I317">
        <v>1.5321428571428599</v>
      </c>
      <c r="J317">
        <v>1.4624999999999999</v>
      </c>
    </row>
    <row r="318" spans="1:10" x14ac:dyDescent="0.25">
      <c r="A318" t="s">
        <v>37</v>
      </c>
      <c r="B318">
        <v>2</v>
      </c>
      <c r="C318" t="s">
        <v>11</v>
      </c>
      <c r="D318">
        <v>1.35</v>
      </c>
      <c r="E318">
        <v>1.3017857142857101</v>
      </c>
      <c r="F318">
        <v>1.2053571428571399</v>
      </c>
      <c r="G318">
        <v>1.1571428571428599</v>
      </c>
      <c r="H318">
        <v>1.1089285714285699</v>
      </c>
      <c r="I318">
        <v>1.0607142857142899</v>
      </c>
      <c r="J318">
        <v>1.0125</v>
      </c>
    </row>
    <row r="319" spans="1:10" x14ac:dyDescent="0.25">
      <c r="A319" t="s">
        <v>38</v>
      </c>
      <c r="B319">
        <v>2</v>
      </c>
      <c r="C319" t="s">
        <v>11</v>
      </c>
      <c r="D319">
        <v>1.35</v>
      </c>
      <c r="E319">
        <v>1.3017857142857101</v>
      </c>
      <c r="F319">
        <v>1.2053571428571399</v>
      </c>
      <c r="G319">
        <v>1.1571428571428599</v>
      </c>
      <c r="H319">
        <v>1.1089285714285699</v>
      </c>
      <c r="I319">
        <v>1.0607142857142899</v>
      </c>
      <c r="J319">
        <v>1.0125</v>
      </c>
    </row>
    <row r="320" spans="1:10" x14ac:dyDescent="0.25">
      <c r="A320" t="s">
        <v>39</v>
      </c>
      <c r="B320">
        <v>2</v>
      </c>
      <c r="C320" t="s">
        <v>11</v>
      </c>
      <c r="D320">
        <v>4.5</v>
      </c>
      <c r="E320">
        <v>4.33928571428571</v>
      </c>
      <c r="F320">
        <v>4.0178571428571397</v>
      </c>
      <c r="G320">
        <v>3.8571428571428599</v>
      </c>
      <c r="H320">
        <v>3.6964285714285698</v>
      </c>
      <c r="I320">
        <v>3.53571428571429</v>
      </c>
      <c r="J320">
        <v>3.375</v>
      </c>
    </row>
    <row r="321" spans="1:10" x14ac:dyDescent="0.25">
      <c r="A321" t="s">
        <v>10</v>
      </c>
      <c r="B321">
        <v>2</v>
      </c>
      <c r="C321" t="s">
        <v>40</v>
      </c>
      <c r="D321">
        <v>1.05</v>
      </c>
      <c r="E321">
        <v>1.0125</v>
      </c>
      <c r="F321">
        <v>0.9375</v>
      </c>
      <c r="G321">
        <v>0.9</v>
      </c>
      <c r="H321">
        <v>0.86250000000000004</v>
      </c>
      <c r="I321">
        <v>0.82499999999999996</v>
      </c>
      <c r="J321">
        <v>0.78749999999999998</v>
      </c>
    </row>
    <row r="322" spans="1:10" x14ac:dyDescent="0.25">
      <c r="A322" t="s">
        <v>12</v>
      </c>
      <c r="B322">
        <v>2</v>
      </c>
      <c r="C322" t="s">
        <v>40</v>
      </c>
      <c r="D322">
        <v>1.35</v>
      </c>
      <c r="E322">
        <v>1.3017857142857101</v>
      </c>
      <c r="F322">
        <v>1.2053571428571399</v>
      </c>
      <c r="G322">
        <v>1.1571428571428599</v>
      </c>
      <c r="H322">
        <v>1.1089285714285699</v>
      </c>
      <c r="I322">
        <v>1.0607142857142899</v>
      </c>
      <c r="J322">
        <v>1.0125</v>
      </c>
    </row>
    <row r="323" spans="1:10" x14ac:dyDescent="0.25">
      <c r="A323" t="s">
        <v>13</v>
      </c>
      <c r="B323">
        <v>2</v>
      </c>
      <c r="C323" t="s">
        <v>40</v>
      </c>
      <c r="D323">
        <v>1.5</v>
      </c>
      <c r="E323">
        <v>1.4464285714285701</v>
      </c>
      <c r="F323">
        <v>1.33928571428571</v>
      </c>
      <c r="G323">
        <v>1.28571428571429</v>
      </c>
      <c r="H323">
        <v>1.2321428571428601</v>
      </c>
      <c r="I323">
        <v>1.1785714285714299</v>
      </c>
      <c r="J323">
        <v>1.125</v>
      </c>
    </row>
    <row r="324" spans="1:10" x14ac:dyDescent="0.25">
      <c r="A324" t="s">
        <v>14</v>
      </c>
      <c r="B324">
        <v>2</v>
      </c>
      <c r="C324" t="s">
        <v>40</v>
      </c>
      <c r="D324">
        <v>1.8</v>
      </c>
      <c r="E324">
        <v>1.73571428571429</v>
      </c>
      <c r="F324">
        <v>1.6071428571428601</v>
      </c>
      <c r="G324">
        <v>1.54285714285714</v>
      </c>
      <c r="H324">
        <v>1.47857142857143</v>
      </c>
      <c r="I324">
        <v>1.4142857142857099</v>
      </c>
      <c r="J324">
        <v>1.35</v>
      </c>
    </row>
    <row r="325" spans="1:10" x14ac:dyDescent="0.25">
      <c r="A325" t="s">
        <v>15</v>
      </c>
      <c r="B325">
        <v>2</v>
      </c>
      <c r="C325" t="s">
        <v>40</v>
      </c>
      <c r="D325">
        <v>4.6500000000000004</v>
      </c>
      <c r="E325">
        <v>4.4839285714285699</v>
      </c>
      <c r="F325">
        <v>4.15178571428571</v>
      </c>
      <c r="G325">
        <v>3.9857142857142902</v>
      </c>
      <c r="H325">
        <v>3.8196428571428598</v>
      </c>
      <c r="I325">
        <v>3.6535714285714298</v>
      </c>
      <c r="J325">
        <v>3.4874999999999998</v>
      </c>
    </row>
    <row r="326" spans="1:10" x14ac:dyDescent="0.25">
      <c r="A326" t="s">
        <v>16</v>
      </c>
      <c r="B326">
        <v>2</v>
      </c>
      <c r="C326" t="s">
        <v>40</v>
      </c>
      <c r="D326">
        <v>0.3</v>
      </c>
      <c r="E326">
        <v>0.28928571428571398</v>
      </c>
      <c r="F326">
        <v>0.26785714285714302</v>
      </c>
      <c r="G326">
        <v>0.25714285714285701</v>
      </c>
      <c r="H326">
        <v>0.246428571428571</v>
      </c>
      <c r="I326">
        <v>0.23571428571428599</v>
      </c>
      <c r="J326">
        <v>0.22500000000000001</v>
      </c>
    </row>
    <row r="327" spans="1:10" x14ac:dyDescent="0.25">
      <c r="A327" t="s">
        <v>17</v>
      </c>
      <c r="B327">
        <v>2</v>
      </c>
      <c r="C327" t="s">
        <v>40</v>
      </c>
      <c r="D327">
        <v>0.9</v>
      </c>
      <c r="E327">
        <v>0.86785714285714299</v>
      </c>
      <c r="F327">
        <v>0.80357142857142805</v>
      </c>
      <c r="G327">
        <v>0.77142857142857102</v>
      </c>
      <c r="H327">
        <v>0.73928571428571399</v>
      </c>
      <c r="I327">
        <v>0.70714285714285696</v>
      </c>
      <c r="J327">
        <v>0.67500000000000004</v>
      </c>
    </row>
    <row r="328" spans="1:10" x14ac:dyDescent="0.25">
      <c r="A328" t="s">
        <v>18</v>
      </c>
      <c r="B328">
        <v>2</v>
      </c>
      <c r="C328" t="s">
        <v>40</v>
      </c>
      <c r="D328">
        <v>0.45</v>
      </c>
      <c r="E328">
        <v>0.433928571428571</v>
      </c>
      <c r="F328">
        <v>0.40178571428571402</v>
      </c>
      <c r="G328">
        <v>0.38571428571428601</v>
      </c>
      <c r="H328">
        <v>0.369642857142857</v>
      </c>
      <c r="I328">
        <v>0.35357142857142898</v>
      </c>
      <c r="J328">
        <v>0.33750000000000002</v>
      </c>
    </row>
    <row r="329" spans="1:10" x14ac:dyDescent="0.25">
      <c r="A329" t="s">
        <v>19</v>
      </c>
      <c r="B329">
        <v>2</v>
      </c>
      <c r="C329" t="s">
        <v>40</v>
      </c>
      <c r="D329">
        <v>0.6</v>
      </c>
      <c r="E329">
        <v>0.57857142857142896</v>
      </c>
      <c r="F329">
        <v>0.53571428571428603</v>
      </c>
      <c r="G329">
        <v>0.51428571428571401</v>
      </c>
      <c r="H329">
        <v>0.49285714285714299</v>
      </c>
      <c r="I329">
        <v>0.47142857142857097</v>
      </c>
      <c r="J329">
        <v>0.45</v>
      </c>
    </row>
    <row r="330" spans="1:10" x14ac:dyDescent="0.25">
      <c r="A330" t="s">
        <v>20</v>
      </c>
      <c r="B330">
        <v>2</v>
      </c>
      <c r="C330" t="s">
        <v>40</v>
      </c>
      <c r="D330">
        <v>3.15</v>
      </c>
      <c r="E330">
        <v>3.0375000000000001</v>
      </c>
      <c r="F330">
        <v>2.8125</v>
      </c>
      <c r="G330">
        <v>2.7</v>
      </c>
      <c r="H330">
        <v>2.5874999999999999</v>
      </c>
      <c r="I330">
        <v>2.4750000000000001</v>
      </c>
      <c r="J330">
        <v>2.3624999999999998</v>
      </c>
    </row>
    <row r="331" spans="1:10" x14ac:dyDescent="0.25">
      <c r="A331" t="s">
        <v>21</v>
      </c>
      <c r="B331">
        <v>2</v>
      </c>
      <c r="C331" t="s">
        <v>40</v>
      </c>
      <c r="D331">
        <v>0.75</v>
      </c>
      <c r="E331">
        <v>0.72321428571428603</v>
      </c>
      <c r="F331">
        <v>0.66964285714285698</v>
      </c>
      <c r="G331">
        <v>0.64285714285714302</v>
      </c>
      <c r="H331">
        <v>0.61607142857142905</v>
      </c>
      <c r="I331">
        <v>0.58928571428571397</v>
      </c>
      <c r="J331">
        <v>0.5625</v>
      </c>
    </row>
    <row r="332" spans="1:10" x14ac:dyDescent="0.25">
      <c r="A332" t="s">
        <v>22</v>
      </c>
      <c r="B332">
        <v>2</v>
      </c>
      <c r="C332" t="s">
        <v>40</v>
      </c>
      <c r="D332">
        <v>10.050000000000001</v>
      </c>
      <c r="E332">
        <v>9.6910714285714299</v>
      </c>
      <c r="F332">
        <v>8.9732142857142794</v>
      </c>
      <c r="G332">
        <v>8.6142857142857103</v>
      </c>
      <c r="H332">
        <v>8.2553571428571395</v>
      </c>
      <c r="I332">
        <v>7.8964285714285696</v>
      </c>
      <c r="J332">
        <v>7.5374999999999996</v>
      </c>
    </row>
    <row r="333" spans="1:10" x14ac:dyDescent="0.25">
      <c r="A333" t="s">
        <v>23</v>
      </c>
      <c r="B333">
        <v>2</v>
      </c>
      <c r="C333" t="s">
        <v>40</v>
      </c>
      <c r="D333">
        <v>0.15</v>
      </c>
      <c r="E333">
        <v>0.14464285714285699</v>
      </c>
      <c r="F333">
        <v>0.13392857142857101</v>
      </c>
      <c r="G333">
        <v>0.128571428571429</v>
      </c>
      <c r="H333">
        <v>0.123214285714286</v>
      </c>
      <c r="I333">
        <v>0.11785714285714299</v>
      </c>
      <c r="J333">
        <v>0.1125</v>
      </c>
    </row>
    <row r="334" spans="1:10" x14ac:dyDescent="0.25">
      <c r="A334" t="s">
        <v>24</v>
      </c>
      <c r="B334">
        <v>2</v>
      </c>
      <c r="C334" t="s">
        <v>40</v>
      </c>
      <c r="D334">
        <v>3.9</v>
      </c>
      <c r="E334">
        <v>3.7607142857142901</v>
      </c>
      <c r="F334">
        <v>3.4821428571428599</v>
      </c>
      <c r="G334">
        <v>3.3428571428571399</v>
      </c>
      <c r="H334">
        <v>3.2035714285714301</v>
      </c>
      <c r="I334">
        <v>3.0642857142857101</v>
      </c>
      <c r="J334">
        <v>2.9249999999999998</v>
      </c>
    </row>
    <row r="335" spans="1:10" x14ac:dyDescent="0.25">
      <c r="A335" t="s">
        <v>25</v>
      </c>
      <c r="B335">
        <v>2</v>
      </c>
      <c r="C335" t="s">
        <v>40</v>
      </c>
      <c r="D335">
        <v>0.9</v>
      </c>
      <c r="E335">
        <v>0.86785714285714299</v>
      </c>
      <c r="F335">
        <v>0.80357142857142805</v>
      </c>
      <c r="G335">
        <v>0.77142857142857102</v>
      </c>
      <c r="H335">
        <v>0.73928571428571399</v>
      </c>
      <c r="I335">
        <v>0.70714285714285696</v>
      </c>
      <c r="J335">
        <v>0.67500000000000004</v>
      </c>
    </row>
    <row r="336" spans="1:10" x14ac:dyDescent="0.25">
      <c r="A336" t="s">
        <v>26</v>
      </c>
      <c r="B336">
        <v>2</v>
      </c>
      <c r="C336" t="s">
        <v>40</v>
      </c>
      <c r="D336">
        <v>0.3</v>
      </c>
      <c r="E336">
        <v>0.28928571428571398</v>
      </c>
      <c r="F336">
        <v>0.26785714285714302</v>
      </c>
      <c r="G336">
        <v>0.25714285714285701</v>
      </c>
      <c r="H336">
        <v>0.246428571428571</v>
      </c>
      <c r="I336">
        <v>0.23571428571428599</v>
      </c>
      <c r="J336">
        <v>0.22500000000000001</v>
      </c>
    </row>
    <row r="337" spans="1:10" x14ac:dyDescent="0.25">
      <c r="A337" t="s">
        <v>27</v>
      </c>
      <c r="B337">
        <v>2</v>
      </c>
      <c r="C337" t="s">
        <v>40</v>
      </c>
      <c r="D337">
        <v>0.15</v>
      </c>
      <c r="E337">
        <v>0.14464285714285699</v>
      </c>
      <c r="F337">
        <v>0.13392857142857101</v>
      </c>
      <c r="G337">
        <v>0.128571428571429</v>
      </c>
      <c r="H337">
        <v>0.123214285714286</v>
      </c>
      <c r="I337">
        <v>0.11785714285714299</v>
      </c>
      <c r="J337">
        <v>0.1125</v>
      </c>
    </row>
    <row r="338" spans="1:10" x14ac:dyDescent="0.25">
      <c r="A338" t="s">
        <v>28</v>
      </c>
      <c r="B338">
        <v>2</v>
      </c>
      <c r="C338" t="s">
        <v>40</v>
      </c>
      <c r="D338">
        <v>1.8</v>
      </c>
      <c r="E338">
        <v>1.73571428571429</v>
      </c>
      <c r="F338">
        <v>1.6071428571428601</v>
      </c>
      <c r="G338">
        <v>1.54285714285714</v>
      </c>
      <c r="H338">
        <v>1.47857142857143</v>
      </c>
      <c r="I338">
        <v>1.4142857142857099</v>
      </c>
      <c r="J338">
        <v>1.35</v>
      </c>
    </row>
    <row r="339" spans="1:10" x14ac:dyDescent="0.25">
      <c r="A339" t="s">
        <v>29</v>
      </c>
      <c r="B339">
        <v>2</v>
      </c>
      <c r="C339" t="s">
        <v>40</v>
      </c>
      <c r="D339">
        <v>1.05</v>
      </c>
      <c r="E339">
        <v>1.0125</v>
      </c>
      <c r="F339">
        <v>0.9375</v>
      </c>
      <c r="G339">
        <v>0.9</v>
      </c>
      <c r="H339">
        <v>0.86250000000000004</v>
      </c>
      <c r="I339">
        <v>0.82499999999999996</v>
      </c>
      <c r="J339">
        <v>0.78749999999999998</v>
      </c>
    </row>
    <row r="340" spans="1:10" x14ac:dyDescent="0.25">
      <c r="A340" t="s">
        <v>30</v>
      </c>
      <c r="B340">
        <v>2</v>
      </c>
      <c r="C340" t="s">
        <v>40</v>
      </c>
      <c r="D340">
        <v>0.9</v>
      </c>
      <c r="E340">
        <v>0.86785714285714299</v>
      </c>
      <c r="F340">
        <v>0.80357142857142805</v>
      </c>
      <c r="G340">
        <v>0.77142857142857102</v>
      </c>
      <c r="H340">
        <v>0.73928571428571399</v>
      </c>
      <c r="I340">
        <v>0.70714285714285696</v>
      </c>
      <c r="J340">
        <v>0.67500000000000004</v>
      </c>
    </row>
    <row r="341" spans="1:10" x14ac:dyDescent="0.25">
      <c r="A341" t="s">
        <v>31</v>
      </c>
      <c r="B341">
        <v>2</v>
      </c>
      <c r="C341" t="s">
        <v>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t="s">
        <v>32</v>
      </c>
      <c r="B342">
        <v>2</v>
      </c>
      <c r="C342" t="s">
        <v>40</v>
      </c>
      <c r="D342">
        <v>2.25</v>
      </c>
      <c r="E342">
        <v>2.1696428571428599</v>
      </c>
      <c r="F342">
        <v>2.0089285714285698</v>
      </c>
      <c r="G342">
        <v>1.9285714285714299</v>
      </c>
      <c r="H342">
        <v>1.84821428571429</v>
      </c>
      <c r="I342">
        <v>1.7678571428571399</v>
      </c>
      <c r="J342">
        <v>1.6875</v>
      </c>
    </row>
    <row r="343" spans="1:10" x14ac:dyDescent="0.25">
      <c r="A343" t="s">
        <v>33</v>
      </c>
      <c r="B343">
        <v>2</v>
      </c>
      <c r="C343" t="s">
        <v>40</v>
      </c>
      <c r="D343">
        <v>3.15</v>
      </c>
      <c r="E343">
        <v>3.0375000000000001</v>
      </c>
      <c r="F343">
        <v>2.8125</v>
      </c>
      <c r="G343">
        <v>2.7</v>
      </c>
      <c r="H343">
        <v>2.5874999999999999</v>
      </c>
      <c r="I343">
        <v>2.4750000000000001</v>
      </c>
      <c r="J343">
        <v>2.3624999999999998</v>
      </c>
    </row>
    <row r="344" spans="1:10" x14ac:dyDescent="0.25">
      <c r="A344" t="s">
        <v>34</v>
      </c>
      <c r="B344">
        <v>2</v>
      </c>
      <c r="C344" t="s">
        <v>40</v>
      </c>
      <c r="D344">
        <v>0.15</v>
      </c>
      <c r="E344">
        <v>0.14464285714285699</v>
      </c>
      <c r="F344">
        <v>0.13392857142857101</v>
      </c>
      <c r="G344">
        <v>0.128571428571429</v>
      </c>
      <c r="H344">
        <v>0.123214285714286</v>
      </c>
      <c r="I344">
        <v>0.11785714285714299</v>
      </c>
      <c r="J344">
        <v>0.1125</v>
      </c>
    </row>
    <row r="345" spans="1:10" x14ac:dyDescent="0.25">
      <c r="A345" t="s">
        <v>35</v>
      </c>
      <c r="B345">
        <v>2</v>
      </c>
      <c r="C345" t="s">
        <v>40</v>
      </c>
      <c r="D345">
        <v>0.75</v>
      </c>
      <c r="E345">
        <v>0.72321428571428603</v>
      </c>
      <c r="F345">
        <v>0.66964285714285698</v>
      </c>
      <c r="G345">
        <v>0.64285714285714302</v>
      </c>
      <c r="H345">
        <v>0.61607142857142905</v>
      </c>
      <c r="I345">
        <v>0.58928571428571397</v>
      </c>
      <c r="J345">
        <v>0.5625</v>
      </c>
    </row>
    <row r="346" spans="1:10" x14ac:dyDescent="0.25">
      <c r="A346" t="s">
        <v>36</v>
      </c>
      <c r="B346">
        <v>2</v>
      </c>
      <c r="C346" t="s">
        <v>40</v>
      </c>
      <c r="D346">
        <v>1.95</v>
      </c>
      <c r="E346">
        <v>1.88035714285714</v>
      </c>
      <c r="F346">
        <v>1.7410714285714299</v>
      </c>
      <c r="G346">
        <v>1.6714285714285699</v>
      </c>
      <c r="H346">
        <v>1.6017857142857099</v>
      </c>
      <c r="I346">
        <v>1.5321428571428599</v>
      </c>
      <c r="J346">
        <v>1.4624999999999999</v>
      </c>
    </row>
    <row r="347" spans="1:10" x14ac:dyDescent="0.25">
      <c r="A347" t="s">
        <v>37</v>
      </c>
      <c r="B347">
        <v>2</v>
      </c>
      <c r="C347" t="s">
        <v>40</v>
      </c>
      <c r="D347">
        <v>1.35</v>
      </c>
      <c r="E347">
        <v>1.3017857142857101</v>
      </c>
      <c r="F347">
        <v>1.2053571428571399</v>
      </c>
      <c r="G347">
        <v>1.1571428571428599</v>
      </c>
      <c r="H347">
        <v>1.1089285714285699</v>
      </c>
      <c r="I347">
        <v>1.0607142857142899</v>
      </c>
      <c r="J347">
        <v>1.0125</v>
      </c>
    </row>
    <row r="348" spans="1:10" x14ac:dyDescent="0.25">
      <c r="A348" t="s">
        <v>38</v>
      </c>
      <c r="B348">
        <v>2</v>
      </c>
      <c r="C348" t="s">
        <v>40</v>
      </c>
      <c r="D348">
        <v>1.35</v>
      </c>
      <c r="E348">
        <v>1.3017857142857101</v>
      </c>
      <c r="F348">
        <v>1.2053571428571399</v>
      </c>
      <c r="G348">
        <v>1.1571428571428599</v>
      </c>
      <c r="H348">
        <v>1.1089285714285699</v>
      </c>
      <c r="I348">
        <v>1.0607142857142899</v>
      </c>
      <c r="J348">
        <v>1.0125</v>
      </c>
    </row>
    <row r="349" spans="1:10" x14ac:dyDescent="0.25">
      <c r="A349" t="s">
        <v>39</v>
      </c>
      <c r="B349">
        <v>2</v>
      </c>
      <c r="C349" t="s">
        <v>40</v>
      </c>
      <c r="D349">
        <v>4.5</v>
      </c>
      <c r="E349">
        <v>4.33928571428571</v>
      </c>
      <c r="F349">
        <v>4.0178571428571397</v>
      </c>
      <c r="G349">
        <v>3.8571428571428599</v>
      </c>
      <c r="H349">
        <v>3.6964285714285698</v>
      </c>
      <c r="I349">
        <v>3.53571428571429</v>
      </c>
      <c r="J349">
        <v>3.375</v>
      </c>
    </row>
    <row r="350" spans="1:10" x14ac:dyDescent="0.25">
      <c r="A350" t="s">
        <v>10</v>
      </c>
      <c r="B350">
        <v>2</v>
      </c>
      <c r="C350" t="s">
        <v>41</v>
      </c>
      <c r="D350">
        <v>1.05</v>
      </c>
      <c r="E350">
        <v>1.0125</v>
      </c>
      <c r="F350">
        <v>0.9375</v>
      </c>
      <c r="G350">
        <v>0.9</v>
      </c>
      <c r="H350">
        <v>0.86250000000000004</v>
      </c>
      <c r="I350">
        <v>0.82499999999999996</v>
      </c>
      <c r="J350">
        <v>0.78749999999999998</v>
      </c>
    </row>
    <row r="351" spans="1:10" x14ac:dyDescent="0.25">
      <c r="A351" t="s">
        <v>12</v>
      </c>
      <c r="B351">
        <v>2</v>
      </c>
      <c r="C351" t="s">
        <v>41</v>
      </c>
      <c r="D351">
        <v>1.35</v>
      </c>
      <c r="E351">
        <v>1.3017857142857101</v>
      </c>
      <c r="F351">
        <v>1.2053571428571399</v>
      </c>
      <c r="G351">
        <v>1.1571428571428599</v>
      </c>
      <c r="H351">
        <v>1.1089285714285699</v>
      </c>
      <c r="I351">
        <v>1.0607142857142899</v>
      </c>
      <c r="J351">
        <v>1.0125</v>
      </c>
    </row>
    <row r="352" spans="1:10" x14ac:dyDescent="0.25">
      <c r="A352" t="s">
        <v>13</v>
      </c>
      <c r="B352">
        <v>2</v>
      </c>
      <c r="C352" t="s">
        <v>41</v>
      </c>
      <c r="D352">
        <v>1.5</v>
      </c>
      <c r="E352">
        <v>1.4464285714285701</v>
      </c>
      <c r="F352">
        <v>1.33928571428571</v>
      </c>
      <c r="G352">
        <v>1.28571428571429</v>
      </c>
      <c r="H352">
        <v>1.2321428571428601</v>
      </c>
      <c r="I352">
        <v>1.1785714285714299</v>
      </c>
      <c r="J352">
        <v>1.125</v>
      </c>
    </row>
    <row r="353" spans="1:10" x14ac:dyDescent="0.25">
      <c r="A353" t="s">
        <v>14</v>
      </c>
      <c r="B353">
        <v>2</v>
      </c>
      <c r="C353" t="s">
        <v>41</v>
      </c>
      <c r="D353">
        <v>1.8</v>
      </c>
      <c r="E353">
        <v>1.73571428571429</v>
      </c>
      <c r="F353">
        <v>1.6071428571428601</v>
      </c>
      <c r="G353">
        <v>1.54285714285714</v>
      </c>
      <c r="H353">
        <v>1.47857142857143</v>
      </c>
      <c r="I353">
        <v>1.4142857142857099</v>
      </c>
      <c r="J353">
        <v>1.35</v>
      </c>
    </row>
    <row r="354" spans="1:10" x14ac:dyDescent="0.25">
      <c r="A354" t="s">
        <v>15</v>
      </c>
      <c r="B354">
        <v>2</v>
      </c>
      <c r="C354" t="s">
        <v>41</v>
      </c>
      <c r="D354">
        <v>4.6500000000000004</v>
      </c>
      <c r="E354">
        <v>4.4839285714285699</v>
      </c>
      <c r="F354">
        <v>4.15178571428571</v>
      </c>
      <c r="G354">
        <v>3.9857142857142902</v>
      </c>
      <c r="H354">
        <v>3.8196428571428598</v>
      </c>
      <c r="I354">
        <v>3.6535714285714298</v>
      </c>
      <c r="J354">
        <v>3.4874999999999998</v>
      </c>
    </row>
    <row r="355" spans="1:10" x14ac:dyDescent="0.25">
      <c r="A355" t="s">
        <v>16</v>
      </c>
      <c r="B355">
        <v>2</v>
      </c>
      <c r="C355" t="s">
        <v>41</v>
      </c>
      <c r="D355">
        <v>0.3</v>
      </c>
      <c r="E355">
        <v>0.28928571428571398</v>
      </c>
      <c r="F355">
        <v>0.26785714285714302</v>
      </c>
      <c r="G355">
        <v>0.25714285714285701</v>
      </c>
      <c r="H355">
        <v>0.246428571428571</v>
      </c>
      <c r="I355">
        <v>0.23571428571428599</v>
      </c>
      <c r="J355">
        <v>0.22500000000000001</v>
      </c>
    </row>
    <row r="356" spans="1:10" x14ac:dyDescent="0.25">
      <c r="A356" t="s">
        <v>17</v>
      </c>
      <c r="B356">
        <v>2</v>
      </c>
      <c r="C356" t="s">
        <v>41</v>
      </c>
      <c r="D356">
        <v>0.9</v>
      </c>
      <c r="E356">
        <v>0.86785714285714299</v>
      </c>
      <c r="F356">
        <v>0.80357142857142805</v>
      </c>
      <c r="G356">
        <v>0.77142857142857102</v>
      </c>
      <c r="H356">
        <v>0.73928571428571399</v>
      </c>
      <c r="I356">
        <v>0.70714285714285696</v>
      </c>
      <c r="J356">
        <v>0.67500000000000004</v>
      </c>
    </row>
    <row r="357" spans="1:10" x14ac:dyDescent="0.25">
      <c r="A357" t="s">
        <v>18</v>
      </c>
      <c r="B357">
        <v>2</v>
      </c>
      <c r="C357" t="s">
        <v>41</v>
      </c>
      <c r="D357">
        <v>0.45</v>
      </c>
      <c r="E357">
        <v>0.433928571428571</v>
      </c>
      <c r="F357">
        <v>0.40178571428571402</v>
      </c>
      <c r="G357">
        <v>0.38571428571428601</v>
      </c>
      <c r="H357">
        <v>0.369642857142857</v>
      </c>
      <c r="I357">
        <v>0.35357142857142898</v>
      </c>
      <c r="J357">
        <v>0.33750000000000002</v>
      </c>
    </row>
    <row r="358" spans="1:10" x14ac:dyDescent="0.25">
      <c r="A358" t="s">
        <v>19</v>
      </c>
      <c r="B358">
        <v>2</v>
      </c>
      <c r="C358" t="s">
        <v>41</v>
      </c>
      <c r="D358">
        <v>0.6</v>
      </c>
      <c r="E358">
        <v>0.57857142857142896</v>
      </c>
      <c r="F358">
        <v>0.53571428571428603</v>
      </c>
      <c r="G358">
        <v>0.51428571428571401</v>
      </c>
      <c r="H358">
        <v>0.49285714285714299</v>
      </c>
      <c r="I358">
        <v>0.47142857142857097</v>
      </c>
      <c r="J358">
        <v>0.45</v>
      </c>
    </row>
    <row r="359" spans="1:10" x14ac:dyDescent="0.25">
      <c r="A359" t="s">
        <v>20</v>
      </c>
      <c r="B359">
        <v>2</v>
      </c>
      <c r="C359" t="s">
        <v>41</v>
      </c>
      <c r="D359">
        <v>3.15</v>
      </c>
      <c r="E359">
        <v>3.0375000000000001</v>
      </c>
      <c r="F359">
        <v>2.8125</v>
      </c>
      <c r="G359">
        <v>2.7</v>
      </c>
      <c r="H359">
        <v>2.5874999999999999</v>
      </c>
      <c r="I359">
        <v>2.4750000000000001</v>
      </c>
      <c r="J359">
        <v>2.3624999999999998</v>
      </c>
    </row>
    <row r="360" spans="1:10" x14ac:dyDescent="0.25">
      <c r="A360" t="s">
        <v>21</v>
      </c>
      <c r="B360">
        <v>2</v>
      </c>
      <c r="C360" t="s">
        <v>41</v>
      </c>
      <c r="D360">
        <v>0.75</v>
      </c>
      <c r="E360">
        <v>0.72321428571428603</v>
      </c>
      <c r="F360">
        <v>0.66964285714285698</v>
      </c>
      <c r="G360">
        <v>0.64285714285714302</v>
      </c>
      <c r="H360">
        <v>0.61607142857142905</v>
      </c>
      <c r="I360">
        <v>0.58928571428571397</v>
      </c>
      <c r="J360">
        <v>0.5625</v>
      </c>
    </row>
    <row r="361" spans="1:10" x14ac:dyDescent="0.25">
      <c r="A361" t="s">
        <v>22</v>
      </c>
      <c r="B361">
        <v>2</v>
      </c>
      <c r="C361" t="s">
        <v>41</v>
      </c>
      <c r="D361">
        <v>10.050000000000001</v>
      </c>
      <c r="E361">
        <v>9.6910714285714299</v>
      </c>
      <c r="F361">
        <v>8.9732142857142794</v>
      </c>
      <c r="G361">
        <v>8.6142857142857103</v>
      </c>
      <c r="H361">
        <v>8.2553571428571395</v>
      </c>
      <c r="I361">
        <v>7.8964285714285696</v>
      </c>
      <c r="J361">
        <v>7.5374999999999996</v>
      </c>
    </row>
    <row r="362" spans="1:10" x14ac:dyDescent="0.25">
      <c r="A362" t="s">
        <v>23</v>
      </c>
      <c r="B362">
        <v>2</v>
      </c>
      <c r="C362" t="s">
        <v>41</v>
      </c>
      <c r="D362">
        <v>0.15</v>
      </c>
      <c r="E362">
        <v>0.14464285714285699</v>
      </c>
      <c r="F362">
        <v>0.13392857142857101</v>
      </c>
      <c r="G362">
        <v>0.128571428571429</v>
      </c>
      <c r="H362">
        <v>0.123214285714286</v>
      </c>
      <c r="I362">
        <v>0.11785714285714299</v>
      </c>
      <c r="J362">
        <v>0.1125</v>
      </c>
    </row>
    <row r="363" spans="1:10" x14ac:dyDescent="0.25">
      <c r="A363" t="s">
        <v>24</v>
      </c>
      <c r="B363">
        <v>2</v>
      </c>
      <c r="C363" t="s">
        <v>41</v>
      </c>
      <c r="D363">
        <v>3.9</v>
      </c>
      <c r="E363">
        <v>3.7607142857142901</v>
      </c>
      <c r="F363">
        <v>3.4821428571428599</v>
      </c>
      <c r="G363">
        <v>3.3428571428571399</v>
      </c>
      <c r="H363">
        <v>3.2035714285714301</v>
      </c>
      <c r="I363">
        <v>3.0642857142857101</v>
      </c>
      <c r="J363">
        <v>2.9249999999999998</v>
      </c>
    </row>
    <row r="364" spans="1:10" x14ac:dyDescent="0.25">
      <c r="A364" t="s">
        <v>25</v>
      </c>
      <c r="B364">
        <v>2</v>
      </c>
      <c r="C364" t="s">
        <v>41</v>
      </c>
      <c r="D364">
        <v>0.9</v>
      </c>
      <c r="E364">
        <v>0.86785714285714299</v>
      </c>
      <c r="F364">
        <v>0.80357142857142805</v>
      </c>
      <c r="G364">
        <v>0.77142857142857102</v>
      </c>
      <c r="H364">
        <v>0.73928571428571399</v>
      </c>
      <c r="I364">
        <v>0.70714285714285696</v>
      </c>
      <c r="J364">
        <v>0.67500000000000004</v>
      </c>
    </row>
    <row r="365" spans="1:10" x14ac:dyDescent="0.25">
      <c r="A365" t="s">
        <v>26</v>
      </c>
      <c r="B365">
        <v>2</v>
      </c>
      <c r="C365" t="s">
        <v>41</v>
      </c>
      <c r="D365">
        <v>0.3</v>
      </c>
      <c r="E365">
        <v>0.28928571428571398</v>
      </c>
      <c r="F365">
        <v>0.26785714285714302</v>
      </c>
      <c r="G365">
        <v>0.25714285714285701</v>
      </c>
      <c r="H365">
        <v>0.246428571428571</v>
      </c>
      <c r="I365">
        <v>0.23571428571428599</v>
      </c>
      <c r="J365">
        <v>0.22500000000000001</v>
      </c>
    </row>
    <row r="366" spans="1:10" x14ac:dyDescent="0.25">
      <c r="A366" t="s">
        <v>27</v>
      </c>
      <c r="B366">
        <v>2</v>
      </c>
      <c r="C366" t="s">
        <v>41</v>
      </c>
      <c r="D366">
        <v>0.15</v>
      </c>
      <c r="E366">
        <v>0.14464285714285699</v>
      </c>
      <c r="F366">
        <v>0.13392857142857101</v>
      </c>
      <c r="G366">
        <v>0.128571428571429</v>
      </c>
      <c r="H366">
        <v>0.123214285714286</v>
      </c>
      <c r="I366">
        <v>0.11785714285714299</v>
      </c>
      <c r="J366">
        <v>0.1125</v>
      </c>
    </row>
    <row r="367" spans="1:10" x14ac:dyDescent="0.25">
      <c r="A367" t="s">
        <v>28</v>
      </c>
      <c r="B367">
        <v>2</v>
      </c>
      <c r="C367" t="s">
        <v>41</v>
      </c>
      <c r="D367">
        <v>1.8</v>
      </c>
      <c r="E367">
        <v>1.73571428571429</v>
      </c>
      <c r="F367">
        <v>1.6071428571428601</v>
      </c>
      <c r="G367">
        <v>1.54285714285714</v>
      </c>
      <c r="H367">
        <v>1.47857142857143</v>
      </c>
      <c r="I367">
        <v>1.4142857142857099</v>
      </c>
      <c r="J367">
        <v>1.35</v>
      </c>
    </row>
    <row r="368" spans="1:10" x14ac:dyDescent="0.25">
      <c r="A368" t="s">
        <v>29</v>
      </c>
      <c r="B368">
        <v>2</v>
      </c>
      <c r="C368" t="s">
        <v>41</v>
      </c>
      <c r="D368">
        <v>1.05</v>
      </c>
      <c r="E368">
        <v>1.0125</v>
      </c>
      <c r="F368">
        <v>0.9375</v>
      </c>
      <c r="G368">
        <v>0.9</v>
      </c>
      <c r="H368">
        <v>0.86250000000000004</v>
      </c>
      <c r="I368">
        <v>0.82499999999999996</v>
      </c>
      <c r="J368">
        <v>0.78749999999999998</v>
      </c>
    </row>
    <row r="369" spans="1:10" x14ac:dyDescent="0.25">
      <c r="A369" t="s">
        <v>30</v>
      </c>
      <c r="B369">
        <v>2</v>
      </c>
      <c r="C369" t="s">
        <v>41</v>
      </c>
      <c r="D369">
        <v>0.9</v>
      </c>
      <c r="E369">
        <v>0.86785714285714299</v>
      </c>
      <c r="F369">
        <v>0.80357142857142805</v>
      </c>
      <c r="G369">
        <v>0.77142857142857102</v>
      </c>
      <c r="H369">
        <v>0.73928571428571399</v>
      </c>
      <c r="I369">
        <v>0.70714285714285696</v>
      </c>
      <c r="J369">
        <v>0.67500000000000004</v>
      </c>
    </row>
    <row r="370" spans="1:10" x14ac:dyDescent="0.25">
      <c r="A370" t="s">
        <v>31</v>
      </c>
      <c r="B370">
        <v>2</v>
      </c>
      <c r="C370" t="s">
        <v>41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t="s">
        <v>32</v>
      </c>
      <c r="B371">
        <v>2</v>
      </c>
      <c r="C371" t="s">
        <v>41</v>
      </c>
      <c r="D371">
        <v>2.25</v>
      </c>
      <c r="E371">
        <v>2.1696428571428599</v>
      </c>
      <c r="F371">
        <v>2.0089285714285698</v>
      </c>
      <c r="G371">
        <v>1.9285714285714299</v>
      </c>
      <c r="H371">
        <v>1.84821428571429</v>
      </c>
      <c r="I371">
        <v>1.7678571428571399</v>
      </c>
      <c r="J371">
        <v>1.6875</v>
      </c>
    </row>
    <row r="372" spans="1:10" x14ac:dyDescent="0.25">
      <c r="A372" t="s">
        <v>33</v>
      </c>
      <c r="B372">
        <v>2</v>
      </c>
      <c r="C372" t="s">
        <v>41</v>
      </c>
      <c r="D372">
        <v>3.15</v>
      </c>
      <c r="E372">
        <v>3.0375000000000001</v>
      </c>
      <c r="F372">
        <v>2.8125</v>
      </c>
      <c r="G372">
        <v>2.7</v>
      </c>
      <c r="H372">
        <v>2.5874999999999999</v>
      </c>
      <c r="I372">
        <v>2.4750000000000001</v>
      </c>
      <c r="J372">
        <v>2.3624999999999998</v>
      </c>
    </row>
    <row r="373" spans="1:10" x14ac:dyDescent="0.25">
      <c r="A373" t="s">
        <v>34</v>
      </c>
      <c r="B373">
        <v>2</v>
      </c>
      <c r="C373" t="s">
        <v>41</v>
      </c>
      <c r="D373">
        <v>0.15</v>
      </c>
      <c r="E373">
        <v>0.14464285714285699</v>
      </c>
      <c r="F373">
        <v>0.13392857142857101</v>
      </c>
      <c r="G373">
        <v>0.128571428571429</v>
      </c>
      <c r="H373">
        <v>0.123214285714286</v>
      </c>
      <c r="I373">
        <v>0.11785714285714299</v>
      </c>
      <c r="J373">
        <v>0.1125</v>
      </c>
    </row>
    <row r="374" spans="1:10" x14ac:dyDescent="0.25">
      <c r="A374" t="s">
        <v>35</v>
      </c>
      <c r="B374">
        <v>2</v>
      </c>
      <c r="C374" t="s">
        <v>41</v>
      </c>
      <c r="D374">
        <v>0.75</v>
      </c>
      <c r="E374">
        <v>0.72321428571428603</v>
      </c>
      <c r="F374">
        <v>0.66964285714285698</v>
      </c>
      <c r="G374">
        <v>0.64285714285714302</v>
      </c>
      <c r="H374">
        <v>0.61607142857142905</v>
      </c>
      <c r="I374">
        <v>0.58928571428571397</v>
      </c>
      <c r="J374">
        <v>0.5625</v>
      </c>
    </row>
    <row r="375" spans="1:10" x14ac:dyDescent="0.25">
      <c r="A375" t="s">
        <v>36</v>
      </c>
      <c r="B375">
        <v>2</v>
      </c>
      <c r="C375" t="s">
        <v>41</v>
      </c>
      <c r="D375">
        <v>1.95</v>
      </c>
      <c r="E375">
        <v>1.88035714285714</v>
      </c>
      <c r="F375">
        <v>1.7410714285714299</v>
      </c>
      <c r="G375">
        <v>1.6714285714285699</v>
      </c>
      <c r="H375">
        <v>1.6017857142857099</v>
      </c>
      <c r="I375">
        <v>1.5321428571428599</v>
      </c>
      <c r="J375">
        <v>1.4624999999999999</v>
      </c>
    </row>
    <row r="376" spans="1:10" x14ac:dyDescent="0.25">
      <c r="A376" t="s">
        <v>37</v>
      </c>
      <c r="B376">
        <v>2</v>
      </c>
      <c r="C376" t="s">
        <v>41</v>
      </c>
      <c r="D376">
        <v>1.35</v>
      </c>
      <c r="E376">
        <v>1.3017857142857101</v>
      </c>
      <c r="F376">
        <v>1.2053571428571399</v>
      </c>
      <c r="G376">
        <v>1.1571428571428599</v>
      </c>
      <c r="H376">
        <v>1.1089285714285699</v>
      </c>
      <c r="I376">
        <v>1.0607142857142899</v>
      </c>
      <c r="J376">
        <v>1.0125</v>
      </c>
    </row>
    <row r="377" spans="1:10" x14ac:dyDescent="0.25">
      <c r="A377" t="s">
        <v>38</v>
      </c>
      <c r="B377">
        <v>2</v>
      </c>
      <c r="C377" t="s">
        <v>41</v>
      </c>
      <c r="D377">
        <v>1.35</v>
      </c>
      <c r="E377">
        <v>1.3017857142857101</v>
      </c>
      <c r="F377">
        <v>1.2053571428571399</v>
      </c>
      <c r="G377">
        <v>1.1571428571428599</v>
      </c>
      <c r="H377">
        <v>1.1089285714285699</v>
      </c>
      <c r="I377">
        <v>1.0607142857142899</v>
      </c>
      <c r="J377">
        <v>1.0125</v>
      </c>
    </row>
    <row r="378" spans="1:10" x14ac:dyDescent="0.25">
      <c r="A378" t="s">
        <v>39</v>
      </c>
      <c r="B378">
        <v>2</v>
      </c>
      <c r="C378" t="s">
        <v>41</v>
      </c>
      <c r="D378">
        <v>4.5</v>
      </c>
      <c r="E378">
        <v>4.33928571428571</v>
      </c>
      <c r="F378">
        <v>4.0178571428571397</v>
      </c>
      <c r="G378">
        <v>3.8571428571428599</v>
      </c>
      <c r="H378">
        <v>3.6964285714285698</v>
      </c>
      <c r="I378">
        <v>3.53571428571429</v>
      </c>
      <c r="J378">
        <v>3.375</v>
      </c>
    </row>
    <row r="379" spans="1:10" x14ac:dyDescent="0.25">
      <c r="A379" t="s">
        <v>10</v>
      </c>
      <c r="B379">
        <v>2</v>
      </c>
      <c r="C379" t="s">
        <v>42</v>
      </c>
      <c r="D379">
        <v>1.05</v>
      </c>
      <c r="E379">
        <v>1.0125</v>
      </c>
      <c r="F379">
        <v>0.9375</v>
      </c>
      <c r="G379">
        <v>0.9</v>
      </c>
      <c r="H379">
        <v>0.86250000000000004</v>
      </c>
      <c r="I379">
        <v>0.82499999999999996</v>
      </c>
      <c r="J379">
        <v>0.78749999999999998</v>
      </c>
    </row>
    <row r="380" spans="1:10" x14ac:dyDescent="0.25">
      <c r="A380" t="s">
        <v>12</v>
      </c>
      <c r="B380">
        <v>2</v>
      </c>
      <c r="C380" t="s">
        <v>42</v>
      </c>
      <c r="D380">
        <v>1.35</v>
      </c>
      <c r="E380">
        <v>1.3017857142857101</v>
      </c>
      <c r="F380">
        <v>1.2053571428571399</v>
      </c>
      <c r="G380">
        <v>1.1571428571428599</v>
      </c>
      <c r="H380">
        <v>1.1089285714285699</v>
      </c>
      <c r="I380">
        <v>1.0607142857142899</v>
      </c>
      <c r="J380">
        <v>1.0125</v>
      </c>
    </row>
    <row r="381" spans="1:10" x14ac:dyDescent="0.25">
      <c r="A381" t="s">
        <v>13</v>
      </c>
      <c r="B381">
        <v>2</v>
      </c>
      <c r="C381" t="s">
        <v>42</v>
      </c>
      <c r="D381">
        <v>1.5</v>
      </c>
      <c r="E381">
        <v>1.4464285714285701</v>
      </c>
      <c r="F381">
        <v>1.33928571428571</v>
      </c>
      <c r="G381">
        <v>1.28571428571429</v>
      </c>
      <c r="H381">
        <v>1.2321428571428601</v>
      </c>
      <c r="I381">
        <v>1.1785714285714299</v>
      </c>
      <c r="J381">
        <v>1.125</v>
      </c>
    </row>
    <row r="382" spans="1:10" x14ac:dyDescent="0.25">
      <c r="A382" t="s">
        <v>14</v>
      </c>
      <c r="B382">
        <v>2</v>
      </c>
      <c r="C382" t="s">
        <v>42</v>
      </c>
      <c r="D382">
        <v>1.8</v>
      </c>
      <c r="E382">
        <v>1.73571428571429</v>
      </c>
      <c r="F382">
        <v>1.6071428571428601</v>
      </c>
      <c r="G382">
        <v>1.54285714285714</v>
      </c>
      <c r="H382">
        <v>1.47857142857143</v>
      </c>
      <c r="I382">
        <v>1.4142857142857099</v>
      </c>
      <c r="J382">
        <v>1.35</v>
      </c>
    </row>
    <row r="383" spans="1:10" x14ac:dyDescent="0.25">
      <c r="A383" t="s">
        <v>15</v>
      </c>
      <c r="B383">
        <v>2</v>
      </c>
      <c r="C383" t="s">
        <v>42</v>
      </c>
      <c r="D383">
        <v>4.6500000000000004</v>
      </c>
      <c r="E383">
        <v>4.4839285714285699</v>
      </c>
      <c r="F383">
        <v>4.15178571428571</v>
      </c>
      <c r="G383">
        <v>3.9857142857142902</v>
      </c>
      <c r="H383">
        <v>3.8196428571428598</v>
      </c>
      <c r="I383">
        <v>3.6535714285714298</v>
      </c>
      <c r="J383">
        <v>3.4874999999999998</v>
      </c>
    </row>
    <row r="384" spans="1:10" x14ac:dyDescent="0.25">
      <c r="A384" t="s">
        <v>16</v>
      </c>
      <c r="B384">
        <v>2</v>
      </c>
      <c r="C384" t="s">
        <v>42</v>
      </c>
      <c r="D384">
        <v>0.3</v>
      </c>
      <c r="E384">
        <v>0.28928571428571398</v>
      </c>
      <c r="F384">
        <v>0.26785714285714302</v>
      </c>
      <c r="G384">
        <v>0.25714285714285701</v>
      </c>
      <c r="H384">
        <v>0.246428571428571</v>
      </c>
      <c r="I384">
        <v>0.23571428571428599</v>
      </c>
      <c r="J384">
        <v>0.22500000000000001</v>
      </c>
    </row>
    <row r="385" spans="1:10" x14ac:dyDescent="0.25">
      <c r="A385" t="s">
        <v>17</v>
      </c>
      <c r="B385">
        <v>2</v>
      </c>
      <c r="C385" t="s">
        <v>42</v>
      </c>
      <c r="D385">
        <v>0.9</v>
      </c>
      <c r="E385">
        <v>0.86785714285714299</v>
      </c>
      <c r="F385">
        <v>0.80357142857142805</v>
      </c>
      <c r="G385">
        <v>0.77142857142857102</v>
      </c>
      <c r="H385">
        <v>0.73928571428571399</v>
      </c>
      <c r="I385">
        <v>0.70714285714285696</v>
      </c>
      <c r="J385">
        <v>0.67500000000000004</v>
      </c>
    </row>
    <row r="386" spans="1:10" x14ac:dyDescent="0.25">
      <c r="A386" t="s">
        <v>18</v>
      </c>
      <c r="B386">
        <v>2</v>
      </c>
      <c r="C386" t="s">
        <v>42</v>
      </c>
      <c r="D386">
        <v>0.45</v>
      </c>
      <c r="E386">
        <v>0.433928571428571</v>
      </c>
      <c r="F386">
        <v>0.40178571428571402</v>
      </c>
      <c r="G386">
        <v>0.38571428571428601</v>
      </c>
      <c r="H386">
        <v>0.369642857142857</v>
      </c>
      <c r="I386">
        <v>0.35357142857142898</v>
      </c>
      <c r="J386">
        <v>0.33750000000000002</v>
      </c>
    </row>
    <row r="387" spans="1:10" x14ac:dyDescent="0.25">
      <c r="A387" t="s">
        <v>19</v>
      </c>
      <c r="B387">
        <v>2</v>
      </c>
      <c r="C387" t="s">
        <v>42</v>
      </c>
      <c r="D387">
        <v>0.6</v>
      </c>
      <c r="E387">
        <v>0.57857142857142896</v>
      </c>
      <c r="F387">
        <v>0.53571428571428603</v>
      </c>
      <c r="G387">
        <v>0.51428571428571401</v>
      </c>
      <c r="H387">
        <v>0.49285714285714299</v>
      </c>
      <c r="I387">
        <v>0.47142857142857097</v>
      </c>
      <c r="J387">
        <v>0.45</v>
      </c>
    </row>
    <row r="388" spans="1:10" x14ac:dyDescent="0.25">
      <c r="A388" t="s">
        <v>20</v>
      </c>
      <c r="B388">
        <v>2</v>
      </c>
      <c r="C388" t="s">
        <v>42</v>
      </c>
      <c r="D388">
        <v>3.15</v>
      </c>
      <c r="E388">
        <v>3.0375000000000001</v>
      </c>
      <c r="F388">
        <v>2.8125</v>
      </c>
      <c r="G388">
        <v>2.7</v>
      </c>
      <c r="H388">
        <v>2.5874999999999999</v>
      </c>
      <c r="I388">
        <v>2.4750000000000001</v>
      </c>
      <c r="J388">
        <v>2.3624999999999998</v>
      </c>
    </row>
    <row r="389" spans="1:10" x14ac:dyDescent="0.25">
      <c r="A389" t="s">
        <v>21</v>
      </c>
      <c r="B389">
        <v>2</v>
      </c>
      <c r="C389" t="s">
        <v>42</v>
      </c>
      <c r="D389">
        <v>0.75</v>
      </c>
      <c r="E389">
        <v>0.72321428571428603</v>
      </c>
      <c r="F389">
        <v>0.66964285714285698</v>
      </c>
      <c r="G389">
        <v>0.64285714285714302</v>
      </c>
      <c r="H389">
        <v>0.61607142857142905</v>
      </c>
      <c r="I389">
        <v>0.58928571428571397</v>
      </c>
      <c r="J389">
        <v>0.5625</v>
      </c>
    </row>
    <row r="390" spans="1:10" x14ac:dyDescent="0.25">
      <c r="A390" t="s">
        <v>22</v>
      </c>
      <c r="B390">
        <v>2</v>
      </c>
      <c r="C390" t="s">
        <v>42</v>
      </c>
      <c r="D390">
        <v>10.050000000000001</v>
      </c>
      <c r="E390">
        <v>9.6910714285714299</v>
      </c>
      <c r="F390">
        <v>8.9732142857142794</v>
      </c>
      <c r="G390">
        <v>8.6142857142857103</v>
      </c>
      <c r="H390">
        <v>8.2553571428571395</v>
      </c>
      <c r="I390">
        <v>7.8964285714285696</v>
      </c>
      <c r="J390">
        <v>7.5374999999999996</v>
      </c>
    </row>
    <row r="391" spans="1:10" x14ac:dyDescent="0.25">
      <c r="A391" t="s">
        <v>23</v>
      </c>
      <c r="B391">
        <v>2</v>
      </c>
      <c r="C391" t="s">
        <v>42</v>
      </c>
      <c r="D391">
        <v>0.15</v>
      </c>
      <c r="E391">
        <v>0.14464285714285699</v>
      </c>
      <c r="F391">
        <v>0.13392857142857101</v>
      </c>
      <c r="G391">
        <v>0.128571428571429</v>
      </c>
      <c r="H391">
        <v>0.123214285714286</v>
      </c>
      <c r="I391">
        <v>0.11785714285714299</v>
      </c>
      <c r="J391">
        <v>0.1125</v>
      </c>
    </row>
    <row r="392" spans="1:10" x14ac:dyDescent="0.25">
      <c r="A392" t="s">
        <v>24</v>
      </c>
      <c r="B392">
        <v>2</v>
      </c>
      <c r="C392" t="s">
        <v>42</v>
      </c>
      <c r="D392">
        <v>3.9</v>
      </c>
      <c r="E392">
        <v>3.7607142857142901</v>
      </c>
      <c r="F392">
        <v>3.4821428571428599</v>
      </c>
      <c r="G392">
        <v>3.3428571428571399</v>
      </c>
      <c r="H392">
        <v>3.2035714285714301</v>
      </c>
      <c r="I392">
        <v>3.0642857142857101</v>
      </c>
      <c r="J392">
        <v>2.9249999999999998</v>
      </c>
    </row>
    <row r="393" spans="1:10" x14ac:dyDescent="0.25">
      <c r="A393" t="s">
        <v>25</v>
      </c>
      <c r="B393">
        <v>2</v>
      </c>
      <c r="C393" t="s">
        <v>42</v>
      </c>
      <c r="D393">
        <v>0.9</v>
      </c>
      <c r="E393">
        <v>0.86785714285714299</v>
      </c>
      <c r="F393">
        <v>0.80357142857142805</v>
      </c>
      <c r="G393">
        <v>0.77142857142857102</v>
      </c>
      <c r="H393">
        <v>0.73928571428571399</v>
      </c>
      <c r="I393">
        <v>0.70714285714285696</v>
      </c>
      <c r="J393">
        <v>0.67500000000000004</v>
      </c>
    </row>
    <row r="394" spans="1:10" x14ac:dyDescent="0.25">
      <c r="A394" t="s">
        <v>26</v>
      </c>
      <c r="B394">
        <v>2</v>
      </c>
      <c r="C394" t="s">
        <v>42</v>
      </c>
      <c r="D394">
        <v>0.3</v>
      </c>
      <c r="E394">
        <v>0.28928571428571398</v>
      </c>
      <c r="F394">
        <v>0.26785714285714302</v>
      </c>
      <c r="G394">
        <v>0.25714285714285701</v>
      </c>
      <c r="H394">
        <v>0.246428571428571</v>
      </c>
      <c r="I394">
        <v>0.23571428571428599</v>
      </c>
      <c r="J394">
        <v>0.22500000000000001</v>
      </c>
    </row>
    <row r="395" spans="1:10" x14ac:dyDescent="0.25">
      <c r="A395" t="s">
        <v>27</v>
      </c>
      <c r="B395">
        <v>2</v>
      </c>
      <c r="C395" t="s">
        <v>42</v>
      </c>
      <c r="D395">
        <v>0.15</v>
      </c>
      <c r="E395">
        <v>0.14464285714285699</v>
      </c>
      <c r="F395">
        <v>0.13392857142857101</v>
      </c>
      <c r="G395">
        <v>0.128571428571429</v>
      </c>
      <c r="H395">
        <v>0.123214285714286</v>
      </c>
      <c r="I395">
        <v>0.11785714285714299</v>
      </c>
      <c r="J395">
        <v>0.1125</v>
      </c>
    </row>
    <row r="396" spans="1:10" x14ac:dyDescent="0.25">
      <c r="A396" t="s">
        <v>28</v>
      </c>
      <c r="B396">
        <v>2</v>
      </c>
      <c r="C396" t="s">
        <v>42</v>
      </c>
      <c r="D396">
        <v>1.8</v>
      </c>
      <c r="E396">
        <v>1.73571428571429</v>
      </c>
      <c r="F396">
        <v>1.6071428571428601</v>
      </c>
      <c r="G396">
        <v>1.54285714285714</v>
      </c>
      <c r="H396">
        <v>1.47857142857143</v>
      </c>
      <c r="I396">
        <v>1.4142857142857099</v>
      </c>
      <c r="J396">
        <v>1.35</v>
      </c>
    </row>
    <row r="397" spans="1:10" x14ac:dyDescent="0.25">
      <c r="A397" t="s">
        <v>29</v>
      </c>
      <c r="B397">
        <v>2</v>
      </c>
      <c r="C397" t="s">
        <v>42</v>
      </c>
      <c r="D397">
        <v>1.05</v>
      </c>
      <c r="E397">
        <v>1.0125</v>
      </c>
      <c r="F397">
        <v>0.9375</v>
      </c>
      <c r="G397">
        <v>0.9</v>
      </c>
      <c r="H397">
        <v>0.86250000000000004</v>
      </c>
      <c r="I397">
        <v>0.82499999999999996</v>
      </c>
      <c r="J397">
        <v>0.78749999999999998</v>
      </c>
    </row>
    <row r="398" spans="1:10" x14ac:dyDescent="0.25">
      <c r="A398" t="s">
        <v>30</v>
      </c>
      <c r="B398">
        <v>2</v>
      </c>
      <c r="C398" t="s">
        <v>42</v>
      </c>
      <c r="D398">
        <v>0.9</v>
      </c>
      <c r="E398">
        <v>0.86785714285714299</v>
      </c>
      <c r="F398">
        <v>0.80357142857142805</v>
      </c>
      <c r="G398">
        <v>0.77142857142857102</v>
      </c>
      <c r="H398">
        <v>0.73928571428571399</v>
      </c>
      <c r="I398">
        <v>0.70714285714285696</v>
      </c>
      <c r="J398">
        <v>0.67500000000000004</v>
      </c>
    </row>
    <row r="399" spans="1:10" x14ac:dyDescent="0.25">
      <c r="A399" t="s">
        <v>31</v>
      </c>
      <c r="B399">
        <v>2</v>
      </c>
      <c r="C399" t="s">
        <v>42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 t="s">
        <v>32</v>
      </c>
      <c r="B400">
        <v>2</v>
      </c>
      <c r="C400" t="s">
        <v>42</v>
      </c>
      <c r="D400">
        <v>2.25</v>
      </c>
      <c r="E400">
        <v>2.1696428571428599</v>
      </c>
      <c r="F400">
        <v>2.0089285714285698</v>
      </c>
      <c r="G400">
        <v>1.9285714285714299</v>
      </c>
      <c r="H400">
        <v>1.84821428571429</v>
      </c>
      <c r="I400">
        <v>1.7678571428571399</v>
      </c>
      <c r="J400">
        <v>1.6875</v>
      </c>
    </row>
    <row r="401" spans="1:10" x14ac:dyDescent="0.25">
      <c r="A401" t="s">
        <v>33</v>
      </c>
      <c r="B401">
        <v>2</v>
      </c>
      <c r="C401" t="s">
        <v>42</v>
      </c>
      <c r="D401">
        <v>3.15</v>
      </c>
      <c r="E401">
        <v>3.0375000000000001</v>
      </c>
      <c r="F401">
        <v>2.8125</v>
      </c>
      <c r="G401">
        <v>2.7</v>
      </c>
      <c r="H401">
        <v>2.5874999999999999</v>
      </c>
      <c r="I401">
        <v>2.4750000000000001</v>
      </c>
      <c r="J401">
        <v>2.3624999999999998</v>
      </c>
    </row>
    <row r="402" spans="1:10" x14ac:dyDescent="0.25">
      <c r="A402" t="s">
        <v>34</v>
      </c>
      <c r="B402">
        <v>2</v>
      </c>
      <c r="C402" t="s">
        <v>42</v>
      </c>
      <c r="D402">
        <v>0.15</v>
      </c>
      <c r="E402">
        <v>0.14464285714285699</v>
      </c>
      <c r="F402">
        <v>0.13392857142857101</v>
      </c>
      <c r="G402">
        <v>0.128571428571429</v>
      </c>
      <c r="H402">
        <v>0.123214285714286</v>
      </c>
      <c r="I402">
        <v>0.11785714285714299</v>
      </c>
      <c r="J402">
        <v>0.1125</v>
      </c>
    </row>
    <row r="403" spans="1:10" x14ac:dyDescent="0.25">
      <c r="A403" t="s">
        <v>35</v>
      </c>
      <c r="B403">
        <v>2</v>
      </c>
      <c r="C403" t="s">
        <v>42</v>
      </c>
      <c r="D403">
        <v>0.75</v>
      </c>
      <c r="E403">
        <v>0.72321428571428603</v>
      </c>
      <c r="F403">
        <v>0.66964285714285698</v>
      </c>
      <c r="G403">
        <v>0.64285714285714302</v>
      </c>
      <c r="H403">
        <v>0.61607142857142905</v>
      </c>
      <c r="I403">
        <v>0.58928571428571397</v>
      </c>
      <c r="J403">
        <v>0.5625</v>
      </c>
    </row>
    <row r="404" spans="1:10" x14ac:dyDescent="0.25">
      <c r="A404" t="s">
        <v>36</v>
      </c>
      <c r="B404">
        <v>2</v>
      </c>
      <c r="C404" t="s">
        <v>42</v>
      </c>
      <c r="D404">
        <v>1.95</v>
      </c>
      <c r="E404">
        <v>1.88035714285714</v>
      </c>
      <c r="F404">
        <v>1.7410714285714299</v>
      </c>
      <c r="G404">
        <v>1.6714285714285699</v>
      </c>
      <c r="H404">
        <v>1.6017857142857099</v>
      </c>
      <c r="I404">
        <v>1.5321428571428599</v>
      </c>
      <c r="J404">
        <v>1.4624999999999999</v>
      </c>
    </row>
    <row r="405" spans="1:10" x14ac:dyDescent="0.25">
      <c r="A405" t="s">
        <v>37</v>
      </c>
      <c r="B405">
        <v>2</v>
      </c>
      <c r="C405" t="s">
        <v>42</v>
      </c>
      <c r="D405">
        <v>1.35</v>
      </c>
      <c r="E405">
        <v>1.3017857142857101</v>
      </c>
      <c r="F405">
        <v>1.2053571428571399</v>
      </c>
      <c r="G405">
        <v>1.1571428571428599</v>
      </c>
      <c r="H405">
        <v>1.1089285714285699</v>
      </c>
      <c r="I405">
        <v>1.0607142857142899</v>
      </c>
      <c r="J405">
        <v>1.0125</v>
      </c>
    </row>
    <row r="406" spans="1:10" x14ac:dyDescent="0.25">
      <c r="A406" t="s">
        <v>38</v>
      </c>
      <c r="B406">
        <v>2</v>
      </c>
      <c r="C406" t="s">
        <v>42</v>
      </c>
      <c r="D406">
        <v>1.35</v>
      </c>
      <c r="E406">
        <v>1.3017857142857101</v>
      </c>
      <c r="F406">
        <v>1.2053571428571399</v>
      </c>
      <c r="G406">
        <v>1.1571428571428599</v>
      </c>
      <c r="H406">
        <v>1.1089285714285699</v>
      </c>
      <c r="I406">
        <v>1.0607142857142899</v>
      </c>
      <c r="J406">
        <v>1.0125</v>
      </c>
    </row>
    <row r="407" spans="1:10" x14ac:dyDescent="0.25">
      <c r="A407" t="s">
        <v>39</v>
      </c>
      <c r="B407">
        <v>2</v>
      </c>
      <c r="C407" t="s">
        <v>42</v>
      </c>
      <c r="D407">
        <v>4.5</v>
      </c>
      <c r="E407">
        <v>4.33928571428571</v>
      </c>
      <c r="F407">
        <v>4.0178571428571397</v>
      </c>
      <c r="G407">
        <v>3.8571428571428599</v>
      </c>
      <c r="H407">
        <v>3.6964285714285698</v>
      </c>
      <c r="I407">
        <v>3.53571428571429</v>
      </c>
      <c r="J407">
        <v>3.375</v>
      </c>
    </row>
    <row r="408" spans="1:10" x14ac:dyDescent="0.25">
      <c r="A408" t="s">
        <v>10</v>
      </c>
      <c r="B408">
        <v>2</v>
      </c>
      <c r="C408" t="s">
        <v>43</v>
      </c>
      <c r="D408">
        <v>1.05</v>
      </c>
      <c r="E408">
        <v>1.0125</v>
      </c>
      <c r="F408">
        <v>0.9375</v>
      </c>
      <c r="G408">
        <v>0.9</v>
      </c>
      <c r="H408">
        <v>0.86250000000000004</v>
      </c>
      <c r="I408">
        <v>0.82499999999999996</v>
      </c>
      <c r="J408">
        <v>0.78749999999999998</v>
      </c>
    </row>
    <row r="409" spans="1:10" x14ac:dyDescent="0.25">
      <c r="A409" t="s">
        <v>12</v>
      </c>
      <c r="B409">
        <v>2</v>
      </c>
      <c r="C409" t="s">
        <v>43</v>
      </c>
      <c r="D409">
        <v>1.35</v>
      </c>
      <c r="E409">
        <v>1.3017857142857101</v>
      </c>
      <c r="F409">
        <v>1.2053571428571399</v>
      </c>
      <c r="G409">
        <v>1.1571428571428599</v>
      </c>
      <c r="H409">
        <v>1.1089285714285699</v>
      </c>
      <c r="I409">
        <v>1.0607142857142899</v>
      </c>
      <c r="J409">
        <v>1.0125</v>
      </c>
    </row>
    <row r="410" spans="1:10" x14ac:dyDescent="0.25">
      <c r="A410" t="s">
        <v>13</v>
      </c>
      <c r="B410">
        <v>2</v>
      </c>
      <c r="C410" t="s">
        <v>43</v>
      </c>
      <c r="D410">
        <v>1.5</v>
      </c>
      <c r="E410">
        <v>1.4464285714285701</v>
      </c>
      <c r="F410">
        <v>1.33928571428571</v>
      </c>
      <c r="G410">
        <v>1.28571428571429</v>
      </c>
      <c r="H410">
        <v>1.2321428571428601</v>
      </c>
      <c r="I410">
        <v>1.1785714285714299</v>
      </c>
      <c r="J410">
        <v>1.125</v>
      </c>
    </row>
    <row r="411" spans="1:10" x14ac:dyDescent="0.25">
      <c r="A411" t="s">
        <v>14</v>
      </c>
      <c r="B411">
        <v>2</v>
      </c>
      <c r="C411" t="s">
        <v>43</v>
      </c>
      <c r="D411">
        <v>1.8</v>
      </c>
      <c r="E411">
        <v>1.73571428571429</v>
      </c>
      <c r="F411">
        <v>1.6071428571428601</v>
      </c>
      <c r="G411">
        <v>1.54285714285714</v>
      </c>
      <c r="H411">
        <v>1.47857142857143</v>
      </c>
      <c r="I411">
        <v>1.4142857142857099</v>
      </c>
      <c r="J411">
        <v>1.35</v>
      </c>
    </row>
    <row r="412" spans="1:10" x14ac:dyDescent="0.25">
      <c r="A412" t="s">
        <v>15</v>
      </c>
      <c r="B412">
        <v>2</v>
      </c>
      <c r="C412" t="s">
        <v>43</v>
      </c>
      <c r="D412">
        <v>4.6500000000000004</v>
      </c>
      <c r="E412">
        <v>4.4839285714285699</v>
      </c>
      <c r="F412">
        <v>4.15178571428571</v>
      </c>
      <c r="G412">
        <v>3.9857142857142902</v>
      </c>
      <c r="H412">
        <v>3.8196428571428598</v>
      </c>
      <c r="I412">
        <v>3.6535714285714298</v>
      </c>
      <c r="J412">
        <v>3.4874999999999998</v>
      </c>
    </row>
    <row r="413" spans="1:10" x14ac:dyDescent="0.25">
      <c r="A413" t="s">
        <v>16</v>
      </c>
      <c r="B413">
        <v>2</v>
      </c>
      <c r="C413" t="s">
        <v>43</v>
      </c>
      <c r="D413">
        <v>0.3</v>
      </c>
      <c r="E413">
        <v>0.28928571428571398</v>
      </c>
      <c r="F413">
        <v>0.26785714285714302</v>
      </c>
      <c r="G413">
        <v>0.25714285714285701</v>
      </c>
      <c r="H413">
        <v>0.246428571428571</v>
      </c>
      <c r="I413">
        <v>0.23571428571428599</v>
      </c>
      <c r="J413">
        <v>0.22500000000000001</v>
      </c>
    </row>
    <row r="414" spans="1:10" x14ac:dyDescent="0.25">
      <c r="A414" t="s">
        <v>17</v>
      </c>
      <c r="B414">
        <v>2</v>
      </c>
      <c r="C414" t="s">
        <v>43</v>
      </c>
      <c r="D414">
        <v>0.9</v>
      </c>
      <c r="E414">
        <v>0.86785714285714299</v>
      </c>
      <c r="F414">
        <v>0.80357142857142805</v>
      </c>
      <c r="G414">
        <v>0.77142857142857102</v>
      </c>
      <c r="H414">
        <v>0.73928571428571399</v>
      </c>
      <c r="I414">
        <v>0.70714285714285696</v>
      </c>
      <c r="J414">
        <v>0.67500000000000004</v>
      </c>
    </row>
    <row r="415" spans="1:10" x14ac:dyDescent="0.25">
      <c r="A415" t="s">
        <v>18</v>
      </c>
      <c r="B415">
        <v>2</v>
      </c>
      <c r="C415" t="s">
        <v>43</v>
      </c>
      <c r="D415">
        <v>0.45</v>
      </c>
      <c r="E415">
        <v>0.433928571428571</v>
      </c>
      <c r="F415">
        <v>0.40178571428571402</v>
      </c>
      <c r="G415">
        <v>0.38571428571428601</v>
      </c>
      <c r="H415">
        <v>0.369642857142857</v>
      </c>
      <c r="I415">
        <v>0.35357142857142898</v>
      </c>
      <c r="J415">
        <v>0.33750000000000002</v>
      </c>
    </row>
    <row r="416" spans="1:10" x14ac:dyDescent="0.25">
      <c r="A416" t="s">
        <v>19</v>
      </c>
      <c r="B416">
        <v>2</v>
      </c>
      <c r="C416" t="s">
        <v>43</v>
      </c>
      <c r="D416">
        <v>0.6</v>
      </c>
      <c r="E416">
        <v>0.57857142857142896</v>
      </c>
      <c r="F416">
        <v>0.53571428571428603</v>
      </c>
      <c r="G416">
        <v>0.51428571428571401</v>
      </c>
      <c r="H416">
        <v>0.49285714285714299</v>
      </c>
      <c r="I416">
        <v>0.47142857142857097</v>
      </c>
      <c r="J416">
        <v>0.45</v>
      </c>
    </row>
    <row r="417" spans="1:10" x14ac:dyDescent="0.25">
      <c r="A417" t="s">
        <v>20</v>
      </c>
      <c r="B417">
        <v>2</v>
      </c>
      <c r="C417" t="s">
        <v>43</v>
      </c>
      <c r="D417">
        <v>3.15</v>
      </c>
      <c r="E417">
        <v>3.0375000000000001</v>
      </c>
      <c r="F417">
        <v>2.8125</v>
      </c>
      <c r="G417">
        <v>2.7</v>
      </c>
      <c r="H417">
        <v>2.5874999999999999</v>
      </c>
      <c r="I417">
        <v>2.4750000000000001</v>
      </c>
      <c r="J417">
        <v>2.3624999999999998</v>
      </c>
    </row>
    <row r="418" spans="1:10" x14ac:dyDescent="0.25">
      <c r="A418" t="s">
        <v>21</v>
      </c>
      <c r="B418">
        <v>2</v>
      </c>
      <c r="C418" t="s">
        <v>43</v>
      </c>
      <c r="D418">
        <v>0.75</v>
      </c>
      <c r="E418">
        <v>0.72321428571428603</v>
      </c>
      <c r="F418">
        <v>0.66964285714285698</v>
      </c>
      <c r="G418">
        <v>0.64285714285714302</v>
      </c>
      <c r="H418">
        <v>0.61607142857142905</v>
      </c>
      <c r="I418">
        <v>0.58928571428571397</v>
      </c>
      <c r="J418">
        <v>0.5625</v>
      </c>
    </row>
    <row r="419" spans="1:10" x14ac:dyDescent="0.25">
      <c r="A419" t="s">
        <v>22</v>
      </c>
      <c r="B419">
        <v>2</v>
      </c>
      <c r="C419" t="s">
        <v>43</v>
      </c>
      <c r="D419">
        <v>10.050000000000001</v>
      </c>
      <c r="E419">
        <v>9.6910714285714299</v>
      </c>
      <c r="F419">
        <v>8.9732142857142794</v>
      </c>
      <c r="G419">
        <v>8.6142857142857103</v>
      </c>
      <c r="H419">
        <v>8.2553571428571395</v>
      </c>
      <c r="I419">
        <v>7.8964285714285696</v>
      </c>
      <c r="J419">
        <v>7.5374999999999996</v>
      </c>
    </row>
    <row r="420" spans="1:10" x14ac:dyDescent="0.25">
      <c r="A420" t="s">
        <v>23</v>
      </c>
      <c r="B420">
        <v>2</v>
      </c>
      <c r="C420" t="s">
        <v>43</v>
      </c>
      <c r="D420">
        <v>0.15</v>
      </c>
      <c r="E420">
        <v>0.14464285714285699</v>
      </c>
      <c r="F420">
        <v>0.13392857142857101</v>
      </c>
      <c r="G420">
        <v>0.128571428571429</v>
      </c>
      <c r="H420">
        <v>0.123214285714286</v>
      </c>
      <c r="I420">
        <v>0.11785714285714299</v>
      </c>
      <c r="J420">
        <v>0.1125</v>
      </c>
    </row>
    <row r="421" spans="1:10" x14ac:dyDescent="0.25">
      <c r="A421" t="s">
        <v>24</v>
      </c>
      <c r="B421">
        <v>2</v>
      </c>
      <c r="C421" t="s">
        <v>43</v>
      </c>
      <c r="D421">
        <v>3.9</v>
      </c>
      <c r="E421">
        <v>3.7607142857142901</v>
      </c>
      <c r="F421">
        <v>3.4821428571428599</v>
      </c>
      <c r="G421">
        <v>3.3428571428571399</v>
      </c>
      <c r="H421">
        <v>3.2035714285714301</v>
      </c>
      <c r="I421">
        <v>3.0642857142857101</v>
      </c>
      <c r="J421">
        <v>2.9249999999999998</v>
      </c>
    </row>
    <row r="422" spans="1:10" x14ac:dyDescent="0.25">
      <c r="A422" t="s">
        <v>25</v>
      </c>
      <c r="B422">
        <v>2</v>
      </c>
      <c r="C422" t="s">
        <v>43</v>
      </c>
      <c r="D422">
        <v>0.9</v>
      </c>
      <c r="E422">
        <v>0.86785714285714299</v>
      </c>
      <c r="F422">
        <v>0.80357142857142805</v>
      </c>
      <c r="G422">
        <v>0.77142857142857102</v>
      </c>
      <c r="H422">
        <v>0.73928571428571399</v>
      </c>
      <c r="I422">
        <v>0.70714285714285696</v>
      </c>
      <c r="J422">
        <v>0.67500000000000004</v>
      </c>
    </row>
    <row r="423" spans="1:10" x14ac:dyDescent="0.25">
      <c r="A423" t="s">
        <v>26</v>
      </c>
      <c r="B423">
        <v>2</v>
      </c>
      <c r="C423" t="s">
        <v>43</v>
      </c>
      <c r="D423">
        <v>0.3</v>
      </c>
      <c r="E423">
        <v>0.28928571428571398</v>
      </c>
      <c r="F423">
        <v>0.26785714285714302</v>
      </c>
      <c r="G423">
        <v>0.25714285714285701</v>
      </c>
      <c r="H423">
        <v>0.246428571428571</v>
      </c>
      <c r="I423">
        <v>0.23571428571428599</v>
      </c>
      <c r="J423">
        <v>0.22500000000000001</v>
      </c>
    </row>
    <row r="424" spans="1:10" x14ac:dyDescent="0.25">
      <c r="A424" t="s">
        <v>27</v>
      </c>
      <c r="B424">
        <v>2</v>
      </c>
      <c r="C424" t="s">
        <v>43</v>
      </c>
      <c r="D424">
        <v>0.15</v>
      </c>
      <c r="E424">
        <v>0.14464285714285699</v>
      </c>
      <c r="F424">
        <v>0.13392857142857101</v>
      </c>
      <c r="G424">
        <v>0.128571428571429</v>
      </c>
      <c r="H424">
        <v>0.123214285714286</v>
      </c>
      <c r="I424">
        <v>0.11785714285714299</v>
      </c>
      <c r="J424">
        <v>0.1125</v>
      </c>
    </row>
    <row r="425" spans="1:10" x14ac:dyDescent="0.25">
      <c r="A425" t="s">
        <v>28</v>
      </c>
      <c r="B425">
        <v>2</v>
      </c>
      <c r="C425" t="s">
        <v>43</v>
      </c>
      <c r="D425">
        <v>1.8</v>
      </c>
      <c r="E425">
        <v>1.73571428571429</v>
      </c>
      <c r="F425">
        <v>1.6071428571428601</v>
      </c>
      <c r="G425">
        <v>1.54285714285714</v>
      </c>
      <c r="H425">
        <v>1.47857142857143</v>
      </c>
      <c r="I425">
        <v>1.4142857142857099</v>
      </c>
      <c r="J425">
        <v>1.35</v>
      </c>
    </row>
    <row r="426" spans="1:10" x14ac:dyDescent="0.25">
      <c r="A426" t="s">
        <v>29</v>
      </c>
      <c r="B426">
        <v>2</v>
      </c>
      <c r="C426" t="s">
        <v>43</v>
      </c>
      <c r="D426">
        <v>1.05</v>
      </c>
      <c r="E426">
        <v>1.0125</v>
      </c>
      <c r="F426">
        <v>0.9375</v>
      </c>
      <c r="G426">
        <v>0.9</v>
      </c>
      <c r="H426">
        <v>0.86250000000000004</v>
      </c>
      <c r="I426">
        <v>0.82499999999999996</v>
      </c>
      <c r="J426">
        <v>0.78749999999999998</v>
      </c>
    </row>
    <row r="427" spans="1:10" x14ac:dyDescent="0.25">
      <c r="A427" t="s">
        <v>30</v>
      </c>
      <c r="B427">
        <v>2</v>
      </c>
      <c r="C427" t="s">
        <v>43</v>
      </c>
      <c r="D427">
        <v>0.9</v>
      </c>
      <c r="E427">
        <v>0.86785714285714299</v>
      </c>
      <c r="F427">
        <v>0.80357142857142805</v>
      </c>
      <c r="G427">
        <v>0.77142857142857102</v>
      </c>
      <c r="H427">
        <v>0.73928571428571399</v>
      </c>
      <c r="I427">
        <v>0.70714285714285696</v>
      </c>
      <c r="J427">
        <v>0.67500000000000004</v>
      </c>
    </row>
    <row r="428" spans="1:10" x14ac:dyDescent="0.25">
      <c r="A428" t="s">
        <v>31</v>
      </c>
      <c r="B428">
        <v>2</v>
      </c>
      <c r="C428" t="s">
        <v>43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t="s">
        <v>32</v>
      </c>
      <c r="B429">
        <v>2</v>
      </c>
      <c r="C429" t="s">
        <v>43</v>
      </c>
      <c r="D429">
        <v>2.25</v>
      </c>
      <c r="E429">
        <v>2.1696428571428599</v>
      </c>
      <c r="F429">
        <v>2.0089285714285698</v>
      </c>
      <c r="G429">
        <v>1.9285714285714299</v>
      </c>
      <c r="H429">
        <v>1.84821428571429</v>
      </c>
      <c r="I429">
        <v>1.7678571428571399</v>
      </c>
      <c r="J429">
        <v>1.6875</v>
      </c>
    </row>
    <row r="430" spans="1:10" x14ac:dyDescent="0.25">
      <c r="A430" t="s">
        <v>33</v>
      </c>
      <c r="B430">
        <v>2</v>
      </c>
      <c r="C430" t="s">
        <v>43</v>
      </c>
      <c r="D430">
        <v>3.15</v>
      </c>
      <c r="E430">
        <v>3.0375000000000001</v>
      </c>
      <c r="F430">
        <v>2.8125</v>
      </c>
      <c r="G430">
        <v>2.7</v>
      </c>
      <c r="H430">
        <v>2.5874999999999999</v>
      </c>
      <c r="I430">
        <v>2.4750000000000001</v>
      </c>
      <c r="J430">
        <v>2.3624999999999998</v>
      </c>
    </row>
    <row r="431" spans="1:10" x14ac:dyDescent="0.25">
      <c r="A431" t="s">
        <v>34</v>
      </c>
      <c r="B431">
        <v>2</v>
      </c>
      <c r="C431" t="s">
        <v>43</v>
      </c>
      <c r="D431">
        <v>0.15</v>
      </c>
      <c r="E431">
        <v>0.14464285714285699</v>
      </c>
      <c r="F431">
        <v>0.13392857142857101</v>
      </c>
      <c r="G431">
        <v>0.128571428571429</v>
      </c>
      <c r="H431">
        <v>0.123214285714286</v>
      </c>
      <c r="I431">
        <v>0.11785714285714299</v>
      </c>
      <c r="J431">
        <v>0.1125</v>
      </c>
    </row>
    <row r="432" spans="1:10" x14ac:dyDescent="0.25">
      <c r="A432" t="s">
        <v>35</v>
      </c>
      <c r="B432">
        <v>2</v>
      </c>
      <c r="C432" t="s">
        <v>43</v>
      </c>
      <c r="D432">
        <v>0.75</v>
      </c>
      <c r="E432">
        <v>0.72321428571428603</v>
      </c>
      <c r="F432">
        <v>0.66964285714285698</v>
      </c>
      <c r="G432">
        <v>0.64285714285714302</v>
      </c>
      <c r="H432">
        <v>0.61607142857142905</v>
      </c>
      <c r="I432">
        <v>0.58928571428571397</v>
      </c>
      <c r="J432">
        <v>0.5625</v>
      </c>
    </row>
    <row r="433" spans="1:10" x14ac:dyDescent="0.25">
      <c r="A433" t="s">
        <v>36</v>
      </c>
      <c r="B433">
        <v>2</v>
      </c>
      <c r="C433" t="s">
        <v>43</v>
      </c>
      <c r="D433">
        <v>1.95</v>
      </c>
      <c r="E433">
        <v>1.88035714285714</v>
      </c>
      <c r="F433">
        <v>1.7410714285714299</v>
      </c>
      <c r="G433">
        <v>1.6714285714285699</v>
      </c>
      <c r="H433">
        <v>1.6017857142857099</v>
      </c>
      <c r="I433">
        <v>1.5321428571428599</v>
      </c>
      <c r="J433">
        <v>1.4624999999999999</v>
      </c>
    </row>
    <row r="434" spans="1:10" x14ac:dyDescent="0.25">
      <c r="A434" t="s">
        <v>37</v>
      </c>
      <c r="B434">
        <v>2</v>
      </c>
      <c r="C434" t="s">
        <v>43</v>
      </c>
      <c r="D434">
        <v>1.35</v>
      </c>
      <c r="E434">
        <v>1.3017857142857101</v>
      </c>
      <c r="F434">
        <v>1.2053571428571399</v>
      </c>
      <c r="G434">
        <v>1.1571428571428599</v>
      </c>
      <c r="H434">
        <v>1.1089285714285699</v>
      </c>
      <c r="I434">
        <v>1.0607142857142899</v>
      </c>
      <c r="J434">
        <v>1.0125</v>
      </c>
    </row>
    <row r="435" spans="1:10" x14ac:dyDescent="0.25">
      <c r="A435" t="s">
        <v>38</v>
      </c>
      <c r="B435">
        <v>2</v>
      </c>
      <c r="C435" t="s">
        <v>43</v>
      </c>
      <c r="D435">
        <v>1.35</v>
      </c>
      <c r="E435">
        <v>1.3017857142857101</v>
      </c>
      <c r="F435">
        <v>1.2053571428571399</v>
      </c>
      <c r="G435">
        <v>1.1571428571428599</v>
      </c>
      <c r="H435">
        <v>1.1089285714285699</v>
      </c>
      <c r="I435">
        <v>1.0607142857142899</v>
      </c>
      <c r="J435">
        <v>1.0125</v>
      </c>
    </row>
    <row r="436" spans="1:10" x14ac:dyDescent="0.25">
      <c r="A436" t="s">
        <v>39</v>
      </c>
      <c r="B436">
        <v>2</v>
      </c>
      <c r="C436" t="s">
        <v>43</v>
      </c>
      <c r="D436">
        <v>4.5</v>
      </c>
      <c r="E436">
        <v>4.33928571428571</v>
      </c>
      <c r="F436">
        <v>4.0178571428571397</v>
      </c>
      <c r="G436">
        <v>3.8571428571428599</v>
      </c>
      <c r="H436">
        <v>3.6964285714285698</v>
      </c>
      <c r="I436">
        <v>3.53571428571429</v>
      </c>
      <c r="J436">
        <v>3.375</v>
      </c>
    </row>
    <row r="437" spans="1:10" x14ac:dyDescent="0.25">
      <c r="A437" t="s">
        <v>10</v>
      </c>
      <c r="B437">
        <v>2</v>
      </c>
      <c r="C437" t="s">
        <v>44</v>
      </c>
      <c r="D437">
        <v>1.05</v>
      </c>
      <c r="E437">
        <v>1.0125</v>
      </c>
      <c r="F437">
        <v>0.9375</v>
      </c>
      <c r="G437">
        <v>0.9</v>
      </c>
      <c r="H437">
        <v>0.86250000000000004</v>
      </c>
      <c r="I437">
        <v>0.82499999999999996</v>
      </c>
      <c r="J437">
        <v>0.78749999999999998</v>
      </c>
    </row>
    <row r="438" spans="1:10" x14ac:dyDescent="0.25">
      <c r="A438" t="s">
        <v>12</v>
      </c>
      <c r="B438">
        <v>2</v>
      </c>
      <c r="C438" t="s">
        <v>44</v>
      </c>
      <c r="D438">
        <v>1.35</v>
      </c>
      <c r="E438">
        <v>1.3017857142857101</v>
      </c>
      <c r="F438">
        <v>1.2053571428571399</v>
      </c>
      <c r="G438">
        <v>1.1571428571428599</v>
      </c>
      <c r="H438">
        <v>1.1089285714285699</v>
      </c>
      <c r="I438">
        <v>1.0607142857142899</v>
      </c>
      <c r="J438">
        <v>1.0125</v>
      </c>
    </row>
    <row r="439" spans="1:10" x14ac:dyDescent="0.25">
      <c r="A439" t="s">
        <v>13</v>
      </c>
      <c r="B439">
        <v>2</v>
      </c>
      <c r="C439" t="s">
        <v>44</v>
      </c>
      <c r="D439">
        <v>1.5</v>
      </c>
      <c r="E439">
        <v>1.4464285714285701</v>
      </c>
      <c r="F439">
        <v>1.33928571428571</v>
      </c>
      <c r="G439">
        <v>1.28571428571429</v>
      </c>
      <c r="H439">
        <v>1.2321428571428601</v>
      </c>
      <c r="I439">
        <v>1.1785714285714299</v>
      </c>
      <c r="J439">
        <v>1.125</v>
      </c>
    </row>
    <row r="440" spans="1:10" x14ac:dyDescent="0.25">
      <c r="A440" t="s">
        <v>14</v>
      </c>
      <c r="B440">
        <v>2</v>
      </c>
      <c r="C440" t="s">
        <v>44</v>
      </c>
      <c r="D440">
        <v>1.8</v>
      </c>
      <c r="E440">
        <v>1.73571428571429</v>
      </c>
      <c r="F440">
        <v>1.6071428571428601</v>
      </c>
      <c r="G440">
        <v>1.54285714285714</v>
      </c>
      <c r="H440">
        <v>1.47857142857143</v>
      </c>
      <c r="I440">
        <v>1.4142857142857099</v>
      </c>
      <c r="J440">
        <v>1.35</v>
      </c>
    </row>
    <row r="441" spans="1:10" x14ac:dyDescent="0.25">
      <c r="A441" t="s">
        <v>15</v>
      </c>
      <c r="B441">
        <v>2</v>
      </c>
      <c r="C441" t="s">
        <v>44</v>
      </c>
      <c r="D441">
        <v>4.6500000000000004</v>
      </c>
      <c r="E441">
        <v>4.4839285714285699</v>
      </c>
      <c r="F441">
        <v>4.15178571428571</v>
      </c>
      <c r="G441">
        <v>3.9857142857142902</v>
      </c>
      <c r="H441">
        <v>3.8196428571428598</v>
      </c>
      <c r="I441">
        <v>3.6535714285714298</v>
      </c>
      <c r="J441">
        <v>3.4874999999999998</v>
      </c>
    </row>
    <row r="442" spans="1:10" x14ac:dyDescent="0.25">
      <c r="A442" t="s">
        <v>16</v>
      </c>
      <c r="B442">
        <v>2</v>
      </c>
      <c r="C442" t="s">
        <v>44</v>
      </c>
      <c r="D442">
        <v>0.3</v>
      </c>
      <c r="E442">
        <v>0.28928571428571398</v>
      </c>
      <c r="F442">
        <v>0.26785714285714302</v>
      </c>
      <c r="G442">
        <v>0.25714285714285701</v>
      </c>
      <c r="H442">
        <v>0.246428571428571</v>
      </c>
      <c r="I442">
        <v>0.23571428571428599</v>
      </c>
      <c r="J442">
        <v>0.22500000000000001</v>
      </c>
    </row>
    <row r="443" spans="1:10" x14ac:dyDescent="0.25">
      <c r="A443" t="s">
        <v>17</v>
      </c>
      <c r="B443">
        <v>2</v>
      </c>
      <c r="C443" t="s">
        <v>44</v>
      </c>
      <c r="D443">
        <v>0.9</v>
      </c>
      <c r="E443">
        <v>0.86785714285714299</v>
      </c>
      <c r="F443">
        <v>0.80357142857142805</v>
      </c>
      <c r="G443">
        <v>0.77142857142857102</v>
      </c>
      <c r="H443">
        <v>0.73928571428571399</v>
      </c>
      <c r="I443">
        <v>0.70714285714285696</v>
      </c>
      <c r="J443">
        <v>0.67500000000000004</v>
      </c>
    </row>
    <row r="444" spans="1:10" x14ac:dyDescent="0.25">
      <c r="A444" t="s">
        <v>18</v>
      </c>
      <c r="B444">
        <v>2</v>
      </c>
      <c r="C444" t="s">
        <v>44</v>
      </c>
      <c r="D444">
        <v>0.45</v>
      </c>
      <c r="E444">
        <v>0.433928571428571</v>
      </c>
      <c r="F444">
        <v>0.40178571428571402</v>
      </c>
      <c r="G444">
        <v>0.38571428571428601</v>
      </c>
      <c r="H444">
        <v>0.369642857142857</v>
      </c>
      <c r="I444">
        <v>0.35357142857142898</v>
      </c>
      <c r="J444">
        <v>0.33750000000000002</v>
      </c>
    </row>
    <row r="445" spans="1:10" x14ac:dyDescent="0.25">
      <c r="A445" t="s">
        <v>19</v>
      </c>
      <c r="B445">
        <v>2</v>
      </c>
      <c r="C445" t="s">
        <v>44</v>
      </c>
      <c r="D445">
        <v>0.6</v>
      </c>
      <c r="E445">
        <v>0.57857142857142896</v>
      </c>
      <c r="F445">
        <v>0.53571428571428603</v>
      </c>
      <c r="G445">
        <v>0.51428571428571401</v>
      </c>
      <c r="H445">
        <v>0.49285714285714299</v>
      </c>
      <c r="I445">
        <v>0.47142857142857097</v>
      </c>
      <c r="J445">
        <v>0.45</v>
      </c>
    </row>
    <row r="446" spans="1:10" x14ac:dyDescent="0.25">
      <c r="A446" t="s">
        <v>20</v>
      </c>
      <c r="B446">
        <v>2</v>
      </c>
      <c r="C446" t="s">
        <v>44</v>
      </c>
      <c r="D446">
        <v>3.15</v>
      </c>
      <c r="E446">
        <v>3.0375000000000001</v>
      </c>
      <c r="F446">
        <v>2.8125</v>
      </c>
      <c r="G446">
        <v>2.7</v>
      </c>
      <c r="H446">
        <v>2.5874999999999999</v>
      </c>
      <c r="I446">
        <v>2.4750000000000001</v>
      </c>
      <c r="J446">
        <v>2.3624999999999998</v>
      </c>
    </row>
    <row r="447" spans="1:10" x14ac:dyDescent="0.25">
      <c r="A447" t="s">
        <v>21</v>
      </c>
      <c r="B447">
        <v>2</v>
      </c>
      <c r="C447" t="s">
        <v>44</v>
      </c>
      <c r="D447">
        <v>0.75</v>
      </c>
      <c r="E447">
        <v>0.72321428571428603</v>
      </c>
      <c r="F447">
        <v>0.66964285714285698</v>
      </c>
      <c r="G447">
        <v>0.64285714285714302</v>
      </c>
      <c r="H447">
        <v>0.61607142857142905</v>
      </c>
      <c r="I447">
        <v>0.58928571428571397</v>
      </c>
      <c r="J447">
        <v>0.5625</v>
      </c>
    </row>
    <row r="448" spans="1:10" x14ac:dyDescent="0.25">
      <c r="A448" t="s">
        <v>22</v>
      </c>
      <c r="B448">
        <v>2</v>
      </c>
      <c r="C448" t="s">
        <v>44</v>
      </c>
      <c r="D448">
        <v>10.050000000000001</v>
      </c>
      <c r="E448">
        <v>9.6910714285714299</v>
      </c>
      <c r="F448">
        <v>8.9732142857142794</v>
      </c>
      <c r="G448">
        <v>8.6142857142857103</v>
      </c>
      <c r="H448">
        <v>8.2553571428571395</v>
      </c>
      <c r="I448">
        <v>7.8964285714285696</v>
      </c>
      <c r="J448">
        <v>7.5374999999999996</v>
      </c>
    </row>
    <row r="449" spans="1:10" x14ac:dyDescent="0.25">
      <c r="A449" t="s">
        <v>23</v>
      </c>
      <c r="B449">
        <v>2</v>
      </c>
      <c r="C449" t="s">
        <v>44</v>
      </c>
      <c r="D449">
        <v>0.15</v>
      </c>
      <c r="E449">
        <v>0.14464285714285699</v>
      </c>
      <c r="F449">
        <v>0.13392857142857101</v>
      </c>
      <c r="G449">
        <v>0.128571428571429</v>
      </c>
      <c r="H449">
        <v>0.123214285714286</v>
      </c>
      <c r="I449">
        <v>0.11785714285714299</v>
      </c>
      <c r="J449">
        <v>0.1125</v>
      </c>
    </row>
    <row r="450" spans="1:10" x14ac:dyDescent="0.25">
      <c r="A450" t="s">
        <v>24</v>
      </c>
      <c r="B450">
        <v>2</v>
      </c>
      <c r="C450" t="s">
        <v>44</v>
      </c>
      <c r="D450">
        <v>3.9</v>
      </c>
      <c r="E450">
        <v>3.7607142857142901</v>
      </c>
      <c r="F450">
        <v>3.4821428571428599</v>
      </c>
      <c r="G450">
        <v>3.3428571428571399</v>
      </c>
      <c r="H450">
        <v>3.2035714285714301</v>
      </c>
      <c r="I450">
        <v>3.0642857142857101</v>
      </c>
      <c r="J450">
        <v>2.9249999999999998</v>
      </c>
    </row>
    <row r="451" spans="1:10" x14ac:dyDescent="0.25">
      <c r="A451" t="s">
        <v>25</v>
      </c>
      <c r="B451">
        <v>2</v>
      </c>
      <c r="C451" t="s">
        <v>44</v>
      </c>
      <c r="D451">
        <v>0.9</v>
      </c>
      <c r="E451">
        <v>0.86785714285714299</v>
      </c>
      <c r="F451">
        <v>0.80357142857142805</v>
      </c>
      <c r="G451">
        <v>0.77142857142857102</v>
      </c>
      <c r="H451">
        <v>0.73928571428571399</v>
      </c>
      <c r="I451">
        <v>0.70714285714285696</v>
      </c>
      <c r="J451">
        <v>0.67500000000000004</v>
      </c>
    </row>
    <row r="452" spans="1:10" x14ac:dyDescent="0.25">
      <c r="A452" t="s">
        <v>26</v>
      </c>
      <c r="B452">
        <v>2</v>
      </c>
      <c r="C452" t="s">
        <v>44</v>
      </c>
      <c r="D452">
        <v>0.3</v>
      </c>
      <c r="E452">
        <v>0.28928571428571398</v>
      </c>
      <c r="F452">
        <v>0.26785714285714302</v>
      </c>
      <c r="G452">
        <v>0.25714285714285701</v>
      </c>
      <c r="H452">
        <v>0.246428571428571</v>
      </c>
      <c r="I452">
        <v>0.23571428571428599</v>
      </c>
      <c r="J452">
        <v>0.22500000000000001</v>
      </c>
    </row>
    <row r="453" spans="1:10" x14ac:dyDescent="0.25">
      <c r="A453" t="s">
        <v>27</v>
      </c>
      <c r="B453">
        <v>2</v>
      </c>
      <c r="C453" t="s">
        <v>44</v>
      </c>
      <c r="D453">
        <v>0.15</v>
      </c>
      <c r="E453">
        <v>0.14464285714285699</v>
      </c>
      <c r="F453">
        <v>0.13392857142857101</v>
      </c>
      <c r="G453">
        <v>0.128571428571429</v>
      </c>
      <c r="H453">
        <v>0.123214285714286</v>
      </c>
      <c r="I453">
        <v>0.11785714285714299</v>
      </c>
      <c r="J453">
        <v>0.1125</v>
      </c>
    </row>
    <row r="454" spans="1:10" x14ac:dyDescent="0.25">
      <c r="A454" t="s">
        <v>28</v>
      </c>
      <c r="B454">
        <v>2</v>
      </c>
      <c r="C454" t="s">
        <v>44</v>
      </c>
      <c r="D454">
        <v>1.8</v>
      </c>
      <c r="E454">
        <v>1.73571428571429</v>
      </c>
      <c r="F454">
        <v>1.6071428571428601</v>
      </c>
      <c r="G454">
        <v>1.54285714285714</v>
      </c>
      <c r="H454">
        <v>1.47857142857143</v>
      </c>
      <c r="I454">
        <v>1.4142857142857099</v>
      </c>
      <c r="J454">
        <v>1.35</v>
      </c>
    </row>
    <row r="455" spans="1:10" x14ac:dyDescent="0.25">
      <c r="A455" t="s">
        <v>29</v>
      </c>
      <c r="B455">
        <v>2</v>
      </c>
      <c r="C455" t="s">
        <v>44</v>
      </c>
      <c r="D455">
        <v>1.05</v>
      </c>
      <c r="E455">
        <v>1.0125</v>
      </c>
      <c r="F455">
        <v>0.9375</v>
      </c>
      <c r="G455">
        <v>0.9</v>
      </c>
      <c r="H455">
        <v>0.86250000000000004</v>
      </c>
      <c r="I455">
        <v>0.82499999999999996</v>
      </c>
      <c r="J455">
        <v>0.78749999999999998</v>
      </c>
    </row>
    <row r="456" spans="1:10" x14ac:dyDescent="0.25">
      <c r="A456" t="s">
        <v>30</v>
      </c>
      <c r="B456">
        <v>2</v>
      </c>
      <c r="C456" t="s">
        <v>44</v>
      </c>
      <c r="D456">
        <v>0.9</v>
      </c>
      <c r="E456">
        <v>0.86785714285714299</v>
      </c>
      <c r="F456">
        <v>0.80357142857142805</v>
      </c>
      <c r="G456">
        <v>0.77142857142857102</v>
      </c>
      <c r="H456">
        <v>0.73928571428571399</v>
      </c>
      <c r="I456">
        <v>0.70714285714285696</v>
      </c>
      <c r="J456">
        <v>0.67500000000000004</v>
      </c>
    </row>
    <row r="457" spans="1:10" x14ac:dyDescent="0.25">
      <c r="A457" t="s">
        <v>31</v>
      </c>
      <c r="B457">
        <v>2</v>
      </c>
      <c r="C457" t="s">
        <v>44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 t="s">
        <v>32</v>
      </c>
      <c r="B458">
        <v>2</v>
      </c>
      <c r="C458" t="s">
        <v>44</v>
      </c>
      <c r="D458">
        <v>2.25</v>
      </c>
      <c r="E458">
        <v>2.1696428571428599</v>
      </c>
      <c r="F458">
        <v>2.0089285714285698</v>
      </c>
      <c r="G458">
        <v>1.9285714285714299</v>
      </c>
      <c r="H458">
        <v>1.84821428571429</v>
      </c>
      <c r="I458">
        <v>1.7678571428571399</v>
      </c>
      <c r="J458">
        <v>1.6875</v>
      </c>
    </row>
    <row r="459" spans="1:10" x14ac:dyDescent="0.25">
      <c r="A459" t="s">
        <v>33</v>
      </c>
      <c r="B459">
        <v>2</v>
      </c>
      <c r="C459" t="s">
        <v>44</v>
      </c>
      <c r="D459">
        <v>3.15</v>
      </c>
      <c r="E459">
        <v>3.0375000000000001</v>
      </c>
      <c r="F459">
        <v>2.8125</v>
      </c>
      <c r="G459">
        <v>2.7</v>
      </c>
      <c r="H459">
        <v>2.5874999999999999</v>
      </c>
      <c r="I459">
        <v>2.4750000000000001</v>
      </c>
      <c r="J459">
        <v>2.3624999999999998</v>
      </c>
    </row>
    <row r="460" spans="1:10" x14ac:dyDescent="0.25">
      <c r="A460" t="s">
        <v>34</v>
      </c>
      <c r="B460">
        <v>2</v>
      </c>
      <c r="C460" t="s">
        <v>44</v>
      </c>
      <c r="D460">
        <v>0.15</v>
      </c>
      <c r="E460">
        <v>0.14464285714285699</v>
      </c>
      <c r="F460">
        <v>0.13392857142857101</v>
      </c>
      <c r="G460">
        <v>0.128571428571429</v>
      </c>
      <c r="H460">
        <v>0.123214285714286</v>
      </c>
      <c r="I460">
        <v>0.11785714285714299</v>
      </c>
      <c r="J460">
        <v>0.1125</v>
      </c>
    </row>
    <row r="461" spans="1:10" x14ac:dyDescent="0.25">
      <c r="A461" t="s">
        <v>35</v>
      </c>
      <c r="B461">
        <v>2</v>
      </c>
      <c r="C461" t="s">
        <v>44</v>
      </c>
      <c r="D461">
        <v>0.75</v>
      </c>
      <c r="E461">
        <v>0.72321428571428603</v>
      </c>
      <c r="F461">
        <v>0.66964285714285698</v>
      </c>
      <c r="G461">
        <v>0.64285714285714302</v>
      </c>
      <c r="H461">
        <v>0.61607142857142905</v>
      </c>
      <c r="I461">
        <v>0.58928571428571397</v>
      </c>
      <c r="J461">
        <v>0.5625</v>
      </c>
    </row>
    <row r="462" spans="1:10" x14ac:dyDescent="0.25">
      <c r="A462" t="s">
        <v>36</v>
      </c>
      <c r="B462">
        <v>2</v>
      </c>
      <c r="C462" t="s">
        <v>44</v>
      </c>
      <c r="D462">
        <v>1.95</v>
      </c>
      <c r="E462">
        <v>1.88035714285714</v>
      </c>
      <c r="F462">
        <v>1.7410714285714299</v>
      </c>
      <c r="G462">
        <v>1.6714285714285699</v>
      </c>
      <c r="H462">
        <v>1.6017857142857099</v>
      </c>
      <c r="I462">
        <v>1.5321428571428599</v>
      </c>
      <c r="J462">
        <v>1.4624999999999999</v>
      </c>
    </row>
    <row r="463" spans="1:10" x14ac:dyDescent="0.25">
      <c r="A463" t="s">
        <v>37</v>
      </c>
      <c r="B463">
        <v>2</v>
      </c>
      <c r="C463" t="s">
        <v>44</v>
      </c>
      <c r="D463">
        <v>1.35</v>
      </c>
      <c r="E463">
        <v>1.3017857142857101</v>
      </c>
      <c r="F463">
        <v>1.2053571428571399</v>
      </c>
      <c r="G463">
        <v>1.1571428571428599</v>
      </c>
      <c r="H463">
        <v>1.1089285714285699</v>
      </c>
      <c r="I463">
        <v>1.0607142857142899</v>
      </c>
      <c r="J463">
        <v>1.0125</v>
      </c>
    </row>
    <row r="464" spans="1:10" x14ac:dyDescent="0.25">
      <c r="A464" t="s">
        <v>38</v>
      </c>
      <c r="B464">
        <v>2</v>
      </c>
      <c r="C464" t="s">
        <v>44</v>
      </c>
      <c r="D464">
        <v>1.35</v>
      </c>
      <c r="E464">
        <v>1.3017857142857101</v>
      </c>
      <c r="F464">
        <v>1.2053571428571399</v>
      </c>
      <c r="G464">
        <v>1.1571428571428599</v>
      </c>
      <c r="H464">
        <v>1.1089285714285699</v>
      </c>
      <c r="I464">
        <v>1.0607142857142899</v>
      </c>
      <c r="J464">
        <v>1.0125</v>
      </c>
    </row>
    <row r="465" spans="1:10" x14ac:dyDescent="0.25">
      <c r="A465" t="s">
        <v>39</v>
      </c>
      <c r="B465">
        <v>2</v>
      </c>
      <c r="C465" t="s">
        <v>44</v>
      </c>
      <c r="D465">
        <v>4.5</v>
      </c>
      <c r="E465">
        <v>4.33928571428571</v>
      </c>
      <c r="F465">
        <v>4.0178571428571397</v>
      </c>
      <c r="G465">
        <v>3.8571428571428599</v>
      </c>
      <c r="H465">
        <v>3.6964285714285698</v>
      </c>
      <c r="I465">
        <v>3.53571428571429</v>
      </c>
      <c r="J465">
        <v>3.375</v>
      </c>
    </row>
    <row r="466" spans="1:10" x14ac:dyDescent="0.25">
      <c r="A466" t="s">
        <v>10</v>
      </c>
      <c r="B466">
        <v>2</v>
      </c>
      <c r="C466" t="s">
        <v>45</v>
      </c>
      <c r="D466">
        <v>1.05</v>
      </c>
      <c r="E466">
        <v>1.0125</v>
      </c>
      <c r="F466">
        <v>0.9375</v>
      </c>
      <c r="G466">
        <v>0.9</v>
      </c>
      <c r="H466">
        <v>0.86250000000000004</v>
      </c>
      <c r="I466">
        <v>0.82499999999999996</v>
      </c>
      <c r="J466">
        <v>0.78749999999999998</v>
      </c>
    </row>
    <row r="467" spans="1:10" x14ac:dyDescent="0.25">
      <c r="A467" t="s">
        <v>12</v>
      </c>
      <c r="B467">
        <v>2</v>
      </c>
      <c r="C467" t="s">
        <v>45</v>
      </c>
      <c r="D467">
        <v>1.35</v>
      </c>
      <c r="E467">
        <v>1.3017857142857101</v>
      </c>
      <c r="F467">
        <v>1.2053571428571399</v>
      </c>
      <c r="G467">
        <v>1.1571428571428599</v>
      </c>
      <c r="H467">
        <v>1.1089285714285699</v>
      </c>
      <c r="I467">
        <v>1.0607142857142899</v>
      </c>
      <c r="J467">
        <v>1.0125</v>
      </c>
    </row>
    <row r="468" spans="1:10" x14ac:dyDescent="0.25">
      <c r="A468" t="s">
        <v>13</v>
      </c>
      <c r="B468">
        <v>2</v>
      </c>
      <c r="C468" t="s">
        <v>45</v>
      </c>
      <c r="D468">
        <v>1.5</v>
      </c>
      <c r="E468">
        <v>1.4464285714285701</v>
      </c>
      <c r="F468">
        <v>1.33928571428571</v>
      </c>
      <c r="G468">
        <v>1.28571428571429</v>
      </c>
      <c r="H468">
        <v>1.2321428571428601</v>
      </c>
      <c r="I468">
        <v>1.1785714285714299</v>
      </c>
      <c r="J468">
        <v>1.125</v>
      </c>
    </row>
    <row r="469" spans="1:10" x14ac:dyDescent="0.25">
      <c r="A469" t="s">
        <v>14</v>
      </c>
      <c r="B469">
        <v>2</v>
      </c>
      <c r="C469" t="s">
        <v>45</v>
      </c>
      <c r="D469">
        <v>1.8</v>
      </c>
      <c r="E469">
        <v>1.73571428571429</v>
      </c>
      <c r="F469">
        <v>1.6071428571428601</v>
      </c>
      <c r="G469">
        <v>1.54285714285714</v>
      </c>
      <c r="H469">
        <v>1.47857142857143</v>
      </c>
      <c r="I469">
        <v>1.4142857142857099</v>
      </c>
      <c r="J469">
        <v>1.35</v>
      </c>
    </row>
    <row r="470" spans="1:10" x14ac:dyDescent="0.25">
      <c r="A470" t="s">
        <v>15</v>
      </c>
      <c r="B470">
        <v>2</v>
      </c>
      <c r="C470" t="s">
        <v>45</v>
      </c>
      <c r="D470">
        <v>4.6500000000000004</v>
      </c>
      <c r="E470">
        <v>4.4839285714285699</v>
      </c>
      <c r="F470">
        <v>4.15178571428571</v>
      </c>
      <c r="G470">
        <v>3.9857142857142902</v>
      </c>
      <c r="H470">
        <v>3.8196428571428598</v>
      </c>
      <c r="I470">
        <v>3.6535714285714298</v>
      </c>
      <c r="J470">
        <v>3.4874999999999998</v>
      </c>
    </row>
    <row r="471" spans="1:10" x14ac:dyDescent="0.25">
      <c r="A471" t="s">
        <v>16</v>
      </c>
      <c r="B471">
        <v>2</v>
      </c>
      <c r="C471" t="s">
        <v>45</v>
      </c>
      <c r="D471">
        <v>0.3</v>
      </c>
      <c r="E471">
        <v>0.28928571428571398</v>
      </c>
      <c r="F471">
        <v>0.26785714285714302</v>
      </c>
      <c r="G471">
        <v>0.25714285714285701</v>
      </c>
      <c r="H471">
        <v>0.246428571428571</v>
      </c>
      <c r="I471">
        <v>0.23571428571428599</v>
      </c>
      <c r="J471">
        <v>0.22500000000000001</v>
      </c>
    </row>
    <row r="472" spans="1:10" x14ac:dyDescent="0.25">
      <c r="A472" t="s">
        <v>17</v>
      </c>
      <c r="B472">
        <v>2</v>
      </c>
      <c r="C472" t="s">
        <v>45</v>
      </c>
      <c r="D472">
        <v>0.9</v>
      </c>
      <c r="E472">
        <v>0.86785714285714299</v>
      </c>
      <c r="F472">
        <v>0.80357142857142805</v>
      </c>
      <c r="G472">
        <v>0.77142857142857102</v>
      </c>
      <c r="H472">
        <v>0.73928571428571399</v>
      </c>
      <c r="I472">
        <v>0.70714285714285696</v>
      </c>
      <c r="J472">
        <v>0.67500000000000004</v>
      </c>
    </row>
    <row r="473" spans="1:10" x14ac:dyDescent="0.25">
      <c r="A473" t="s">
        <v>18</v>
      </c>
      <c r="B473">
        <v>2</v>
      </c>
      <c r="C473" t="s">
        <v>45</v>
      </c>
      <c r="D473">
        <v>0.45</v>
      </c>
      <c r="E473">
        <v>0.433928571428571</v>
      </c>
      <c r="F473">
        <v>0.40178571428571402</v>
      </c>
      <c r="G473">
        <v>0.38571428571428601</v>
      </c>
      <c r="H473">
        <v>0.369642857142857</v>
      </c>
      <c r="I473">
        <v>0.35357142857142898</v>
      </c>
      <c r="J473">
        <v>0.33750000000000002</v>
      </c>
    </row>
    <row r="474" spans="1:10" x14ac:dyDescent="0.25">
      <c r="A474" t="s">
        <v>19</v>
      </c>
      <c r="B474">
        <v>2</v>
      </c>
      <c r="C474" t="s">
        <v>45</v>
      </c>
      <c r="D474">
        <v>0.6</v>
      </c>
      <c r="E474">
        <v>0.57857142857142896</v>
      </c>
      <c r="F474">
        <v>0.53571428571428603</v>
      </c>
      <c r="G474">
        <v>0.51428571428571401</v>
      </c>
      <c r="H474">
        <v>0.49285714285714299</v>
      </c>
      <c r="I474">
        <v>0.47142857142857097</v>
      </c>
      <c r="J474">
        <v>0.45</v>
      </c>
    </row>
    <row r="475" spans="1:10" x14ac:dyDescent="0.25">
      <c r="A475" t="s">
        <v>20</v>
      </c>
      <c r="B475">
        <v>2</v>
      </c>
      <c r="C475" t="s">
        <v>45</v>
      </c>
      <c r="D475">
        <v>3.15</v>
      </c>
      <c r="E475">
        <v>3.0375000000000001</v>
      </c>
      <c r="F475">
        <v>2.8125</v>
      </c>
      <c r="G475">
        <v>2.7</v>
      </c>
      <c r="H475">
        <v>2.5874999999999999</v>
      </c>
      <c r="I475">
        <v>2.4750000000000001</v>
      </c>
      <c r="J475">
        <v>2.3624999999999998</v>
      </c>
    </row>
    <row r="476" spans="1:10" x14ac:dyDescent="0.25">
      <c r="A476" t="s">
        <v>21</v>
      </c>
      <c r="B476">
        <v>2</v>
      </c>
      <c r="C476" t="s">
        <v>45</v>
      </c>
      <c r="D476">
        <v>0.75</v>
      </c>
      <c r="E476">
        <v>0.72321428571428603</v>
      </c>
      <c r="F476">
        <v>0.66964285714285698</v>
      </c>
      <c r="G476">
        <v>0.64285714285714302</v>
      </c>
      <c r="H476">
        <v>0.61607142857142905</v>
      </c>
      <c r="I476">
        <v>0.58928571428571397</v>
      </c>
      <c r="J476">
        <v>0.5625</v>
      </c>
    </row>
    <row r="477" spans="1:10" x14ac:dyDescent="0.25">
      <c r="A477" t="s">
        <v>22</v>
      </c>
      <c r="B477">
        <v>2</v>
      </c>
      <c r="C477" t="s">
        <v>45</v>
      </c>
      <c r="D477">
        <v>10.050000000000001</v>
      </c>
      <c r="E477">
        <v>9.6910714285714299</v>
      </c>
      <c r="F477">
        <v>8.9732142857142794</v>
      </c>
      <c r="G477">
        <v>8.6142857142857103</v>
      </c>
      <c r="H477">
        <v>8.2553571428571395</v>
      </c>
      <c r="I477">
        <v>7.8964285714285696</v>
      </c>
      <c r="J477">
        <v>7.5374999999999996</v>
      </c>
    </row>
    <row r="478" spans="1:10" x14ac:dyDescent="0.25">
      <c r="A478" t="s">
        <v>23</v>
      </c>
      <c r="B478">
        <v>2</v>
      </c>
      <c r="C478" t="s">
        <v>45</v>
      </c>
      <c r="D478">
        <v>0.15</v>
      </c>
      <c r="E478">
        <v>0.14464285714285699</v>
      </c>
      <c r="F478">
        <v>0.13392857142857101</v>
      </c>
      <c r="G478">
        <v>0.128571428571429</v>
      </c>
      <c r="H478">
        <v>0.123214285714286</v>
      </c>
      <c r="I478">
        <v>0.11785714285714299</v>
      </c>
      <c r="J478">
        <v>0.1125</v>
      </c>
    </row>
    <row r="479" spans="1:10" x14ac:dyDescent="0.25">
      <c r="A479" t="s">
        <v>24</v>
      </c>
      <c r="B479">
        <v>2</v>
      </c>
      <c r="C479" t="s">
        <v>45</v>
      </c>
      <c r="D479">
        <v>3.9</v>
      </c>
      <c r="E479">
        <v>3.7607142857142901</v>
      </c>
      <c r="F479">
        <v>3.4821428571428599</v>
      </c>
      <c r="G479">
        <v>3.3428571428571399</v>
      </c>
      <c r="H479">
        <v>3.2035714285714301</v>
      </c>
      <c r="I479">
        <v>3.0642857142857101</v>
      </c>
      <c r="J479">
        <v>2.9249999999999998</v>
      </c>
    </row>
    <row r="480" spans="1:10" x14ac:dyDescent="0.25">
      <c r="A480" t="s">
        <v>25</v>
      </c>
      <c r="B480">
        <v>2</v>
      </c>
      <c r="C480" t="s">
        <v>45</v>
      </c>
      <c r="D480">
        <v>0.9</v>
      </c>
      <c r="E480">
        <v>0.86785714285714299</v>
      </c>
      <c r="F480">
        <v>0.80357142857142805</v>
      </c>
      <c r="G480">
        <v>0.77142857142857102</v>
      </c>
      <c r="H480">
        <v>0.73928571428571399</v>
      </c>
      <c r="I480">
        <v>0.70714285714285696</v>
      </c>
      <c r="J480">
        <v>0.67500000000000004</v>
      </c>
    </row>
    <row r="481" spans="1:10" x14ac:dyDescent="0.25">
      <c r="A481" t="s">
        <v>26</v>
      </c>
      <c r="B481">
        <v>2</v>
      </c>
      <c r="C481" t="s">
        <v>45</v>
      </c>
      <c r="D481">
        <v>0.3</v>
      </c>
      <c r="E481">
        <v>0.28928571428571398</v>
      </c>
      <c r="F481">
        <v>0.26785714285714302</v>
      </c>
      <c r="G481">
        <v>0.25714285714285701</v>
      </c>
      <c r="H481">
        <v>0.246428571428571</v>
      </c>
      <c r="I481">
        <v>0.23571428571428599</v>
      </c>
      <c r="J481">
        <v>0.22500000000000001</v>
      </c>
    </row>
    <row r="482" spans="1:10" x14ac:dyDescent="0.25">
      <c r="A482" t="s">
        <v>27</v>
      </c>
      <c r="B482">
        <v>2</v>
      </c>
      <c r="C482" t="s">
        <v>45</v>
      </c>
      <c r="D482">
        <v>0.15</v>
      </c>
      <c r="E482">
        <v>0.14464285714285699</v>
      </c>
      <c r="F482">
        <v>0.13392857142857101</v>
      </c>
      <c r="G482">
        <v>0.128571428571429</v>
      </c>
      <c r="H482">
        <v>0.123214285714286</v>
      </c>
      <c r="I482">
        <v>0.11785714285714299</v>
      </c>
      <c r="J482">
        <v>0.1125</v>
      </c>
    </row>
    <row r="483" spans="1:10" x14ac:dyDescent="0.25">
      <c r="A483" t="s">
        <v>28</v>
      </c>
      <c r="B483">
        <v>2</v>
      </c>
      <c r="C483" t="s">
        <v>45</v>
      </c>
      <c r="D483">
        <v>1.8</v>
      </c>
      <c r="E483">
        <v>1.73571428571429</v>
      </c>
      <c r="F483">
        <v>1.6071428571428601</v>
      </c>
      <c r="G483">
        <v>1.54285714285714</v>
      </c>
      <c r="H483">
        <v>1.47857142857143</v>
      </c>
      <c r="I483">
        <v>1.4142857142857099</v>
      </c>
      <c r="J483">
        <v>1.35</v>
      </c>
    </row>
    <row r="484" spans="1:10" x14ac:dyDescent="0.25">
      <c r="A484" t="s">
        <v>29</v>
      </c>
      <c r="B484">
        <v>2</v>
      </c>
      <c r="C484" t="s">
        <v>45</v>
      </c>
      <c r="D484">
        <v>1.05</v>
      </c>
      <c r="E484">
        <v>1.0125</v>
      </c>
      <c r="F484">
        <v>0.9375</v>
      </c>
      <c r="G484">
        <v>0.9</v>
      </c>
      <c r="H484">
        <v>0.86250000000000004</v>
      </c>
      <c r="I484">
        <v>0.82499999999999996</v>
      </c>
      <c r="J484">
        <v>0.78749999999999998</v>
      </c>
    </row>
    <row r="485" spans="1:10" x14ac:dyDescent="0.25">
      <c r="A485" t="s">
        <v>30</v>
      </c>
      <c r="B485">
        <v>2</v>
      </c>
      <c r="C485" t="s">
        <v>45</v>
      </c>
      <c r="D485">
        <v>0.9</v>
      </c>
      <c r="E485">
        <v>0.86785714285714299</v>
      </c>
      <c r="F485">
        <v>0.80357142857142805</v>
      </c>
      <c r="G485">
        <v>0.77142857142857102</v>
      </c>
      <c r="H485">
        <v>0.73928571428571399</v>
      </c>
      <c r="I485">
        <v>0.70714285714285696</v>
      </c>
      <c r="J485">
        <v>0.67500000000000004</v>
      </c>
    </row>
    <row r="486" spans="1:10" x14ac:dyDescent="0.25">
      <c r="A486" t="s">
        <v>31</v>
      </c>
      <c r="B486">
        <v>2</v>
      </c>
      <c r="C486" t="s">
        <v>45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 t="s">
        <v>32</v>
      </c>
      <c r="B487">
        <v>2</v>
      </c>
      <c r="C487" t="s">
        <v>45</v>
      </c>
      <c r="D487">
        <v>2.25</v>
      </c>
      <c r="E487">
        <v>2.1696428571428599</v>
      </c>
      <c r="F487">
        <v>2.0089285714285698</v>
      </c>
      <c r="G487">
        <v>1.9285714285714299</v>
      </c>
      <c r="H487">
        <v>1.84821428571429</v>
      </c>
      <c r="I487">
        <v>1.7678571428571399</v>
      </c>
      <c r="J487">
        <v>1.6875</v>
      </c>
    </row>
    <row r="488" spans="1:10" x14ac:dyDescent="0.25">
      <c r="A488" t="s">
        <v>33</v>
      </c>
      <c r="B488">
        <v>2</v>
      </c>
      <c r="C488" t="s">
        <v>45</v>
      </c>
      <c r="D488">
        <v>3.15</v>
      </c>
      <c r="E488">
        <v>3.0375000000000001</v>
      </c>
      <c r="F488">
        <v>2.8125</v>
      </c>
      <c r="G488">
        <v>2.7</v>
      </c>
      <c r="H488">
        <v>2.5874999999999999</v>
      </c>
      <c r="I488">
        <v>2.4750000000000001</v>
      </c>
      <c r="J488">
        <v>2.3624999999999998</v>
      </c>
    </row>
    <row r="489" spans="1:10" x14ac:dyDescent="0.25">
      <c r="A489" t="s">
        <v>34</v>
      </c>
      <c r="B489">
        <v>2</v>
      </c>
      <c r="C489" t="s">
        <v>45</v>
      </c>
      <c r="D489">
        <v>0.15</v>
      </c>
      <c r="E489">
        <v>0.14464285714285699</v>
      </c>
      <c r="F489">
        <v>0.13392857142857101</v>
      </c>
      <c r="G489">
        <v>0.128571428571429</v>
      </c>
      <c r="H489">
        <v>0.123214285714286</v>
      </c>
      <c r="I489">
        <v>0.11785714285714299</v>
      </c>
      <c r="J489">
        <v>0.1125</v>
      </c>
    </row>
    <row r="490" spans="1:10" x14ac:dyDescent="0.25">
      <c r="A490" t="s">
        <v>35</v>
      </c>
      <c r="B490">
        <v>2</v>
      </c>
      <c r="C490" t="s">
        <v>45</v>
      </c>
      <c r="D490">
        <v>0.75</v>
      </c>
      <c r="E490">
        <v>0.72321428571428603</v>
      </c>
      <c r="F490">
        <v>0.66964285714285698</v>
      </c>
      <c r="G490">
        <v>0.64285714285714302</v>
      </c>
      <c r="H490">
        <v>0.61607142857142905</v>
      </c>
      <c r="I490">
        <v>0.58928571428571397</v>
      </c>
      <c r="J490">
        <v>0.5625</v>
      </c>
    </row>
    <row r="491" spans="1:10" x14ac:dyDescent="0.25">
      <c r="A491" t="s">
        <v>36</v>
      </c>
      <c r="B491">
        <v>2</v>
      </c>
      <c r="C491" t="s">
        <v>45</v>
      </c>
      <c r="D491">
        <v>1.95</v>
      </c>
      <c r="E491">
        <v>1.88035714285714</v>
      </c>
      <c r="F491">
        <v>1.7410714285714299</v>
      </c>
      <c r="G491">
        <v>1.6714285714285699</v>
      </c>
      <c r="H491">
        <v>1.6017857142857099</v>
      </c>
      <c r="I491">
        <v>1.5321428571428599</v>
      </c>
      <c r="J491">
        <v>1.4624999999999999</v>
      </c>
    </row>
    <row r="492" spans="1:10" x14ac:dyDescent="0.25">
      <c r="A492" t="s">
        <v>37</v>
      </c>
      <c r="B492">
        <v>2</v>
      </c>
      <c r="C492" t="s">
        <v>45</v>
      </c>
      <c r="D492">
        <v>1.35</v>
      </c>
      <c r="E492">
        <v>1.3017857142857101</v>
      </c>
      <c r="F492">
        <v>1.2053571428571399</v>
      </c>
      <c r="G492">
        <v>1.1571428571428599</v>
      </c>
      <c r="H492">
        <v>1.1089285714285699</v>
      </c>
      <c r="I492">
        <v>1.0607142857142899</v>
      </c>
      <c r="J492">
        <v>1.0125</v>
      </c>
    </row>
    <row r="493" spans="1:10" x14ac:dyDescent="0.25">
      <c r="A493" t="s">
        <v>38</v>
      </c>
      <c r="B493">
        <v>2</v>
      </c>
      <c r="C493" t="s">
        <v>45</v>
      </c>
      <c r="D493">
        <v>1.35</v>
      </c>
      <c r="E493">
        <v>1.3017857142857101</v>
      </c>
      <c r="F493">
        <v>1.2053571428571399</v>
      </c>
      <c r="G493">
        <v>1.1571428571428599</v>
      </c>
      <c r="H493">
        <v>1.1089285714285699</v>
      </c>
      <c r="I493">
        <v>1.0607142857142899</v>
      </c>
      <c r="J493">
        <v>1.0125</v>
      </c>
    </row>
    <row r="494" spans="1:10" x14ac:dyDescent="0.25">
      <c r="A494" t="s">
        <v>39</v>
      </c>
      <c r="B494">
        <v>2</v>
      </c>
      <c r="C494" t="s">
        <v>45</v>
      </c>
      <c r="D494">
        <v>4.5</v>
      </c>
      <c r="E494">
        <v>4.33928571428571</v>
      </c>
      <c r="F494">
        <v>4.0178571428571397</v>
      </c>
      <c r="G494">
        <v>3.8571428571428599</v>
      </c>
      <c r="H494">
        <v>3.6964285714285698</v>
      </c>
      <c r="I494">
        <v>3.53571428571429</v>
      </c>
      <c r="J494">
        <v>3.375</v>
      </c>
    </row>
    <row r="495" spans="1:10" x14ac:dyDescent="0.25">
      <c r="A495" t="s">
        <v>10</v>
      </c>
      <c r="B495">
        <v>2</v>
      </c>
      <c r="C495" t="s">
        <v>46</v>
      </c>
      <c r="D495">
        <v>1.05</v>
      </c>
      <c r="E495">
        <v>1.0125</v>
      </c>
      <c r="F495">
        <v>0.9375</v>
      </c>
      <c r="G495">
        <v>0.9</v>
      </c>
      <c r="H495">
        <v>0.86250000000000004</v>
      </c>
      <c r="I495">
        <v>0.82499999999999996</v>
      </c>
      <c r="J495">
        <v>0.78749999999999998</v>
      </c>
    </row>
    <row r="496" spans="1:10" x14ac:dyDescent="0.25">
      <c r="A496" t="s">
        <v>12</v>
      </c>
      <c r="B496">
        <v>2</v>
      </c>
      <c r="C496" t="s">
        <v>46</v>
      </c>
      <c r="D496">
        <v>1.35</v>
      </c>
      <c r="E496">
        <v>1.3017857142857101</v>
      </c>
      <c r="F496">
        <v>1.2053571428571399</v>
      </c>
      <c r="G496">
        <v>1.1571428571428599</v>
      </c>
      <c r="H496">
        <v>1.1089285714285699</v>
      </c>
      <c r="I496">
        <v>1.0607142857142899</v>
      </c>
      <c r="J496">
        <v>1.0125</v>
      </c>
    </row>
    <row r="497" spans="1:10" x14ac:dyDescent="0.25">
      <c r="A497" t="s">
        <v>13</v>
      </c>
      <c r="B497">
        <v>2</v>
      </c>
      <c r="C497" t="s">
        <v>46</v>
      </c>
      <c r="D497">
        <v>1.5</v>
      </c>
      <c r="E497">
        <v>1.4464285714285701</v>
      </c>
      <c r="F497">
        <v>1.33928571428571</v>
      </c>
      <c r="G497">
        <v>1.28571428571429</v>
      </c>
      <c r="H497">
        <v>1.2321428571428601</v>
      </c>
      <c r="I497">
        <v>1.1785714285714299</v>
      </c>
      <c r="J497">
        <v>1.125</v>
      </c>
    </row>
    <row r="498" spans="1:10" x14ac:dyDescent="0.25">
      <c r="A498" t="s">
        <v>14</v>
      </c>
      <c r="B498">
        <v>2</v>
      </c>
      <c r="C498" t="s">
        <v>46</v>
      </c>
      <c r="D498">
        <v>1.8</v>
      </c>
      <c r="E498">
        <v>1.73571428571429</v>
      </c>
      <c r="F498">
        <v>1.6071428571428601</v>
      </c>
      <c r="G498">
        <v>1.54285714285714</v>
      </c>
      <c r="H498">
        <v>1.47857142857143</v>
      </c>
      <c r="I498">
        <v>1.4142857142857099</v>
      </c>
      <c r="J498">
        <v>1.35</v>
      </c>
    </row>
    <row r="499" spans="1:10" x14ac:dyDescent="0.25">
      <c r="A499" t="s">
        <v>15</v>
      </c>
      <c r="B499">
        <v>2</v>
      </c>
      <c r="C499" t="s">
        <v>46</v>
      </c>
      <c r="D499">
        <v>4.6500000000000004</v>
      </c>
      <c r="E499">
        <v>4.4839285714285699</v>
      </c>
      <c r="F499">
        <v>4.15178571428571</v>
      </c>
      <c r="G499">
        <v>3.9857142857142902</v>
      </c>
      <c r="H499">
        <v>3.8196428571428598</v>
      </c>
      <c r="I499">
        <v>3.6535714285714298</v>
      </c>
      <c r="J499">
        <v>3.4874999999999998</v>
      </c>
    </row>
    <row r="500" spans="1:10" x14ac:dyDescent="0.25">
      <c r="A500" t="s">
        <v>16</v>
      </c>
      <c r="B500">
        <v>2</v>
      </c>
      <c r="C500" t="s">
        <v>46</v>
      </c>
      <c r="D500">
        <v>0.3</v>
      </c>
      <c r="E500">
        <v>0.28928571428571398</v>
      </c>
      <c r="F500">
        <v>0.26785714285714302</v>
      </c>
      <c r="G500">
        <v>0.25714285714285701</v>
      </c>
      <c r="H500">
        <v>0.246428571428571</v>
      </c>
      <c r="I500">
        <v>0.23571428571428599</v>
      </c>
      <c r="J500">
        <v>0.22500000000000001</v>
      </c>
    </row>
    <row r="501" spans="1:10" x14ac:dyDescent="0.25">
      <c r="A501" t="s">
        <v>17</v>
      </c>
      <c r="B501">
        <v>2</v>
      </c>
      <c r="C501" t="s">
        <v>46</v>
      </c>
      <c r="D501">
        <v>0.9</v>
      </c>
      <c r="E501">
        <v>0.86785714285714299</v>
      </c>
      <c r="F501">
        <v>0.80357142857142805</v>
      </c>
      <c r="G501">
        <v>0.77142857142857102</v>
      </c>
      <c r="H501">
        <v>0.73928571428571399</v>
      </c>
      <c r="I501">
        <v>0.70714285714285696</v>
      </c>
      <c r="J501">
        <v>0.67500000000000004</v>
      </c>
    </row>
    <row r="502" spans="1:10" x14ac:dyDescent="0.25">
      <c r="A502" t="s">
        <v>18</v>
      </c>
      <c r="B502">
        <v>2</v>
      </c>
      <c r="C502" t="s">
        <v>46</v>
      </c>
      <c r="D502">
        <v>0.45</v>
      </c>
      <c r="E502">
        <v>0.433928571428571</v>
      </c>
      <c r="F502">
        <v>0.40178571428571402</v>
      </c>
      <c r="G502">
        <v>0.38571428571428601</v>
      </c>
      <c r="H502">
        <v>0.369642857142857</v>
      </c>
      <c r="I502">
        <v>0.35357142857142898</v>
      </c>
      <c r="J502">
        <v>0.33750000000000002</v>
      </c>
    </row>
    <row r="503" spans="1:10" x14ac:dyDescent="0.25">
      <c r="A503" t="s">
        <v>19</v>
      </c>
      <c r="B503">
        <v>2</v>
      </c>
      <c r="C503" t="s">
        <v>46</v>
      </c>
      <c r="D503">
        <v>0.6</v>
      </c>
      <c r="E503">
        <v>0.57857142857142896</v>
      </c>
      <c r="F503">
        <v>0.53571428571428603</v>
      </c>
      <c r="G503">
        <v>0.51428571428571401</v>
      </c>
      <c r="H503">
        <v>0.49285714285714299</v>
      </c>
      <c r="I503">
        <v>0.47142857142857097</v>
      </c>
      <c r="J503">
        <v>0.45</v>
      </c>
    </row>
    <row r="504" spans="1:10" x14ac:dyDescent="0.25">
      <c r="A504" t="s">
        <v>20</v>
      </c>
      <c r="B504">
        <v>2</v>
      </c>
      <c r="C504" t="s">
        <v>46</v>
      </c>
      <c r="D504">
        <v>3.15</v>
      </c>
      <c r="E504">
        <v>3.0375000000000001</v>
      </c>
      <c r="F504">
        <v>2.8125</v>
      </c>
      <c r="G504">
        <v>2.7</v>
      </c>
      <c r="H504">
        <v>2.5874999999999999</v>
      </c>
      <c r="I504">
        <v>2.4750000000000001</v>
      </c>
      <c r="J504">
        <v>2.3624999999999998</v>
      </c>
    </row>
    <row r="505" spans="1:10" x14ac:dyDescent="0.25">
      <c r="A505" t="s">
        <v>21</v>
      </c>
      <c r="B505">
        <v>2</v>
      </c>
      <c r="C505" t="s">
        <v>46</v>
      </c>
      <c r="D505">
        <v>0.75</v>
      </c>
      <c r="E505">
        <v>0.72321428571428603</v>
      </c>
      <c r="F505">
        <v>0.66964285714285698</v>
      </c>
      <c r="G505">
        <v>0.64285714285714302</v>
      </c>
      <c r="H505">
        <v>0.61607142857142905</v>
      </c>
      <c r="I505">
        <v>0.58928571428571397</v>
      </c>
      <c r="J505">
        <v>0.5625</v>
      </c>
    </row>
    <row r="506" spans="1:10" x14ac:dyDescent="0.25">
      <c r="A506" t="s">
        <v>22</v>
      </c>
      <c r="B506">
        <v>2</v>
      </c>
      <c r="C506" t="s">
        <v>46</v>
      </c>
      <c r="D506">
        <v>10.050000000000001</v>
      </c>
      <c r="E506">
        <v>9.6910714285714299</v>
      </c>
      <c r="F506">
        <v>8.9732142857142794</v>
      </c>
      <c r="G506">
        <v>8.6142857142857103</v>
      </c>
      <c r="H506">
        <v>8.2553571428571395</v>
      </c>
      <c r="I506">
        <v>7.8964285714285696</v>
      </c>
      <c r="J506">
        <v>7.5374999999999996</v>
      </c>
    </row>
    <row r="507" spans="1:10" x14ac:dyDescent="0.25">
      <c r="A507" t="s">
        <v>23</v>
      </c>
      <c r="B507">
        <v>2</v>
      </c>
      <c r="C507" t="s">
        <v>46</v>
      </c>
      <c r="D507">
        <v>0.15</v>
      </c>
      <c r="E507">
        <v>0.14464285714285699</v>
      </c>
      <c r="F507">
        <v>0.13392857142857101</v>
      </c>
      <c r="G507">
        <v>0.128571428571429</v>
      </c>
      <c r="H507">
        <v>0.123214285714286</v>
      </c>
      <c r="I507">
        <v>0.11785714285714299</v>
      </c>
      <c r="J507">
        <v>0.1125</v>
      </c>
    </row>
    <row r="508" spans="1:10" x14ac:dyDescent="0.25">
      <c r="A508" t="s">
        <v>24</v>
      </c>
      <c r="B508">
        <v>2</v>
      </c>
      <c r="C508" t="s">
        <v>46</v>
      </c>
      <c r="D508">
        <v>3.9</v>
      </c>
      <c r="E508">
        <v>3.7607142857142901</v>
      </c>
      <c r="F508">
        <v>3.4821428571428599</v>
      </c>
      <c r="G508">
        <v>3.3428571428571399</v>
      </c>
      <c r="H508">
        <v>3.2035714285714301</v>
      </c>
      <c r="I508">
        <v>3.0642857142857101</v>
      </c>
      <c r="J508">
        <v>2.9249999999999998</v>
      </c>
    </row>
    <row r="509" spans="1:10" x14ac:dyDescent="0.25">
      <c r="A509" t="s">
        <v>25</v>
      </c>
      <c r="B509">
        <v>2</v>
      </c>
      <c r="C509" t="s">
        <v>46</v>
      </c>
      <c r="D509">
        <v>0.9</v>
      </c>
      <c r="E509">
        <v>0.86785714285714299</v>
      </c>
      <c r="F509">
        <v>0.80357142857142805</v>
      </c>
      <c r="G509">
        <v>0.77142857142857102</v>
      </c>
      <c r="H509">
        <v>0.73928571428571399</v>
      </c>
      <c r="I509">
        <v>0.70714285714285696</v>
      </c>
      <c r="J509">
        <v>0.67500000000000004</v>
      </c>
    </row>
    <row r="510" spans="1:10" x14ac:dyDescent="0.25">
      <c r="A510" t="s">
        <v>26</v>
      </c>
      <c r="B510">
        <v>2</v>
      </c>
      <c r="C510" t="s">
        <v>46</v>
      </c>
      <c r="D510">
        <v>0.3</v>
      </c>
      <c r="E510">
        <v>0.28928571428571398</v>
      </c>
      <c r="F510">
        <v>0.26785714285714302</v>
      </c>
      <c r="G510">
        <v>0.25714285714285701</v>
      </c>
      <c r="H510">
        <v>0.246428571428571</v>
      </c>
      <c r="I510">
        <v>0.23571428571428599</v>
      </c>
      <c r="J510">
        <v>0.22500000000000001</v>
      </c>
    </row>
    <row r="511" spans="1:10" x14ac:dyDescent="0.25">
      <c r="A511" t="s">
        <v>27</v>
      </c>
      <c r="B511">
        <v>2</v>
      </c>
      <c r="C511" t="s">
        <v>46</v>
      </c>
      <c r="D511">
        <v>0.15</v>
      </c>
      <c r="E511">
        <v>0.14464285714285699</v>
      </c>
      <c r="F511">
        <v>0.13392857142857101</v>
      </c>
      <c r="G511">
        <v>0.128571428571429</v>
      </c>
      <c r="H511">
        <v>0.123214285714286</v>
      </c>
      <c r="I511">
        <v>0.11785714285714299</v>
      </c>
      <c r="J511">
        <v>0.1125</v>
      </c>
    </row>
    <row r="512" spans="1:10" x14ac:dyDescent="0.25">
      <c r="A512" t="s">
        <v>28</v>
      </c>
      <c r="B512">
        <v>2</v>
      </c>
      <c r="C512" t="s">
        <v>46</v>
      </c>
      <c r="D512">
        <v>1.8</v>
      </c>
      <c r="E512">
        <v>1.73571428571429</v>
      </c>
      <c r="F512">
        <v>1.6071428571428601</v>
      </c>
      <c r="G512">
        <v>1.54285714285714</v>
      </c>
      <c r="H512">
        <v>1.47857142857143</v>
      </c>
      <c r="I512">
        <v>1.4142857142857099</v>
      </c>
      <c r="J512">
        <v>1.35</v>
      </c>
    </row>
    <row r="513" spans="1:10" x14ac:dyDescent="0.25">
      <c r="A513" t="s">
        <v>29</v>
      </c>
      <c r="B513">
        <v>2</v>
      </c>
      <c r="C513" t="s">
        <v>46</v>
      </c>
      <c r="D513">
        <v>1.05</v>
      </c>
      <c r="E513">
        <v>1.0125</v>
      </c>
      <c r="F513">
        <v>0.9375</v>
      </c>
      <c r="G513">
        <v>0.9</v>
      </c>
      <c r="H513">
        <v>0.86250000000000004</v>
      </c>
      <c r="I513">
        <v>0.82499999999999996</v>
      </c>
      <c r="J513">
        <v>0.78749999999999998</v>
      </c>
    </row>
    <row r="514" spans="1:10" x14ac:dyDescent="0.25">
      <c r="A514" t="s">
        <v>30</v>
      </c>
      <c r="B514">
        <v>2</v>
      </c>
      <c r="C514" t="s">
        <v>46</v>
      </c>
      <c r="D514">
        <v>0.9</v>
      </c>
      <c r="E514">
        <v>0.86785714285714299</v>
      </c>
      <c r="F514">
        <v>0.80357142857142805</v>
      </c>
      <c r="G514">
        <v>0.77142857142857102</v>
      </c>
      <c r="H514">
        <v>0.73928571428571399</v>
      </c>
      <c r="I514">
        <v>0.70714285714285696</v>
      </c>
      <c r="J514">
        <v>0.67500000000000004</v>
      </c>
    </row>
    <row r="515" spans="1:10" x14ac:dyDescent="0.25">
      <c r="A515" t="s">
        <v>31</v>
      </c>
      <c r="B515">
        <v>2</v>
      </c>
      <c r="C515" t="s">
        <v>46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t="s">
        <v>32</v>
      </c>
      <c r="B516">
        <v>2</v>
      </c>
      <c r="C516" t="s">
        <v>46</v>
      </c>
      <c r="D516">
        <v>2.25</v>
      </c>
      <c r="E516">
        <v>2.1696428571428599</v>
      </c>
      <c r="F516">
        <v>2.0089285714285698</v>
      </c>
      <c r="G516">
        <v>1.9285714285714299</v>
      </c>
      <c r="H516">
        <v>1.84821428571429</v>
      </c>
      <c r="I516">
        <v>1.7678571428571399</v>
      </c>
      <c r="J516">
        <v>1.6875</v>
      </c>
    </row>
    <row r="517" spans="1:10" x14ac:dyDescent="0.25">
      <c r="A517" t="s">
        <v>33</v>
      </c>
      <c r="B517">
        <v>2</v>
      </c>
      <c r="C517" t="s">
        <v>46</v>
      </c>
      <c r="D517">
        <v>3.15</v>
      </c>
      <c r="E517">
        <v>3.0375000000000001</v>
      </c>
      <c r="F517">
        <v>2.8125</v>
      </c>
      <c r="G517">
        <v>2.7</v>
      </c>
      <c r="H517">
        <v>2.5874999999999999</v>
      </c>
      <c r="I517">
        <v>2.4750000000000001</v>
      </c>
      <c r="J517">
        <v>2.3624999999999998</v>
      </c>
    </row>
    <row r="518" spans="1:10" x14ac:dyDescent="0.25">
      <c r="A518" t="s">
        <v>34</v>
      </c>
      <c r="B518">
        <v>2</v>
      </c>
      <c r="C518" t="s">
        <v>46</v>
      </c>
      <c r="D518">
        <v>0.15</v>
      </c>
      <c r="E518">
        <v>0.14464285714285699</v>
      </c>
      <c r="F518">
        <v>0.13392857142857101</v>
      </c>
      <c r="G518">
        <v>0.128571428571429</v>
      </c>
      <c r="H518">
        <v>0.123214285714286</v>
      </c>
      <c r="I518">
        <v>0.11785714285714299</v>
      </c>
      <c r="J518">
        <v>0.1125</v>
      </c>
    </row>
    <row r="519" spans="1:10" x14ac:dyDescent="0.25">
      <c r="A519" t="s">
        <v>35</v>
      </c>
      <c r="B519">
        <v>2</v>
      </c>
      <c r="C519" t="s">
        <v>46</v>
      </c>
      <c r="D519">
        <v>0.75</v>
      </c>
      <c r="E519">
        <v>0.72321428571428603</v>
      </c>
      <c r="F519">
        <v>0.66964285714285698</v>
      </c>
      <c r="G519">
        <v>0.64285714285714302</v>
      </c>
      <c r="H519">
        <v>0.61607142857142905</v>
      </c>
      <c r="I519">
        <v>0.58928571428571397</v>
      </c>
      <c r="J519">
        <v>0.5625</v>
      </c>
    </row>
    <row r="520" spans="1:10" x14ac:dyDescent="0.25">
      <c r="A520" t="s">
        <v>36</v>
      </c>
      <c r="B520">
        <v>2</v>
      </c>
      <c r="C520" t="s">
        <v>46</v>
      </c>
      <c r="D520">
        <v>1.95</v>
      </c>
      <c r="E520">
        <v>1.88035714285714</v>
      </c>
      <c r="F520">
        <v>1.7410714285714299</v>
      </c>
      <c r="G520">
        <v>1.6714285714285699</v>
      </c>
      <c r="H520">
        <v>1.6017857142857099</v>
      </c>
      <c r="I520">
        <v>1.5321428571428599</v>
      </c>
      <c r="J520">
        <v>1.4624999999999999</v>
      </c>
    </row>
    <row r="521" spans="1:10" x14ac:dyDescent="0.25">
      <c r="A521" t="s">
        <v>37</v>
      </c>
      <c r="B521">
        <v>2</v>
      </c>
      <c r="C521" t="s">
        <v>46</v>
      </c>
      <c r="D521">
        <v>1.35</v>
      </c>
      <c r="E521">
        <v>1.3017857142857101</v>
      </c>
      <c r="F521">
        <v>1.2053571428571399</v>
      </c>
      <c r="G521">
        <v>1.1571428571428599</v>
      </c>
      <c r="H521">
        <v>1.1089285714285699</v>
      </c>
      <c r="I521">
        <v>1.0607142857142899</v>
      </c>
      <c r="J521">
        <v>1.0125</v>
      </c>
    </row>
    <row r="522" spans="1:10" x14ac:dyDescent="0.25">
      <c r="A522" t="s">
        <v>38</v>
      </c>
      <c r="B522">
        <v>2</v>
      </c>
      <c r="C522" t="s">
        <v>46</v>
      </c>
      <c r="D522">
        <v>1.35</v>
      </c>
      <c r="E522">
        <v>1.3017857142857101</v>
      </c>
      <c r="F522">
        <v>1.2053571428571399</v>
      </c>
      <c r="G522">
        <v>1.1571428571428599</v>
      </c>
      <c r="H522">
        <v>1.1089285714285699</v>
      </c>
      <c r="I522">
        <v>1.0607142857142899</v>
      </c>
      <c r="J522">
        <v>1.0125</v>
      </c>
    </row>
    <row r="523" spans="1:10" x14ac:dyDescent="0.25">
      <c r="A523" t="s">
        <v>39</v>
      </c>
      <c r="B523">
        <v>2</v>
      </c>
      <c r="C523" t="s">
        <v>46</v>
      </c>
      <c r="D523">
        <v>4.5</v>
      </c>
      <c r="E523">
        <v>4.33928571428571</v>
      </c>
      <c r="F523">
        <v>4.0178571428571397</v>
      </c>
      <c r="G523">
        <v>3.8571428571428599</v>
      </c>
      <c r="H523">
        <v>3.6964285714285698</v>
      </c>
      <c r="I523">
        <v>3.53571428571429</v>
      </c>
      <c r="J523">
        <v>3.375</v>
      </c>
    </row>
    <row r="524" spans="1:10" x14ac:dyDescent="0.25">
      <c r="A524" t="s">
        <v>10</v>
      </c>
      <c r="B524">
        <v>2</v>
      </c>
      <c r="C524" t="s">
        <v>47</v>
      </c>
      <c r="D524">
        <v>1.05</v>
      </c>
      <c r="E524">
        <v>1.0125</v>
      </c>
      <c r="F524">
        <v>0.9375</v>
      </c>
      <c r="G524">
        <v>0.9</v>
      </c>
      <c r="H524">
        <v>0.86250000000000004</v>
      </c>
      <c r="I524">
        <v>0.82499999999999996</v>
      </c>
      <c r="J524">
        <v>0.78749999999999998</v>
      </c>
    </row>
    <row r="525" spans="1:10" x14ac:dyDescent="0.25">
      <c r="A525" t="s">
        <v>12</v>
      </c>
      <c r="B525">
        <v>2</v>
      </c>
      <c r="C525" t="s">
        <v>47</v>
      </c>
      <c r="D525">
        <v>1.35</v>
      </c>
      <c r="E525">
        <v>1.3017857142857101</v>
      </c>
      <c r="F525">
        <v>1.2053571428571399</v>
      </c>
      <c r="G525">
        <v>1.1571428571428599</v>
      </c>
      <c r="H525">
        <v>1.1089285714285699</v>
      </c>
      <c r="I525">
        <v>1.0607142857142899</v>
      </c>
      <c r="J525">
        <v>1.0125</v>
      </c>
    </row>
    <row r="526" spans="1:10" x14ac:dyDescent="0.25">
      <c r="A526" t="s">
        <v>13</v>
      </c>
      <c r="B526">
        <v>2</v>
      </c>
      <c r="C526" t="s">
        <v>47</v>
      </c>
      <c r="D526">
        <v>1.5</v>
      </c>
      <c r="E526">
        <v>1.4464285714285701</v>
      </c>
      <c r="F526">
        <v>1.33928571428571</v>
      </c>
      <c r="G526">
        <v>1.28571428571429</v>
      </c>
      <c r="H526">
        <v>1.2321428571428601</v>
      </c>
      <c r="I526">
        <v>1.1785714285714299</v>
      </c>
      <c r="J526">
        <v>1.125</v>
      </c>
    </row>
    <row r="527" spans="1:10" x14ac:dyDescent="0.25">
      <c r="A527" t="s">
        <v>14</v>
      </c>
      <c r="B527">
        <v>2</v>
      </c>
      <c r="C527" t="s">
        <v>47</v>
      </c>
      <c r="D527">
        <v>1.8</v>
      </c>
      <c r="E527">
        <v>1.73571428571429</v>
      </c>
      <c r="F527">
        <v>1.6071428571428601</v>
      </c>
      <c r="G527">
        <v>1.54285714285714</v>
      </c>
      <c r="H527">
        <v>1.47857142857143</v>
      </c>
      <c r="I527">
        <v>1.4142857142857099</v>
      </c>
      <c r="J527">
        <v>1.35</v>
      </c>
    </row>
    <row r="528" spans="1:10" x14ac:dyDescent="0.25">
      <c r="A528" t="s">
        <v>15</v>
      </c>
      <c r="B528">
        <v>2</v>
      </c>
      <c r="C528" t="s">
        <v>47</v>
      </c>
      <c r="D528">
        <v>4.6500000000000004</v>
      </c>
      <c r="E528">
        <v>4.4839285714285699</v>
      </c>
      <c r="F528">
        <v>4.15178571428571</v>
      </c>
      <c r="G528">
        <v>3.9857142857142902</v>
      </c>
      <c r="H528">
        <v>3.8196428571428598</v>
      </c>
      <c r="I528">
        <v>3.6535714285714298</v>
      </c>
      <c r="J528">
        <v>3.4874999999999998</v>
      </c>
    </row>
    <row r="529" spans="1:10" x14ac:dyDescent="0.25">
      <c r="A529" t="s">
        <v>16</v>
      </c>
      <c r="B529">
        <v>2</v>
      </c>
      <c r="C529" t="s">
        <v>47</v>
      </c>
      <c r="D529">
        <v>0.3</v>
      </c>
      <c r="E529">
        <v>0.28928571428571398</v>
      </c>
      <c r="F529">
        <v>0.26785714285714302</v>
      </c>
      <c r="G529">
        <v>0.25714285714285701</v>
      </c>
      <c r="H529">
        <v>0.246428571428571</v>
      </c>
      <c r="I529">
        <v>0.23571428571428599</v>
      </c>
      <c r="J529">
        <v>0.22500000000000001</v>
      </c>
    </row>
    <row r="530" spans="1:10" x14ac:dyDescent="0.25">
      <c r="A530" t="s">
        <v>17</v>
      </c>
      <c r="B530">
        <v>2</v>
      </c>
      <c r="C530" t="s">
        <v>47</v>
      </c>
      <c r="D530">
        <v>0.9</v>
      </c>
      <c r="E530">
        <v>0.86785714285714299</v>
      </c>
      <c r="F530">
        <v>0.80357142857142805</v>
      </c>
      <c r="G530">
        <v>0.77142857142857102</v>
      </c>
      <c r="H530">
        <v>0.73928571428571399</v>
      </c>
      <c r="I530">
        <v>0.70714285714285696</v>
      </c>
      <c r="J530">
        <v>0.67500000000000004</v>
      </c>
    </row>
    <row r="531" spans="1:10" x14ac:dyDescent="0.25">
      <c r="A531" t="s">
        <v>18</v>
      </c>
      <c r="B531">
        <v>2</v>
      </c>
      <c r="C531" t="s">
        <v>47</v>
      </c>
      <c r="D531">
        <v>0.45</v>
      </c>
      <c r="E531">
        <v>0.433928571428571</v>
      </c>
      <c r="F531">
        <v>0.40178571428571402</v>
      </c>
      <c r="G531">
        <v>0.38571428571428601</v>
      </c>
      <c r="H531">
        <v>0.369642857142857</v>
      </c>
      <c r="I531">
        <v>0.35357142857142898</v>
      </c>
      <c r="J531">
        <v>0.33750000000000002</v>
      </c>
    </row>
    <row r="532" spans="1:10" x14ac:dyDescent="0.25">
      <c r="A532" t="s">
        <v>19</v>
      </c>
      <c r="B532">
        <v>2</v>
      </c>
      <c r="C532" t="s">
        <v>47</v>
      </c>
      <c r="D532">
        <v>0.6</v>
      </c>
      <c r="E532">
        <v>0.57857142857142896</v>
      </c>
      <c r="F532">
        <v>0.53571428571428603</v>
      </c>
      <c r="G532">
        <v>0.51428571428571401</v>
      </c>
      <c r="H532">
        <v>0.49285714285714299</v>
      </c>
      <c r="I532">
        <v>0.47142857142857097</v>
      </c>
      <c r="J532">
        <v>0.45</v>
      </c>
    </row>
    <row r="533" spans="1:10" x14ac:dyDescent="0.25">
      <c r="A533" t="s">
        <v>20</v>
      </c>
      <c r="B533">
        <v>2</v>
      </c>
      <c r="C533" t="s">
        <v>47</v>
      </c>
      <c r="D533">
        <v>3.15</v>
      </c>
      <c r="E533">
        <v>3.0375000000000001</v>
      </c>
      <c r="F533">
        <v>2.8125</v>
      </c>
      <c r="G533">
        <v>2.7</v>
      </c>
      <c r="H533">
        <v>2.5874999999999999</v>
      </c>
      <c r="I533">
        <v>2.4750000000000001</v>
      </c>
      <c r="J533">
        <v>2.3624999999999998</v>
      </c>
    </row>
    <row r="534" spans="1:10" x14ac:dyDescent="0.25">
      <c r="A534" t="s">
        <v>21</v>
      </c>
      <c r="B534">
        <v>2</v>
      </c>
      <c r="C534" t="s">
        <v>47</v>
      </c>
      <c r="D534">
        <v>0.75</v>
      </c>
      <c r="E534">
        <v>0.72321428571428603</v>
      </c>
      <c r="F534">
        <v>0.66964285714285698</v>
      </c>
      <c r="G534">
        <v>0.64285714285714302</v>
      </c>
      <c r="H534">
        <v>0.61607142857142905</v>
      </c>
      <c r="I534">
        <v>0.58928571428571397</v>
      </c>
      <c r="J534">
        <v>0.5625</v>
      </c>
    </row>
    <row r="535" spans="1:10" x14ac:dyDescent="0.25">
      <c r="A535" t="s">
        <v>22</v>
      </c>
      <c r="B535">
        <v>2</v>
      </c>
      <c r="C535" t="s">
        <v>47</v>
      </c>
      <c r="D535">
        <v>10.050000000000001</v>
      </c>
      <c r="E535">
        <v>9.6910714285714299</v>
      </c>
      <c r="F535">
        <v>8.9732142857142794</v>
      </c>
      <c r="G535">
        <v>8.6142857142857103</v>
      </c>
      <c r="H535">
        <v>8.2553571428571395</v>
      </c>
      <c r="I535">
        <v>7.8964285714285696</v>
      </c>
      <c r="J535">
        <v>7.5374999999999996</v>
      </c>
    </row>
    <row r="536" spans="1:10" x14ac:dyDescent="0.25">
      <c r="A536" t="s">
        <v>23</v>
      </c>
      <c r="B536">
        <v>2</v>
      </c>
      <c r="C536" t="s">
        <v>47</v>
      </c>
      <c r="D536">
        <v>0.15</v>
      </c>
      <c r="E536">
        <v>0.14464285714285699</v>
      </c>
      <c r="F536">
        <v>0.13392857142857101</v>
      </c>
      <c r="G536">
        <v>0.128571428571429</v>
      </c>
      <c r="H536">
        <v>0.123214285714286</v>
      </c>
      <c r="I536">
        <v>0.11785714285714299</v>
      </c>
      <c r="J536">
        <v>0.1125</v>
      </c>
    </row>
    <row r="537" spans="1:10" x14ac:dyDescent="0.25">
      <c r="A537" t="s">
        <v>24</v>
      </c>
      <c r="B537">
        <v>2</v>
      </c>
      <c r="C537" t="s">
        <v>47</v>
      </c>
      <c r="D537">
        <v>3.9</v>
      </c>
      <c r="E537">
        <v>3.7607142857142901</v>
      </c>
      <c r="F537">
        <v>3.4821428571428599</v>
      </c>
      <c r="G537">
        <v>3.3428571428571399</v>
      </c>
      <c r="H537">
        <v>3.2035714285714301</v>
      </c>
      <c r="I537">
        <v>3.0642857142857101</v>
      </c>
      <c r="J537">
        <v>2.9249999999999998</v>
      </c>
    </row>
    <row r="538" spans="1:10" x14ac:dyDescent="0.25">
      <c r="A538" t="s">
        <v>25</v>
      </c>
      <c r="B538">
        <v>2</v>
      </c>
      <c r="C538" t="s">
        <v>47</v>
      </c>
      <c r="D538">
        <v>0.9</v>
      </c>
      <c r="E538">
        <v>0.86785714285714299</v>
      </c>
      <c r="F538">
        <v>0.80357142857142805</v>
      </c>
      <c r="G538">
        <v>0.77142857142857102</v>
      </c>
      <c r="H538">
        <v>0.73928571428571399</v>
      </c>
      <c r="I538">
        <v>0.70714285714285696</v>
      </c>
      <c r="J538">
        <v>0.67500000000000004</v>
      </c>
    </row>
    <row r="539" spans="1:10" x14ac:dyDescent="0.25">
      <c r="A539" t="s">
        <v>26</v>
      </c>
      <c r="B539">
        <v>2</v>
      </c>
      <c r="C539" t="s">
        <v>47</v>
      </c>
      <c r="D539">
        <v>0.3</v>
      </c>
      <c r="E539">
        <v>0.28928571428571398</v>
      </c>
      <c r="F539">
        <v>0.26785714285714302</v>
      </c>
      <c r="G539">
        <v>0.25714285714285701</v>
      </c>
      <c r="H539">
        <v>0.246428571428571</v>
      </c>
      <c r="I539">
        <v>0.23571428571428599</v>
      </c>
      <c r="J539">
        <v>0.22500000000000001</v>
      </c>
    </row>
    <row r="540" spans="1:10" x14ac:dyDescent="0.25">
      <c r="A540" t="s">
        <v>27</v>
      </c>
      <c r="B540">
        <v>2</v>
      </c>
      <c r="C540" t="s">
        <v>47</v>
      </c>
      <c r="D540">
        <v>0.15</v>
      </c>
      <c r="E540">
        <v>0.14464285714285699</v>
      </c>
      <c r="F540">
        <v>0.13392857142857101</v>
      </c>
      <c r="G540">
        <v>0.128571428571429</v>
      </c>
      <c r="H540">
        <v>0.123214285714286</v>
      </c>
      <c r="I540">
        <v>0.11785714285714299</v>
      </c>
      <c r="J540">
        <v>0.1125</v>
      </c>
    </row>
    <row r="541" spans="1:10" x14ac:dyDescent="0.25">
      <c r="A541" t="s">
        <v>28</v>
      </c>
      <c r="B541">
        <v>2</v>
      </c>
      <c r="C541" t="s">
        <v>47</v>
      </c>
      <c r="D541">
        <v>1.8</v>
      </c>
      <c r="E541">
        <v>1.73571428571429</v>
      </c>
      <c r="F541">
        <v>1.6071428571428601</v>
      </c>
      <c r="G541">
        <v>1.54285714285714</v>
      </c>
      <c r="H541">
        <v>1.47857142857143</v>
      </c>
      <c r="I541">
        <v>1.4142857142857099</v>
      </c>
      <c r="J541">
        <v>1.35</v>
      </c>
    </row>
    <row r="542" spans="1:10" x14ac:dyDescent="0.25">
      <c r="A542" t="s">
        <v>29</v>
      </c>
      <c r="B542">
        <v>2</v>
      </c>
      <c r="C542" t="s">
        <v>47</v>
      </c>
      <c r="D542">
        <v>1.05</v>
      </c>
      <c r="E542">
        <v>1.0125</v>
      </c>
      <c r="F542">
        <v>0.9375</v>
      </c>
      <c r="G542">
        <v>0.9</v>
      </c>
      <c r="H542">
        <v>0.86250000000000004</v>
      </c>
      <c r="I542">
        <v>0.82499999999999996</v>
      </c>
      <c r="J542">
        <v>0.78749999999999998</v>
      </c>
    </row>
    <row r="543" spans="1:10" x14ac:dyDescent="0.25">
      <c r="A543" t="s">
        <v>30</v>
      </c>
      <c r="B543">
        <v>2</v>
      </c>
      <c r="C543" t="s">
        <v>47</v>
      </c>
      <c r="D543">
        <v>0.9</v>
      </c>
      <c r="E543">
        <v>0.86785714285714299</v>
      </c>
      <c r="F543">
        <v>0.80357142857142805</v>
      </c>
      <c r="G543">
        <v>0.77142857142857102</v>
      </c>
      <c r="H543">
        <v>0.73928571428571399</v>
      </c>
      <c r="I543">
        <v>0.70714285714285696</v>
      </c>
      <c r="J543">
        <v>0.67500000000000004</v>
      </c>
    </row>
    <row r="544" spans="1:10" x14ac:dyDescent="0.25">
      <c r="A544" t="s">
        <v>31</v>
      </c>
      <c r="B544">
        <v>2</v>
      </c>
      <c r="C544" t="s">
        <v>47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t="s">
        <v>32</v>
      </c>
      <c r="B545">
        <v>2</v>
      </c>
      <c r="C545" t="s">
        <v>47</v>
      </c>
      <c r="D545">
        <v>2.25</v>
      </c>
      <c r="E545">
        <v>2.1696428571428599</v>
      </c>
      <c r="F545">
        <v>2.0089285714285698</v>
      </c>
      <c r="G545">
        <v>1.9285714285714299</v>
      </c>
      <c r="H545">
        <v>1.84821428571429</v>
      </c>
      <c r="I545">
        <v>1.7678571428571399</v>
      </c>
      <c r="J545">
        <v>1.6875</v>
      </c>
    </row>
    <row r="546" spans="1:10" x14ac:dyDescent="0.25">
      <c r="A546" t="s">
        <v>33</v>
      </c>
      <c r="B546">
        <v>2</v>
      </c>
      <c r="C546" t="s">
        <v>47</v>
      </c>
      <c r="D546">
        <v>3.15</v>
      </c>
      <c r="E546">
        <v>3.0375000000000001</v>
      </c>
      <c r="F546">
        <v>2.8125</v>
      </c>
      <c r="G546">
        <v>2.7</v>
      </c>
      <c r="H546">
        <v>2.5874999999999999</v>
      </c>
      <c r="I546">
        <v>2.4750000000000001</v>
      </c>
      <c r="J546">
        <v>2.3624999999999998</v>
      </c>
    </row>
    <row r="547" spans="1:10" x14ac:dyDescent="0.25">
      <c r="A547" t="s">
        <v>34</v>
      </c>
      <c r="B547">
        <v>2</v>
      </c>
      <c r="C547" t="s">
        <v>47</v>
      </c>
      <c r="D547">
        <v>0.15</v>
      </c>
      <c r="E547">
        <v>0.14464285714285699</v>
      </c>
      <c r="F547">
        <v>0.13392857142857101</v>
      </c>
      <c r="G547">
        <v>0.128571428571429</v>
      </c>
      <c r="H547">
        <v>0.123214285714286</v>
      </c>
      <c r="I547">
        <v>0.11785714285714299</v>
      </c>
      <c r="J547">
        <v>0.1125</v>
      </c>
    </row>
    <row r="548" spans="1:10" x14ac:dyDescent="0.25">
      <c r="A548" t="s">
        <v>35</v>
      </c>
      <c r="B548">
        <v>2</v>
      </c>
      <c r="C548" t="s">
        <v>47</v>
      </c>
      <c r="D548">
        <v>0.75</v>
      </c>
      <c r="E548">
        <v>0.72321428571428603</v>
      </c>
      <c r="F548">
        <v>0.66964285714285698</v>
      </c>
      <c r="G548">
        <v>0.64285714285714302</v>
      </c>
      <c r="H548">
        <v>0.61607142857142905</v>
      </c>
      <c r="I548">
        <v>0.58928571428571397</v>
      </c>
      <c r="J548">
        <v>0.5625</v>
      </c>
    </row>
    <row r="549" spans="1:10" x14ac:dyDescent="0.25">
      <c r="A549" t="s">
        <v>36</v>
      </c>
      <c r="B549">
        <v>2</v>
      </c>
      <c r="C549" t="s">
        <v>47</v>
      </c>
      <c r="D549">
        <v>1.95</v>
      </c>
      <c r="E549">
        <v>1.88035714285714</v>
      </c>
      <c r="F549">
        <v>1.7410714285714299</v>
      </c>
      <c r="G549">
        <v>1.6714285714285699</v>
      </c>
      <c r="H549">
        <v>1.6017857142857099</v>
      </c>
      <c r="I549">
        <v>1.5321428571428599</v>
      </c>
      <c r="J549">
        <v>1.4624999999999999</v>
      </c>
    </row>
    <row r="550" spans="1:10" x14ac:dyDescent="0.25">
      <c r="A550" t="s">
        <v>37</v>
      </c>
      <c r="B550">
        <v>2</v>
      </c>
      <c r="C550" t="s">
        <v>47</v>
      </c>
      <c r="D550">
        <v>1.35</v>
      </c>
      <c r="E550">
        <v>1.3017857142857101</v>
      </c>
      <c r="F550">
        <v>1.2053571428571399</v>
      </c>
      <c r="G550">
        <v>1.1571428571428599</v>
      </c>
      <c r="H550">
        <v>1.1089285714285699</v>
      </c>
      <c r="I550">
        <v>1.0607142857142899</v>
      </c>
      <c r="J550">
        <v>1.0125</v>
      </c>
    </row>
    <row r="551" spans="1:10" x14ac:dyDescent="0.25">
      <c r="A551" t="s">
        <v>38</v>
      </c>
      <c r="B551">
        <v>2</v>
      </c>
      <c r="C551" t="s">
        <v>47</v>
      </c>
      <c r="D551">
        <v>1.35</v>
      </c>
      <c r="E551">
        <v>1.3017857142857101</v>
      </c>
      <c r="F551">
        <v>1.2053571428571399</v>
      </c>
      <c r="G551">
        <v>1.1571428571428599</v>
      </c>
      <c r="H551">
        <v>1.1089285714285699</v>
      </c>
      <c r="I551">
        <v>1.0607142857142899</v>
      </c>
      <c r="J551">
        <v>1.0125</v>
      </c>
    </row>
    <row r="552" spans="1:10" x14ac:dyDescent="0.25">
      <c r="A552" t="s">
        <v>39</v>
      </c>
      <c r="B552">
        <v>2</v>
      </c>
      <c r="C552" t="s">
        <v>47</v>
      </c>
      <c r="D552">
        <v>4.5</v>
      </c>
      <c r="E552">
        <v>4.33928571428571</v>
      </c>
      <c r="F552">
        <v>4.0178571428571397</v>
      </c>
      <c r="G552">
        <v>3.8571428571428599</v>
      </c>
      <c r="H552">
        <v>3.6964285714285698</v>
      </c>
      <c r="I552">
        <v>3.53571428571429</v>
      </c>
      <c r="J552">
        <v>3.375</v>
      </c>
    </row>
    <row r="553" spans="1:10" x14ac:dyDescent="0.25">
      <c r="A553" t="s">
        <v>10</v>
      </c>
      <c r="B553">
        <v>2</v>
      </c>
      <c r="C553" t="s">
        <v>48</v>
      </c>
      <c r="D553">
        <v>1.05</v>
      </c>
      <c r="E553">
        <v>1.0125</v>
      </c>
      <c r="F553">
        <v>0.9375</v>
      </c>
      <c r="G553">
        <v>0.9</v>
      </c>
      <c r="H553">
        <v>0.86250000000000004</v>
      </c>
      <c r="I553">
        <v>0.82499999999999996</v>
      </c>
      <c r="J553">
        <v>0.78749999999999998</v>
      </c>
    </row>
    <row r="554" spans="1:10" x14ac:dyDescent="0.25">
      <c r="A554" t="s">
        <v>12</v>
      </c>
      <c r="B554">
        <v>2</v>
      </c>
      <c r="C554" t="s">
        <v>48</v>
      </c>
      <c r="D554">
        <v>1.35</v>
      </c>
      <c r="E554">
        <v>1.3017857142857101</v>
      </c>
      <c r="F554">
        <v>1.2053571428571399</v>
      </c>
      <c r="G554">
        <v>1.1571428571428599</v>
      </c>
      <c r="H554">
        <v>1.1089285714285699</v>
      </c>
      <c r="I554">
        <v>1.0607142857142899</v>
      </c>
      <c r="J554">
        <v>1.0125</v>
      </c>
    </row>
    <row r="555" spans="1:10" x14ac:dyDescent="0.25">
      <c r="A555" t="s">
        <v>13</v>
      </c>
      <c r="B555">
        <v>2</v>
      </c>
      <c r="C555" t="s">
        <v>48</v>
      </c>
      <c r="D555">
        <v>1.5</v>
      </c>
      <c r="E555">
        <v>1.4464285714285701</v>
      </c>
      <c r="F555">
        <v>1.33928571428571</v>
      </c>
      <c r="G555">
        <v>1.28571428571429</v>
      </c>
      <c r="H555">
        <v>1.2321428571428601</v>
      </c>
      <c r="I555">
        <v>1.1785714285714299</v>
      </c>
      <c r="J555">
        <v>1.125</v>
      </c>
    </row>
    <row r="556" spans="1:10" x14ac:dyDescent="0.25">
      <c r="A556" t="s">
        <v>14</v>
      </c>
      <c r="B556">
        <v>2</v>
      </c>
      <c r="C556" t="s">
        <v>48</v>
      </c>
      <c r="D556">
        <v>1.8</v>
      </c>
      <c r="E556">
        <v>1.73571428571429</v>
      </c>
      <c r="F556">
        <v>1.6071428571428601</v>
      </c>
      <c r="G556">
        <v>1.54285714285714</v>
      </c>
      <c r="H556">
        <v>1.47857142857143</v>
      </c>
      <c r="I556">
        <v>1.4142857142857099</v>
      </c>
      <c r="J556">
        <v>1.35</v>
      </c>
    </row>
    <row r="557" spans="1:10" x14ac:dyDescent="0.25">
      <c r="A557" t="s">
        <v>15</v>
      </c>
      <c r="B557">
        <v>2</v>
      </c>
      <c r="C557" t="s">
        <v>48</v>
      </c>
      <c r="D557">
        <v>4.6500000000000004</v>
      </c>
      <c r="E557">
        <v>4.4839285714285699</v>
      </c>
      <c r="F557">
        <v>4.15178571428571</v>
      </c>
      <c r="G557">
        <v>3.9857142857142902</v>
      </c>
      <c r="H557">
        <v>3.8196428571428598</v>
      </c>
      <c r="I557">
        <v>3.6535714285714298</v>
      </c>
      <c r="J557">
        <v>3.4874999999999998</v>
      </c>
    </row>
    <row r="558" spans="1:10" x14ac:dyDescent="0.25">
      <c r="A558" t="s">
        <v>16</v>
      </c>
      <c r="B558">
        <v>2</v>
      </c>
      <c r="C558" t="s">
        <v>48</v>
      </c>
      <c r="D558">
        <v>0.3</v>
      </c>
      <c r="E558">
        <v>0.28928571428571398</v>
      </c>
      <c r="F558">
        <v>0.26785714285714302</v>
      </c>
      <c r="G558">
        <v>0.25714285714285701</v>
      </c>
      <c r="H558">
        <v>0.246428571428571</v>
      </c>
      <c r="I558">
        <v>0.23571428571428599</v>
      </c>
      <c r="J558">
        <v>0.22500000000000001</v>
      </c>
    </row>
    <row r="559" spans="1:10" x14ac:dyDescent="0.25">
      <c r="A559" t="s">
        <v>17</v>
      </c>
      <c r="B559">
        <v>2</v>
      </c>
      <c r="C559" t="s">
        <v>48</v>
      </c>
      <c r="D559">
        <v>0.9</v>
      </c>
      <c r="E559">
        <v>0.86785714285714299</v>
      </c>
      <c r="F559">
        <v>0.80357142857142805</v>
      </c>
      <c r="G559">
        <v>0.77142857142857102</v>
      </c>
      <c r="H559">
        <v>0.73928571428571399</v>
      </c>
      <c r="I559">
        <v>0.70714285714285696</v>
      </c>
      <c r="J559">
        <v>0.67500000000000004</v>
      </c>
    </row>
    <row r="560" spans="1:10" x14ac:dyDescent="0.25">
      <c r="A560" t="s">
        <v>18</v>
      </c>
      <c r="B560">
        <v>2</v>
      </c>
      <c r="C560" t="s">
        <v>48</v>
      </c>
      <c r="D560">
        <v>0.45</v>
      </c>
      <c r="E560">
        <v>0.433928571428571</v>
      </c>
      <c r="F560">
        <v>0.40178571428571402</v>
      </c>
      <c r="G560">
        <v>0.38571428571428601</v>
      </c>
      <c r="H560">
        <v>0.369642857142857</v>
      </c>
      <c r="I560">
        <v>0.35357142857142898</v>
      </c>
      <c r="J560">
        <v>0.33750000000000002</v>
      </c>
    </row>
    <row r="561" spans="1:10" x14ac:dyDescent="0.25">
      <c r="A561" t="s">
        <v>19</v>
      </c>
      <c r="B561">
        <v>2</v>
      </c>
      <c r="C561" t="s">
        <v>48</v>
      </c>
      <c r="D561">
        <v>0.6</v>
      </c>
      <c r="E561">
        <v>0.57857142857142896</v>
      </c>
      <c r="F561">
        <v>0.53571428571428603</v>
      </c>
      <c r="G561">
        <v>0.51428571428571401</v>
      </c>
      <c r="H561">
        <v>0.49285714285714299</v>
      </c>
      <c r="I561">
        <v>0.47142857142857097</v>
      </c>
      <c r="J561">
        <v>0.45</v>
      </c>
    </row>
    <row r="562" spans="1:10" x14ac:dyDescent="0.25">
      <c r="A562" t="s">
        <v>20</v>
      </c>
      <c r="B562">
        <v>2</v>
      </c>
      <c r="C562" t="s">
        <v>48</v>
      </c>
      <c r="D562">
        <v>3.15</v>
      </c>
      <c r="E562">
        <v>3.0375000000000001</v>
      </c>
      <c r="F562">
        <v>2.8125</v>
      </c>
      <c r="G562">
        <v>2.7</v>
      </c>
      <c r="H562">
        <v>2.5874999999999999</v>
      </c>
      <c r="I562">
        <v>2.4750000000000001</v>
      </c>
      <c r="J562">
        <v>2.3624999999999998</v>
      </c>
    </row>
    <row r="563" spans="1:10" x14ac:dyDescent="0.25">
      <c r="A563" t="s">
        <v>21</v>
      </c>
      <c r="B563">
        <v>2</v>
      </c>
      <c r="C563" t="s">
        <v>48</v>
      </c>
      <c r="D563">
        <v>0.75</v>
      </c>
      <c r="E563">
        <v>0.72321428571428603</v>
      </c>
      <c r="F563">
        <v>0.66964285714285698</v>
      </c>
      <c r="G563">
        <v>0.64285714285714302</v>
      </c>
      <c r="H563">
        <v>0.61607142857142905</v>
      </c>
      <c r="I563">
        <v>0.58928571428571397</v>
      </c>
      <c r="J563">
        <v>0.5625</v>
      </c>
    </row>
    <row r="564" spans="1:10" x14ac:dyDescent="0.25">
      <c r="A564" t="s">
        <v>22</v>
      </c>
      <c r="B564">
        <v>2</v>
      </c>
      <c r="C564" t="s">
        <v>48</v>
      </c>
      <c r="D564">
        <v>10.050000000000001</v>
      </c>
      <c r="E564">
        <v>9.6910714285714299</v>
      </c>
      <c r="F564">
        <v>8.9732142857142794</v>
      </c>
      <c r="G564">
        <v>8.6142857142857103</v>
      </c>
      <c r="H564">
        <v>8.2553571428571395</v>
      </c>
      <c r="I564">
        <v>7.8964285714285696</v>
      </c>
      <c r="J564">
        <v>7.5374999999999996</v>
      </c>
    </row>
    <row r="565" spans="1:10" x14ac:dyDescent="0.25">
      <c r="A565" t="s">
        <v>23</v>
      </c>
      <c r="B565">
        <v>2</v>
      </c>
      <c r="C565" t="s">
        <v>48</v>
      </c>
      <c r="D565">
        <v>0.15</v>
      </c>
      <c r="E565">
        <v>0.14464285714285699</v>
      </c>
      <c r="F565">
        <v>0.13392857142857101</v>
      </c>
      <c r="G565">
        <v>0.128571428571429</v>
      </c>
      <c r="H565">
        <v>0.123214285714286</v>
      </c>
      <c r="I565">
        <v>0.11785714285714299</v>
      </c>
      <c r="J565">
        <v>0.1125</v>
      </c>
    </row>
    <row r="566" spans="1:10" x14ac:dyDescent="0.25">
      <c r="A566" t="s">
        <v>24</v>
      </c>
      <c r="B566">
        <v>2</v>
      </c>
      <c r="C566" t="s">
        <v>48</v>
      </c>
      <c r="D566">
        <v>3.9</v>
      </c>
      <c r="E566">
        <v>3.7607142857142901</v>
      </c>
      <c r="F566">
        <v>3.4821428571428599</v>
      </c>
      <c r="G566">
        <v>3.3428571428571399</v>
      </c>
      <c r="H566">
        <v>3.2035714285714301</v>
      </c>
      <c r="I566">
        <v>3.0642857142857101</v>
      </c>
      <c r="J566">
        <v>2.9249999999999998</v>
      </c>
    </row>
    <row r="567" spans="1:10" x14ac:dyDescent="0.25">
      <c r="A567" t="s">
        <v>25</v>
      </c>
      <c r="B567">
        <v>2</v>
      </c>
      <c r="C567" t="s">
        <v>48</v>
      </c>
      <c r="D567">
        <v>0.9</v>
      </c>
      <c r="E567">
        <v>0.86785714285714299</v>
      </c>
      <c r="F567">
        <v>0.80357142857142805</v>
      </c>
      <c r="G567">
        <v>0.77142857142857102</v>
      </c>
      <c r="H567">
        <v>0.73928571428571399</v>
      </c>
      <c r="I567">
        <v>0.70714285714285696</v>
      </c>
      <c r="J567">
        <v>0.67500000000000004</v>
      </c>
    </row>
    <row r="568" spans="1:10" x14ac:dyDescent="0.25">
      <c r="A568" t="s">
        <v>26</v>
      </c>
      <c r="B568">
        <v>2</v>
      </c>
      <c r="C568" t="s">
        <v>48</v>
      </c>
      <c r="D568">
        <v>0.3</v>
      </c>
      <c r="E568">
        <v>0.28928571428571398</v>
      </c>
      <c r="F568">
        <v>0.26785714285714302</v>
      </c>
      <c r="G568">
        <v>0.25714285714285701</v>
      </c>
      <c r="H568">
        <v>0.246428571428571</v>
      </c>
      <c r="I568">
        <v>0.23571428571428599</v>
      </c>
      <c r="J568">
        <v>0.22500000000000001</v>
      </c>
    </row>
    <row r="569" spans="1:10" x14ac:dyDescent="0.25">
      <c r="A569" t="s">
        <v>27</v>
      </c>
      <c r="B569">
        <v>2</v>
      </c>
      <c r="C569" t="s">
        <v>48</v>
      </c>
      <c r="D569">
        <v>0.15</v>
      </c>
      <c r="E569">
        <v>0.14464285714285699</v>
      </c>
      <c r="F569">
        <v>0.13392857142857101</v>
      </c>
      <c r="G569">
        <v>0.128571428571429</v>
      </c>
      <c r="H569">
        <v>0.123214285714286</v>
      </c>
      <c r="I569">
        <v>0.11785714285714299</v>
      </c>
      <c r="J569">
        <v>0.1125</v>
      </c>
    </row>
    <row r="570" spans="1:10" x14ac:dyDescent="0.25">
      <c r="A570" t="s">
        <v>28</v>
      </c>
      <c r="B570">
        <v>2</v>
      </c>
      <c r="C570" t="s">
        <v>48</v>
      </c>
      <c r="D570">
        <v>1.8</v>
      </c>
      <c r="E570">
        <v>1.73571428571429</v>
      </c>
      <c r="F570">
        <v>1.6071428571428601</v>
      </c>
      <c r="G570">
        <v>1.54285714285714</v>
      </c>
      <c r="H570">
        <v>1.47857142857143</v>
      </c>
      <c r="I570">
        <v>1.4142857142857099</v>
      </c>
      <c r="J570">
        <v>1.35</v>
      </c>
    </row>
    <row r="571" spans="1:10" x14ac:dyDescent="0.25">
      <c r="A571" t="s">
        <v>29</v>
      </c>
      <c r="B571">
        <v>2</v>
      </c>
      <c r="C571" t="s">
        <v>48</v>
      </c>
      <c r="D571">
        <v>1.05</v>
      </c>
      <c r="E571">
        <v>1.0125</v>
      </c>
      <c r="F571">
        <v>0.9375</v>
      </c>
      <c r="G571">
        <v>0.9</v>
      </c>
      <c r="H571">
        <v>0.86250000000000004</v>
      </c>
      <c r="I571">
        <v>0.82499999999999996</v>
      </c>
      <c r="J571">
        <v>0.78749999999999998</v>
      </c>
    </row>
    <row r="572" spans="1:10" x14ac:dyDescent="0.25">
      <c r="A572" t="s">
        <v>30</v>
      </c>
      <c r="B572">
        <v>2</v>
      </c>
      <c r="C572" t="s">
        <v>48</v>
      </c>
      <c r="D572">
        <v>0.9</v>
      </c>
      <c r="E572">
        <v>0.86785714285714299</v>
      </c>
      <c r="F572">
        <v>0.80357142857142805</v>
      </c>
      <c r="G572">
        <v>0.77142857142857102</v>
      </c>
      <c r="H572">
        <v>0.73928571428571399</v>
      </c>
      <c r="I572">
        <v>0.70714285714285696</v>
      </c>
      <c r="J572">
        <v>0.67500000000000004</v>
      </c>
    </row>
    <row r="573" spans="1:10" x14ac:dyDescent="0.25">
      <c r="A573" t="s">
        <v>31</v>
      </c>
      <c r="B573">
        <v>2</v>
      </c>
      <c r="C573" t="s">
        <v>48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 t="s">
        <v>32</v>
      </c>
      <c r="B574">
        <v>2</v>
      </c>
      <c r="C574" t="s">
        <v>48</v>
      </c>
      <c r="D574">
        <v>2.25</v>
      </c>
      <c r="E574">
        <v>2.1696428571428599</v>
      </c>
      <c r="F574">
        <v>2.0089285714285698</v>
      </c>
      <c r="G574">
        <v>1.9285714285714299</v>
      </c>
      <c r="H574">
        <v>1.84821428571429</v>
      </c>
      <c r="I574">
        <v>1.7678571428571399</v>
      </c>
      <c r="J574">
        <v>1.6875</v>
      </c>
    </row>
    <row r="575" spans="1:10" x14ac:dyDescent="0.25">
      <c r="A575" t="s">
        <v>33</v>
      </c>
      <c r="B575">
        <v>2</v>
      </c>
      <c r="C575" t="s">
        <v>48</v>
      </c>
      <c r="D575">
        <v>3.15</v>
      </c>
      <c r="E575">
        <v>3.0375000000000001</v>
      </c>
      <c r="F575">
        <v>2.8125</v>
      </c>
      <c r="G575">
        <v>2.7</v>
      </c>
      <c r="H575">
        <v>2.5874999999999999</v>
      </c>
      <c r="I575">
        <v>2.4750000000000001</v>
      </c>
      <c r="J575">
        <v>2.3624999999999998</v>
      </c>
    </row>
    <row r="576" spans="1:10" x14ac:dyDescent="0.25">
      <c r="A576" t="s">
        <v>34</v>
      </c>
      <c r="B576">
        <v>2</v>
      </c>
      <c r="C576" t="s">
        <v>48</v>
      </c>
      <c r="D576">
        <v>0.15</v>
      </c>
      <c r="E576">
        <v>0.14464285714285699</v>
      </c>
      <c r="F576">
        <v>0.13392857142857101</v>
      </c>
      <c r="G576">
        <v>0.128571428571429</v>
      </c>
      <c r="H576">
        <v>0.123214285714286</v>
      </c>
      <c r="I576">
        <v>0.11785714285714299</v>
      </c>
      <c r="J576">
        <v>0.1125</v>
      </c>
    </row>
    <row r="577" spans="1:10" x14ac:dyDescent="0.25">
      <c r="A577" t="s">
        <v>35</v>
      </c>
      <c r="B577">
        <v>2</v>
      </c>
      <c r="C577" t="s">
        <v>48</v>
      </c>
      <c r="D577">
        <v>0.75</v>
      </c>
      <c r="E577">
        <v>0.72321428571428603</v>
      </c>
      <c r="F577">
        <v>0.66964285714285698</v>
      </c>
      <c r="G577">
        <v>0.64285714285714302</v>
      </c>
      <c r="H577">
        <v>0.61607142857142905</v>
      </c>
      <c r="I577">
        <v>0.58928571428571397</v>
      </c>
      <c r="J577">
        <v>0.5625</v>
      </c>
    </row>
    <row r="578" spans="1:10" x14ac:dyDescent="0.25">
      <c r="A578" t="s">
        <v>36</v>
      </c>
      <c r="B578">
        <v>2</v>
      </c>
      <c r="C578" t="s">
        <v>48</v>
      </c>
      <c r="D578">
        <v>1.95</v>
      </c>
      <c r="E578">
        <v>1.88035714285714</v>
      </c>
      <c r="F578">
        <v>1.7410714285714299</v>
      </c>
      <c r="G578">
        <v>1.6714285714285699</v>
      </c>
      <c r="H578">
        <v>1.6017857142857099</v>
      </c>
      <c r="I578">
        <v>1.5321428571428599</v>
      </c>
      <c r="J578">
        <v>1.4624999999999999</v>
      </c>
    </row>
    <row r="579" spans="1:10" x14ac:dyDescent="0.25">
      <c r="A579" t="s">
        <v>37</v>
      </c>
      <c r="B579">
        <v>2</v>
      </c>
      <c r="C579" t="s">
        <v>48</v>
      </c>
      <c r="D579">
        <v>1.35</v>
      </c>
      <c r="E579">
        <v>1.3017857142857101</v>
      </c>
      <c r="F579">
        <v>1.2053571428571399</v>
      </c>
      <c r="G579">
        <v>1.1571428571428599</v>
      </c>
      <c r="H579">
        <v>1.1089285714285699</v>
      </c>
      <c r="I579">
        <v>1.0607142857142899</v>
      </c>
      <c r="J579">
        <v>1.0125</v>
      </c>
    </row>
    <row r="580" spans="1:10" x14ac:dyDescent="0.25">
      <c r="A580" t="s">
        <v>38</v>
      </c>
      <c r="B580">
        <v>2</v>
      </c>
      <c r="C580" t="s">
        <v>48</v>
      </c>
      <c r="D580">
        <v>1.35</v>
      </c>
      <c r="E580">
        <v>1.3017857142857101</v>
      </c>
      <c r="F580">
        <v>1.2053571428571399</v>
      </c>
      <c r="G580">
        <v>1.1571428571428599</v>
      </c>
      <c r="H580">
        <v>1.1089285714285699</v>
      </c>
      <c r="I580">
        <v>1.0607142857142899</v>
      </c>
      <c r="J580">
        <v>1.0125</v>
      </c>
    </row>
    <row r="581" spans="1:10" x14ac:dyDescent="0.25">
      <c r="A581" t="s">
        <v>39</v>
      </c>
      <c r="B581">
        <v>2</v>
      </c>
      <c r="C581" t="s">
        <v>48</v>
      </c>
      <c r="D581">
        <v>4.5</v>
      </c>
      <c r="E581">
        <v>4.33928571428571</v>
      </c>
      <c r="F581">
        <v>4.0178571428571397</v>
      </c>
      <c r="G581">
        <v>3.8571428571428599</v>
      </c>
      <c r="H581">
        <v>3.6964285714285698</v>
      </c>
      <c r="I581">
        <v>3.53571428571429</v>
      </c>
      <c r="J581">
        <v>3.375</v>
      </c>
    </row>
    <row r="582" spans="1:10" x14ac:dyDescent="0.25">
      <c r="A582" t="s">
        <v>10</v>
      </c>
      <c r="B582">
        <v>3</v>
      </c>
      <c r="C582" t="s">
        <v>11</v>
      </c>
      <c r="D582">
        <v>1.05</v>
      </c>
      <c r="E582">
        <v>0.97499999999999998</v>
      </c>
      <c r="F582">
        <v>0.82499999999999996</v>
      </c>
      <c r="G582">
        <v>0.75</v>
      </c>
      <c r="H582">
        <v>0.67500000000000004</v>
      </c>
      <c r="I582">
        <v>0.6</v>
      </c>
      <c r="J582">
        <v>0.52500000000000002</v>
      </c>
    </row>
    <row r="583" spans="1:10" x14ac:dyDescent="0.25">
      <c r="A583" t="s">
        <v>12</v>
      </c>
      <c r="B583">
        <v>3</v>
      </c>
      <c r="C583" t="s">
        <v>11</v>
      </c>
      <c r="D583">
        <v>1.35</v>
      </c>
      <c r="E583">
        <v>1.2535714285714299</v>
      </c>
      <c r="F583">
        <v>1.0607142857142899</v>
      </c>
      <c r="G583">
        <v>0.96428571428571397</v>
      </c>
      <c r="H583">
        <v>0.86785714285714299</v>
      </c>
      <c r="I583">
        <v>0.77142857142857102</v>
      </c>
      <c r="J583">
        <v>0.67500000000000004</v>
      </c>
    </row>
    <row r="584" spans="1:10" x14ac:dyDescent="0.25">
      <c r="A584" t="s">
        <v>13</v>
      </c>
      <c r="B584">
        <v>3</v>
      </c>
      <c r="C584" t="s">
        <v>11</v>
      </c>
      <c r="D584">
        <v>1.5</v>
      </c>
      <c r="E584">
        <v>1.3928571428571399</v>
      </c>
      <c r="F584">
        <v>1.1785714285714299</v>
      </c>
      <c r="G584">
        <v>1.0714285714285701</v>
      </c>
      <c r="H584">
        <v>0.96428571428571397</v>
      </c>
      <c r="I584">
        <v>0.85714285714285698</v>
      </c>
      <c r="J584">
        <v>0.75</v>
      </c>
    </row>
    <row r="585" spans="1:10" x14ac:dyDescent="0.25">
      <c r="A585" t="s">
        <v>14</v>
      </c>
      <c r="B585">
        <v>3</v>
      </c>
      <c r="C585" t="s">
        <v>11</v>
      </c>
      <c r="D585">
        <v>1.8</v>
      </c>
      <c r="E585">
        <v>1.6714285714285699</v>
      </c>
      <c r="F585">
        <v>1.4142857142857099</v>
      </c>
      <c r="G585">
        <v>1.28571428571429</v>
      </c>
      <c r="H585">
        <v>1.1571428571428599</v>
      </c>
      <c r="I585">
        <v>1.02857142857143</v>
      </c>
      <c r="J585">
        <v>0.9</v>
      </c>
    </row>
    <row r="586" spans="1:10" x14ac:dyDescent="0.25">
      <c r="A586" t="s">
        <v>15</v>
      </c>
      <c r="B586">
        <v>3</v>
      </c>
      <c r="C586" t="s">
        <v>11</v>
      </c>
      <c r="D586">
        <v>4.6500000000000004</v>
      </c>
      <c r="E586">
        <v>4.3178571428571404</v>
      </c>
      <c r="F586">
        <v>3.6535714285714298</v>
      </c>
      <c r="G586">
        <v>3.3214285714285698</v>
      </c>
      <c r="H586">
        <v>2.9892857142857099</v>
      </c>
      <c r="I586">
        <v>2.6571428571428601</v>
      </c>
      <c r="J586">
        <v>2.3250000000000002</v>
      </c>
    </row>
    <row r="587" spans="1:10" x14ac:dyDescent="0.25">
      <c r="A587" t="s">
        <v>16</v>
      </c>
      <c r="B587">
        <v>3</v>
      </c>
      <c r="C587" t="s">
        <v>11</v>
      </c>
      <c r="D587">
        <v>0.3</v>
      </c>
      <c r="E587">
        <v>0.27857142857142903</v>
      </c>
      <c r="F587">
        <v>0.23571428571428599</v>
      </c>
      <c r="G587">
        <v>0.214285714285714</v>
      </c>
      <c r="H587">
        <v>0.192857142857143</v>
      </c>
      <c r="I587">
        <v>0.17142857142857101</v>
      </c>
      <c r="J587">
        <v>0.15</v>
      </c>
    </row>
    <row r="588" spans="1:10" x14ac:dyDescent="0.25">
      <c r="A588" t="s">
        <v>17</v>
      </c>
      <c r="B588">
        <v>3</v>
      </c>
      <c r="C588" t="s">
        <v>11</v>
      </c>
      <c r="D588">
        <v>0.9</v>
      </c>
      <c r="E588">
        <v>0.83571428571428596</v>
      </c>
      <c r="F588">
        <v>0.70714285714285696</v>
      </c>
      <c r="G588">
        <v>0.64285714285714302</v>
      </c>
      <c r="H588">
        <v>0.57857142857142896</v>
      </c>
      <c r="I588">
        <v>0.51428571428571401</v>
      </c>
      <c r="J588">
        <v>0.45</v>
      </c>
    </row>
    <row r="589" spans="1:10" x14ac:dyDescent="0.25">
      <c r="A589" t="s">
        <v>18</v>
      </c>
      <c r="B589">
        <v>3</v>
      </c>
      <c r="C589" t="s">
        <v>11</v>
      </c>
      <c r="D589">
        <v>0.45</v>
      </c>
      <c r="E589">
        <v>0.41785714285714298</v>
      </c>
      <c r="F589">
        <v>0.35357142857142898</v>
      </c>
      <c r="G589">
        <v>0.32142857142857101</v>
      </c>
      <c r="H589">
        <v>0.28928571428571398</v>
      </c>
      <c r="I589">
        <v>0.25714285714285701</v>
      </c>
      <c r="J589">
        <v>0.22500000000000001</v>
      </c>
    </row>
    <row r="590" spans="1:10" x14ac:dyDescent="0.25">
      <c r="A590" t="s">
        <v>19</v>
      </c>
      <c r="B590">
        <v>3</v>
      </c>
      <c r="C590" t="s">
        <v>11</v>
      </c>
      <c r="D590">
        <v>0.6</v>
      </c>
      <c r="E590">
        <v>0.55714285714285705</v>
      </c>
      <c r="F590">
        <v>0.47142857142857097</v>
      </c>
      <c r="G590">
        <v>0.42857142857142899</v>
      </c>
      <c r="H590">
        <v>0.38571428571428601</v>
      </c>
      <c r="I590">
        <v>0.34285714285714303</v>
      </c>
      <c r="J590">
        <v>0.3</v>
      </c>
    </row>
    <row r="591" spans="1:10" x14ac:dyDescent="0.25">
      <c r="A591" t="s">
        <v>20</v>
      </c>
      <c r="B591">
        <v>3</v>
      </c>
      <c r="C591" t="s">
        <v>11</v>
      </c>
      <c r="D591">
        <v>3.15</v>
      </c>
      <c r="E591">
        <v>2.9249999999999998</v>
      </c>
      <c r="F591">
        <v>2.4750000000000001</v>
      </c>
      <c r="G591">
        <v>2.25</v>
      </c>
      <c r="H591">
        <v>2.0249999999999999</v>
      </c>
      <c r="I591">
        <v>1.8</v>
      </c>
      <c r="J591">
        <v>1.575</v>
      </c>
    </row>
    <row r="592" spans="1:10" x14ac:dyDescent="0.25">
      <c r="A592" t="s">
        <v>21</v>
      </c>
      <c r="B592">
        <v>3</v>
      </c>
      <c r="C592" t="s">
        <v>11</v>
      </c>
      <c r="D592">
        <v>0.75</v>
      </c>
      <c r="E592">
        <v>0.69642857142857095</v>
      </c>
      <c r="F592">
        <v>0.58928571428571397</v>
      </c>
      <c r="G592">
        <v>0.53571428571428603</v>
      </c>
      <c r="H592">
        <v>0.48214285714285698</v>
      </c>
      <c r="I592">
        <v>0.42857142857142899</v>
      </c>
      <c r="J592">
        <v>0.375</v>
      </c>
    </row>
    <row r="593" spans="1:10" x14ac:dyDescent="0.25">
      <c r="A593" t="s">
        <v>22</v>
      </c>
      <c r="B593">
        <v>3</v>
      </c>
      <c r="C593" t="s">
        <v>11</v>
      </c>
      <c r="D593">
        <v>10.050000000000001</v>
      </c>
      <c r="E593">
        <v>9.3321428571428608</v>
      </c>
      <c r="F593">
        <v>7.8964285714285696</v>
      </c>
      <c r="G593">
        <v>7.1785714285714297</v>
      </c>
      <c r="H593">
        <v>6.4607142857142899</v>
      </c>
      <c r="I593">
        <v>5.7428571428571402</v>
      </c>
      <c r="J593">
        <v>5.0250000000000004</v>
      </c>
    </row>
    <row r="594" spans="1:10" x14ac:dyDescent="0.25">
      <c r="A594" t="s">
        <v>23</v>
      </c>
      <c r="B594">
        <v>3</v>
      </c>
      <c r="C594" t="s">
        <v>11</v>
      </c>
      <c r="D594">
        <v>0.15</v>
      </c>
      <c r="E594">
        <v>0.13928571428571401</v>
      </c>
      <c r="F594">
        <v>0.11785714285714299</v>
      </c>
      <c r="G594">
        <v>0.107142857142857</v>
      </c>
      <c r="H594">
        <v>9.6428571428571405E-2</v>
      </c>
      <c r="I594">
        <v>8.5714285714285701E-2</v>
      </c>
      <c r="J594">
        <v>7.4999999999999997E-2</v>
      </c>
    </row>
    <row r="595" spans="1:10" x14ac:dyDescent="0.25">
      <c r="A595" t="s">
        <v>24</v>
      </c>
      <c r="B595">
        <v>3</v>
      </c>
      <c r="C595" t="s">
        <v>11</v>
      </c>
      <c r="D595">
        <v>3.9</v>
      </c>
      <c r="E595">
        <v>3.6214285714285701</v>
      </c>
      <c r="F595">
        <v>3.0642857142857101</v>
      </c>
      <c r="G595">
        <v>2.78571428571429</v>
      </c>
      <c r="H595">
        <v>2.5071428571428598</v>
      </c>
      <c r="I595">
        <v>2.22857142857143</v>
      </c>
      <c r="J595">
        <v>1.95</v>
      </c>
    </row>
    <row r="596" spans="1:10" x14ac:dyDescent="0.25">
      <c r="A596" t="s">
        <v>25</v>
      </c>
      <c r="B596">
        <v>3</v>
      </c>
      <c r="C596" t="s">
        <v>11</v>
      </c>
      <c r="D596">
        <v>0.9</v>
      </c>
      <c r="E596">
        <v>0.83571428571428596</v>
      </c>
      <c r="F596">
        <v>0.70714285714285696</v>
      </c>
      <c r="G596">
        <v>0.64285714285714302</v>
      </c>
      <c r="H596">
        <v>0.57857142857142896</v>
      </c>
      <c r="I596">
        <v>0.51428571428571401</v>
      </c>
      <c r="J596">
        <v>0.45</v>
      </c>
    </row>
    <row r="597" spans="1:10" x14ac:dyDescent="0.25">
      <c r="A597" t="s">
        <v>26</v>
      </c>
      <c r="B597">
        <v>3</v>
      </c>
      <c r="C597" t="s">
        <v>11</v>
      </c>
      <c r="D597">
        <v>0.3</v>
      </c>
      <c r="E597">
        <v>0.27857142857142903</v>
      </c>
      <c r="F597">
        <v>0.23571428571428599</v>
      </c>
      <c r="G597">
        <v>0.214285714285714</v>
      </c>
      <c r="H597">
        <v>0.192857142857143</v>
      </c>
      <c r="I597">
        <v>0.17142857142857101</v>
      </c>
      <c r="J597">
        <v>0.15</v>
      </c>
    </row>
    <row r="598" spans="1:10" x14ac:dyDescent="0.25">
      <c r="A598" t="s">
        <v>27</v>
      </c>
      <c r="B598">
        <v>3</v>
      </c>
      <c r="C598" t="s">
        <v>11</v>
      </c>
      <c r="D598">
        <v>0.15</v>
      </c>
      <c r="E598">
        <v>0.13928571428571401</v>
      </c>
      <c r="F598">
        <v>0.11785714285714299</v>
      </c>
      <c r="G598">
        <v>0.107142857142857</v>
      </c>
      <c r="H598">
        <v>9.6428571428571405E-2</v>
      </c>
      <c r="I598">
        <v>8.5714285714285701E-2</v>
      </c>
      <c r="J598">
        <v>7.4999999999999997E-2</v>
      </c>
    </row>
    <row r="599" spans="1:10" x14ac:dyDescent="0.25">
      <c r="A599" t="s">
        <v>28</v>
      </c>
      <c r="B599">
        <v>3</v>
      </c>
      <c r="C599" t="s">
        <v>11</v>
      </c>
      <c r="D599">
        <v>1.8</v>
      </c>
      <c r="E599">
        <v>1.6714285714285699</v>
      </c>
      <c r="F599">
        <v>1.4142857142857099</v>
      </c>
      <c r="G599">
        <v>1.28571428571429</v>
      </c>
      <c r="H599">
        <v>1.1571428571428599</v>
      </c>
      <c r="I599">
        <v>1.02857142857143</v>
      </c>
      <c r="J599">
        <v>0.9</v>
      </c>
    </row>
    <row r="600" spans="1:10" x14ac:dyDescent="0.25">
      <c r="A600" t="s">
        <v>29</v>
      </c>
      <c r="B600">
        <v>3</v>
      </c>
      <c r="C600" t="s">
        <v>11</v>
      </c>
      <c r="D600">
        <v>1.05</v>
      </c>
      <c r="E600">
        <v>0.97499999999999998</v>
      </c>
      <c r="F600">
        <v>0.82499999999999996</v>
      </c>
      <c r="G600">
        <v>0.75</v>
      </c>
      <c r="H600">
        <v>0.67500000000000004</v>
      </c>
      <c r="I600">
        <v>0.6</v>
      </c>
      <c r="J600">
        <v>0.52500000000000002</v>
      </c>
    </row>
    <row r="601" spans="1:10" x14ac:dyDescent="0.25">
      <c r="A601" t="s">
        <v>30</v>
      </c>
      <c r="B601">
        <v>3</v>
      </c>
      <c r="C601" t="s">
        <v>11</v>
      </c>
      <c r="D601">
        <v>0.9</v>
      </c>
      <c r="E601">
        <v>0.83571428571428596</v>
      </c>
      <c r="F601">
        <v>0.70714285714285696</v>
      </c>
      <c r="G601">
        <v>0.64285714285714302</v>
      </c>
      <c r="H601">
        <v>0.57857142857142896</v>
      </c>
      <c r="I601">
        <v>0.51428571428571401</v>
      </c>
      <c r="J601">
        <v>0.45</v>
      </c>
    </row>
    <row r="602" spans="1:10" x14ac:dyDescent="0.25">
      <c r="A602" t="s">
        <v>31</v>
      </c>
      <c r="B602">
        <v>3</v>
      </c>
      <c r="C602" t="s">
        <v>11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t="s">
        <v>32</v>
      </c>
      <c r="B603">
        <v>3</v>
      </c>
      <c r="C603" t="s">
        <v>11</v>
      </c>
      <c r="D603">
        <v>2.25</v>
      </c>
      <c r="E603">
        <v>2.08928571428571</v>
      </c>
      <c r="F603">
        <v>1.7678571428571399</v>
      </c>
      <c r="G603">
        <v>1.6071428571428601</v>
      </c>
      <c r="H603">
        <v>1.4464285714285701</v>
      </c>
      <c r="I603">
        <v>1.28571428571429</v>
      </c>
      <c r="J603">
        <v>1.125</v>
      </c>
    </row>
    <row r="604" spans="1:10" x14ac:dyDescent="0.25">
      <c r="A604" t="s">
        <v>33</v>
      </c>
      <c r="B604">
        <v>3</v>
      </c>
      <c r="C604" t="s">
        <v>11</v>
      </c>
      <c r="D604">
        <v>3.15</v>
      </c>
      <c r="E604">
        <v>2.9249999999999998</v>
      </c>
      <c r="F604">
        <v>2.4750000000000001</v>
      </c>
      <c r="G604">
        <v>2.25</v>
      </c>
      <c r="H604">
        <v>2.0249999999999999</v>
      </c>
      <c r="I604">
        <v>1.8</v>
      </c>
      <c r="J604">
        <v>1.575</v>
      </c>
    </row>
    <row r="605" spans="1:10" x14ac:dyDescent="0.25">
      <c r="A605" t="s">
        <v>34</v>
      </c>
      <c r="B605">
        <v>3</v>
      </c>
      <c r="C605" t="s">
        <v>11</v>
      </c>
      <c r="D605">
        <v>0.15</v>
      </c>
      <c r="E605">
        <v>0.13928571428571401</v>
      </c>
      <c r="F605">
        <v>0.11785714285714299</v>
      </c>
      <c r="G605">
        <v>0.107142857142857</v>
      </c>
      <c r="H605">
        <v>9.6428571428571405E-2</v>
      </c>
      <c r="I605">
        <v>8.5714285714285701E-2</v>
      </c>
      <c r="J605">
        <v>7.4999999999999997E-2</v>
      </c>
    </row>
    <row r="606" spans="1:10" x14ac:dyDescent="0.25">
      <c r="A606" t="s">
        <v>35</v>
      </c>
      <c r="B606">
        <v>3</v>
      </c>
      <c r="C606" t="s">
        <v>11</v>
      </c>
      <c r="D606">
        <v>0.75</v>
      </c>
      <c r="E606">
        <v>0.69642857142857095</v>
      </c>
      <c r="F606">
        <v>0.58928571428571397</v>
      </c>
      <c r="G606">
        <v>0.53571428571428603</v>
      </c>
      <c r="H606">
        <v>0.48214285714285698</v>
      </c>
      <c r="I606">
        <v>0.42857142857142899</v>
      </c>
      <c r="J606">
        <v>0.375</v>
      </c>
    </row>
    <row r="607" spans="1:10" x14ac:dyDescent="0.25">
      <c r="A607" t="s">
        <v>36</v>
      </c>
      <c r="B607">
        <v>3</v>
      </c>
      <c r="C607" t="s">
        <v>11</v>
      </c>
      <c r="D607">
        <v>1.95</v>
      </c>
      <c r="E607">
        <v>1.8107142857142899</v>
      </c>
      <c r="F607">
        <v>1.5321428571428599</v>
      </c>
      <c r="G607">
        <v>1.3928571428571399</v>
      </c>
      <c r="H607">
        <v>1.2535714285714299</v>
      </c>
      <c r="I607">
        <v>1.1142857142857101</v>
      </c>
      <c r="J607">
        <v>0.97499999999999998</v>
      </c>
    </row>
    <row r="608" spans="1:10" x14ac:dyDescent="0.25">
      <c r="A608" t="s">
        <v>37</v>
      </c>
      <c r="B608">
        <v>3</v>
      </c>
      <c r="C608" t="s">
        <v>11</v>
      </c>
      <c r="D608">
        <v>1.35</v>
      </c>
      <c r="E608">
        <v>1.2535714285714299</v>
      </c>
      <c r="F608">
        <v>1.0607142857142899</v>
      </c>
      <c r="G608">
        <v>0.96428571428571397</v>
      </c>
      <c r="H608">
        <v>0.86785714285714299</v>
      </c>
      <c r="I608">
        <v>0.77142857142857102</v>
      </c>
      <c r="J608">
        <v>0.67500000000000004</v>
      </c>
    </row>
    <row r="609" spans="1:10" x14ac:dyDescent="0.25">
      <c r="A609" t="s">
        <v>38</v>
      </c>
      <c r="B609">
        <v>3</v>
      </c>
      <c r="C609" t="s">
        <v>11</v>
      </c>
      <c r="D609">
        <v>1.35</v>
      </c>
      <c r="E609">
        <v>1.2535714285714299</v>
      </c>
      <c r="F609">
        <v>1.0607142857142899</v>
      </c>
      <c r="G609">
        <v>0.96428571428571397</v>
      </c>
      <c r="H609">
        <v>0.86785714285714299</v>
      </c>
      <c r="I609">
        <v>0.77142857142857102</v>
      </c>
      <c r="J609">
        <v>0.67500000000000004</v>
      </c>
    </row>
    <row r="610" spans="1:10" x14ac:dyDescent="0.25">
      <c r="A610" t="s">
        <v>39</v>
      </c>
      <c r="B610">
        <v>3</v>
      </c>
      <c r="C610" t="s">
        <v>11</v>
      </c>
      <c r="D610">
        <v>4.5</v>
      </c>
      <c r="E610">
        <v>4.1785714285714297</v>
      </c>
      <c r="F610">
        <v>3.53571428571429</v>
      </c>
      <c r="G610">
        <v>3.21428571428571</v>
      </c>
      <c r="H610">
        <v>2.8928571428571401</v>
      </c>
      <c r="I610">
        <v>2.5714285714285698</v>
      </c>
      <c r="J610">
        <v>2.25</v>
      </c>
    </row>
    <row r="611" spans="1:10" x14ac:dyDescent="0.25">
      <c r="A611" t="s">
        <v>10</v>
      </c>
      <c r="B611">
        <v>3</v>
      </c>
      <c r="C611" t="s">
        <v>40</v>
      </c>
      <c r="D611">
        <v>1.05</v>
      </c>
      <c r="E611">
        <v>0.97499999999999998</v>
      </c>
      <c r="F611">
        <v>0.82499999999999996</v>
      </c>
      <c r="G611">
        <v>0.75</v>
      </c>
      <c r="H611">
        <v>0.67500000000000004</v>
      </c>
      <c r="I611">
        <v>0.6</v>
      </c>
      <c r="J611">
        <v>0.52500000000000002</v>
      </c>
    </row>
    <row r="612" spans="1:10" x14ac:dyDescent="0.25">
      <c r="A612" t="s">
        <v>12</v>
      </c>
      <c r="B612">
        <v>3</v>
      </c>
      <c r="C612" t="s">
        <v>40</v>
      </c>
      <c r="D612">
        <v>1.35</v>
      </c>
      <c r="E612">
        <v>1.2535714285714299</v>
      </c>
      <c r="F612">
        <v>1.0607142857142899</v>
      </c>
      <c r="G612">
        <v>0.96428571428571397</v>
      </c>
      <c r="H612">
        <v>0.86785714285714299</v>
      </c>
      <c r="I612">
        <v>0.77142857142857102</v>
      </c>
      <c r="J612">
        <v>0.67500000000000004</v>
      </c>
    </row>
    <row r="613" spans="1:10" x14ac:dyDescent="0.25">
      <c r="A613" t="s">
        <v>13</v>
      </c>
      <c r="B613">
        <v>3</v>
      </c>
      <c r="C613" t="s">
        <v>40</v>
      </c>
      <c r="D613">
        <v>1.5</v>
      </c>
      <c r="E613">
        <v>1.3928571428571399</v>
      </c>
      <c r="F613">
        <v>1.1785714285714299</v>
      </c>
      <c r="G613">
        <v>1.0714285714285701</v>
      </c>
      <c r="H613">
        <v>0.96428571428571397</v>
      </c>
      <c r="I613">
        <v>0.85714285714285698</v>
      </c>
      <c r="J613">
        <v>0.75</v>
      </c>
    </row>
    <row r="614" spans="1:10" x14ac:dyDescent="0.25">
      <c r="A614" t="s">
        <v>14</v>
      </c>
      <c r="B614">
        <v>3</v>
      </c>
      <c r="C614" t="s">
        <v>40</v>
      </c>
      <c r="D614">
        <v>1.8</v>
      </c>
      <c r="E614">
        <v>1.6714285714285699</v>
      </c>
      <c r="F614">
        <v>1.4142857142857099</v>
      </c>
      <c r="G614">
        <v>1.28571428571429</v>
      </c>
      <c r="H614">
        <v>1.1571428571428599</v>
      </c>
      <c r="I614">
        <v>1.02857142857143</v>
      </c>
      <c r="J614">
        <v>0.9</v>
      </c>
    </row>
    <row r="615" spans="1:10" x14ac:dyDescent="0.25">
      <c r="A615" t="s">
        <v>15</v>
      </c>
      <c r="B615">
        <v>3</v>
      </c>
      <c r="C615" t="s">
        <v>40</v>
      </c>
      <c r="D615">
        <v>4.6500000000000004</v>
      </c>
      <c r="E615">
        <v>4.3178571428571404</v>
      </c>
      <c r="F615">
        <v>3.6535714285714298</v>
      </c>
      <c r="G615">
        <v>3.3214285714285698</v>
      </c>
      <c r="H615">
        <v>2.9892857142857099</v>
      </c>
      <c r="I615">
        <v>2.6571428571428601</v>
      </c>
      <c r="J615">
        <v>2.3250000000000002</v>
      </c>
    </row>
    <row r="616" spans="1:10" x14ac:dyDescent="0.25">
      <c r="A616" t="s">
        <v>16</v>
      </c>
      <c r="B616">
        <v>3</v>
      </c>
      <c r="C616" t="s">
        <v>40</v>
      </c>
      <c r="D616">
        <v>0.3</v>
      </c>
      <c r="E616">
        <v>0.27857142857142903</v>
      </c>
      <c r="F616">
        <v>0.23571428571428599</v>
      </c>
      <c r="G616">
        <v>0.214285714285714</v>
      </c>
      <c r="H616">
        <v>0.192857142857143</v>
      </c>
      <c r="I616">
        <v>0.17142857142857101</v>
      </c>
      <c r="J616">
        <v>0.15</v>
      </c>
    </row>
    <row r="617" spans="1:10" x14ac:dyDescent="0.25">
      <c r="A617" t="s">
        <v>17</v>
      </c>
      <c r="B617">
        <v>3</v>
      </c>
      <c r="C617" t="s">
        <v>40</v>
      </c>
      <c r="D617">
        <v>0.9</v>
      </c>
      <c r="E617">
        <v>0.83571428571428596</v>
      </c>
      <c r="F617">
        <v>0.70714285714285696</v>
      </c>
      <c r="G617">
        <v>0.64285714285714302</v>
      </c>
      <c r="H617">
        <v>0.57857142857142896</v>
      </c>
      <c r="I617">
        <v>0.51428571428571401</v>
      </c>
      <c r="J617">
        <v>0.45</v>
      </c>
    </row>
    <row r="618" spans="1:10" x14ac:dyDescent="0.25">
      <c r="A618" t="s">
        <v>18</v>
      </c>
      <c r="B618">
        <v>3</v>
      </c>
      <c r="C618" t="s">
        <v>40</v>
      </c>
      <c r="D618">
        <v>0.45</v>
      </c>
      <c r="E618">
        <v>0.41785714285714298</v>
      </c>
      <c r="F618">
        <v>0.35357142857142898</v>
      </c>
      <c r="G618">
        <v>0.32142857142857101</v>
      </c>
      <c r="H618">
        <v>0.28928571428571398</v>
      </c>
      <c r="I618">
        <v>0.25714285714285701</v>
      </c>
      <c r="J618">
        <v>0.22500000000000001</v>
      </c>
    </row>
    <row r="619" spans="1:10" x14ac:dyDescent="0.25">
      <c r="A619" t="s">
        <v>19</v>
      </c>
      <c r="B619">
        <v>3</v>
      </c>
      <c r="C619" t="s">
        <v>40</v>
      </c>
      <c r="D619">
        <v>0.6</v>
      </c>
      <c r="E619">
        <v>0.55714285714285705</v>
      </c>
      <c r="F619">
        <v>0.47142857142857097</v>
      </c>
      <c r="G619">
        <v>0.42857142857142899</v>
      </c>
      <c r="H619">
        <v>0.38571428571428601</v>
      </c>
      <c r="I619">
        <v>0.34285714285714303</v>
      </c>
      <c r="J619">
        <v>0.3</v>
      </c>
    </row>
    <row r="620" spans="1:10" x14ac:dyDescent="0.25">
      <c r="A620" t="s">
        <v>20</v>
      </c>
      <c r="B620">
        <v>3</v>
      </c>
      <c r="C620" t="s">
        <v>40</v>
      </c>
      <c r="D620">
        <v>3.15</v>
      </c>
      <c r="E620">
        <v>2.9249999999999998</v>
      </c>
      <c r="F620">
        <v>2.4750000000000001</v>
      </c>
      <c r="G620">
        <v>2.25</v>
      </c>
      <c r="H620">
        <v>2.0249999999999999</v>
      </c>
      <c r="I620">
        <v>1.8</v>
      </c>
      <c r="J620">
        <v>1.575</v>
      </c>
    </row>
    <row r="621" spans="1:10" x14ac:dyDescent="0.25">
      <c r="A621" t="s">
        <v>21</v>
      </c>
      <c r="B621">
        <v>3</v>
      </c>
      <c r="C621" t="s">
        <v>40</v>
      </c>
      <c r="D621">
        <v>0.75</v>
      </c>
      <c r="E621">
        <v>0.69642857142857095</v>
      </c>
      <c r="F621">
        <v>0.58928571428571397</v>
      </c>
      <c r="G621">
        <v>0.53571428571428603</v>
      </c>
      <c r="H621">
        <v>0.48214285714285698</v>
      </c>
      <c r="I621">
        <v>0.42857142857142899</v>
      </c>
      <c r="J621">
        <v>0.375</v>
      </c>
    </row>
    <row r="622" spans="1:10" x14ac:dyDescent="0.25">
      <c r="A622" t="s">
        <v>22</v>
      </c>
      <c r="B622">
        <v>3</v>
      </c>
      <c r="C622" t="s">
        <v>40</v>
      </c>
      <c r="D622">
        <v>10.050000000000001</v>
      </c>
      <c r="E622">
        <v>9.3321428571428608</v>
      </c>
      <c r="F622">
        <v>7.8964285714285696</v>
      </c>
      <c r="G622">
        <v>7.1785714285714297</v>
      </c>
      <c r="H622">
        <v>6.4607142857142899</v>
      </c>
      <c r="I622">
        <v>5.7428571428571402</v>
      </c>
      <c r="J622">
        <v>5.0250000000000004</v>
      </c>
    </row>
    <row r="623" spans="1:10" x14ac:dyDescent="0.25">
      <c r="A623" t="s">
        <v>23</v>
      </c>
      <c r="B623">
        <v>3</v>
      </c>
      <c r="C623" t="s">
        <v>40</v>
      </c>
      <c r="D623">
        <v>0.15</v>
      </c>
      <c r="E623">
        <v>0.13928571428571401</v>
      </c>
      <c r="F623">
        <v>0.11785714285714299</v>
      </c>
      <c r="G623">
        <v>0.107142857142857</v>
      </c>
      <c r="H623">
        <v>9.6428571428571405E-2</v>
      </c>
      <c r="I623">
        <v>8.5714285714285701E-2</v>
      </c>
      <c r="J623">
        <v>7.4999999999999997E-2</v>
      </c>
    </row>
    <row r="624" spans="1:10" x14ac:dyDescent="0.25">
      <c r="A624" t="s">
        <v>24</v>
      </c>
      <c r="B624">
        <v>3</v>
      </c>
      <c r="C624" t="s">
        <v>40</v>
      </c>
      <c r="D624">
        <v>3.9</v>
      </c>
      <c r="E624">
        <v>3.6214285714285701</v>
      </c>
      <c r="F624">
        <v>3.0642857142857101</v>
      </c>
      <c r="G624">
        <v>2.78571428571429</v>
      </c>
      <c r="H624">
        <v>2.5071428571428598</v>
      </c>
      <c r="I624">
        <v>2.22857142857143</v>
      </c>
      <c r="J624">
        <v>1.95</v>
      </c>
    </row>
    <row r="625" spans="1:10" x14ac:dyDescent="0.25">
      <c r="A625" t="s">
        <v>25</v>
      </c>
      <c r="B625">
        <v>3</v>
      </c>
      <c r="C625" t="s">
        <v>40</v>
      </c>
      <c r="D625">
        <v>0.9</v>
      </c>
      <c r="E625">
        <v>0.83571428571428596</v>
      </c>
      <c r="F625">
        <v>0.70714285714285696</v>
      </c>
      <c r="G625">
        <v>0.64285714285714302</v>
      </c>
      <c r="H625">
        <v>0.57857142857142896</v>
      </c>
      <c r="I625">
        <v>0.51428571428571401</v>
      </c>
      <c r="J625">
        <v>0.45</v>
      </c>
    </row>
    <row r="626" spans="1:10" x14ac:dyDescent="0.25">
      <c r="A626" t="s">
        <v>26</v>
      </c>
      <c r="B626">
        <v>3</v>
      </c>
      <c r="C626" t="s">
        <v>40</v>
      </c>
      <c r="D626">
        <v>0.3</v>
      </c>
      <c r="E626">
        <v>0.27857142857142903</v>
      </c>
      <c r="F626">
        <v>0.23571428571428599</v>
      </c>
      <c r="G626">
        <v>0.214285714285714</v>
      </c>
      <c r="H626">
        <v>0.192857142857143</v>
      </c>
      <c r="I626">
        <v>0.17142857142857101</v>
      </c>
      <c r="J626">
        <v>0.15</v>
      </c>
    </row>
    <row r="627" spans="1:10" x14ac:dyDescent="0.25">
      <c r="A627" t="s">
        <v>27</v>
      </c>
      <c r="B627">
        <v>3</v>
      </c>
      <c r="C627" t="s">
        <v>40</v>
      </c>
      <c r="D627">
        <v>0.15</v>
      </c>
      <c r="E627">
        <v>0.13928571428571401</v>
      </c>
      <c r="F627">
        <v>0.11785714285714299</v>
      </c>
      <c r="G627">
        <v>0.107142857142857</v>
      </c>
      <c r="H627">
        <v>9.6428571428571405E-2</v>
      </c>
      <c r="I627">
        <v>8.5714285714285701E-2</v>
      </c>
      <c r="J627">
        <v>7.4999999999999997E-2</v>
      </c>
    </row>
    <row r="628" spans="1:10" x14ac:dyDescent="0.25">
      <c r="A628" t="s">
        <v>28</v>
      </c>
      <c r="B628">
        <v>3</v>
      </c>
      <c r="C628" t="s">
        <v>40</v>
      </c>
      <c r="D628">
        <v>1.8</v>
      </c>
      <c r="E628">
        <v>1.6714285714285699</v>
      </c>
      <c r="F628">
        <v>1.4142857142857099</v>
      </c>
      <c r="G628">
        <v>1.28571428571429</v>
      </c>
      <c r="H628">
        <v>1.1571428571428599</v>
      </c>
      <c r="I628">
        <v>1.02857142857143</v>
      </c>
      <c r="J628">
        <v>0.9</v>
      </c>
    </row>
    <row r="629" spans="1:10" x14ac:dyDescent="0.25">
      <c r="A629" t="s">
        <v>29</v>
      </c>
      <c r="B629">
        <v>3</v>
      </c>
      <c r="C629" t="s">
        <v>40</v>
      </c>
      <c r="D629">
        <v>1.05</v>
      </c>
      <c r="E629">
        <v>0.97499999999999998</v>
      </c>
      <c r="F629">
        <v>0.82499999999999996</v>
      </c>
      <c r="G629">
        <v>0.75</v>
      </c>
      <c r="H629">
        <v>0.67500000000000004</v>
      </c>
      <c r="I629">
        <v>0.6</v>
      </c>
      <c r="J629">
        <v>0.52500000000000002</v>
      </c>
    </row>
    <row r="630" spans="1:10" x14ac:dyDescent="0.25">
      <c r="A630" t="s">
        <v>30</v>
      </c>
      <c r="B630">
        <v>3</v>
      </c>
      <c r="C630" t="s">
        <v>40</v>
      </c>
      <c r="D630">
        <v>0.9</v>
      </c>
      <c r="E630">
        <v>0.83571428571428596</v>
      </c>
      <c r="F630">
        <v>0.70714285714285696</v>
      </c>
      <c r="G630">
        <v>0.64285714285714302</v>
      </c>
      <c r="H630">
        <v>0.57857142857142896</v>
      </c>
      <c r="I630">
        <v>0.51428571428571401</v>
      </c>
      <c r="J630">
        <v>0.45</v>
      </c>
    </row>
    <row r="631" spans="1:10" x14ac:dyDescent="0.25">
      <c r="A631" t="s">
        <v>31</v>
      </c>
      <c r="B631">
        <v>3</v>
      </c>
      <c r="C631" t="s">
        <v>40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t="s">
        <v>32</v>
      </c>
      <c r="B632">
        <v>3</v>
      </c>
      <c r="C632" t="s">
        <v>40</v>
      </c>
      <c r="D632">
        <v>2.25</v>
      </c>
      <c r="E632">
        <v>2.08928571428571</v>
      </c>
      <c r="F632">
        <v>1.7678571428571399</v>
      </c>
      <c r="G632">
        <v>1.6071428571428601</v>
      </c>
      <c r="H632">
        <v>1.4464285714285701</v>
      </c>
      <c r="I632">
        <v>1.28571428571429</v>
      </c>
      <c r="J632">
        <v>1.125</v>
      </c>
    </row>
    <row r="633" spans="1:10" x14ac:dyDescent="0.25">
      <c r="A633" t="s">
        <v>33</v>
      </c>
      <c r="B633">
        <v>3</v>
      </c>
      <c r="C633" t="s">
        <v>40</v>
      </c>
      <c r="D633">
        <v>3.15</v>
      </c>
      <c r="E633">
        <v>2.9249999999999998</v>
      </c>
      <c r="F633">
        <v>2.4750000000000001</v>
      </c>
      <c r="G633">
        <v>2.25</v>
      </c>
      <c r="H633">
        <v>2.0249999999999999</v>
      </c>
      <c r="I633">
        <v>1.8</v>
      </c>
      <c r="J633">
        <v>1.575</v>
      </c>
    </row>
    <row r="634" spans="1:10" x14ac:dyDescent="0.25">
      <c r="A634" t="s">
        <v>34</v>
      </c>
      <c r="B634">
        <v>3</v>
      </c>
      <c r="C634" t="s">
        <v>40</v>
      </c>
      <c r="D634">
        <v>0.15</v>
      </c>
      <c r="E634">
        <v>0.13928571428571401</v>
      </c>
      <c r="F634">
        <v>0.11785714285714299</v>
      </c>
      <c r="G634">
        <v>0.107142857142857</v>
      </c>
      <c r="H634">
        <v>9.6428571428571405E-2</v>
      </c>
      <c r="I634">
        <v>8.5714285714285701E-2</v>
      </c>
      <c r="J634">
        <v>7.4999999999999997E-2</v>
      </c>
    </row>
    <row r="635" spans="1:10" x14ac:dyDescent="0.25">
      <c r="A635" t="s">
        <v>35</v>
      </c>
      <c r="B635">
        <v>3</v>
      </c>
      <c r="C635" t="s">
        <v>40</v>
      </c>
      <c r="D635">
        <v>0.75</v>
      </c>
      <c r="E635">
        <v>0.69642857142857095</v>
      </c>
      <c r="F635">
        <v>0.58928571428571397</v>
      </c>
      <c r="G635">
        <v>0.53571428571428603</v>
      </c>
      <c r="H635">
        <v>0.48214285714285698</v>
      </c>
      <c r="I635">
        <v>0.42857142857142899</v>
      </c>
      <c r="J635">
        <v>0.375</v>
      </c>
    </row>
    <row r="636" spans="1:10" x14ac:dyDescent="0.25">
      <c r="A636" t="s">
        <v>36</v>
      </c>
      <c r="B636">
        <v>3</v>
      </c>
      <c r="C636" t="s">
        <v>40</v>
      </c>
      <c r="D636">
        <v>1.95</v>
      </c>
      <c r="E636">
        <v>1.8107142857142899</v>
      </c>
      <c r="F636">
        <v>1.5321428571428599</v>
      </c>
      <c r="G636">
        <v>1.3928571428571399</v>
      </c>
      <c r="H636">
        <v>1.2535714285714299</v>
      </c>
      <c r="I636">
        <v>1.1142857142857101</v>
      </c>
      <c r="J636">
        <v>0.97499999999999998</v>
      </c>
    </row>
    <row r="637" spans="1:10" x14ac:dyDescent="0.25">
      <c r="A637" t="s">
        <v>37</v>
      </c>
      <c r="B637">
        <v>3</v>
      </c>
      <c r="C637" t="s">
        <v>40</v>
      </c>
      <c r="D637">
        <v>1.35</v>
      </c>
      <c r="E637">
        <v>1.2535714285714299</v>
      </c>
      <c r="F637">
        <v>1.0607142857142899</v>
      </c>
      <c r="G637">
        <v>0.96428571428571397</v>
      </c>
      <c r="H637">
        <v>0.86785714285714299</v>
      </c>
      <c r="I637">
        <v>0.77142857142857102</v>
      </c>
      <c r="J637">
        <v>0.67500000000000004</v>
      </c>
    </row>
    <row r="638" spans="1:10" x14ac:dyDescent="0.25">
      <c r="A638" t="s">
        <v>38</v>
      </c>
      <c r="B638">
        <v>3</v>
      </c>
      <c r="C638" t="s">
        <v>40</v>
      </c>
      <c r="D638">
        <v>1.35</v>
      </c>
      <c r="E638">
        <v>1.2535714285714299</v>
      </c>
      <c r="F638">
        <v>1.0607142857142899</v>
      </c>
      <c r="G638">
        <v>0.96428571428571397</v>
      </c>
      <c r="H638">
        <v>0.86785714285714299</v>
      </c>
      <c r="I638">
        <v>0.77142857142857102</v>
      </c>
      <c r="J638">
        <v>0.67500000000000004</v>
      </c>
    </row>
    <row r="639" spans="1:10" x14ac:dyDescent="0.25">
      <c r="A639" t="s">
        <v>39</v>
      </c>
      <c r="B639">
        <v>3</v>
      </c>
      <c r="C639" t="s">
        <v>40</v>
      </c>
      <c r="D639">
        <v>4.5</v>
      </c>
      <c r="E639">
        <v>4.1785714285714297</v>
      </c>
      <c r="F639">
        <v>3.53571428571429</v>
      </c>
      <c r="G639">
        <v>3.21428571428571</v>
      </c>
      <c r="H639">
        <v>2.8928571428571401</v>
      </c>
      <c r="I639">
        <v>2.5714285714285698</v>
      </c>
      <c r="J639">
        <v>2.25</v>
      </c>
    </row>
    <row r="640" spans="1:10" x14ac:dyDescent="0.25">
      <c r="A640" t="s">
        <v>10</v>
      </c>
      <c r="B640">
        <v>3</v>
      </c>
      <c r="C640" t="s">
        <v>41</v>
      </c>
      <c r="D640">
        <v>1.05</v>
      </c>
      <c r="E640">
        <v>0.97499999999999998</v>
      </c>
      <c r="F640">
        <v>0.82499999999999996</v>
      </c>
      <c r="G640">
        <v>0.75</v>
      </c>
      <c r="H640">
        <v>0.67500000000000004</v>
      </c>
      <c r="I640">
        <v>0.6</v>
      </c>
      <c r="J640">
        <v>0.52500000000000002</v>
      </c>
    </row>
    <row r="641" spans="1:10" x14ac:dyDescent="0.25">
      <c r="A641" t="s">
        <v>12</v>
      </c>
      <c r="B641">
        <v>3</v>
      </c>
      <c r="C641" t="s">
        <v>41</v>
      </c>
      <c r="D641">
        <v>1.35</v>
      </c>
      <c r="E641">
        <v>1.2535714285714299</v>
      </c>
      <c r="F641">
        <v>1.0607142857142899</v>
      </c>
      <c r="G641">
        <v>0.96428571428571397</v>
      </c>
      <c r="H641">
        <v>0.86785714285714299</v>
      </c>
      <c r="I641">
        <v>0.77142857142857102</v>
      </c>
      <c r="J641">
        <v>0.67500000000000004</v>
      </c>
    </row>
    <row r="642" spans="1:10" x14ac:dyDescent="0.25">
      <c r="A642" t="s">
        <v>13</v>
      </c>
      <c r="B642">
        <v>3</v>
      </c>
      <c r="C642" t="s">
        <v>41</v>
      </c>
      <c r="D642">
        <v>1.5</v>
      </c>
      <c r="E642">
        <v>1.3928571428571399</v>
      </c>
      <c r="F642">
        <v>1.1785714285714299</v>
      </c>
      <c r="G642">
        <v>1.0714285714285701</v>
      </c>
      <c r="H642">
        <v>0.96428571428571397</v>
      </c>
      <c r="I642">
        <v>0.85714285714285698</v>
      </c>
      <c r="J642">
        <v>0.75</v>
      </c>
    </row>
    <row r="643" spans="1:10" x14ac:dyDescent="0.25">
      <c r="A643" t="s">
        <v>14</v>
      </c>
      <c r="B643">
        <v>3</v>
      </c>
      <c r="C643" t="s">
        <v>41</v>
      </c>
      <c r="D643">
        <v>1.8</v>
      </c>
      <c r="E643">
        <v>1.6714285714285699</v>
      </c>
      <c r="F643">
        <v>1.4142857142857099</v>
      </c>
      <c r="G643">
        <v>1.28571428571429</v>
      </c>
      <c r="H643">
        <v>1.1571428571428599</v>
      </c>
      <c r="I643">
        <v>1.02857142857143</v>
      </c>
      <c r="J643">
        <v>0.9</v>
      </c>
    </row>
    <row r="644" spans="1:10" x14ac:dyDescent="0.25">
      <c r="A644" t="s">
        <v>15</v>
      </c>
      <c r="B644">
        <v>3</v>
      </c>
      <c r="C644" t="s">
        <v>41</v>
      </c>
      <c r="D644">
        <v>4.6500000000000004</v>
      </c>
      <c r="E644">
        <v>4.3178571428571404</v>
      </c>
      <c r="F644">
        <v>3.6535714285714298</v>
      </c>
      <c r="G644">
        <v>3.3214285714285698</v>
      </c>
      <c r="H644">
        <v>2.9892857142857099</v>
      </c>
      <c r="I644">
        <v>2.6571428571428601</v>
      </c>
      <c r="J644">
        <v>2.3250000000000002</v>
      </c>
    </row>
    <row r="645" spans="1:10" x14ac:dyDescent="0.25">
      <c r="A645" t="s">
        <v>16</v>
      </c>
      <c r="B645">
        <v>3</v>
      </c>
      <c r="C645" t="s">
        <v>41</v>
      </c>
      <c r="D645">
        <v>0.3</v>
      </c>
      <c r="E645">
        <v>0.27857142857142903</v>
      </c>
      <c r="F645">
        <v>0.23571428571428599</v>
      </c>
      <c r="G645">
        <v>0.214285714285714</v>
      </c>
      <c r="H645">
        <v>0.192857142857143</v>
      </c>
      <c r="I645">
        <v>0.17142857142857101</v>
      </c>
      <c r="J645">
        <v>0.15</v>
      </c>
    </row>
    <row r="646" spans="1:10" x14ac:dyDescent="0.25">
      <c r="A646" t="s">
        <v>17</v>
      </c>
      <c r="B646">
        <v>3</v>
      </c>
      <c r="C646" t="s">
        <v>41</v>
      </c>
      <c r="D646">
        <v>0.9</v>
      </c>
      <c r="E646">
        <v>0.83571428571428596</v>
      </c>
      <c r="F646">
        <v>0.70714285714285696</v>
      </c>
      <c r="G646">
        <v>0.64285714285714302</v>
      </c>
      <c r="H646">
        <v>0.57857142857142896</v>
      </c>
      <c r="I646">
        <v>0.51428571428571401</v>
      </c>
      <c r="J646">
        <v>0.45</v>
      </c>
    </row>
    <row r="647" spans="1:10" x14ac:dyDescent="0.25">
      <c r="A647" t="s">
        <v>18</v>
      </c>
      <c r="B647">
        <v>3</v>
      </c>
      <c r="C647" t="s">
        <v>41</v>
      </c>
      <c r="D647">
        <v>0.45</v>
      </c>
      <c r="E647">
        <v>0.41785714285714298</v>
      </c>
      <c r="F647">
        <v>0.35357142857142898</v>
      </c>
      <c r="G647">
        <v>0.32142857142857101</v>
      </c>
      <c r="H647">
        <v>0.28928571428571398</v>
      </c>
      <c r="I647">
        <v>0.25714285714285701</v>
      </c>
      <c r="J647">
        <v>0.22500000000000001</v>
      </c>
    </row>
    <row r="648" spans="1:10" x14ac:dyDescent="0.25">
      <c r="A648" t="s">
        <v>19</v>
      </c>
      <c r="B648">
        <v>3</v>
      </c>
      <c r="C648" t="s">
        <v>41</v>
      </c>
      <c r="D648">
        <v>0.6</v>
      </c>
      <c r="E648">
        <v>0.55714285714285705</v>
      </c>
      <c r="F648">
        <v>0.47142857142857097</v>
      </c>
      <c r="G648">
        <v>0.42857142857142899</v>
      </c>
      <c r="H648">
        <v>0.38571428571428601</v>
      </c>
      <c r="I648">
        <v>0.34285714285714303</v>
      </c>
      <c r="J648">
        <v>0.3</v>
      </c>
    </row>
    <row r="649" spans="1:10" x14ac:dyDescent="0.25">
      <c r="A649" t="s">
        <v>20</v>
      </c>
      <c r="B649">
        <v>3</v>
      </c>
      <c r="C649" t="s">
        <v>41</v>
      </c>
      <c r="D649">
        <v>3.15</v>
      </c>
      <c r="E649">
        <v>2.9249999999999998</v>
      </c>
      <c r="F649">
        <v>2.4750000000000001</v>
      </c>
      <c r="G649">
        <v>2.25</v>
      </c>
      <c r="H649">
        <v>2.0249999999999999</v>
      </c>
      <c r="I649">
        <v>1.8</v>
      </c>
      <c r="J649">
        <v>1.575</v>
      </c>
    </row>
    <row r="650" spans="1:10" x14ac:dyDescent="0.25">
      <c r="A650" t="s">
        <v>21</v>
      </c>
      <c r="B650">
        <v>3</v>
      </c>
      <c r="C650" t="s">
        <v>41</v>
      </c>
      <c r="D650">
        <v>0.75</v>
      </c>
      <c r="E650">
        <v>0.69642857142857095</v>
      </c>
      <c r="F650">
        <v>0.58928571428571397</v>
      </c>
      <c r="G650">
        <v>0.53571428571428603</v>
      </c>
      <c r="H650">
        <v>0.48214285714285698</v>
      </c>
      <c r="I650">
        <v>0.42857142857142899</v>
      </c>
      <c r="J650">
        <v>0.375</v>
      </c>
    </row>
    <row r="651" spans="1:10" x14ac:dyDescent="0.25">
      <c r="A651" t="s">
        <v>22</v>
      </c>
      <c r="B651">
        <v>3</v>
      </c>
      <c r="C651" t="s">
        <v>41</v>
      </c>
      <c r="D651">
        <v>10.050000000000001</v>
      </c>
      <c r="E651">
        <v>9.3321428571428608</v>
      </c>
      <c r="F651">
        <v>7.8964285714285696</v>
      </c>
      <c r="G651">
        <v>7.1785714285714297</v>
      </c>
      <c r="H651">
        <v>6.4607142857142899</v>
      </c>
      <c r="I651">
        <v>5.7428571428571402</v>
      </c>
      <c r="J651">
        <v>5.0250000000000004</v>
      </c>
    </row>
    <row r="652" spans="1:10" x14ac:dyDescent="0.25">
      <c r="A652" t="s">
        <v>23</v>
      </c>
      <c r="B652">
        <v>3</v>
      </c>
      <c r="C652" t="s">
        <v>41</v>
      </c>
      <c r="D652">
        <v>0.15</v>
      </c>
      <c r="E652">
        <v>0.13928571428571401</v>
      </c>
      <c r="F652">
        <v>0.11785714285714299</v>
      </c>
      <c r="G652">
        <v>0.107142857142857</v>
      </c>
      <c r="H652">
        <v>9.6428571428571405E-2</v>
      </c>
      <c r="I652">
        <v>8.5714285714285701E-2</v>
      </c>
      <c r="J652">
        <v>7.4999999999999997E-2</v>
      </c>
    </row>
    <row r="653" spans="1:10" x14ac:dyDescent="0.25">
      <c r="A653" t="s">
        <v>24</v>
      </c>
      <c r="B653">
        <v>3</v>
      </c>
      <c r="C653" t="s">
        <v>41</v>
      </c>
      <c r="D653">
        <v>3.9</v>
      </c>
      <c r="E653">
        <v>3.6214285714285701</v>
      </c>
      <c r="F653">
        <v>3.0642857142857101</v>
      </c>
      <c r="G653">
        <v>2.78571428571429</v>
      </c>
      <c r="H653">
        <v>2.5071428571428598</v>
      </c>
      <c r="I653">
        <v>2.22857142857143</v>
      </c>
      <c r="J653">
        <v>1.95</v>
      </c>
    </row>
    <row r="654" spans="1:10" x14ac:dyDescent="0.25">
      <c r="A654" t="s">
        <v>25</v>
      </c>
      <c r="B654">
        <v>3</v>
      </c>
      <c r="C654" t="s">
        <v>41</v>
      </c>
      <c r="D654">
        <v>0.9</v>
      </c>
      <c r="E654">
        <v>0.83571428571428596</v>
      </c>
      <c r="F654">
        <v>0.70714285714285696</v>
      </c>
      <c r="G654">
        <v>0.64285714285714302</v>
      </c>
      <c r="H654">
        <v>0.57857142857142896</v>
      </c>
      <c r="I654">
        <v>0.51428571428571401</v>
      </c>
      <c r="J654">
        <v>0.45</v>
      </c>
    </row>
    <row r="655" spans="1:10" x14ac:dyDescent="0.25">
      <c r="A655" t="s">
        <v>26</v>
      </c>
      <c r="B655">
        <v>3</v>
      </c>
      <c r="C655" t="s">
        <v>41</v>
      </c>
      <c r="D655">
        <v>0.3</v>
      </c>
      <c r="E655">
        <v>0.27857142857142903</v>
      </c>
      <c r="F655">
        <v>0.23571428571428599</v>
      </c>
      <c r="G655">
        <v>0.214285714285714</v>
      </c>
      <c r="H655">
        <v>0.192857142857143</v>
      </c>
      <c r="I655">
        <v>0.17142857142857101</v>
      </c>
      <c r="J655">
        <v>0.15</v>
      </c>
    </row>
    <row r="656" spans="1:10" x14ac:dyDescent="0.25">
      <c r="A656" t="s">
        <v>27</v>
      </c>
      <c r="B656">
        <v>3</v>
      </c>
      <c r="C656" t="s">
        <v>41</v>
      </c>
      <c r="D656">
        <v>0.15</v>
      </c>
      <c r="E656">
        <v>0.13928571428571401</v>
      </c>
      <c r="F656">
        <v>0.11785714285714299</v>
      </c>
      <c r="G656">
        <v>0.107142857142857</v>
      </c>
      <c r="H656">
        <v>9.6428571428571405E-2</v>
      </c>
      <c r="I656">
        <v>8.5714285714285701E-2</v>
      </c>
      <c r="J656">
        <v>7.4999999999999997E-2</v>
      </c>
    </row>
    <row r="657" spans="1:10" x14ac:dyDescent="0.25">
      <c r="A657" t="s">
        <v>28</v>
      </c>
      <c r="B657">
        <v>3</v>
      </c>
      <c r="C657" t="s">
        <v>41</v>
      </c>
      <c r="D657">
        <v>1.8</v>
      </c>
      <c r="E657">
        <v>1.6714285714285699</v>
      </c>
      <c r="F657">
        <v>1.4142857142857099</v>
      </c>
      <c r="G657">
        <v>1.28571428571429</v>
      </c>
      <c r="H657">
        <v>1.1571428571428599</v>
      </c>
      <c r="I657">
        <v>1.02857142857143</v>
      </c>
      <c r="J657">
        <v>0.9</v>
      </c>
    </row>
    <row r="658" spans="1:10" x14ac:dyDescent="0.25">
      <c r="A658" t="s">
        <v>29</v>
      </c>
      <c r="B658">
        <v>3</v>
      </c>
      <c r="C658" t="s">
        <v>41</v>
      </c>
      <c r="D658">
        <v>1.05</v>
      </c>
      <c r="E658">
        <v>0.97499999999999998</v>
      </c>
      <c r="F658">
        <v>0.82499999999999996</v>
      </c>
      <c r="G658">
        <v>0.75</v>
      </c>
      <c r="H658">
        <v>0.67500000000000004</v>
      </c>
      <c r="I658">
        <v>0.6</v>
      </c>
      <c r="J658">
        <v>0.52500000000000002</v>
      </c>
    </row>
    <row r="659" spans="1:10" x14ac:dyDescent="0.25">
      <c r="A659" t="s">
        <v>30</v>
      </c>
      <c r="B659">
        <v>3</v>
      </c>
      <c r="C659" t="s">
        <v>41</v>
      </c>
      <c r="D659">
        <v>0.9</v>
      </c>
      <c r="E659">
        <v>0.83571428571428596</v>
      </c>
      <c r="F659">
        <v>0.70714285714285696</v>
      </c>
      <c r="G659">
        <v>0.64285714285714302</v>
      </c>
      <c r="H659">
        <v>0.57857142857142896</v>
      </c>
      <c r="I659">
        <v>0.51428571428571401</v>
      </c>
      <c r="J659">
        <v>0.45</v>
      </c>
    </row>
    <row r="660" spans="1:10" x14ac:dyDescent="0.25">
      <c r="A660" t="s">
        <v>31</v>
      </c>
      <c r="B660">
        <v>3</v>
      </c>
      <c r="C660" t="s">
        <v>41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t="s">
        <v>32</v>
      </c>
      <c r="B661">
        <v>3</v>
      </c>
      <c r="C661" t="s">
        <v>41</v>
      </c>
      <c r="D661">
        <v>2.25</v>
      </c>
      <c r="E661">
        <v>2.08928571428571</v>
      </c>
      <c r="F661">
        <v>1.7678571428571399</v>
      </c>
      <c r="G661">
        <v>1.6071428571428601</v>
      </c>
      <c r="H661">
        <v>1.4464285714285701</v>
      </c>
      <c r="I661">
        <v>1.28571428571429</v>
      </c>
      <c r="J661">
        <v>1.125</v>
      </c>
    </row>
    <row r="662" spans="1:10" x14ac:dyDescent="0.25">
      <c r="A662" t="s">
        <v>33</v>
      </c>
      <c r="B662">
        <v>3</v>
      </c>
      <c r="C662" t="s">
        <v>41</v>
      </c>
      <c r="D662">
        <v>3.15</v>
      </c>
      <c r="E662">
        <v>2.9249999999999998</v>
      </c>
      <c r="F662">
        <v>2.4750000000000001</v>
      </c>
      <c r="G662">
        <v>2.25</v>
      </c>
      <c r="H662">
        <v>2.0249999999999999</v>
      </c>
      <c r="I662">
        <v>1.8</v>
      </c>
      <c r="J662">
        <v>1.575</v>
      </c>
    </row>
    <row r="663" spans="1:10" x14ac:dyDescent="0.25">
      <c r="A663" t="s">
        <v>34</v>
      </c>
      <c r="B663">
        <v>3</v>
      </c>
      <c r="C663" t="s">
        <v>41</v>
      </c>
      <c r="D663">
        <v>0.15</v>
      </c>
      <c r="E663">
        <v>0.13928571428571401</v>
      </c>
      <c r="F663">
        <v>0.11785714285714299</v>
      </c>
      <c r="G663">
        <v>0.107142857142857</v>
      </c>
      <c r="H663">
        <v>9.6428571428571405E-2</v>
      </c>
      <c r="I663">
        <v>8.5714285714285701E-2</v>
      </c>
      <c r="J663">
        <v>7.4999999999999997E-2</v>
      </c>
    </row>
    <row r="664" spans="1:10" x14ac:dyDescent="0.25">
      <c r="A664" t="s">
        <v>35</v>
      </c>
      <c r="B664">
        <v>3</v>
      </c>
      <c r="C664" t="s">
        <v>41</v>
      </c>
      <c r="D664">
        <v>0.75</v>
      </c>
      <c r="E664">
        <v>0.69642857142857095</v>
      </c>
      <c r="F664">
        <v>0.58928571428571397</v>
      </c>
      <c r="G664">
        <v>0.53571428571428603</v>
      </c>
      <c r="H664">
        <v>0.48214285714285698</v>
      </c>
      <c r="I664">
        <v>0.42857142857142899</v>
      </c>
      <c r="J664">
        <v>0.375</v>
      </c>
    </row>
    <row r="665" spans="1:10" x14ac:dyDescent="0.25">
      <c r="A665" t="s">
        <v>36</v>
      </c>
      <c r="B665">
        <v>3</v>
      </c>
      <c r="C665" t="s">
        <v>41</v>
      </c>
      <c r="D665">
        <v>1.95</v>
      </c>
      <c r="E665">
        <v>1.8107142857142899</v>
      </c>
      <c r="F665">
        <v>1.5321428571428599</v>
      </c>
      <c r="G665">
        <v>1.3928571428571399</v>
      </c>
      <c r="H665">
        <v>1.2535714285714299</v>
      </c>
      <c r="I665">
        <v>1.1142857142857101</v>
      </c>
      <c r="J665">
        <v>0.97499999999999998</v>
      </c>
    </row>
    <row r="666" spans="1:10" x14ac:dyDescent="0.25">
      <c r="A666" t="s">
        <v>37</v>
      </c>
      <c r="B666">
        <v>3</v>
      </c>
      <c r="C666" t="s">
        <v>41</v>
      </c>
      <c r="D666">
        <v>1.35</v>
      </c>
      <c r="E666">
        <v>1.2535714285714299</v>
      </c>
      <c r="F666">
        <v>1.0607142857142899</v>
      </c>
      <c r="G666">
        <v>0.96428571428571397</v>
      </c>
      <c r="H666">
        <v>0.86785714285714299</v>
      </c>
      <c r="I666">
        <v>0.77142857142857102</v>
      </c>
      <c r="J666">
        <v>0.67500000000000004</v>
      </c>
    </row>
    <row r="667" spans="1:10" x14ac:dyDescent="0.25">
      <c r="A667" t="s">
        <v>38</v>
      </c>
      <c r="B667">
        <v>3</v>
      </c>
      <c r="C667" t="s">
        <v>41</v>
      </c>
      <c r="D667">
        <v>1.35</v>
      </c>
      <c r="E667">
        <v>1.2535714285714299</v>
      </c>
      <c r="F667">
        <v>1.0607142857142899</v>
      </c>
      <c r="G667">
        <v>0.96428571428571397</v>
      </c>
      <c r="H667">
        <v>0.86785714285714299</v>
      </c>
      <c r="I667">
        <v>0.77142857142857102</v>
      </c>
      <c r="J667">
        <v>0.67500000000000004</v>
      </c>
    </row>
    <row r="668" spans="1:10" x14ac:dyDescent="0.25">
      <c r="A668" t="s">
        <v>39</v>
      </c>
      <c r="B668">
        <v>3</v>
      </c>
      <c r="C668" t="s">
        <v>41</v>
      </c>
      <c r="D668">
        <v>4.5</v>
      </c>
      <c r="E668">
        <v>4.1785714285714297</v>
      </c>
      <c r="F668">
        <v>3.53571428571429</v>
      </c>
      <c r="G668">
        <v>3.21428571428571</v>
      </c>
      <c r="H668">
        <v>2.8928571428571401</v>
      </c>
      <c r="I668">
        <v>2.5714285714285698</v>
      </c>
      <c r="J668">
        <v>2.25</v>
      </c>
    </row>
    <row r="669" spans="1:10" x14ac:dyDescent="0.25">
      <c r="A669" t="s">
        <v>10</v>
      </c>
      <c r="B669">
        <v>3</v>
      </c>
      <c r="C669" t="s">
        <v>42</v>
      </c>
      <c r="D669">
        <v>1.05</v>
      </c>
      <c r="E669">
        <v>0.97499999999999998</v>
      </c>
      <c r="F669">
        <v>0.82499999999999996</v>
      </c>
      <c r="G669">
        <v>0.75</v>
      </c>
      <c r="H669">
        <v>0.67500000000000004</v>
      </c>
      <c r="I669">
        <v>0.6</v>
      </c>
      <c r="J669">
        <v>0.52500000000000002</v>
      </c>
    </row>
    <row r="670" spans="1:10" x14ac:dyDescent="0.25">
      <c r="A670" t="s">
        <v>12</v>
      </c>
      <c r="B670">
        <v>3</v>
      </c>
      <c r="C670" t="s">
        <v>42</v>
      </c>
      <c r="D670">
        <v>1.35</v>
      </c>
      <c r="E670">
        <v>1.2535714285714299</v>
      </c>
      <c r="F670">
        <v>1.0607142857142899</v>
      </c>
      <c r="G670">
        <v>0.96428571428571397</v>
      </c>
      <c r="H670">
        <v>0.86785714285714299</v>
      </c>
      <c r="I670">
        <v>0.77142857142857102</v>
      </c>
      <c r="J670">
        <v>0.67500000000000004</v>
      </c>
    </row>
    <row r="671" spans="1:10" x14ac:dyDescent="0.25">
      <c r="A671" t="s">
        <v>13</v>
      </c>
      <c r="B671">
        <v>3</v>
      </c>
      <c r="C671" t="s">
        <v>42</v>
      </c>
      <c r="D671">
        <v>1.5</v>
      </c>
      <c r="E671">
        <v>1.3928571428571399</v>
      </c>
      <c r="F671">
        <v>1.1785714285714299</v>
      </c>
      <c r="G671">
        <v>1.0714285714285701</v>
      </c>
      <c r="H671">
        <v>0.96428571428571397</v>
      </c>
      <c r="I671">
        <v>0.85714285714285698</v>
      </c>
      <c r="J671">
        <v>0.75</v>
      </c>
    </row>
    <row r="672" spans="1:10" x14ac:dyDescent="0.25">
      <c r="A672" t="s">
        <v>14</v>
      </c>
      <c r="B672">
        <v>3</v>
      </c>
      <c r="C672" t="s">
        <v>42</v>
      </c>
      <c r="D672">
        <v>1.8</v>
      </c>
      <c r="E672">
        <v>1.6714285714285699</v>
      </c>
      <c r="F672">
        <v>1.4142857142857099</v>
      </c>
      <c r="G672">
        <v>1.28571428571429</v>
      </c>
      <c r="H672">
        <v>1.1571428571428599</v>
      </c>
      <c r="I672">
        <v>1.02857142857143</v>
      </c>
      <c r="J672">
        <v>0.9</v>
      </c>
    </row>
    <row r="673" spans="1:10" x14ac:dyDescent="0.25">
      <c r="A673" t="s">
        <v>15</v>
      </c>
      <c r="B673">
        <v>3</v>
      </c>
      <c r="C673" t="s">
        <v>42</v>
      </c>
      <c r="D673">
        <v>4.6500000000000004</v>
      </c>
      <c r="E673">
        <v>4.3178571428571404</v>
      </c>
      <c r="F673">
        <v>3.6535714285714298</v>
      </c>
      <c r="G673">
        <v>3.3214285714285698</v>
      </c>
      <c r="H673">
        <v>2.9892857142857099</v>
      </c>
      <c r="I673">
        <v>2.6571428571428601</v>
      </c>
      <c r="J673">
        <v>2.3250000000000002</v>
      </c>
    </row>
    <row r="674" spans="1:10" x14ac:dyDescent="0.25">
      <c r="A674" t="s">
        <v>16</v>
      </c>
      <c r="B674">
        <v>3</v>
      </c>
      <c r="C674" t="s">
        <v>42</v>
      </c>
      <c r="D674">
        <v>0.3</v>
      </c>
      <c r="E674">
        <v>0.27857142857142903</v>
      </c>
      <c r="F674">
        <v>0.23571428571428599</v>
      </c>
      <c r="G674">
        <v>0.214285714285714</v>
      </c>
      <c r="H674">
        <v>0.192857142857143</v>
      </c>
      <c r="I674">
        <v>0.17142857142857101</v>
      </c>
      <c r="J674">
        <v>0.15</v>
      </c>
    </row>
    <row r="675" spans="1:10" x14ac:dyDescent="0.25">
      <c r="A675" t="s">
        <v>17</v>
      </c>
      <c r="B675">
        <v>3</v>
      </c>
      <c r="C675" t="s">
        <v>42</v>
      </c>
      <c r="D675">
        <v>0.9</v>
      </c>
      <c r="E675">
        <v>0.83571428571428596</v>
      </c>
      <c r="F675">
        <v>0.70714285714285696</v>
      </c>
      <c r="G675">
        <v>0.64285714285714302</v>
      </c>
      <c r="H675">
        <v>0.57857142857142896</v>
      </c>
      <c r="I675">
        <v>0.51428571428571401</v>
      </c>
      <c r="J675">
        <v>0.45</v>
      </c>
    </row>
    <row r="676" spans="1:10" x14ac:dyDescent="0.25">
      <c r="A676" t="s">
        <v>18</v>
      </c>
      <c r="B676">
        <v>3</v>
      </c>
      <c r="C676" t="s">
        <v>42</v>
      </c>
      <c r="D676">
        <v>0.45</v>
      </c>
      <c r="E676">
        <v>0.41785714285714298</v>
      </c>
      <c r="F676">
        <v>0.35357142857142898</v>
      </c>
      <c r="G676">
        <v>0.32142857142857101</v>
      </c>
      <c r="H676">
        <v>0.28928571428571398</v>
      </c>
      <c r="I676">
        <v>0.25714285714285701</v>
      </c>
      <c r="J676">
        <v>0.22500000000000001</v>
      </c>
    </row>
    <row r="677" spans="1:10" x14ac:dyDescent="0.25">
      <c r="A677" t="s">
        <v>19</v>
      </c>
      <c r="B677">
        <v>3</v>
      </c>
      <c r="C677" t="s">
        <v>42</v>
      </c>
      <c r="D677">
        <v>0.6</v>
      </c>
      <c r="E677">
        <v>0.55714285714285705</v>
      </c>
      <c r="F677">
        <v>0.47142857142857097</v>
      </c>
      <c r="G677">
        <v>0.42857142857142899</v>
      </c>
      <c r="H677">
        <v>0.38571428571428601</v>
      </c>
      <c r="I677">
        <v>0.34285714285714303</v>
      </c>
      <c r="J677">
        <v>0.3</v>
      </c>
    </row>
    <row r="678" spans="1:10" x14ac:dyDescent="0.25">
      <c r="A678" t="s">
        <v>20</v>
      </c>
      <c r="B678">
        <v>3</v>
      </c>
      <c r="C678" t="s">
        <v>42</v>
      </c>
      <c r="D678">
        <v>3.15</v>
      </c>
      <c r="E678">
        <v>2.9249999999999998</v>
      </c>
      <c r="F678">
        <v>2.4750000000000001</v>
      </c>
      <c r="G678">
        <v>2.25</v>
      </c>
      <c r="H678">
        <v>2.0249999999999999</v>
      </c>
      <c r="I678">
        <v>1.8</v>
      </c>
      <c r="J678">
        <v>1.575</v>
      </c>
    </row>
    <row r="679" spans="1:10" x14ac:dyDescent="0.25">
      <c r="A679" t="s">
        <v>21</v>
      </c>
      <c r="B679">
        <v>3</v>
      </c>
      <c r="C679" t="s">
        <v>42</v>
      </c>
      <c r="D679">
        <v>0.75</v>
      </c>
      <c r="E679">
        <v>0.69642857142857095</v>
      </c>
      <c r="F679">
        <v>0.58928571428571397</v>
      </c>
      <c r="G679">
        <v>0.53571428571428603</v>
      </c>
      <c r="H679">
        <v>0.48214285714285698</v>
      </c>
      <c r="I679">
        <v>0.42857142857142899</v>
      </c>
      <c r="J679">
        <v>0.375</v>
      </c>
    </row>
    <row r="680" spans="1:10" x14ac:dyDescent="0.25">
      <c r="A680" t="s">
        <v>22</v>
      </c>
      <c r="B680">
        <v>3</v>
      </c>
      <c r="C680" t="s">
        <v>42</v>
      </c>
      <c r="D680">
        <v>10.050000000000001</v>
      </c>
      <c r="E680">
        <v>9.3321428571428608</v>
      </c>
      <c r="F680">
        <v>7.8964285714285696</v>
      </c>
      <c r="G680">
        <v>7.1785714285714297</v>
      </c>
      <c r="H680">
        <v>6.4607142857142899</v>
      </c>
      <c r="I680">
        <v>5.7428571428571402</v>
      </c>
      <c r="J680">
        <v>5.0250000000000004</v>
      </c>
    </row>
    <row r="681" spans="1:10" x14ac:dyDescent="0.25">
      <c r="A681" t="s">
        <v>23</v>
      </c>
      <c r="B681">
        <v>3</v>
      </c>
      <c r="C681" t="s">
        <v>42</v>
      </c>
      <c r="D681">
        <v>0.15</v>
      </c>
      <c r="E681">
        <v>0.13928571428571401</v>
      </c>
      <c r="F681">
        <v>0.11785714285714299</v>
      </c>
      <c r="G681">
        <v>0.107142857142857</v>
      </c>
      <c r="H681">
        <v>9.6428571428571405E-2</v>
      </c>
      <c r="I681">
        <v>8.5714285714285701E-2</v>
      </c>
      <c r="J681">
        <v>7.4999999999999997E-2</v>
      </c>
    </row>
    <row r="682" spans="1:10" x14ac:dyDescent="0.25">
      <c r="A682" t="s">
        <v>24</v>
      </c>
      <c r="B682">
        <v>3</v>
      </c>
      <c r="C682" t="s">
        <v>42</v>
      </c>
      <c r="D682">
        <v>3.9</v>
      </c>
      <c r="E682">
        <v>3.6214285714285701</v>
      </c>
      <c r="F682">
        <v>3.0642857142857101</v>
      </c>
      <c r="G682">
        <v>2.78571428571429</v>
      </c>
      <c r="H682">
        <v>2.5071428571428598</v>
      </c>
      <c r="I682">
        <v>2.22857142857143</v>
      </c>
      <c r="J682">
        <v>1.95</v>
      </c>
    </row>
    <row r="683" spans="1:10" x14ac:dyDescent="0.25">
      <c r="A683" t="s">
        <v>25</v>
      </c>
      <c r="B683">
        <v>3</v>
      </c>
      <c r="C683" t="s">
        <v>42</v>
      </c>
      <c r="D683">
        <v>0.9</v>
      </c>
      <c r="E683">
        <v>0.83571428571428596</v>
      </c>
      <c r="F683">
        <v>0.70714285714285696</v>
      </c>
      <c r="G683">
        <v>0.64285714285714302</v>
      </c>
      <c r="H683">
        <v>0.57857142857142896</v>
      </c>
      <c r="I683">
        <v>0.51428571428571401</v>
      </c>
      <c r="J683">
        <v>0.45</v>
      </c>
    </row>
    <row r="684" spans="1:10" x14ac:dyDescent="0.25">
      <c r="A684" t="s">
        <v>26</v>
      </c>
      <c r="B684">
        <v>3</v>
      </c>
      <c r="C684" t="s">
        <v>42</v>
      </c>
      <c r="D684">
        <v>0.3</v>
      </c>
      <c r="E684">
        <v>0.27857142857142903</v>
      </c>
      <c r="F684">
        <v>0.23571428571428599</v>
      </c>
      <c r="G684">
        <v>0.214285714285714</v>
      </c>
      <c r="H684">
        <v>0.192857142857143</v>
      </c>
      <c r="I684">
        <v>0.17142857142857101</v>
      </c>
      <c r="J684">
        <v>0.15</v>
      </c>
    </row>
    <row r="685" spans="1:10" x14ac:dyDescent="0.25">
      <c r="A685" t="s">
        <v>27</v>
      </c>
      <c r="B685">
        <v>3</v>
      </c>
      <c r="C685" t="s">
        <v>42</v>
      </c>
      <c r="D685">
        <v>0.15</v>
      </c>
      <c r="E685">
        <v>0.13928571428571401</v>
      </c>
      <c r="F685">
        <v>0.11785714285714299</v>
      </c>
      <c r="G685">
        <v>0.107142857142857</v>
      </c>
      <c r="H685">
        <v>9.6428571428571405E-2</v>
      </c>
      <c r="I685">
        <v>8.5714285714285701E-2</v>
      </c>
      <c r="J685">
        <v>7.4999999999999997E-2</v>
      </c>
    </row>
    <row r="686" spans="1:10" x14ac:dyDescent="0.25">
      <c r="A686" t="s">
        <v>28</v>
      </c>
      <c r="B686">
        <v>3</v>
      </c>
      <c r="C686" t="s">
        <v>42</v>
      </c>
      <c r="D686">
        <v>1.8</v>
      </c>
      <c r="E686">
        <v>1.6714285714285699</v>
      </c>
      <c r="F686">
        <v>1.4142857142857099</v>
      </c>
      <c r="G686">
        <v>1.28571428571429</v>
      </c>
      <c r="H686">
        <v>1.1571428571428599</v>
      </c>
      <c r="I686">
        <v>1.02857142857143</v>
      </c>
      <c r="J686">
        <v>0.9</v>
      </c>
    </row>
    <row r="687" spans="1:10" x14ac:dyDescent="0.25">
      <c r="A687" t="s">
        <v>29</v>
      </c>
      <c r="B687">
        <v>3</v>
      </c>
      <c r="C687" t="s">
        <v>42</v>
      </c>
      <c r="D687">
        <v>1.05</v>
      </c>
      <c r="E687">
        <v>0.97499999999999998</v>
      </c>
      <c r="F687">
        <v>0.82499999999999996</v>
      </c>
      <c r="G687">
        <v>0.75</v>
      </c>
      <c r="H687">
        <v>0.67500000000000004</v>
      </c>
      <c r="I687">
        <v>0.6</v>
      </c>
      <c r="J687">
        <v>0.52500000000000002</v>
      </c>
    </row>
    <row r="688" spans="1:10" x14ac:dyDescent="0.25">
      <c r="A688" t="s">
        <v>30</v>
      </c>
      <c r="B688">
        <v>3</v>
      </c>
      <c r="C688" t="s">
        <v>42</v>
      </c>
      <c r="D688">
        <v>0.9</v>
      </c>
      <c r="E688">
        <v>0.83571428571428596</v>
      </c>
      <c r="F688">
        <v>0.70714285714285696</v>
      </c>
      <c r="G688">
        <v>0.64285714285714302</v>
      </c>
      <c r="H688">
        <v>0.57857142857142896</v>
      </c>
      <c r="I688">
        <v>0.51428571428571401</v>
      </c>
      <c r="J688">
        <v>0.45</v>
      </c>
    </row>
    <row r="689" spans="1:10" x14ac:dyDescent="0.25">
      <c r="A689" t="s">
        <v>31</v>
      </c>
      <c r="B689">
        <v>3</v>
      </c>
      <c r="C689" t="s">
        <v>42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 t="s">
        <v>32</v>
      </c>
      <c r="B690">
        <v>3</v>
      </c>
      <c r="C690" t="s">
        <v>42</v>
      </c>
      <c r="D690">
        <v>2.25</v>
      </c>
      <c r="E690">
        <v>2.08928571428571</v>
      </c>
      <c r="F690">
        <v>1.7678571428571399</v>
      </c>
      <c r="G690">
        <v>1.6071428571428601</v>
      </c>
      <c r="H690">
        <v>1.4464285714285701</v>
      </c>
      <c r="I690">
        <v>1.28571428571429</v>
      </c>
      <c r="J690">
        <v>1.125</v>
      </c>
    </row>
    <row r="691" spans="1:10" x14ac:dyDescent="0.25">
      <c r="A691" t="s">
        <v>33</v>
      </c>
      <c r="B691">
        <v>3</v>
      </c>
      <c r="C691" t="s">
        <v>42</v>
      </c>
      <c r="D691">
        <v>3.15</v>
      </c>
      <c r="E691">
        <v>2.9249999999999998</v>
      </c>
      <c r="F691">
        <v>2.4750000000000001</v>
      </c>
      <c r="G691">
        <v>2.25</v>
      </c>
      <c r="H691">
        <v>2.0249999999999999</v>
      </c>
      <c r="I691">
        <v>1.8</v>
      </c>
      <c r="J691">
        <v>1.575</v>
      </c>
    </row>
    <row r="692" spans="1:10" x14ac:dyDescent="0.25">
      <c r="A692" t="s">
        <v>34</v>
      </c>
      <c r="B692">
        <v>3</v>
      </c>
      <c r="C692" t="s">
        <v>42</v>
      </c>
      <c r="D692">
        <v>0.15</v>
      </c>
      <c r="E692">
        <v>0.13928571428571401</v>
      </c>
      <c r="F692">
        <v>0.11785714285714299</v>
      </c>
      <c r="G692">
        <v>0.107142857142857</v>
      </c>
      <c r="H692">
        <v>9.6428571428571405E-2</v>
      </c>
      <c r="I692">
        <v>8.5714285714285701E-2</v>
      </c>
      <c r="J692">
        <v>7.4999999999999997E-2</v>
      </c>
    </row>
    <row r="693" spans="1:10" x14ac:dyDescent="0.25">
      <c r="A693" t="s">
        <v>35</v>
      </c>
      <c r="B693">
        <v>3</v>
      </c>
      <c r="C693" t="s">
        <v>42</v>
      </c>
      <c r="D693">
        <v>0.75</v>
      </c>
      <c r="E693">
        <v>0.69642857142857095</v>
      </c>
      <c r="F693">
        <v>0.58928571428571397</v>
      </c>
      <c r="G693">
        <v>0.53571428571428603</v>
      </c>
      <c r="H693">
        <v>0.48214285714285698</v>
      </c>
      <c r="I693">
        <v>0.42857142857142899</v>
      </c>
      <c r="J693">
        <v>0.375</v>
      </c>
    </row>
    <row r="694" spans="1:10" x14ac:dyDescent="0.25">
      <c r="A694" t="s">
        <v>36</v>
      </c>
      <c r="B694">
        <v>3</v>
      </c>
      <c r="C694" t="s">
        <v>42</v>
      </c>
      <c r="D694">
        <v>1.95</v>
      </c>
      <c r="E694">
        <v>1.8107142857142899</v>
      </c>
      <c r="F694">
        <v>1.5321428571428599</v>
      </c>
      <c r="G694">
        <v>1.3928571428571399</v>
      </c>
      <c r="H694">
        <v>1.2535714285714299</v>
      </c>
      <c r="I694">
        <v>1.1142857142857101</v>
      </c>
      <c r="J694">
        <v>0.97499999999999998</v>
      </c>
    </row>
    <row r="695" spans="1:10" x14ac:dyDescent="0.25">
      <c r="A695" t="s">
        <v>37</v>
      </c>
      <c r="B695">
        <v>3</v>
      </c>
      <c r="C695" t="s">
        <v>42</v>
      </c>
      <c r="D695">
        <v>1.35</v>
      </c>
      <c r="E695">
        <v>1.2535714285714299</v>
      </c>
      <c r="F695">
        <v>1.0607142857142899</v>
      </c>
      <c r="G695">
        <v>0.96428571428571397</v>
      </c>
      <c r="H695">
        <v>0.86785714285714299</v>
      </c>
      <c r="I695">
        <v>0.77142857142857102</v>
      </c>
      <c r="J695">
        <v>0.67500000000000004</v>
      </c>
    </row>
    <row r="696" spans="1:10" x14ac:dyDescent="0.25">
      <c r="A696" t="s">
        <v>38</v>
      </c>
      <c r="B696">
        <v>3</v>
      </c>
      <c r="C696" t="s">
        <v>42</v>
      </c>
      <c r="D696">
        <v>1.35</v>
      </c>
      <c r="E696">
        <v>1.2535714285714299</v>
      </c>
      <c r="F696">
        <v>1.0607142857142899</v>
      </c>
      <c r="G696">
        <v>0.96428571428571397</v>
      </c>
      <c r="H696">
        <v>0.86785714285714299</v>
      </c>
      <c r="I696">
        <v>0.77142857142857102</v>
      </c>
      <c r="J696">
        <v>0.67500000000000004</v>
      </c>
    </row>
    <row r="697" spans="1:10" x14ac:dyDescent="0.25">
      <c r="A697" t="s">
        <v>39</v>
      </c>
      <c r="B697">
        <v>3</v>
      </c>
      <c r="C697" t="s">
        <v>42</v>
      </c>
      <c r="D697">
        <v>4.5</v>
      </c>
      <c r="E697">
        <v>4.1785714285714297</v>
      </c>
      <c r="F697">
        <v>3.53571428571429</v>
      </c>
      <c r="G697">
        <v>3.21428571428571</v>
      </c>
      <c r="H697">
        <v>2.8928571428571401</v>
      </c>
      <c r="I697">
        <v>2.5714285714285698</v>
      </c>
      <c r="J697">
        <v>2.25</v>
      </c>
    </row>
    <row r="698" spans="1:10" x14ac:dyDescent="0.25">
      <c r="A698" t="s">
        <v>10</v>
      </c>
      <c r="B698">
        <v>3</v>
      </c>
      <c r="C698" t="s">
        <v>43</v>
      </c>
      <c r="D698">
        <v>1.05</v>
      </c>
      <c r="E698">
        <v>0.97499999999999998</v>
      </c>
      <c r="F698">
        <v>0.82499999999999996</v>
      </c>
      <c r="G698">
        <v>0.75</v>
      </c>
      <c r="H698">
        <v>0.67500000000000004</v>
      </c>
      <c r="I698">
        <v>0.6</v>
      </c>
      <c r="J698">
        <v>0.52500000000000002</v>
      </c>
    </row>
    <row r="699" spans="1:10" x14ac:dyDescent="0.25">
      <c r="A699" t="s">
        <v>12</v>
      </c>
      <c r="B699">
        <v>3</v>
      </c>
      <c r="C699" t="s">
        <v>43</v>
      </c>
      <c r="D699">
        <v>1.35</v>
      </c>
      <c r="E699">
        <v>1.2535714285714299</v>
      </c>
      <c r="F699">
        <v>1.0607142857142899</v>
      </c>
      <c r="G699">
        <v>0.96428571428571397</v>
      </c>
      <c r="H699">
        <v>0.86785714285714299</v>
      </c>
      <c r="I699">
        <v>0.77142857142857102</v>
      </c>
      <c r="J699">
        <v>0.67500000000000004</v>
      </c>
    </row>
    <row r="700" spans="1:10" x14ac:dyDescent="0.25">
      <c r="A700" t="s">
        <v>13</v>
      </c>
      <c r="B700">
        <v>3</v>
      </c>
      <c r="C700" t="s">
        <v>43</v>
      </c>
      <c r="D700">
        <v>1.5</v>
      </c>
      <c r="E700">
        <v>1.3928571428571399</v>
      </c>
      <c r="F700">
        <v>1.1785714285714299</v>
      </c>
      <c r="G700">
        <v>1.0714285714285701</v>
      </c>
      <c r="H700">
        <v>0.96428571428571397</v>
      </c>
      <c r="I700">
        <v>0.85714285714285698</v>
      </c>
      <c r="J700">
        <v>0.75</v>
      </c>
    </row>
    <row r="701" spans="1:10" x14ac:dyDescent="0.25">
      <c r="A701" t="s">
        <v>14</v>
      </c>
      <c r="B701">
        <v>3</v>
      </c>
      <c r="C701" t="s">
        <v>43</v>
      </c>
      <c r="D701">
        <v>1.8</v>
      </c>
      <c r="E701">
        <v>1.6714285714285699</v>
      </c>
      <c r="F701">
        <v>1.4142857142857099</v>
      </c>
      <c r="G701">
        <v>1.28571428571429</v>
      </c>
      <c r="H701">
        <v>1.1571428571428599</v>
      </c>
      <c r="I701">
        <v>1.02857142857143</v>
      </c>
      <c r="J701">
        <v>0.9</v>
      </c>
    </row>
    <row r="702" spans="1:10" x14ac:dyDescent="0.25">
      <c r="A702" t="s">
        <v>15</v>
      </c>
      <c r="B702">
        <v>3</v>
      </c>
      <c r="C702" t="s">
        <v>43</v>
      </c>
      <c r="D702">
        <v>4.6500000000000004</v>
      </c>
      <c r="E702">
        <v>4.3178571428571404</v>
      </c>
      <c r="F702">
        <v>3.6535714285714298</v>
      </c>
      <c r="G702">
        <v>3.3214285714285698</v>
      </c>
      <c r="H702">
        <v>2.9892857142857099</v>
      </c>
      <c r="I702">
        <v>2.6571428571428601</v>
      </c>
      <c r="J702">
        <v>2.3250000000000002</v>
      </c>
    </row>
    <row r="703" spans="1:10" x14ac:dyDescent="0.25">
      <c r="A703" t="s">
        <v>16</v>
      </c>
      <c r="B703">
        <v>3</v>
      </c>
      <c r="C703" t="s">
        <v>43</v>
      </c>
      <c r="D703">
        <v>0.3</v>
      </c>
      <c r="E703">
        <v>0.27857142857142903</v>
      </c>
      <c r="F703">
        <v>0.23571428571428599</v>
      </c>
      <c r="G703">
        <v>0.214285714285714</v>
      </c>
      <c r="H703">
        <v>0.192857142857143</v>
      </c>
      <c r="I703">
        <v>0.17142857142857101</v>
      </c>
      <c r="J703">
        <v>0.15</v>
      </c>
    </row>
    <row r="704" spans="1:10" x14ac:dyDescent="0.25">
      <c r="A704" t="s">
        <v>17</v>
      </c>
      <c r="B704">
        <v>3</v>
      </c>
      <c r="C704" t="s">
        <v>43</v>
      </c>
      <c r="D704">
        <v>0.9</v>
      </c>
      <c r="E704">
        <v>0.83571428571428596</v>
      </c>
      <c r="F704">
        <v>0.70714285714285696</v>
      </c>
      <c r="G704">
        <v>0.64285714285714302</v>
      </c>
      <c r="H704">
        <v>0.57857142857142896</v>
      </c>
      <c r="I704">
        <v>0.51428571428571401</v>
      </c>
      <c r="J704">
        <v>0.45</v>
      </c>
    </row>
    <row r="705" spans="1:10" x14ac:dyDescent="0.25">
      <c r="A705" t="s">
        <v>18</v>
      </c>
      <c r="B705">
        <v>3</v>
      </c>
      <c r="C705" t="s">
        <v>43</v>
      </c>
      <c r="D705">
        <v>0.45</v>
      </c>
      <c r="E705">
        <v>0.41785714285714298</v>
      </c>
      <c r="F705">
        <v>0.35357142857142898</v>
      </c>
      <c r="G705">
        <v>0.32142857142857101</v>
      </c>
      <c r="H705">
        <v>0.28928571428571398</v>
      </c>
      <c r="I705">
        <v>0.25714285714285701</v>
      </c>
      <c r="J705">
        <v>0.22500000000000001</v>
      </c>
    </row>
    <row r="706" spans="1:10" x14ac:dyDescent="0.25">
      <c r="A706" t="s">
        <v>19</v>
      </c>
      <c r="B706">
        <v>3</v>
      </c>
      <c r="C706" t="s">
        <v>43</v>
      </c>
      <c r="D706">
        <v>0.6</v>
      </c>
      <c r="E706">
        <v>0.55714285714285705</v>
      </c>
      <c r="F706">
        <v>0.47142857142857097</v>
      </c>
      <c r="G706">
        <v>0.42857142857142899</v>
      </c>
      <c r="H706">
        <v>0.38571428571428601</v>
      </c>
      <c r="I706">
        <v>0.34285714285714303</v>
      </c>
      <c r="J706">
        <v>0.3</v>
      </c>
    </row>
    <row r="707" spans="1:10" x14ac:dyDescent="0.25">
      <c r="A707" t="s">
        <v>20</v>
      </c>
      <c r="B707">
        <v>3</v>
      </c>
      <c r="C707" t="s">
        <v>43</v>
      </c>
      <c r="D707">
        <v>3.15</v>
      </c>
      <c r="E707">
        <v>2.9249999999999998</v>
      </c>
      <c r="F707">
        <v>2.4750000000000001</v>
      </c>
      <c r="G707">
        <v>2.25</v>
      </c>
      <c r="H707">
        <v>2.0249999999999999</v>
      </c>
      <c r="I707">
        <v>1.8</v>
      </c>
      <c r="J707">
        <v>1.575</v>
      </c>
    </row>
    <row r="708" spans="1:10" x14ac:dyDescent="0.25">
      <c r="A708" t="s">
        <v>21</v>
      </c>
      <c r="B708">
        <v>3</v>
      </c>
      <c r="C708" t="s">
        <v>43</v>
      </c>
      <c r="D708">
        <v>0.75</v>
      </c>
      <c r="E708">
        <v>0.69642857142857095</v>
      </c>
      <c r="F708">
        <v>0.58928571428571397</v>
      </c>
      <c r="G708">
        <v>0.53571428571428603</v>
      </c>
      <c r="H708">
        <v>0.48214285714285698</v>
      </c>
      <c r="I708">
        <v>0.42857142857142899</v>
      </c>
      <c r="J708">
        <v>0.375</v>
      </c>
    </row>
    <row r="709" spans="1:10" x14ac:dyDescent="0.25">
      <c r="A709" t="s">
        <v>22</v>
      </c>
      <c r="B709">
        <v>3</v>
      </c>
      <c r="C709" t="s">
        <v>43</v>
      </c>
      <c r="D709">
        <v>10.050000000000001</v>
      </c>
      <c r="E709">
        <v>9.3321428571428608</v>
      </c>
      <c r="F709">
        <v>7.8964285714285696</v>
      </c>
      <c r="G709">
        <v>7.1785714285714297</v>
      </c>
      <c r="H709">
        <v>6.4607142857142899</v>
      </c>
      <c r="I709">
        <v>5.7428571428571402</v>
      </c>
      <c r="J709">
        <v>5.0250000000000004</v>
      </c>
    </row>
    <row r="710" spans="1:10" x14ac:dyDescent="0.25">
      <c r="A710" t="s">
        <v>23</v>
      </c>
      <c r="B710">
        <v>3</v>
      </c>
      <c r="C710" t="s">
        <v>43</v>
      </c>
      <c r="D710">
        <v>0.15</v>
      </c>
      <c r="E710">
        <v>0.13928571428571401</v>
      </c>
      <c r="F710">
        <v>0.11785714285714299</v>
      </c>
      <c r="G710">
        <v>0.107142857142857</v>
      </c>
      <c r="H710">
        <v>9.6428571428571405E-2</v>
      </c>
      <c r="I710">
        <v>8.5714285714285701E-2</v>
      </c>
      <c r="J710">
        <v>7.4999999999999997E-2</v>
      </c>
    </row>
    <row r="711" spans="1:10" x14ac:dyDescent="0.25">
      <c r="A711" t="s">
        <v>24</v>
      </c>
      <c r="B711">
        <v>3</v>
      </c>
      <c r="C711" t="s">
        <v>43</v>
      </c>
      <c r="D711">
        <v>3.9</v>
      </c>
      <c r="E711">
        <v>3.6214285714285701</v>
      </c>
      <c r="F711">
        <v>3.0642857142857101</v>
      </c>
      <c r="G711">
        <v>2.78571428571429</v>
      </c>
      <c r="H711">
        <v>2.5071428571428598</v>
      </c>
      <c r="I711">
        <v>2.22857142857143</v>
      </c>
      <c r="J711">
        <v>1.95</v>
      </c>
    </row>
    <row r="712" spans="1:10" x14ac:dyDescent="0.25">
      <c r="A712" t="s">
        <v>25</v>
      </c>
      <c r="B712">
        <v>3</v>
      </c>
      <c r="C712" t="s">
        <v>43</v>
      </c>
      <c r="D712">
        <v>0.9</v>
      </c>
      <c r="E712">
        <v>0.83571428571428596</v>
      </c>
      <c r="F712">
        <v>0.70714285714285696</v>
      </c>
      <c r="G712">
        <v>0.64285714285714302</v>
      </c>
      <c r="H712">
        <v>0.57857142857142896</v>
      </c>
      <c r="I712">
        <v>0.51428571428571401</v>
      </c>
      <c r="J712">
        <v>0.45</v>
      </c>
    </row>
    <row r="713" spans="1:10" x14ac:dyDescent="0.25">
      <c r="A713" t="s">
        <v>26</v>
      </c>
      <c r="B713">
        <v>3</v>
      </c>
      <c r="C713" t="s">
        <v>43</v>
      </c>
      <c r="D713">
        <v>0.3</v>
      </c>
      <c r="E713">
        <v>0.27857142857142903</v>
      </c>
      <c r="F713">
        <v>0.23571428571428599</v>
      </c>
      <c r="G713">
        <v>0.214285714285714</v>
      </c>
      <c r="H713">
        <v>0.192857142857143</v>
      </c>
      <c r="I713">
        <v>0.17142857142857101</v>
      </c>
      <c r="J713">
        <v>0.15</v>
      </c>
    </row>
    <row r="714" spans="1:10" x14ac:dyDescent="0.25">
      <c r="A714" t="s">
        <v>27</v>
      </c>
      <c r="B714">
        <v>3</v>
      </c>
      <c r="C714" t="s">
        <v>43</v>
      </c>
      <c r="D714">
        <v>0.15</v>
      </c>
      <c r="E714">
        <v>0.13928571428571401</v>
      </c>
      <c r="F714">
        <v>0.11785714285714299</v>
      </c>
      <c r="G714">
        <v>0.107142857142857</v>
      </c>
      <c r="H714">
        <v>9.6428571428571405E-2</v>
      </c>
      <c r="I714">
        <v>8.5714285714285701E-2</v>
      </c>
      <c r="J714">
        <v>7.4999999999999997E-2</v>
      </c>
    </row>
    <row r="715" spans="1:10" x14ac:dyDescent="0.25">
      <c r="A715" t="s">
        <v>28</v>
      </c>
      <c r="B715">
        <v>3</v>
      </c>
      <c r="C715" t="s">
        <v>43</v>
      </c>
      <c r="D715">
        <v>1.8</v>
      </c>
      <c r="E715">
        <v>1.6714285714285699</v>
      </c>
      <c r="F715">
        <v>1.4142857142857099</v>
      </c>
      <c r="G715">
        <v>1.28571428571429</v>
      </c>
      <c r="H715">
        <v>1.1571428571428599</v>
      </c>
      <c r="I715">
        <v>1.02857142857143</v>
      </c>
      <c r="J715">
        <v>0.9</v>
      </c>
    </row>
    <row r="716" spans="1:10" x14ac:dyDescent="0.25">
      <c r="A716" t="s">
        <v>29</v>
      </c>
      <c r="B716">
        <v>3</v>
      </c>
      <c r="C716" t="s">
        <v>43</v>
      </c>
      <c r="D716">
        <v>1.05</v>
      </c>
      <c r="E716">
        <v>0.97499999999999998</v>
      </c>
      <c r="F716">
        <v>0.82499999999999996</v>
      </c>
      <c r="G716">
        <v>0.75</v>
      </c>
      <c r="H716">
        <v>0.67500000000000004</v>
      </c>
      <c r="I716">
        <v>0.6</v>
      </c>
      <c r="J716">
        <v>0.52500000000000002</v>
      </c>
    </row>
    <row r="717" spans="1:10" x14ac:dyDescent="0.25">
      <c r="A717" t="s">
        <v>30</v>
      </c>
      <c r="B717">
        <v>3</v>
      </c>
      <c r="C717" t="s">
        <v>43</v>
      </c>
      <c r="D717">
        <v>0.9</v>
      </c>
      <c r="E717">
        <v>0.83571428571428596</v>
      </c>
      <c r="F717">
        <v>0.70714285714285696</v>
      </c>
      <c r="G717">
        <v>0.64285714285714302</v>
      </c>
      <c r="H717">
        <v>0.57857142857142896</v>
      </c>
      <c r="I717">
        <v>0.51428571428571401</v>
      </c>
      <c r="J717">
        <v>0.45</v>
      </c>
    </row>
    <row r="718" spans="1:10" x14ac:dyDescent="0.25">
      <c r="A718" t="s">
        <v>31</v>
      </c>
      <c r="B718">
        <v>3</v>
      </c>
      <c r="C718" t="s">
        <v>43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t="s">
        <v>32</v>
      </c>
      <c r="B719">
        <v>3</v>
      </c>
      <c r="C719" t="s">
        <v>43</v>
      </c>
      <c r="D719">
        <v>2.25</v>
      </c>
      <c r="E719">
        <v>2.08928571428571</v>
      </c>
      <c r="F719">
        <v>1.7678571428571399</v>
      </c>
      <c r="G719">
        <v>1.6071428571428601</v>
      </c>
      <c r="H719">
        <v>1.4464285714285701</v>
      </c>
      <c r="I719">
        <v>1.28571428571429</v>
      </c>
      <c r="J719">
        <v>1.125</v>
      </c>
    </row>
    <row r="720" spans="1:10" x14ac:dyDescent="0.25">
      <c r="A720" t="s">
        <v>33</v>
      </c>
      <c r="B720">
        <v>3</v>
      </c>
      <c r="C720" t="s">
        <v>43</v>
      </c>
      <c r="D720">
        <v>3.15</v>
      </c>
      <c r="E720">
        <v>2.9249999999999998</v>
      </c>
      <c r="F720">
        <v>2.4750000000000001</v>
      </c>
      <c r="G720">
        <v>2.25</v>
      </c>
      <c r="H720">
        <v>2.0249999999999999</v>
      </c>
      <c r="I720">
        <v>1.8</v>
      </c>
      <c r="J720">
        <v>1.575</v>
      </c>
    </row>
    <row r="721" spans="1:10" x14ac:dyDescent="0.25">
      <c r="A721" t="s">
        <v>34</v>
      </c>
      <c r="B721">
        <v>3</v>
      </c>
      <c r="C721" t="s">
        <v>43</v>
      </c>
      <c r="D721">
        <v>0.15</v>
      </c>
      <c r="E721">
        <v>0.13928571428571401</v>
      </c>
      <c r="F721">
        <v>0.11785714285714299</v>
      </c>
      <c r="G721">
        <v>0.107142857142857</v>
      </c>
      <c r="H721">
        <v>9.6428571428571405E-2</v>
      </c>
      <c r="I721">
        <v>8.5714285714285701E-2</v>
      </c>
      <c r="J721">
        <v>7.4999999999999997E-2</v>
      </c>
    </row>
    <row r="722" spans="1:10" x14ac:dyDescent="0.25">
      <c r="A722" t="s">
        <v>35</v>
      </c>
      <c r="B722">
        <v>3</v>
      </c>
      <c r="C722" t="s">
        <v>43</v>
      </c>
      <c r="D722">
        <v>0.75</v>
      </c>
      <c r="E722">
        <v>0.69642857142857095</v>
      </c>
      <c r="F722">
        <v>0.58928571428571397</v>
      </c>
      <c r="G722">
        <v>0.53571428571428603</v>
      </c>
      <c r="H722">
        <v>0.48214285714285698</v>
      </c>
      <c r="I722">
        <v>0.42857142857142899</v>
      </c>
      <c r="J722">
        <v>0.375</v>
      </c>
    </row>
    <row r="723" spans="1:10" x14ac:dyDescent="0.25">
      <c r="A723" t="s">
        <v>36</v>
      </c>
      <c r="B723">
        <v>3</v>
      </c>
      <c r="C723" t="s">
        <v>43</v>
      </c>
      <c r="D723">
        <v>1.95</v>
      </c>
      <c r="E723">
        <v>1.8107142857142899</v>
      </c>
      <c r="F723">
        <v>1.5321428571428599</v>
      </c>
      <c r="G723">
        <v>1.3928571428571399</v>
      </c>
      <c r="H723">
        <v>1.2535714285714299</v>
      </c>
      <c r="I723">
        <v>1.1142857142857101</v>
      </c>
      <c r="J723">
        <v>0.97499999999999998</v>
      </c>
    </row>
    <row r="724" spans="1:10" x14ac:dyDescent="0.25">
      <c r="A724" t="s">
        <v>37</v>
      </c>
      <c r="B724">
        <v>3</v>
      </c>
      <c r="C724" t="s">
        <v>43</v>
      </c>
      <c r="D724">
        <v>1.35</v>
      </c>
      <c r="E724">
        <v>1.2535714285714299</v>
      </c>
      <c r="F724">
        <v>1.0607142857142899</v>
      </c>
      <c r="G724">
        <v>0.96428571428571397</v>
      </c>
      <c r="H724">
        <v>0.86785714285714299</v>
      </c>
      <c r="I724">
        <v>0.77142857142857102</v>
      </c>
      <c r="J724">
        <v>0.67500000000000004</v>
      </c>
    </row>
    <row r="725" spans="1:10" x14ac:dyDescent="0.25">
      <c r="A725" t="s">
        <v>38</v>
      </c>
      <c r="B725">
        <v>3</v>
      </c>
      <c r="C725" t="s">
        <v>43</v>
      </c>
      <c r="D725">
        <v>1.35</v>
      </c>
      <c r="E725">
        <v>1.2535714285714299</v>
      </c>
      <c r="F725">
        <v>1.0607142857142899</v>
      </c>
      <c r="G725">
        <v>0.96428571428571397</v>
      </c>
      <c r="H725">
        <v>0.86785714285714299</v>
      </c>
      <c r="I725">
        <v>0.77142857142857102</v>
      </c>
      <c r="J725">
        <v>0.67500000000000004</v>
      </c>
    </row>
    <row r="726" spans="1:10" x14ac:dyDescent="0.25">
      <c r="A726" t="s">
        <v>39</v>
      </c>
      <c r="B726">
        <v>3</v>
      </c>
      <c r="C726" t="s">
        <v>43</v>
      </c>
      <c r="D726">
        <v>4.5</v>
      </c>
      <c r="E726">
        <v>4.1785714285714297</v>
      </c>
      <c r="F726">
        <v>3.53571428571429</v>
      </c>
      <c r="G726">
        <v>3.21428571428571</v>
      </c>
      <c r="H726">
        <v>2.8928571428571401</v>
      </c>
      <c r="I726">
        <v>2.5714285714285698</v>
      </c>
      <c r="J726">
        <v>2.25</v>
      </c>
    </row>
    <row r="727" spans="1:10" x14ac:dyDescent="0.25">
      <c r="A727" t="s">
        <v>10</v>
      </c>
      <c r="B727">
        <v>3</v>
      </c>
      <c r="C727" t="s">
        <v>44</v>
      </c>
      <c r="D727">
        <v>1.05</v>
      </c>
      <c r="E727">
        <v>0.97499999999999998</v>
      </c>
      <c r="F727">
        <v>0.82499999999999996</v>
      </c>
      <c r="G727">
        <v>0.75</v>
      </c>
      <c r="H727">
        <v>0.67500000000000004</v>
      </c>
      <c r="I727">
        <v>0.6</v>
      </c>
      <c r="J727">
        <v>0.52500000000000002</v>
      </c>
    </row>
    <row r="728" spans="1:10" x14ac:dyDescent="0.25">
      <c r="A728" t="s">
        <v>12</v>
      </c>
      <c r="B728">
        <v>3</v>
      </c>
      <c r="C728" t="s">
        <v>44</v>
      </c>
      <c r="D728">
        <v>1.35</v>
      </c>
      <c r="E728">
        <v>1.2535714285714299</v>
      </c>
      <c r="F728">
        <v>1.0607142857142899</v>
      </c>
      <c r="G728">
        <v>0.96428571428571397</v>
      </c>
      <c r="H728">
        <v>0.86785714285714299</v>
      </c>
      <c r="I728">
        <v>0.77142857142857102</v>
      </c>
      <c r="J728">
        <v>0.67500000000000004</v>
      </c>
    </row>
    <row r="729" spans="1:10" x14ac:dyDescent="0.25">
      <c r="A729" t="s">
        <v>13</v>
      </c>
      <c r="B729">
        <v>3</v>
      </c>
      <c r="C729" t="s">
        <v>44</v>
      </c>
      <c r="D729">
        <v>1.5</v>
      </c>
      <c r="E729">
        <v>1.3928571428571399</v>
      </c>
      <c r="F729">
        <v>1.1785714285714299</v>
      </c>
      <c r="G729">
        <v>1.0714285714285701</v>
      </c>
      <c r="H729">
        <v>0.96428571428571397</v>
      </c>
      <c r="I729">
        <v>0.85714285714285698</v>
      </c>
      <c r="J729">
        <v>0.75</v>
      </c>
    </row>
    <row r="730" spans="1:10" x14ac:dyDescent="0.25">
      <c r="A730" t="s">
        <v>14</v>
      </c>
      <c r="B730">
        <v>3</v>
      </c>
      <c r="C730" t="s">
        <v>44</v>
      </c>
      <c r="D730">
        <v>1.8</v>
      </c>
      <c r="E730">
        <v>1.6714285714285699</v>
      </c>
      <c r="F730">
        <v>1.4142857142857099</v>
      </c>
      <c r="G730">
        <v>1.28571428571429</v>
      </c>
      <c r="H730">
        <v>1.1571428571428599</v>
      </c>
      <c r="I730">
        <v>1.02857142857143</v>
      </c>
      <c r="J730">
        <v>0.9</v>
      </c>
    </row>
    <row r="731" spans="1:10" x14ac:dyDescent="0.25">
      <c r="A731" t="s">
        <v>15</v>
      </c>
      <c r="B731">
        <v>3</v>
      </c>
      <c r="C731" t="s">
        <v>44</v>
      </c>
      <c r="D731">
        <v>4.6500000000000004</v>
      </c>
      <c r="E731">
        <v>4.3178571428571404</v>
      </c>
      <c r="F731">
        <v>3.6535714285714298</v>
      </c>
      <c r="G731">
        <v>3.3214285714285698</v>
      </c>
      <c r="H731">
        <v>2.9892857142857099</v>
      </c>
      <c r="I731">
        <v>2.6571428571428601</v>
      </c>
      <c r="J731">
        <v>2.3250000000000002</v>
      </c>
    </row>
    <row r="732" spans="1:10" x14ac:dyDescent="0.25">
      <c r="A732" t="s">
        <v>16</v>
      </c>
      <c r="B732">
        <v>3</v>
      </c>
      <c r="C732" t="s">
        <v>44</v>
      </c>
      <c r="D732">
        <v>0.3</v>
      </c>
      <c r="E732">
        <v>0.27857142857142903</v>
      </c>
      <c r="F732">
        <v>0.23571428571428599</v>
      </c>
      <c r="G732">
        <v>0.214285714285714</v>
      </c>
      <c r="H732">
        <v>0.192857142857143</v>
      </c>
      <c r="I732">
        <v>0.17142857142857101</v>
      </c>
      <c r="J732">
        <v>0.15</v>
      </c>
    </row>
    <row r="733" spans="1:10" x14ac:dyDescent="0.25">
      <c r="A733" t="s">
        <v>17</v>
      </c>
      <c r="B733">
        <v>3</v>
      </c>
      <c r="C733" t="s">
        <v>44</v>
      </c>
      <c r="D733">
        <v>0.9</v>
      </c>
      <c r="E733">
        <v>0.83571428571428596</v>
      </c>
      <c r="F733">
        <v>0.70714285714285696</v>
      </c>
      <c r="G733">
        <v>0.64285714285714302</v>
      </c>
      <c r="H733">
        <v>0.57857142857142896</v>
      </c>
      <c r="I733">
        <v>0.51428571428571401</v>
      </c>
      <c r="J733">
        <v>0.45</v>
      </c>
    </row>
    <row r="734" spans="1:10" x14ac:dyDescent="0.25">
      <c r="A734" t="s">
        <v>18</v>
      </c>
      <c r="B734">
        <v>3</v>
      </c>
      <c r="C734" t="s">
        <v>44</v>
      </c>
      <c r="D734">
        <v>0.45</v>
      </c>
      <c r="E734">
        <v>0.41785714285714298</v>
      </c>
      <c r="F734">
        <v>0.35357142857142898</v>
      </c>
      <c r="G734">
        <v>0.32142857142857101</v>
      </c>
      <c r="H734">
        <v>0.28928571428571398</v>
      </c>
      <c r="I734">
        <v>0.25714285714285701</v>
      </c>
      <c r="J734">
        <v>0.22500000000000001</v>
      </c>
    </row>
    <row r="735" spans="1:10" x14ac:dyDescent="0.25">
      <c r="A735" t="s">
        <v>19</v>
      </c>
      <c r="B735">
        <v>3</v>
      </c>
      <c r="C735" t="s">
        <v>44</v>
      </c>
      <c r="D735">
        <v>0.6</v>
      </c>
      <c r="E735">
        <v>0.55714285714285705</v>
      </c>
      <c r="F735">
        <v>0.47142857142857097</v>
      </c>
      <c r="G735">
        <v>0.42857142857142899</v>
      </c>
      <c r="H735">
        <v>0.38571428571428601</v>
      </c>
      <c r="I735">
        <v>0.34285714285714303</v>
      </c>
      <c r="J735">
        <v>0.3</v>
      </c>
    </row>
    <row r="736" spans="1:10" x14ac:dyDescent="0.25">
      <c r="A736" t="s">
        <v>20</v>
      </c>
      <c r="B736">
        <v>3</v>
      </c>
      <c r="C736" t="s">
        <v>44</v>
      </c>
      <c r="D736">
        <v>3.15</v>
      </c>
      <c r="E736">
        <v>2.9249999999999998</v>
      </c>
      <c r="F736">
        <v>2.4750000000000001</v>
      </c>
      <c r="G736">
        <v>2.25</v>
      </c>
      <c r="H736">
        <v>2.0249999999999999</v>
      </c>
      <c r="I736">
        <v>1.8</v>
      </c>
      <c r="J736">
        <v>1.575</v>
      </c>
    </row>
    <row r="737" spans="1:10" x14ac:dyDescent="0.25">
      <c r="A737" t="s">
        <v>21</v>
      </c>
      <c r="B737">
        <v>3</v>
      </c>
      <c r="C737" t="s">
        <v>44</v>
      </c>
      <c r="D737">
        <v>0.75</v>
      </c>
      <c r="E737">
        <v>0.69642857142857095</v>
      </c>
      <c r="F737">
        <v>0.58928571428571397</v>
      </c>
      <c r="G737">
        <v>0.53571428571428603</v>
      </c>
      <c r="H737">
        <v>0.48214285714285698</v>
      </c>
      <c r="I737">
        <v>0.42857142857142899</v>
      </c>
      <c r="J737">
        <v>0.375</v>
      </c>
    </row>
    <row r="738" spans="1:10" x14ac:dyDescent="0.25">
      <c r="A738" t="s">
        <v>22</v>
      </c>
      <c r="B738">
        <v>3</v>
      </c>
      <c r="C738" t="s">
        <v>44</v>
      </c>
      <c r="D738">
        <v>10.050000000000001</v>
      </c>
      <c r="E738">
        <v>9.3321428571428608</v>
      </c>
      <c r="F738">
        <v>7.8964285714285696</v>
      </c>
      <c r="G738">
        <v>7.1785714285714297</v>
      </c>
      <c r="H738">
        <v>6.4607142857142899</v>
      </c>
      <c r="I738">
        <v>5.7428571428571402</v>
      </c>
      <c r="J738">
        <v>5.0250000000000004</v>
      </c>
    </row>
    <row r="739" spans="1:10" x14ac:dyDescent="0.25">
      <c r="A739" t="s">
        <v>23</v>
      </c>
      <c r="B739">
        <v>3</v>
      </c>
      <c r="C739" t="s">
        <v>44</v>
      </c>
      <c r="D739">
        <v>0.15</v>
      </c>
      <c r="E739">
        <v>0.13928571428571401</v>
      </c>
      <c r="F739">
        <v>0.11785714285714299</v>
      </c>
      <c r="G739">
        <v>0.107142857142857</v>
      </c>
      <c r="H739">
        <v>9.6428571428571405E-2</v>
      </c>
      <c r="I739">
        <v>8.5714285714285701E-2</v>
      </c>
      <c r="J739">
        <v>7.4999999999999997E-2</v>
      </c>
    </row>
    <row r="740" spans="1:10" x14ac:dyDescent="0.25">
      <c r="A740" t="s">
        <v>24</v>
      </c>
      <c r="B740">
        <v>3</v>
      </c>
      <c r="C740" t="s">
        <v>44</v>
      </c>
      <c r="D740">
        <v>3.9</v>
      </c>
      <c r="E740">
        <v>3.6214285714285701</v>
      </c>
      <c r="F740">
        <v>3.0642857142857101</v>
      </c>
      <c r="G740">
        <v>2.78571428571429</v>
      </c>
      <c r="H740">
        <v>2.5071428571428598</v>
      </c>
      <c r="I740">
        <v>2.22857142857143</v>
      </c>
      <c r="J740">
        <v>1.95</v>
      </c>
    </row>
    <row r="741" spans="1:10" x14ac:dyDescent="0.25">
      <c r="A741" t="s">
        <v>25</v>
      </c>
      <c r="B741">
        <v>3</v>
      </c>
      <c r="C741" t="s">
        <v>44</v>
      </c>
      <c r="D741">
        <v>0.9</v>
      </c>
      <c r="E741">
        <v>0.83571428571428596</v>
      </c>
      <c r="F741">
        <v>0.70714285714285696</v>
      </c>
      <c r="G741">
        <v>0.64285714285714302</v>
      </c>
      <c r="H741">
        <v>0.57857142857142896</v>
      </c>
      <c r="I741">
        <v>0.51428571428571401</v>
      </c>
      <c r="J741">
        <v>0.45</v>
      </c>
    </row>
    <row r="742" spans="1:10" x14ac:dyDescent="0.25">
      <c r="A742" t="s">
        <v>26</v>
      </c>
      <c r="B742">
        <v>3</v>
      </c>
      <c r="C742" t="s">
        <v>44</v>
      </c>
      <c r="D742">
        <v>0.3</v>
      </c>
      <c r="E742">
        <v>0.27857142857142903</v>
      </c>
      <c r="F742">
        <v>0.23571428571428599</v>
      </c>
      <c r="G742">
        <v>0.214285714285714</v>
      </c>
      <c r="H742">
        <v>0.192857142857143</v>
      </c>
      <c r="I742">
        <v>0.17142857142857101</v>
      </c>
      <c r="J742">
        <v>0.15</v>
      </c>
    </row>
    <row r="743" spans="1:10" x14ac:dyDescent="0.25">
      <c r="A743" t="s">
        <v>27</v>
      </c>
      <c r="B743">
        <v>3</v>
      </c>
      <c r="C743" t="s">
        <v>44</v>
      </c>
      <c r="D743">
        <v>0.15</v>
      </c>
      <c r="E743">
        <v>0.13928571428571401</v>
      </c>
      <c r="F743">
        <v>0.11785714285714299</v>
      </c>
      <c r="G743">
        <v>0.107142857142857</v>
      </c>
      <c r="H743">
        <v>9.6428571428571405E-2</v>
      </c>
      <c r="I743">
        <v>8.5714285714285701E-2</v>
      </c>
      <c r="J743">
        <v>7.4999999999999997E-2</v>
      </c>
    </row>
    <row r="744" spans="1:10" x14ac:dyDescent="0.25">
      <c r="A744" t="s">
        <v>28</v>
      </c>
      <c r="B744">
        <v>3</v>
      </c>
      <c r="C744" t="s">
        <v>44</v>
      </c>
      <c r="D744">
        <v>1.8</v>
      </c>
      <c r="E744">
        <v>1.6714285714285699</v>
      </c>
      <c r="F744">
        <v>1.4142857142857099</v>
      </c>
      <c r="G744">
        <v>1.28571428571429</v>
      </c>
      <c r="H744">
        <v>1.1571428571428599</v>
      </c>
      <c r="I744">
        <v>1.02857142857143</v>
      </c>
      <c r="J744">
        <v>0.9</v>
      </c>
    </row>
    <row r="745" spans="1:10" x14ac:dyDescent="0.25">
      <c r="A745" t="s">
        <v>29</v>
      </c>
      <c r="B745">
        <v>3</v>
      </c>
      <c r="C745" t="s">
        <v>44</v>
      </c>
      <c r="D745">
        <v>1.05</v>
      </c>
      <c r="E745">
        <v>0.97499999999999998</v>
      </c>
      <c r="F745">
        <v>0.82499999999999996</v>
      </c>
      <c r="G745">
        <v>0.75</v>
      </c>
      <c r="H745">
        <v>0.67500000000000004</v>
      </c>
      <c r="I745">
        <v>0.6</v>
      </c>
      <c r="J745">
        <v>0.52500000000000002</v>
      </c>
    </row>
    <row r="746" spans="1:10" x14ac:dyDescent="0.25">
      <c r="A746" t="s">
        <v>30</v>
      </c>
      <c r="B746">
        <v>3</v>
      </c>
      <c r="C746" t="s">
        <v>44</v>
      </c>
      <c r="D746">
        <v>0.9</v>
      </c>
      <c r="E746">
        <v>0.83571428571428596</v>
      </c>
      <c r="F746">
        <v>0.70714285714285696</v>
      </c>
      <c r="G746">
        <v>0.64285714285714302</v>
      </c>
      <c r="H746">
        <v>0.57857142857142896</v>
      </c>
      <c r="I746">
        <v>0.51428571428571401</v>
      </c>
      <c r="J746">
        <v>0.45</v>
      </c>
    </row>
    <row r="747" spans="1:10" x14ac:dyDescent="0.25">
      <c r="A747" t="s">
        <v>31</v>
      </c>
      <c r="B747">
        <v>3</v>
      </c>
      <c r="C747" t="s">
        <v>44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 t="s">
        <v>32</v>
      </c>
      <c r="B748">
        <v>3</v>
      </c>
      <c r="C748" t="s">
        <v>44</v>
      </c>
      <c r="D748">
        <v>2.25</v>
      </c>
      <c r="E748">
        <v>2.08928571428571</v>
      </c>
      <c r="F748">
        <v>1.7678571428571399</v>
      </c>
      <c r="G748">
        <v>1.6071428571428601</v>
      </c>
      <c r="H748">
        <v>1.4464285714285701</v>
      </c>
      <c r="I748">
        <v>1.28571428571429</v>
      </c>
      <c r="J748">
        <v>1.125</v>
      </c>
    </row>
    <row r="749" spans="1:10" x14ac:dyDescent="0.25">
      <c r="A749" t="s">
        <v>33</v>
      </c>
      <c r="B749">
        <v>3</v>
      </c>
      <c r="C749" t="s">
        <v>44</v>
      </c>
      <c r="D749">
        <v>3.15</v>
      </c>
      <c r="E749">
        <v>2.9249999999999998</v>
      </c>
      <c r="F749">
        <v>2.4750000000000001</v>
      </c>
      <c r="G749">
        <v>2.25</v>
      </c>
      <c r="H749">
        <v>2.0249999999999999</v>
      </c>
      <c r="I749">
        <v>1.8</v>
      </c>
      <c r="J749">
        <v>1.575</v>
      </c>
    </row>
    <row r="750" spans="1:10" x14ac:dyDescent="0.25">
      <c r="A750" t="s">
        <v>34</v>
      </c>
      <c r="B750">
        <v>3</v>
      </c>
      <c r="C750" t="s">
        <v>44</v>
      </c>
      <c r="D750">
        <v>0.15</v>
      </c>
      <c r="E750">
        <v>0.13928571428571401</v>
      </c>
      <c r="F750">
        <v>0.11785714285714299</v>
      </c>
      <c r="G750">
        <v>0.107142857142857</v>
      </c>
      <c r="H750">
        <v>9.6428571428571405E-2</v>
      </c>
      <c r="I750">
        <v>8.5714285714285701E-2</v>
      </c>
      <c r="J750">
        <v>7.4999999999999997E-2</v>
      </c>
    </row>
    <row r="751" spans="1:10" x14ac:dyDescent="0.25">
      <c r="A751" t="s">
        <v>35</v>
      </c>
      <c r="B751">
        <v>3</v>
      </c>
      <c r="C751" t="s">
        <v>44</v>
      </c>
      <c r="D751">
        <v>0.75</v>
      </c>
      <c r="E751">
        <v>0.69642857142857095</v>
      </c>
      <c r="F751">
        <v>0.58928571428571397</v>
      </c>
      <c r="G751">
        <v>0.53571428571428603</v>
      </c>
      <c r="H751">
        <v>0.48214285714285698</v>
      </c>
      <c r="I751">
        <v>0.42857142857142899</v>
      </c>
      <c r="J751">
        <v>0.375</v>
      </c>
    </row>
    <row r="752" spans="1:10" x14ac:dyDescent="0.25">
      <c r="A752" t="s">
        <v>36</v>
      </c>
      <c r="B752">
        <v>3</v>
      </c>
      <c r="C752" t="s">
        <v>44</v>
      </c>
      <c r="D752">
        <v>1.95</v>
      </c>
      <c r="E752">
        <v>1.8107142857142899</v>
      </c>
      <c r="F752">
        <v>1.5321428571428599</v>
      </c>
      <c r="G752">
        <v>1.3928571428571399</v>
      </c>
      <c r="H752">
        <v>1.2535714285714299</v>
      </c>
      <c r="I752">
        <v>1.1142857142857101</v>
      </c>
      <c r="J752">
        <v>0.97499999999999998</v>
      </c>
    </row>
    <row r="753" spans="1:10" x14ac:dyDescent="0.25">
      <c r="A753" t="s">
        <v>37</v>
      </c>
      <c r="B753">
        <v>3</v>
      </c>
      <c r="C753" t="s">
        <v>44</v>
      </c>
      <c r="D753">
        <v>1.35</v>
      </c>
      <c r="E753">
        <v>1.2535714285714299</v>
      </c>
      <c r="F753">
        <v>1.0607142857142899</v>
      </c>
      <c r="G753">
        <v>0.96428571428571397</v>
      </c>
      <c r="H753">
        <v>0.86785714285714299</v>
      </c>
      <c r="I753">
        <v>0.77142857142857102</v>
      </c>
      <c r="J753">
        <v>0.67500000000000004</v>
      </c>
    </row>
    <row r="754" spans="1:10" x14ac:dyDescent="0.25">
      <c r="A754" t="s">
        <v>38</v>
      </c>
      <c r="B754">
        <v>3</v>
      </c>
      <c r="C754" t="s">
        <v>44</v>
      </c>
      <c r="D754">
        <v>1.35</v>
      </c>
      <c r="E754">
        <v>1.2535714285714299</v>
      </c>
      <c r="F754">
        <v>1.0607142857142899</v>
      </c>
      <c r="G754">
        <v>0.96428571428571397</v>
      </c>
      <c r="H754">
        <v>0.86785714285714299</v>
      </c>
      <c r="I754">
        <v>0.77142857142857102</v>
      </c>
      <c r="J754">
        <v>0.67500000000000004</v>
      </c>
    </row>
    <row r="755" spans="1:10" x14ac:dyDescent="0.25">
      <c r="A755" t="s">
        <v>39</v>
      </c>
      <c r="B755">
        <v>3</v>
      </c>
      <c r="C755" t="s">
        <v>44</v>
      </c>
      <c r="D755">
        <v>4.5</v>
      </c>
      <c r="E755">
        <v>4.1785714285714297</v>
      </c>
      <c r="F755">
        <v>3.53571428571429</v>
      </c>
      <c r="G755">
        <v>3.21428571428571</v>
      </c>
      <c r="H755">
        <v>2.8928571428571401</v>
      </c>
      <c r="I755">
        <v>2.5714285714285698</v>
      </c>
      <c r="J755">
        <v>2.25</v>
      </c>
    </row>
    <row r="756" spans="1:10" x14ac:dyDescent="0.25">
      <c r="A756" t="s">
        <v>10</v>
      </c>
      <c r="B756">
        <v>3</v>
      </c>
      <c r="C756" t="s">
        <v>45</v>
      </c>
      <c r="D756">
        <v>1.05</v>
      </c>
      <c r="E756">
        <v>0.97499999999999998</v>
      </c>
      <c r="F756">
        <v>0.82499999999999996</v>
      </c>
      <c r="G756">
        <v>0.75</v>
      </c>
      <c r="H756">
        <v>0.67500000000000004</v>
      </c>
      <c r="I756">
        <v>0.6</v>
      </c>
      <c r="J756">
        <v>0.52500000000000002</v>
      </c>
    </row>
    <row r="757" spans="1:10" x14ac:dyDescent="0.25">
      <c r="A757" t="s">
        <v>12</v>
      </c>
      <c r="B757">
        <v>3</v>
      </c>
      <c r="C757" t="s">
        <v>45</v>
      </c>
      <c r="D757">
        <v>1.35</v>
      </c>
      <c r="E757">
        <v>1.2535714285714299</v>
      </c>
      <c r="F757">
        <v>1.0607142857142899</v>
      </c>
      <c r="G757">
        <v>0.96428571428571397</v>
      </c>
      <c r="H757">
        <v>0.86785714285714299</v>
      </c>
      <c r="I757">
        <v>0.77142857142857102</v>
      </c>
      <c r="J757">
        <v>0.67500000000000004</v>
      </c>
    </row>
    <row r="758" spans="1:10" x14ac:dyDescent="0.25">
      <c r="A758" t="s">
        <v>13</v>
      </c>
      <c r="B758">
        <v>3</v>
      </c>
      <c r="C758" t="s">
        <v>45</v>
      </c>
      <c r="D758">
        <v>1.5</v>
      </c>
      <c r="E758">
        <v>1.3928571428571399</v>
      </c>
      <c r="F758">
        <v>1.1785714285714299</v>
      </c>
      <c r="G758">
        <v>1.0714285714285701</v>
      </c>
      <c r="H758">
        <v>0.96428571428571397</v>
      </c>
      <c r="I758">
        <v>0.85714285714285698</v>
      </c>
      <c r="J758">
        <v>0.75</v>
      </c>
    </row>
    <row r="759" spans="1:10" x14ac:dyDescent="0.25">
      <c r="A759" t="s">
        <v>14</v>
      </c>
      <c r="B759">
        <v>3</v>
      </c>
      <c r="C759" t="s">
        <v>45</v>
      </c>
      <c r="D759">
        <v>1.8</v>
      </c>
      <c r="E759">
        <v>1.6714285714285699</v>
      </c>
      <c r="F759">
        <v>1.4142857142857099</v>
      </c>
      <c r="G759">
        <v>1.28571428571429</v>
      </c>
      <c r="H759">
        <v>1.1571428571428599</v>
      </c>
      <c r="I759">
        <v>1.02857142857143</v>
      </c>
      <c r="J759">
        <v>0.9</v>
      </c>
    </row>
    <row r="760" spans="1:10" x14ac:dyDescent="0.25">
      <c r="A760" t="s">
        <v>15</v>
      </c>
      <c r="B760">
        <v>3</v>
      </c>
      <c r="C760" t="s">
        <v>45</v>
      </c>
      <c r="D760">
        <v>4.6500000000000004</v>
      </c>
      <c r="E760">
        <v>4.3178571428571404</v>
      </c>
      <c r="F760">
        <v>3.6535714285714298</v>
      </c>
      <c r="G760">
        <v>3.3214285714285698</v>
      </c>
      <c r="H760">
        <v>2.9892857142857099</v>
      </c>
      <c r="I760">
        <v>2.6571428571428601</v>
      </c>
      <c r="J760">
        <v>2.3250000000000002</v>
      </c>
    </row>
    <row r="761" spans="1:10" x14ac:dyDescent="0.25">
      <c r="A761" t="s">
        <v>16</v>
      </c>
      <c r="B761">
        <v>3</v>
      </c>
      <c r="C761" t="s">
        <v>45</v>
      </c>
      <c r="D761">
        <v>0.3</v>
      </c>
      <c r="E761">
        <v>0.27857142857142903</v>
      </c>
      <c r="F761">
        <v>0.23571428571428599</v>
      </c>
      <c r="G761">
        <v>0.214285714285714</v>
      </c>
      <c r="H761">
        <v>0.192857142857143</v>
      </c>
      <c r="I761">
        <v>0.17142857142857101</v>
      </c>
      <c r="J761">
        <v>0.15</v>
      </c>
    </row>
    <row r="762" spans="1:10" x14ac:dyDescent="0.25">
      <c r="A762" t="s">
        <v>17</v>
      </c>
      <c r="B762">
        <v>3</v>
      </c>
      <c r="C762" t="s">
        <v>45</v>
      </c>
      <c r="D762">
        <v>0.9</v>
      </c>
      <c r="E762">
        <v>0.83571428571428596</v>
      </c>
      <c r="F762">
        <v>0.70714285714285696</v>
      </c>
      <c r="G762">
        <v>0.64285714285714302</v>
      </c>
      <c r="H762">
        <v>0.57857142857142896</v>
      </c>
      <c r="I762">
        <v>0.51428571428571401</v>
      </c>
      <c r="J762">
        <v>0.45</v>
      </c>
    </row>
    <row r="763" spans="1:10" x14ac:dyDescent="0.25">
      <c r="A763" t="s">
        <v>18</v>
      </c>
      <c r="B763">
        <v>3</v>
      </c>
      <c r="C763" t="s">
        <v>45</v>
      </c>
      <c r="D763">
        <v>0.45</v>
      </c>
      <c r="E763">
        <v>0.41785714285714298</v>
      </c>
      <c r="F763">
        <v>0.35357142857142898</v>
      </c>
      <c r="G763">
        <v>0.32142857142857101</v>
      </c>
      <c r="H763">
        <v>0.28928571428571398</v>
      </c>
      <c r="I763">
        <v>0.25714285714285701</v>
      </c>
      <c r="J763">
        <v>0.22500000000000001</v>
      </c>
    </row>
    <row r="764" spans="1:10" x14ac:dyDescent="0.25">
      <c r="A764" t="s">
        <v>19</v>
      </c>
      <c r="B764">
        <v>3</v>
      </c>
      <c r="C764" t="s">
        <v>45</v>
      </c>
      <c r="D764">
        <v>0.6</v>
      </c>
      <c r="E764">
        <v>0.55714285714285705</v>
      </c>
      <c r="F764">
        <v>0.47142857142857097</v>
      </c>
      <c r="G764">
        <v>0.42857142857142899</v>
      </c>
      <c r="H764">
        <v>0.38571428571428601</v>
      </c>
      <c r="I764">
        <v>0.34285714285714303</v>
      </c>
      <c r="J764">
        <v>0.3</v>
      </c>
    </row>
    <row r="765" spans="1:10" x14ac:dyDescent="0.25">
      <c r="A765" t="s">
        <v>20</v>
      </c>
      <c r="B765">
        <v>3</v>
      </c>
      <c r="C765" t="s">
        <v>45</v>
      </c>
      <c r="D765">
        <v>3.15</v>
      </c>
      <c r="E765">
        <v>2.9249999999999998</v>
      </c>
      <c r="F765">
        <v>2.4750000000000001</v>
      </c>
      <c r="G765">
        <v>2.25</v>
      </c>
      <c r="H765">
        <v>2.0249999999999999</v>
      </c>
      <c r="I765">
        <v>1.8</v>
      </c>
      <c r="J765">
        <v>1.575</v>
      </c>
    </row>
    <row r="766" spans="1:10" x14ac:dyDescent="0.25">
      <c r="A766" t="s">
        <v>21</v>
      </c>
      <c r="B766">
        <v>3</v>
      </c>
      <c r="C766" t="s">
        <v>45</v>
      </c>
      <c r="D766">
        <v>0.75</v>
      </c>
      <c r="E766">
        <v>0.69642857142857095</v>
      </c>
      <c r="F766">
        <v>0.58928571428571397</v>
      </c>
      <c r="G766">
        <v>0.53571428571428603</v>
      </c>
      <c r="H766">
        <v>0.48214285714285698</v>
      </c>
      <c r="I766">
        <v>0.42857142857142899</v>
      </c>
      <c r="J766">
        <v>0.375</v>
      </c>
    </row>
    <row r="767" spans="1:10" x14ac:dyDescent="0.25">
      <c r="A767" t="s">
        <v>22</v>
      </c>
      <c r="B767">
        <v>3</v>
      </c>
      <c r="C767" t="s">
        <v>45</v>
      </c>
      <c r="D767">
        <v>10.050000000000001</v>
      </c>
      <c r="E767">
        <v>9.3321428571428608</v>
      </c>
      <c r="F767">
        <v>7.8964285714285696</v>
      </c>
      <c r="G767">
        <v>7.1785714285714297</v>
      </c>
      <c r="H767">
        <v>6.4607142857142899</v>
      </c>
      <c r="I767">
        <v>5.7428571428571402</v>
      </c>
      <c r="J767">
        <v>5.0250000000000004</v>
      </c>
    </row>
    <row r="768" spans="1:10" x14ac:dyDescent="0.25">
      <c r="A768" t="s">
        <v>23</v>
      </c>
      <c r="B768">
        <v>3</v>
      </c>
      <c r="C768" t="s">
        <v>45</v>
      </c>
      <c r="D768">
        <v>0.15</v>
      </c>
      <c r="E768">
        <v>0.13928571428571401</v>
      </c>
      <c r="F768">
        <v>0.11785714285714299</v>
      </c>
      <c r="G768">
        <v>0.107142857142857</v>
      </c>
      <c r="H768">
        <v>9.6428571428571405E-2</v>
      </c>
      <c r="I768">
        <v>8.5714285714285701E-2</v>
      </c>
      <c r="J768">
        <v>7.4999999999999997E-2</v>
      </c>
    </row>
    <row r="769" spans="1:10" x14ac:dyDescent="0.25">
      <c r="A769" t="s">
        <v>24</v>
      </c>
      <c r="B769">
        <v>3</v>
      </c>
      <c r="C769" t="s">
        <v>45</v>
      </c>
      <c r="D769">
        <v>3.9</v>
      </c>
      <c r="E769">
        <v>3.6214285714285701</v>
      </c>
      <c r="F769">
        <v>3.0642857142857101</v>
      </c>
      <c r="G769">
        <v>2.78571428571429</v>
      </c>
      <c r="H769">
        <v>2.5071428571428598</v>
      </c>
      <c r="I769">
        <v>2.22857142857143</v>
      </c>
      <c r="J769">
        <v>1.95</v>
      </c>
    </row>
    <row r="770" spans="1:10" x14ac:dyDescent="0.25">
      <c r="A770" t="s">
        <v>25</v>
      </c>
      <c r="B770">
        <v>3</v>
      </c>
      <c r="C770" t="s">
        <v>45</v>
      </c>
      <c r="D770">
        <v>0.9</v>
      </c>
      <c r="E770">
        <v>0.83571428571428596</v>
      </c>
      <c r="F770">
        <v>0.70714285714285696</v>
      </c>
      <c r="G770">
        <v>0.64285714285714302</v>
      </c>
      <c r="H770">
        <v>0.57857142857142896</v>
      </c>
      <c r="I770">
        <v>0.51428571428571401</v>
      </c>
      <c r="J770">
        <v>0.45</v>
      </c>
    </row>
    <row r="771" spans="1:10" x14ac:dyDescent="0.25">
      <c r="A771" t="s">
        <v>26</v>
      </c>
      <c r="B771">
        <v>3</v>
      </c>
      <c r="C771" t="s">
        <v>45</v>
      </c>
      <c r="D771">
        <v>0.3</v>
      </c>
      <c r="E771">
        <v>0.27857142857142903</v>
      </c>
      <c r="F771">
        <v>0.23571428571428599</v>
      </c>
      <c r="G771">
        <v>0.214285714285714</v>
      </c>
      <c r="H771">
        <v>0.192857142857143</v>
      </c>
      <c r="I771">
        <v>0.17142857142857101</v>
      </c>
      <c r="J771">
        <v>0.15</v>
      </c>
    </row>
    <row r="772" spans="1:10" x14ac:dyDescent="0.25">
      <c r="A772" t="s">
        <v>27</v>
      </c>
      <c r="B772">
        <v>3</v>
      </c>
      <c r="C772" t="s">
        <v>45</v>
      </c>
      <c r="D772">
        <v>0.15</v>
      </c>
      <c r="E772">
        <v>0.13928571428571401</v>
      </c>
      <c r="F772">
        <v>0.11785714285714299</v>
      </c>
      <c r="G772">
        <v>0.107142857142857</v>
      </c>
      <c r="H772">
        <v>9.6428571428571405E-2</v>
      </c>
      <c r="I772">
        <v>8.5714285714285701E-2</v>
      </c>
      <c r="J772">
        <v>7.4999999999999997E-2</v>
      </c>
    </row>
    <row r="773" spans="1:10" x14ac:dyDescent="0.25">
      <c r="A773" t="s">
        <v>28</v>
      </c>
      <c r="B773">
        <v>3</v>
      </c>
      <c r="C773" t="s">
        <v>45</v>
      </c>
      <c r="D773">
        <v>1.8</v>
      </c>
      <c r="E773">
        <v>1.6714285714285699</v>
      </c>
      <c r="F773">
        <v>1.4142857142857099</v>
      </c>
      <c r="G773">
        <v>1.28571428571429</v>
      </c>
      <c r="H773">
        <v>1.1571428571428599</v>
      </c>
      <c r="I773">
        <v>1.02857142857143</v>
      </c>
      <c r="J773">
        <v>0.9</v>
      </c>
    </row>
    <row r="774" spans="1:10" x14ac:dyDescent="0.25">
      <c r="A774" t="s">
        <v>29</v>
      </c>
      <c r="B774">
        <v>3</v>
      </c>
      <c r="C774" t="s">
        <v>45</v>
      </c>
      <c r="D774">
        <v>1.05</v>
      </c>
      <c r="E774">
        <v>0.97499999999999998</v>
      </c>
      <c r="F774">
        <v>0.82499999999999996</v>
      </c>
      <c r="G774">
        <v>0.75</v>
      </c>
      <c r="H774">
        <v>0.67500000000000004</v>
      </c>
      <c r="I774">
        <v>0.6</v>
      </c>
      <c r="J774">
        <v>0.52500000000000002</v>
      </c>
    </row>
    <row r="775" spans="1:10" x14ac:dyDescent="0.25">
      <c r="A775" t="s">
        <v>30</v>
      </c>
      <c r="B775">
        <v>3</v>
      </c>
      <c r="C775" t="s">
        <v>45</v>
      </c>
      <c r="D775">
        <v>0.9</v>
      </c>
      <c r="E775">
        <v>0.83571428571428596</v>
      </c>
      <c r="F775">
        <v>0.70714285714285696</v>
      </c>
      <c r="G775">
        <v>0.64285714285714302</v>
      </c>
      <c r="H775">
        <v>0.57857142857142896</v>
      </c>
      <c r="I775">
        <v>0.51428571428571401</v>
      </c>
      <c r="J775">
        <v>0.45</v>
      </c>
    </row>
    <row r="776" spans="1:10" x14ac:dyDescent="0.25">
      <c r="A776" t="s">
        <v>31</v>
      </c>
      <c r="B776">
        <v>3</v>
      </c>
      <c r="C776" t="s">
        <v>45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t="s">
        <v>32</v>
      </c>
      <c r="B777">
        <v>3</v>
      </c>
      <c r="C777" t="s">
        <v>45</v>
      </c>
      <c r="D777">
        <v>2.25</v>
      </c>
      <c r="E777">
        <v>2.08928571428571</v>
      </c>
      <c r="F777">
        <v>1.7678571428571399</v>
      </c>
      <c r="G777">
        <v>1.6071428571428601</v>
      </c>
      <c r="H777">
        <v>1.4464285714285701</v>
      </c>
      <c r="I777">
        <v>1.28571428571429</v>
      </c>
      <c r="J777">
        <v>1.125</v>
      </c>
    </row>
    <row r="778" spans="1:10" x14ac:dyDescent="0.25">
      <c r="A778" t="s">
        <v>33</v>
      </c>
      <c r="B778">
        <v>3</v>
      </c>
      <c r="C778" t="s">
        <v>45</v>
      </c>
      <c r="D778">
        <v>3.15</v>
      </c>
      <c r="E778">
        <v>2.9249999999999998</v>
      </c>
      <c r="F778">
        <v>2.4750000000000001</v>
      </c>
      <c r="G778">
        <v>2.25</v>
      </c>
      <c r="H778">
        <v>2.0249999999999999</v>
      </c>
      <c r="I778">
        <v>1.8</v>
      </c>
      <c r="J778">
        <v>1.575</v>
      </c>
    </row>
    <row r="779" spans="1:10" x14ac:dyDescent="0.25">
      <c r="A779" t="s">
        <v>34</v>
      </c>
      <c r="B779">
        <v>3</v>
      </c>
      <c r="C779" t="s">
        <v>45</v>
      </c>
      <c r="D779">
        <v>0.15</v>
      </c>
      <c r="E779">
        <v>0.13928571428571401</v>
      </c>
      <c r="F779">
        <v>0.11785714285714299</v>
      </c>
      <c r="G779">
        <v>0.107142857142857</v>
      </c>
      <c r="H779">
        <v>9.6428571428571405E-2</v>
      </c>
      <c r="I779">
        <v>8.5714285714285701E-2</v>
      </c>
      <c r="J779">
        <v>7.4999999999999997E-2</v>
      </c>
    </row>
    <row r="780" spans="1:10" x14ac:dyDescent="0.25">
      <c r="A780" t="s">
        <v>35</v>
      </c>
      <c r="B780">
        <v>3</v>
      </c>
      <c r="C780" t="s">
        <v>45</v>
      </c>
      <c r="D780">
        <v>0.75</v>
      </c>
      <c r="E780">
        <v>0.69642857142857095</v>
      </c>
      <c r="F780">
        <v>0.58928571428571397</v>
      </c>
      <c r="G780">
        <v>0.53571428571428603</v>
      </c>
      <c r="H780">
        <v>0.48214285714285698</v>
      </c>
      <c r="I780">
        <v>0.42857142857142899</v>
      </c>
      <c r="J780">
        <v>0.375</v>
      </c>
    </row>
    <row r="781" spans="1:10" x14ac:dyDescent="0.25">
      <c r="A781" t="s">
        <v>36</v>
      </c>
      <c r="B781">
        <v>3</v>
      </c>
      <c r="C781" t="s">
        <v>45</v>
      </c>
      <c r="D781">
        <v>1.95</v>
      </c>
      <c r="E781">
        <v>1.8107142857142899</v>
      </c>
      <c r="F781">
        <v>1.5321428571428599</v>
      </c>
      <c r="G781">
        <v>1.3928571428571399</v>
      </c>
      <c r="H781">
        <v>1.2535714285714299</v>
      </c>
      <c r="I781">
        <v>1.1142857142857101</v>
      </c>
      <c r="J781">
        <v>0.97499999999999998</v>
      </c>
    </row>
    <row r="782" spans="1:10" x14ac:dyDescent="0.25">
      <c r="A782" t="s">
        <v>37</v>
      </c>
      <c r="B782">
        <v>3</v>
      </c>
      <c r="C782" t="s">
        <v>45</v>
      </c>
      <c r="D782">
        <v>1.35</v>
      </c>
      <c r="E782">
        <v>1.2535714285714299</v>
      </c>
      <c r="F782">
        <v>1.0607142857142899</v>
      </c>
      <c r="G782">
        <v>0.96428571428571397</v>
      </c>
      <c r="H782">
        <v>0.86785714285714299</v>
      </c>
      <c r="I782">
        <v>0.77142857142857102</v>
      </c>
      <c r="J782">
        <v>0.67500000000000004</v>
      </c>
    </row>
    <row r="783" spans="1:10" x14ac:dyDescent="0.25">
      <c r="A783" t="s">
        <v>38</v>
      </c>
      <c r="B783">
        <v>3</v>
      </c>
      <c r="C783" t="s">
        <v>45</v>
      </c>
      <c r="D783">
        <v>1.35</v>
      </c>
      <c r="E783">
        <v>1.2535714285714299</v>
      </c>
      <c r="F783">
        <v>1.0607142857142899</v>
      </c>
      <c r="G783">
        <v>0.96428571428571397</v>
      </c>
      <c r="H783">
        <v>0.86785714285714299</v>
      </c>
      <c r="I783">
        <v>0.77142857142857102</v>
      </c>
      <c r="J783">
        <v>0.67500000000000004</v>
      </c>
    </row>
    <row r="784" spans="1:10" x14ac:dyDescent="0.25">
      <c r="A784" t="s">
        <v>39</v>
      </c>
      <c r="B784">
        <v>3</v>
      </c>
      <c r="C784" t="s">
        <v>45</v>
      </c>
      <c r="D784">
        <v>4.5</v>
      </c>
      <c r="E784">
        <v>4.1785714285714297</v>
      </c>
      <c r="F784">
        <v>3.53571428571429</v>
      </c>
      <c r="G784">
        <v>3.21428571428571</v>
      </c>
      <c r="H784">
        <v>2.8928571428571401</v>
      </c>
      <c r="I784">
        <v>2.5714285714285698</v>
      </c>
      <c r="J784">
        <v>2.25</v>
      </c>
    </row>
    <row r="785" spans="1:10" x14ac:dyDescent="0.25">
      <c r="A785" t="s">
        <v>10</v>
      </c>
      <c r="B785">
        <v>3</v>
      </c>
      <c r="C785" t="s">
        <v>46</v>
      </c>
      <c r="D785">
        <v>1.05</v>
      </c>
      <c r="E785">
        <v>0.97499999999999998</v>
      </c>
      <c r="F785">
        <v>0.82499999999999996</v>
      </c>
      <c r="G785">
        <v>0.75</v>
      </c>
      <c r="H785">
        <v>0.67500000000000004</v>
      </c>
      <c r="I785">
        <v>0.6</v>
      </c>
      <c r="J785">
        <v>0.52500000000000002</v>
      </c>
    </row>
    <row r="786" spans="1:10" x14ac:dyDescent="0.25">
      <c r="A786" t="s">
        <v>12</v>
      </c>
      <c r="B786">
        <v>3</v>
      </c>
      <c r="C786" t="s">
        <v>46</v>
      </c>
      <c r="D786">
        <v>1.35</v>
      </c>
      <c r="E786">
        <v>1.2535714285714299</v>
      </c>
      <c r="F786">
        <v>1.0607142857142899</v>
      </c>
      <c r="G786">
        <v>0.96428571428571397</v>
      </c>
      <c r="H786">
        <v>0.86785714285714299</v>
      </c>
      <c r="I786">
        <v>0.77142857142857102</v>
      </c>
      <c r="J786">
        <v>0.67500000000000004</v>
      </c>
    </row>
    <row r="787" spans="1:10" x14ac:dyDescent="0.25">
      <c r="A787" t="s">
        <v>13</v>
      </c>
      <c r="B787">
        <v>3</v>
      </c>
      <c r="C787" t="s">
        <v>46</v>
      </c>
      <c r="D787">
        <v>1.5</v>
      </c>
      <c r="E787">
        <v>1.3928571428571399</v>
      </c>
      <c r="F787">
        <v>1.1785714285714299</v>
      </c>
      <c r="G787">
        <v>1.0714285714285701</v>
      </c>
      <c r="H787">
        <v>0.96428571428571397</v>
      </c>
      <c r="I787">
        <v>0.85714285714285698</v>
      </c>
      <c r="J787">
        <v>0.75</v>
      </c>
    </row>
    <row r="788" spans="1:10" x14ac:dyDescent="0.25">
      <c r="A788" t="s">
        <v>14</v>
      </c>
      <c r="B788">
        <v>3</v>
      </c>
      <c r="C788" t="s">
        <v>46</v>
      </c>
      <c r="D788">
        <v>1.8</v>
      </c>
      <c r="E788">
        <v>1.6714285714285699</v>
      </c>
      <c r="F788">
        <v>1.4142857142857099</v>
      </c>
      <c r="G788">
        <v>1.28571428571429</v>
      </c>
      <c r="H788">
        <v>1.1571428571428599</v>
      </c>
      <c r="I788">
        <v>1.02857142857143</v>
      </c>
      <c r="J788">
        <v>0.9</v>
      </c>
    </row>
    <row r="789" spans="1:10" x14ac:dyDescent="0.25">
      <c r="A789" t="s">
        <v>15</v>
      </c>
      <c r="B789">
        <v>3</v>
      </c>
      <c r="C789" t="s">
        <v>46</v>
      </c>
      <c r="D789">
        <v>4.6500000000000004</v>
      </c>
      <c r="E789">
        <v>4.3178571428571404</v>
      </c>
      <c r="F789">
        <v>3.6535714285714298</v>
      </c>
      <c r="G789">
        <v>3.3214285714285698</v>
      </c>
      <c r="H789">
        <v>2.9892857142857099</v>
      </c>
      <c r="I789">
        <v>2.6571428571428601</v>
      </c>
      <c r="J789">
        <v>2.3250000000000002</v>
      </c>
    </row>
    <row r="790" spans="1:10" x14ac:dyDescent="0.25">
      <c r="A790" t="s">
        <v>16</v>
      </c>
      <c r="B790">
        <v>3</v>
      </c>
      <c r="C790" t="s">
        <v>46</v>
      </c>
      <c r="D790">
        <v>0.3</v>
      </c>
      <c r="E790">
        <v>0.27857142857142903</v>
      </c>
      <c r="F790">
        <v>0.23571428571428599</v>
      </c>
      <c r="G790">
        <v>0.214285714285714</v>
      </c>
      <c r="H790">
        <v>0.192857142857143</v>
      </c>
      <c r="I790">
        <v>0.17142857142857101</v>
      </c>
      <c r="J790">
        <v>0.15</v>
      </c>
    </row>
    <row r="791" spans="1:10" x14ac:dyDescent="0.25">
      <c r="A791" t="s">
        <v>17</v>
      </c>
      <c r="B791">
        <v>3</v>
      </c>
      <c r="C791" t="s">
        <v>46</v>
      </c>
      <c r="D791">
        <v>0.9</v>
      </c>
      <c r="E791">
        <v>0.83571428571428596</v>
      </c>
      <c r="F791">
        <v>0.70714285714285696</v>
      </c>
      <c r="G791">
        <v>0.64285714285714302</v>
      </c>
      <c r="H791">
        <v>0.57857142857142896</v>
      </c>
      <c r="I791">
        <v>0.51428571428571401</v>
      </c>
      <c r="J791">
        <v>0.45</v>
      </c>
    </row>
    <row r="792" spans="1:10" x14ac:dyDescent="0.25">
      <c r="A792" t="s">
        <v>18</v>
      </c>
      <c r="B792">
        <v>3</v>
      </c>
      <c r="C792" t="s">
        <v>46</v>
      </c>
      <c r="D792">
        <v>0.45</v>
      </c>
      <c r="E792">
        <v>0.41785714285714298</v>
      </c>
      <c r="F792">
        <v>0.35357142857142898</v>
      </c>
      <c r="G792">
        <v>0.32142857142857101</v>
      </c>
      <c r="H792">
        <v>0.28928571428571398</v>
      </c>
      <c r="I792">
        <v>0.25714285714285701</v>
      </c>
      <c r="J792">
        <v>0.22500000000000001</v>
      </c>
    </row>
    <row r="793" spans="1:10" x14ac:dyDescent="0.25">
      <c r="A793" t="s">
        <v>19</v>
      </c>
      <c r="B793">
        <v>3</v>
      </c>
      <c r="C793" t="s">
        <v>46</v>
      </c>
      <c r="D793">
        <v>0.6</v>
      </c>
      <c r="E793">
        <v>0.55714285714285705</v>
      </c>
      <c r="F793">
        <v>0.47142857142857097</v>
      </c>
      <c r="G793">
        <v>0.42857142857142899</v>
      </c>
      <c r="H793">
        <v>0.38571428571428601</v>
      </c>
      <c r="I793">
        <v>0.34285714285714303</v>
      </c>
      <c r="J793">
        <v>0.3</v>
      </c>
    </row>
    <row r="794" spans="1:10" x14ac:dyDescent="0.25">
      <c r="A794" t="s">
        <v>20</v>
      </c>
      <c r="B794">
        <v>3</v>
      </c>
      <c r="C794" t="s">
        <v>46</v>
      </c>
      <c r="D794">
        <v>3.15</v>
      </c>
      <c r="E794">
        <v>2.9249999999999998</v>
      </c>
      <c r="F794">
        <v>2.4750000000000001</v>
      </c>
      <c r="G794">
        <v>2.25</v>
      </c>
      <c r="H794">
        <v>2.0249999999999999</v>
      </c>
      <c r="I794">
        <v>1.8</v>
      </c>
      <c r="J794">
        <v>1.575</v>
      </c>
    </row>
    <row r="795" spans="1:10" x14ac:dyDescent="0.25">
      <c r="A795" t="s">
        <v>21</v>
      </c>
      <c r="B795">
        <v>3</v>
      </c>
      <c r="C795" t="s">
        <v>46</v>
      </c>
      <c r="D795">
        <v>0.75</v>
      </c>
      <c r="E795">
        <v>0.69642857142857095</v>
      </c>
      <c r="F795">
        <v>0.58928571428571397</v>
      </c>
      <c r="G795">
        <v>0.53571428571428603</v>
      </c>
      <c r="H795">
        <v>0.48214285714285698</v>
      </c>
      <c r="I795">
        <v>0.42857142857142899</v>
      </c>
      <c r="J795">
        <v>0.375</v>
      </c>
    </row>
    <row r="796" spans="1:10" x14ac:dyDescent="0.25">
      <c r="A796" t="s">
        <v>22</v>
      </c>
      <c r="B796">
        <v>3</v>
      </c>
      <c r="C796" t="s">
        <v>46</v>
      </c>
      <c r="D796">
        <v>10.050000000000001</v>
      </c>
      <c r="E796">
        <v>9.3321428571428608</v>
      </c>
      <c r="F796">
        <v>7.8964285714285696</v>
      </c>
      <c r="G796">
        <v>7.1785714285714297</v>
      </c>
      <c r="H796">
        <v>6.4607142857142899</v>
      </c>
      <c r="I796">
        <v>5.7428571428571402</v>
      </c>
      <c r="J796">
        <v>5.0250000000000004</v>
      </c>
    </row>
    <row r="797" spans="1:10" x14ac:dyDescent="0.25">
      <c r="A797" t="s">
        <v>23</v>
      </c>
      <c r="B797">
        <v>3</v>
      </c>
      <c r="C797" t="s">
        <v>46</v>
      </c>
      <c r="D797">
        <v>0.15</v>
      </c>
      <c r="E797">
        <v>0.13928571428571401</v>
      </c>
      <c r="F797">
        <v>0.11785714285714299</v>
      </c>
      <c r="G797">
        <v>0.107142857142857</v>
      </c>
      <c r="H797">
        <v>9.6428571428571405E-2</v>
      </c>
      <c r="I797">
        <v>8.5714285714285701E-2</v>
      </c>
      <c r="J797">
        <v>7.4999999999999997E-2</v>
      </c>
    </row>
    <row r="798" spans="1:10" x14ac:dyDescent="0.25">
      <c r="A798" t="s">
        <v>24</v>
      </c>
      <c r="B798">
        <v>3</v>
      </c>
      <c r="C798" t="s">
        <v>46</v>
      </c>
      <c r="D798">
        <v>3.9</v>
      </c>
      <c r="E798">
        <v>3.6214285714285701</v>
      </c>
      <c r="F798">
        <v>3.0642857142857101</v>
      </c>
      <c r="G798">
        <v>2.78571428571429</v>
      </c>
      <c r="H798">
        <v>2.5071428571428598</v>
      </c>
      <c r="I798">
        <v>2.22857142857143</v>
      </c>
      <c r="J798">
        <v>1.95</v>
      </c>
    </row>
    <row r="799" spans="1:10" x14ac:dyDescent="0.25">
      <c r="A799" t="s">
        <v>25</v>
      </c>
      <c r="B799">
        <v>3</v>
      </c>
      <c r="C799" t="s">
        <v>46</v>
      </c>
      <c r="D799">
        <v>0.9</v>
      </c>
      <c r="E799">
        <v>0.83571428571428596</v>
      </c>
      <c r="F799">
        <v>0.70714285714285696</v>
      </c>
      <c r="G799">
        <v>0.64285714285714302</v>
      </c>
      <c r="H799">
        <v>0.57857142857142896</v>
      </c>
      <c r="I799">
        <v>0.51428571428571401</v>
      </c>
      <c r="J799">
        <v>0.45</v>
      </c>
    </row>
    <row r="800" spans="1:10" x14ac:dyDescent="0.25">
      <c r="A800" t="s">
        <v>26</v>
      </c>
      <c r="B800">
        <v>3</v>
      </c>
      <c r="C800" t="s">
        <v>46</v>
      </c>
      <c r="D800">
        <v>0.3</v>
      </c>
      <c r="E800">
        <v>0.27857142857142903</v>
      </c>
      <c r="F800">
        <v>0.23571428571428599</v>
      </c>
      <c r="G800">
        <v>0.214285714285714</v>
      </c>
      <c r="H800">
        <v>0.192857142857143</v>
      </c>
      <c r="I800">
        <v>0.17142857142857101</v>
      </c>
      <c r="J800">
        <v>0.15</v>
      </c>
    </row>
    <row r="801" spans="1:10" x14ac:dyDescent="0.25">
      <c r="A801" t="s">
        <v>27</v>
      </c>
      <c r="B801">
        <v>3</v>
      </c>
      <c r="C801" t="s">
        <v>46</v>
      </c>
      <c r="D801">
        <v>0.15</v>
      </c>
      <c r="E801">
        <v>0.13928571428571401</v>
      </c>
      <c r="F801">
        <v>0.11785714285714299</v>
      </c>
      <c r="G801">
        <v>0.107142857142857</v>
      </c>
      <c r="H801">
        <v>9.6428571428571405E-2</v>
      </c>
      <c r="I801">
        <v>8.5714285714285701E-2</v>
      </c>
      <c r="J801">
        <v>7.4999999999999997E-2</v>
      </c>
    </row>
    <row r="802" spans="1:10" x14ac:dyDescent="0.25">
      <c r="A802" t="s">
        <v>28</v>
      </c>
      <c r="B802">
        <v>3</v>
      </c>
      <c r="C802" t="s">
        <v>46</v>
      </c>
      <c r="D802">
        <v>1.8</v>
      </c>
      <c r="E802">
        <v>1.6714285714285699</v>
      </c>
      <c r="F802">
        <v>1.4142857142857099</v>
      </c>
      <c r="G802">
        <v>1.28571428571429</v>
      </c>
      <c r="H802">
        <v>1.1571428571428599</v>
      </c>
      <c r="I802">
        <v>1.02857142857143</v>
      </c>
      <c r="J802">
        <v>0.9</v>
      </c>
    </row>
    <row r="803" spans="1:10" x14ac:dyDescent="0.25">
      <c r="A803" t="s">
        <v>29</v>
      </c>
      <c r="B803">
        <v>3</v>
      </c>
      <c r="C803" t="s">
        <v>46</v>
      </c>
      <c r="D803">
        <v>1.05</v>
      </c>
      <c r="E803">
        <v>0.97499999999999998</v>
      </c>
      <c r="F803">
        <v>0.82499999999999996</v>
      </c>
      <c r="G803">
        <v>0.75</v>
      </c>
      <c r="H803">
        <v>0.67500000000000004</v>
      </c>
      <c r="I803">
        <v>0.6</v>
      </c>
      <c r="J803">
        <v>0.52500000000000002</v>
      </c>
    </row>
    <row r="804" spans="1:10" x14ac:dyDescent="0.25">
      <c r="A804" t="s">
        <v>30</v>
      </c>
      <c r="B804">
        <v>3</v>
      </c>
      <c r="C804" t="s">
        <v>46</v>
      </c>
      <c r="D804">
        <v>0.9</v>
      </c>
      <c r="E804">
        <v>0.83571428571428596</v>
      </c>
      <c r="F804">
        <v>0.70714285714285696</v>
      </c>
      <c r="G804">
        <v>0.64285714285714302</v>
      </c>
      <c r="H804">
        <v>0.57857142857142896</v>
      </c>
      <c r="I804">
        <v>0.51428571428571401</v>
      </c>
      <c r="J804">
        <v>0.45</v>
      </c>
    </row>
    <row r="805" spans="1:10" x14ac:dyDescent="0.25">
      <c r="A805" t="s">
        <v>31</v>
      </c>
      <c r="B805">
        <v>3</v>
      </c>
      <c r="C805" t="s">
        <v>46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 t="s">
        <v>32</v>
      </c>
      <c r="B806">
        <v>3</v>
      </c>
      <c r="C806" t="s">
        <v>46</v>
      </c>
      <c r="D806">
        <v>2.25</v>
      </c>
      <c r="E806">
        <v>2.08928571428571</v>
      </c>
      <c r="F806">
        <v>1.7678571428571399</v>
      </c>
      <c r="G806">
        <v>1.6071428571428601</v>
      </c>
      <c r="H806">
        <v>1.4464285714285701</v>
      </c>
      <c r="I806">
        <v>1.28571428571429</v>
      </c>
      <c r="J806">
        <v>1.125</v>
      </c>
    </row>
    <row r="807" spans="1:10" x14ac:dyDescent="0.25">
      <c r="A807" t="s">
        <v>33</v>
      </c>
      <c r="B807">
        <v>3</v>
      </c>
      <c r="C807" t="s">
        <v>46</v>
      </c>
      <c r="D807">
        <v>3.15</v>
      </c>
      <c r="E807">
        <v>2.9249999999999998</v>
      </c>
      <c r="F807">
        <v>2.4750000000000001</v>
      </c>
      <c r="G807">
        <v>2.25</v>
      </c>
      <c r="H807">
        <v>2.0249999999999999</v>
      </c>
      <c r="I807">
        <v>1.8</v>
      </c>
      <c r="J807">
        <v>1.575</v>
      </c>
    </row>
    <row r="808" spans="1:10" x14ac:dyDescent="0.25">
      <c r="A808" t="s">
        <v>34</v>
      </c>
      <c r="B808">
        <v>3</v>
      </c>
      <c r="C808" t="s">
        <v>46</v>
      </c>
      <c r="D808">
        <v>0.15</v>
      </c>
      <c r="E808">
        <v>0.13928571428571401</v>
      </c>
      <c r="F808">
        <v>0.11785714285714299</v>
      </c>
      <c r="G808">
        <v>0.107142857142857</v>
      </c>
      <c r="H808">
        <v>9.6428571428571405E-2</v>
      </c>
      <c r="I808">
        <v>8.5714285714285701E-2</v>
      </c>
      <c r="J808">
        <v>7.4999999999999997E-2</v>
      </c>
    </row>
    <row r="809" spans="1:10" x14ac:dyDescent="0.25">
      <c r="A809" t="s">
        <v>35</v>
      </c>
      <c r="B809">
        <v>3</v>
      </c>
      <c r="C809" t="s">
        <v>46</v>
      </c>
      <c r="D809">
        <v>0.75</v>
      </c>
      <c r="E809">
        <v>0.69642857142857095</v>
      </c>
      <c r="F809">
        <v>0.58928571428571397</v>
      </c>
      <c r="G809">
        <v>0.53571428571428603</v>
      </c>
      <c r="H809">
        <v>0.48214285714285698</v>
      </c>
      <c r="I809">
        <v>0.42857142857142899</v>
      </c>
      <c r="J809">
        <v>0.375</v>
      </c>
    </row>
    <row r="810" spans="1:10" x14ac:dyDescent="0.25">
      <c r="A810" t="s">
        <v>36</v>
      </c>
      <c r="B810">
        <v>3</v>
      </c>
      <c r="C810" t="s">
        <v>46</v>
      </c>
      <c r="D810">
        <v>1.95</v>
      </c>
      <c r="E810">
        <v>1.8107142857142899</v>
      </c>
      <c r="F810">
        <v>1.5321428571428599</v>
      </c>
      <c r="G810">
        <v>1.3928571428571399</v>
      </c>
      <c r="H810">
        <v>1.2535714285714299</v>
      </c>
      <c r="I810">
        <v>1.1142857142857101</v>
      </c>
      <c r="J810">
        <v>0.97499999999999998</v>
      </c>
    </row>
    <row r="811" spans="1:10" x14ac:dyDescent="0.25">
      <c r="A811" t="s">
        <v>37</v>
      </c>
      <c r="B811">
        <v>3</v>
      </c>
      <c r="C811" t="s">
        <v>46</v>
      </c>
      <c r="D811">
        <v>1.35</v>
      </c>
      <c r="E811">
        <v>1.2535714285714299</v>
      </c>
      <c r="F811">
        <v>1.0607142857142899</v>
      </c>
      <c r="G811">
        <v>0.96428571428571397</v>
      </c>
      <c r="H811">
        <v>0.86785714285714299</v>
      </c>
      <c r="I811">
        <v>0.77142857142857102</v>
      </c>
      <c r="J811">
        <v>0.67500000000000004</v>
      </c>
    </row>
    <row r="812" spans="1:10" x14ac:dyDescent="0.25">
      <c r="A812" t="s">
        <v>38</v>
      </c>
      <c r="B812">
        <v>3</v>
      </c>
      <c r="C812" t="s">
        <v>46</v>
      </c>
      <c r="D812">
        <v>1.35</v>
      </c>
      <c r="E812">
        <v>1.2535714285714299</v>
      </c>
      <c r="F812">
        <v>1.0607142857142899</v>
      </c>
      <c r="G812">
        <v>0.96428571428571397</v>
      </c>
      <c r="H812">
        <v>0.86785714285714299</v>
      </c>
      <c r="I812">
        <v>0.77142857142857102</v>
      </c>
      <c r="J812">
        <v>0.67500000000000004</v>
      </c>
    </row>
    <row r="813" spans="1:10" x14ac:dyDescent="0.25">
      <c r="A813" t="s">
        <v>39</v>
      </c>
      <c r="B813">
        <v>3</v>
      </c>
      <c r="C813" t="s">
        <v>46</v>
      </c>
      <c r="D813">
        <v>4.5</v>
      </c>
      <c r="E813">
        <v>4.1785714285714297</v>
      </c>
      <c r="F813">
        <v>3.53571428571429</v>
      </c>
      <c r="G813">
        <v>3.21428571428571</v>
      </c>
      <c r="H813">
        <v>2.8928571428571401</v>
      </c>
      <c r="I813">
        <v>2.5714285714285698</v>
      </c>
      <c r="J813">
        <v>2.25</v>
      </c>
    </row>
    <row r="814" spans="1:10" x14ac:dyDescent="0.25">
      <c r="A814" t="s">
        <v>10</v>
      </c>
      <c r="B814">
        <v>3</v>
      </c>
      <c r="C814" t="s">
        <v>47</v>
      </c>
      <c r="D814">
        <v>1.05</v>
      </c>
      <c r="E814">
        <v>0.97499999999999998</v>
      </c>
      <c r="F814">
        <v>0.82499999999999996</v>
      </c>
      <c r="G814">
        <v>0.75</v>
      </c>
      <c r="H814">
        <v>0.67500000000000004</v>
      </c>
      <c r="I814">
        <v>0.6</v>
      </c>
      <c r="J814">
        <v>0.52500000000000002</v>
      </c>
    </row>
    <row r="815" spans="1:10" x14ac:dyDescent="0.25">
      <c r="A815" t="s">
        <v>12</v>
      </c>
      <c r="B815">
        <v>3</v>
      </c>
      <c r="C815" t="s">
        <v>47</v>
      </c>
      <c r="D815">
        <v>1.35</v>
      </c>
      <c r="E815">
        <v>1.2535714285714299</v>
      </c>
      <c r="F815">
        <v>1.0607142857142899</v>
      </c>
      <c r="G815">
        <v>0.96428571428571397</v>
      </c>
      <c r="H815">
        <v>0.86785714285714299</v>
      </c>
      <c r="I815">
        <v>0.77142857142857102</v>
      </c>
      <c r="J815">
        <v>0.67500000000000004</v>
      </c>
    </row>
    <row r="816" spans="1:10" x14ac:dyDescent="0.25">
      <c r="A816" t="s">
        <v>13</v>
      </c>
      <c r="B816">
        <v>3</v>
      </c>
      <c r="C816" t="s">
        <v>47</v>
      </c>
      <c r="D816">
        <v>1.5</v>
      </c>
      <c r="E816">
        <v>1.3928571428571399</v>
      </c>
      <c r="F816">
        <v>1.1785714285714299</v>
      </c>
      <c r="G816">
        <v>1.0714285714285701</v>
      </c>
      <c r="H816">
        <v>0.96428571428571397</v>
      </c>
      <c r="I816">
        <v>0.85714285714285698</v>
      </c>
      <c r="J816">
        <v>0.75</v>
      </c>
    </row>
    <row r="817" spans="1:10" x14ac:dyDescent="0.25">
      <c r="A817" t="s">
        <v>14</v>
      </c>
      <c r="B817">
        <v>3</v>
      </c>
      <c r="C817" t="s">
        <v>47</v>
      </c>
      <c r="D817">
        <v>1.8</v>
      </c>
      <c r="E817">
        <v>1.6714285714285699</v>
      </c>
      <c r="F817">
        <v>1.4142857142857099</v>
      </c>
      <c r="G817">
        <v>1.28571428571429</v>
      </c>
      <c r="H817">
        <v>1.1571428571428599</v>
      </c>
      <c r="I817">
        <v>1.02857142857143</v>
      </c>
      <c r="J817">
        <v>0.9</v>
      </c>
    </row>
    <row r="818" spans="1:10" x14ac:dyDescent="0.25">
      <c r="A818" t="s">
        <v>15</v>
      </c>
      <c r="B818">
        <v>3</v>
      </c>
      <c r="C818" t="s">
        <v>47</v>
      </c>
      <c r="D818">
        <v>4.6500000000000004</v>
      </c>
      <c r="E818">
        <v>4.3178571428571404</v>
      </c>
      <c r="F818">
        <v>3.6535714285714298</v>
      </c>
      <c r="G818">
        <v>3.3214285714285698</v>
      </c>
      <c r="H818">
        <v>2.9892857142857099</v>
      </c>
      <c r="I818">
        <v>2.6571428571428601</v>
      </c>
      <c r="J818">
        <v>2.3250000000000002</v>
      </c>
    </row>
    <row r="819" spans="1:10" x14ac:dyDescent="0.25">
      <c r="A819" t="s">
        <v>16</v>
      </c>
      <c r="B819">
        <v>3</v>
      </c>
      <c r="C819" t="s">
        <v>47</v>
      </c>
      <c r="D819">
        <v>0.3</v>
      </c>
      <c r="E819">
        <v>0.27857142857142903</v>
      </c>
      <c r="F819">
        <v>0.23571428571428599</v>
      </c>
      <c r="G819">
        <v>0.214285714285714</v>
      </c>
      <c r="H819">
        <v>0.192857142857143</v>
      </c>
      <c r="I819">
        <v>0.17142857142857101</v>
      </c>
      <c r="J819">
        <v>0.15</v>
      </c>
    </row>
    <row r="820" spans="1:10" x14ac:dyDescent="0.25">
      <c r="A820" t="s">
        <v>17</v>
      </c>
      <c r="B820">
        <v>3</v>
      </c>
      <c r="C820" t="s">
        <v>47</v>
      </c>
      <c r="D820">
        <v>0.9</v>
      </c>
      <c r="E820">
        <v>0.83571428571428596</v>
      </c>
      <c r="F820">
        <v>0.70714285714285696</v>
      </c>
      <c r="G820">
        <v>0.64285714285714302</v>
      </c>
      <c r="H820">
        <v>0.57857142857142896</v>
      </c>
      <c r="I820">
        <v>0.51428571428571401</v>
      </c>
      <c r="J820">
        <v>0.45</v>
      </c>
    </row>
    <row r="821" spans="1:10" x14ac:dyDescent="0.25">
      <c r="A821" t="s">
        <v>18</v>
      </c>
      <c r="B821">
        <v>3</v>
      </c>
      <c r="C821" t="s">
        <v>47</v>
      </c>
      <c r="D821">
        <v>0.45</v>
      </c>
      <c r="E821">
        <v>0.41785714285714298</v>
      </c>
      <c r="F821">
        <v>0.35357142857142898</v>
      </c>
      <c r="G821">
        <v>0.32142857142857101</v>
      </c>
      <c r="H821">
        <v>0.28928571428571398</v>
      </c>
      <c r="I821">
        <v>0.25714285714285701</v>
      </c>
      <c r="J821">
        <v>0.22500000000000001</v>
      </c>
    </row>
    <row r="822" spans="1:10" x14ac:dyDescent="0.25">
      <c r="A822" t="s">
        <v>19</v>
      </c>
      <c r="B822">
        <v>3</v>
      </c>
      <c r="C822" t="s">
        <v>47</v>
      </c>
      <c r="D822">
        <v>0.6</v>
      </c>
      <c r="E822">
        <v>0.55714285714285705</v>
      </c>
      <c r="F822">
        <v>0.47142857142857097</v>
      </c>
      <c r="G822">
        <v>0.42857142857142899</v>
      </c>
      <c r="H822">
        <v>0.38571428571428601</v>
      </c>
      <c r="I822">
        <v>0.34285714285714303</v>
      </c>
      <c r="J822">
        <v>0.3</v>
      </c>
    </row>
    <row r="823" spans="1:10" x14ac:dyDescent="0.25">
      <c r="A823" t="s">
        <v>20</v>
      </c>
      <c r="B823">
        <v>3</v>
      </c>
      <c r="C823" t="s">
        <v>47</v>
      </c>
      <c r="D823">
        <v>3.15</v>
      </c>
      <c r="E823">
        <v>2.9249999999999998</v>
      </c>
      <c r="F823">
        <v>2.4750000000000001</v>
      </c>
      <c r="G823">
        <v>2.25</v>
      </c>
      <c r="H823">
        <v>2.0249999999999999</v>
      </c>
      <c r="I823">
        <v>1.8</v>
      </c>
      <c r="J823">
        <v>1.575</v>
      </c>
    </row>
    <row r="824" spans="1:10" x14ac:dyDescent="0.25">
      <c r="A824" t="s">
        <v>21</v>
      </c>
      <c r="B824">
        <v>3</v>
      </c>
      <c r="C824" t="s">
        <v>47</v>
      </c>
      <c r="D824">
        <v>0.75</v>
      </c>
      <c r="E824">
        <v>0.69642857142857095</v>
      </c>
      <c r="F824">
        <v>0.58928571428571397</v>
      </c>
      <c r="G824">
        <v>0.53571428571428603</v>
      </c>
      <c r="H824">
        <v>0.48214285714285698</v>
      </c>
      <c r="I824">
        <v>0.42857142857142899</v>
      </c>
      <c r="J824">
        <v>0.375</v>
      </c>
    </row>
    <row r="825" spans="1:10" x14ac:dyDescent="0.25">
      <c r="A825" t="s">
        <v>22</v>
      </c>
      <c r="B825">
        <v>3</v>
      </c>
      <c r="C825" t="s">
        <v>47</v>
      </c>
      <c r="D825">
        <v>10.050000000000001</v>
      </c>
      <c r="E825">
        <v>9.3321428571428608</v>
      </c>
      <c r="F825">
        <v>7.8964285714285696</v>
      </c>
      <c r="G825">
        <v>7.1785714285714297</v>
      </c>
      <c r="H825">
        <v>6.4607142857142899</v>
      </c>
      <c r="I825">
        <v>5.7428571428571402</v>
      </c>
      <c r="J825">
        <v>5.0250000000000004</v>
      </c>
    </row>
    <row r="826" spans="1:10" x14ac:dyDescent="0.25">
      <c r="A826" t="s">
        <v>23</v>
      </c>
      <c r="B826">
        <v>3</v>
      </c>
      <c r="C826" t="s">
        <v>47</v>
      </c>
      <c r="D826">
        <v>0.15</v>
      </c>
      <c r="E826">
        <v>0.13928571428571401</v>
      </c>
      <c r="F826">
        <v>0.11785714285714299</v>
      </c>
      <c r="G826">
        <v>0.107142857142857</v>
      </c>
      <c r="H826">
        <v>9.6428571428571405E-2</v>
      </c>
      <c r="I826">
        <v>8.5714285714285701E-2</v>
      </c>
      <c r="J826">
        <v>7.4999999999999997E-2</v>
      </c>
    </row>
    <row r="827" spans="1:10" x14ac:dyDescent="0.25">
      <c r="A827" t="s">
        <v>24</v>
      </c>
      <c r="B827">
        <v>3</v>
      </c>
      <c r="C827" t="s">
        <v>47</v>
      </c>
      <c r="D827">
        <v>3.9</v>
      </c>
      <c r="E827">
        <v>3.6214285714285701</v>
      </c>
      <c r="F827">
        <v>3.0642857142857101</v>
      </c>
      <c r="G827">
        <v>2.78571428571429</v>
      </c>
      <c r="H827">
        <v>2.5071428571428598</v>
      </c>
      <c r="I827">
        <v>2.22857142857143</v>
      </c>
      <c r="J827">
        <v>1.95</v>
      </c>
    </row>
    <row r="828" spans="1:10" x14ac:dyDescent="0.25">
      <c r="A828" t="s">
        <v>25</v>
      </c>
      <c r="B828">
        <v>3</v>
      </c>
      <c r="C828" t="s">
        <v>47</v>
      </c>
      <c r="D828">
        <v>0.9</v>
      </c>
      <c r="E828">
        <v>0.83571428571428596</v>
      </c>
      <c r="F828">
        <v>0.70714285714285696</v>
      </c>
      <c r="G828">
        <v>0.64285714285714302</v>
      </c>
      <c r="H828">
        <v>0.57857142857142896</v>
      </c>
      <c r="I828">
        <v>0.51428571428571401</v>
      </c>
      <c r="J828">
        <v>0.45</v>
      </c>
    </row>
    <row r="829" spans="1:10" x14ac:dyDescent="0.25">
      <c r="A829" t="s">
        <v>26</v>
      </c>
      <c r="B829">
        <v>3</v>
      </c>
      <c r="C829" t="s">
        <v>47</v>
      </c>
      <c r="D829">
        <v>0.3</v>
      </c>
      <c r="E829">
        <v>0.27857142857142903</v>
      </c>
      <c r="F829">
        <v>0.23571428571428599</v>
      </c>
      <c r="G829">
        <v>0.214285714285714</v>
      </c>
      <c r="H829">
        <v>0.192857142857143</v>
      </c>
      <c r="I829">
        <v>0.17142857142857101</v>
      </c>
      <c r="J829">
        <v>0.15</v>
      </c>
    </row>
    <row r="830" spans="1:10" x14ac:dyDescent="0.25">
      <c r="A830" t="s">
        <v>27</v>
      </c>
      <c r="B830">
        <v>3</v>
      </c>
      <c r="C830" t="s">
        <v>47</v>
      </c>
      <c r="D830">
        <v>0.15</v>
      </c>
      <c r="E830">
        <v>0.13928571428571401</v>
      </c>
      <c r="F830">
        <v>0.11785714285714299</v>
      </c>
      <c r="G830">
        <v>0.107142857142857</v>
      </c>
      <c r="H830">
        <v>9.6428571428571405E-2</v>
      </c>
      <c r="I830">
        <v>8.5714285714285701E-2</v>
      </c>
      <c r="J830">
        <v>7.4999999999999997E-2</v>
      </c>
    </row>
    <row r="831" spans="1:10" x14ac:dyDescent="0.25">
      <c r="A831" t="s">
        <v>28</v>
      </c>
      <c r="B831">
        <v>3</v>
      </c>
      <c r="C831" t="s">
        <v>47</v>
      </c>
      <c r="D831">
        <v>1.8</v>
      </c>
      <c r="E831">
        <v>1.6714285714285699</v>
      </c>
      <c r="F831">
        <v>1.4142857142857099</v>
      </c>
      <c r="G831">
        <v>1.28571428571429</v>
      </c>
      <c r="H831">
        <v>1.1571428571428599</v>
      </c>
      <c r="I831">
        <v>1.02857142857143</v>
      </c>
      <c r="J831">
        <v>0.9</v>
      </c>
    </row>
    <row r="832" spans="1:10" x14ac:dyDescent="0.25">
      <c r="A832" t="s">
        <v>29</v>
      </c>
      <c r="B832">
        <v>3</v>
      </c>
      <c r="C832" t="s">
        <v>47</v>
      </c>
      <c r="D832">
        <v>1.05</v>
      </c>
      <c r="E832">
        <v>0.97499999999999998</v>
      </c>
      <c r="F832">
        <v>0.82499999999999996</v>
      </c>
      <c r="G832">
        <v>0.75</v>
      </c>
      <c r="H832">
        <v>0.67500000000000004</v>
      </c>
      <c r="I832">
        <v>0.6</v>
      </c>
      <c r="J832">
        <v>0.52500000000000002</v>
      </c>
    </row>
    <row r="833" spans="1:10" x14ac:dyDescent="0.25">
      <c r="A833" t="s">
        <v>30</v>
      </c>
      <c r="B833">
        <v>3</v>
      </c>
      <c r="C833" t="s">
        <v>47</v>
      </c>
      <c r="D833">
        <v>0.9</v>
      </c>
      <c r="E833">
        <v>0.83571428571428596</v>
      </c>
      <c r="F833">
        <v>0.70714285714285696</v>
      </c>
      <c r="G833">
        <v>0.64285714285714302</v>
      </c>
      <c r="H833">
        <v>0.57857142857142896</v>
      </c>
      <c r="I833">
        <v>0.51428571428571401</v>
      </c>
      <c r="J833">
        <v>0.45</v>
      </c>
    </row>
    <row r="834" spans="1:10" x14ac:dyDescent="0.25">
      <c r="A834" t="s">
        <v>31</v>
      </c>
      <c r="B834">
        <v>3</v>
      </c>
      <c r="C834" t="s">
        <v>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t="s">
        <v>32</v>
      </c>
      <c r="B835">
        <v>3</v>
      </c>
      <c r="C835" t="s">
        <v>47</v>
      </c>
      <c r="D835">
        <v>2.25</v>
      </c>
      <c r="E835">
        <v>2.08928571428571</v>
      </c>
      <c r="F835">
        <v>1.7678571428571399</v>
      </c>
      <c r="G835">
        <v>1.6071428571428601</v>
      </c>
      <c r="H835">
        <v>1.4464285714285701</v>
      </c>
      <c r="I835">
        <v>1.28571428571429</v>
      </c>
      <c r="J835">
        <v>1.125</v>
      </c>
    </row>
    <row r="836" spans="1:10" x14ac:dyDescent="0.25">
      <c r="A836" t="s">
        <v>33</v>
      </c>
      <c r="B836">
        <v>3</v>
      </c>
      <c r="C836" t="s">
        <v>47</v>
      </c>
      <c r="D836">
        <v>3.15</v>
      </c>
      <c r="E836">
        <v>2.9249999999999998</v>
      </c>
      <c r="F836">
        <v>2.4750000000000001</v>
      </c>
      <c r="G836">
        <v>2.25</v>
      </c>
      <c r="H836">
        <v>2.0249999999999999</v>
      </c>
      <c r="I836">
        <v>1.8</v>
      </c>
      <c r="J836">
        <v>1.575</v>
      </c>
    </row>
    <row r="837" spans="1:10" x14ac:dyDescent="0.25">
      <c r="A837" t="s">
        <v>34</v>
      </c>
      <c r="B837">
        <v>3</v>
      </c>
      <c r="C837" t="s">
        <v>47</v>
      </c>
      <c r="D837">
        <v>0.15</v>
      </c>
      <c r="E837">
        <v>0.13928571428571401</v>
      </c>
      <c r="F837">
        <v>0.11785714285714299</v>
      </c>
      <c r="G837">
        <v>0.107142857142857</v>
      </c>
      <c r="H837">
        <v>9.6428571428571405E-2</v>
      </c>
      <c r="I837">
        <v>8.5714285714285701E-2</v>
      </c>
      <c r="J837">
        <v>7.4999999999999997E-2</v>
      </c>
    </row>
    <row r="838" spans="1:10" x14ac:dyDescent="0.25">
      <c r="A838" t="s">
        <v>35</v>
      </c>
      <c r="B838">
        <v>3</v>
      </c>
      <c r="C838" t="s">
        <v>47</v>
      </c>
      <c r="D838">
        <v>0.75</v>
      </c>
      <c r="E838">
        <v>0.69642857142857095</v>
      </c>
      <c r="F838">
        <v>0.58928571428571397</v>
      </c>
      <c r="G838">
        <v>0.53571428571428603</v>
      </c>
      <c r="H838">
        <v>0.48214285714285698</v>
      </c>
      <c r="I838">
        <v>0.42857142857142899</v>
      </c>
      <c r="J838">
        <v>0.375</v>
      </c>
    </row>
    <row r="839" spans="1:10" x14ac:dyDescent="0.25">
      <c r="A839" t="s">
        <v>36</v>
      </c>
      <c r="B839">
        <v>3</v>
      </c>
      <c r="C839" t="s">
        <v>47</v>
      </c>
      <c r="D839">
        <v>1.95</v>
      </c>
      <c r="E839">
        <v>1.8107142857142899</v>
      </c>
      <c r="F839">
        <v>1.5321428571428599</v>
      </c>
      <c r="G839">
        <v>1.3928571428571399</v>
      </c>
      <c r="H839">
        <v>1.2535714285714299</v>
      </c>
      <c r="I839">
        <v>1.1142857142857101</v>
      </c>
      <c r="J839">
        <v>0.97499999999999998</v>
      </c>
    </row>
    <row r="840" spans="1:10" x14ac:dyDescent="0.25">
      <c r="A840" t="s">
        <v>37</v>
      </c>
      <c r="B840">
        <v>3</v>
      </c>
      <c r="C840" t="s">
        <v>47</v>
      </c>
      <c r="D840">
        <v>1.35</v>
      </c>
      <c r="E840">
        <v>1.2535714285714299</v>
      </c>
      <c r="F840">
        <v>1.0607142857142899</v>
      </c>
      <c r="G840">
        <v>0.96428571428571397</v>
      </c>
      <c r="H840">
        <v>0.86785714285714299</v>
      </c>
      <c r="I840">
        <v>0.77142857142857102</v>
      </c>
      <c r="J840">
        <v>0.67500000000000004</v>
      </c>
    </row>
    <row r="841" spans="1:10" x14ac:dyDescent="0.25">
      <c r="A841" t="s">
        <v>38</v>
      </c>
      <c r="B841">
        <v>3</v>
      </c>
      <c r="C841" t="s">
        <v>47</v>
      </c>
      <c r="D841">
        <v>1.35</v>
      </c>
      <c r="E841">
        <v>1.2535714285714299</v>
      </c>
      <c r="F841">
        <v>1.0607142857142899</v>
      </c>
      <c r="G841">
        <v>0.96428571428571397</v>
      </c>
      <c r="H841">
        <v>0.86785714285714299</v>
      </c>
      <c r="I841">
        <v>0.77142857142857102</v>
      </c>
      <c r="J841">
        <v>0.67500000000000004</v>
      </c>
    </row>
    <row r="842" spans="1:10" x14ac:dyDescent="0.25">
      <c r="A842" t="s">
        <v>39</v>
      </c>
      <c r="B842">
        <v>3</v>
      </c>
      <c r="C842" t="s">
        <v>47</v>
      </c>
      <c r="D842">
        <v>4.5</v>
      </c>
      <c r="E842">
        <v>4.1785714285714297</v>
      </c>
      <c r="F842">
        <v>3.53571428571429</v>
      </c>
      <c r="G842">
        <v>3.21428571428571</v>
      </c>
      <c r="H842">
        <v>2.8928571428571401</v>
      </c>
      <c r="I842">
        <v>2.5714285714285698</v>
      </c>
      <c r="J842">
        <v>2.25</v>
      </c>
    </row>
    <row r="843" spans="1:10" x14ac:dyDescent="0.25">
      <c r="A843" t="s">
        <v>10</v>
      </c>
      <c r="B843">
        <v>3</v>
      </c>
      <c r="C843" t="s">
        <v>48</v>
      </c>
      <c r="D843">
        <v>1.05</v>
      </c>
      <c r="E843">
        <v>0.97499999999999998</v>
      </c>
      <c r="F843">
        <v>0.82499999999999996</v>
      </c>
      <c r="G843">
        <v>0.75</v>
      </c>
      <c r="H843">
        <v>0.67500000000000004</v>
      </c>
      <c r="I843">
        <v>0.6</v>
      </c>
      <c r="J843">
        <v>0.52500000000000002</v>
      </c>
    </row>
    <row r="844" spans="1:10" x14ac:dyDescent="0.25">
      <c r="A844" t="s">
        <v>12</v>
      </c>
      <c r="B844">
        <v>3</v>
      </c>
      <c r="C844" t="s">
        <v>48</v>
      </c>
      <c r="D844">
        <v>1.35</v>
      </c>
      <c r="E844">
        <v>1.2535714285714299</v>
      </c>
      <c r="F844">
        <v>1.0607142857142899</v>
      </c>
      <c r="G844">
        <v>0.96428571428571397</v>
      </c>
      <c r="H844">
        <v>0.86785714285714299</v>
      </c>
      <c r="I844">
        <v>0.77142857142857102</v>
      </c>
      <c r="J844">
        <v>0.67500000000000004</v>
      </c>
    </row>
    <row r="845" spans="1:10" x14ac:dyDescent="0.25">
      <c r="A845" t="s">
        <v>13</v>
      </c>
      <c r="B845">
        <v>3</v>
      </c>
      <c r="C845" t="s">
        <v>48</v>
      </c>
      <c r="D845">
        <v>1.5</v>
      </c>
      <c r="E845">
        <v>1.3928571428571399</v>
      </c>
      <c r="F845">
        <v>1.1785714285714299</v>
      </c>
      <c r="G845">
        <v>1.0714285714285701</v>
      </c>
      <c r="H845">
        <v>0.96428571428571397</v>
      </c>
      <c r="I845">
        <v>0.85714285714285698</v>
      </c>
      <c r="J845">
        <v>0.75</v>
      </c>
    </row>
    <row r="846" spans="1:10" x14ac:dyDescent="0.25">
      <c r="A846" t="s">
        <v>14</v>
      </c>
      <c r="B846">
        <v>3</v>
      </c>
      <c r="C846" t="s">
        <v>48</v>
      </c>
      <c r="D846">
        <v>1.8</v>
      </c>
      <c r="E846">
        <v>1.6714285714285699</v>
      </c>
      <c r="F846">
        <v>1.4142857142857099</v>
      </c>
      <c r="G846">
        <v>1.28571428571429</v>
      </c>
      <c r="H846">
        <v>1.1571428571428599</v>
      </c>
      <c r="I846">
        <v>1.02857142857143</v>
      </c>
      <c r="J846">
        <v>0.9</v>
      </c>
    </row>
    <row r="847" spans="1:10" x14ac:dyDescent="0.25">
      <c r="A847" t="s">
        <v>15</v>
      </c>
      <c r="B847">
        <v>3</v>
      </c>
      <c r="C847" t="s">
        <v>48</v>
      </c>
      <c r="D847">
        <v>4.6500000000000004</v>
      </c>
      <c r="E847">
        <v>4.3178571428571404</v>
      </c>
      <c r="F847">
        <v>3.6535714285714298</v>
      </c>
      <c r="G847">
        <v>3.3214285714285698</v>
      </c>
      <c r="H847">
        <v>2.9892857142857099</v>
      </c>
      <c r="I847">
        <v>2.6571428571428601</v>
      </c>
      <c r="J847">
        <v>2.3250000000000002</v>
      </c>
    </row>
    <row r="848" spans="1:10" x14ac:dyDescent="0.25">
      <c r="A848" t="s">
        <v>16</v>
      </c>
      <c r="B848">
        <v>3</v>
      </c>
      <c r="C848" t="s">
        <v>48</v>
      </c>
      <c r="D848">
        <v>0.3</v>
      </c>
      <c r="E848">
        <v>0.27857142857142903</v>
      </c>
      <c r="F848">
        <v>0.23571428571428599</v>
      </c>
      <c r="G848">
        <v>0.214285714285714</v>
      </c>
      <c r="H848">
        <v>0.192857142857143</v>
      </c>
      <c r="I848">
        <v>0.17142857142857101</v>
      </c>
      <c r="J848">
        <v>0.15</v>
      </c>
    </row>
    <row r="849" spans="1:10" x14ac:dyDescent="0.25">
      <c r="A849" t="s">
        <v>17</v>
      </c>
      <c r="B849">
        <v>3</v>
      </c>
      <c r="C849" t="s">
        <v>48</v>
      </c>
      <c r="D849">
        <v>0.9</v>
      </c>
      <c r="E849">
        <v>0.83571428571428596</v>
      </c>
      <c r="F849">
        <v>0.70714285714285696</v>
      </c>
      <c r="G849">
        <v>0.64285714285714302</v>
      </c>
      <c r="H849">
        <v>0.57857142857142896</v>
      </c>
      <c r="I849">
        <v>0.51428571428571401</v>
      </c>
      <c r="J849">
        <v>0.45</v>
      </c>
    </row>
    <row r="850" spans="1:10" x14ac:dyDescent="0.25">
      <c r="A850" t="s">
        <v>18</v>
      </c>
      <c r="B850">
        <v>3</v>
      </c>
      <c r="C850" t="s">
        <v>48</v>
      </c>
      <c r="D850">
        <v>0.45</v>
      </c>
      <c r="E850">
        <v>0.41785714285714298</v>
      </c>
      <c r="F850">
        <v>0.35357142857142898</v>
      </c>
      <c r="G850">
        <v>0.32142857142857101</v>
      </c>
      <c r="H850">
        <v>0.28928571428571398</v>
      </c>
      <c r="I850">
        <v>0.25714285714285701</v>
      </c>
      <c r="J850">
        <v>0.22500000000000001</v>
      </c>
    </row>
    <row r="851" spans="1:10" x14ac:dyDescent="0.25">
      <c r="A851" t="s">
        <v>19</v>
      </c>
      <c r="B851">
        <v>3</v>
      </c>
      <c r="C851" t="s">
        <v>48</v>
      </c>
      <c r="D851">
        <v>0.6</v>
      </c>
      <c r="E851">
        <v>0.55714285714285705</v>
      </c>
      <c r="F851">
        <v>0.47142857142857097</v>
      </c>
      <c r="G851">
        <v>0.42857142857142899</v>
      </c>
      <c r="H851">
        <v>0.38571428571428601</v>
      </c>
      <c r="I851">
        <v>0.34285714285714303</v>
      </c>
      <c r="J851">
        <v>0.3</v>
      </c>
    </row>
    <row r="852" spans="1:10" x14ac:dyDescent="0.25">
      <c r="A852" t="s">
        <v>20</v>
      </c>
      <c r="B852">
        <v>3</v>
      </c>
      <c r="C852" t="s">
        <v>48</v>
      </c>
      <c r="D852">
        <v>3.15</v>
      </c>
      <c r="E852">
        <v>2.9249999999999998</v>
      </c>
      <c r="F852">
        <v>2.4750000000000001</v>
      </c>
      <c r="G852">
        <v>2.25</v>
      </c>
      <c r="H852">
        <v>2.0249999999999999</v>
      </c>
      <c r="I852">
        <v>1.8</v>
      </c>
      <c r="J852">
        <v>1.575</v>
      </c>
    </row>
    <row r="853" spans="1:10" x14ac:dyDescent="0.25">
      <c r="A853" t="s">
        <v>21</v>
      </c>
      <c r="B853">
        <v>3</v>
      </c>
      <c r="C853" t="s">
        <v>48</v>
      </c>
      <c r="D853">
        <v>0.75</v>
      </c>
      <c r="E853">
        <v>0.69642857142857095</v>
      </c>
      <c r="F853">
        <v>0.58928571428571397</v>
      </c>
      <c r="G853">
        <v>0.53571428571428603</v>
      </c>
      <c r="H853">
        <v>0.48214285714285698</v>
      </c>
      <c r="I853">
        <v>0.42857142857142899</v>
      </c>
      <c r="J853">
        <v>0.375</v>
      </c>
    </row>
    <row r="854" spans="1:10" x14ac:dyDescent="0.25">
      <c r="A854" t="s">
        <v>22</v>
      </c>
      <c r="B854">
        <v>3</v>
      </c>
      <c r="C854" t="s">
        <v>48</v>
      </c>
      <c r="D854">
        <v>10.050000000000001</v>
      </c>
      <c r="E854">
        <v>9.3321428571428608</v>
      </c>
      <c r="F854">
        <v>7.8964285714285696</v>
      </c>
      <c r="G854">
        <v>7.1785714285714297</v>
      </c>
      <c r="H854">
        <v>6.4607142857142899</v>
      </c>
      <c r="I854">
        <v>5.7428571428571402</v>
      </c>
      <c r="J854">
        <v>5.0250000000000004</v>
      </c>
    </row>
    <row r="855" spans="1:10" x14ac:dyDescent="0.25">
      <c r="A855" t="s">
        <v>23</v>
      </c>
      <c r="B855">
        <v>3</v>
      </c>
      <c r="C855" t="s">
        <v>48</v>
      </c>
      <c r="D855">
        <v>0.15</v>
      </c>
      <c r="E855">
        <v>0.13928571428571401</v>
      </c>
      <c r="F855">
        <v>0.11785714285714299</v>
      </c>
      <c r="G855">
        <v>0.107142857142857</v>
      </c>
      <c r="H855">
        <v>9.6428571428571405E-2</v>
      </c>
      <c r="I855">
        <v>8.5714285714285701E-2</v>
      </c>
      <c r="J855">
        <v>7.4999999999999997E-2</v>
      </c>
    </row>
    <row r="856" spans="1:10" x14ac:dyDescent="0.25">
      <c r="A856" t="s">
        <v>24</v>
      </c>
      <c r="B856">
        <v>3</v>
      </c>
      <c r="C856" t="s">
        <v>48</v>
      </c>
      <c r="D856">
        <v>3.9</v>
      </c>
      <c r="E856">
        <v>3.6214285714285701</v>
      </c>
      <c r="F856">
        <v>3.0642857142857101</v>
      </c>
      <c r="G856">
        <v>2.78571428571429</v>
      </c>
      <c r="H856">
        <v>2.5071428571428598</v>
      </c>
      <c r="I856">
        <v>2.22857142857143</v>
      </c>
      <c r="J856">
        <v>1.95</v>
      </c>
    </row>
    <row r="857" spans="1:10" x14ac:dyDescent="0.25">
      <c r="A857" t="s">
        <v>25</v>
      </c>
      <c r="B857">
        <v>3</v>
      </c>
      <c r="C857" t="s">
        <v>48</v>
      </c>
      <c r="D857">
        <v>0.9</v>
      </c>
      <c r="E857">
        <v>0.83571428571428596</v>
      </c>
      <c r="F857">
        <v>0.70714285714285696</v>
      </c>
      <c r="G857">
        <v>0.64285714285714302</v>
      </c>
      <c r="H857">
        <v>0.57857142857142896</v>
      </c>
      <c r="I857">
        <v>0.51428571428571401</v>
      </c>
      <c r="J857">
        <v>0.45</v>
      </c>
    </row>
    <row r="858" spans="1:10" x14ac:dyDescent="0.25">
      <c r="A858" t="s">
        <v>26</v>
      </c>
      <c r="B858">
        <v>3</v>
      </c>
      <c r="C858" t="s">
        <v>48</v>
      </c>
      <c r="D858">
        <v>0.3</v>
      </c>
      <c r="E858">
        <v>0.27857142857142903</v>
      </c>
      <c r="F858">
        <v>0.23571428571428599</v>
      </c>
      <c r="G858">
        <v>0.214285714285714</v>
      </c>
      <c r="H858">
        <v>0.192857142857143</v>
      </c>
      <c r="I858">
        <v>0.17142857142857101</v>
      </c>
      <c r="J858">
        <v>0.15</v>
      </c>
    </row>
    <row r="859" spans="1:10" x14ac:dyDescent="0.25">
      <c r="A859" t="s">
        <v>27</v>
      </c>
      <c r="B859">
        <v>3</v>
      </c>
      <c r="C859" t="s">
        <v>48</v>
      </c>
      <c r="D859">
        <v>0.15</v>
      </c>
      <c r="E859">
        <v>0.13928571428571401</v>
      </c>
      <c r="F859">
        <v>0.11785714285714299</v>
      </c>
      <c r="G859">
        <v>0.107142857142857</v>
      </c>
      <c r="H859">
        <v>9.6428571428571405E-2</v>
      </c>
      <c r="I859">
        <v>8.5714285714285701E-2</v>
      </c>
      <c r="J859">
        <v>7.4999999999999997E-2</v>
      </c>
    </row>
    <row r="860" spans="1:10" x14ac:dyDescent="0.25">
      <c r="A860" t="s">
        <v>28</v>
      </c>
      <c r="B860">
        <v>3</v>
      </c>
      <c r="C860" t="s">
        <v>48</v>
      </c>
      <c r="D860">
        <v>1.8</v>
      </c>
      <c r="E860">
        <v>1.6714285714285699</v>
      </c>
      <c r="F860">
        <v>1.4142857142857099</v>
      </c>
      <c r="G860">
        <v>1.28571428571429</v>
      </c>
      <c r="H860">
        <v>1.1571428571428599</v>
      </c>
      <c r="I860">
        <v>1.02857142857143</v>
      </c>
      <c r="J860">
        <v>0.9</v>
      </c>
    </row>
    <row r="861" spans="1:10" x14ac:dyDescent="0.25">
      <c r="A861" t="s">
        <v>29</v>
      </c>
      <c r="B861">
        <v>3</v>
      </c>
      <c r="C861" t="s">
        <v>48</v>
      </c>
      <c r="D861">
        <v>1.05</v>
      </c>
      <c r="E861">
        <v>0.97499999999999998</v>
      </c>
      <c r="F861">
        <v>0.82499999999999996</v>
      </c>
      <c r="G861">
        <v>0.75</v>
      </c>
      <c r="H861">
        <v>0.67500000000000004</v>
      </c>
      <c r="I861">
        <v>0.6</v>
      </c>
      <c r="J861">
        <v>0.52500000000000002</v>
      </c>
    </row>
    <row r="862" spans="1:10" x14ac:dyDescent="0.25">
      <c r="A862" t="s">
        <v>30</v>
      </c>
      <c r="B862">
        <v>3</v>
      </c>
      <c r="C862" t="s">
        <v>48</v>
      </c>
      <c r="D862">
        <v>0.9</v>
      </c>
      <c r="E862">
        <v>0.83571428571428596</v>
      </c>
      <c r="F862">
        <v>0.70714285714285696</v>
      </c>
      <c r="G862">
        <v>0.64285714285714302</v>
      </c>
      <c r="H862">
        <v>0.57857142857142896</v>
      </c>
      <c r="I862">
        <v>0.51428571428571401</v>
      </c>
      <c r="J862">
        <v>0.45</v>
      </c>
    </row>
    <row r="863" spans="1:10" x14ac:dyDescent="0.25">
      <c r="A863" t="s">
        <v>31</v>
      </c>
      <c r="B863">
        <v>3</v>
      </c>
      <c r="C863" t="s">
        <v>48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t="s">
        <v>32</v>
      </c>
      <c r="B864">
        <v>3</v>
      </c>
      <c r="C864" t="s">
        <v>48</v>
      </c>
      <c r="D864">
        <v>2.25</v>
      </c>
      <c r="E864">
        <v>2.08928571428571</v>
      </c>
      <c r="F864">
        <v>1.7678571428571399</v>
      </c>
      <c r="G864">
        <v>1.6071428571428601</v>
      </c>
      <c r="H864">
        <v>1.4464285714285701</v>
      </c>
      <c r="I864">
        <v>1.28571428571429</v>
      </c>
      <c r="J864">
        <v>1.125</v>
      </c>
    </row>
    <row r="865" spans="1:10" x14ac:dyDescent="0.25">
      <c r="A865" t="s">
        <v>33</v>
      </c>
      <c r="B865">
        <v>3</v>
      </c>
      <c r="C865" t="s">
        <v>48</v>
      </c>
      <c r="D865">
        <v>3.15</v>
      </c>
      <c r="E865">
        <v>2.9249999999999998</v>
      </c>
      <c r="F865">
        <v>2.4750000000000001</v>
      </c>
      <c r="G865">
        <v>2.25</v>
      </c>
      <c r="H865">
        <v>2.0249999999999999</v>
      </c>
      <c r="I865">
        <v>1.8</v>
      </c>
      <c r="J865">
        <v>1.575</v>
      </c>
    </row>
    <row r="866" spans="1:10" x14ac:dyDescent="0.25">
      <c r="A866" t="s">
        <v>34</v>
      </c>
      <c r="B866">
        <v>3</v>
      </c>
      <c r="C866" t="s">
        <v>48</v>
      </c>
      <c r="D866">
        <v>0.15</v>
      </c>
      <c r="E866">
        <v>0.13928571428571401</v>
      </c>
      <c r="F866">
        <v>0.11785714285714299</v>
      </c>
      <c r="G866">
        <v>0.107142857142857</v>
      </c>
      <c r="H866">
        <v>9.6428571428571405E-2</v>
      </c>
      <c r="I866">
        <v>8.5714285714285701E-2</v>
      </c>
      <c r="J866">
        <v>7.4999999999999997E-2</v>
      </c>
    </row>
    <row r="867" spans="1:10" x14ac:dyDescent="0.25">
      <c r="A867" t="s">
        <v>35</v>
      </c>
      <c r="B867">
        <v>3</v>
      </c>
      <c r="C867" t="s">
        <v>48</v>
      </c>
      <c r="D867">
        <v>0.75</v>
      </c>
      <c r="E867">
        <v>0.69642857142857095</v>
      </c>
      <c r="F867">
        <v>0.58928571428571397</v>
      </c>
      <c r="G867">
        <v>0.53571428571428603</v>
      </c>
      <c r="H867">
        <v>0.48214285714285698</v>
      </c>
      <c r="I867">
        <v>0.42857142857142899</v>
      </c>
      <c r="J867">
        <v>0.375</v>
      </c>
    </row>
    <row r="868" spans="1:10" x14ac:dyDescent="0.25">
      <c r="A868" t="s">
        <v>36</v>
      </c>
      <c r="B868">
        <v>3</v>
      </c>
      <c r="C868" t="s">
        <v>48</v>
      </c>
      <c r="D868">
        <v>1.95</v>
      </c>
      <c r="E868">
        <v>1.8107142857142899</v>
      </c>
      <c r="F868">
        <v>1.5321428571428599</v>
      </c>
      <c r="G868">
        <v>1.3928571428571399</v>
      </c>
      <c r="H868">
        <v>1.2535714285714299</v>
      </c>
      <c r="I868">
        <v>1.1142857142857101</v>
      </c>
      <c r="J868">
        <v>0.97499999999999998</v>
      </c>
    </row>
    <row r="869" spans="1:10" x14ac:dyDescent="0.25">
      <c r="A869" t="s">
        <v>37</v>
      </c>
      <c r="B869">
        <v>3</v>
      </c>
      <c r="C869" t="s">
        <v>48</v>
      </c>
      <c r="D869">
        <v>1.35</v>
      </c>
      <c r="E869">
        <v>1.2535714285714299</v>
      </c>
      <c r="F869">
        <v>1.0607142857142899</v>
      </c>
      <c r="G869">
        <v>0.96428571428571397</v>
      </c>
      <c r="H869">
        <v>0.86785714285714299</v>
      </c>
      <c r="I869">
        <v>0.77142857142857102</v>
      </c>
      <c r="J869">
        <v>0.67500000000000004</v>
      </c>
    </row>
    <row r="870" spans="1:10" x14ac:dyDescent="0.25">
      <c r="A870" t="s">
        <v>38</v>
      </c>
      <c r="B870">
        <v>3</v>
      </c>
      <c r="C870" t="s">
        <v>48</v>
      </c>
      <c r="D870">
        <v>1.35</v>
      </c>
      <c r="E870">
        <v>1.2535714285714299</v>
      </c>
      <c r="F870">
        <v>1.0607142857142899</v>
      </c>
      <c r="G870">
        <v>0.96428571428571397</v>
      </c>
      <c r="H870">
        <v>0.86785714285714299</v>
      </c>
      <c r="I870">
        <v>0.77142857142857102</v>
      </c>
      <c r="J870">
        <v>0.67500000000000004</v>
      </c>
    </row>
    <row r="871" spans="1:10" x14ac:dyDescent="0.25">
      <c r="A871" t="s">
        <v>39</v>
      </c>
      <c r="B871">
        <v>3</v>
      </c>
      <c r="C871" t="s">
        <v>48</v>
      </c>
      <c r="D871">
        <v>4.5</v>
      </c>
      <c r="E871">
        <v>4.1785714285714297</v>
      </c>
      <c r="F871">
        <v>3.53571428571429</v>
      </c>
      <c r="G871">
        <v>3.21428571428571</v>
      </c>
      <c r="H871">
        <v>2.8928571428571401</v>
      </c>
      <c r="I871">
        <v>2.5714285714285698</v>
      </c>
      <c r="J871">
        <v>2.25</v>
      </c>
    </row>
    <row r="872" spans="1:10" x14ac:dyDescent="0.25">
      <c r="A872" t="s">
        <v>10</v>
      </c>
      <c r="B872">
        <v>4</v>
      </c>
      <c r="C872" t="s">
        <v>11</v>
      </c>
      <c r="D872">
        <v>1.05</v>
      </c>
      <c r="E872">
        <v>0.9375</v>
      </c>
      <c r="F872">
        <v>0.71250000000000002</v>
      </c>
      <c r="G872">
        <v>0.6</v>
      </c>
      <c r="H872">
        <v>0.48749999999999999</v>
      </c>
      <c r="I872">
        <v>0.375</v>
      </c>
      <c r="J872">
        <v>0.26250000000000001</v>
      </c>
    </row>
    <row r="873" spans="1:10" x14ac:dyDescent="0.25">
      <c r="A873" t="s">
        <v>12</v>
      </c>
      <c r="B873">
        <v>4</v>
      </c>
      <c r="C873" t="s">
        <v>11</v>
      </c>
      <c r="D873">
        <v>1.35</v>
      </c>
      <c r="E873">
        <v>1.2053571428571399</v>
      </c>
      <c r="F873">
        <v>0.91607142857142898</v>
      </c>
      <c r="G873">
        <v>0.77142857142857102</v>
      </c>
      <c r="H873">
        <v>0.62678571428571395</v>
      </c>
      <c r="I873">
        <v>0.48214285714285698</v>
      </c>
      <c r="J873">
        <v>0.33750000000000002</v>
      </c>
    </row>
    <row r="874" spans="1:10" x14ac:dyDescent="0.25">
      <c r="A874" t="s">
        <v>13</v>
      </c>
      <c r="B874">
        <v>4</v>
      </c>
      <c r="C874" t="s">
        <v>11</v>
      </c>
      <c r="D874">
        <v>1.5</v>
      </c>
      <c r="E874">
        <v>1.33928571428571</v>
      </c>
      <c r="F874">
        <v>1.0178571428571399</v>
      </c>
      <c r="G874">
        <v>0.85714285714285698</v>
      </c>
      <c r="H874">
        <v>0.69642857142857095</v>
      </c>
      <c r="I874">
        <v>0.53571428571428603</v>
      </c>
      <c r="J874">
        <v>0.375</v>
      </c>
    </row>
    <row r="875" spans="1:10" x14ac:dyDescent="0.25">
      <c r="A875" t="s">
        <v>14</v>
      </c>
      <c r="B875">
        <v>4</v>
      </c>
      <c r="C875" t="s">
        <v>11</v>
      </c>
      <c r="D875">
        <v>1.8</v>
      </c>
      <c r="E875">
        <v>1.6071428571428601</v>
      </c>
      <c r="F875">
        <v>1.22142857142857</v>
      </c>
      <c r="G875">
        <v>1.02857142857143</v>
      </c>
      <c r="H875">
        <v>0.83571428571428596</v>
      </c>
      <c r="I875">
        <v>0.64285714285714302</v>
      </c>
      <c r="J875">
        <v>0.45</v>
      </c>
    </row>
    <row r="876" spans="1:10" x14ac:dyDescent="0.25">
      <c r="A876" t="s">
        <v>15</v>
      </c>
      <c r="B876">
        <v>4</v>
      </c>
      <c r="C876" t="s">
        <v>11</v>
      </c>
      <c r="D876">
        <v>4.6500000000000004</v>
      </c>
      <c r="E876">
        <v>4.15178571428571</v>
      </c>
      <c r="F876">
        <v>3.1553571428571399</v>
      </c>
      <c r="G876">
        <v>2.6571428571428601</v>
      </c>
      <c r="H876">
        <v>2.1589285714285702</v>
      </c>
      <c r="I876">
        <v>1.66071428571429</v>
      </c>
      <c r="J876">
        <v>1.1625000000000001</v>
      </c>
    </row>
    <row r="877" spans="1:10" x14ac:dyDescent="0.25">
      <c r="A877" t="s">
        <v>16</v>
      </c>
      <c r="B877">
        <v>4</v>
      </c>
      <c r="C877" t="s">
        <v>11</v>
      </c>
      <c r="D877">
        <v>0.3</v>
      </c>
      <c r="E877">
        <v>0.26785714285714302</v>
      </c>
      <c r="F877">
        <v>0.20357142857142899</v>
      </c>
      <c r="G877">
        <v>0.17142857142857101</v>
      </c>
      <c r="H877">
        <v>0.13928571428571401</v>
      </c>
      <c r="I877">
        <v>0.107142857142857</v>
      </c>
      <c r="J877">
        <v>7.4999999999999997E-2</v>
      </c>
    </row>
    <row r="878" spans="1:10" x14ac:dyDescent="0.25">
      <c r="A878" t="s">
        <v>17</v>
      </c>
      <c r="B878">
        <v>4</v>
      </c>
      <c r="C878" t="s">
        <v>11</v>
      </c>
      <c r="D878">
        <v>0.9</v>
      </c>
      <c r="E878">
        <v>0.80357142857142805</v>
      </c>
      <c r="F878">
        <v>0.61071428571428599</v>
      </c>
      <c r="G878">
        <v>0.51428571428571401</v>
      </c>
      <c r="H878">
        <v>0.41785714285714298</v>
      </c>
      <c r="I878">
        <v>0.32142857142857101</v>
      </c>
      <c r="J878">
        <v>0.22500000000000001</v>
      </c>
    </row>
    <row r="879" spans="1:10" x14ac:dyDescent="0.25">
      <c r="A879" t="s">
        <v>18</v>
      </c>
      <c r="B879">
        <v>4</v>
      </c>
      <c r="C879" t="s">
        <v>11</v>
      </c>
      <c r="D879">
        <v>0.45</v>
      </c>
      <c r="E879">
        <v>0.40178571428571402</v>
      </c>
      <c r="F879">
        <v>0.30535714285714299</v>
      </c>
      <c r="G879">
        <v>0.25714285714285701</v>
      </c>
      <c r="H879">
        <v>0.20892857142857099</v>
      </c>
      <c r="I879">
        <v>0.160714285714286</v>
      </c>
      <c r="J879">
        <v>0.1125</v>
      </c>
    </row>
    <row r="880" spans="1:10" x14ac:dyDescent="0.25">
      <c r="A880" t="s">
        <v>19</v>
      </c>
      <c r="B880">
        <v>4</v>
      </c>
      <c r="C880" t="s">
        <v>11</v>
      </c>
      <c r="D880">
        <v>0.6</v>
      </c>
      <c r="E880">
        <v>0.53571428571428603</v>
      </c>
      <c r="F880">
        <v>0.40714285714285697</v>
      </c>
      <c r="G880">
        <v>0.34285714285714303</v>
      </c>
      <c r="H880">
        <v>0.27857142857142903</v>
      </c>
      <c r="I880">
        <v>0.214285714285714</v>
      </c>
      <c r="J880">
        <v>0.15</v>
      </c>
    </row>
    <row r="881" spans="1:10" x14ac:dyDescent="0.25">
      <c r="A881" t="s">
        <v>20</v>
      </c>
      <c r="B881">
        <v>4</v>
      </c>
      <c r="C881" t="s">
        <v>11</v>
      </c>
      <c r="D881">
        <v>3.15</v>
      </c>
      <c r="E881">
        <v>2.8125</v>
      </c>
      <c r="F881">
        <v>2.1375000000000002</v>
      </c>
      <c r="G881">
        <v>1.8</v>
      </c>
      <c r="H881">
        <v>1.4624999999999999</v>
      </c>
      <c r="I881">
        <v>1.125</v>
      </c>
      <c r="J881">
        <v>0.78749999999999998</v>
      </c>
    </row>
    <row r="882" spans="1:10" x14ac:dyDescent="0.25">
      <c r="A882" t="s">
        <v>21</v>
      </c>
      <c r="B882">
        <v>4</v>
      </c>
      <c r="C882" t="s">
        <v>11</v>
      </c>
      <c r="D882">
        <v>0.75</v>
      </c>
      <c r="E882">
        <v>0.66964285714285698</v>
      </c>
      <c r="F882">
        <v>0.50892857142857095</v>
      </c>
      <c r="G882">
        <v>0.42857142857142899</v>
      </c>
      <c r="H882">
        <v>0.34821428571428598</v>
      </c>
      <c r="I882">
        <v>0.26785714285714302</v>
      </c>
      <c r="J882">
        <v>0.1875</v>
      </c>
    </row>
    <row r="883" spans="1:10" x14ac:dyDescent="0.25">
      <c r="A883" t="s">
        <v>22</v>
      </c>
      <c r="B883">
        <v>4</v>
      </c>
      <c r="C883" t="s">
        <v>11</v>
      </c>
      <c r="D883">
        <v>10.050000000000001</v>
      </c>
      <c r="E883">
        <v>8.9732142857142794</v>
      </c>
      <c r="F883">
        <v>6.8196428571428598</v>
      </c>
      <c r="G883">
        <v>5.7428571428571402</v>
      </c>
      <c r="H883">
        <v>4.6660714285714304</v>
      </c>
      <c r="I883">
        <v>3.58928571428571</v>
      </c>
      <c r="J883">
        <v>2.5125000000000002</v>
      </c>
    </row>
    <row r="884" spans="1:10" x14ac:dyDescent="0.25">
      <c r="A884" t="s">
        <v>23</v>
      </c>
      <c r="B884">
        <v>4</v>
      </c>
      <c r="C884" t="s">
        <v>11</v>
      </c>
      <c r="D884">
        <v>0.15</v>
      </c>
      <c r="E884">
        <v>0.13392857142857101</v>
      </c>
      <c r="F884">
        <v>0.10178571428571399</v>
      </c>
      <c r="G884">
        <v>8.5714285714285701E-2</v>
      </c>
      <c r="H884">
        <v>6.9642857142857104E-2</v>
      </c>
      <c r="I884">
        <v>5.3571428571428603E-2</v>
      </c>
      <c r="J884">
        <v>3.7499999999999999E-2</v>
      </c>
    </row>
    <row r="885" spans="1:10" x14ac:dyDescent="0.25">
      <c r="A885" t="s">
        <v>24</v>
      </c>
      <c r="B885">
        <v>4</v>
      </c>
      <c r="C885" t="s">
        <v>11</v>
      </c>
      <c r="D885">
        <v>3.9</v>
      </c>
      <c r="E885">
        <v>3.4821428571428599</v>
      </c>
      <c r="F885">
        <v>2.64642857142857</v>
      </c>
      <c r="G885">
        <v>2.22857142857143</v>
      </c>
      <c r="H885">
        <v>1.8107142857142899</v>
      </c>
      <c r="I885">
        <v>1.3928571428571399</v>
      </c>
      <c r="J885">
        <v>0.97499999999999998</v>
      </c>
    </row>
    <row r="886" spans="1:10" x14ac:dyDescent="0.25">
      <c r="A886" t="s">
        <v>25</v>
      </c>
      <c r="B886">
        <v>4</v>
      </c>
      <c r="C886" t="s">
        <v>11</v>
      </c>
      <c r="D886">
        <v>0.9</v>
      </c>
      <c r="E886">
        <v>0.80357142857142805</v>
      </c>
      <c r="F886">
        <v>0.61071428571428599</v>
      </c>
      <c r="G886">
        <v>0.51428571428571401</v>
      </c>
      <c r="H886">
        <v>0.41785714285714298</v>
      </c>
      <c r="I886">
        <v>0.32142857142857101</v>
      </c>
      <c r="J886">
        <v>0.22500000000000001</v>
      </c>
    </row>
    <row r="887" spans="1:10" x14ac:dyDescent="0.25">
      <c r="A887" t="s">
        <v>26</v>
      </c>
      <c r="B887">
        <v>4</v>
      </c>
      <c r="C887" t="s">
        <v>11</v>
      </c>
      <c r="D887">
        <v>0.3</v>
      </c>
      <c r="E887">
        <v>0.26785714285714302</v>
      </c>
      <c r="F887">
        <v>0.20357142857142899</v>
      </c>
      <c r="G887">
        <v>0.17142857142857101</v>
      </c>
      <c r="H887">
        <v>0.13928571428571401</v>
      </c>
      <c r="I887">
        <v>0.107142857142857</v>
      </c>
      <c r="J887">
        <v>7.4999999999999997E-2</v>
      </c>
    </row>
    <row r="888" spans="1:10" x14ac:dyDescent="0.25">
      <c r="A888" t="s">
        <v>27</v>
      </c>
      <c r="B888">
        <v>4</v>
      </c>
      <c r="C888" t="s">
        <v>11</v>
      </c>
      <c r="D888">
        <v>0.15</v>
      </c>
      <c r="E888">
        <v>0.13392857142857101</v>
      </c>
      <c r="F888">
        <v>0.10178571428571399</v>
      </c>
      <c r="G888">
        <v>8.5714285714285701E-2</v>
      </c>
      <c r="H888">
        <v>6.9642857142857104E-2</v>
      </c>
      <c r="I888">
        <v>5.3571428571428603E-2</v>
      </c>
      <c r="J888">
        <v>3.7499999999999999E-2</v>
      </c>
    </row>
    <row r="889" spans="1:10" x14ac:dyDescent="0.25">
      <c r="A889" t="s">
        <v>28</v>
      </c>
      <c r="B889">
        <v>4</v>
      </c>
      <c r="C889" t="s">
        <v>11</v>
      </c>
      <c r="D889">
        <v>1.8</v>
      </c>
      <c r="E889">
        <v>1.6071428571428601</v>
      </c>
      <c r="F889">
        <v>1.22142857142857</v>
      </c>
      <c r="G889">
        <v>1.02857142857143</v>
      </c>
      <c r="H889">
        <v>0.83571428571428596</v>
      </c>
      <c r="I889">
        <v>0.64285714285714302</v>
      </c>
      <c r="J889">
        <v>0.45</v>
      </c>
    </row>
    <row r="890" spans="1:10" x14ac:dyDescent="0.25">
      <c r="A890" t="s">
        <v>29</v>
      </c>
      <c r="B890">
        <v>4</v>
      </c>
      <c r="C890" t="s">
        <v>11</v>
      </c>
      <c r="D890">
        <v>1.05</v>
      </c>
      <c r="E890">
        <v>0.9375</v>
      </c>
      <c r="F890">
        <v>0.71250000000000002</v>
      </c>
      <c r="G890">
        <v>0.6</v>
      </c>
      <c r="H890">
        <v>0.48749999999999999</v>
      </c>
      <c r="I890">
        <v>0.375</v>
      </c>
      <c r="J890">
        <v>0.26250000000000001</v>
      </c>
    </row>
    <row r="891" spans="1:10" x14ac:dyDescent="0.25">
      <c r="A891" t="s">
        <v>30</v>
      </c>
      <c r="B891">
        <v>4</v>
      </c>
      <c r="C891" t="s">
        <v>11</v>
      </c>
      <c r="D891">
        <v>0.9</v>
      </c>
      <c r="E891">
        <v>0.80357142857142805</v>
      </c>
      <c r="F891">
        <v>0.61071428571428599</v>
      </c>
      <c r="G891">
        <v>0.51428571428571401</v>
      </c>
      <c r="H891">
        <v>0.41785714285714298</v>
      </c>
      <c r="I891">
        <v>0.32142857142857101</v>
      </c>
      <c r="J891">
        <v>0.22500000000000001</v>
      </c>
    </row>
    <row r="892" spans="1:10" x14ac:dyDescent="0.25">
      <c r="A892" t="s">
        <v>31</v>
      </c>
      <c r="B892">
        <v>4</v>
      </c>
      <c r="C892" t="s">
        <v>11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t="s">
        <v>32</v>
      </c>
      <c r="B893">
        <v>4</v>
      </c>
      <c r="C893" t="s">
        <v>11</v>
      </c>
      <c r="D893">
        <v>2.25</v>
      </c>
      <c r="E893">
        <v>2.0089285714285698</v>
      </c>
      <c r="F893">
        <v>1.52678571428571</v>
      </c>
      <c r="G893">
        <v>1.28571428571429</v>
      </c>
      <c r="H893">
        <v>1.0446428571428601</v>
      </c>
      <c r="I893">
        <v>0.80357142857142905</v>
      </c>
      <c r="J893">
        <v>0.5625</v>
      </c>
    </row>
    <row r="894" spans="1:10" x14ac:dyDescent="0.25">
      <c r="A894" t="s">
        <v>33</v>
      </c>
      <c r="B894">
        <v>4</v>
      </c>
      <c r="C894" t="s">
        <v>11</v>
      </c>
      <c r="D894">
        <v>3.15</v>
      </c>
      <c r="E894">
        <v>2.8125</v>
      </c>
      <c r="F894">
        <v>2.1375000000000002</v>
      </c>
      <c r="G894">
        <v>1.8</v>
      </c>
      <c r="H894">
        <v>1.4624999999999999</v>
      </c>
      <c r="I894">
        <v>1.125</v>
      </c>
      <c r="J894">
        <v>0.78749999999999998</v>
      </c>
    </row>
    <row r="895" spans="1:10" x14ac:dyDescent="0.25">
      <c r="A895" t="s">
        <v>34</v>
      </c>
      <c r="B895">
        <v>4</v>
      </c>
      <c r="C895" t="s">
        <v>11</v>
      </c>
      <c r="D895">
        <v>0.15</v>
      </c>
      <c r="E895">
        <v>0.13392857142857101</v>
      </c>
      <c r="F895">
        <v>0.10178571428571399</v>
      </c>
      <c r="G895">
        <v>8.5714285714285701E-2</v>
      </c>
      <c r="H895">
        <v>6.9642857142857104E-2</v>
      </c>
      <c r="I895">
        <v>5.3571428571428603E-2</v>
      </c>
      <c r="J895">
        <v>3.7499999999999999E-2</v>
      </c>
    </row>
    <row r="896" spans="1:10" x14ac:dyDescent="0.25">
      <c r="A896" t="s">
        <v>35</v>
      </c>
      <c r="B896">
        <v>4</v>
      </c>
      <c r="C896" t="s">
        <v>11</v>
      </c>
      <c r="D896">
        <v>0.75</v>
      </c>
      <c r="E896">
        <v>0.66964285714285698</v>
      </c>
      <c r="F896">
        <v>0.50892857142857095</v>
      </c>
      <c r="G896">
        <v>0.42857142857142899</v>
      </c>
      <c r="H896">
        <v>0.34821428571428598</v>
      </c>
      <c r="I896">
        <v>0.26785714285714302</v>
      </c>
      <c r="J896">
        <v>0.1875</v>
      </c>
    </row>
    <row r="897" spans="1:10" x14ac:dyDescent="0.25">
      <c r="A897" t="s">
        <v>36</v>
      </c>
      <c r="B897">
        <v>4</v>
      </c>
      <c r="C897" t="s">
        <v>11</v>
      </c>
      <c r="D897">
        <v>1.95</v>
      </c>
      <c r="E897">
        <v>1.7410714285714299</v>
      </c>
      <c r="F897">
        <v>1.3232142857142899</v>
      </c>
      <c r="G897">
        <v>1.1142857142857101</v>
      </c>
      <c r="H897">
        <v>0.90535714285714297</v>
      </c>
      <c r="I897">
        <v>0.69642857142857195</v>
      </c>
      <c r="J897">
        <v>0.48749999999999999</v>
      </c>
    </row>
    <row r="898" spans="1:10" x14ac:dyDescent="0.25">
      <c r="A898" t="s">
        <v>37</v>
      </c>
      <c r="B898">
        <v>4</v>
      </c>
      <c r="C898" t="s">
        <v>11</v>
      </c>
      <c r="D898">
        <v>1.35</v>
      </c>
      <c r="E898">
        <v>1.2053571428571399</v>
      </c>
      <c r="F898">
        <v>0.91607142857142898</v>
      </c>
      <c r="G898">
        <v>0.77142857142857102</v>
      </c>
      <c r="H898">
        <v>0.62678571428571395</v>
      </c>
      <c r="I898">
        <v>0.48214285714285698</v>
      </c>
      <c r="J898">
        <v>0.33750000000000002</v>
      </c>
    </row>
    <row r="899" spans="1:10" x14ac:dyDescent="0.25">
      <c r="A899" t="s">
        <v>38</v>
      </c>
      <c r="B899">
        <v>4</v>
      </c>
      <c r="C899" t="s">
        <v>11</v>
      </c>
      <c r="D899">
        <v>1.35</v>
      </c>
      <c r="E899">
        <v>1.2053571428571399</v>
      </c>
      <c r="F899">
        <v>0.91607142857142898</v>
      </c>
      <c r="G899">
        <v>0.77142857142857102</v>
      </c>
      <c r="H899">
        <v>0.62678571428571395</v>
      </c>
      <c r="I899">
        <v>0.48214285714285698</v>
      </c>
      <c r="J899">
        <v>0.33750000000000002</v>
      </c>
    </row>
    <row r="900" spans="1:10" x14ac:dyDescent="0.25">
      <c r="A900" t="s">
        <v>39</v>
      </c>
      <c r="B900">
        <v>4</v>
      </c>
      <c r="C900" t="s">
        <v>11</v>
      </c>
      <c r="D900">
        <v>4.5</v>
      </c>
      <c r="E900">
        <v>4.0178571428571397</v>
      </c>
      <c r="F900">
        <v>3.0535714285714302</v>
      </c>
      <c r="G900">
        <v>2.5714285714285698</v>
      </c>
      <c r="H900">
        <v>2.08928571428571</v>
      </c>
      <c r="I900">
        <v>1.6071428571428601</v>
      </c>
      <c r="J900">
        <v>1.125</v>
      </c>
    </row>
    <row r="901" spans="1:10" x14ac:dyDescent="0.25">
      <c r="A901" t="s">
        <v>10</v>
      </c>
      <c r="B901">
        <v>4</v>
      </c>
      <c r="C901" t="s">
        <v>40</v>
      </c>
      <c r="D901">
        <v>1.05</v>
      </c>
      <c r="E901">
        <v>0.9375</v>
      </c>
      <c r="F901">
        <v>0.71250000000000002</v>
      </c>
      <c r="G901">
        <v>0.6</v>
      </c>
      <c r="H901">
        <v>0.48749999999999999</v>
      </c>
      <c r="I901">
        <v>0.375</v>
      </c>
      <c r="J901">
        <v>0.26250000000000001</v>
      </c>
    </row>
    <row r="902" spans="1:10" x14ac:dyDescent="0.25">
      <c r="A902" t="s">
        <v>12</v>
      </c>
      <c r="B902">
        <v>4</v>
      </c>
      <c r="C902" t="s">
        <v>40</v>
      </c>
      <c r="D902">
        <v>1.35</v>
      </c>
      <c r="E902">
        <v>1.2053571428571399</v>
      </c>
      <c r="F902">
        <v>0.91607142857142898</v>
      </c>
      <c r="G902">
        <v>0.77142857142857102</v>
      </c>
      <c r="H902">
        <v>0.62678571428571395</v>
      </c>
      <c r="I902">
        <v>0.48214285714285698</v>
      </c>
      <c r="J902">
        <v>0.33750000000000002</v>
      </c>
    </row>
    <row r="903" spans="1:10" x14ac:dyDescent="0.25">
      <c r="A903" t="s">
        <v>13</v>
      </c>
      <c r="B903">
        <v>4</v>
      </c>
      <c r="C903" t="s">
        <v>40</v>
      </c>
      <c r="D903">
        <v>1.5</v>
      </c>
      <c r="E903">
        <v>1.33928571428571</v>
      </c>
      <c r="F903">
        <v>1.0178571428571399</v>
      </c>
      <c r="G903">
        <v>0.85714285714285698</v>
      </c>
      <c r="H903">
        <v>0.69642857142857095</v>
      </c>
      <c r="I903">
        <v>0.53571428571428603</v>
      </c>
      <c r="J903">
        <v>0.375</v>
      </c>
    </row>
    <row r="904" spans="1:10" x14ac:dyDescent="0.25">
      <c r="A904" t="s">
        <v>14</v>
      </c>
      <c r="B904">
        <v>4</v>
      </c>
      <c r="C904" t="s">
        <v>40</v>
      </c>
      <c r="D904">
        <v>1.8</v>
      </c>
      <c r="E904">
        <v>1.6071428571428601</v>
      </c>
      <c r="F904">
        <v>1.22142857142857</v>
      </c>
      <c r="G904">
        <v>1.02857142857143</v>
      </c>
      <c r="H904">
        <v>0.83571428571428596</v>
      </c>
      <c r="I904">
        <v>0.64285714285714302</v>
      </c>
      <c r="J904">
        <v>0.45</v>
      </c>
    </row>
    <row r="905" spans="1:10" x14ac:dyDescent="0.25">
      <c r="A905" t="s">
        <v>15</v>
      </c>
      <c r="B905">
        <v>4</v>
      </c>
      <c r="C905" t="s">
        <v>40</v>
      </c>
      <c r="D905">
        <v>4.6500000000000004</v>
      </c>
      <c r="E905">
        <v>4.15178571428571</v>
      </c>
      <c r="F905">
        <v>3.1553571428571399</v>
      </c>
      <c r="G905">
        <v>2.6571428571428601</v>
      </c>
      <c r="H905">
        <v>2.1589285714285702</v>
      </c>
      <c r="I905">
        <v>1.66071428571429</v>
      </c>
      <c r="J905">
        <v>1.1625000000000001</v>
      </c>
    </row>
    <row r="906" spans="1:10" x14ac:dyDescent="0.25">
      <c r="A906" t="s">
        <v>16</v>
      </c>
      <c r="B906">
        <v>4</v>
      </c>
      <c r="C906" t="s">
        <v>40</v>
      </c>
      <c r="D906">
        <v>0.3</v>
      </c>
      <c r="E906">
        <v>0.26785714285714302</v>
      </c>
      <c r="F906">
        <v>0.20357142857142899</v>
      </c>
      <c r="G906">
        <v>0.17142857142857101</v>
      </c>
      <c r="H906">
        <v>0.13928571428571401</v>
      </c>
      <c r="I906">
        <v>0.107142857142857</v>
      </c>
      <c r="J906">
        <v>7.4999999999999997E-2</v>
      </c>
    </row>
    <row r="907" spans="1:10" x14ac:dyDescent="0.25">
      <c r="A907" t="s">
        <v>17</v>
      </c>
      <c r="B907">
        <v>4</v>
      </c>
      <c r="C907" t="s">
        <v>40</v>
      </c>
      <c r="D907">
        <v>0.9</v>
      </c>
      <c r="E907">
        <v>0.80357142857142805</v>
      </c>
      <c r="F907">
        <v>0.61071428571428599</v>
      </c>
      <c r="G907">
        <v>0.51428571428571401</v>
      </c>
      <c r="H907">
        <v>0.41785714285714298</v>
      </c>
      <c r="I907">
        <v>0.32142857142857101</v>
      </c>
      <c r="J907">
        <v>0.22500000000000001</v>
      </c>
    </row>
    <row r="908" spans="1:10" x14ac:dyDescent="0.25">
      <c r="A908" t="s">
        <v>18</v>
      </c>
      <c r="B908">
        <v>4</v>
      </c>
      <c r="C908" t="s">
        <v>40</v>
      </c>
      <c r="D908">
        <v>0.45</v>
      </c>
      <c r="E908">
        <v>0.40178571428571402</v>
      </c>
      <c r="F908">
        <v>0.30535714285714299</v>
      </c>
      <c r="G908">
        <v>0.25714285714285701</v>
      </c>
      <c r="H908">
        <v>0.20892857142857099</v>
      </c>
      <c r="I908">
        <v>0.160714285714286</v>
      </c>
      <c r="J908">
        <v>0.1125</v>
      </c>
    </row>
    <row r="909" spans="1:10" x14ac:dyDescent="0.25">
      <c r="A909" t="s">
        <v>19</v>
      </c>
      <c r="B909">
        <v>4</v>
      </c>
      <c r="C909" t="s">
        <v>40</v>
      </c>
      <c r="D909">
        <v>0.6</v>
      </c>
      <c r="E909">
        <v>0.53571428571428603</v>
      </c>
      <c r="F909">
        <v>0.40714285714285697</v>
      </c>
      <c r="G909">
        <v>0.34285714285714303</v>
      </c>
      <c r="H909">
        <v>0.27857142857142903</v>
      </c>
      <c r="I909">
        <v>0.214285714285714</v>
      </c>
      <c r="J909">
        <v>0.15</v>
      </c>
    </row>
    <row r="910" spans="1:10" x14ac:dyDescent="0.25">
      <c r="A910" t="s">
        <v>20</v>
      </c>
      <c r="B910">
        <v>4</v>
      </c>
      <c r="C910" t="s">
        <v>40</v>
      </c>
      <c r="D910">
        <v>3.15</v>
      </c>
      <c r="E910">
        <v>2.8125</v>
      </c>
      <c r="F910">
        <v>2.1375000000000002</v>
      </c>
      <c r="G910">
        <v>1.8</v>
      </c>
      <c r="H910">
        <v>1.4624999999999999</v>
      </c>
      <c r="I910">
        <v>1.125</v>
      </c>
      <c r="J910">
        <v>0.78749999999999998</v>
      </c>
    </row>
    <row r="911" spans="1:10" x14ac:dyDescent="0.25">
      <c r="A911" t="s">
        <v>21</v>
      </c>
      <c r="B911">
        <v>4</v>
      </c>
      <c r="C911" t="s">
        <v>40</v>
      </c>
      <c r="D911">
        <v>0.75</v>
      </c>
      <c r="E911">
        <v>0.66964285714285698</v>
      </c>
      <c r="F911">
        <v>0.50892857142857095</v>
      </c>
      <c r="G911">
        <v>0.42857142857142899</v>
      </c>
      <c r="H911">
        <v>0.34821428571428598</v>
      </c>
      <c r="I911">
        <v>0.26785714285714302</v>
      </c>
      <c r="J911">
        <v>0.1875</v>
      </c>
    </row>
    <row r="912" spans="1:10" x14ac:dyDescent="0.25">
      <c r="A912" t="s">
        <v>22</v>
      </c>
      <c r="B912">
        <v>4</v>
      </c>
      <c r="C912" t="s">
        <v>40</v>
      </c>
      <c r="D912">
        <v>10.050000000000001</v>
      </c>
      <c r="E912">
        <v>8.9732142857142794</v>
      </c>
      <c r="F912">
        <v>6.8196428571428598</v>
      </c>
      <c r="G912">
        <v>5.7428571428571402</v>
      </c>
      <c r="H912">
        <v>4.6660714285714304</v>
      </c>
      <c r="I912">
        <v>3.58928571428571</v>
      </c>
      <c r="J912">
        <v>2.5125000000000002</v>
      </c>
    </row>
    <row r="913" spans="1:10" x14ac:dyDescent="0.25">
      <c r="A913" t="s">
        <v>23</v>
      </c>
      <c r="B913">
        <v>4</v>
      </c>
      <c r="C913" t="s">
        <v>40</v>
      </c>
      <c r="D913">
        <v>0.15</v>
      </c>
      <c r="E913">
        <v>0.13392857142857101</v>
      </c>
      <c r="F913">
        <v>0.10178571428571399</v>
      </c>
      <c r="G913">
        <v>8.5714285714285701E-2</v>
      </c>
      <c r="H913">
        <v>6.9642857142857104E-2</v>
      </c>
      <c r="I913">
        <v>5.3571428571428603E-2</v>
      </c>
      <c r="J913">
        <v>3.7499999999999999E-2</v>
      </c>
    </row>
    <row r="914" spans="1:10" x14ac:dyDescent="0.25">
      <c r="A914" t="s">
        <v>24</v>
      </c>
      <c r="B914">
        <v>4</v>
      </c>
      <c r="C914" t="s">
        <v>40</v>
      </c>
      <c r="D914">
        <v>3.9</v>
      </c>
      <c r="E914">
        <v>3.4821428571428599</v>
      </c>
      <c r="F914">
        <v>2.64642857142857</v>
      </c>
      <c r="G914">
        <v>2.22857142857143</v>
      </c>
      <c r="H914">
        <v>1.8107142857142899</v>
      </c>
      <c r="I914">
        <v>1.3928571428571399</v>
      </c>
      <c r="J914">
        <v>0.97499999999999998</v>
      </c>
    </row>
    <row r="915" spans="1:10" x14ac:dyDescent="0.25">
      <c r="A915" t="s">
        <v>25</v>
      </c>
      <c r="B915">
        <v>4</v>
      </c>
      <c r="C915" t="s">
        <v>40</v>
      </c>
      <c r="D915">
        <v>0.9</v>
      </c>
      <c r="E915">
        <v>0.80357142857142805</v>
      </c>
      <c r="F915">
        <v>0.61071428571428599</v>
      </c>
      <c r="G915">
        <v>0.51428571428571401</v>
      </c>
      <c r="H915">
        <v>0.41785714285714298</v>
      </c>
      <c r="I915">
        <v>0.32142857142857101</v>
      </c>
      <c r="J915">
        <v>0.22500000000000001</v>
      </c>
    </row>
    <row r="916" spans="1:10" x14ac:dyDescent="0.25">
      <c r="A916" t="s">
        <v>26</v>
      </c>
      <c r="B916">
        <v>4</v>
      </c>
      <c r="C916" t="s">
        <v>40</v>
      </c>
      <c r="D916">
        <v>0.3</v>
      </c>
      <c r="E916">
        <v>0.26785714285714302</v>
      </c>
      <c r="F916">
        <v>0.20357142857142899</v>
      </c>
      <c r="G916">
        <v>0.17142857142857101</v>
      </c>
      <c r="H916">
        <v>0.13928571428571401</v>
      </c>
      <c r="I916">
        <v>0.107142857142857</v>
      </c>
      <c r="J916">
        <v>7.4999999999999997E-2</v>
      </c>
    </row>
    <row r="917" spans="1:10" x14ac:dyDescent="0.25">
      <c r="A917" t="s">
        <v>27</v>
      </c>
      <c r="B917">
        <v>4</v>
      </c>
      <c r="C917" t="s">
        <v>40</v>
      </c>
      <c r="D917">
        <v>0.15</v>
      </c>
      <c r="E917">
        <v>0.13392857142857101</v>
      </c>
      <c r="F917">
        <v>0.10178571428571399</v>
      </c>
      <c r="G917">
        <v>8.5714285714285701E-2</v>
      </c>
      <c r="H917">
        <v>6.9642857142857104E-2</v>
      </c>
      <c r="I917">
        <v>5.3571428571428603E-2</v>
      </c>
      <c r="J917">
        <v>3.7499999999999999E-2</v>
      </c>
    </row>
    <row r="918" spans="1:10" x14ac:dyDescent="0.25">
      <c r="A918" t="s">
        <v>28</v>
      </c>
      <c r="B918">
        <v>4</v>
      </c>
      <c r="C918" t="s">
        <v>40</v>
      </c>
      <c r="D918">
        <v>1.8</v>
      </c>
      <c r="E918">
        <v>1.6071428571428601</v>
      </c>
      <c r="F918">
        <v>1.22142857142857</v>
      </c>
      <c r="G918">
        <v>1.02857142857143</v>
      </c>
      <c r="H918">
        <v>0.83571428571428596</v>
      </c>
      <c r="I918">
        <v>0.64285714285714302</v>
      </c>
      <c r="J918">
        <v>0.45</v>
      </c>
    </row>
    <row r="919" spans="1:10" x14ac:dyDescent="0.25">
      <c r="A919" t="s">
        <v>29</v>
      </c>
      <c r="B919">
        <v>4</v>
      </c>
      <c r="C919" t="s">
        <v>40</v>
      </c>
      <c r="D919">
        <v>1.05</v>
      </c>
      <c r="E919">
        <v>0.9375</v>
      </c>
      <c r="F919">
        <v>0.71250000000000002</v>
      </c>
      <c r="G919">
        <v>0.6</v>
      </c>
      <c r="H919">
        <v>0.48749999999999999</v>
      </c>
      <c r="I919">
        <v>0.375</v>
      </c>
      <c r="J919">
        <v>0.26250000000000001</v>
      </c>
    </row>
    <row r="920" spans="1:10" x14ac:dyDescent="0.25">
      <c r="A920" t="s">
        <v>30</v>
      </c>
      <c r="B920">
        <v>4</v>
      </c>
      <c r="C920" t="s">
        <v>40</v>
      </c>
      <c r="D920">
        <v>0.9</v>
      </c>
      <c r="E920">
        <v>0.80357142857142805</v>
      </c>
      <c r="F920">
        <v>0.61071428571428599</v>
      </c>
      <c r="G920">
        <v>0.51428571428571401</v>
      </c>
      <c r="H920">
        <v>0.41785714285714298</v>
      </c>
      <c r="I920">
        <v>0.32142857142857101</v>
      </c>
      <c r="J920">
        <v>0.22500000000000001</v>
      </c>
    </row>
    <row r="921" spans="1:10" x14ac:dyDescent="0.25">
      <c r="A921" t="s">
        <v>31</v>
      </c>
      <c r="B921">
        <v>4</v>
      </c>
      <c r="C921" t="s">
        <v>40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 t="s">
        <v>32</v>
      </c>
      <c r="B922">
        <v>4</v>
      </c>
      <c r="C922" t="s">
        <v>40</v>
      </c>
      <c r="D922">
        <v>2.25</v>
      </c>
      <c r="E922">
        <v>2.0089285714285698</v>
      </c>
      <c r="F922">
        <v>1.52678571428571</v>
      </c>
      <c r="G922">
        <v>1.28571428571429</v>
      </c>
      <c r="H922">
        <v>1.0446428571428601</v>
      </c>
      <c r="I922">
        <v>0.80357142857142905</v>
      </c>
      <c r="J922">
        <v>0.5625</v>
      </c>
    </row>
    <row r="923" spans="1:10" x14ac:dyDescent="0.25">
      <c r="A923" t="s">
        <v>33</v>
      </c>
      <c r="B923">
        <v>4</v>
      </c>
      <c r="C923" t="s">
        <v>40</v>
      </c>
      <c r="D923">
        <v>3.15</v>
      </c>
      <c r="E923">
        <v>2.8125</v>
      </c>
      <c r="F923">
        <v>2.1375000000000002</v>
      </c>
      <c r="G923">
        <v>1.8</v>
      </c>
      <c r="H923">
        <v>1.4624999999999999</v>
      </c>
      <c r="I923">
        <v>1.125</v>
      </c>
      <c r="J923">
        <v>0.78749999999999998</v>
      </c>
    </row>
    <row r="924" spans="1:10" x14ac:dyDescent="0.25">
      <c r="A924" t="s">
        <v>34</v>
      </c>
      <c r="B924">
        <v>4</v>
      </c>
      <c r="C924" t="s">
        <v>40</v>
      </c>
      <c r="D924">
        <v>0.15</v>
      </c>
      <c r="E924">
        <v>0.13392857142857101</v>
      </c>
      <c r="F924">
        <v>0.10178571428571399</v>
      </c>
      <c r="G924">
        <v>8.5714285714285701E-2</v>
      </c>
      <c r="H924">
        <v>6.9642857142857104E-2</v>
      </c>
      <c r="I924">
        <v>5.3571428571428603E-2</v>
      </c>
      <c r="J924">
        <v>3.7499999999999999E-2</v>
      </c>
    </row>
    <row r="925" spans="1:10" x14ac:dyDescent="0.25">
      <c r="A925" t="s">
        <v>35</v>
      </c>
      <c r="B925">
        <v>4</v>
      </c>
      <c r="C925" t="s">
        <v>40</v>
      </c>
      <c r="D925">
        <v>0.75</v>
      </c>
      <c r="E925">
        <v>0.66964285714285698</v>
      </c>
      <c r="F925">
        <v>0.50892857142857095</v>
      </c>
      <c r="G925">
        <v>0.42857142857142899</v>
      </c>
      <c r="H925">
        <v>0.34821428571428598</v>
      </c>
      <c r="I925">
        <v>0.26785714285714302</v>
      </c>
      <c r="J925">
        <v>0.1875</v>
      </c>
    </row>
    <row r="926" spans="1:10" x14ac:dyDescent="0.25">
      <c r="A926" t="s">
        <v>36</v>
      </c>
      <c r="B926">
        <v>4</v>
      </c>
      <c r="C926" t="s">
        <v>40</v>
      </c>
      <c r="D926">
        <v>1.95</v>
      </c>
      <c r="E926">
        <v>1.7410714285714299</v>
      </c>
      <c r="F926">
        <v>1.3232142857142899</v>
      </c>
      <c r="G926">
        <v>1.1142857142857101</v>
      </c>
      <c r="H926">
        <v>0.90535714285714297</v>
      </c>
      <c r="I926">
        <v>0.69642857142857195</v>
      </c>
      <c r="J926">
        <v>0.48749999999999999</v>
      </c>
    </row>
    <row r="927" spans="1:10" x14ac:dyDescent="0.25">
      <c r="A927" t="s">
        <v>37</v>
      </c>
      <c r="B927">
        <v>4</v>
      </c>
      <c r="C927" t="s">
        <v>40</v>
      </c>
      <c r="D927">
        <v>1.35</v>
      </c>
      <c r="E927">
        <v>1.2053571428571399</v>
      </c>
      <c r="F927">
        <v>0.91607142857142898</v>
      </c>
      <c r="G927">
        <v>0.77142857142857102</v>
      </c>
      <c r="H927">
        <v>0.62678571428571395</v>
      </c>
      <c r="I927">
        <v>0.48214285714285698</v>
      </c>
      <c r="J927">
        <v>0.33750000000000002</v>
      </c>
    </row>
    <row r="928" spans="1:10" x14ac:dyDescent="0.25">
      <c r="A928" t="s">
        <v>38</v>
      </c>
      <c r="B928">
        <v>4</v>
      </c>
      <c r="C928" t="s">
        <v>40</v>
      </c>
      <c r="D928">
        <v>1.35</v>
      </c>
      <c r="E928">
        <v>1.2053571428571399</v>
      </c>
      <c r="F928">
        <v>0.91607142857142898</v>
      </c>
      <c r="G928">
        <v>0.77142857142857102</v>
      </c>
      <c r="H928">
        <v>0.62678571428571395</v>
      </c>
      <c r="I928">
        <v>0.48214285714285698</v>
      </c>
      <c r="J928">
        <v>0.33750000000000002</v>
      </c>
    </row>
    <row r="929" spans="1:10" x14ac:dyDescent="0.25">
      <c r="A929" t="s">
        <v>39</v>
      </c>
      <c r="B929">
        <v>4</v>
      </c>
      <c r="C929" t="s">
        <v>40</v>
      </c>
      <c r="D929">
        <v>4.5</v>
      </c>
      <c r="E929">
        <v>4.0178571428571397</v>
      </c>
      <c r="F929">
        <v>3.0535714285714302</v>
      </c>
      <c r="G929">
        <v>2.5714285714285698</v>
      </c>
      <c r="H929">
        <v>2.08928571428571</v>
      </c>
      <c r="I929">
        <v>1.6071428571428601</v>
      </c>
      <c r="J929">
        <v>1.125</v>
      </c>
    </row>
    <row r="930" spans="1:10" x14ac:dyDescent="0.25">
      <c r="A930" t="s">
        <v>10</v>
      </c>
      <c r="B930">
        <v>4</v>
      </c>
      <c r="C930" t="s">
        <v>41</v>
      </c>
      <c r="D930">
        <v>1.05</v>
      </c>
      <c r="E930">
        <v>0.9375</v>
      </c>
      <c r="F930">
        <v>0.71250000000000002</v>
      </c>
      <c r="G930">
        <v>0.6</v>
      </c>
      <c r="H930">
        <v>0.48749999999999999</v>
      </c>
      <c r="I930">
        <v>0.375</v>
      </c>
      <c r="J930">
        <v>0.26250000000000001</v>
      </c>
    </row>
    <row r="931" spans="1:10" x14ac:dyDescent="0.25">
      <c r="A931" t="s">
        <v>12</v>
      </c>
      <c r="B931">
        <v>4</v>
      </c>
      <c r="C931" t="s">
        <v>41</v>
      </c>
      <c r="D931">
        <v>1.35</v>
      </c>
      <c r="E931">
        <v>1.2053571428571399</v>
      </c>
      <c r="F931">
        <v>0.91607142857142898</v>
      </c>
      <c r="G931">
        <v>0.77142857142857102</v>
      </c>
      <c r="H931">
        <v>0.62678571428571395</v>
      </c>
      <c r="I931">
        <v>0.48214285714285698</v>
      </c>
      <c r="J931">
        <v>0.33750000000000002</v>
      </c>
    </row>
    <row r="932" spans="1:10" x14ac:dyDescent="0.25">
      <c r="A932" t="s">
        <v>13</v>
      </c>
      <c r="B932">
        <v>4</v>
      </c>
      <c r="C932" t="s">
        <v>41</v>
      </c>
      <c r="D932">
        <v>1.5</v>
      </c>
      <c r="E932">
        <v>1.33928571428571</v>
      </c>
      <c r="F932">
        <v>1.0178571428571399</v>
      </c>
      <c r="G932">
        <v>0.85714285714285698</v>
      </c>
      <c r="H932">
        <v>0.69642857142857095</v>
      </c>
      <c r="I932">
        <v>0.53571428571428603</v>
      </c>
      <c r="J932">
        <v>0.375</v>
      </c>
    </row>
    <row r="933" spans="1:10" x14ac:dyDescent="0.25">
      <c r="A933" t="s">
        <v>14</v>
      </c>
      <c r="B933">
        <v>4</v>
      </c>
      <c r="C933" t="s">
        <v>41</v>
      </c>
      <c r="D933">
        <v>1.8</v>
      </c>
      <c r="E933">
        <v>1.6071428571428601</v>
      </c>
      <c r="F933">
        <v>1.22142857142857</v>
      </c>
      <c r="G933">
        <v>1.02857142857143</v>
      </c>
      <c r="H933">
        <v>0.83571428571428596</v>
      </c>
      <c r="I933">
        <v>0.64285714285714302</v>
      </c>
      <c r="J933">
        <v>0.45</v>
      </c>
    </row>
    <row r="934" spans="1:10" x14ac:dyDescent="0.25">
      <c r="A934" t="s">
        <v>15</v>
      </c>
      <c r="B934">
        <v>4</v>
      </c>
      <c r="C934" t="s">
        <v>41</v>
      </c>
      <c r="D934">
        <v>4.6500000000000004</v>
      </c>
      <c r="E934">
        <v>4.15178571428571</v>
      </c>
      <c r="F934">
        <v>3.1553571428571399</v>
      </c>
      <c r="G934">
        <v>2.6571428571428601</v>
      </c>
      <c r="H934">
        <v>2.1589285714285702</v>
      </c>
      <c r="I934">
        <v>1.66071428571429</v>
      </c>
      <c r="J934">
        <v>1.1625000000000001</v>
      </c>
    </row>
    <row r="935" spans="1:10" x14ac:dyDescent="0.25">
      <c r="A935" t="s">
        <v>16</v>
      </c>
      <c r="B935">
        <v>4</v>
      </c>
      <c r="C935" t="s">
        <v>41</v>
      </c>
      <c r="D935">
        <v>0.3</v>
      </c>
      <c r="E935">
        <v>0.26785714285714302</v>
      </c>
      <c r="F935">
        <v>0.20357142857142899</v>
      </c>
      <c r="G935">
        <v>0.17142857142857101</v>
      </c>
      <c r="H935">
        <v>0.13928571428571401</v>
      </c>
      <c r="I935">
        <v>0.107142857142857</v>
      </c>
      <c r="J935">
        <v>7.4999999999999997E-2</v>
      </c>
    </row>
    <row r="936" spans="1:10" x14ac:dyDescent="0.25">
      <c r="A936" t="s">
        <v>17</v>
      </c>
      <c r="B936">
        <v>4</v>
      </c>
      <c r="C936" t="s">
        <v>41</v>
      </c>
      <c r="D936">
        <v>0.9</v>
      </c>
      <c r="E936">
        <v>0.80357142857142805</v>
      </c>
      <c r="F936">
        <v>0.61071428571428599</v>
      </c>
      <c r="G936">
        <v>0.51428571428571401</v>
      </c>
      <c r="H936">
        <v>0.41785714285714298</v>
      </c>
      <c r="I936">
        <v>0.32142857142857101</v>
      </c>
      <c r="J936">
        <v>0.22500000000000001</v>
      </c>
    </row>
    <row r="937" spans="1:10" x14ac:dyDescent="0.25">
      <c r="A937" t="s">
        <v>18</v>
      </c>
      <c r="B937">
        <v>4</v>
      </c>
      <c r="C937" t="s">
        <v>41</v>
      </c>
      <c r="D937">
        <v>0.45</v>
      </c>
      <c r="E937">
        <v>0.40178571428571402</v>
      </c>
      <c r="F937">
        <v>0.30535714285714299</v>
      </c>
      <c r="G937">
        <v>0.25714285714285701</v>
      </c>
      <c r="H937">
        <v>0.20892857142857099</v>
      </c>
      <c r="I937">
        <v>0.160714285714286</v>
      </c>
      <c r="J937">
        <v>0.1125</v>
      </c>
    </row>
    <row r="938" spans="1:10" x14ac:dyDescent="0.25">
      <c r="A938" t="s">
        <v>19</v>
      </c>
      <c r="B938">
        <v>4</v>
      </c>
      <c r="C938" t="s">
        <v>41</v>
      </c>
      <c r="D938">
        <v>0.6</v>
      </c>
      <c r="E938">
        <v>0.53571428571428603</v>
      </c>
      <c r="F938">
        <v>0.40714285714285697</v>
      </c>
      <c r="G938">
        <v>0.34285714285714303</v>
      </c>
      <c r="H938">
        <v>0.27857142857142903</v>
      </c>
      <c r="I938">
        <v>0.214285714285714</v>
      </c>
      <c r="J938">
        <v>0.15</v>
      </c>
    </row>
    <row r="939" spans="1:10" x14ac:dyDescent="0.25">
      <c r="A939" t="s">
        <v>20</v>
      </c>
      <c r="B939">
        <v>4</v>
      </c>
      <c r="C939" t="s">
        <v>41</v>
      </c>
      <c r="D939">
        <v>3.15</v>
      </c>
      <c r="E939">
        <v>2.8125</v>
      </c>
      <c r="F939">
        <v>2.1375000000000002</v>
      </c>
      <c r="G939">
        <v>1.8</v>
      </c>
      <c r="H939">
        <v>1.4624999999999999</v>
      </c>
      <c r="I939">
        <v>1.125</v>
      </c>
      <c r="J939">
        <v>0.78749999999999998</v>
      </c>
    </row>
    <row r="940" spans="1:10" x14ac:dyDescent="0.25">
      <c r="A940" t="s">
        <v>21</v>
      </c>
      <c r="B940">
        <v>4</v>
      </c>
      <c r="C940" t="s">
        <v>41</v>
      </c>
      <c r="D940">
        <v>0.75</v>
      </c>
      <c r="E940">
        <v>0.66964285714285698</v>
      </c>
      <c r="F940">
        <v>0.50892857142857095</v>
      </c>
      <c r="G940">
        <v>0.42857142857142899</v>
      </c>
      <c r="H940">
        <v>0.34821428571428598</v>
      </c>
      <c r="I940">
        <v>0.26785714285714302</v>
      </c>
      <c r="J940">
        <v>0.1875</v>
      </c>
    </row>
    <row r="941" spans="1:10" x14ac:dyDescent="0.25">
      <c r="A941" t="s">
        <v>22</v>
      </c>
      <c r="B941">
        <v>4</v>
      </c>
      <c r="C941" t="s">
        <v>41</v>
      </c>
      <c r="D941">
        <v>10.050000000000001</v>
      </c>
      <c r="E941">
        <v>8.9732142857142794</v>
      </c>
      <c r="F941">
        <v>6.8196428571428598</v>
      </c>
      <c r="G941">
        <v>5.7428571428571402</v>
      </c>
      <c r="H941">
        <v>4.6660714285714304</v>
      </c>
      <c r="I941">
        <v>3.58928571428571</v>
      </c>
      <c r="J941">
        <v>2.5125000000000002</v>
      </c>
    </row>
    <row r="942" spans="1:10" x14ac:dyDescent="0.25">
      <c r="A942" t="s">
        <v>23</v>
      </c>
      <c r="B942">
        <v>4</v>
      </c>
      <c r="C942" t="s">
        <v>41</v>
      </c>
      <c r="D942">
        <v>0.15</v>
      </c>
      <c r="E942">
        <v>0.13392857142857101</v>
      </c>
      <c r="F942">
        <v>0.10178571428571399</v>
      </c>
      <c r="G942">
        <v>8.5714285714285701E-2</v>
      </c>
      <c r="H942">
        <v>6.9642857142857104E-2</v>
      </c>
      <c r="I942">
        <v>5.3571428571428603E-2</v>
      </c>
      <c r="J942">
        <v>3.7499999999999999E-2</v>
      </c>
    </row>
    <row r="943" spans="1:10" x14ac:dyDescent="0.25">
      <c r="A943" t="s">
        <v>24</v>
      </c>
      <c r="B943">
        <v>4</v>
      </c>
      <c r="C943" t="s">
        <v>41</v>
      </c>
      <c r="D943">
        <v>3.9</v>
      </c>
      <c r="E943">
        <v>3.4821428571428599</v>
      </c>
      <c r="F943">
        <v>2.64642857142857</v>
      </c>
      <c r="G943">
        <v>2.22857142857143</v>
      </c>
      <c r="H943">
        <v>1.8107142857142899</v>
      </c>
      <c r="I943">
        <v>1.3928571428571399</v>
      </c>
      <c r="J943">
        <v>0.97499999999999998</v>
      </c>
    </row>
    <row r="944" spans="1:10" x14ac:dyDescent="0.25">
      <c r="A944" t="s">
        <v>25</v>
      </c>
      <c r="B944">
        <v>4</v>
      </c>
      <c r="C944" t="s">
        <v>41</v>
      </c>
      <c r="D944">
        <v>0.9</v>
      </c>
      <c r="E944">
        <v>0.80357142857142805</v>
      </c>
      <c r="F944">
        <v>0.61071428571428599</v>
      </c>
      <c r="G944">
        <v>0.51428571428571401</v>
      </c>
      <c r="H944">
        <v>0.41785714285714298</v>
      </c>
      <c r="I944">
        <v>0.32142857142857101</v>
      </c>
      <c r="J944">
        <v>0.22500000000000001</v>
      </c>
    </row>
    <row r="945" spans="1:10" x14ac:dyDescent="0.25">
      <c r="A945" t="s">
        <v>26</v>
      </c>
      <c r="B945">
        <v>4</v>
      </c>
      <c r="C945" t="s">
        <v>41</v>
      </c>
      <c r="D945">
        <v>0.3</v>
      </c>
      <c r="E945">
        <v>0.26785714285714302</v>
      </c>
      <c r="F945">
        <v>0.20357142857142899</v>
      </c>
      <c r="G945">
        <v>0.17142857142857101</v>
      </c>
      <c r="H945">
        <v>0.13928571428571401</v>
      </c>
      <c r="I945">
        <v>0.107142857142857</v>
      </c>
      <c r="J945">
        <v>7.4999999999999997E-2</v>
      </c>
    </row>
    <row r="946" spans="1:10" x14ac:dyDescent="0.25">
      <c r="A946" t="s">
        <v>27</v>
      </c>
      <c r="B946">
        <v>4</v>
      </c>
      <c r="C946" t="s">
        <v>41</v>
      </c>
      <c r="D946">
        <v>0.15</v>
      </c>
      <c r="E946">
        <v>0.13392857142857101</v>
      </c>
      <c r="F946">
        <v>0.10178571428571399</v>
      </c>
      <c r="G946">
        <v>8.5714285714285701E-2</v>
      </c>
      <c r="H946">
        <v>6.9642857142857104E-2</v>
      </c>
      <c r="I946">
        <v>5.3571428571428603E-2</v>
      </c>
      <c r="J946">
        <v>3.7499999999999999E-2</v>
      </c>
    </row>
    <row r="947" spans="1:10" x14ac:dyDescent="0.25">
      <c r="A947" t="s">
        <v>28</v>
      </c>
      <c r="B947">
        <v>4</v>
      </c>
      <c r="C947" t="s">
        <v>41</v>
      </c>
      <c r="D947">
        <v>1.8</v>
      </c>
      <c r="E947">
        <v>1.6071428571428601</v>
      </c>
      <c r="F947">
        <v>1.22142857142857</v>
      </c>
      <c r="G947">
        <v>1.02857142857143</v>
      </c>
      <c r="H947">
        <v>0.83571428571428596</v>
      </c>
      <c r="I947">
        <v>0.64285714285714302</v>
      </c>
      <c r="J947">
        <v>0.45</v>
      </c>
    </row>
    <row r="948" spans="1:10" x14ac:dyDescent="0.25">
      <c r="A948" t="s">
        <v>29</v>
      </c>
      <c r="B948">
        <v>4</v>
      </c>
      <c r="C948" t="s">
        <v>41</v>
      </c>
      <c r="D948">
        <v>1.05</v>
      </c>
      <c r="E948">
        <v>0.9375</v>
      </c>
      <c r="F948">
        <v>0.71250000000000002</v>
      </c>
      <c r="G948">
        <v>0.6</v>
      </c>
      <c r="H948">
        <v>0.48749999999999999</v>
      </c>
      <c r="I948">
        <v>0.375</v>
      </c>
      <c r="J948">
        <v>0.26250000000000001</v>
      </c>
    </row>
    <row r="949" spans="1:10" x14ac:dyDescent="0.25">
      <c r="A949" t="s">
        <v>30</v>
      </c>
      <c r="B949">
        <v>4</v>
      </c>
      <c r="C949" t="s">
        <v>41</v>
      </c>
      <c r="D949">
        <v>0.9</v>
      </c>
      <c r="E949">
        <v>0.80357142857142805</v>
      </c>
      <c r="F949">
        <v>0.61071428571428599</v>
      </c>
      <c r="G949">
        <v>0.51428571428571401</v>
      </c>
      <c r="H949">
        <v>0.41785714285714298</v>
      </c>
      <c r="I949">
        <v>0.32142857142857101</v>
      </c>
      <c r="J949">
        <v>0.22500000000000001</v>
      </c>
    </row>
    <row r="950" spans="1:10" x14ac:dyDescent="0.25">
      <c r="A950" t="s">
        <v>31</v>
      </c>
      <c r="B950">
        <v>4</v>
      </c>
      <c r="C950" t="s">
        <v>41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 t="s">
        <v>32</v>
      </c>
      <c r="B951">
        <v>4</v>
      </c>
      <c r="C951" t="s">
        <v>41</v>
      </c>
      <c r="D951">
        <v>2.25</v>
      </c>
      <c r="E951">
        <v>2.0089285714285698</v>
      </c>
      <c r="F951">
        <v>1.52678571428571</v>
      </c>
      <c r="G951">
        <v>1.28571428571429</v>
      </c>
      <c r="H951">
        <v>1.0446428571428601</v>
      </c>
      <c r="I951">
        <v>0.80357142857142905</v>
      </c>
      <c r="J951">
        <v>0.5625</v>
      </c>
    </row>
    <row r="952" spans="1:10" x14ac:dyDescent="0.25">
      <c r="A952" t="s">
        <v>33</v>
      </c>
      <c r="B952">
        <v>4</v>
      </c>
      <c r="C952" t="s">
        <v>41</v>
      </c>
      <c r="D952">
        <v>3.15</v>
      </c>
      <c r="E952">
        <v>2.8125</v>
      </c>
      <c r="F952">
        <v>2.1375000000000002</v>
      </c>
      <c r="G952">
        <v>1.8</v>
      </c>
      <c r="H952">
        <v>1.4624999999999999</v>
      </c>
      <c r="I952">
        <v>1.125</v>
      </c>
      <c r="J952">
        <v>0.78749999999999998</v>
      </c>
    </row>
    <row r="953" spans="1:10" x14ac:dyDescent="0.25">
      <c r="A953" t="s">
        <v>34</v>
      </c>
      <c r="B953">
        <v>4</v>
      </c>
      <c r="C953" t="s">
        <v>41</v>
      </c>
      <c r="D953">
        <v>0.15</v>
      </c>
      <c r="E953">
        <v>0.13392857142857101</v>
      </c>
      <c r="F953">
        <v>0.10178571428571399</v>
      </c>
      <c r="G953">
        <v>8.5714285714285701E-2</v>
      </c>
      <c r="H953">
        <v>6.9642857142857104E-2</v>
      </c>
      <c r="I953">
        <v>5.3571428571428603E-2</v>
      </c>
      <c r="J953">
        <v>3.7499999999999999E-2</v>
      </c>
    </row>
    <row r="954" spans="1:10" x14ac:dyDescent="0.25">
      <c r="A954" t="s">
        <v>35</v>
      </c>
      <c r="B954">
        <v>4</v>
      </c>
      <c r="C954" t="s">
        <v>41</v>
      </c>
      <c r="D954">
        <v>0.75</v>
      </c>
      <c r="E954">
        <v>0.66964285714285698</v>
      </c>
      <c r="F954">
        <v>0.50892857142857095</v>
      </c>
      <c r="G954">
        <v>0.42857142857142899</v>
      </c>
      <c r="H954">
        <v>0.34821428571428598</v>
      </c>
      <c r="I954">
        <v>0.26785714285714302</v>
      </c>
      <c r="J954">
        <v>0.1875</v>
      </c>
    </row>
    <row r="955" spans="1:10" x14ac:dyDescent="0.25">
      <c r="A955" t="s">
        <v>36</v>
      </c>
      <c r="B955">
        <v>4</v>
      </c>
      <c r="C955" t="s">
        <v>41</v>
      </c>
      <c r="D955">
        <v>1.95</v>
      </c>
      <c r="E955">
        <v>1.7410714285714299</v>
      </c>
      <c r="F955">
        <v>1.3232142857142899</v>
      </c>
      <c r="G955">
        <v>1.1142857142857101</v>
      </c>
      <c r="H955">
        <v>0.90535714285714297</v>
      </c>
      <c r="I955">
        <v>0.69642857142857195</v>
      </c>
      <c r="J955">
        <v>0.48749999999999999</v>
      </c>
    </row>
    <row r="956" spans="1:10" x14ac:dyDescent="0.25">
      <c r="A956" t="s">
        <v>37</v>
      </c>
      <c r="B956">
        <v>4</v>
      </c>
      <c r="C956" t="s">
        <v>41</v>
      </c>
      <c r="D956">
        <v>1.35</v>
      </c>
      <c r="E956">
        <v>1.2053571428571399</v>
      </c>
      <c r="F956">
        <v>0.91607142857142898</v>
      </c>
      <c r="G956">
        <v>0.77142857142857102</v>
      </c>
      <c r="H956">
        <v>0.62678571428571395</v>
      </c>
      <c r="I956">
        <v>0.48214285714285698</v>
      </c>
      <c r="J956">
        <v>0.33750000000000002</v>
      </c>
    </row>
    <row r="957" spans="1:10" x14ac:dyDescent="0.25">
      <c r="A957" t="s">
        <v>38</v>
      </c>
      <c r="B957">
        <v>4</v>
      </c>
      <c r="C957" t="s">
        <v>41</v>
      </c>
      <c r="D957">
        <v>1.35</v>
      </c>
      <c r="E957">
        <v>1.2053571428571399</v>
      </c>
      <c r="F957">
        <v>0.91607142857142898</v>
      </c>
      <c r="G957">
        <v>0.77142857142857102</v>
      </c>
      <c r="H957">
        <v>0.62678571428571395</v>
      </c>
      <c r="I957">
        <v>0.48214285714285698</v>
      </c>
      <c r="J957">
        <v>0.33750000000000002</v>
      </c>
    </row>
    <row r="958" spans="1:10" x14ac:dyDescent="0.25">
      <c r="A958" t="s">
        <v>39</v>
      </c>
      <c r="B958">
        <v>4</v>
      </c>
      <c r="C958" t="s">
        <v>41</v>
      </c>
      <c r="D958">
        <v>4.5</v>
      </c>
      <c r="E958">
        <v>4.0178571428571397</v>
      </c>
      <c r="F958">
        <v>3.0535714285714302</v>
      </c>
      <c r="G958">
        <v>2.5714285714285698</v>
      </c>
      <c r="H958">
        <v>2.08928571428571</v>
      </c>
      <c r="I958">
        <v>1.6071428571428601</v>
      </c>
      <c r="J958">
        <v>1.125</v>
      </c>
    </row>
    <row r="959" spans="1:10" x14ac:dyDescent="0.25">
      <c r="A959" t="s">
        <v>10</v>
      </c>
      <c r="B959">
        <v>4</v>
      </c>
      <c r="C959" t="s">
        <v>42</v>
      </c>
      <c r="D959">
        <v>1.05</v>
      </c>
      <c r="E959">
        <v>0.9375</v>
      </c>
      <c r="F959">
        <v>0.71250000000000002</v>
      </c>
      <c r="G959">
        <v>0.6</v>
      </c>
      <c r="H959">
        <v>0.48749999999999999</v>
      </c>
      <c r="I959">
        <v>0.375</v>
      </c>
      <c r="J959">
        <v>0.26250000000000001</v>
      </c>
    </row>
    <row r="960" spans="1:10" x14ac:dyDescent="0.25">
      <c r="A960" t="s">
        <v>12</v>
      </c>
      <c r="B960">
        <v>4</v>
      </c>
      <c r="C960" t="s">
        <v>42</v>
      </c>
      <c r="D960">
        <v>1.35</v>
      </c>
      <c r="E960">
        <v>1.2053571428571399</v>
      </c>
      <c r="F960">
        <v>0.91607142857142898</v>
      </c>
      <c r="G960">
        <v>0.77142857142857102</v>
      </c>
      <c r="H960">
        <v>0.62678571428571395</v>
      </c>
      <c r="I960">
        <v>0.48214285714285698</v>
      </c>
      <c r="J960">
        <v>0.33750000000000002</v>
      </c>
    </row>
    <row r="961" spans="1:10" x14ac:dyDescent="0.25">
      <c r="A961" t="s">
        <v>13</v>
      </c>
      <c r="B961">
        <v>4</v>
      </c>
      <c r="C961" t="s">
        <v>42</v>
      </c>
      <c r="D961">
        <v>1.5</v>
      </c>
      <c r="E961">
        <v>1.33928571428571</v>
      </c>
      <c r="F961">
        <v>1.0178571428571399</v>
      </c>
      <c r="G961">
        <v>0.85714285714285698</v>
      </c>
      <c r="H961">
        <v>0.69642857142857095</v>
      </c>
      <c r="I961">
        <v>0.53571428571428603</v>
      </c>
      <c r="J961">
        <v>0.375</v>
      </c>
    </row>
    <row r="962" spans="1:10" x14ac:dyDescent="0.25">
      <c r="A962" t="s">
        <v>14</v>
      </c>
      <c r="B962">
        <v>4</v>
      </c>
      <c r="C962" t="s">
        <v>42</v>
      </c>
      <c r="D962">
        <v>1.8</v>
      </c>
      <c r="E962">
        <v>1.6071428571428601</v>
      </c>
      <c r="F962">
        <v>1.22142857142857</v>
      </c>
      <c r="G962">
        <v>1.02857142857143</v>
      </c>
      <c r="H962">
        <v>0.83571428571428596</v>
      </c>
      <c r="I962">
        <v>0.64285714285714302</v>
      </c>
      <c r="J962">
        <v>0.45</v>
      </c>
    </row>
    <row r="963" spans="1:10" x14ac:dyDescent="0.25">
      <c r="A963" t="s">
        <v>15</v>
      </c>
      <c r="B963">
        <v>4</v>
      </c>
      <c r="C963" t="s">
        <v>42</v>
      </c>
      <c r="D963">
        <v>4.6500000000000004</v>
      </c>
      <c r="E963">
        <v>4.15178571428571</v>
      </c>
      <c r="F963">
        <v>3.1553571428571399</v>
      </c>
      <c r="G963">
        <v>2.6571428571428601</v>
      </c>
      <c r="H963">
        <v>2.1589285714285702</v>
      </c>
      <c r="I963">
        <v>1.66071428571429</v>
      </c>
      <c r="J963">
        <v>1.1625000000000001</v>
      </c>
    </row>
    <row r="964" spans="1:10" x14ac:dyDescent="0.25">
      <c r="A964" t="s">
        <v>16</v>
      </c>
      <c r="B964">
        <v>4</v>
      </c>
      <c r="C964" t="s">
        <v>42</v>
      </c>
      <c r="D964">
        <v>0.3</v>
      </c>
      <c r="E964">
        <v>0.26785714285714302</v>
      </c>
      <c r="F964">
        <v>0.20357142857142899</v>
      </c>
      <c r="G964">
        <v>0.17142857142857101</v>
      </c>
      <c r="H964">
        <v>0.13928571428571401</v>
      </c>
      <c r="I964">
        <v>0.107142857142857</v>
      </c>
      <c r="J964">
        <v>7.4999999999999997E-2</v>
      </c>
    </row>
    <row r="965" spans="1:10" x14ac:dyDescent="0.25">
      <c r="A965" t="s">
        <v>17</v>
      </c>
      <c r="B965">
        <v>4</v>
      </c>
      <c r="C965" t="s">
        <v>42</v>
      </c>
      <c r="D965">
        <v>0.9</v>
      </c>
      <c r="E965">
        <v>0.80357142857142805</v>
      </c>
      <c r="F965">
        <v>0.61071428571428599</v>
      </c>
      <c r="G965">
        <v>0.51428571428571401</v>
      </c>
      <c r="H965">
        <v>0.41785714285714298</v>
      </c>
      <c r="I965">
        <v>0.32142857142857101</v>
      </c>
      <c r="J965">
        <v>0.22500000000000001</v>
      </c>
    </row>
    <row r="966" spans="1:10" x14ac:dyDescent="0.25">
      <c r="A966" t="s">
        <v>18</v>
      </c>
      <c r="B966">
        <v>4</v>
      </c>
      <c r="C966" t="s">
        <v>42</v>
      </c>
      <c r="D966">
        <v>0.45</v>
      </c>
      <c r="E966">
        <v>0.40178571428571402</v>
      </c>
      <c r="F966">
        <v>0.30535714285714299</v>
      </c>
      <c r="G966">
        <v>0.25714285714285701</v>
      </c>
      <c r="H966">
        <v>0.20892857142857099</v>
      </c>
      <c r="I966">
        <v>0.160714285714286</v>
      </c>
      <c r="J966">
        <v>0.1125</v>
      </c>
    </row>
    <row r="967" spans="1:10" x14ac:dyDescent="0.25">
      <c r="A967" t="s">
        <v>19</v>
      </c>
      <c r="B967">
        <v>4</v>
      </c>
      <c r="C967" t="s">
        <v>42</v>
      </c>
      <c r="D967">
        <v>0.6</v>
      </c>
      <c r="E967">
        <v>0.53571428571428603</v>
      </c>
      <c r="F967">
        <v>0.40714285714285697</v>
      </c>
      <c r="G967">
        <v>0.34285714285714303</v>
      </c>
      <c r="H967">
        <v>0.27857142857142903</v>
      </c>
      <c r="I967">
        <v>0.214285714285714</v>
      </c>
      <c r="J967">
        <v>0.15</v>
      </c>
    </row>
    <row r="968" spans="1:10" x14ac:dyDescent="0.25">
      <c r="A968" t="s">
        <v>20</v>
      </c>
      <c r="B968">
        <v>4</v>
      </c>
      <c r="C968" t="s">
        <v>42</v>
      </c>
      <c r="D968">
        <v>3.15</v>
      </c>
      <c r="E968">
        <v>2.8125</v>
      </c>
      <c r="F968">
        <v>2.1375000000000002</v>
      </c>
      <c r="G968">
        <v>1.8</v>
      </c>
      <c r="H968">
        <v>1.4624999999999999</v>
      </c>
      <c r="I968">
        <v>1.125</v>
      </c>
      <c r="J968">
        <v>0.78749999999999998</v>
      </c>
    </row>
    <row r="969" spans="1:10" x14ac:dyDescent="0.25">
      <c r="A969" t="s">
        <v>21</v>
      </c>
      <c r="B969">
        <v>4</v>
      </c>
      <c r="C969" t="s">
        <v>42</v>
      </c>
      <c r="D969">
        <v>0.75</v>
      </c>
      <c r="E969">
        <v>0.66964285714285698</v>
      </c>
      <c r="F969">
        <v>0.50892857142857095</v>
      </c>
      <c r="G969">
        <v>0.42857142857142899</v>
      </c>
      <c r="H969">
        <v>0.34821428571428598</v>
      </c>
      <c r="I969">
        <v>0.26785714285714302</v>
      </c>
      <c r="J969">
        <v>0.1875</v>
      </c>
    </row>
    <row r="970" spans="1:10" x14ac:dyDescent="0.25">
      <c r="A970" t="s">
        <v>22</v>
      </c>
      <c r="B970">
        <v>4</v>
      </c>
      <c r="C970" t="s">
        <v>42</v>
      </c>
      <c r="D970">
        <v>10.050000000000001</v>
      </c>
      <c r="E970">
        <v>8.9732142857142794</v>
      </c>
      <c r="F970">
        <v>6.8196428571428598</v>
      </c>
      <c r="G970">
        <v>5.7428571428571402</v>
      </c>
      <c r="H970">
        <v>4.6660714285714304</v>
      </c>
      <c r="I970">
        <v>3.58928571428571</v>
      </c>
      <c r="J970">
        <v>2.5125000000000002</v>
      </c>
    </row>
    <row r="971" spans="1:10" x14ac:dyDescent="0.25">
      <c r="A971" t="s">
        <v>23</v>
      </c>
      <c r="B971">
        <v>4</v>
      </c>
      <c r="C971" t="s">
        <v>42</v>
      </c>
      <c r="D971">
        <v>0.15</v>
      </c>
      <c r="E971">
        <v>0.13392857142857101</v>
      </c>
      <c r="F971">
        <v>0.10178571428571399</v>
      </c>
      <c r="G971">
        <v>8.5714285714285701E-2</v>
      </c>
      <c r="H971">
        <v>6.9642857142857104E-2</v>
      </c>
      <c r="I971">
        <v>5.3571428571428603E-2</v>
      </c>
      <c r="J971">
        <v>3.7499999999999999E-2</v>
      </c>
    </row>
    <row r="972" spans="1:10" x14ac:dyDescent="0.25">
      <c r="A972" t="s">
        <v>24</v>
      </c>
      <c r="B972">
        <v>4</v>
      </c>
      <c r="C972" t="s">
        <v>42</v>
      </c>
      <c r="D972">
        <v>3.9</v>
      </c>
      <c r="E972">
        <v>3.4821428571428599</v>
      </c>
      <c r="F972">
        <v>2.64642857142857</v>
      </c>
      <c r="G972">
        <v>2.22857142857143</v>
      </c>
      <c r="H972">
        <v>1.8107142857142899</v>
      </c>
      <c r="I972">
        <v>1.3928571428571399</v>
      </c>
      <c r="J972">
        <v>0.97499999999999998</v>
      </c>
    </row>
    <row r="973" spans="1:10" x14ac:dyDescent="0.25">
      <c r="A973" t="s">
        <v>25</v>
      </c>
      <c r="B973">
        <v>4</v>
      </c>
      <c r="C973" t="s">
        <v>42</v>
      </c>
      <c r="D973">
        <v>0.9</v>
      </c>
      <c r="E973">
        <v>0.80357142857142805</v>
      </c>
      <c r="F973">
        <v>0.61071428571428599</v>
      </c>
      <c r="G973">
        <v>0.51428571428571401</v>
      </c>
      <c r="H973">
        <v>0.41785714285714298</v>
      </c>
      <c r="I973">
        <v>0.32142857142857101</v>
      </c>
      <c r="J973">
        <v>0.22500000000000001</v>
      </c>
    </row>
    <row r="974" spans="1:10" x14ac:dyDescent="0.25">
      <c r="A974" t="s">
        <v>26</v>
      </c>
      <c r="B974">
        <v>4</v>
      </c>
      <c r="C974" t="s">
        <v>42</v>
      </c>
      <c r="D974">
        <v>0.3</v>
      </c>
      <c r="E974">
        <v>0.26785714285714302</v>
      </c>
      <c r="F974">
        <v>0.20357142857142899</v>
      </c>
      <c r="G974">
        <v>0.17142857142857101</v>
      </c>
      <c r="H974">
        <v>0.13928571428571401</v>
      </c>
      <c r="I974">
        <v>0.107142857142857</v>
      </c>
      <c r="J974">
        <v>7.4999999999999997E-2</v>
      </c>
    </row>
    <row r="975" spans="1:10" x14ac:dyDescent="0.25">
      <c r="A975" t="s">
        <v>27</v>
      </c>
      <c r="B975">
        <v>4</v>
      </c>
      <c r="C975" t="s">
        <v>42</v>
      </c>
      <c r="D975">
        <v>0.15</v>
      </c>
      <c r="E975">
        <v>0.13392857142857101</v>
      </c>
      <c r="F975">
        <v>0.10178571428571399</v>
      </c>
      <c r="G975">
        <v>8.5714285714285701E-2</v>
      </c>
      <c r="H975">
        <v>6.9642857142857104E-2</v>
      </c>
      <c r="I975">
        <v>5.3571428571428603E-2</v>
      </c>
      <c r="J975">
        <v>3.7499999999999999E-2</v>
      </c>
    </row>
    <row r="976" spans="1:10" x14ac:dyDescent="0.25">
      <c r="A976" t="s">
        <v>28</v>
      </c>
      <c r="B976">
        <v>4</v>
      </c>
      <c r="C976" t="s">
        <v>42</v>
      </c>
      <c r="D976">
        <v>1.8</v>
      </c>
      <c r="E976">
        <v>1.6071428571428601</v>
      </c>
      <c r="F976">
        <v>1.22142857142857</v>
      </c>
      <c r="G976">
        <v>1.02857142857143</v>
      </c>
      <c r="H976">
        <v>0.83571428571428596</v>
      </c>
      <c r="I976">
        <v>0.64285714285714302</v>
      </c>
      <c r="J976">
        <v>0.45</v>
      </c>
    </row>
    <row r="977" spans="1:10" x14ac:dyDescent="0.25">
      <c r="A977" t="s">
        <v>29</v>
      </c>
      <c r="B977">
        <v>4</v>
      </c>
      <c r="C977" t="s">
        <v>42</v>
      </c>
      <c r="D977">
        <v>1.05</v>
      </c>
      <c r="E977">
        <v>0.9375</v>
      </c>
      <c r="F977">
        <v>0.71250000000000002</v>
      </c>
      <c r="G977">
        <v>0.6</v>
      </c>
      <c r="H977">
        <v>0.48749999999999999</v>
      </c>
      <c r="I977">
        <v>0.375</v>
      </c>
      <c r="J977">
        <v>0.26250000000000001</v>
      </c>
    </row>
    <row r="978" spans="1:10" x14ac:dyDescent="0.25">
      <c r="A978" t="s">
        <v>30</v>
      </c>
      <c r="B978">
        <v>4</v>
      </c>
      <c r="C978" t="s">
        <v>42</v>
      </c>
      <c r="D978">
        <v>0.9</v>
      </c>
      <c r="E978">
        <v>0.80357142857142805</v>
      </c>
      <c r="F978">
        <v>0.61071428571428599</v>
      </c>
      <c r="G978">
        <v>0.51428571428571401</v>
      </c>
      <c r="H978">
        <v>0.41785714285714298</v>
      </c>
      <c r="I978">
        <v>0.32142857142857101</v>
      </c>
      <c r="J978">
        <v>0.22500000000000001</v>
      </c>
    </row>
    <row r="979" spans="1:10" x14ac:dyDescent="0.25">
      <c r="A979" t="s">
        <v>31</v>
      </c>
      <c r="B979">
        <v>4</v>
      </c>
      <c r="C979" t="s">
        <v>42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 t="s">
        <v>32</v>
      </c>
      <c r="B980">
        <v>4</v>
      </c>
      <c r="C980" t="s">
        <v>42</v>
      </c>
      <c r="D980">
        <v>2.25</v>
      </c>
      <c r="E980">
        <v>2.0089285714285698</v>
      </c>
      <c r="F980">
        <v>1.52678571428571</v>
      </c>
      <c r="G980">
        <v>1.28571428571429</v>
      </c>
      <c r="H980">
        <v>1.0446428571428601</v>
      </c>
      <c r="I980">
        <v>0.80357142857142905</v>
      </c>
      <c r="J980">
        <v>0.5625</v>
      </c>
    </row>
    <row r="981" spans="1:10" x14ac:dyDescent="0.25">
      <c r="A981" t="s">
        <v>33</v>
      </c>
      <c r="B981">
        <v>4</v>
      </c>
      <c r="C981" t="s">
        <v>42</v>
      </c>
      <c r="D981">
        <v>3.15</v>
      </c>
      <c r="E981">
        <v>2.8125</v>
      </c>
      <c r="F981">
        <v>2.1375000000000002</v>
      </c>
      <c r="G981">
        <v>1.8</v>
      </c>
      <c r="H981">
        <v>1.4624999999999999</v>
      </c>
      <c r="I981">
        <v>1.125</v>
      </c>
      <c r="J981">
        <v>0.78749999999999998</v>
      </c>
    </row>
    <row r="982" spans="1:10" x14ac:dyDescent="0.25">
      <c r="A982" t="s">
        <v>34</v>
      </c>
      <c r="B982">
        <v>4</v>
      </c>
      <c r="C982" t="s">
        <v>42</v>
      </c>
      <c r="D982">
        <v>0.15</v>
      </c>
      <c r="E982">
        <v>0.13392857142857101</v>
      </c>
      <c r="F982">
        <v>0.10178571428571399</v>
      </c>
      <c r="G982">
        <v>8.5714285714285701E-2</v>
      </c>
      <c r="H982">
        <v>6.9642857142857104E-2</v>
      </c>
      <c r="I982">
        <v>5.3571428571428603E-2</v>
      </c>
      <c r="J982">
        <v>3.7499999999999999E-2</v>
      </c>
    </row>
    <row r="983" spans="1:10" x14ac:dyDescent="0.25">
      <c r="A983" t="s">
        <v>35</v>
      </c>
      <c r="B983">
        <v>4</v>
      </c>
      <c r="C983" t="s">
        <v>42</v>
      </c>
      <c r="D983">
        <v>0.75</v>
      </c>
      <c r="E983">
        <v>0.66964285714285698</v>
      </c>
      <c r="F983">
        <v>0.50892857142857095</v>
      </c>
      <c r="G983">
        <v>0.42857142857142899</v>
      </c>
      <c r="H983">
        <v>0.34821428571428598</v>
      </c>
      <c r="I983">
        <v>0.26785714285714302</v>
      </c>
      <c r="J983">
        <v>0.1875</v>
      </c>
    </row>
    <row r="984" spans="1:10" x14ac:dyDescent="0.25">
      <c r="A984" t="s">
        <v>36</v>
      </c>
      <c r="B984">
        <v>4</v>
      </c>
      <c r="C984" t="s">
        <v>42</v>
      </c>
      <c r="D984">
        <v>1.95</v>
      </c>
      <c r="E984">
        <v>1.7410714285714299</v>
      </c>
      <c r="F984">
        <v>1.3232142857142899</v>
      </c>
      <c r="G984">
        <v>1.1142857142857101</v>
      </c>
      <c r="H984">
        <v>0.90535714285714297</v>
      </c>
      <c r="I984">
        <v>0.69642857142857195</v>
      </c>
      <c r="J984">
        <v>0.48749999999999999</v>
      </c>
    </row>
    <row r="985" spans="1:10" x14ac:dyDescent="0.25">
      <c r="A985" t="s">
        <v>37</v>
      </c>
      <c r="B985">
        <v>4</v>
      </c>
      <c r="C985" t="s">
        <v>42</v>
      </c>
      <c r="D985">
        <v>1.35</v>
      </c>
      <c r="E985">
        <v>1.2053571428571399</v>
      </c>
      <c r="F985">
        <v>0.91607142857142898</v>
      </c>
      <c r="G985">
        <v>0.77142857142857102</v>
      </c>
      <c r="H985">
        <v>0.62678571428571395</v>
      </c>
      <c r="I985">
        <v>0.48214285714285698</v>
      </c>
      <c r="J985">
        <v>0.33750000000000002</v>
      </c>
    </row>
    <row r="986" spans="1:10" x14ac:dyDescent="0.25">
      <c r="A986" t="s">
        <v>38</v>
      </c>
      <c r="B986">
        <v>4</v>
      </c>
      <c r="C986" t="s">
        <v>42</v>
      </c>
      <c r="D986">
        <v>1.35</v>
      </c>
      <c r="E986">
        <v>1.2053571428571399</v>
      </c>
      <c r="F986">
        <v>0.91607142857142898</v>
      </c>
      <c r="G986">
        <v>0.77142857142857102</v>
      </c>
      <c r="H986">
        <v>0.62678571428571395</v>
      </c>
      <c r="I986">
        <v>0.48214285714285698</v>
      </c>
      <c r="J986">
        <v>0.33750000000000002</v>
      </c>
    </row>
    <row r="987" spans="1:10" x14ac:dyDescent="0.25">
      <c r="A987" t="s">
        <v>39</v>
      </c>
      <c r="B987">
        <v>4</v>
      </c>
      <c r="C987" t="s">
        <v>42</v>
      </c>
      <c r="D987">
        <v>4.5</v>
      </c>
      <c r="E987">
        <v>4.0178571428571397</v>
      </c>
      <c r="F987">
        <v>3.0535714285714302</v>
      </c>
      <c r="G987">
        <v>2.5714285714285698</v>
      </c>
      <c r="H987">
        <v>2.08928571428571</v>
      </c>
      <c r="I987">
        <v>1.6071428571428601</v>
      </c>
      <c r="J987">
        <v>1.125</v>
      </c>
    </row>
    <row r="988" spans="1:10" x14ac:dyDescent="0.25">
      <c r="A988" t="s">
        <v>10</v>
      </c>
      <c r="B988">
        <v>4</v>
      </c>
      <c r="C988" t="s">
        <v>43</v>
      </c>
      <c r="D988">
        <v>1.05</v>
      </c>
      <c r="E988">
        <v>0.9375</v>
      </c>
      <c r="F988">
        <v>0.71250000000000002</v>
      </c>
      <c r="G988">
        <v>0.6</v>
      </c>
      <c r="H988">
        <v>0.48749999999999999</v>
      </c>
      <c r="I988">
        <v>0.375</v>
      </c>
      <c r="J988">
        <v>0.26250000000000001</v>
      </c>
    </row>
    <row r="989" spans="1:10" x14ac:dyDescent="0.25">
      <c r="A989" t="s">
        <v>12</v>
      </c>
      <c r="B989">
        <v>4</v>
      </c>
      <c r="C989" t="s">
        <v>43</v>
      </c>
      <c r="D989">
        <v>1.35</v>
      </c>
      <c r="E989">
        <v>1.2053571428571399</v>
      </c>
      <c r="F989">
        <v>0.91607142857142898</v>
      </c>
      <c r="G989">
        <v>0.77142857142857102</v>
      </c>
      <c r="H989">
        <v>0.62678571428571395</v>
      </c>
      <c r="I989">
        <v>0.48214285714285698</v>
      </c>
      <c r="J989">
        <v>0.33750000000000002</v>
      </c>
    </row>
    <row r="990" spans="1:10" x14ac:dyDescent="0.25">
      <c r="A990" t="s">
        <v>13</v>
      </c>
      <c r="B990">
        <v>4</v>
      </c>
      <c r="C990" t="s">
        <v>43</v>
      </c>
      <c r="D990">
        <v>1.5</v>
      </c>
      <c r="E990">
        <v>1.33928571428571</v>
      </c>
      <c r="F990">
        <v>1.0178571428571399</v>
      </c>
      <c r="G990">
        <v>0.85714285714285698</v>
      </c>
      <c r="H990">
        <v>0.69642857142857095</v>
      </c>
      <c r="I990">
        <v>0.53571428571428603</v>
      </c>
      <c r="J990">
        <v>0.375</v>
      </c>
    </row>
    <row r="991" spans="1:10" x14ac:dyDescent="0.25">
      <c r="A991" t="s">
        <v>14</v>
      </c>
      <c r="B991">
        <v>4</v>
      </c>
      <c r="C991" t="s">
        <v>43</v>
      </c>
      <c r="D991">
        <v>1.8</v>
      </c>
      <c r="E991">
        <v>1.6071428571428601</v>
      </c>
      <c r="F991">
        <v>1.22142857142857</v>
      </c>
      <c r="G991">
        <v>1.02857142857143</v>
      </c>
      <c r="H991">
        <v>0.83571428571428596</v>
      </c>
      <c r="I991">
        <v>0.64285714285714302</v>
      </c>
      <c r="J991">
        <v>0.45</v>
      </c>
    </row>
    <row r="992" spans="1:10" x14ac:dyDescent="0.25">
      <c r="A992" t="s">
        <v>15</v>
      </c>
      <c r="B992">
        <v>4</v>
      </c>
      <c r="C992" t="s">
        <v>43</v>
      </c>
      <c r="D992">
        <v>4.6500000000000004</v>
      </c>
      <c r="E992">
        <v>4.15178571428571</v>
      </c>
      <c r="F992">
        <v>3.1553571428571399</v>
      </c>
      <c r="G992">
        <v>2.6571428571428601</v>
      </c>
      <c r="H992">
        <v>2.1589285714285702</v>
      </c>
      <c r="I992">
        <v>1.66071428571429</v>
      </c>
      <c r="J992">
        <v>1.1625000000000001</v>
      </c>
    </row>
    <row r="993" spans="1:10" x14ac:dyDescent="0.25">
      <c r="A993" t="s">
        <v>16</v>
      </c>
      <c r="B993">
        <v>4</v>
      </c>
      <c r="C993" t="s">
        <v>43</v>
      </c>
      <c r="D993">
        <v>0.3</v>
      </c>
      <c r="E993">
        <v>0.26785714285714302</v>
      </c>
      <c r="F993">
        <v>0.20357142857142899</v>
      </c>
      <c r="G993">
        <v>0.17142857142857101</v>
      </c>
      <c r="H993">
        <v>0.13928571428571401</v>
      </c>
      <c r="I993">
        <v>0.107142857142857</v>
      </c>
      <c r="J993">
        <v>7.4999999999999997E-2</v>
      </c>
    </row>
    <row r="994" spans="1:10" x14ac:dyDescent="0.25">
      <c r="A994" t="s">
        <v>17</v>
      </c>
      <c r="B994">
        <v>4</v>
      </c>
      <c r="C994" t="s">
        <v>43</v>
      </c>
      <c r="D994">
        <v>0.9</v>
      </c>
      <c r="E994">
        <v>0.80357142857142805</v>
      </c>
      <c r="F994">
        <v>0.61071428571428599</v>
      </c>
      <c r="G994">
        <v>0.51428571428571401</v>
      </c>
      <c r="H994">
        <v>0.41785714285714298</v>
      </c>
      <c r="I994">
        <v>0.32142857142857101</v>
      </c>
      <c r="J994">
        <v>0.22500000000000001</v>
      </c>
    </row>
    <row r="995" spans="1:10" x14ac:dyDescent="0.25">
      <c r="A995" t="s">
        <v>18</v>
      </c>
      <c r="B995">
        <v>4</v>
      </c>
      <c r="C995" t="s">
        <v>43</v>
      </c>
      <c r="D995">
        <v>0.45</v>
      </c>
      <c r="E995">
        <v>0.40178571428571402</v>
      </c>
      <c r="F995">
        <v>0.30535714285714299</v>
      </c>
      <c r="G995">
        <v>0.25714285714285701</v>
      </c>
      <c r="H995">
        <v>0.20892857142857099</v>
      </c>
      <c r="I995">
        <v>0.160714285714286</v>
      </c>
      <c r="J995">
        <v>0.1125</v>
      </c>
    </row>
    <row r="996" spans="1:10" x14ac:dyDescent="0.25">
      <c r="A996" t="s">
        <v>19</v>
      </c>
      <c r="B996">
        <v>4</v>
      </c>
      <c r="C996" t="s">
        <v>43</v>
      </c>
      <c r="D996">
        <v>0.6</v>
      </c>
      <c r="E996">
        <v>0.53571428571428603</v>
      </c>
      <c r="F996">
        <v>0.40714285714285697</v>
      </c>
      <c r="G996">
        <v>0.34285714285714303</v>
      </c>
      <c r="H996">
        <v>0.27857142857142903</v>
      </c>
      <c r="I996">
        <v>0.214285714285714</v>
      </c>
      <c r="J996">
        <v>0.15</v>
      </c>
    </row>
    <row r="997" spans="1:10" x14ac:dyDescent="0.25">
      <c r="A997" t="s">
        <v>20</v>
      </c>
      <c r="B997">
        <v>4</v>
      </c>
      <c r="C997" t="s">
        <v>43</v>
      </c>
      <c r="D997">
        <v>3.15</v>
      </c>
      <c r="E997">
        <v>2.8125</v>
      </c>
      <c r="F997">
        <v>2.1375000000000002</v>
      </c>
      <c r="G997">
        <v>1.8</v>
      </c>
      <c r="H997">
        <v>1.4624999999999999</v>
      </c>
      <c r="I997">
        <v>1.125</v>
      </c>
      <c r="J997">
        <v>0.78749999999999998</v>
      </c>
    </row>
    <row r="998" spans="1:10" x14ac:dyDescent="0.25">
      <c r="A998" t="s">
        <v>21</v>
      </c>
      <c r="B998">
        <v>4</v>
      </c>
      <c r="C998" t="s">
        <v>43</v>
      </c>
      <c r="D998">
        <v>0.75</v>
      </c>
      <c r="E998">
        <v>0.66964285714285698</v>
      </c>
      <c r="F998">
        <v>0.50892857142857095</v>
      </c>
      <c r="G998">
        <v>0.42857142857142899</v>
      </c>
      <c r="H998">
        <v>0.34821428571428598</v>
      </c>
      <c r="I998">
        <v>0.26785714285714302</v>
      </c>
      <c r="J998">
        <v>0.1875</v>
      </c>
    </row>
    <row r="999" spans="1:10" x14ac:dyDescent="0.25">
      <c r="A999" t="s">
        <v>22</v>
      </c>
      <c r="B999">
        <v>4</v>
      </c>
      <c r="C999" t="s">
        <v>43</v>
      </c>
      <c r="D999">
        <v>10.050000000000001</v>
      </c>
      <c r="E999">
        <v>8.9732142857142794</v>
      </c>
      <c r="F999">
        <v>6.8196428571428598</v>
      </c>
      <c r="G999">
        <v>5.7428571428571402</v>
      </c>
      <c r="H999">
        <v>4.6660714285714304</v>
      </c>
      <c r="I999">
        <v>3.58928571428571</v>
      </c>
      <c r="J999">
        <v>2.5125000000000002</v>
      </c>
    </row>
    <row r="1000" spans="1:10" x14ac:dyDescent="0.25">
      <c r="A1000" t="s">
        <v>23</v>
      </c>
      <c r="B1000">
        <v>4</v>
      </c>
      <c r="C1000" t="s">
        <v>43</v>
      </c>
      <c r="D1000">
        <v>0.15</v>
      </c>
      <c r="E1000">
        <v>0.13392857142857101</v>
      </c>
      <c r="F1000">
        <v>0.10178571428571399</v>
      </c>
      <c r="G1000">
        <v>8.5714285714285701E-2</v>
      </c>
      <c r="H1000">
        <v>6.9642857142857104E-2</v>
      </c>
      <c r="I1000">
        <v>5.3571428571428603E-2</v>
      </c>
      <c r="J1000">
        <v>3.7499999999999999E-2</v>
      </c>
    </row>
    <row r="1001" spans="1:10" x14ac:dyDescent="0.25">
      <c r="A1001" t="s">
        <v>24</v>
      </c>
      <c r="B1001">
        <v>4</v>
      </c>
      <c r="C1001" t="s">
        <v>43</v>
      </c>
      <c r="D1001">
        <v>3.9</v>
      </c>
      <c r="E1001">
        <v>3.4821428571428599</v>
      </c>
      <c r="F1001">
        <v>2.64642857142857</v>
      </c>
      <c r="G1001">
        <v>2.22857142857143</v>
      </c>
      <c r="H1001">
        <v>1.8107142857142899</v>
      </c>
      <c r="I1001">
        <v>1.3928571428571399</v>
      </c>
      <c r="J1001">
        <v>0.97499999999999998</v>
      </c>
    </row>
    <row r="1002" spans="1:10" x14ac:dyDescent="0.25">
      <c r="A1002" t="s">
        <v>25</v>
      </c>
      <c r="B1002">
        <v>4</v>
      </c>
      <c r="C1002" t="s">
        <v>43</v>
      </c>
      <c r="D1002">
        <v>0.9</v>
      </c>
      <c r="E1002">
        <v>0.80357142857142805</v>
      </c>
      <c r="F1002">
        <v>0.61071428571428599</v>
      </c>
      <c r="G1002">
        <v>0.51428571428571401</v>
      </c>
      <c r="H1002">
        <v>0.41785714285714298</v>
      </c>
      <c r="I1002">
        <v>0.32142857142857101</v>
      </c>
      <c r="J1002">
        <v>0.22500000000000001</v>
      </c>
    </row>
    <row r="1003" spans="1:10" x14ac:dyDescent="0.25">
      <c r="A1003" t="s">
        <v>26</v>
      </c>
      <c r="B1003">
        <v>4</v>
      </c>
      <c r="C1003" t="s">
        <v>43</v>
      </c>
      <c r="D1003">
        <v>0.3</v>
      </c>
      <c r="E1003">
        <v>0.26785714285714302</v>
      </c>
      <c r="F1003">
        <v>0.20357142857142899</v>
      </c>
      <c r="G1003">
        <v>0.17142857142857101</v>
      </c>
      <c r="H1003">
        <v>0.13928571428571401</v>
      </c>
      <c r="I1003">
        <v>0.107142857142857</v>
      </c>
      <c r="J1003">
        <v>7.4999999999999997E-2</v>
      </c>
    </row>
    <row r="1004" spans="1:10" x14ac:dyDescent="0.25">
      <c r="A1004" t="s">
        <v>27</v>
      </c>
      <c r="B1004">
        <v>4</v>
      </c>
      <c r="C1004" t="s">
        <v>43</v>
      </c>
      <c r="D1004">
        <v>0.15</v>
      </c>
      <c r="E1004">
        <v>0.13392857142857101</v>
      </c>
      <c r="F1004">
        <v>0.10178571428571399</v>
      </c>
      <c r="G1004">
        <v>8.5714285714285701E-2</v>
      </c>
      <c r="H1004">
        <v>6.9642857142857104E-2</v>
      </c>
      <c r="I1004">
        <v>5.3571428571428603E-2</v>
      </c>
      <c r="J1004">
        <v>3.7499999999999999E-2</v>
      </c>
    </row>
    <row r="1005" spans="1:10" x14ac:dyDescent="0.25">
      <c r="A1005" t="s">
        <v>28</v>
      </c>
      <c r="B1005">
        <v>4</v>
      </c>
      <c r="C1005" t="s">
        <v>43</v>
      </c>
      <c r="D1005">
        <v>1.8</v>
      </c>
      <c r="E1005">
        <v>1.6071428571428601</v>
      </c>
      <c r="F1005">
        <v>1.22142857142857</v>
      </c>
      <c r="G1005">
        <v>1.02857142857143</v>
      </c>
      <c r="H1005">
        <v>0.83571428571428596</v>
      </c>
      <c r="I1005">
        <v>0.64285714285714302</v>
      </c>
      <c r="J1005">
        <v>0.45</v>
      </c>
    </row>
    <row r="1006" spans="1:10" x14ac:dyDescent="0.25">
      <c r="A1006" t="s">
        <v>29</v>
      </c>
      <c r="B1006">
        <v>4</v>
      </c>
      <c r="C1006" t="s">
        <v>43</v>
      </c>
      <c r="D1006">
        <v>1.05</v>
      </c>
      <c r="E1006">
        <v>0.9375</v>
      </c>
      <c r="F1006">
        <v>0.71250000000000002</v>
      </c>
      <c r="G1006">
        <v>0.6</v>
      </c>
      <c r="H1006">
        <v>0.48749999999999999</v>
      </c>
      <c r="I1006">
        <v>0.375</v>
      </c>
      <c r="J1006">
        <v>0.26250000000000001</v>
      </c>
    </row>
    <row r="1007" spans="1:10" x14ac:dyDescent="0.25">
      <c r="A1007" t="s">
        <v>30</v>
      </c>
      <c r="B1007">
        <v>4</v>
      </c>
      <c r="C1007" t="s">
        <v>43</v>
      </c>
      <c r="D1007">
        <v>0.9</v>
      </c>
      <c r="E1007">
        <v>0.80357142857142805</v>
      </c>
      <c r="F1007">
        <v>0.61071428571428599</v>
      </c>
      <c r="G1007">
        <v>0.51428571428571401</v>
      </c>
      <c r="H1007">
        <v>0.41785714285714298</v>
      </c>
      <c r="I1007">
        <v>0.32142857142857101</v>
      </c>
      <c r="J1007">
        <v>0.22500000000000001</v>
      </c>
    </row>
    <row r="1008" spans="1:10" x14ac:dyDescent="0.25">
      <c r="A1008" t="s">
        <v>31</v>
      </c>
      <c r="B1008">
        <v>4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t="s">
        <v>32</v>
      </c>
      <c r="B1009">
        <v>4</v>
      </c>
      <c r="C1009" t="s">
        <v>43</v>
      </c>
      <c r="D1009">
        <v>2.25</v>
      </c>
      <c r="E1009">
        <v>2.0089285714285698</v>
      </c>
      <c r="F1009">
        <v>1.52678571428571</v>
      </c>
      <c r="G1009">
        <v>1.28571428571429</v>
      </c>
      <c r="H1009">
        <v>1.0446428571428601</v>
      </c>
      <c r="I1009">
        <v>0.80357142857142905</v>
      </c>
      <c r="J1009">
        <v>0.5625</v>
      </c>
    </row>
    <row r="1010" spans="1:10" x14ac:dyDescent="0.25">
      <c r="A1010" t="s">
        <v>33</v>
      </c>
      <c r="B1010">
        <v>4</v>
      </c>
      <c r="C1010" t="s">
        <v>43</v>
      </c>
      <c r="D1010">
        <v>3.15</v>
      </c>
      <c r="E1010">
        <v>2.8125</v>
      </c>
      <c r="F1010">
        <v>2.1375000000000002</v>
      </c>
      <c r="G1010">
        <v>1.8</v>
      </c>
      <c r="H1010">
        <v>1.4624999999999999</v>
      </c>
      <c r="I1010">
        <v>1.125</v>
      </c>
      <c r="J1010">
        <v>0.78749999999999998</v>
      </c>
    </row>
    <row r="1011" spans="1:10" x14ac:dyDescent="0.25">
      <c r="A1011" t="s">
        <v>34</v>
      </c>
      <c r="B1011">
        <v>4</v>
      </c>
      <c r="C1011" t="s">
        <v>43</v>
      </c>
      <c r="D1011">
        <v>0.15</v>
      </c>
      <c r="E1011">
        <v>0.13392857142857101</v>
      </c>
      <c r="F1011">
        <v>0.10178571428571399</v>
      </c>
      <c r="G1011">
        <v>8.5714285714285701E-2</v>
      </c>
      <c r="H1011">
        <v>6.9642857142857104E-2</v>
      </c>
      <c r="I1011">
        <v>5.3571428571428603E-2</v>
      </c>
      <c r="J1011">
        <v>3.7499999999999999E-2</v>
      </c>
    </row>
    <row r="1012" spans="1:10" x14ac:dyDescent="0.25">
      <c r="A1012" t="s">
        <v>35</v>
      </c>
      <c r="B1012">
        <v>4</v>
      </c>
      <c r="C1012" t="s">
        <v>43</v>
      </c>
      <c r="D1012">
        <v>0.75</v>
      </c>
      <c r="E1012">
        <v>0.66964285714285698</v>
      </c>
      <c r="F1012">
        <v>0.50892857142857095</v>
      </c>
      <c r="G1012">
        <v>0.42857142857142899</v>
      </c>
      <c r="H1012">
        <v>0.34821428571428598</v>
      </c>
      <c r="I1012">
        <v>0.26785714285714302</v>
      </c>
      <c r="J1012">
        <v>0.1875</v>
      </c>
    </row>
    <row r="1013" spans="1:10" x14ac:dyDescent="0.25">
      <c r="A1013" t="s">
        <v>36</v>
      </c>
      <c r="B1013">
        <v>4</v>
      </c>
      <c r="C1013" t="s">
        <v>43</v>
      </c>
      <c r="D1013">
        <v>1.95</v>
      </c>
      <c r="E1013">
        <v>1.7410714285714299</v>
      </c>
      <c r="F1013">
        <v>1.3232142857142899</v>
      </c>
      <c r="G1013">
        <v>1.1142857142857101</v>
      </c>
      <c r="H1013">
        <v>0.90535714285714297</v>
      </c>
      <c r="I1013">
        <v>0.69642857142857195</v>
      </c>
      <c r="J1013">
        <v>0.48749999999999999</v>
      </c>
    </row>
    <row r="1014" spans="1:10" x14ac:dyDescent="0.25">
      <c r="A1014" t="s">
        <v>37</v>
      </c>
      <c r="B1014">
        <v>4</v>
      </c>
      <c r="C1014" t="s">
        <v>43</v>
      </c>
      <c r="D1014">
        <v>1.35</v>
      </c>
      <c r="E1014">
        <v>1.2053571428571399</v>
      </c>
      <c r="F1014">
        <v>0.91607142857142898</v>
      </c>
      <c r="G1014">
        <v>0.77142857142857102</v>
      </c>
      <c r="H1014">
        <v>0.62678571428571395</v>
      </c>
      <c r="I1014">
        <v>0.48214285714285698</v>
      </c>
      <c r="J1014">
        <v>0.33750000000000002</v>
      </c>
    </row>
    <row r="1015" spans="1:10" x14ac:dyDescent="0.25">
      <c r="A1015" t="s">
        <v>38</v>
      </c>
      <c r="B1015">
        <v>4</v>
      </c>
      <c r="C1015" t="s">
        <v>43</v>
      </c>
      <c r="D1015">
        <v>1.35</v>
      </c>
      <c r="E1015">
        <v>1.2053571428571399</v>
      </c>
      <c r="F1015">
        <v>0.91607142857142898</v>
      </c>
      <c r="G1015">
        <v>0.77142857142857102</v>
      </c>
      <c r="H1015">
        <v>0.62678571428571395</v>
      </c>
      <c r="I1015">
        <v>0.48214285714285698</v>
      </c>
      <c r="J1015">
        <v>0.33750000000000002</v>
      </c>
    </row>
    <row r="1016" spans="1:10" x14ac:dyDescent="0.25">
      <c r="A1016" t="s">
        <v>39</v>
      </c>
      <c r="B1016">
        <v>4</v>
      </c>
      <c r="C1016" t="s">
        <v>43</v>
      </c>
      <c r="D1016">
        <v>4.5</v>
      </c>
      <c r="E1016">
        <v>4.0178571428571397</v>
      </c>
      <c r="F1016">
        <v>3.0535714285714302</v>
      </c>
      <c r="G1016">
        <v>2.5714285714285698</v>
      </c>
      <c r="H1016">
        <v>2.08928571428571</v>
      </c>
      <c r="I1016">
        <v>1.6071428571428601</v>
      </c>
      <c r="J1016">
        <v>1.125</v>
      </c>
    </row>
    <row r="1017" spans="1:10" x14ac:dyDescent="0.25">
      <c r="A1017" t="s">
        <v>10</v>
      </c>
      <c r="B1017">
        <v>4</v>
      </c>
      <c r="C1017" t="s">
        <v>44</v>
      </c>
      <c r="D1017">
        <v>1.05</v>
      </c>
      <c r="E1017">
        <v>0.9375</v>
      </c>
      <c r="F1017">
        <v>0.71250000000000002</v>
      </c>
      <c r="G1017">
        <v>0.6</v>
      </c>
      <c r="H1017">
        <v>0.48749999999999999</v>
      </c>
      <c r="I1017">
        <v>0.375</v>
      </c>
      <c r="J1017">
        <v>0.26250000000000001</v>
      </c>
    </row>
    <row r="1018" spans="1:10" x14ac:dyDescent="0.25">
      <c r="A1018" t="s">
        <v>12</v>
      </c>
      <c r="B1018">
        <v>4</v>
      </c>
      <c r="C1018" t="s">
        <v>44</v>
      </c>
      <c r="D1018">
        <v>1.35</v>
      </c>
      <c r="E1018">
        <v>1.2053571428571399</v>
      </c>
      <c r="F1018">
        <v>0.91607142857142898</v>
      </c>
      <c r="G1018">
        <v>0.77142857142857102</v>
      </c>
      <c r="H1018">
        <v>0.62678571428571395</v>
      </c>
      <c r="I1018">
        <v>0.48214285714285698</v>
      </c>
      <c r="J1018">
        <v>0.33750000000000002</v>
      </c>
    </row>
    <row r="1019" spans="1:10" x14ac:dyDescent="0.25">
      <c r="A1019" t="s">
        <v>13</v>
      </c>
      <c r="B1019">
        <v>4</v>
      </c>
      <c r="C1019" t="s">
        <v>44</v>
      </c>
      <c r="D1019">
        <v>1.5</v>
      </c>
      <c r="E1019">
        <v>1.33928571428571</v>
      </c>
      <c r="F1019">
        <v>1.0178571428571399</v>
      </c>
      <c r="G1019">
        <v>0.85714285714285698</v>
      </c>
      <c r="H1019">
        <v>0.69642857142857095</v>
      </c>
      <c r="I1019">
        <v>0.53571428571428603</v>
      </c>
      <c r="J1019">
        <v>0.375</v>
      </c>
    </row>
    <row r="1020" spans="1:10" x14ac:dyDescent="0.25">
      <c r="A1020" t="s">
        <v>14</v>
      </c>
      <c r="B1020">
        <v>4</v>
      </c>
      <c r="C1020" t="s">
        <v>44</v>
      </c>
      <c r="D1020">
        <v>1.8</v>
      </c>
      <c r="E1020">
        <v>1.6071428571428601</v>
      </c>
      <c r="F1020">
        <v>1.22142857142857</v>
      </c>
      <c r="G1020">
        <v>1.02857142857143</v>
      </c>
      <c r="H1020">
        <v>0.83571428571428596</v>
      </c>
      <c r="I1020">
        <v>0.64285714285714302</v>
      </c>
      <c r="J1020">
        <v>0.45</v>
      </c>
    </row>
    <row r="1021" spans="1:10" x14ac:dyDescent="0.25">
      <c r="A1021" t="s">
        <v>15</v>
      </c>
      <c r="B1021">
        <v>4</v>
      </c>
      <c r="C1021" t="s">
        <v>44</v>
      </c>
      <c r="D1021">
        <v>4.6500000000000004</v>
      </c>
      <c r="E1021">
        <v>4.15178571428571</v>
      </c>
      <c r="F1021">
        <v>3.1553571428571399</v>
      </c>
      <c r="G1021">
        <v>2.6571428571428601</v>
      </c>
      <c r="H1021">
        <v>2.1589285714285702</v>
      </c>
      <c r="I1021">
        <v>1.66071428571429</v>
      </c>
      <c r="J1021">
        <v>1.1625000000000001</v>
      </c>
    </row>
    <row r="1022" spans="1:10" x14ac:dyDescent="0.25">
      <c r="A1022" t="s">
        <v>16</v>
      </c>
      <c r="B1022">
        <v>4</v>
      </c>
      <c r="C1022" t="s">
        <v>44</v>
      </c>
      <c r="D1022">
        <v>0.3</v>
      </c>
      <c r="E1022">
        <v>0.26785714285714302</v>
      </c>
      <c r="F1022">
        <v>0.20357142857142899</v>
      </c>
      <c r="G1022">
        <v>0.17142857142857101</v>
      </c>
      <c r="H1022">
        <v>0.13928571428571401</v>
      </c>
      <c r="I1022">
        <v>0.107142857142857</v>
      </c>
      <c r="J1022">
        <v>7.4999999999999997E-2</v>
      </c>
    </row>
    <row r="1023" spans="1:10" x14ac:dyDescent="0.25">
      <c r="A1023" t="s">
        <v>17</v>
      </c>
      <c r="B1023">
        <v>4</v>
      </c>
      <c r="C1023" t="s">
        <v>44</v>
      </c>
      <c r="D1023">
        <v>0.9</v>
      </c>
      <c r="E1023">
        <v>0.80357142857142805</v>
      </c>
      <c r="F1023">
        <v>0.61071428571428599</v>
      </c>
      <c r="G1023">
        <v>0.51428571428571401</v>
      </c>
      <c r="H1023">
        <v>0.41785714285714298</v>
      </c>
      <c r="I1023">
        <v>0.32142857142857101</v>
      </c>
      <c r="J1023">
        <v>0.22500000000000001</v>
      </c>
    </row>
    <row r="1024" spans="1:10" x14ac:dyDescent="0.25">
      <c r="A1024" t="s">
        <v>18</v>
      </c>
      <c r="B1024">
        <v>4</v>
      </c>
      <c r="C1024" t="s">
        <v>44</v>
      </c>
      <c r="D1024">
        <v>0.45</v>
      </c>
      <c r="E1024">
        <v>0.40178571428571402</v>
      </c>
      <c r="F1024">
        <v>0.30535714285714299</v>
      </c>
      <c r="G1024">
        <v>0.25714285714285701</v>
      </c>
      <c r="H1024">
        <v>0.20892857142857099</v>
      </c>
      <c r="I1024">
        <v>0.160714285714286</v>
      </c>
      <c r="J1024">
        <v>0.1125</v>
      </c>
    </row>
    <row r="1025" spans="1:10" x14ac:dyDescent="0.25">
      <c r="A1025" t="s">
        <v>19</v>
      </c>
      <c r="B1025">
        <v>4</v>
      </c>
      <c r="C1025" t="s">
        <v>44</v>
      </c>
      <c r="D1025">
        <v>0.6</v>
      </c>
      <c r="E1025">
        <v>0.53571428571428603</v>
      </c>
      <c r="F1025">
        <v>0.40714285714285697</v>
      </c>
      <c r="G1025">
        <v>0.34285714285714303</v>
      </c>
      <c r="H1025">
        <v>0.27857142857142903</v>
      </c>
      <c r="I1025">
        <v>0.214285714285714</v>
      </c>
      <c r="J1025">
        <v>0.15</v>
      </c>
    </row>
    <row r="1026" spans="1:10" x14ac:dyDescent="0.25">
      <c r="A1026" t="s">
        <v>20</v>
      </c>
      <c r="B1026">
        <v>4</v>
      </c>
      <c r="C1026" t="s">
        <v>44</v>
      </c>
      <c r="D1026">
        <v>3.15</v>
      </c>
      <c r="E1026">
        <v>2.8125</v>
      </c>
      <c r="F1026">
        <v>2.1375000000000002</v>
      </c>
      <c r="G1026">
        <v>1.8</v>
      </c>
      <c r="H1026">
        <v>1.4624999999999999</v>
      </c>
      <c r="I1026">
        <v>1.125</v>
      </c>
      <c r="J1026">
        <v>0.78749999999999998</v>
      </c>
    </row>
    <row r="1027" spans="1:10" x14ac:dyDescent="0.25">
      <c r="A1027" t="s">
        <v>21</v>
      </c>
      <c r="B1027">
        <v>4</v>
      </c>
      <c r="C1027" t="s">
        <v>44</v>
      </c>
      <c r="D1027">
        <v>0.75</v>
      </c>
      <c r="E1027">
        <v>0.66964285714285698</v>
      </c>
      <c r="F1027">
        <v>0.50892857142857095</v>
      </c>
      <c r="G1027">
        <v>0.42857142857142899</v>
      </c>
      <c r="H1027">
        <v>0.34821428571428598</v>
      </c>
      <c r="I1027">
        <v>0.26785714285714302</v>
      </c>
      <c r="J1027">
        <v>0.1875</v>
      </c>
    </row>
    <row r="1028" spans="1:10" x14ac:dyDescent="0.25">
      <c r="A1028" t="s">
        <v>22</v>
      </c>
      <c r="B1028">
        <v>4</v>
      </c>
      <c r="C1028" t="s">
        <v>44</v>
      </c>
      <c r="D1028">
        <v>10.050000000000001</v>
      </c>
      <c r="E1028">
        <v>8.9732142857142794</v>
      </c>
      <c r="F1028">
        <v>6.8196428571428598</v>
      </c>
      <c r="G1028">
        <v>5.7428571428571402</v>
      </c>
      <c r="H1028">
        <v>4.6660714285714304</v>
      </c>
      <c r="I1028">
        <v>3.58928571428571</v>
      </c>
      <c r="J1028">
        <v>2.5125000000000002</v>
      </c>
    </row>
    <row r="1029" spans="1:10" x14ac:dyDescent="0.25">
      <c r="A1029" t="s">
        <v>23</v>
      </c>
      <c r="B1029">
        <v>4</v>
      </c>
      <c r="C1029" t="s">
        <v>44</v>
      </c>
      <c r="D1029">
        <v>0.15</v>
      </c>
      <c r="E1029">
        <v>0.13392857142857101</v>
      </c>
      <c r="F1029">
        <v>0.10178571428571399</v>
      </c>
      <c r="G1029">
        <v>8.5714285714285701E-2</v>
      </c>
      <c r="H1029">
        <v>6.9642857142857104E-2</v>
      </c>
      <c r="I1029">
        <v>5.3571428571428603E-2</v>
      </c>
      <c r="J1029">
        <v>3.7499999999999999E-2</v>
      </c>
    </row>
    <row r="1030" spans="1:10" x14ac:dyDescent="0.25">
      <c r="A1030" t="s">
        <v>24</v>
      </c>
      <c r="B1030">
        <v>4</v>
      </c>
      <c r="C1030" t="s">
        <v>44</v>
      </c>
      <c r="D1030">
        <v>3.9</v>
      </c>
      <c r="E1030">
        <v>3.4821428571428599</v>
      </c>
      <c r="F1030">
        <v>2.64642857142857</v>
      </c>
      <c r="G1030">
        <v>2.22857142857143</v>
      </c>
      <c r="H1030">
        <v>1.8107142857142899</v>
      </c>
      <c r="I1030">
        <v>1.3928571428571399</v>
      </c>
      <c r="J1030">
        <v>0.97499999999999998</v>
      </c>
    </row>
    <row r="1031" spans="1:10" x14ac:dyDescent="0.25">
      <c r="A1031" t="s">
        <v>25</v>
      </c>
      <c r="B1031">
        <v>4</v>
      </c>
      <c r="C1031" t="s">
        <v>44</v>
      </c>
      <c r="D1031">
        <v>0.9</v>
      </c>
      <c r="E1031">
        <v>0.80357142857142805</v>
      </c>
      <c r="F1031">
        <v>0.61071428571428599</v>
      </c>
      <c r="G1031">
        <v>0.51428571428571401</v>
      </c>
      <c r="H1031">
        <v>0.41785714285714298</v>
      </c>
      <c r="I1031">
        <v>0.32142857142857101</v>
      </c>
      <c r="J1031">
        <v>0.22500000000000001</v>
      </c>
    </row>
    <row r="1032" spans="1:10" x14ac:dyDescent="0.25">
      <c r="A1032" t="s">
        <v>26</v>
      </c>
      <c r="B1032">
        <v>4</v>
      </c>
      <c r="C1032" t="s">
        <v>44</v>
      </c>
      <c r="D1032">
        <v>0.3</v>
      </c>
      <c r="E1032">
        <v>0.26785714285714302</v>
      </c>
      <c r="F1032">
        <v>0.20357142857142899</v>
      </c>
      <c r="G1032">
        <v>0.17142857142857101</v>
      </c>
      <c r="H1032">
        <v>0.13928571428571401</v>
      </c>
      <c r="I1032">
        <v>0.107142857142857</v>
      </c>
      <c r="J1032">
        <v>7.4999999999999997E-2</v>
      </c>
    </row>
    <row r="1033" spans="1:10" x14ac:dyDescent="0.25">
      <c r="A1033" t="s">
        <v>27</v>
      </c>
      <c r="B1033">
        <v>4</v>
      </c>
      <c r="C1033" t="s">
        <v>44</v>
      </c>
      <c r="D1033">
        <v>0.15</v>
      </c>
      <c r="E1033">
        <v>0.13392857142857101</v>
      </c>
      <c r="F1033">
        <v>0.10178571428571399</v>
      </c>
      <c r="G1033">
        <v>8.5714285714285701E-2</v>
      </c>
      <c r="H1033">
        <v>6.9642857142857104E-2</v>
      </c>
      <c r="I1033">
        <v>5.3571428571428603E-2</v>
      </c>
      <c r="J1033">
        <v>3.7499999999999999E-2</v>
      </c>
    </row>
    <row r="1034" spans="1:10" x14ac:dyDescent="0.25">
      <c r="A1034" t="s">
        <v>28</v>
      </c>
      <c r="B1034">
        <v>4</v>
      </c>
      <c r="C1034" t="s">
        <v>44</v>
      </c>
      <c r="D1034">
        <v>1.8</v>
      </c>
      <c r="E1034">
        <v>1.6071428571428601</v>
      </c>
      <c r="F1034">
        <v>1.22142857142857</v>
      </c>
      <c r="G1034">
        <v>1.02857142857143</v>
      </c>
      <c r="H1034">
        <v>0.83571428571428596</v>
      </c>
      <c r="I1034">
        <v>0.64285714285714302</v>
      </c>
      <c r="J1034">
        <v>0.45</v>
      </c>
    </row>
    <row r="1035" spans="1:10" x14ac:dyDescent="0.25">
      <c r="A1035" t="s">
        <v>29</v>
      </c>
      <c r="B1035">
        <v>4</v>
      </c>
      <c r="C1035" t="s">
        <v>44</v>
      </c>
      <c r="D1035">
        <v>1.05</v>
      </c>
      <c r="E1035">
        <v>0.9375</v>
      </c>
      <c r="F1035">
        <v>0.71250000000000002</v>
      </c>
      <c r="G1035">
        <v>0.6</v>
      </c>
      <c r="H1035">
        <v>0.48749999999999999</v>
      </c>
      <c r="I1035">
        <v>0.375</v>
      </c>
      <c r="J1035">
        <v>0.26250000000000001</v>
      </c>
    </row>
    <row r="1036" spans="1:10" x14ac:dyDescent="0.25">
      <c r="A1036" t="s">
        <v>30</v>
      </c>
      <c r="B1036">
        <v>4</v>
      </c>
      <c r="C1036" t="s">
        <v>44</v>
      </c>
      <c r="D1036">
        <v>0.9</v>
      </c>
      <c r="E1036">
        <v>0.80357142857142805</v>
      </c>
      <c r="F1036">
        <v>0.61071428571428599</v>
      </c>
      <c r="G1036">
        <v>0.51428571428571401</v>
      </c>
      <c r="H1036">
        <v>0.41785714285714298</v>
      </c>
      <c r="I1036">
        <v>0.32142857142857101</v>
      </c>
      <c r="J1036">
        <v>0.22500000000000001</v>
      </c>
    </row>
    <row r="1037" spans="1:10" x14ac:dyDescent="0.25">
      <c r="A1037" t="s">
        <v>31</v>
      </c>
      <c r="B1037">
        <v>4</v>
      </c>
      <c r="C1037" t="s">
        <v>44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 t="s">
        <v>32</v>
      </c>
      <c r="B1038">
        <v>4</v>
      </c>
      <c r="C1038" t="s">
        <v>44</v>
      </c>
      <c r="D1038">
        <v>2.25</v>
      </c>
      <c r="E1038">
        <v>2.0089285714285698</v>
      </c>
      <c r="F1038">
        <v>1.52678571428571</v>
      </c>
      <c r="G1038">
        <v>1.28571428571429</v>
      </c>
      <c r="H1038">
        <v>1.0446428571428601</v>
      </c>
      <c r="I1038">
        <v>0.80357142857142905</v>
      </c>
      <c r="J1038">
        <v>0.5625</v>
      </c>
    </row>
    <row r="1039" spans="1:10" x14ac:dyDescent="0.25">
      <c r="A1039" t="s">
        <v>33</v>
      </c>
      <c r="B1039">
        <v>4</v>
      </c>
      <c r="C1039" t="s">
        <v>44</v>
      </c>
      <c r="D1039">
        <v>3.15</v>
      </c>
      <c r="E1039">
        <v>2.8125</v>
      </c>
      <c r="F1039">
        <v>2.1375000000000002</v>
      </c>
      <c r="G1039">
        <v>1.8</v>
      </c>
      <c r="H1039">
        <v>1.4624999999999999</v>
      </c>
      <c r="I1039">
        <v>1.125</v>
      </c>
      <c r="J1039">
        <v>0.78749999999999998</v>
      </c>
    </row>
    <row r="1040" spans="1:10" x14ac:dyDescent="0.25">
      <c r="A1040" t="s">
        <v>34</v>
      </c>
      <c r="B1040">
        <v>4</v>
      </c>
      <c r="C1040" t="s">
        <v>44</v>
      </c>
      <c r="D1040">
        <v>0.15</v>
      </c>
      <c r="E1040">
        <v>0.13392857142857101</v>
      </c>
      <c r="F1040">
        <v>0.10178571428571399</v>
      </c>
      <c r="G1040">
        <v>8.5714285714285701E-2</v>
      </c>
      <c r="H1040">
        <v>6.9642857142857104E-2</v>
      </c>
      <c r="I1040">
        <v>5.3571428571428603E-2</v>
      </c>
      <c r="J1040">
        <v>3.7499999999999999E-2</v>
      </c>
    </row>
    <row r="1041" spans="1:10" x14ac:dyDescent="0.25">
      <c r="A1041" t="s">
        <v>35</v>
      </c>
      <c r="B1041">
        <v>4</v>
      </c>
      <c r="C1041" t="s">
        <v>44</v>
      </c>
      <c r="D1041">
        <v>0.75</v>
      </c>
      <c r="E1041">
        <v>0.66964285714285698</v>
      </c>
      <c r="F1041">
        <v>0.50892857142857095</v>
      </c>
      <c r="G1041">
        <v>0.42857142857142899</v>
      </c>
      <c r="H1041">
        <v>0.34821428571428598</v>
      </c>
      <c r="I1041">
        <v>0.26785714285714302</v>
      </c>
      <c r="J1041">
        <v>0.1875</v>
      </c>
    </row>
    <row r="1042" spans="1:10" x14ac:dyDescent="0.25">
      <c r="A1042" t="s">
        <v>36</v>
      </c>
      <c r="B1042">
        <v>4</v>
      </c>
      <c r="C1042" t="s">
        <v>44</v>
      </c>
      <c r="D1042">
        <v>1.95</v>
      </c>
      <c r="E1042">
        <v>1.7410714285714299</v>
      </c>
      <c r="F1042">
        <v>1.3232142857142899</v>
      </c>
      <c r="G1042">
        <v>1.1142857142857101</v>
      </c>
      <c r="H1042">
        <v>0.90535714285714297</v>
      </c>
      <c r="I1042">
        <v>0.69642857142857195</v>
      </c>
      <c r="J1042">
        <v>0.48749999999999999</v>
      </c>
    </row>
    <row r="1043" spans="1:10" x14ac:dyDescent="0.25">
      <c r="A1043" t="s">
        <v>37</v>
      </c>
      <c r="B1043">
        <v>4</v>
      </c>
      <c r="C1043" t="s">
        <v>44</v>
      </c>
      <c r="D1043">
        <v>1.35</v>
      </c>
      <c r="E1043">
        <v>1.2053571428571399</v>
      </c>
      <c r="F1043">
        <v>0.91607142857142898</v>
      </c>
      <c r="G1043">
        <v>0.77142857142857102</v>
      </c>
      <c r="H1043">
        <v>0.62678571428571395</v>
      </c>
      <c r="I1043">
        <v>0.48214285714285698</v>
      </c>
      <c r="J1043">
        <v>0.33750000000000002</v>
      </c>
    </row>
    <row r="1044" spans="1:10" x14ac:dyDescent="0.25">
      <c r="A1044" t="s">
        <v>38</v>
      </c>
      <c r="B1044">
        <v>4</v>
      </c>
      <c r="C1044" t="s">
        <v>44</v>
      </c>
      <c r="D1044">
        <v>1.35</v>
      </c>
      <c r="E1044">
        <v>1.2053571428571399</v>
      </c>
      <c r="F1044">
        <v>0.91607142857142898</v>
      </c>
      <c r="G1044">
        <v>0.77142857142857102</v>
      </c>
      <c r="H1044">
        <v>0.62678571428571395</v>
      </c>
      <c r="I1044">
        <v>0.48214285714285698</v>
      </c>
      <c r="J1044">
        <v>0.33750000000000002</v>
      </c>
    </row>
    <row r="1045" spans="1:10" x14ac:dyDescent="0.25">
      <c r="A1045" t="s">
        <v>39</v>
      </c>
      <c r="B1045">
        <v>4</v>
      </c>
      <c r="C1045" t="s">
        <v>44</v>
      </c>
      <c r="D1045">
        <v>4.5</v>
      </c>
      <c r="E1045">
        <v>4.0178571428571397</v>
      </c>
      <c r="F1045">
        <v>3.0535714285714302</v>
      </c>
      <c r="G1045">
        <v>2.5714285714285698</v>
      </c>
      <c r="H1045">
        <v>2.08928571428571</v>
      </c>
      <c r="I1045">
        <v>1.6071428571428601</v>
      </c>
      <c r="J1045">
        <v>1.125</v>
      </c>
    </row>
    <row r="1046" spans="1:10" x14ac:dyDescent="0.25">
      <c r="A1046" t="s">
        <v>10</v>
      </c>
      <c r="B1046">
        <v>4</v>
      </c>
      <c r="C1046" t="s">
        <v>45</v>
      </c>
      <c r="D1046">
        <v>1.05</v>
      </c>
      <c r="E1046">
        <v>0.9375</v>
      </c>
      <c r="F1046">
        <v>0.71250000000000002</v>
      </c>
      <c r="G1046">
        <v>0.6</v>
      </c>
      <c r="H1046">
        <v>0.48749999999999999</v>
      </c>
      <c r="I1046">
        <v>0.375</v>
      </c>
      <c r="J1046">
        <v>0.26250000000000001</v>
      </c>
    </row>
    <row r="1047" spans="1:10" x14ac:dyDescent="0.25">
      <c r="A1047" t="s">
        <v>12</v>
      </c>
      <c r="B1047">
        <v>4</v>
      </c>
      <c r="C1047" t="s">
        <v>45</v>
      </c>
      <c r="D1047">
        <v>1.35</v>
      </c>
      <c r="E1047">
        <v>1.2053571428571399</v>
      </c>
      <c r="F1047">
        <v>0.91607142857142898</v>
      </c>
      <c r="G1047">
        <v>0.77142857142857102</v>
      </c>
      <c r="H1047">
        <v>0.62678571428571395</v>
      </c>
      <c r="I1047">
        <v>0.48214285714285698</v>
      </c>
      <c r="J1047">
        <v>0.33750000000000002</v>
      </c>
    </row>
    <row r="1048" spans="1:10" x14ac:dyDescent="0.25">
      <c r="A1048" t="s">
        <v>13</v>
      </c>
      <c r="B1048">
        <v>4</v>
      </c>
      <c r="C1048" t="s">
        <v>45</v>
      </c>
      <c r="D1048">
        <v>1.5</v>
      </c>
      <c r="E1048">
        <v>1.33928571428571</v>
      </c>
      <c r="F1048">
        <v>1.0178571428571399</v>
      </c>
      <c r="G1048">
        <v>0.85714285714285698</v>
      </c>
      <c r="H1048">
        <v>0.69642857142857095</v>
      </c>
      <c r="I1048">
        <v>0.53571428571428603</v>
      </c>
      <c r="J1048">
        <v>0.375</v>
      </c>
    </row>
    <row r="1049" spans="1:10" x14ac:dyDescent="0.25">
      <c r="A1049" t="s">
        <v>14</v>
      </c>
      <c r="B1049">
        <v>4</v>
      </c>
      <c r="C1049" t="s">
        <v>45</v>
      </c>
      <c r="D1049">
        <v>1.8</v>
      </c>
      <c r="E1049">
        <v>1.6071428571428601</v>
      </c>
      <c r="F1049">
        <v>1.22142857142857</v>
      </c>
      <c r="G1049">
        <v>1.02857142857143</v>
      </c>
      <c r="H1049">
        <v>0.83571428571428596</v>
      </c>
      <c r="I1049">
        <v>0.64285714285714302</v>
      </c>
      <c r="J1049">
        <v>0.45</v>
      </c>
    </row>
    <row r="1050" spans="1:10" x14ac:dyDescent="0.25">
      <c r="A1050" t="s">
        <v>15</v>
      </c>
      <c r="B1050">
        <v>4</v>
      </c>
      <c r="C1050" t="s">
        <v>45</v>
      </c>
      <c r="D1050">
        <v>4.6500000000000004</v>
      </c>
      <c r="E1050">
        <v>4.15178571428571</v>
      </c>
      <c r="F1050">
        <v>3.1553571428571399</v>
      </c>
      <c r="G1050">
        <v>2.6571428571428601</v>
      </c>
      <c r="H1050">
        <v>2.1589285714285702</v>
      </c>
      <c r="I1050">
        <v>1.66071428571429</v>
      </c>
      <c r="J1050">
        <v>1.1625000000000001</v>
      </c>
    </row>
    <row r="1051" spans="1:10" x14ac:dyDescent="0.25">
      <c r="A1051" t="s">
        <v>16</v>
      </c>
      <c r="B1051">
        <v>4</v>
      </c>
      <c r="C1051" t="s">
        <v>45</v>
      </c>
      <c r="D1051">
        <v>0.3</v>
      </c>
      <c r="E1051">
        <v>0.26785714285714302</v>
      </c>
      <c r="F1051">
        <v>0.20357142857142899</v>
      </c>
      <c r="G1051">
        <v>0.17142857142857101</v>
      </c>
      <c r="H1051">
        <v>0.13928571428571401</v>
      </c>
      <c r="I1051">
        <v>0.107142857142857</v>
      </c>
      <c r="J1051">
        <v>7.4999999999999997E-2</v>
      </c>
    </row>
    <row r="1052" spans="1:10" x14ac:dyDescent="0.25">
      <c r="A1052" t="s">
        <v>17</v>
      </c>
      <c r="B1052">
        <v>4</v>
      </c>
      <c r="C1052" t="s">
        <v>45</v>
      </c>
      <c r="D1052">
        <v>0.9</v>
      </c>
      <c r="E1052">
        <v>0.80357142857142805</v>
      </c>
      <c r="F1052">
        <v>0.61071428571428599</v>
      </c>
      <c r="G1052">
        <v>0.51428571428571401</v>
      </c>
      <c r="H1052">
        <v>0.41785714285714298</v>
      </c>
      <c r="I1052">
        <v>0.32142857142857101</v>
      </c>
      <c r="J1052">
        <v>0.22500000000000001</v>
      </c>
    </row>
    <row r="1053" spans="1:10" x14ac:dyDescent="0.25">
      <c r="A1053" t="s">
        <v>18</v>
      </c>
      <c r="B1053">
        <v>4</v>
      </c>
      <c r="C1053" t="s">
        <v>45</v>
      </c>
      <c r="D1053">
        <v>0.45</v>
      </c>
      <c r="E1053">
        <v>0.40178571428571402</v>
      </c>
      <c r="F1053">
        <v>0.30535714285714299</v>
      </c>
      <c r="G1053">
        <v>0.25714285714285701</v>
      </c>
      <c r="H1053">
        <v>0.20892857142857099</v>
      </c>
      <c r="I1053">
        <v>0.160714285714286</v>
      </c>
      <c r="J1053">
        <v>0.1125</v>
      </c>
    </row>
    <row r="1054" spans="1:10" x14ac:dyDescent="0.25">
      <c r="A1054" t="s">
        <v>19</v>
      </c>
      <c r="B1054">
        <v>4</v>
      </c>
      <c r="C1054" t="s">
        <v>45</v>
      </c>
      <c r="D1054">
        <v>0.6</v>
      </c>
      <c r="E1054">
        <v>0.53571428571428603</v>
      </c>
      <c r="F1054">
        <v>0.40714285714285697</v>
      </c>
      <c r="G1054">
        <v>0.34285714285714303</v>
      </c>
      <c r="H1054">
        <v>0.27857142857142903</v>
      </c>
      <c r="I1054">
        <v>0.214285714285714</v>
      </c>
      <c r="J1054">
        <v>0.15</v>
      </c>
    </row>
    <row r="1055" spans="1:10" x14ac:dyDescent="0.25">
      <c r="A1055" t="s">
        <v>20</v>
      </c>
      <c r="B1055">
        <v>4</v>
      </c>
      <c r="C1055" t="s">
        <v>45</v>
      </c>
      <c r="D1055">
        <v>3.15</v>
      </c>
      <c r="E1055">
        <v>2.8125</v>
      </c>
      <c r="F1055">
        <v>2.1375000000000002</v>
      </c>
      <c r="G1055">
        <v>1.8</v>
      </c>
      <c r="H1055">
        <v>1.4624999999999999</v>
      </c>
      <c r="I1055">
        <v>1.125</v>
      </c>
      <c r="J1055">
        <v>0.78749999999999998</v>
      </c>
    </row>
    <row r="1056" spans="1:10" x14ac:dyDescent="0.25">
      <c r="A1056" t="s">
        <v>21</v>
      </c>
      <c r="B1056">
        <v>4</v>
      </c>
      <c r="C1056" t="s">
        <v>45</v>
      </c>
      <c r="D1056">
        <v>0.75</v>
      </c>
      <c r="E1056">
        <v>0.66964285714285698</v>
      </c>
      <c r="F1056">
        <v>0.50892857142857095</v>
      </c>
      <c r="G1056">
        <v>0.42857142857142899</v>
      </c>
      <c r="H1056">
        <v>0.34821428571428598</v>
      </c>
      <c r="I1056">
        <v>0.26785714285714302</v>
      </c>
      <c r="J1056">
        <v>0.1875</v>
      </c>
    </row>
    <row r="1057" spans="1:10" x14ac:dyDescent="0.25">
      <c r="A1057" t="s">
        <v>22</v>
      </c>
      <c r="B1057">
        <v>4</v>
      </c>
      <c r="C1057" t="s">
        <v>45</v>
      </c>
      <c r="D1057">
        <v>10.050000000000001</v>
      </c>
      <c r="E1057">
        <v>8.9732142857142794</v>
      </c>
      <c r="F1057">
        <v>6.8196428571428598</v>
      </c>
      <c r="G1057">
        <v>5.7428571428571402</v>
      </c>
      <c r="H1057">
        <v>4.6660714285714304</v>
      </c>
      <c r="I1057">
        <v>3.58928571428571</v>
      </c>
      <c r="J1057">
        <v>2.5125000000000002</v>
      </c>
    </row>
    <row r="1058" spans="1:10" x14ac:dyDescent="0.25">
      <c r="A1058" t="s">
        <v>23</v>
      </c>
      <c r="B1058">
        <v>4</v>
      </c>
      <c r="C1058" t="s">
        <v>45</v>
      </c>
      <c r="D1058">
        <v>0.15</v>
      </c>
      <c r="E1058">
        <v>0.13392857142857101</v>
      </c>
      <c r="F1058">
        <v>0.10178571428571399</v>
      </c>
      <c r="G1058">
        <v>8.5714285714285701E-2</v>
      </c>
      <c r="H1058">
        <v>6.9642857142857104E-2</v>
      </c>
      <c r="I1058">
        <v>5.3571428571428603E-2</v>
      </c>
      <c r="J1058">
        <v>3.7499999999999999E-2</v>
      </c>
    </row>
    <row r="1059" spans="1:10" x14ac:dyDescent="0.25">
      <c r="A1059" t="s">
        <v>24</v>
      </c>
      <c r="B1059">
        <v>4</v>
      </c>
      <c r="C1059" t="s">
        <v>45</v>
      </c>
      <c r="D1059">
        <v>3.9</v>
      </c>
      <c r="E1059">
        <v>3.4821428571428599</v>
      </c>
      <c r="F1059">
        <v>2.64642857142857</v>
      </c>
      <c r="G1059">
        <v>2.22857142857143</v>
      </c>
      <c r="H1059">
        <v>1.8107142857142899</v>
      </c>
      <c r="I1059">
        <v>1.3928571428571399</v>
      </c>
      <c r="J1059">
        <v>0.97499999999999998</v>
      </c>
    </row>
    <row r="1060" spans="1:10" x14ac:dyDescent="0.25">
      <c r="A1060" t="s">
        <v>25</v>
      </c>
      <c r="B1060">
        <v>4</v>
      </c>
      <c r="C1060" t="s">
        <v>45</v>
      </c>
      <c r="D1060">
        <v>0.9</v>
      </c>
      <c r="E1060">
        <v>0.80357142857142805</v>
      </c>
      <c r="F1060">
        <v>0.61071428571428599</v>
      </c>
      <c r="G1060">
        <v>0.51428571428571401</v>
      </c>
      <c r="H1060">
        <v>0.41785714285714298</v>
      </c>
      <c r="I1060">
        <v>0.32142857142857101</v>
      </c>
      <c r="J1060">
        <v>0.22500000000000001</v>
      </c>
    </row>
    <row r="1061" spans="1:10" x14ac:dyDescent="0.25">
      <c r="A1061" t="s">
        <v>26</v>
      </c>
      <c r="B1061">
        <v>4</v>
      </c>
      <c r="C1061" t="s">
        <v>45</v>
      </c>
      <c r="D1061">
        <v>0.3</v>
      </c>
      <c r="E1061">
        <v>0.26785714285714302</v>
      </c>
      <c r="F1061">
        <v>0.20357142857142899</v>
      </c>
      <c r="G1061">
        <v>0.17142857142857101</v>
      </c>
      <c r="H1061">
        <v>0.13928571428571401</v>
      </c>
      <c r="I1061">
        <v>0.107142857142857</v>
      </c>
      <c r="J1061">
        <v>7.4999999999999997E-2</v>
      </c>
    </row>
    <row r="1062" spans="1:10" x14ac:dyDescent="0.25">
      <c r="A1062" t="s">
        <v>27</v>
      </c>
      <c r="B1062">
        <v>4</v>
      </c>
      <c r="C1062" t="s">
        <v>45</v>
      </c>
      <c r="D1062">
        <v>0.15</v>
      </c>
      <c r="E1062">
        <v>0.13392857142857101</v>
      </c>
      <c r="F1062">
        <v>0.10178571428571399</v>
      </c>
      <c r="G1062">
        <v>8.5714285714285701E-2</v>
      </c>
      <c r="H1062">
        <v>6.9642857142857104E-2</v>
      </c>
      <c r="I1062">
        <v>5.3571428571428603E-2</v>
      </c>
      <c r="J1062">
        <v>3.7499999999999999E-2</v>
      </c>
    </row>
    <row r="1063" spans="1:10" x14ac:dyDescent="0.25">
      <c r="A1063" t="s">
        <v>28</v>
      </c>
      <c r="B1063">
        <v>4</v>
      </c>
      <c r="C1063" t="s">
        <v>45</v>
      </c>
      <c r="D1063">
        <v>1.8</v>
      </c>
      <c r="E1063">
        <v>1.6071428571428601</v>
      </c>
      <c r="F1063">
        <v>1.22142857142857</v>
      </c>
      <c r="G1063">
        <v>1.02857142857143</v>
      </c>
      <c r="H1063">
        <v>0.83571428571428596</v>
      </c>
      <c r="I1063">
        <v>0.64285714285714302</v>
      </c>
      <c r="J1063">
        <v>0.45</v>
      </c>
    </row>
    <row r="1064" spans="1:10" x14ac:dyDescent="0.25">
      <c r="A1064" t="s">
        <v>29</v>
      </c>
      <c r="B1064">
        <v>4</v>
      </c>
      <c r="C1064" t="s">
        <v>45</v>
      </c>
      <c r="D1064">
        <v>1.05</v>
      </c>
      <c r="E1064">
        <v>0.9375</v>
      </c>
      <c r="F1064">
        <v>0.71250000000000002</v>
      </c>
      <c r="G1064">
        <v>0.6</v>
      </c>
      <c r="H1064">
        <v>0.48749999999999999</v>
      </c>
      <c r="I1064">
        <v>0.375</v>
      </c>
      <c r="J1064">
        <v>0.26250000000000001</v>
      </c>
    </row>
    <row r="1065" spans="1:10" x14ac:dyDescent="0.25">
      <c r="A1065" t="s">
        <v>30</v>
      </c>
      <c r="B1065">
        <v>4</v>
      </c>
      <c r="C1065" t="s">
        <v>45</v>
      </c>
      <c r="D1065">
        <v>0.9</v>
      </c>
      <c r="E1065">
        <v>0.80357142857142805</v>
      </c>
      <c r="F1065">
        <v>0.61071428571428599</v>
      </c>
      <c r="G1065">
        <v>0.51428571428571401</v>
      </c>
      <c r="H1065">
        <v>0.41785714285714298</v>
      </c>
      <c r="I1065">
        <v>0.32142857142857101</v>
      </c>
      <c r="J1065">
        <v>0.22500000000000001</v>
      </c>
    </row>
    <row r="1066" spans="1:10" x14ac:dyDescent="0.25">
      <c r="A1066" t="s">
        <v>31</v>
      </c>
      <c r="B1066">
        <v>4</v>
      </c>
      <c r="C1066" t="s">
        <v>45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t="s">
        <v>32</v>
      </c>
      <c r="B1067">
        <v>4</v>
      </c>
      <c r="C1067" t="s">
        <v>45</v>
      </c>
      <c r="D1067">
        <v>2.25</v>
      </c>
      <c r="E1067">
        <v>2.0089285714285698</v>
      </c>
      <c r="F1067">
        <v>1.52678571428571</v>
      </c>
      <c r="G1067">
        <v>1.28571428571429</v>
      </c>
      <c r="H1067">
        <v>1.0446428571428601</v>
      </c>
      <c r="I1067">
        <v>0.80357142857142905</v>
      </c>
      <c r="J1067">
        <v>0.5625</v>
      </c>
    </row>
    <row r="1068" spans="1:10" x14ac:dyDescent="0.25">
      <c r="A1068" t="s">
        <v>33</v>
      </c>
      <c r="B1068">
        <v>4</v>
      </c>
      <c r="C1068" t="s">
        <v>45</v>
      </c>
      <c r="D1068">
        <v>3.15</v>
      </c>
      <c r="E1068">
        <v>2.8125</v>
      </c>
      <c r="F1068">
        <v>2.1375000000000002</v>
      </c>
      <c r="G1068">
        <v>1.8</v>
      </c>
      <c r="H1068">
        <v>1.4624999999999999</v>
      </c>
      <c r="I1068">
        <v>1.125</v>
      </c>
      <c r="J1068">
        <v>0.78749999999999998</v>
      </c>
    </row>
    <row r="1069" spans="1:10" x14ac:dyDescent="0.25">
      <c r="A1069" t="s">
        <v>34</v>
      </c>
      <c r="B1069">
        <v>4</v>
      </c>
      <c r="C1069" t="s">
        <v>45</v>
      </c>
      <c r="D1069">
        <v>0.15</v>
      </c>
      <c r="E1069">
        <v>0.13392857142857101</v>
      </c>
      <c r="F1069">
        <v>0.10178571428571399</v>
      </c>
      <c r="G1069">
        <v>8.5714285714285701E-2</v>
      </c>
      <c r="H1069">
        <v>6.9642857142857104E-2</v>
      </c>
      <c r="I1069">
        <v>5.3571428571428603E-2</v>
      </c>
      <c r="J1069">
        <v>3.7499999999999999E-2</v>
      </c>
    </row>
    <row r="1070" spans="1:10" x14ac:dyDescent="0.25">
      <c r="A1070" t="s">
        <v>35</v>
      </c>
      <c r="B1070">
        <v>4</v>
      </c>
      <c r="C1070" t="s">
        <v>45</v>
      </c>
      <c r="D1070">
        <v>0.75</v>
      </c>
      <c r="E1070">
        <v>0.66964285714285698</v>
      </c>
      <c r="F1070">
        <v>0.50892857142857095</v>
      </c>
      <c r="G1070">
        <v>0.42857142857142899</v>
      </c>
      <c r="H1070">
        <v>0.34821428571428598</v>
      </c>
      <c r="I1070">
        <v>0.26785714285714302</v>
      </c>
      <c r="J1070">
        <v>0.1875</v>
      </c>
    </row>
    <row r="1071" spans="1:10" x14ac:dyDescent="0.25">
      <c r="A1071" t="s">
        <v>36</v>
      </c>
      <c r="B1071">
        <v>4</v>
      </c>
      <c r="C1071" t="s">
        <v>45</v>
      </c>
      <c r="D1071">
        <v>1.95</v>
      </c>
      <c r="E1071">
        <v>1.7410714285714299</v>
      </c>
      <c r="F1071">
        <v>1.3232142857142899</v>
      </c>
      <c r="G1071">
        <v>1.1142857142857101</v>
      </c>
      <c r="H1071">
        <v>0.90535714285714297</v>
      </c>
      <c r="I1071">
        <v>0.69642857142857195</v>
      </c>
      <c r="J1071">
        <v>0.48749999999999999</v>
      </c>
    </row>
    <row r="1072" spans="1:10" x14ac:dyDescent="0.25">
      <c r="A1072" t="s">
        <v>37</v>
      </c>
      <c r="B1072">
        <v>4</v>
      </c>
      <c r="C1072" t="s">
        <v>45</v>
      </c>
      <c r="D1072">
        <v>1.35</v>
      </c>
      <c r="E1072">
        <v>1.2053571428571399</v>
      </c>
      <c r="F1072">
        <v>0.91607142857142898</v>
      </c>
      <c r="G1072">
        <v>0.77142857142857102</v>
      </c>
      <c r="H1072">
        <v>0.62678571428571395</v>
      </c>
      <c r="I1072">
        <v>0.48214285714285698</v>
      </c>
      <c r="J1072">
        <v>0.33750000000000002</v>
      </c>
    </row>
    <row r="1073" spans="1:10" x14ac:dyDescent="0.25">
      <c r="A1073" t="s">
        <v>38</v>
      </c>
      <c r="B1073">
        <v>4</v>
      </c>
      <c r="C1073" t="s">
        <v>45</v>
      </c>
      <c r="D1073">
        <v>1.35</v>
      </c>
      <c r="E1073">
        <v>1.2053571428571399</v>
      </c>
      <c r="F1073">
        <v>0.91607142857142898</v>
      </c>
      <c r="G1073">
        <v>0.77142857142857102</v>
      </c>
      <c r="H1073">
        <v>0.62678571428571395</v>
      </c>
      <c r="I1073">
        <v>0.48214285714285698</v>
      </c>
      <c r="J1073">
        <v>0.33750000000000002</v>
      </c>
    </row>
    <row r="1074" spans="1:10" x14ac:dyDescent="0.25">
      <c r="A1074" t="s">
        <v>39</v>
      </c>
      <c r="B1074">
        <v>4</v>
      </c>
      <c r="C1074" t="s">
        <v>45</v>
      </c>
      <c r="D1074">
        <v>4.5</v>
      </c>
      <c r="E1074">
        <v>4.0178571428571397</v>
      </c>
      <c r="F1074">
        <v>3.0535714285714302</v>
      </c>
      <c r="G1074">
        <v>2.5714285714285698</v>
      </c>
      <c r="H1074">
        <v>2.08928571428571</v>
      </c>
      <c r="I1074">
        <v>1.6071428571428601</v>
      </c>
      <c r="J1074">
        <v>1.125</v>
      </c>
    </row>
    <row r="1075" spans="1:10" x14ac:dyDescent="0.25">
      <c r="A1075" t="s">
        <v>10</v>
      </c>
      <c r="B1075">
        <v>4</v>
      </c>
      <c r="C1075" t="s">
        <v>46</v>
      </c>
      <c r="D1075">
        <v>1.05</v>
      </c>
      <c r="E1075">
        <v>0.9375</v>
      </c>
      <c r="F1075">
        <v>0.71250000000000002</v>
      </c>
      <c r="G1075">
        <v>0.6</v>
      </c>
      <c r="H1075">
        <v>0.48749999999999999</v>
      </c>
      <c r="I1075">
        <v>0.375</v>
      </c>
      <c r="J1075">
        <v>0.26250000000000001</v>
      </c>
    </row>
    <row r="1076" spans="1:10" x14ac:dyDescent="0.25">
      <c r="A1076" t="s">
        <v>12</v>
      </c>
      <c r="B1076">
        <v>4</v>
      </c>
      <c r="C1076" t="s">
        <v>46</v>
      </c>
      <c r="D1076">
        <v>1.35</v>
      </c>
      <c r="E1076">
        <v>1.2053571428571399</v>
      </c>
      <c r="F1076">
        <v>0.91607142857142898</v>
      </c>
      <c r="G1076">
        <v>0.77142857142857102</v>
      </c>
      <c r="H1076">
        <v>0.62678571428571395</v>
      </c>
      <c r="I1076">
        <v>0.48214285714285698</v>
      </c>
      <c r="J1076">
        <v>0.33750000000000002</v>
      </c>
    </row>
    <row r="1077" spans="1:10" x14ac:dyDescent="0.25">
      <c r="A1077" t="s">
        <v>13</v>
      </c>
      <c r="B1077">
        <v>4</v>
      </c>
      <c r="C1077" t="s">
        <v>46</v>
      </c>
      <c r="D1077">
        <v>1.5</v>
      </c>
      <c r="E1077">
        <v>1.33928571428571</v>
      </c>
      <c r="F1077">
        <v>1.0178571428571399</v>
      </c>
      <c r="G1077">
        <v>0.85714285714285698</v>
      </c>
      <c r="H1077">
        <v>0.69642857142857095</v>
      </c>
      <c r="I1077">
        <v>0.53571428571428603</v>
      </c>
      <c r="J1077">
        <v>0.375</v>
      </c>
    </row>
    <row r="1078" spans="1:10" x14ac:dyDescent="0.25">
      <c r="A1078" t="s">
        <v>14</v>
      </c>
      <c r="B1078">
        <v>4</v>
      </c>
      <c r="C1078" t="s">
        <v>46</v>
      </c>
      <c r="D1078">
        <v>1.8</v>
      </c>
      <c r="E1078">
        <v>1.6071428571428601</v>
      </c>
      <c r="F1078">
        <v>1.22142857142857</v>
      </c>
      <c r="G1078">
        <v>1.02857142857143</v>
      </c>
      <c r="H1078">
        <v>0.83571428571428596</v>
      </c>
      <c r="I1078">
        <v>0.64285714285714302</v>
      </c>
      <c r="J1078">
        <v>0.45</v>
      </c>
    </row>
    <row r="1079" spans="1:10" x14ac:dyDescent="0.25">
      <c r="A1079" t="s">
        <v>15</v>
      </c>
      <c r="B1079">
        <v>4</v>
      </c>
      <c r="C1079" t="s">
        <v>46</v>
      </c>
      <c r="D1079">
        <v>4.6500000000000004</v>
      </c>
      <c r="E1079">
        <v>4.15178571428571</v>
      </c>
      <c r="F1079">
        <v>3.1553571428571399</v>
      </c>
      <c r="G1079">
        <v>2.6571428571428601</v>
      </c>
      <c r="H1079">
        <v>2.1589285714285702</v>
      </c>
      <c r="I1079">
        <v>1.66071428571429</v>
      </c>
      <c r="J1079">
        <v>1.1625000000000001</v>
      </c>
    </row>
    <row r="1080" spans="1:10" x14ac:dyDescent="0.25">
      <c r="A1080" t="s">
        <v>16</v>
      </c>
      <c r="B1080">
        <v>4</v>
      </c>
      <c r="C1080" t="s">
        <v>46</v>
      </c>
      <c r="D1080">
        <v>0.3</v>
      </c>
      <c r="E1080">
        <v>0.26785714285714302</v>
      </c>
      <c r="F1080">
        <v>0.20357142857142899</v>
      </c>
      <c r="G1080">
        <v>0.17142857142857101</v>
      </c>
      <c r="H1080">
        <v>0.13928571428571401</v>
      </c>
      <c r="I1080">
        <v>0.107142857142857</v>
      </c>
      <c r="J1080">
        <v>7.4999999999999997E-2</v>
      </c>
    </row>
    <row r="1081" spans="1:10" x14ac:dyDescent="0.25">
      <c r="A1081" t="s">
        <v>17</v>
      </c>
      <c r="B1081">
        <v>4</v>
      </c>
      <c r="C1081" t="s">
        <v>46</v>
      </c>
      <c r="D1081">
        <v>0.9</v>
      </c>
      <c r="E1081">
        <v>0.80357142857142805</v>
      </c>
      <c r="F1081">
        <v>0.61071428571428599</v>
      </c>
      <c r="G1081">
        <v>0.51428571428571401</v>
      </c>
      <c r="H1081">
        <v>0.41785714285714298</v>
      </c>
      <c r="I1081">
        <v>0.32142857142857101</v>
      </c>
      <c r="J1081">
        <v>0.22500000000000001</v>
      </c>
    </row>
    <row r="1082" spans="1:10" x14ac:dyDescent="0.25">
      <c r="A1082" t="s">
        <v>18</v>
      </c>
      <c r="B1082">
        <v>4</v>
      </c>
      <c r="C1082" t="s">
        <v>46</v>
      </c>
      <c r="D1082">
        <v>0.45</v>
      </c>
      <c r="E1082">
        <v>0.40178571428571402</v>
      </c>
      <c r="F1082">
        <v>0.30535714285714299</v>
      </c>
      <c r="G1082">
        <v>0.25714285714285701</v>
      </c>
      <c r="H1082">
        <v>0.20892857142857099</v>
      </c>
      <c r="I1082">
        <v>0.160714285714286</v>
      </c>
      <c r="J1082">
        <v>0.1125</v>
      </c>
    </row>
    <row r="1083" spans="1:10" x14ac:dyDescent="0.25">
      <c r="A1083" t="s">
        <v>19</v>
      </c>
      <c r="B1083">
        <v>4</v>
      </c>
      <c r="C1083" t="s">
        <v>46</v>
      </c>
      <c r="D1083">
        <v>0.6</v>
      </c>
      <c r="E1083">
        <v>0.53571428571428603</v>
      </c>
      <c r="F1083">
        <v>0.40714285714285697</v>
      </c>
      <c r="G1083">
        <v>0.34285714285714303</v>
      </c>
      <c r="H1083">
        <v>0.27857142857142903</v>
      </c>
      <c r="I1083">
        <v>0.214285714285714</v>
      </c>
      <c r="J1083">
        <v>0.15</v>
      </c>
    </row>
    <row r="1084" spans="1:10" x14ac:dyDescent="0.25">
      <c r="A1084" t="s">
        <v>20</v>
      </c>
      <c r="B1084">
        <v>4</v>
      </c>
      <c r="C1084" t="s">
        <v>46</v>
      </c>
      <c r="D1084">
        <v>3.15</v>
      </c>
      <c r="E1084">
        <v>2.8125</v>
      </c>
      <c r="F1084">
        <v>2.1375000000000002</v>
      </c>
      <c r="G1084">
        <v>1.8</v>
      </c>
      <c r="H1084">
        <v>1.4624999999999999</v>
      </c>
      <c r="I1084">
        <v>1.125</v>
      </c>
      <c r="J1084">
        <v>0.78749999999999998</v>
      </c>
    </row>
    <row r="1085" spans="1:10" x14ac:dyDescent="0.25">
      <c r="A1085" t="s">
        <v>21</v>
      </c>
      <c r="B1085">
        <v>4</v>
      </c>
      <c r="C1085" t="s">
        <v>46</v>
      </c>
      <c r="D1085">
        <v>0.75</v>
      </c>
      <c r="E1085">
        <v>0.66964285714285698</v>
      </c>
      <c r="F1085">
        <v>0.50892857142857095</v>
      </c>
      <c r="G1085">
        <v>0.42857142857142899</v>
      </c>
      <c r="H1085">
        <v>0.34821428571428598</v>
      </c>
      <c r="I1085">
        <v>0.26785714285714302</v>
      </c>
      <c r="J1085">
        <v>0.1875</v>
      </c>
    </row>
    <row r="1086" spans="1:10" x14ac:dyDescent="0.25">
      <c r="A1086" t="s">
        <v>22</v>
      </c>
      <c r="B1086">
        <v>4</v>
      </c>
      <c r="C1086" t="s">
        <v>46</v>
      </c>
      <c r="D1086">
        <v>10.050000000000001</v>
      </c>
      <c r="E1086">
        <v>8.9732142857142794</v>
      </c>
      <c r="F1086">
        <v>6.8196428571428598</v>
      </c>
      <c r="G1086">
        <v>5.7428571428571402</v>
      </c>
      <c r="H1086">
        <v>4.6660714285714304</v>
      </c>
      <c r="I1086">
        <v>3.58928571428571</v>
      </c>
      <c r="J1086">
        <v>2.5125000000000002</v>
      </c>
    </row>
    <row r="1087" spans="1:10" x14ac:dyDescent="0.25">
      <c r="A1087" t="s">
        <v>23</v>
      </c>
      <c r="B1087">
        <v>4</v>
      </c>
      <c r="C1087" t="s">
        <v>46</v>
      </c>
      <c r="D1087">
        <v>0.15</v>
      </c>
      <c r="E1087">
        <v>0.13392857142857101</v>
      </c>
      <c r="F1087">
        <v>0.10178571428571399</v>
      </c>
      <c r="G1087">
        <v>8.5714285714285701E-2</v>
      </c>
      <c r="H1087">
        <v>6.9642857142857104E-2</v>
      </c>
      <c r="I1087">
        <v>5.3571428571428603E-2</v>
      </c>
      <c r="J1087">
        <v>3.7499999999999999E-2</v>
      </c>
    </row>
    <row r="1088" spans="1:10" x14ac:dyDescent="0.25">
      <c r="A1088" t="s">
        <v>24</v>
      </c>
      <c r="B1088">
        <v>4</v>
      </c>
      <c r="C1088" t="s">
        <v>46</v>
      </c>
      <c r="D1088">
        <v>3.9</v>
      </c>
      <c r="E1088">
        <v>3.4821428571428599</v>
      </c>
      <c r="F1088">
        <v>2.64642857142857</v>
      </c>
      <c r="G1088">
        <v>2.22857142857143</v>
      </c>
      <c r="H1088">
        <v>1.8107142857142899</v>
      </c>
      <c r="I1088">
        <v>1.3928571428571399</v>
      </c>
      <c r="J1088">
        <v>0.97499999999999998</v>
      </c>
    </row>
    <row r="1089" spans="1:10" x14ac:dyDescent="0.25">
      <c r="A1089" t="s">
        <v>25</v>
      </c>
      <c r="B1089">
        <v>4</v>
      </c>
      <c r="C1089" t="s">
        <v>46</v>
      </c>
      <c r="D1089">
        <v>0.9</v>
      </c>
      <c r="E1089">
        <v>0.80357142857142805</v>
      </c>
      <c r="F1089">
        <v>0.61071428571428599</v>
      </c>
      <c r="G1089">
        <v>0.51428571428571401</v>
      </c>
      <c r="H1089">
        <v>0.41785714285714298</v>
      </c>
      <c r="I1089">
        <v>0.32142857142857101</v>
      </c>
      <c r="J1089">
        <v>0.22500000000000001</v>
      </c>
    </row>
    <row r="1090" spans="1:10" x14ac:dyDescent="0.25">
      <c r="A1090" t="s">
        <v>26</v>
      </c>
      <c r="B1090">
        <v>4</v>
      </c>
      <c r="C1090" t="s">
        <v>46</v>
      </c>
      <c r="D1090">
        <v>0.3</v>
      </c>
      <c r="E1090">
        <v>0.26785714285714302</v>
      </c>
      <c r="F1090">
        <v>0.20357142857142899</v>
      </c>
      <c r="G1090">
        <v>0.17142857142857101</v>
      </c>
      <c r="H1090">
        <v>0.13928571428571401</v>
      </c>
      <c r="I1090">
        <v>0.107142857142857</v>
      </c>
      <c r="J1090">
        <v>7.4999999999999997E-2</v>
      </c>
    </row>
    <row r="1091" spans="1:10" x14ac:dyDescent="0.25">
      <c r="A1091" t="s">
        <v>27</v>
      </c>
      <c r="B1091">
        <v>4</v>
      </c>
      <c r="C1091" t="s">
        <v>46</v>
      </c>
      <c r="D1091">
        <v>0.15</v>
      </c>
      <c r="E1091">
        <v>0.13392857142857101</v>
      </c>
      <c r="F1091">
        <v>0.10178571428571399</v>
      </c>
      <c r="G1091">
        <v>8.5714285714285701E-2</v>
      </c>
      <c r="H1091">
        <v>6.9642857142857104E-2</v>
      </c>
      <c r="I1091">
        <v>5.3571428571428603E-2</v>
      </c>
      <c r="J1091">
        <v>3.7499999999999999E-2</v>
      </c>
    </row>
    <row r="1092" spans="1:10" x14ac:dyDescent="0.25">
      <c r="A1092" t="s">
        <v>28</v>
      </c>
      <c r="B1092">
        <v>4</v>
      </c>
      <c r="C1092" t="s">
        <v>46</v>
      </c>
      <c r="D1092">
        <v>1.8</v>
      </c>
      <c r="E1092">
        <v>1.6071428571428601</v>
      </c>
      <c r="F1092">
        <v>1.22142857142857</v>
      </c>
      <c r="G1092">
        <v>1.02857142857143</v>
      </c>
      <c r="H1092">
        <v>0.83571428571428596</v>
      </c>
      <c r="I1092">
        <v>0.64285714285714302</v>
      </c>
      <c r="J1092">
        <v>0.45</v>
      </c>
    </row>
    <row r="1093" spans="1:10" x14ac:dyDescent="0.25">
      <c r="A1093" t="s">
        <v>29</v>
      </c>
      <c r="B1093">
        <v>4</v>
      </c>
      <c r="C1093" t="s">
        <v>46</v>
      </c>
      <c r="D1093">
        <v>1.05</v>
      </c>
      <c r="E1093">
        <v>0.9375</v>
      </c>
      <c r="F1093">
        <v>0.71250000000000002</v>
      </c>
      <c r="G1093">
        <v>0.6</v>
      </c>
      <c r="H1093">
        <v>0.48749999999999999</v>
      </c>
      <c r="I1093">
        <v>0.375</v>
      </c>
      <c r="J1093">
        <v>0.26250000000000001</v>
      </c>
    </row>
    <row r="1094" spans="1:10" x14ac:dyDescent="0.25">
      <c r="A1094" t="s">
        <v>30</v>
      </c>
      <c r="B1094">
        <v>4</v>
      </c>
      <c r="C1094" t="s">
        <v>46</v>
      </c>
      <c r="D1094">
        <v>0.9</v>
      </c>
      <c r="E1094">
        <v>0.80357142857142805</v>
      </c>
      <c r="F1094">
        <v>0.61071428571428599</v>
      </c>
      <c r="G1094">
        <v>0.51428571428571401</v>
      </c>
      <c r="H1094">
        <v>0.41785714285714298</v>
      </c>
      <c r="I1094">
        <v>0.32142857142857101</v>
      </c>
      <c r="J1094">
        <v>0.22500000000000001</v>
      </c>
    </row>
    <row r="1095" spans="1:10" x14ac:dyDescent="0.25">
      <c r="A1095" t="s">
        <v>31</v>
      </c>
      <c r="B1095">
        <v>4</v>
      </c>
      <c r="C1095" t="s">
        <v>46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 t="s">
        <v>32</v>
      </c>
      <c r="B1096">
        <v>4</v>
      </c>
      <c r="C1096" t="s">
        <v>46</v>
      </c>
      <c r="D1096">
        <v>2.25</v>
      </c>
      <c r="E1096">
        <v>2.0089285714285698</v>
      </c>
      <c r="F1096">
        <v>1.52678571428571</v>
      </c>
      <c r="G1096">
        <v>1.28571428571429</v>
      </c>
      <c r="H1096">
        <v>1.0446428571428601</v>
      </c>
      <c r="I1096">
        <v>0.80357142857142905</v>
      </c>
      <c r="J1096">
        <v>0.5625</v>
      </c>
    </row>
    <row r="1097" spans="1:10" x14ac:dyDescent="0.25">
      <c r="A1097" t="s">
        <v>33</v>
      </c>
      <c r="B1097">
        <v>4</v>
      </c>
      <c r="C1097" t="s">
        <v>46</v>
      </c>
      <c r="D1097">
        <v>3.15</v>
      </c>
      <c r="E1097">
        <v>2.8125</v>
      </c>
      <c r="F1097">
        <v>2.1375000000000002</v>
      </c>
      <c r="G1097">
        <v>1.8</v>
      </c>
      <c r="H1097">
        <v>1.4624999999999999</v>
      </c>
      <c r="I1097">
        <v>1.125</v>
      </c>
      <c r="J1097">
        <v>0.78749999999999998</v>
      </c>
    </row>
    <row r="1098" spans="1:10" x14ac:dyDescent="0.25">
      <c r="A1098" t="s">
        <v>34</v>
      </c>
      <c r="B1098">
        <v>4</v>
      </c>
      <c r="C1098" t="s">
        <v>46</v>
      </c>
      <c r="D1098">
        <v>0.15</v>
      </c>
      <c r="E1098">
        <v>0.13392857142857101</v>
      </c>
      <c r="F1098">
        <v>0.10178571428571399</v>
      </c>
      <c r="G1098">
        <v>8.5714285714285701E-2</v>
      </c>
      <c r="H1098">
        <v>6.9642857142857104E-2</v>
      </c>
      <c r="I1098">
        <v>5.3571428571428603E-2</v>
      </c>
      <c r="J1098">
        <v>3.7499999999999999E-2</v>
      </c>
    </row>
    <row r="1099" spans="1:10" x14ac:dyDescent="0.25">
      <c r="A1099" t="s">
        <v>35</v>
      </c>
      <c r="B1099">
        <v>4</v>
      </c>
      <c r="C1099" t="s">
        <v>46</v>
      </c>
      <c r="D1099">
        <v>0.75</v>
      </c>
      <c r="E1099">
        <v>0.66964285714285698</v>
      </c>
      <c r="F1099">
        <v>0.50892857142857095</v>
      </c>
      <c r="G1099">
        <v>0.42857142857142899</v>
      </c>
      <c r="H1099">
        <v>0.34821428571428598</v>
      </c>
      <c r="I1099">
        <v>0.26785714285714302</v>
      </c>
      <c r="J1099">
        <v>0.1875</v>
      </c>
    </row>
    <row r="1100" spans="1:10" x14ac:dyDescent="0.25">
      <c r="A1100" t="s">
        <v>36</v>
      </c>
      <c r="B1100">
        <v>4</v>
      </c>
      <c r="C1100" t="s">
        <v>46</v>
      </c>
      <c r="D1100">
        <v>1.95</v>
      </c>
      <c r="E1100">
        <v>1.7410714285714299</v>
      </c>
      <c r="F1100">
        <v>1.3232142857142899</v>
      </c>
      <c r="G1100">
        <v>1.1142857142857101</v>
      </c>
      <c r="H1100">
        <v>0.90535714285714297</v>
      </c>
      <c r="I1100">
        <v>0.69642857142857195</v>
      </c>
      <c r="J1100">
        <v>0.48749999999999999</v>
      </c>
    </row>
    <row r="1101" spans="1:10" x14ac:dyDescent="0.25">
      <c r="A1101" t="s">
        <v>37</v>
      </c>
      <c r="B1101">
        <v>4</v>
      </c>
      <c r="C1101" t="s">
        <v>46</v>
      </c>
      <c r="D1101">
        <v>1.35</v>
      </c>
      <c r="E1101">
        <v>1.2053571428571399</v>
      </c>
      <c r="F1101">
        <v>0.91607142857142898</v>
      </c>
      <c r="G1101">
        <v>0.77142857142857102</v>
      </c>
      <c r="H1101">
        <v>0.62678571428571395</v>
      </c>
      <c r="I1101">
        <v>0.48214285714285698</v>
      </c>
      <c r="J1101">
        <v>0.33750000000000002</v>
      </c>
    </row>
    <row r="1102" spans="1:10" x14ac:dyDescent="0.25">
      <c r="A1102" t="s">
        <v>38</v>
      </c>
      <c r="B1102">
        <v>4</v>
      </c>
      <c r="C1102" t="s">
        <v>46</v>
      </c>
      <c r="D1102">
        <v>1.35</v>
      </c>
      <c r="E1102">
        <v>1.2053571428571399</v>
      </c>
      <c r="F1102">
        <v>0.91607142857142898</v>
      </c>
      <c r="G1102">
        <v>0.77142857142857102</v>
      </c>
      <c r="H1102">
        <v>0.62678571428571395</v>
      </c>
      <c r="I1102">
        <v>0.48214285714285698</v>
      </c>
      <c r="J1102">
        <v>0.33750000000000002</v>
      </c>
    </row>
    <row r="1103" spans="1:10" x14ac:dyDescent="0.25">
      <c r="A1103" t="s">
        <v>39</v>
      </c>
      <c r="B1103">
        <v>4</v>
      </c>
      <c r="C1103" t="s">
        <v>46</v>
      </c>
      <c r="D1103">
        <v>4.5</v>
      </c>
      <c r="E1103">
        <v>4.0178571428571397</v>
      </c>
      <c r="F1103">
        <v>3.0535714285714302</v>
      </c>
      <c r="G1103">
        <v>2.5714285714285698</v>
      </c>
      <c r="H1103">
        <v>2.08928571428571</v>
      </c>
      <c r="I1103">
        <v>1.6071428571428601</v>
      </c>
      <c r="J1103">
        <v>1.125</v>
      </c>
    </row>
    <row r="1104" spans="1:10" x14ac:dyDescent="0.25">
      <c r="A1104" t="s">
        <v>10</v>
      </c>
      <c r="B1104">
        <v>4</v>
      </c>
      <c r="C1104" t="s">
        <v>47</v>
      </c>
      <c r="D1104">
        <v>1.05</v>
      </c>
      <c r="E1104">
        <v>0.9375</v>
      </c>
      <c r="F1104">
        <v>0.71250000000000002</v>
      </c>
      <c r="G1104">
        <v>0.6</v>
      </c>
      <c r="H1104">
        <v>0.48749999999999999</v>
      </c>
      <c r="I1104">
        <v>0.375</v>
      </c>
      <c r="J1104">
        <v>0.26250000000000001</v>
      </c>
    </row>
    <row r="1105" spans="1:10" x14ac:dyDescent="0.25">
      <c r="A1105" t="s">
        <v>12</v>
      </c>
      <c r="B1105">
        <v>4</v>
      </c>
      <c r="C1105" t="s">
        <v>47</v>
      </c>
      <c r="D1105">
        <v>1.35</v>
      </c>
      <c r="E1105">
        <v>1.2053571428571399</v>
      </c>
      <c r="F1105">
        <v>0.91607142857142898</v>
      </c>
      <c r="G1105">
        <v>0.77142857142857102</v>
      </c>
      <c r="H1105">
        <v>0.62678571428571395</v>
      </c>
      <c r="I1105">
        <v>0.48214285714285698</v>
      </c>
      <c r="J1105">
        <v>0.33750000000000002</v>
      </c>
    </row>
    <row r="1106" spans="1:10" x14ac:dyDescent="0.25">
      <c r="A1106" t="s">
        <v>13</v>
      </c>
      <c r="B1106">
        <v>4</v>
      </c>
      <c r="C1106" t="s">
        <v>47</v>
      </c>
      <c r="D1106">
        <v>1.5</v>
      </c>
      <c r="E1106">
        <v>1.33928571428571</v>
      </c>
      <c r="F1106">
        <v>1.0178571428571399</v>
      </c>
      <c r="G1106">
        <v>0.85714285714285698</v>
      </c>
      <c r="H1106">
        <v>0.69642857142857095</v>
      </c>
      <c r="I1106">
        <v>0.53571428571428603</v>
      </c>
      <c r="J1106">
        <v>0.375</v>
      </c>
    </row>
    <row r="1107" spans="1:10" x14ac:dyDescent="0.25">
      <c r="A1107" t="s">
        <v>14</v>
      </c>
      <c r="B1107">
        <v>4</v>
      </c>
      <c r="C1107" t="s">
        <v>47</v>
      </c>
      <c r="D1107">
        <v>1.8</v>
      </c>
      <c r="E1107">
        <v>1.6071428571428601</v>
      </c>
      <c r="F1107">
        <v>1.22142857142857</v>
      </c>
      <c r="G1107">
        <v>1.02857142857143</v>
      </c>
      <c r="H1107">
        <v>0.83571428571428596</v>
      </c>
      <c r="I1107">
        <v>0.64285714285714302</v>
      </c>
      <c r="J1107">
        <v>0.45</v>
      </c>
    </row>
    <row r="1108" spans="1:10" x14ac:dyDescent="0.25">
      <c r="A1108" t="s">
        <v>15</v>
      </c>
      <c r="B1108">
        <v>4</v>
      </c>
      <c r="C1108" t="s">
        <v>47</v>
      </c>
      <c r="D1108">
        <v>4.6500000000000004</v>
      </c>
      <c r="E1108">
        <v>4.15178571428571</v>
      </c>
      <c r="F1108">
        <v>3.1553571428571399</v>
      </c>
      <c r="G1108">
        <v>2.6571428571428601</v>
      </c>
      <c r="H1108">
        <v>2.1589285714285702</v>
      </c>
      <c r="I1108">
        <v>1.66071428571429</v>
      </c>
      <c r="J1108">
        <v>1.1625000000000001</v>
      </c>
    </row>
    <row r="1109" spans="1:10" x14ac:dyDescent="0.25">
      <c r="A1109" t="s">
        <v>16</v>
      </c>
      <c r="B1109">
        <v>4</v>
      </c>
      <c r="C1109" t="s">
        <v>47</v>
      </c>
      <c r="D1109">
        <v>0.3</v>
      </c>
      <c r="E1109">
        <v>0.26785714285714302</v>
      </c>
      <c r="F1109">
        <v>0.20357142857142899</v>
      </c>
      <c r="G1109">
        <v>0.17142857142857101</v>
      </c>
      <c r="H1109">
        <v>0.13928571428571401</v>
      </c>
      <c r="I1109">
        <v>0.107142857142857</v>
      </c>
      <c r="J1109">
        <v>7.4999999999999997E-2</v>
      </c>
    </row>
    <row r="1110" spans="1:10" x14ac:dyDescent="0.25">
      <c r="A1110" t="s">
        <v>17</v>
      </c>
      <c r="B1110">
        <v>4</v>
      </c>
      <c r="C1110" t="s">
        <v>47</v>
      </c>
      <c r="D1110">
        <v>0.9</v>
      </c>
      <c r="E1110">
        <v>0.80357142857142805</v>
      </c>
      <c r="F1110">
        <v>0.61071428571428599</v>
      </c>
      <c r="G1110">
        <v>0.51428571428571401</v>
      </c>
      <c r="H1110">
        <v>0.41785714285714298</v>
      </c>
      <c r="I1110">
        <v>0.32142857142857101</v>
      </c>
      <c r="J1110">
        <v>0.22500000000000001</v>
      </c>
    </row>
    <row r="1111" spans="1:10" x14ac:dyDescent="0.25">
      <c r="A1111" t="s">
        <v>18</v>
      </c>
      <c r="B1111">
        <v>4</v>
      </c>
      <c r="C1111" t="s">
        <v>47</v>
      </c>
      <c r="D1111">
        <v>0.45</v>
      </c>
      <c r="E1111">
        <v>0.40178571428571402</v>
      </c>
      <c r="F1111">
        <v>0.30535714285714299</v>
      </c>
      <c r="G1111">
        <v>0.25714285714285701</v>
      </c>
      <c r="H1111">
        <v>0.20892857142857099</v>
      </c>
      <c r="I1111">
        <v>0.160714285714286</v>
      </c>
      <c r="J1111">
        <v>0.1125</v>
      </c>
    </row>
    <row r="1112" spans="1:10" x14ac:dyDescent="0.25">
      <c r="A1112" t="s">
        <v>19</v>
      </c>
      <c r="B1112">
        <v>4</v>
      </c>
      <c r="C1112" t="s">
        <v>47</v>
      </c>
      <c r="D1112">
        <v>0.6</v>
      </c>
      <c r="E1112">
        <v>0.53571428571428603</v>
      </c>
      <c r="F1112">
        <v>0.40714285714285697</v>
      </c>
      <c r="G1112">
        <v>0.34285714285714303</v>
      </c>
      <c r="H1112">
        <v>0.27857142857142903</v>
      </c>
      <c r="I1112">
        <v>0.214285714285714</v>
      </c>
      <c r="J1112">
        <v>0.15</v>
      </c>
    </row>
    <row r="1113" spans="1:10" x14ac:dyDescent="0.25">
      <c r="A1113" t="s">
        <v>20</v>
      </c>
      <c r="B1113">
        <v>4</v>
      </c>
      <c r="C1113" t="s">
        <v>47</v>
      </c>
      <c r="D1113">
        <v>3.15</v>
      </c>
      <c r="E1113">
        <v>2.8125</v>
      </c>
      <c r="F1113">
        <v>2.1375000000000002</v>
      </c>
      <c r="G1113">
        <v>1.8</v>
      </c>
      <c r="H1113">
        <v>1.4624999999999999</v>
      </c>
      <c r="I1113">
        <v>1.125</v>
      </c>
      <c r="J1113">
        <v>0.78749999999999998</v>
      </c>
    </row>
    <row r="1114" spans="1:10" x14ac:dyDescent="0.25">
      <c r="A1114" t="s">
        <v>21</v>
      </c>
      <c r="B1114">
        <v>4</v>
      </c>
      <c r="C1114" t="s">
        <v>47</v>
      </c>
      <c r="D1114">
        <v>0.75</v>
      </c>
      <c r="E1114">
        <v>0.66964285714285698</v>
      </c>
      <c r="F1114">
        <v>0.50892857142857095</v>
      </c>
      <c r="G1114">
        <v>0.42857142857142899</v>
      </c>
      <c r="H1114">
        <v>0.34821428571428598</v>
      </c>
      <c r="I1114">
        <v>0.26785714285714302</v>
      </c>
      <c r="J1114">
        <v>0.1875</v>
      </c>
    </row>
    <row r="1115" spans="1:10" x14ac:dyDescent="0.25">
      <c r="A1115" t="s">
        <v>22</v>
      </c>
      <c r="B1115">
        <v>4</v>
      </c>
      <c r="C1115" t="s">
        <v>47</v>
      </c>
      <c r="D1115">
        <v>10.050000000000001</v>
      </c>
      <c r="E1115">
        <v>8.9732142857142794</v>
      </c>
      <c r="F1115">
        <v>6.8196428571428598</v>
      </c>
      <c r="G1115">
        <v>5.7428571428571402</v>
      </c>
      <c r="H1115">
        <v>4.6660714285714304</v>
      </c>
      <c r="I1115">
        <v>3.58928571428571</v>
      </c>
      <c r="J1115">
        <v>2.5125000000000002</v>
      </c>
    </row>
    <row r="1116" spans="1:10" x14ac:dyDescent="0.25">
      <c r="A1116" t="s">
        <v>23</v>
      </c>
      <c r="B1116">
        <v>4</v>
      </c>
      <c r="C1116" t="s">
        <v>47</v>
      </c>
      <c r="D1116">
        <v>0.15</v>
      </c>
      <c r="E1116">
        <v>0.13392857142857101</v>
      </c>
      <c r="F1116">
        <v>0.10178571428571399</v>
      </c>
      <c r="G1116">
        <v>8.5714285714285701E-2</v>
      </c>
      <c r="H1116">
        <v>6.9642857142857104E-2</v>
      </c>
      <c r="I1116">
        <v>5.3571428571428603E-2</v>
      </c>
      <c r="J1116">
        <v>3.7499999999999999E-2</v>
      </c>
    </row>
    <row r="1117" spans="1:10" x14ac:dyDescent="0.25">
      <c r="A1117" t="s">
        <v>24</v>
      </c>
      <c r="B1117">
        <v>4</v>
      </c>
      <c r="C1117" t="s">
        <v>47</v>
      </c>
      <c r="D1117">
        <v>3.9</v>
      </c>
      <c r="E1117">
        <v>3.4821428571428599</v>
      </c>
      <c r="F1117">
        <v>2.64642857142857</v>
      </c>
      <c r="G1117">
        <v>2.22857142857143</v>
      </c>
      <c r="H1117">
        <v>1.8107142857142899</v>
      </c>
      <c r="I1117">
        <v>1.3928571428571399</v>
      </c>
      <c r="J1117">
        <v>0.97499999999999998</v>
      </c>
    </row>
    <row r="1118" spans="1:10" x14ac:dyDescent="0.25">
      <c r="A1118" t="s">
        <v>25</v>
      </c>
      <c r="B1118">
        <v>4</v>
      </c>
      <c r="C1118" t="s">
        <v>47</v>
      </c>
      <c r="D1118">
        <v>0.9</v>
      </c>
      <c r="E1118">
        <v>0.80357142857142805</v>
      </c>
      <c r="F1118">
        <v>0.61071428571428599</v>
      </c>
      <c r="G1118">
        <v>0.51428571428571401</v>
      </c>
      <c r="H1118">
        <v>0.41785714285714298</v>
      </c>
      <c r="I1118">
        <v>0.32142857142857101</v>
      </c>
      <c r="J1118">
        <v>0.22500000000000001</v>
      </c>
    </row>
    <row r="1119" spans="1:10" x14ac:dyDescent="0.25">
      <c r="A1119" t="s">
        <v>26</v>
      </c>
      <c r="B1119">
        <v>4</v>
      </c>
      <c r="C1119" t="s">
        <v>47</v>
      </c>
      <c r="D1119">
        <v>0.3</v>
      </c>
      <c r="E1119">
        <v>0.26785714285714302</v>
      </c>
      <c r="F1119">
        <v>0.20357142857142899</v>
      </c>
      <c r="G1119">
        <v>0.17142857142857101</v>
      </c>
      <c r="H1119">
        <v>0.13928571428571401</v>
      </c>
      <c r="I1119">
        <v>0.107142857142857</v>
      </c>
      <c r="J1119">
        <v>7.4999999999999997E-2</v>
      </c>
    </row>
    <row r="1120" spans="1:10" x14ac:dyDescent="0.25">
      <c r="A1120" t="s">
        <v>27</v>
      </c>
      <c r="B1120">
        <v>4</v>
      </c>
      <c r="C1120" t="s">
        <v>47</v>
      </c>
      <c r="D1120">
        <v>0.15</v>
      </c>
      <c r="E1120">
        <v>0.13392857142857101</v>
      </c>
      <c r="F1120">
        <v>0.10178571428571399</v>
      </c>
      <c r="G1120">
        <v>8.5714285714285701E-2</v>
      </c>
      <c r="H1120">
        <v>6.9642857142857104E-2</v>
      </c>
      <c r="I1120">
        <v>5.3571428571428603E-2</v>
      </c>
      <c r="J1120">
        <v>3.7499999999999999E-2</v>
      </c>
    </row>
    <row r="1121" spans="1:10" x14ac:dyDescent="0.25">
      <c r="A1121" t="s">
        <v>28</v>
      </c>
      <c r="B1121">
        <v>4</v>
      </c>
      <c r="C1121" t="s">
        <v>47</v>
      </c>
      <c r="D1121">
        <v>1.8</v>
      </c>
      <c r="E1121">
        <v>1.6071428571428601</v>
      </c>
      <c r="F1121">
        <v>1.22142857142857</v>
      </c>
      <c r="G1121">
        <v>1.02857142857143</v>
      </c>
      <c r="H1121">
        <v>0.83571428571428596</v>
      </c>
      <c r="I1121">
        <v>0.64285714285714302</v>
      </c>
      <c r="J1121">
        <v>0.45</v>
      </c>
    </row>
    <row r="1122" spans="1:10" x14ac:dyDescent="0.25">
      <c r="A1122" t="s">
        <v>29</v>
      </c>
      <c r="B1122">
        <v>4</v>
      </c>
      <c r="C1122" t="s">
        <v>47</v>
      </c>
      <c r="D1122">
        <v>1.05</v>
      </c>
      <c r="E1122">
        <v>0.9375</v>
      </c>
      <c r="F1122">
        <v>0.71250000000000002</v>
      </c>
      <c r="G1122">
        <v>0.6</v>
      </c>
      <c r="H1122">
        <v>0.48749999999999999</v>
      </c>
      <c r="I1122">
        <v>0.375</v>
      </c>
      <c r="J1122">
        <v>0.26250000000000001</v>
      </c>
    </row>
    <row r="1123" spans="1:10" x14ac:dyDescent="0.25">
      <c r="A1123" t="s">
        <v>30</v>
      </c>
      <c r="B1123">
        <v>4</v>
      </c>
      <c r="C1123" t="s">
        <v>47</v>
      </c>
      <c r="D1123">
        <v>0.9</v>
      </c>
      <c r="E1123">
        <v>0.80357142857142805</v>
      </c>
      <c r="F1123">
        <v>0.61071428571428599</v>
      </c>
      <c r="G1123">
        <v>0.51428571428571401</v>
      </c>
      <c r="H1123">
        <v>0.41785714285714298</v>
      </c>
      <c r="I1123">
        <v>0.32142857142857101</v>
      </c>
      <c r="J1123">
        <v>0.22500000000000001</v>
      </c>
    </row>
    <row r="1124" spans="1:10" x14ac:dyDescent="0.25">
      <c r="A1124" t="s">
        <v>31</v>
      </c>
      <c r="B1124">
        <v>4</v>
      </c>
      <c r="C1124" t="s">
        <v>47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 t="s">
        <v>32</v>
      </c>
      <c r="B1125">
        <v>4</v>
      </c>
      <c r="C1125" t="s">
        <v>47</v>
      </c>
      <c r="D1125">
        <v>2.25</v>
      </c>
      <c r="E1125">
        <v>2.0089285714285698</v>
      </c>
      <c r="F1125">
        <v>1.52678571428571</v>
      </c>
      <c r="G1125">
        <v>1.28571428571429</v>
      </c>
      <c r="H1125">
        <v>1.0446428571428601</v>
      </c>
      <c r="I1125">
        <v>0.80357142857142905</v>
      </c>
      <c r="J1125">
        <v>0.5625</v>
      </c>
    </row>
    <row r="1126" spans="1:10" x14ac:dyDescent="0.25">
      <c r="A1126" t="s">
        <v>33</v>
      </c>
      <c r="B1126">
        <v>4</v>
      </c>
      <c r="C1126" t="s">
        <v>47</v>
      </c>
      <c r="D1126">
        <v>3.15</v>
      </c>
      <c r="E1126">
        <v>2.8125</v>
      </c>
      <c r="F1126">
        <v>2.1375000000000002</v>
      </c>
      <c r="G1126">
        <v>1.8</v>
      </c>
      <c r="H1126">
        <v>1.4624999999999999</v>
      </c>
      <c r="I1126">
        <v>1.125</v>
      </c>
      <c r="J1126">
        <v>0.78749999999999998</v>
      </c>
    </row>
    <row r="1127" spans="1:10" x14ac:dyDescent="0.25">
      <c r="A1127" t="s">
        <v>34</v>
      </c>
      <c r="B1127">
        <v>4</v>
      </c>
      <c r="C1127" t="s">
        <v>47</v>
      </c>
      <c r="D1127">
        <v>0.15</v>
      </c>
      <c r="E1127">
        <v>0.13392857142857101</v>
      </c>
      <c r="F1127">
        <v>0.10178571428571399</v>
      </c>
      <c r="G1127">
        <v>8.5714285714285701E-2</v>
      </c>
      <c r="H1127">
        <v>6.9642857142857104E-2</v>
      </c>
      <c r="I1127">
        <v>5.3571428571428603E-2</v>
      </c>
      <c r="J1127">
        <v>3.7499999999999999E-2</v>
      </c>
    </row>
    <row r="1128" spans="1:10" x14ac:dyDescent="0.25">
      <c r="A1128" t="s">
        <v>35</v>
      </c>
      <c r="B1128">
        <v>4</v>
      </c>
      <c r="C1128" t="s">
        <v>47</v>
      </c>
      <c r="D1128">
        <v>0.75</v>
      </c>
      <c r="E1128">
        <v>0.66964285714285698</v>
      </c>
      <c r="F1128">
        <v>0.50892857142857095</v>
      </c>
      <c r="G1128">
        <v>0.42857142857142899</v>
      </c>
      <c r="H1128">
        <v>0.34821428571428598</v>
      </c>
      <c r="I1128">
        <v>0.26785714285714302</v>
      </c>
      <c r="J1128">
        <v>0.1875</v>
      </c>
    </row>
    <row r="1129" spans="1:10" x14ac:dyDescent="0.25">
      <c r="A1129" t="s">
        <v>36</v>
      </c>
      <c r="B1129">
        <v>4</v>
      </c>
      <c r="C1129" t="s">
        <v>47</v>
      </c>
      <c r="D1129">
        <v>1.95</v>
      </c>
      <c r="E1129">
        <v>1.7410714285714299</v>
      </c>
      <c r="F1129">
        <v>1.3232142857142899</v>
      </c>
      <c r="G1129">
        <v>1.1142857142857101</v>
      </c>
      <c r="H1129">
        <v>0.90535714285714297</v>
      </c>
      <c r="I1129">
        <v>0.69642857142857195</v>
      </c>
      <c r="J1129">
        <v>0.48749999999999999</v>
      </c>
    </row>
    <row r="1130" spans="1:10" x14ac:dyDescent="0.25">
      <c r="A1130" t="s">
        <v>37</v>
      </c>
      <c r="B1130">
        <v>4</v>
      </c>
      <c r="C1130" t="s">
        <v>47</v>
      </c>
      <c r="D1130">
        <v>1.35</v>
      </c>
      <c r="E1130">
        <v>1.2053571428571399</v>
      </c>
      <c r="F1130">
        <v>0.91607142857142898</v>
      </c>
      <c r="G1130">
        <v>0.77142857142857102</v>
      </c>
      <c r="H1130">
        <v>0.62678571428571395</v>
      </c>
      <c r="I1130">
        <v>0.48214285714285698</v>
      </c>
      <c r="J1130">
        <v>0.33750000000000002</v>
      </c>
    </row>
    <row r="1131" spans="1:10" x14ac:dyDescent="0.25">
      <c r="A1131" t="s">
        <v>38</v>
      </c>
      <c r="B1131">
        <v>4</v>
      </c>
      <c r="C1131" t="s">
        <v>47</v>
      </c>
      <c r="D1131">
        <v>1.35</v>
      </c>
      <c r="E1131">
        <v>1.2053571428571399</v>
      </c>
      <c r="F1131">
        <v>0.91607142857142898</v>
      </c>
      <c r="G1131">
        <v>0.77142857142857102</v>
      </c>
      <c r="H1131">
        <v>0.62678571428571395</v>
      </c>
      <c r="I1131">
        <v>0.48214285714285698</v>
      </c>
      <c r="J1131">
        <v>0.33750000000000002</v>
      </c>
    </row>
    <row r="1132" spans="1:10" x14ac:dyDescent="0.25">
      <c r="A1132" t="s">
        <v>39</v>
      </c>
      <c r="B1132">
        <v>4</v>
      </c>
      <c r="C1132" t="s">
        <v>47</v>
      </c>
      <c r="D1132">
        <v>4.5</v>
      </c>
      <c r="E1132">
        <v>4.0178571428571397</v>
      </c>
      <c r="F1132">
        <v>3.0535714285714302</v>
      </c>
      <c r="G1132">
        <v>2.5714285714285698</v>
      </c>
      <c r="H1132">
        <v>2.08928571428571</v>
      </c>
      <c r="I1132">
        <v>1.6071428571428601</v>
      </c>
      <c r="J1132">
        <v>1.125</v>
      </c>
    </row>
    <row r="1133" spans="1:10" x14ac:dyDescent="0.25">
      <c r="A1133" t="s">
        <v>10</v>
      </c>
      <c r="B1133">
        <v>4</v>
      </c>
      <c r="C1133" t="s">
        <v>48</v>
      </c>
      <c r="D1133">
        <v>1.05</v>
      </c>
      <c r="E1133">
        <v>0.9375</v>
      </c>
      <c r="F1133">
        <v>0.71250000000000002</v>
      </c>
      <c r="G1133">
        <v>0.6</v>
      </c>
      <c r="H1133">
        <v>0.48749999999999999</v>
      </c>
      <c r="I1133">
        <v>0.375</v>
      </c>
      <c r="J1133">
        <v>0.26250000000000001</v>
      </c>
    </row>
    <row r="1134" spans="1:10" x14ac:dyDescent="0.25">
      <c r="A1134" t="s">
        <v>12</v>
      </c>
      <c r="B1134">
        <v>4</v>
      </c>
      <c r="C1134" t="s">
        <v>48</v>
      </c>
      <c r="D1134">
        <v>1.35</v>
      </c>
      <c r="E1134">
        <v>1.2053571428571399</v>
      </c>
      <c r="F1134">
        <v>0.91607142857142898</v>
      </c>
      <c r="G1134">
        <v>0.77142857142857102</v>
      </c>
      <c r="H1134">
        <v>0.62678571428571395</v>
      </c>
      <c r="I1134">
        <v>0.48214285714285698</v>
      </c>
      <c r="J1134">
        <v>0.33750000000000002</v>
      </c>
    </row>
    <row r="1135" spans="1:10" x14ac:dyDescent="0.25">
      <c r="A1135" t="s">
        <v>13</v>
      </c>
      <c r="B1135">
        <v>4</v>
      </c>
      <c r="C1135" t="s">
        <v>48</v>
      </c>
      <c r="D1135">
        <v>1.5</v>
      </c>
      <c r="E1135">
        <v>1.33928571428571</v>
      </c>
      <c r="F1135">
        <v>1.0178571428571399</v>
      </c>
      <c r="G1135">
        <v>0.85714285714285698</v>
      </c>
      <c r="H1135">
        <v>0.69642857142857095</v>
      </c>
      <c r="I1135">
        <v>0.53571428571428603</v>
      </c>
      <c r="J1135">
        <v>0.375</v>
      </c>
    </row>
    <row r="1136" spans="1:10" x14ac:dyDescent="0.25">
      <c r="A1136" t="s">
        <v>14</v>
      </c>
      <c r="B1136">
        <v>4</v>
      </c>
      <c r="C1136" t="s">
        <v>48</v>
      </c>
      <c r="D1136">
        <v>1.8</v>
      </c>
      <c r="E1136">
        <v>1.6071428571428601</v>
      </c>
      <c r="F1136">
        <v>1.22142857142857</v>
      </c>
      <c r="G1136">
        <v>1.02857142857143</v>
      </c>
      <c r="H1136">
        <v>0.83571428571428596</v>
      </c>
      <c r="I1136">
        <v>0.64285714285714302</v>
      </c>
      <c r="J1136">
        <v>0.45</v>
      </c>
    </row>
    <row r="1137" spans="1:10" x14ac:dyDescent="0.25">
      <c r="A1137" t="s">
        <v>15</v>
      </c>
      <c r="B1137">
        <v>4</v>
      </c>
      <c r="C1137" t="s">
        <v>48</v>
      </c>
      <c r="D1137">
        <v>4.6500000000000004</v>
      </c>
      <c r="E1137">
        <v>4.15178571428571</v>
      </c>
      <c r="F1137">
        <v>3.1553571428571399</v>
      </c>
      <c r="G1137">
        <v>2.6571428571428601</v>
      </c>
      <c r="H1137">
        <v>2.1589285714285702</v>
      </c>
      <c r="I1137">
        <v>1.66071428571429</v>
      </c>
      <c r="J1137">
        <v>1.1625000000000001</v>
      </c>
    </row>
    <row r="1138" spans="1:10" x14ac:dyDescent="0.25">
      <c r="A1138" t="s">
        <v>16</v>
      </c>
      <c r="B1138">
        <v>4</v>
      </c>
      <c r="C1138" t="s">
        <v>48</v>
      </c>
      <c r="D1138">
        <v>0.3</v>
      </c>
      <c r="E1138">
        <v>0.26785714285714302</v>
      </c>
      <c r="F1138">
        <v>0.20357142857142899</v>
      </c>
      <c r="G1138">
        <v>0.17142857142857101</v>
      </c>
      <c r="H1138">
        <v>0.13928571428571401</v>
      </c>
      <c r="I1138">
        <v>0.107142857142857</v>
      </c>
      <c r="J1138">
        <v>7.4999999999999997E-2</v>
      </c>
    </row>
    <row r="1139" spans="1:10" x14ac:dyDescent="0.25">
      <c r="A1139" t="s">
        <v>17</v>
      </c>
      <c r="B1139">
        <v>4</v>
      </c>
      <c r="C1139" t="s">
        <v>48</v>
      </c>
      <c r="D1139">
        <v>0.9</v>
      </c>
      <c r="E1139">
        <v>0.80357142857142805</v>
      </c>
      <c r="F1139">
        <v>0.61071428571428599</v>
      </c>
      <c r="G1139">
        <v>0.51428571428571401</v>
      </c>
      <c r="H1139">
        <v>0.41785714285714298</v>
      </c>
      <c r="I1139">
        <v>0.32142857142857101</v>
      </c>
      <c r="J1139">
        <v>0.22500000000000001</v>
      </c>
    </row>
    <row r="1140" spans="1:10" x14ac:dyDescent="0.25">
      <c r="A1140" t="s">
        <v>18</v>
      </c>
      <c r="B1140">
        <v>4</v>
      </c>
      <c r="C1140" t="s">
        <v>48</v>
      </c>
      <c r="D1140">
        <v>0.45</v>
      </c>
      <c r="E1140">
        <v>0.40178571428571402</v>
      </c>
      <c r="F1140">
        <v>0.30535714285714299</v>
      </c>
      <c r="G1140">
        <v>0.25714285714285701</v>
      </c>
      <c r="H1140">
        <v>0.20892857142857099</v>
      </c>
      <c r="I1140">
        <v>0.160714285714286</v>
      </c>
      <c r="J1140">
        <v>0.1125</v>
      </c>
    </row>
    <row r="1141" spans="1:10" x14ac:dyDescent="0.25">
      <c r="A1141" t="s">
        <v>19</v>
      </c>
      <c r="B1141">
        <v>4</v>
      </c>
      <c r="C1141" t="s">
        <v>48</v>
      </c>
      <c r="D1141">
        <v>0.6</v>
      </c>
      <c r="E1141">
        <v>0.53571428571428603</v>
      </c>
      <c r="F1141">
        <v>0.40714285714285697</v>
      </c>
      <c r="G1141">
        <v>0.34285714285714303</v>
      </c>
      <c r="H1141">
        <v>0.27857142857142903</v>
      </c>
      <c r="I1141">
        <v>0.214285714285714</v>
      </c>
      <c r="J1141">
        <v>0.15</v>
      </c>
    </row>
    <row r="1142" spans="1:10" x14ac:dyDescent="0.25">
      <c r="A1142" t="s">
        <v>20</v>
      </c>
      <c r="B1142">
        <v>4</v>
      </c>
      <c r="C1142" t="s">
        <v>48</v>
      </c>
      <c r="D1142">
        <v>3.15</v>
      </c>
      <c r="E1142">
        <v>2.8125</v>
      </c>
      <c r="F1142">
        <v>2.1375000000000002</v>
      </c>
      <c r="G1142">
        <v>1.8</v>
      </c>
      <c r="H1142">
        <v>1.4624999999999999</v>
      </c>
      <c r="I1142">
        <v>1.125</v>
      </c>
      <c r="J1142">
        <v>0.78749999999999998</v>
      </c>
    </row>
    <row r="1143" spans="1:10" x14ac:dyDescent="0.25">
      <c r="A1143" t="s">
        <v>21</v>
      </c>
      <c r="B1143">
        <v>4</v>
      </c>
      <c r="C1143" t="s">
        <v>48</v>
      </c>
      <c r="D1143">
        <v>0.75</v>
      </c>
      <c r="E1143">
        <v>0.66964285714285698</v>
      </c>
      <c r="F1143">
        <v>0.50892857142857095</v>
      </c>
      <c r="G1143">
        <v>0.42857142857142899</v>
      </c>
      <c r="H1143">
        <v>0.34821428571428598</v>
      </c>
      <c r="I1143">
        <v>0.26785714285714302</v>
      </c>
      <c r="J1143">
        <v>0.1875</v>
      </c>
    </row>
    <row r="1144" spans="1:10" x14ac:dyDescent="0.25">
      <c r="A1144" t="s">
        <v>22</v>
      </c>
      <c r="B1144">
        <v>4</v>
      </c>
      <c r="C1144" t="s">
        <v>48</v>
      </c>
      <c r="D1144">
        <v>10.050000000000001</v>
      </c>
      <c r="E1144">
        <v>8.9732142857142794</v>
      </c>
      <c r="F1144">
        <v>6.8196428571428598</v>
      </c>
      <c r="G1144">
        <v>5.7428571428571402</v>
      </c>
      <c r="H1144">
        <v>4.6660714285714304</v>
      </c>
      <c r="I1144">
        <v>3.58928571428571</v>
      </c>
      <c r="J1144">
        <v>2.5125000000000002</v>
      </c>
    </row>
    <row r="1145" spans="1:10" x14ac:dyDescent="0.25">
      <c r="A1145" t="s">
        <v>23</v>
      </c>
      <c r="B1145">
        <v>4</v>
      </c>
      <c r="C1145" t="s">
        <v>48</v>
      </c>
      <c r="D1145">
        <v>0.15</v>
      </c>
      <c r="E1145">
        <v>0.13392857142857101</v>
      </c>
      <c r="F1145">
        <v>0.10178571428571399</v>
      </c>
      <c r="G1145">
        <v>8.5714285714285701E-2</v>
      </c>
      <c r="H1145">
        <v>6.9642857142857104E-2</v>
      </c>
      <c r="I1145">
        <v>5.3571428571428603E-2</v>
      </c>
      <c r="J1145">
        <v>3.7499999999999999E-2</v>
      </c>
    </row>
    <row r="1146" spans="1:10" x14ac:dyDescent="0.25">
      <c r="A1146" t="s">
        <v>24</v>
      </c>
      <c r="B1146">
        <v>4</v>
      </c>
      <c r="C1146" t="s">
        <v>48</v>
      </c>
      <c r="D1146">
        <v>3.9</v>
      </c>
      <c r="E1146">
        <v>3.4821428571428599</v>
      </c>
      <c r="F1146">
        <v>2.64642857142857</v>
      </c>
      <c r="G1146">
        <v>2.22857142857143</v>
      </c>
      <c r="H1146">
        <v>1.8107142857142899</v>
      </c>
      <c r="I1146">
        <v>1.3928571428571399</v>
      </c>
      <c r="J1146">
        <v>0.97499999999999998</v>
      </c>
    </row>
    <row r="1147" spans="1:10" x14ac:dyDescent="0.25">
      <c r="A1147" t="s">
        <v>25</v>
      </c>
      <c r="B1147">
        <v>4</v>
      </c>
      <c r="C1147" t="s">
        <v>48</v>
      </c>
      <c r="D1147">
        <v>0.9</v>
      </c>
      <c r="E1147">
        <v>0.80357142857142805</v>
      </c>
      <c r="F1147">
        <v>0.61071428571428599</v>
      </c>
      <c r="G1147">
        <v>0.51428571428571401</v>
      </c>
      <c r="H1147">
        <v>0.41785714285714298</v>
      </c>
      <c r="I1147">
        <v>0.32142857142857101</v>
      </c>
      <c r="J1147">
        <v>0.22500000000000001</v>
      </c>
    </row>
    <row r="1148" spans="1:10" x14ac:dyDescent="0.25">
      <c r="A1148" t="s">
        <v>26</v>
      </c>
      <c r="B1148">
        <v>4</v>
      </c>
      <c r="C1148" t="s">
        <v>48</v>
      </c>
      <c r="D1148">
        <v>0.3</v>
      </c>
      <c r="E1148">
        <v>0.26785714285714302</v>
      </c>
      <c r="F1148">
        <v>0.20357142857142899</v>
      </c>
      <c r="G1148">
        <v>0.17142857142857101</v>
      </c>
      <c r="H1148">
        <v>0.13928571428571401</v>
      </c>
      <c r="I1148">
        <v>0.107142857142857</v>
      </c>
      <c r="J1148">
        <v>7.4999999999999997E-2</v>
      </c>
    </row>
    <row r="1149" spans="1:10" x14ac:dyDescent="0.25">
      <c r="A1149" t="s">
        <v>27</v>
      </c>
      <c r="B1149">
        <v>4</v>
      </c>
      <c r="C1149" t="s">
        <v>48</v>
      </c>
      <c r="D1149">
        <v>0.15</v>
      </c>
      <c r="E1149">
        <v>0.13392857142857101</v>
      </c>
      <c r="F1149">
        <v>0.10178571428571399</v>
      </c>
      <c r="G1149">
        <v>8.5714285714285701E-2</v>
      </c>
      <c r="H1149">
        <v>6.9642857142857104E-2</v>
      </c>
      <c r="I1149">
        <v>5.3571428571428603E-2</v>
      </c>
      <c r="J1149">
        <v>3.7499999999999999E-2</v>
      </c>
    </row>
    <row r="1150" spans="1:10" x14ac:dyDescent="0.25">
      <c r="A1150" t="s">
        <v>28</v>
      </c>
      <c r="B1150">
        <v>4</v>
      </c>
      <c r="C1150" t="s">
        <v>48</v>
      </c>
      <c r="D1150">
        <v>1.8</v>
      </c>
      <c r="E1150">
        <v>1.6071428571428601</v>
      </c>
      <c r="F1150">
        <v>1.22142857142857</v>
      </c>
      <c r="G1150">
        <v>1.02857142857143</v>
      </c>
      <c r="H1150">
        <v>0.83571428571428596</v>
      </c>
      <c r="I1150">
        <v>0.64285714285714302</v>
      </c>
      <c r="J1150">
        <v>0.45</v>
      </c>
    </row>
    <row r="1151" spans="1:10" x14ac:dyDescent="0.25">
      <c r="A1151" t="s">
        <v>29</v>
      </c>
      <c r="B1151">
        <v>4</v>
      </c>
      <c r="C1151" t="s">
        <v>48</v>
      </c>
      <c r="D1151">
        <v>1.05</v>
      </c>
      <c r="E1151">
        <v>0.9375</v>
      </c>
      <c r="F1151">
        <v>0.71250000000000002</v>
      </c>
      <c r="G1151">
        <v>0.6</v>
      </c>
      <c r="H1151">
        <v>0.48749999999999999</v>
      </c>
      <c r="I1151">
        <v>0.375</v>
      </c>
      <c r="J1151">
        <v>0.26250000000000001</v>
      </c>
    </row>
    <row r="1152" spans="1:10" x14ac:dyDescent="0.25">
      <c r="A1152" t="s">
        <v>30</v>
      </c>
      <c r="B1152">
        <v>4</v>
      </c>
      <c r="C1152" t="s">
        <v>48</v>
      </c>
      <c r="D1152">
        <v>0.9</v>
      </c>
      <c r="E1152">
        <v>0.80357142857142805</v>
      </c>
      <c r="F1152">
        <v>0.61071428571428599</v>
      </c>
      <c r="G1152">
        <v>0.51428571428571401</v>
      </c>
      <c r="H1152">
        <v>0.41785714285714298</v>
      </c>
      <c r="I1152">
        <v>0.32142857142857101</v>
      </c>
      <c r="J1152">
        <v>0.22500000000000001</v>
      </c>
    </row>
    <row r="1153" spans="1:10" x14ac:dyDescent="0.25">
      <c r="A1153" t="s">
        <v>31</v>
      </c>
      <c r="B1153">
        <v>4</v>
      </c>
      <c r="C1153" t="s">
        <v>48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 t="s">
        <v>32</v>
      </c>
      <c r="B1154">
        <v>4</v>
      </c>
      <c r="C1154" t="s">
        <v>48</v>
      </c>
      <c r="D1154">
        <v>2.25</v>
      </c>
      <c r="E1154">
        <v>2.0089285714285698</v>
      </c>
      <c r="F1154">
        <v>1.52678571428571</v>
      </c>
      <c r="G1154">
        <v>1.28571428571429</v>
      </c>
      <c r="H1154">
        <v>1.0446428571428601</v>
      </c>
      <c r="I1154">
        <v>0.80357142857142905</v>
      </c>
      <c r="J1154">
        <v>0.5625</v>
      </c>
    </row>
    <row r="1155" spans="1:10" x14ac:dyDescent="0.25">
      <c r="A1155" t="s">
        <v>33</v>
      </c>
      <c r="B1155">
        <v>4</v>
      </c>
      <c r="C1155" t="s">
        <v>48</v>
      </c>
      <c r="D1155">
        <v>3.15</v>
      </c>
      <c r="E1155">
        <v>2.8125</v>
      </c>
      <c r="F1155">
        <v>2.1375000000000002</v>
      </c>
      <c r="G1155">
        <v>1.8</v>
      </c>
      <c r="H1155">
        <v>1.4624999999999999</v>
      </c>
      <c r="I1155">
        <v>1.125</v>
      </c>
      <c r="J1155">
        <v>0.78749999999999998</v>
      </c>
    </row>
    <row r="1156" spans="1:10" x14ac:dyDescent="0.25">
      <c r="A1156" t="s">
        <v>34</v>
      </c>
      <c r="B1156">
        <v>4</v>
      </c>
      <c r="C1156" t="s">
        <v>48</v>
      </c>
      <c r="D1156">
        <v>0.15</v>
      </c>
      <c r="E1156">
        <v>0.13392857142857101</v>
      </c>
      <c r="F1156">
        <v>0.10178571428571399</v>
      </c>
      <c r="G1156">
        <v>8.5714285714285701E-2</v>
      </c>
      <c r="H1156">
        <v>6.9642857142857104E-2</v>
      </c>
      <c r="I1156">
        <v>5.3571428571428603E-2</v>
      </c>
      <c r="J1156">
        <v>3.7499999999999999E-2</v>
      </c>
    </row>
    <row r="1157" spans="1:10" x14ac:dyDescent="0.25">
      <c r="A1157" t="s">
        <v>35</v>
      </c>
      <c r="B1157">
        <v>4</v>
      </c>
      <c r="C1157" t="s">
        <v>48</v>
      </c>
      <c r="D1157">
        <v>0.75</v>
      </c>
      <c r="E1157">
        <v>0.66964285714285698</v>
      </c>
      <c r="F1157">
        <v>0.50892857142857095</v>
      </c>
      <c r="G1157">
        <v>0.42857142857142899</v>
      </c>
      <c r="H1157">
        <v>0.34821428571428598</v>
      </c>
      <c r="I1157">
        <v>0.26785714285714302</v>
      </c>
      <c r="J1157">
        <v>0.1875</v>
      </c>
    </row>
    <row r="1158" spans="1:10" x14ac:dyDescent="0.25">
      <c r="A1158" t="s">
        <v>36</v>
      </c>
      <c r="B1158">
        <v>4</v>
      </c>
      <c r="C1158" t="s">
        <v>48</v>
      </c>
      <c r="D1158">
        <v>1.95</v>
      </c>
      <c r="E1158">
        <v>1.7410714285714299</v>
      </c>
      <c r="F1158">
        <v>1.3232142857142899</v>
      </c>
      <c r="G1158">
        <v>1.1142857142857101</v>
      </c>
      <c r="H1158">
        <v>0.90535714285714297</v>
      </c>
      <c r="I1158">
        <v>0.69642857142857195</v>
      </c>
      <c r="J1158">
        <v>0.48749999999999999</v>
      </c>
    </row>
    <row r="1159" spans="1:10" x14ac:dyDescent="0.25">
      <c r="A1159" t="s">
        <v>37</v>
      </c>
      <c r="B1159">
        <v>4</v>
      </c>
      <c r="C1159" t="s">
        <v>48</v>
      </c>
      <c r="D1159">
        <v>1.35</v>
      </c>
      <c r="E1159">
        <v>1.2053571428571399</v>
      </c>
      <c r="F1159">
        <v>0.91607142857142898</v>
      </c>
      <c r="G1159">
        <v>0.77142857142857102</v>
      </c>
      <c r="H1159">
        <v>0.62678571428571395</v>
      </c>
      <c r="I1159">
        <v>0.48214285714285698</v>
      </c>
      <c r="J1159">
        <v>0.33750000000000002</v>
      </c>
    </row>
    <row r="1160" spans="1:10" x14ac:dyDescent="0.25">
      <c r="A1160" t="s">
        <v>38</v>
      </c>
      <c r="B1160">
        <v>4</v>
      </c>
      <c r="C1160" t="s">
        <v>48</v>
      </c>
      <c r="D1160">
        <v>1.35</v>
      </c>
      <c r="E1160">
        <v>1.2053571428571399</v>
      </c>
      <c r="F1160">
        <v>0.91607142857142898</v>
      </c>
      <c r="G1160">
        <v>0.77142857142857102</v>
      </c>
      <c r="H1160">
        <v>0.62678571428571395</v>
      </c>
      <c r="I1160">
        <v>0.48214285714285698</v>
      </c>
      <c r="J1160">
        <v>0.33750000000000002</v>
      </c>
    </row>
    <row r="1161" spans="1:10" x14ac:dyDescent="0.25">
      <c r="A1161" t="s">
        <v>39</v>
      </c>
      <c r="B1161">
        <v>4</v>
      </c>
      <c r="C1161" t="s">
        <v>48</v>
      </c>
      <c r="D1161">
        <v>4.5</v>
      </c>
      <c r="E1161">
        <v>4.0178571428571397</v>
      </c>
      <c r="F1161">
        <v>3.0535714285714302</v>
      </c>
      <c r="G1161">
        <v>2.5714285714285698</v>
      </c>
      <c r="H1161">
        <v>2.08928571428571</v>
      </c>
      <c r="I1161">
        <v>1.6071428571428601</v>
      </c>
      <c r="J1161">
        <v>1.125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37.799999999999997</v>
      </c>
      <c r="E2">
        <v>37.799999999999997</v>
      </c>
      <c r="F2">
        <v>37.799999999999997</v>
      </c>
      <c r="G2">
        <v>37.799999999999997</v>
      </c>
      <c r="H2">
        <v>37.799999999999997</v>
      </c>
      <c r="I2">
        <v>37.799999999999997</v>
      </c>
      <c r="J2">
        <v>37.799999999999997</v>
      </c>
    </row>
    <row r="3" spans="1:10" x14ac:dyDescent="0.25">
      <c r="A3" t="s">
        <v>12</v>
      </c>
      <c r="B3">
        <v>1</v>
      </c>
      <c r="C3" t="s">
        <v>11</v>
      </c>
      <c r="D3">
        <v>24</v>
      </c>
      <c r="E3">
        <v>24</v>
      </c>
      <c r="F3">
        <v>24</v>
      </c>
      <c r="G3">
        <v>24</v>
      </c>
      <c r="H3">
        <v>24</v>
      </c>
      <c r="I3">
        <v>24</v>
      </c>
      <c r="J3">
        <v>24</v>
      </c>
    </row>
    <row r="4" spans="1:10" x14ac:dyDescent="0.25">
      <c r="A4" t="s">
        <v>13</v>
      </c>
      <c r="B4">
        <v>1</v>
      </c>
      <c r="C4" t="s">
        <v>11</v>
      </c>
      <c r="D4">
        <v>18.45</v>
      </c>
      <c r="E4">
        <v>18.45</v>
      </c>
      <c r="F4">
        <v>18.45</v>
      </c>
      <c r="G4">
        <v>18.45</v>
      </c>
      <c r="H4">
        <v>18.45</v>
      </c>
      <c r="I4">
        <v>18.45</v>
      </c>
      <c r="J4">
        <v>18.45</v>
      </c>
    </row>
    <row r="5" spans="1:10" x14ac:dyDescent="0.25">
      <c r="A5" t="s">
        <v>14</v>
      </c>
      <c r="B5">
        <v>1</v>
      </c>
      <c r="C5" t="s">
        <v>11</v>
      </c>
      <c r="D5">
        <v>26.1</v>
      </c>
      <c r="E5">
        <v>26.1</v>
      </c>
      <c r="F5">
        <v>26.1</v>
      </c>
      <c r="G5">
        <v>26.1</v>
      </c>
      <c r="H5">
        <v>26.1</v>
      </c>
      <c r="I5">
        <v>26.1</v>
      </c>
      <c r="J5">
        <v>26.1</v>
      </c>
    </row>
    <row r="6" spans="1:10" x14ac:dyDescent="0.25">
      <c r="A6" t="s">
        <v>15</v>
      </c>
      <c r="B6">
        <v>1</v>
      </c>
      <c r="C6" t="s">
        <v>11</v>
      </c>
      <c r="D6">
        <v>24.9</v>
      </c>
      <c r="E6">
        <v>24.9</v>
      </c>
      <c r="F6">
        <v>24.9</v>
      </c>
      <c r="G6">
        <v>24.9</v>
      </c>
      <c r="H6">
        <v>24.9</v>
      </c>
      <c r="I6">
        <v>24.9</v>
      </c>
      <c r="J6">
        <v>24.9</v>
      </c>
    </row>
    <row r="7" spans="1:10" x14ac:dyDescent="0.25">
      <c r="A7" t="s">
        <v>16</v>
      </c>
      <c r="B7">
        <v>1</v>
      </c>
      <c r="C7" t="s">
        <v>11</v>
      </c>
      <c r="D7">
        <v>26.7</v>
      </c>
      <c r="E7">
        <v>26.7</v>
      </c>
      <c r="F7">
        <v>26.7</v>
      </c>
      <c r="G7">
        <v>26.7</v>
      </c>
      <c r="H7">
        <v>26.7</v>
      </c>
      <c r="I7">
        <v>26.7</v>
      </c>
      <c r="J7">
        <v>26.7</v>
      </c>
    </row>
    <row r="8" spans="1:10" x14ac:dyDescent="0.25">
      <c r="A8" t="s">
        <v>17</v>
      </c>
      <c r="B8">
        <v>1</v>
      </c>
      <c r="C8" t="s">
        <v>11</v>
      </c>
      <c r="D8">
        <v>27.9</v>
      </c>
      <c r="E8">
        <v>27.9</v>
      </c>
      <c r="F8">
        <v>27.9</v>
      </c>
      <c r="G8">
        <v>27.9</v>
      </c>
      <c r="H8">
        <v>27.9</v>
      </c>
      <c r="I8">
        <v>27.9</v>
      </c>
      <c r="J8">
        <v>27.9</v>
      </c>
    </row>
    <row r="9" spans="1:10" x14ac:dyDescent="0.25">
      <c r="A9" t="s">
        <v>18</v>
      </c>
      <c r="B9">
        <v>1</v>
      </c>
      <c r="C9" t="s">
        <v>11</v>
      </c>
      <c r="D9">
        <v>19.649999999999999</v>
      </c>
      <c r="E9">
        <v>19.649999999999999</v>
      </c>
      <c r="F9">
        <v>19.649999999999999</v>
      </c>
      <c r="G9">
        <v>19.649999999999999</v>
      </c>
      <c r="H9">
        <v>19.649999999999999</v>
      </c>
      <c r="I9">
        <v>19.649999999999999</v>
      </c>
      <c r="J9">
        <v>19.649999999999999</v>
      </c>
    </row>
    <row r="10" spans="1:10" x14ac:dyDescent="0.25">
      <c r="A10" t="s">
        <v>19</v>
      </c>
      <c r="B10">
        <v>1</v>
      </c>
      <c r="C10" t="s">
        <v>11</v>
      </c>
      <c r="D10">
        <v>53.25</v>
      </c>
      <c r="E10">
        <v>53.25</v>
      </c>
      <c r="F10">
        <v>53.25</v>
      </c>
      <c r="G10">
        <v>53.25</v>
      </c>
      <c r="H10">
        <v>53.25</v>
      </c>
      <c r="I10">
        <v>53.25</v>
      </c>
      <c r="J10">
        <v>53.25</v>
      </c>
    </row>
    <row r="11" spans="1:10" x14ac:dyDescent="0.25">
      <c r="A11" t="s">
        <v>20</v>
      </c>
      <c r="B11">
        <v>1</v>
      </c>
      <c r="C11" t="s">
        <v>11</v>
      </c>
      <c r="D11">
        <v>37.200000000000003</v>
      </c>
      <c r="E11">
        <v>37.200000000000003</v>
      </c>
      <c r="F11">
        <v>37.200000000000003</v>
      </c>
      <c r="G11">
        <v>37.200000000000003</v>
      </c>
      <c r="H11">
        <v>37.200000000000003</v>
      </c>
      <c r="I11">
        <v>37.200000000000003</v>
      </c>
      <c r="J11">
        <v>37.200000000000003</v>
      </c>
    </row>
    <row r="12" spans="1:10" x14ac:dyDescent="0.25">
      <c r="A12" t="s">
        <v>21</v>
      </c>
      <c r="B12">
        <v>1</v>
      </c>
      <c r="C12" t="s">
        <v>11</v>
      </c>
      <c r="D12">
        <v>35.549999999999997</v>
      </c>
      <c r="E12">
        <v>35.549999999999997</v>
      </c>
      <c r="F12">
        <v>35.549999999999997</v>
      </c>
      <c r="G12">
        <v>35.549999999999997</v>
      </c>
      <c r="H12">
        <v>35.549999999999997</v>
      </c>
      <c r="I12">
        <v>35.549999999999997</v>
      </c>
      <c r="J12">
        <v>35.549999999999997</v>
      </c>
    </row>
    <row r="13" spans="1:10" x14ac:dyDescent="0.25">
      <c r="A13" t="s">
        <v>22</v>
      </c>
      <c r="B13">
        <v>1</v>
      </c>
      <c r="C13" t="s">
        <v>11</v>
      </c>
      <c r="D13">
        <v>18.3</v>
      </c>
      <c r="E13">
        <v>18.3</v>
      </c>
      <c r="F13">
        <v>18.3</v>
      </c>
      <c r="G13">
        <v>18.3</v>
      </c>
      <c r="H13">
        <v>18.3</v>
      </c>
      <c r="I13">
        <v>18.3</v>
      </c>
      <c r="J13">
        <v>18.3</v>
      </c>
    </row>
    <row r="14" spans="1:10" x14ac:dyDescent="0.25">
      <c r="A14" t="s">
        <v>23</v>
      </c>
      <c r="B14">
        <v>1</v>
      </c>
      <c r="C14" t="s">
        <v>11</v>
      </c>
      <c r="D14">
        <v>28.35</v>
      </c>
      <c r="E14">
        <v>28.35</v>
      </c>
      <c r="F14">
        <v>28.35</v>
      </c>
      <c r="G14">
        <v>28.35</v>
      </c>
      <c r="H14">
        <v>28.35</v>
      </c>
      <c r="I14">
        <v>28.35</v>
      </c>
      <c r="J14">
        <v>28.35</v>
      </c>
    </row>
    <row r="15" spans="1:10" x14ac:dyDescent="0.25">
      <c r="A15" t="s">
        <v>24</v>
      </c>
      <c r="B15">
        <v>1</v>
      </c>
      <c r="C15" t="s">
        <v>11</v>
      </c>
      <c r="D15">
        <v>24.6</v>
      </c>
      <c r="E15">
        <v>24.6</v>
      </c>
      <c r="F15">
        <v>24.6</v>
      </c>
      <c r="G15">
        <v>24.6</v>
      </c>
      <c r="H15">
        <v>24.6</v>
      </c>
      <c r="I15">
        <v>24.6</v>
      </c>
      <c r="J15">
        <v>24.6</v>
      </c>
    </row>
    <row r="16" spans="1:10" x14ac:dyDescent="0.25">
      <c r="A16" t="s">
        <v>25</v>
      </c>
      <c r="B16">
        <v>1</v>
      </c>
      <c r="C16" t="s">
        <v>11</v>
      </c>
      <c r="D16">
        <v>26.7</v>
      </c>
      <c r="E16">
        <v>26.7</v>
      </c>
      <c r="F16">
        <v>26.7</v>
      </c>
      <c r="G16">
        <v>26.7</v>
      </c>
      <c r="H16">
        <v>26.7</v>
      </c>
      <c r="I16">
        <v>26.7</v>
      </c>
      <c r="J16">
        <v>26.7</v>
      </c>
    </row>
    <row r="17" spans="1:10" x14ac:dyDescent="0.25">
      <c r="A17" t="s">
        <v>26</v>
      </c>
      <c r="B17">
        <v>1</v>
      </c>
      <c r="C17" t="s">
        <v>11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</row>
    <row r="18" spans="1:10" x14ac:dyDescent="0.25">
      <c r="A18" t="s">
        <v>27</v>
      </c>
      <c r="B18">
        <v>1</v>
      </c>
      <c r="C18" t="s">
        <v>11</v>
      </c>
      <c r="D18">
        <v>39.450000000000003</v>
      </c>
      <c r="E18">
        <v>39.450000000000003</v>
      </c>
      <c r="F18">
        <v>39.450000000000003</v>
      </c>
      <c r="G18">
        <v>39.450000000000003</v>
      </c>
      <c r="H18">
        <v>39.450000000000003</v>
      </c>
      <c r="I18">
        <v>39.450000000000003</v>
      </c>
      <c r="J18">
        <v>39.450000000000003</v>
      </c>
    </row>
    <row r="19" spans="1:10" x14ac:dyDescent="0.25">
      <c r="A19" t="s">
        <v>28</v>
      </c>
      <c r="B19">
        <v>1</v>
      </c>
      <c r="C19" t="s">
        <v>11</v>
      </c>
      <c r="D19">
        <v>49.2</v>
      </c>
      <c r="E19">
        <v>49.2</v>
      </c>
      <c r="F19">
        <v>49.2</v>
      </c>
      <c r="G19">
        <v>49.2</v>
      </c>
      <c r="H19">
        <v>49.2</v>
      </c>
      <c r="I19">
        <v>49.2</v>
      </c>
      <c r="J19">
        <v>49.2</v>
      </c>
    </row>
    <row r="20" spans="1:10" x14ac:dyDescent="0.25">
      <c r="A20" t="s">
        <v>29</v>
      </c>
      <c r="B20">
        <v>1</v>
      </c>
      <c r="C20" t="s">
        <v>11</v>
      </c>
      <c r="D20">
        <v>24.15</v>
      </c>
      <c r="E20">
        <v>24.15</v>
      </c>
      <c r="F20">
        <v>24.15</v>
      </c>
      <c r="G20">
        <v>24.15</v>
      </c>
      <c r="H20">
        <v>24.15</v>
      </c>
      <c r="I20">
        <v>24.15</v>
      </c>
      <c r="J20">
        <v>24.15</v>
      </c>
    </row>
    <row r="21" spans="1:10" x14ac:dyDescent="0.25">
      <c r="A21" t="s">
        <v>30</v>
      </c>
      <c r="B21">
        <v>1</v>
      </c>
      <c r="C21" t="s">
        <v>11</v>
      </c>
      <c r="D21">
        <v>28.2</v>
      </c>
      <c r="E21">
        <v>28.2</v>
      </c>
      <c r="F21">
        <v>28.2</v>
      </c>
      <c r="G21">
        <v>28.2</v>
      </c>
      <c r="H21">
        <v>28.2</v>
      </c>
      <c r="I21">
        <v>28.2</v>
      </c>
      <c r="J21">
        <v>28.2</v>
      </c>
    </row>
    <row r="22" spans="1:10" x14ac:dyDescent="0.25">
      <c r="A22" t="s">
        <v>31</v>
      </c>
      <c r="B22">
        <v>1</v>
      </c>
      <c r="C22" t="s">
        <v>11</v>
      </c>
      <c r="D22">
        <v>40.799999999999997</v>
      </c>
      <c r="E22">
        <v>40.799999999999997</v>
      </c>
      <c r="F22">
        <v>40.799999999999997</v>
      </c>
      <c r="G22">
        <v>40.799999999999997</v>
      </c>
      <c r="H22">
        <v>40.799999999999997</v>
      </c>
      <c r="I22">
        <v>40.799999999999997</v>
      </c>
      <c r="J22">
        <v>40.799999999999997</v>
      </c>
    </row>
    <row r="23" spans="1:10" x14ac:dyDescent="0.25">
      <c r="A23" t="s">
        <v>32</v>
      </c>
      <c r="B23">
        <v>1</v>
      </c>
      <c r="C23" t="s">
        <v>11</v>
      </c>
      <c r="D23">
        <v>25.8</v>
      </c>
      <c r="E23">
        <v>25.8</v>
      </c>
      <c r="F23">
        <v>25.8</v>
      </c>
      <c r="G23">
        <v>25.8</v>
      </c>
      <c r="H23">
        <v>25.8</v>
      </c>
      <c r="I23">
        <v>25.8</v>
      </c>
      <c r="J23">
        <v>25.8</v>
      </c>
    </row>
    <row r="24" spans="1:10" x14ac:dyDescent="0.25">
      <c r="A24" t="s">
        <v>33</v>
      </c>
      <c r="B24">
        <v>1</v>
      </c>
      <c r="C24" t="s">
        <v>11</v>
      </c>
      <c r="D24">
        <v>16.649999999999999</v>
      </c>
      <c r="E24">
        <v>16.649999999999999</v>
      </c>
      <c r="F24">
        <v>16.649999999999999</v>
      </c>
      <c r="G24">
        <v>16.649999999999999</v>
      </c>
      <c r="H24">
        <v>16.649999999999999</v>
      </c>
      <c r="I24">
        <v>16.649999999999999</v>
      </c>
      <c r="J24">
        <v>16.649999999999999</v>
      </c>
    </row>
    <row r="25" spans="1:10" x14ac:dyDescent="0.25">
      <c r="A25" t="s">
        <v>34</v>
      </c>
      <c r="B25">
        <v>1</v>
      </c>
      <c r="C25" t="s">
        <v>11</v>
      </c>
      <c r="D25">
        <v>22.5</v>
      </c>
      <c r="E25">
        <v>22.5</v>
      </c>
      <c r="F25">
        <v>22.5</v>
      </c>
      <c r="G25">
        <v>22.5</v>
      </c>
      <c r="H25">
        <v>22.5</v>
      </c>
      <c r="I25">
        <v>22.5</v>
      </c>
      <c r="J25">
        <v>22.5</v>
      </c>
    </row>
    <row r="26" spans="1:10" x14ac:dyDescent="0.25">
      <c r="A26" t="s">
        <v>35</v>
      </c>
      <c r="B26">
        <v>1</v>
      </c>
      <c r="C26" t="s">
        <v>11</v>
      </c>
      <c r="D26">
        <v>19.8</v>
      </c>
      <c r="E26">
        <v>19.8</v>
      </c>
      <c r="F26">
        <v>19.8</v>
      </c>
      <c r="G26">
        <v>19.8</v>
      </c>
      <c r="H26">
        <v>19.8</v>
      </c>
      <c r="I26">
        <v>19.8</v>
      </c>
      <c r="J26">
        <v>19.8</v>
      </c>
    </row>
    <row r="27" spans="1:10" x14ac:dyDescent="0.25">
      <c r="A27" t="s">
        <v>36</v>
      </c>
      <c r="B27">
        <v>1</v>
      </c>
      <c r="C27" t="s">
        <v>11</v>
      </c>
      <c r="D27">
        <v>32.25</v>
      </c>
      <c r="E27">
        <v>32.25</v>
      </c>
      <c r="F27">
        <v>32.25</v>
      </c>
      <c r="G27">
        <v>32.25</v>
      </c>
      <c r="H27">
        <v>32.25</v>
      </c>
      <c r="I27">
        <v>32.25</v>
      </c>
      <c r="J27">
        <v>32.25</v>
      </c>
    </row>
    <row r="28" spans="1:10" x14ac:dyDescent="0.25">
      <c r="A28" t="s">
        <v>37</v>
      </c>
      <c r="B28">
        <v>1</v>
      </c>
      <c r="C28" t="s">
        <v>11</v>
      </c>
      <c r="D28">
        <v>30.75</v>
      </c>
      <c r="E28">
        <v>30.75</v>
      </c>
      <c r="F28">
        <v>30.75</v>
      </c>
      <c r="G28">
        <v>30.75</v>
      </c>
      <c r="H28">
        <v>30.75</v>
      </c>
      <c r="I28">
        <v>30.75</v>
      </c>
      <c r="J28">
        <v>30.75</v>
      </c>
    </row>
    <row r="29" spans="1:10" x14ac:dyDescent="0.25">
      <c r="A29" t="s">
        <v>38</v>
      </c>
      <c r="B29">
        <v>1</v>
      </c>
      <c r="C29" t="s">
        <v>11</v>
      </c>
      <c r="D29">
        <v>47.1</v>
      </c>
      <c r="E29">
        <v>47.1</v>
      </c>
      <c r="F29">
        <v>47.1</v>
      </c>
      <c r="G29">
        <v>47.1</v>
      </c>
      <c r="H29">
        <v>47.1</v>
      </c>
      <c r="I29">
        <v>47.1</v>
      </c>
      <c r="J29">
        <v>47.1</v>
      </c>
    </row>
    <row r="30" spans="1:10" x14ac:dyDescent="0.25">
      <c r="A30" t="s">
        <v>39</v>
      </c>
      <c r="B30">
        <v>1</v>
      </c>
      <c r="C30" t="s">
        <v>11</v>
      </c>
      <c r="D30">
        <v>35.25</v>
      </c>
      <c r="E30">
        <v>35.25</v>
      </c>
      <c r="F30">
        <v>35.25</v>
      </c>
      <c r="G30">
        <v>35.25</v>
      </c>
      <c r="H30">
        <v>35.25</v>
      </c>
      <c r="I30">
        <v>35.25</v>
      </c>
      <c r="J30">
        <v>35.25</v>
      </c>
    </row>
    <row r="31" spans="1:10" x14ac:dyDescent="0.25">
      <c r="A31" t="s">
        <v>10</v>
      </c>
      <c r="B31">
        <v>1</v>
      </c>
      <c r="C31" t="s">
        <v>40</v>
      </c>
      <c r="D31">
        <v>37.799999999999997</v>
      </c>
      <c r="E31">
        <v>37.799999999999997</v>
      </c>
      <c r="F31">
        <v>37.799999999999997</v>
      </c>
      <c r="G31">
        <v>37.799999999999997</v>
      </c>
      <c r="H31">
        <v>37.799999999999997</v>
      </c>
      <c r="I31">
        <v>37.799999999999997</v>
      </c>
      <c r="J31">
        <v>37.799999999999997</v>
      </c>
    </row>
    <row r="32" spans="1:10" x14ac:dyDescent="0.25">
      <c r="A32" t="s">
        <v>12</v>
      </c>
      <c r="B32">
        <v>1</v>
      </c>
      <c r="C32" t="s">
        <v>40</v>
      </c>
      <c r="D32">
        <v>24</v>
      </c>
      <c r="E32">
        <v>24</v>
      </c>
      <c r="F32">
        <v>24</v>
      </c>
      <c r="G32">
        <v>24</v>
      </c>
      <c r="H32">
        <v>24</v>
      </c>
      <c r="I32">
        <v>24</v>
      </c>
      <c r="J32">
        <v>24</v>
      </c>
    </row>
    <row r="33" spans="1:10" x14ac:dyDescent="0.25">
      <c r="A33" t="s">
        <v>13</v>
      </c>
      <c r="B33">
        <v>1</v>
      </c>
      <c r="C33" t="s">
        <v>40</v>
      </c>
      <c r="D33">
        <v>18.45</v>
      </c>
      <c r="E33">
        <v>18.45</v>
      </c>
      <c r="F33">
        <v>18.45</v>
      </c>
      <c r="G33">
        <v>18.45</v>
      </c>
      <c r="H33">
        <v>18.45</v>
      </c>
      <c r="I33">
        <v>18.45</v>
      </c>
      <c r="J33">
        <v>18.45</v>
      </c>
    </row>
    <row r="34" spans="1:10" x14ac:dyDescent="0.25">
      <c r="A34" t="s">
        <v>14</v>
      </c>
      <c r="B34">
        <v>1</v>
      </c>
      <c r="C34" t="s">
        <v>40</v>
      </c>
      <c r="D34">
        <v>26.1</v>
      </c>
      <c r="E34">
        <v>26.1</v>
      </c>
      <c r="F34">
        <v>26.1</v>
      </c>
      <c r="G34">
        <v>26.1</v>
      </c>
      <c r="H34">
        <v>26.1</v>
      </c>
      <c r="I34">
        <v>26.1</v>
      </c>
      <c r="J34">
        <v>26.1</v>
      </c>
    </row>
    <row r="35" spans="1:10" x14ac:dyDescent="0.25">
      <c r="A35" t="s">
        <v>15</v>
      </c>
      <c r="B35">
        <v>1</v>
      </c>
      <c r="C35" t="s">
        <v>40</v>
      </c>
      <c r="D35">
        <v>24.9</v>
      </c>
      <c r="E35">
        <v>24.9</v>
      </c>
      <c r="F35">
        <v>24.9</v>
      </c>
      <c r="G35">
        <v>24.9</v>
      </c>
      <c r="H35">
        <v>24.9</v>
      </c>
      <c r="I35">
        <v>24.9</v>
      </c>
      <c r="J35">
        <v>24.9</v>
      </c>
    </row>
    <row r="36" spans="1:10" x14ac:dyDescent="0.25">
      <c r="A36" t="s">
        <v>16</v>
      </c>
      <c r="B36">
        <v>1</v>
      </c>
      <c r="C36" t="s">
        <v>40</v>
      </c>
      <c r="D36">
        <v>26.7</v>
      </c>
      <c r="E36">
        <v>26.7</v>
      </c>
      <c r="F36">
        <v>26.7</v>
      </c>
      <c r="G36">
        <v>26.7</v>
      </c>
      <c r="H36">
        <v>26.7</v>
      </c>
      <c r="I36">
        <v>26.7</v>
      </c>
      <c r="J36">
        <v>26.7</v>
      </c>
    </row>
    <row r="37" spans="1:10" x14ac:dyDescent="0.25">
      <c r="A37" t="s">
        <v>17</v>
      </c>
      <c r="B37">
        <v>1</v>
      </c>
      <c r="C37" t="s">
        <v>40</v>
      </c>
      <c r="D37">
        <v>27.9</v>
      </c>
      <c r="E37">
        <v>27.9</v>
      </c>
      <c r="F37">
        <v>27.9</v>
      </c>
      <c r="G37">
        <v>27.9</v>
      </c>
      <c r="H37">
        <v>27.9</v>
      </c>
      <c r="I37">
        <v>27.9</v>
      </c>
      <c r="J37">
        <v>27.9</v>
      </c>
    </row>
    <row r="38" spans="1:10" x14ac:dyDescent="0.25">
      <c r="A38" t="s">
        <v>18</v>
      </c>
      <c r="B38">
        <v>1</v>
      </c>
      <c r="C38" t="s">
        <v>40</v>
      </c>
      <c r="D38">
        <v>19.649999999999999</v>
      </c>
      <c r="E38">
        <v>19.649999999999999</v>
      </c>
      <c r="F38">
        <v>19.649999999999999</v>
      </c>
      <c r="G38">
        <v>19.649999999999999</v>
      </c>
      <c r="H38">
        <v>19.649999999999999</v>
      </c>
      <c r="I38">
        <v>19.649999999999999</v>
      </c>
      <c r="J38">
        <v>19.649999999999999</v>
      </c>
    </row>
    <row r="39" spans="1:10" x14ac:dyDescent="0.25">
      <c r="A39" t="s">
        <v>19</v>
      </c>
      <c r="B39">
        <v>1</v>
      </c>
      <c r="C39" t="s">
        <v>40</v>
      </c>
      <c r="D39">
        <v>53.25</v>
      </c>
      <c r="E39">
        <v>53.25</v>
      </c>
      <c r="F39">
        <v>53.25</v>
      </c>
      <c r="G39">
        <v>53.25</v>
      </c>
      <c r="H39">
        <v>53.25</v>
      </c>
      <c r="I39">
        <v>53.25</v>
      </c>
      <c r="J39">
        <v>53.25</v>
      </c>
    </row>
    <row r="40" spans="1:10" x14ac:dyDescent="0.25">
      <c r="A40" t="s">
        <v>20</v>
      </c>
      <c r="B40">
        <v>1</v>
      </c>
      <c r="C40" t="s">
        <v>40</v>
      </c>
      <c r="D40">
        <v>37.200000000000003</v>
      </c>
      <c r="E40">
        <v>37.200000000000003</v>
      </c>
      <c r="F40">
        <v>37.200000000000003</v>
      </c>
      <c r="G40">
        <v>37.200000000000003</v>
      </c>
      <c r="H40">
        <v>37.200000000000003</v>
      </c>
      <c r="I40">
        <v>37.200000000000003</v>
      </c>
      <c r="J40">
        <v>37.200000000000003</v>
      </c>
    </row>
    <row r="41" spans="1:10" x14ac:dyDescent="0.25">
      <c r="A41" t="s">
        <v>21</v>
      </c>
      <c r="B41">
        <v>1</v>
      </c>
      <c r="C41" t="s">
        <v>40</v>
      </c>
      <c r="D41">
        <v>35.549999999999997</v>
      </c>
      <c r="E41">
        <v>35.549999999999997</v>
      </c>
      <c r="F41">
        <v>35.549999999999997</v>
      </c>
      <c r="G41">
        <v>35.549999999999997</v>
      </c>
      <c r="H41">
        <v>35.549999999999997</v>
      </c>
      <c r="I41">
        <v>35.549999999999997</v>
      </c>
      <c r="J41">
        <v>35.549999999999997</v>
      </c>
    </row>
    <row r="42" spans="1:10" x14ac:dyDescent="0.25">
      <c r="A42" t="s">
        <v>22</v>
      </c>
      <c r="B42">
        <v>1</v>
      </c>
      <c r="C42" t="s">
        <v>40</v>
      </c>
      <c r="D42">
        <v>18.3</v>
      </c>
      <c r="E42">
        <v>18.3</v>
      </c>
      <c r="F42">
        <v>18.3</v>
      </c>
      <c r="G42">
        <v>18.3</v>
      </c>
      <c r="H42">
        <v>18.3</v>
      </c>
      <c r="I42">
        <v>18.3</v>
      </c>
      <c r="J42">
        <v>18.3</v>
      </c>
    </row>
    <row r="43" spans="1:10" x14ac:dyDescent="0.25">
      <c r="A43" t="s">
        <v>23</v>
      </c>
      <c r="B43">
        <v>1</v>
      </c>
      <c r="C43" t="s">
        <v>40</v>
      </c>
      <c r="D43">
        <v>28.35</v>
      </c>
      <c r="E43">
        <v>28.35</v>
      </c>
      <c r="F43">
        <v>28.35</v>
      </c>
      <c r="G43">
        <v>28.35</v>
      </c>
      <c r="H43">
        <v>28.35</v>
      </c>
      <c r="I43">
        <v>28.35</v>
      </c>
      <c r="J43">
        <v>28.35</v>
      </c>
    </row>
    <row r="44" spans="1:10" x14ac:dyDescent="0.25">
      <c r="A44" t="s">
        <v>24</v>
      </c>
      <c r="B44">
        <v>1</v>
      </c>
      <c r="C44" t="s">
        <v>40</v>
      </c>
      <c r="D44">
        <v>24.6</v>
      </c>
      <c r="E44">
        <v>24.6</v>
      </c>
      <c r="F44">
        <v>24.6</v>
      </c>
      <c r="G44">
        <v>24.6</v>
      </c>
      <c r="H44">
        <v>24.6</v>
      </c>
      <c r="I44">
        <v>24.6</v>
      </c>
      <c r="J44">
        <v>24.6</v>
      </c>
    </row>
    <row r="45" spans="1:10" x14ac:dyDescent="0.25">
      <c r="A45" t="s">
        <v>25</v>
      </c>
      <c r="B45">
        <v>1</v>
      </c>
      <c r="C45" t="s">
        <v>40</v>
      </c>
      <c r="D45">
        <v>26.7</v>
      </c>
      <c r="E45">
        <v>26.7</v>
      </c>
      <c r="F45">
        <v>26.7</v>
      </c>
      <c r="G45">
        <v>26.7</v>
      </c>
      <c r="H45">
        <v>26.7</v>
      </c>
      <c r="I45">
        <v>26.7</v>
      </c>
      <c r="J45">
        <v>26.7</v>
      </c>
    </row>
    <row r="46" spans="1:10" x14ac:dyDescent="0.25">
      <c r="A46" t="s">
        <v>26</v>
      </c>
      <c r="B46">
        <v>1</v>
      </c>
      <c r="C46" t="s">
        <v>40</v>
      </c>
      <c r="D46">
        <v>25.5</v>
      </c>
      <c r="E46">
        <v>25.5</v>
      </c>
      <c r="F46">
        <v>25.5</v>
      </c>
      <c r="G46">
        <v>25.5</v>
      </c>
      <c r="H46">
        <v>25.5</v>
      </c>
      <c r="I46">
        <v>25.5</v>
      </c>
      <c r="J46">
        <v>25.5</v>
      </c>
    </row>
    <row r="47" spans="1:10" x14ac:dyDescent="0.25">
      <c r="A47" t="s">
        <v>27</v>
      </c>
      <c r="B47">
        <v>1</v>
      </c>
      <c r="C47" t="s">
        <v>40</v>
      </c>
      <c r="D47">
        <v>39.450000000000003</v>
      </c>
      <c r="E47">
        <v>39.450000000000003</v>
      </c>
      <c r="F47">
        <v>39.450000000000003</v>
      </c>
      <c r="G47">
        <v>39.450000000000003</v>
      </c>
      <c r="H47">
        <v>39.450000000000003</v>
      </c>
      <c r="I47">
        <v>39.450000000000003</v>
      </c>
      <c r="J47">
        <v>39.450000000000003</v>
      </c>
    </row>
    <row r="48" spans="1:10" x14ac:dyDescent="0.25">
      <c r="A48" t="s">
        <v>28</v>
      </c>
      <c r="B48">
        <v>1</v>
      </c>
      <c r="C48" t="s">
        <v>40</v>
      </c>
      <c r="D48">
        <v>49.2</v>
      </c>
      <c r="E48">
        <v>49.2</v>
      </c>
      <c r="F48">
        <v>49.2</v>
      </c>
      <c r="G48">
        <v>49.2</v>
      </c>
      <c r="H48">
        <v>49.2</v>
      </c>
      <c r="I48">
        <v>49.2</v>
      </c>
      <c r="J48">
        <v>49.2</v>
      </c>
    </row>
    <row r="49" spans="1:10" x14ac:dyDescent="0.25">
      <c r="A49" t="s">
        <v>29</v>
      </c>
      <c r="B49">
        <v>1</v>
      </c>
      <c r="C49" t="s">
        <v>40</v>
      </c>
      <c r="D49">
        <v>24.15</v>
      </c>
      <c r="E49">
        <v>24.15</v>
      </c>
      <c r="F49">
        <v>24.15</v>
      </c>
      <c r="G49">
        <v>24.15</v>
      </c>
      <c r="H49">
        <v>24.15</v>
      </c>
      <c r="I49">
        <v>24.15</v>
      </c>
      <c r="J49">
        <v>24.15</v>
      </c>
    </row>
    <row r="50" spans="1:10" x14ac:dyDescent="0.25">
      <c r="A50" t="s">
        <v>30</v>
      </c>
      <c r="B50">
        <v>1</v>
      </c>
      <c r="C50" t="s">
        <v>40</v>
      </c>
      <c r="D50">
        <v>28.2</v>
      </c>
      <c r="E50">
        <v>28.2</v>
      </c>
      <c r="F50">
        <v>28.2</v>
      </c>
      <c r="G50">
        <v>28.2</v>
      </c>
      <c r="H50">
        <v>28.2</v>
      </c>
      <c r="I50">
        <v>28.2</v>
      </c>
      <c r="J50">
        <v>28.2</v>
      </c>
    </row>
    <row r="51" spans="1:10" x14ac:dyDescent="0.25">
      <c r="A51" t="s">
        <v>31</v>
      </c>
      <c r="B51">
        <v>1</v>
      </c>
      <c r="C51" t="s">
        <v>40</v>
      </c>
      <c r="D51">
        <v>40.799999999999997</v>
      </c>
      <c r="E51">
        <v>40.799999999999997</v>
      </c>
      <c r="F51">
        <v>40.799999999999997</v>
      </c>
      <c r="G51">
        <v>40.799999999999997</v>
      </c>
      <c r="H51">
        <v>40.799999999999997</v>
      </c>
      <c r="I51">
        <v>40.799999999999997</v>
      </c>
      <c r="J51">
        <v>40.799999999999997</v>
      </c>
    </row>
    <row r="52" spans="1:10" x14ac:dyDescent="0.25">
      <c r="A52" t="s">
        <v>32</v>
      </c>
      <c r="B52">
        <v>1</v>
      </c>
      <c r="C52" t="s">
        <v>40</v>
      </c>
      <c r="D52">
        <v>25.8</v>
      </c>
      <c r="E52">
        <v>25.8</v>
      </c>
      <c r="F52">
        <v>25.8</v>
      </c>
      <c r="G52">
        <v>25.8</v>
      </c>
      <c r="H52">
        <v>25.8</v>
      </c>
      <c r="I52">
        <v>25.8</v>
      </c>
      <c r="J52">
        <v>25.8</v>
      </c>
    </row>
    <row r="53" spans="1:10" x14ac:dyDescent="0.25">
      <c r="A53" t="s">
        <v>33</v>
      </c>
      <c r="B53">
        <v>1</v>
      </c>
      <c r="C53" t="s">
        <v>40</v>
      </c>
      <c r="D53">
        <v>16.649999999999999</v>
      </c>
      <c r="E53">
        <v>16.649999999999999</v>
      </c>
      <c r="F53">
        <v>16.649999999999999</v>
      </c>
      <c r="G53">
        <v>16.649999999999999</v>
      </c>
      <c r="H53">
        <v>16.649999999999999</v>
      </c>
      <c r="I53">
        <v>16.649999999999999</v>
      </c>
      <c r="J53">
        <v>16.649999999999999</v>
      </c>
    </row>
    <row r="54" spans="1:10" x14ac:dyDescent="0.25">
      <c r="A54" t="s">
        <v>34</v>
      </c>
      <c r="B54">
        <v>1</v>
      </c>
      <c r="C54" t="s">
        <v>40</v>
      </c>
      <c r="D54">
        <v>22.5</v>
      </c>
      <c r="E54">
        <v>22.5</v>
      </c>
      <c r="F54">
        <v>22.5</v>
      </c>
      <c r="G54">
        <v>22.5</v>
      </c>
      <c r="H54">
        <v>22.5</v>
      </c>
      <c r="I54">
        <v>22.5</v>
      </c>
      <c r="J54">
        <v>22.5</v>
      </c>
    </row>
    <row r="55" spans="1:10" x14ac:dyDescent="0.25">
      <c r="A55" t="s">
        <v>35</v>
      </c>
      <c r="B55">
        <v>1</v>
      </c>
      <c r="C55" t="s">
        <v>40</v>
      </c>
      <c r="D55">
        <v>19.8</v>
      </c>
      <c r="E55">
        <v>19.8</v>
      </c>
      <c r="F55">
        <v>19.8</v>
      </c>
      <c r="G55">
        <v>19.8</v>
      </c>
      <c r="H55">
        <v>19.8</v>
      </c>
      <c r="I55">
        <v>19.8</v>
      </c>
      <c r="J55">
        <v>19.8</v>
      </c>
    </row>
    <row r="56" spans="1:10" x14ac:dyDescent="0.25">
      <c r="A56" t="s">
        <v>36</v>
      </c>
      <c r="B56">
        <v>1</v>
      </c>
      <c r="C56" t="s">
        <v>40</v>
      </c>
      <c r="D56">
        <v>32.25</v>
      </c>
      <c r="E56">
        <v>32.25</v>
      </c>
      <c r="F56">
        <v>32.25</v>
      </c>
      <c r="G56">
        <v>32.25</v>
      </c>
      <c r="H56">
        <v>32.25</v>
      </c>
      <c r="I56">
        <v>32.25</v>
      </c>
      <c r="J56">
        <v>32.25</v>
      </c>
    </row>
    <row r="57" spans="1:10" x14ac:dyDescent="0.25">
      <c r="A57" t="s">
        <v>37</v>
      </c>
      <c r="B57">
        <v>1</v>
      </c>
      <c r="C57" t="s">
        <v>40</v>
      </c>
      <c r="D57">
        <v>30.75</v>
      </c>
      <c r="E57">
        <v>30.75</v>
      </c>
      <c r="F57">
        <v>30.75</v>
      </c>
      <c r="G57">
        <v>30.75</v>
      </c>
      <c r="H57">
        <v>30.75</v>
      </c>
      <c r="I57">
        <v>30.75</v>
      </c>
      <c r="J57">
        <v>30.75</v>
      </c>
    </row>
    <row r="58" spans="1:10" x14ac:dyDescent="0.25">
      <c r="A58" t="s">
        <v>38</v>
      </c>
      <c r="B58">
        <v>1</v>
      </c>
      <c r="C58" t="s">
        <v>40</v>
      </c>
      <c r="D58">
        <v>47.1</v>
      </c>
      <c r="E58">
        <v>47.1</v>
      </c>
      <c r="F58">
        <v>47.1</v>
      </c>
      <c r="G58">
        <v>47.1</v>
      </c>
      <c r="H58">
        <v>47.1</v>
      </c>
      <c r="I58">
        <v>47.1</v>
      </c>
      <c r="J58">
        <v>47.1</v>
      </c>
    </row>
    <row r="59" spans="1:10" x14ac:dyDescent="0.25">
      <c r="A59" t="s">
        <v>39</v>
      </c>
      <c r="B59">
        <v>1</v>
      </c>
      <c r="C59" t="s">
        <v>40</v>
      </c>
      <c r="D59">
        <v>35.25</v>
      </c>
      <c r="E59">
        <v>35.25</v>
      </c>
      <c r="F59">
        <v>35.25</v>
      </c>
      <c r="G59">
        <v>35.25</v>
      </c>
      <c r="H59">
        <v>35.25</v>
      </c>
      <c r="I59">
        <v>35.25</v>
      </c>
      <c r="J59">
        <v>35.25</v>
      </c>
    </row>
    <row r="60" spans="1:10" x14ac:dyDescent="0.25">
      <c r="A60" t="s">
        <v>10</v>
      </c>
      <c r="B60">
        <v>1</v>
      </c>
      <c r="C60" t="s">
        <v>41</v>
      </c>
      <c r="D60">
        <v>37.799999999999997</v>
      </c>
      <c r="E60">
        <v>37.799999999999997</v>
      </c>
      <c r="F60">
        <v>37.799999999999997</v>
      </c>
      <c r="G60">
        <v>37.799999999999997</v>
      </c>
      <c r="H60">
        <v>37.799999999999997</v>
      </c>
      <c r="I60">
        <v>37.799999999999997</v>
      </c>
      <c r="J60">
        <v>37.799999999999997</v>
      </c>
    </row>
    <row r="61" spans="1:10" x14ac:dyDescent="0.25">
      <c r="A61" t="s">
        <v>12</v>
      </c>
      <c r="B61">
        <v>1</v>
      </c>
      <c r="C61" t="s">
        <v>41</v>
      </c>
      <c r="D61">
        <v>24</v>
      </c>
      <c r="E61">
        <v>24</v>
      </c>
      <c r="F61">
        <v>24</v>
      </c>
      <c r="G61">
        <v>24</v>
      </c>
      <c r="H61">
        <v>24</v>
      </c>
      <c r="I61">
        <v>24</v>
      </c>
      <c r="J61">
        <v>24</v>
      </c>
    </row>
    <row r="62" spans="1:10" x14ac:dyDescent="0.25">
      <c r="A62" t="s">
        <v>13</v>
      </c>
      <c r="B62">
        <v>1</v>
      </c>
      <c r="C62" t="s">
        <v>41</v>
      </c>
      <c r="D62">
        <v>18.45</v>
      </c>
      <c r="E62">
        <v>18.45</v>
      </c>
      <c r="F62">
        <v>18.45</v>
      </c>
      <c r="G62">
        <v>18.45</v>
      </c>
      <c r="H62">
        <v>18.45</v>
      </c>
      <c r="I62">
        <v>18.45</v>
      </c>
      <c r="J62">
        <v>18.45</v>
      </c>
    </row>
    <row r="63" spans="1:10" x14ac:dyDescent="0.25">
      <c r="A63" t="s">
        <v>14</v>
      </c>
      <c r="B63">
        <v>1</v>
      </c>
      <c r="C63" t="s">
        <v>41</v>
      </c>
      <c r="D63">
        <v>26.1</v>
      </c>
      <c r="E63">
        <v>26.1</v>
      </c>
      <c r="F63">
        <v>26.1</v>
      </c>
      <c r="G63">
        <v>26.1</v>
      </c>
      <c r="H63">
        <v>26.1</v>
      </c>
      <c r="I63">
        <v>26.1</v>
      </c>
      <c r="J63">
        <v>26.1</v>
      </c>
    </row>
    <row r="64" spans="1:10" x14ac:dyDescent="0.25">
      <c r="A64" t="s">
        <v>15</v>
      </c>
      <c r="B64">
        <v>1</v>
      </c>
      <c r="C64" t="s">
        <v>41</v>
      </c>
      <c r="D64">
        <v>24.9</v>
      </c>
      <c r="E64">
        <v>24.9</v>
      </c>
      <c r="F64">
        <v>24.9</v>
      </c>
      <c r="G64">
        <v>24.9</v>
      </c>
      <c r="H64">
        <v>24.9</v>
      </c>
      <c r="I64">
        <v>24.9</v>
      </c>
      <c r="J64">
        <v>24.9</v>
      </c>
    </row>
    <row r="65" spans="1:10" x14ac:dyDescent="0.25">
      <c r="A65" t="s">
        <v>16</v>
      </c>
      <c r="B65">
        <v>1</v>
      </c>
      <c r="C65" t="s">
        <v>41</v>
      </c>
      <c r="D65">
        <v>26.7</v>
      </c>
      <c r="E65">
        <v>26.7</v>
      </c>
      <c r="F65">
        <v>26.7</v>
      </c>
      <c r="G65">
        <v>26.7</v>
      </c>
      <c r="H65">
        <v>26.7</v>
      </c>
      <c r="I65">
        <v>26.7</v>
      </c>
      <c r="J65">
        <v>26.7</v>
      </c>
    </row>
    <row r="66" spans="1:10" x14ac:dyDescent="0.25">
      <c r="A66" t="s">
        <v>17</v>
      </c>
      <c r="B66">
        <v>1</v>
      </c>
      <c r="C66" t="s">
        <v>41</v>
      </c>
      <c r="D66">
        <v>27.9</v>
      </c>
      <c r="E66">
        <v>27.9</v>
      </c>
      <c r="F66">
        <v>27.9</v>
      </c>
      <c r="G66">
        <v>27.9</v>
      </c>
      <c r="H66">
        <v>27.9</v>
      </c>
      <c r="I66">
        <v>27.9</v>
      </c>
      <c r="J66">
        <v>27.9</v>
      </c>
    </row>
    <row r="67" spans="1:10" x14ac:dyDescent="0.25">
      <c r="A67" t="s">
        <v>18</v>
      </c>
      <c r="B67">
        <v>1</v>
      </c>
      <c r="C67" t="s">
        <v>41</v>
      </c>
      <c r="D67">
        <v>19.649999999999999</v>
      </c>
      <c r="E67">
        <v>19.649999999999999</v>
      </c>
      <c r="F67">
        <v>19.649999999999999</v>
      </c>
      <c r="G67">
        <v>19.649999999999999</v>
      </c>
      <c r="H67">
        <v>19.649999999999999</v>
      </c>
      <c r="I67">
        <v>19.649999999999999</v>
      </c>
      <c r="J67">
        <v>19.649999999999999</v>
      </c>
    </row>
    <row r="68" spans="1:10" x14ac:dyDescent="0.25">
      <c r="A68" t="s">
        <v>19</v>
      </c>
      <c r="B68">
        <v>1</v>
      </c>
      <c r="C68" t="s">
        <v>41</v>
      </c>
      <c r="D68">
        <v>53.25</v>
      </c>
      <c r="E68">
        <v>53.25</v>
      </c>
      <c r="F68">
        <v>53.25</v>
      </c>
      <c r="G68">
        <v>53.25</v>
      </c>
      <c r="H68">
        <v>53.25</v>
      </c>
      <c r="I68">
        <v>53.25</v>
      </c>
      <c r="J68">
        <v>53.25</v>
      </c>
    </row>
    <row r="69" spans="1:10" x14ac:dyDescent="0.25">
      <c r="A69" t="s">
        <v>20</v>
      </c>
      <c r="B69">
        <v>1</v>
      </c>
      <c r="C69" t="s">
        <v>41</v>
      </c>
      <c r="D69">
        <v>37.200000000000003</v>
      </c>
      <c r="E69">
        <v>37.200000000000003</v>
      </c>
      <c r="F69">
        <v>37.200000000000003</v>
      </c>
      <c r="G69">
        <v>37.200000000000003</v>
      </c>
      <c r="H69">
        <v>37.200000000000003</v>
      </c>
      <c r="I69">
        <v>37.200000000000003</v>
      </c>
      <c r="J69">
        <v>37.200000000000003</v>
      </c>
    </row>
    <row r="70" spans="1:10" x14ac:dyDescent="0.25">
      <c r="A70" t="s">
        <v>21</v>
      </c>
      <c r="B70">
        <v>1</v>
      </c>
      <c r="C70" t="s">
        <v>41</v>
      </c>
      <c r="D70">
        <v>35.549999999999997</v>
      </c>
      <c r="E70">
        <v>35.549999999999997</v>
      </c>
      <c r="F70">
        <v>35.549999999999997</v>
      </c>
      <c r="G70">
        <v>35.549999999999997</v>
      </c>
      <c r="H70">
        <v>35.549999999999997</v>
      </c>
      <c r="I70">
        <v>35.549999999999997</v>
      </c>
      <c r="J70">
        <v>35.549999999999997</v>
      </c>
    </row>
    <row r="71" spans="1:10" x14ac:dyDescent="0.25">
      <c r="A71" t="s">
        <v>22</v>
      </c>
      <c r="B71">
        <v>1</v>
      </c>
      <c r="C71" t="s">
        <v>41</v>
      </c>
      <c r="D71">
        <v>18.3</v>
      </c>
      <c r="E71">
        <v>18.3</v>
      </c>
      <c r="F71">
        <v>18.3</v>
      </c>
      <c r="G71">
        <v>18.3</v>
      </c>
      <c r="H71">
        <v>18.3</v>
      </c>
      <c r="I71">
        <v>18.3</v>
      </c>
      <c r="J71">
        <v>18.3</v>
      </c>
    </row>
    <row r="72" spans="1:10" x14ac:dyDescent="0.25">
      <c r="A72" t="s">
        <v>23</v>
      </c>
      <c r="B72">
        <v>1</v>
      </c>
      <c r="C72" t="s">
        <v>41</v>
      </c>
      <c r="D72">
        <v>28.35</v>
      </c>
      <c r="E72">
        <v>28.35</v>
      </c>
      <c r="F72">
        <v>28.35</v>
      </c>
      <c r="G72">
        <v>28.35</v>
      </c>
      <c r="H72">
        <v>28.35</v>
      </c>
      <c r="I72">
        <v>28.35</v>
      </c>
      <c r="J72">
        <v>28.35</v>
      </c>
    </row>
    <row r="73" spans="1:10" x14ac:dyDescent="0.25">
      <c r="A73" t="s">
        <v>24</v>
      </c>
      <c r="B73">
        <v>1</v>
      </c>
      <c r="C73" t="s">
        <v>41</v>
      </c>
      <c r="D73">
        <v>24.6</v>
      </c>
      <c r="E73">
        <v>24.6</v>
      </c>
      <c r="F73">
        <v>24.6</v>
      </c>
      <c r="G73">
        <v>24.6</v>
      </c>
      <c r="H73">
        <v>24.6</v>
      </c>
      <c r="I73">
        <v>24.6</v>
      </c>
      <c r="J73">
        <v>24.6</v>
      </c>
    </row>
    <row r="74" spans="1:10" x14ac:dyDescent="0.25">
      <c r="A74" t="s">
        <v>25</v>
      </c>
      <c r="B74">
        <v>1</v>
      </c>
      <c r="C74" t="s">
        <v>41</v>
      </c>
      <c r="D74">
        <v>26.7</v>
      </c>
      <c r="E74">
        <v>26.7</v>
      </c>
      <c r="F74">
        <v>26.7</v>
      </c>
      <c r="G74">
        <v>26.7</v>
      </c>
      <c r="H74">
        <v>26.7</v>
      </c>
      <c r="I74">
        <v>26.7</v>
      </c>
      <c r="J74">
        <v>26.7</v>
      </c>
    </row>
    <row r="75" spans="1:10" x14ac:dyDescent="0.25">
      <c r="A75" t="s">
        <v>26</v>
      </c>
      <c r="B75">
        <v>1</v>
      </c>
      <c r="C75" t="s">
        <v>41</v>
      </c>
      <c r="D75">
        <v>25.5</v>
      </c>
      <c r="E75">
        <v>25.5</v>
      </c>
      <c r="F75">
        <v>25.5</v>
      </c>
      <c r="G75">
        <v>25.5</v>
      </c>
      <c r="H75">
        <v>25.5</v>
      </c>
      <c r="I75">
        <v>25.5</v>
      </c>
      <c r="J75">
        <v>25.5</v>
      </c>
    </row>
    <row r="76" spans="1:10" x14ac:dyDescent="0.25">
      <c r="A76" t="s">
        <v>27</v>
      </c>
      <c r="B76">
        <v>1</v>
      </c>
      <c r="C76" t="s">
        <v>41</v>
      </c>
      <c r="D76">
        <v>39.450000000000003</v>
      </c>
      <c r="E76">
        <v>39.450000000000003</v>
      </c>
      <c r="F76">
        <v>39.450000000000003</v>
      </c>
      <c r="G76">
        <v>39.450000000000003</v>
      </c>
      <c r="H76">
        <v>39.450000000000003</v>
      </c>
      <c r="I76">
        <v>39.450000000000003</v>
      </c>
      <c r="J76">
        <v>39.450000000000003</v>
      </c>
    </row>
    <row r="77" spans="1:10" x14ac:dyDescent="0.25">
      <c r="A77" t="s">
        <v>28</v>
      </c>
      <c r="B77">
        <v>1</v>
      </c>
      <c r="C77" t="s">
        <v>41</v>
      </c>
      <c r="D77">
        <v>49.2</v>
      </c>
      <c r="E77">
        <v>49.2</v>
      </c>
      <c r="F77">
        <v>49.2</v>
      </c>
      <c r="G77">
        <v>49.2</v>
      </c>
      <c r="H77">
        <v>49.2</v>
      </c>
      <c r="I77">
        <v>49.2</v>
      </c>
      <c r="J77">
        <v>49.2</v>
      </c>
    </row>
    <row r="78" spans="1:10" x14ac:dyDescent="0.25">
      <c r="A78" t="s">
        <v>29</v>
      </c>
      <c r="B78">
        <v>1</v>
      </c>
      <c r="C78" t="s">
        <v>41</v>
      </c>
      <c r="D78">
        <v>24.15</v>
      </c>
      <c r="E78">
        <v>24.15</v>
      </c>
      <c r="F78">
        <v>24.15</v>
      </c>
      <c r="G78">
        <v>24.15</v>
      </c>
      <c r="H78">
        <v>24.15</v>
      </c>
      <c r="I78">
        <v>24.15</v>
      </c>
      <c r="J78">
        <v>24.15</v>
      </c>
    </row>
    <row r="79" spans="1:10" x14ac:dyDescent="0.25">
      <c r="A79" t="s">
        <v>30</v>
      </c>
      <c r="B79">
        <v>1</v>
      </c>
      <c r="C79" t="s">
        <v>41</v>
      </c>
      <c r="D79">
        <v>28.2</v>
      </c>
      <c r="E79">
        <v>28.2</v>
      </c>
      <c r="F79">
        <v>28.2</v>
      </c>
      <c r="G79">
        <v>28.2</v>
      </c>
      <c r="H79">
        <v>28.2</v>
      </c>
      <c r="I79">
        <v>28.2</v>
      </c>
      <c r="J79">
        <v>28.2</v>
      </c>
    </row>
    <row r="80" spans="1:10" x14ac:dyDescent="0.25">
      <c r="A80" t="s">
        <v>31</v>
      </c>
      <c r="B80">
        <v>1</v>
      </c>
      <c r="C80" t="s">
        <v>41</v>
      </c>
      <c r="D80">
        <v>40.799999999999997</v>
      </c>
      <c r="E80">
        <v>40.799999999999997</v>
      </c>
      <c r="F80">
        <v>40.799999999999997</v>
      </c>
      <c r="G80">
        <v>40.799999999999997</v>
      </c>
      <c r="H80">
        <v>40.799999999999997</v>
      </c>
      <c r="I80">
        <v>40.799999999999997</v>
      </c>
      <c r="J80">
        <v>40.799999999999997</v>
      </c>
    </row>
    <row r="81" spans="1:10" x14ac:dyDescent="0.25">
      <c r="A81" t="s">
        <v>32</v>
      </c>
      <c r="B81">
        <v>1</v>
      </c>
      <c r="C81" t="s">
        <v>41</v>
      </c>
      <c r="D81">
        <v>25.8</v>
      </c>
      <c r="E81">
        <v>25.8</v>
      </c>
      <c r="F81">
        <v>25.8</v>
      </c>
      <c r="G81">
        <v>25.8</v>
      </c>
      <c r="H81">
        <v>25.8</v>
      </c>
      <c r="I81">
        <v>25.8</v>
      </c>
      <c r="J81">
        <v>25.8</v>
      </c>
    </row>
    <row r="82" spans="1:10" x14ac:dyDescent="0.25">
      <c r="A82" t="s">
        <v>33</v>
      </c>
      <c r="B82">
        <v>1</v>
      </c>
      <c r="C82" t="s">
        <v>41</v>
      </c>
      <c r="D82">
        <v>16.649999999999999</v>
      </c>
      <c r="E82">
        <v>16.649999999999999</v>
      </c>
      <c r="F82">
        <v>16.649999999999999</v>
      </c>
      <c r="G82">
        <v>16.649999999999999</v>
      </c>
      <c r="H82">
        <v>16.649999999999999</v>
      </c>
      <c r="I82">
        <v>16.649999999999999</v>
      </c>
      <c r="J82">
        <v>16.649999999999999</v>
      </c>
    </row>
    <row r="83" spans="1:10" x14ac:dyDescent="0.25">
      <c r="A83" t="s">
        <v>34</v>
      </c>
      <c r="B83">
        <v>1</v>
      </c>
      <c r="C83" t="s">
        <v>41</v>
      </c>
      <c r="D83">
        <v>22.5</v>
      </c>
      <c r="E83">
        <v>22.5</v>
      </c>
      <c r="F83">
        <v>22.5</v>
      </c>
      <c r="G83">
        <v>22.5</v>
      </c>
      <c r="H83">
        <v>22.5</v>
      </c>
      <c r="I83">
        <v>22.5</v>
      </c>
      <c r="J83">
        <v>22.5</v>
      </c>
    </row>
    <row r="84" spans="1:10" x14ac:dyDescent="0.25">
      <c r="A84" t="s">
        <v>35</v>
      </c>
      <c r="B84">
        <v>1</v>
      </c>
      <c r="C84" t="s">
        <v>41</v>
      </c>
      <c r="D84">
        <v>19.8</v>
      </c>
      <c r="E84">
        <v>19.8</v>
      </c>
      <c r="F84">
        <v>19.8</v>
      </c>
      <c r="G84">
        <v>19.8</v>
      </c>
      <c r="H84">
        <v>19.8</v>
      </c>
      <c r="I84">
        <v>19.8</v>
      </c>
      <c r="J84">
        <v>19.8</v>
      </c>
    </row>
    <row r="85" spans="1:10" x14ac:dyDescent="0.25">
      <c r="A85" t="s">
        <v>36</v>
      </c>
      <c r="B85">
        <v>1</v>
      </c>
      <c r="C85" t="s">
        <v>41</v>
      </c>
      <c r="D85">
        <v>32.25</v>
      </c>
      <c r="E85">
        <v>32.25</v>
      </c>
      <c r="F85">
        <v>32.25</v>
      </c>
      <c r="G85">
        <v>32.25</v>
      </c>
      <c r="H85">
        <v>32.25</v>
      </c>
      <c r="I85">
        <v>32.25</v>
      </c>
      <c r="J85">
        <v>32.25</v>
      </c>
    </row>
    <row r="86" spans="1:10" x14ac:dyDescent="0.25">
      <c r="A86" t="s">
        <v>37</v>
      </c>
      <c r="B86">
        <v>1</v>
      </c>
      <c r="C86" t="s">
        <v>41</v>
      </c>
      <c r="D86">
        <v>30.75</v>
      </c>
      <c r="E86">
        <v>30.75</v>
      </c>
      <c r="F86">
        <v>30.75</v>
      </c>
      <c r="G86">
        <v>30.75</v>
      </c>
      <c r="H86">
        <v>30.75</v>
      </c>
      <c r="I86">
        <v>30.75</v>
      </c>
      <c r="J86">
        <v>30.75</v>
      </c>
    </row>
    <row r="87" spans="1:10" x14ac:dyDescent="0.25">
      <c r="A87" t="s">
        <v>38</v>
      </c>
      <c r="B87">
        <v>1</v>
      </c>
      <c r="C87" t="s">
        <v>41</v>
      </c>
      <c r="D87">
        <v>47.1</v>
      </c>
      <c r="E87">
        <v>47.1</v>
      </c>
      <c r="F87">
        <v>47.1</v>
      </c>
      <c r="G87">
        <v>47.1</v>
      </c>
      <c r="H87">
        <v>47.1</v>
      </c>
      <c r="I87">
        <v>47.1</v>
      </c>
      <c r="J87">
        <v>47.1</v>
      </c>
    </row>
    <row r="88" spans="1:10" x14ac:dyDescent="0.25">
      <c r="A88" t="s">
        <v>39</v>
      </c>
      <c r="B88">
        <v>1</v>
      </c>
      <c r="C88" t="s">
        <v>41</v>
      </c>
      <c r="D88">
        <v>35.25</v>
      </c>
      <c r="E88">
        <v>35.25</v>
      </c>
      <c r="F88">
        <v>35.25</v>
      </c>
      <c r="G88">
        <v>35.25</v>
      </c>
      <c r="H88">
        <v>35.25</v>
      </c>
      <c r="I88">
        <v>35.25</v>
      </c>
      <c r="J88">
        <v>35.25</v>
      </c>
    </row>
    <row r="89" spans="1:10" x14ac:dyDescent="0.25">
      <c r="A89" t="s">
        <v>10</v>
      </c>
      <c r="B89">
        <v>1</v>
      </c>
      <c r="C89" t="s">
        <v>42</v>
      </c>
      <c r="D89">
        <v>37.799999999999997</v>
      </c>
      <c r="E89">
        <v>37.799999999999997</v>
      </c>
      <c r="F89">
        <v>37.799999999999997</v>
      </c>
      <c r="G89">
        <v>37.799999999999997</v>
      </c>
      <c r="H89">
        <v>37.799999999999997</v>
      </c>
      <c r="I89">
        <v>37.799999999999997</v>
      </c>
      <c r="J89">
        <v>37.799999999999997</v>
      </c>
    </row>
    <row r="90" spans="1:10" x14ac:dyDescent="0.25">
      <c r="A90" t="s">
        <v>12</v>
      </c>
      <c r="B90">
        <v>1</v>
      </c>
      <c r="C90" t="s">
        <v>42</v>
      </c>
      <c r="D90">
        <v>24</v>
      </c>
      <c r="E90">
        <v>24</v>
      </c>
      <c r="F90">
        <v>24</v>
      </c>
      <c r="G90">
        <v>24</v>
      </c>
      <c r="H90">
        <v>24</v>
      </c>
      <c r="I90">
        <v>24</v>
      </c>
      <c r="J90">
        <v>24</v>
      </c>
    </row>
    <row r="91" spans="1:10" x14ac:dyDescent="0.25">
      <c r="A91" t="s">
        <v>13</v>
      </c>
      <c r="B91">
        <v>1</v>
      </c>
      <c r="C91" t="s">
        <v>42</v>
      </c>
      <c r="D91">
        <v>18.45</v>
      </c>
      <c r="E91">
        <v>18.45</v>
      </c>
      <c r="F91">
        <v>18.45</v>
      </c>
      <c r="G91">
        <v>18.45</v>
      </c>
      <c r="H91">
        <v>18.45</v>
      </c>
      <c r="I91">
        <v>18.45</v>
      </c>
      <c r="J91">
        <v>18.45</v>
      </c>
    </row>
    <row r="92" spans="1:10" x14ac:dyDescent="0.25">
      <c r="A92" t="s">
        <v>14</v>
      </c>
      <c r="B92">
        <v>1</v>
      </c>
      <c r="C92" t="s">
        <v>42</v>
      </c>
      <c r="D92">
        <v>26.1</v>
      </c>
      <c r="E92">
        <v>26.1</v>
      </c>
      <c r="F92">
        <v>26.1</v>
      </c>
      <c r="G92">
        <v>26.1</v>
      </c>
      <c r="H92">
        <v>26.1</v>
      </c>
      <c r="I92">
        <v>26.1</v>
      </c>
      <c r="J92">
        <v>26.1</v>
      </c>
    </row>
    <row r="93" spans="1:10" x14ac:dyDescent="0.25">
      <c r="A93" t="s">
        <v>15</v>
      </c>
      <c r="B93">
        <v>1</v>
      </c>
      <c r="C93" t="s">
        <v>42</v>
      </c>
      <c r="D93">
        <v>24.9</v>
      </c>
      <c r="E93">
        <v>24.9</v>
      </c>
      <c r="F93">
        <v>24.9</v>
      </c>
      <c r="G93">
        <v>24.9</v>
      </c>
      <c r="H93">
        <v>24.9</v>
      </c>
      <c r="I93">
        <v>24.9</v>
      </c>
      <c r="J93">
        <v>24.9</v>
      </c>
    </row>
    <row r="94" spans="1:10" x14ac:dyDescent="0.25">
      <c r="A94" t="s">
        <v>16</v>
      </c>
      <c r="B94">
        <v>1</v>
      </c>
      <c r="C94" t="s">
        <v>42</v>
      </c>
      <c r="D94">
        <v>26.7</v>
      </c>
      <c r="E94">
        <v>26.7</v>
      </c>
      <c r="F94">
        <v>26.7</v>
      </c>
      <c r="G94">
        <v>26.7</v>
      </c>
      <c r="H94">
        <v>26.7</v>
      </c>
      <c r="I94">
        <v>26.7</v>
      </c>
      <c r="J94">
        <v>26.7</v>
      </c>
    </row>
    <row r="95" spans="1:10" x14ac:dyDescent="0.25">
      <c r="A95" t="s">
        <v>17</v>
      </c>
      <c r="B95">
        <v>1</v>
      </c>
      <c r="C95" t="s">
        <v>42</v>
      </c>
      <c r="D95">
        <v>27.9</v>
      </c>
      <c r="E95">
        <v>27.9</v>
      </c>
      <c r="F95">
        <v>27.9</v>
      </c>
      <c r="G95">
        <v>27.9</v>
      </c>
      <c r="H95">
        <v>27.9</v>
      </c>
      <c r="I95">
        <v>27.9</v>
      </c>
      <c r="J95">
        <v>27.9</v>
      </c>
    </row>
    <row r="96" spans="1:10" x14ac:dyDescent="0.25">
      <c r="A96" t="s">
        <v>18</v>
      </c>
      <c r="B96">
        <v>1</v>
      </c>
      <c r="C96" t="s">
        <v>42</v>
      </c>
      <c r="D96">
        <v>19.649999999999999</v>
      </c>
      <c r="E96">
        <v>19.649999999999999</v>
      </c>
      <c r="F96">
        <v>19.649999999999999</v>
      </c>
      <c r="G96">
        <v>19.649999999999999</v>
      </c>
      <c r="H96">
        <v>19.649999999999999</v>
      </c>
      <c r="I96">
        <v>19.649999999999999</v>
      </c>
      <c r="J96">
        <v>19.649999999999999</v>
      </c>
    </row>
    <row r="97" spans="1:10" x14ac:dyDescent="0.25">
      <c r="A97" t="s">
        <v>19</v>
      </c>
      <c r="B97">
        <v>1</v>
      </c>
      <c r="C97" t="s">
        <v>42</v>
      </c>
      <c r="D97">
        <v>53.25</v>
      </c>
      <c r="E97">
        <v>53.25</v>
      </c>
      <c r="F97">
        <v>53.25</v>
      </c>
      <c r="G97">
        <v>53.25</v>
      </c>
      <c r="H97">
        <v>53.25</v>
      </c>
      <c r="I97">
        <v>53.25</v>
      </c>
      <c r="J97">
        <v>53.25</v>
      </c>
    </row>
    <row r="98" spans="1:10" x14ac:dyDescent="0.25">
      <c r="A98" t="s">
        <v>20</v>
      </c>
      <c r="B98">
        <v>1</v>
      </c>
      <c r="C98" t="s">
        <v>42</v>
      </c>
      <c r="D98">
        <v>37.200000000000003</v>
      </c>
      <c r="E98">
        <v>37.200000000000003</v>
      </c>
      <c r="F98">
        <v>37.200000000000003</v>
      </c>
      <c r="G98">
        <v>37.200000000000003</v>
      </c>
      <c r="H98">
        <v>37.200000000000003</v>
      </c>
      <c r="I98">
        <v>37.200000000000003</v>
      </c>
      <c r="J98">
        <v>37.200000000000003</v>
      </c>
    </row>
    <row r="99" spans="1:10" x14ac:dyDescent="0.25">
      <c r="A99" t="s">
        <v>21</v>
      </c>
      <c r="B99">
        <v>1</v>
      </c>
      <c r="C99" t="s">
        <v>42</v>
      </c>
      <c r="D99">
        <v>35.549999999999997</v>
      </c>
      <c r="E99">
        <v>35.549999999999997</v>
      </c>
      <c r="F99">
        <v>35.549999999999997</v>
      </c>
      <c r="G99">
        <v>35.549999999999997</v>
      </c>
      <c r="H99">
        <v>35.549999999999997</v>
      </c>
      <c r="I99">
        <v>35.549999999999997</v>
      </c>
      <c r="J99">
        <v>35.549999999999997</v>
      </c>
    </row>
    <row r="100" spans="1:10" x14ac:dyDescent="0.25">
      <c r="A100" t="s">
        <v>22</v>
      </c>
      <c r="B100">
        <v>1</v>
      </c>
      <c r="C100" t="s">
        <v>42</v>
      </c>
      <c r="D100">
        <v>18.3</v>
      </c>
      <c r="E100">
        <v>18.3</v>
      </c>
      <c r="F100">
        <v>18.3</v>
      </c>
      <c r="G100">
        <v>18.3</v>
      </c>
      <c r="H100">
        <v>18.3</v>
      </c>
      <c r="I100">
        <v>18.3</v>
      </c>
      <c r="J100">
        <v>18.3</v>
      </c>
    </row>
    <row r="101" spans="1:10" x14ac:dyDescent="0.25">
      <c r="A101" t="s">
        <v>23</v>
      </c>
      <c r="B101">
        <v>1</v>
      </c>
      <c r="C101" t="s">
        <v>42</v>
      </c>
      <c r="D101">
        <v>28.35</v>
      </c>
      <c r="E101">
        <v>28.35</v>
      </c>
      <c r="F101">
        <v>28.35</v>
      </c>
      <c r="G101">
        <v>28.35</v>
      </c>
      <c r="H101">
        <v>28.35</v>
      </c>
      <c r="I101">
        <v>28.35</v>
      </c>
      <c r="J101">
        <v>28.35</v>
      </c>
    </row>
    <row r="102" spans="1:10" x14ac:dyDescent="0.25">
      <c r="A102" t="s">
        <v>24</v>
      </c>
      <c r="B102">
        <v>1</v>
      </c>
      <c r="C102" t="s">
        <v>42</v>
      </c>
      <c r="D102">
        <v>24.6</v>
      </c>
      <c r="E102">
        <v>24.6</v>
      </c>
      <c r="F102">
        <v>24.6</v>
      </c>
      <c r="G102">
        <v>24.6</v>
      </c>
      <c r="H102">
        <v>24.6</v>
      </c>
      <c r="I102">
        <v>24.6</v>
      </c>
      <c r="J102">
        <v>24.6</v>
      </c>
    </row>
    <row r="103" spans="1:10" x14ac:dyDescent="0.25">
      <c r="A103" t="s">
        <v>25</v>
      </c>
      <c r="B103">
        <v>1</v>
      </c>
      <c r="C103" t="s">
        <v>42</v>
      </c>
      <c r="D103">
        <v>26.7</v>
      </c>
      <c r="E103">
        <v>26.7</v>
      </c>
      <c r="F103">
        <v>26.7</v>
      </c>
      <c r="G103">
        <v>26.7</v>
      </c>
      <c r="H103">
        <v>26.7</v>
      </c>
      <c r="I103">
        <v>26.7</v>
      </c>
      <c r="J103">
        <v>26.7</v>
      </c>
    </row>
    <row r="104" spans="1:10" x14ac:dyDescent="0.25">
      <c r="A104" t="s">
        <v>26</v>
      </c>
      <c r="B104">
        <v>1</v>
      </c>
      <c r="C104" t="s">
        <v>42</v>
      </c>
      <c r="D104">
        <v>25.5</v>
      </c>
      <c r="E104">
        <v>25.5</v>
      </c>
      <c r="F104">
        <v>25.5</v>
      </c>
      <c r="G104">
        <v>25.5</v>
      </c>
      <c r="H104">
        <v>25.5</v>
      </c>
      <c r="I104">
        <v>25.5</v>
      </c>
      <c r="J104">
        <v>25.5</v>
      </c>
    </row>
    <row r="105" spans="1:10" x14ac:dyDescent="0.25">
      <c r="A105" t="s">
        <v>27</v>
      </c>
      <c r="B105">
        <v>1</v>
      </c>
      <c r="C105" t="s">
        <v>42</v>
      </c>
      <c r="D105">
        <v>39.450000000000003</v>
      </c>
      <c r="E105">
        <v>39.450000000000003</v>
      </c>
      <c r="F105">
        <v>39.450000000000003</v>
      </c>
      <c r="G105">
        <v>39.450000000000003</v>
      </c>
      <c r="H105">
        <v>39.450000000000003</v>
      </c>
      <c r="I105">
        <v>39.450000000000003</v>
      </c>
      <c r="J105">
        <v>39.450000000000003</v>
      </c>
    </row>
    <row r="106" spans="1:10" x14ac:dyDescent="0.25">
      <c r="A106" t="s">
        <v>28</v>
      </c>
      <c r="B106">
        <v>1</v>
      </c>
      <c r="C106" t="s">
        <v>42</v>
      </c>
      <c r="D106">
        <v>49.2</v>
      </c>
      <c r="E106">
        <v>49.2</v>
      </c>
      <c r="F106">
        <v>49.2</v>
      </c>
      <c r="G106">
        <v>49.2</v>
      </c>
      <c r="H106">
        <v>49.2</v>
      </c>
      <c r="I106">
        <v>49.2</v>
      </c>
      <c r="J106">
        <v>49.2</v>
      </c>
    </row>
    <row r="107" spans="1:10" x14ac:dyDescent="0.25">
      <c r="A107" t="s">
        <v>29</v>
      </c>
      <c r="B107">
        <v>1</v>
      </c>
      <c r="C107" t="s">
        <v>42</v>
      </c>
      <c r="D107">
        <v>24.15</v>
      </c>
      <c r="E107">
        <v>24.15</v>
      </c>
      <c r="F107">
        <v>24.15</v>
      </c>
      <c r="G107">
        <v>24.15</v>
      </c>
      <c r="H107">
        <v>24.15</v>
      </c>
      <c r="I107">
        <v>24.15</v>
      </c>
      <c r="J107">
        <v>24.15</v>
      </c>
    </row>
    <row r="108" spans="1:10" x14ac:dyDescent="0.25">
      <c r="A108" t="s">
        <v>30</v>
      </c>
      <c r="B108">
        <v>1</v>
      </c>
      <c r="C108" t="s">
        <v>42</v>
      </c>
      <c r="D108">
        <v>28.2</v>
      </c>
      <c r="E108">
        <v>28.2</v>
      </c>
      <c r="F108">
        <v>28.2</v>
      </c>
      <c r="G108">
        <v>28.2</v>
      </c>
      <c r="H108">
        <v>28.2</v>
      </c>
      <c r="I108">
        <v>28.2</v>
      </c>
      <c r="J108">
        <v>28.2</v>
      </c>
    </row>
    <row r="109" spans="1:10" x14ac:dyDescent="0.25">
      <c r="A109" t="s">
        <v>31</v>
      </c>
      <c r="B109">
        <v>1</v>
      </c>
      <c r="C109" t="s">
        <v>42</v>
      </c>
      <c r="D109">
        <v>40.799999999999997</v>
      </c>
      <c r="E109">
        <v>40.799999999999997</v>
      </c>
      <c r="F109">
        <v>40.799999999999997</v>
      </c>
      <c r="G109">
        <v>40.799999999999997</v>
      </c>
      <c r="H109">
        <v>40.799999999999997</v>
      </c>
      <c r="I109">
        <v>40.799999999999997</v>
      </c>
      <c r="J109">
        <v>40.799999999999997</v>
      </c>
    </row>
    <row r="110" spans="1:10" x14ac:dyDescent="0.25">
      <c r="A110" t="s">
        <v>32</v>
      </c>
      <c r="B110">
        <v>1</v>
      </c>
      <c r="C110" t="s">
        <v>42</v>
      </c>
      <c r="D110">
        <v>25.8</v>
      </c>
      <c r="E110">
        <v>25.8</v>
      </c>
      <c r="F110">
        <v>25.8</v>
      </c>
      <c r="G110">
        <v>25.8</v>
      </c>
      <c r="H110">
        <v>25.8</v>
      </c>
      <c r="I110">
        <v>25.8</v>
      </c>
      <c r="J110">
        <v>25.8</v>
      </c>
    </row>
    <row r="111" spans="1:10" x14ac:dyDescent="0.25">
      <c r="A111" t="s">
        <v>33</v>
      </c>
      <c r="B111">
        <v>1</v>
      </c>
      <c r="C111" t="s">
        <v>42</v>
      </c>
      <c r="D111">
        <v>16.649999999999999</v>
      </c>
      <c r="E111">
        <v>16.649999999999999</v>
      </c>
      <c r="F111">
        <v>16.649999999999999</v>
      </c>
      <c r="G111">
        <v>16.649999999999999</v>
      </c>
      <c r="H111">
        <v>16.649999999999999</v>
      </c>
      <c r="I111">
        <v>16.649999999999999</v>
      </c>
      <c r="J111">
        <v>16.649999999999999</v>
      </c>
    </row>
    <row r="112" spans="1:10" x14ac:dyDescent="0.25">
      <c r="A112" t="s">
        <v>34</v>
      </c>
      <c r="B112">
        <v>1</v>
      </c>
      <c r="C112" t="s">
        <v>42</v>
      </c>
      <c r="D112">
        <v>22.5</v>
      </c>
      <c r="E112">
        <v>22.5</v>
      </c>
      <c r="F112">
        <v>22.5</v>
      </c>
      <c r="G112">
        <v>22.5</v>
      </c>
      <c r="H112">
        <v>22.5</v>
      </c>
      <c r="I112">
        <v>22.5</v>
      </c>
      <c r="J112">
        <v>22.5</v>
      </c>
    </row>
    <row r="113" spans="1:10" x14ac:dyDescent="0.25">
      <c r="A113" t="s">
        <v>35</v>
      </c>
      <c r="B113">
        <v>1</v>
      </c>
      <c r="C113" t="s">
        <v>42</v>
      </c>
      <c r="D113">
        <v>19.8</v>
      </c>
      <c r="E113">
        <v>19.8</v>
      </c>
      <c r="F113">
        <v>19.8</v>
      </c>
      <c r="G113">
        <v>19.8</v>
      </c>
      <c r="H113">
        <v>19.8</v>
      </c>
      <c r="I113">
        <v>19.8</v>
      </c>
      <c r="J113">
        <v>19.8</v>
      </c>
    </row>
    <row r="114" spans="1:10" x14ac:dyDescent="0.25">
      <c r="A114" t="s">
        <v>36</v>
      </c>
      <c r="B114">
        <v>1</v>
      </c>
      <c r="C114" t="s">
        <v>42</v>
      </c>
      <c r="D114">
        <v>32.25</v>
      </c>
      <c r="E114">
        <v>32.25</v>
      </c>
      <c r="F114">
        <v>32.25</v>
      </c>
      <c r="G114">
        <v>32.25</v>
      </c>
      <c r="H114">
        <v>32.25</v>
      </c>
      <c r="I114">
        <v>32.25</v>
      </c>
      <c r="J114">
        <v>32.25</v>
      </c>
    </row>
    <row r="115" spans="1:10" x14ac:dyDescent="0.25">
      <c r="A115" t="s">
        <v>37</v>
      </c>
      <c r="B115">
        <v>1</v>
      </c>
      <c r="C115" t="s">
        <v>42</v>
      </c>
      <c r="D115">
        <v>30.75</v>
      </c>
      <c r="E115">
        <v>30.75</v>
      </c>
      <c r="F115">
        <v>30.75</v>
      </c>
      <c r="G115">
        <v>30.75</v>
      </c>
      <c r="H115">
        <v>30.75</v>
      </c>
      <c r="I115">
        <v>30.75</v>
      </c>
      <c r="J115">
        <v>30.75</v>
      </c>
    </row>
    <row r="116" spans="1:10" x14ac:dyDescent="0.25">
      <c r="A116" t="s">
        <v>38</v>
      </c>
      <c r="B116">
        <v>1</v>
      </c>
      <c r="C116" t="s">
        <v>42</v>
      </c>
      <c r="D116">
        <v>47.1</v>
      </c>
      <c r="E116">
        <v>47.1</v>
      </c>
      <c r="F116">
        <v>47.1</v>
      </c>
      <c r="G116">
        <v>47.1</v>
      </c>
      <c r="H116">
        <v>47.1</v>
      </c>
      <c r="I116">
        <v>47.1</v>
      </c>
      <c r="J116">
        <v>47.1</v>
      </c>
    </row>
    <row r="117" spans="1:10" x14ac:dyDescent="0.25">
      <c r="A117" t="s">
        <v>39</v>
      </c>
      <c r="B117">
        <v>1</v>
      </c>
      <c r="C117" t="s">
        <v>42</v>
      </c>
      <c r="D117">
        <v>35.25</v>
      </c>
      <c r="E117">
        <v>35.25</v>
      </c>
      <c r="F117">
        <v>35.25</v>
      </c>
      <c r="G117">
        <v>35.25</v>
      </c>
      <c r="H117">
        <v>35.25</v>
      </c>
      <c r="I117">
        <v>35.25</v>
      </c>
      <c r="J117">
        <v>35.25</v>
      </c>
    </row>
    <row r="118" spans="1:10" x14ac:dyDescent="0.25">
      <c r="A118" t="s">
        <v>10</v>
      </c>
      <c r="B118">
        <v>1</v>
      </c>
      <c r="C118" t="s">
        <v>43</v>
      </c>
      <c r="D118">
        <v>37.799999999999997</v>
      </c>
      <c r="E118">
        <v>37.799999999999997</v>
      </c>
      <c r="F118">
        <v>37.799999999999997</v>
      </c>
      <c r="G118">
        <v>37.799999999999997</v>
      </c>
      <c r="H118">
        <v>37.799999999999997</v>
      </c>
      <c r="I118">
        <v>37.799999999999997</v>
      </c>
      <c r="J118">
        <v>37.799999999999997</v>
      </c>
    </row>
    <row r="119" spans="1:10" x14ac:dyDescent="0.25">
      <c r="A119" t="s">
        <v>12</v>
      </c>
      <c r="B119">
        <v>1</v>
      </c>
      <c r="C119" t="s">
        <v>43</v>
      </c>
      <c r="D119">
        <v>24</v>
      </c>
      <c r="E119">
        <v>24</v>
      </c>
      <c r="F119">
        <v>24</v>
      </c>
      <c r="G119">
        <v>24</v>
      </c>
      <c r="H119">
        <v>24</v>
      </c>
      <c r="I119">
        <v>24</v>
      </c>
      <c r="J119">
        <v>24</v>
      </c>
    </row>
    <row r="120" spans="1:10" x14ac:dyDescent="0.25">
      <c r="A120" t="s">
        <v>13</v>
      </c>
      <c r="B120">
        <v>1</v>
      </c>
      <c r="C120" t="s">
        <v>43</v>
      </c>
      <c r="D120">
        <v>18.45</v>
      </c>
      <c r="E120">
        <v>18.45</v>
      </c>
      <c r="F120">
        <v>18.45</v>
      </c>
      <c r="G120">
        <v>18.45</v>
      </c>
      <c r="H120">
        <v>18.45</v>
      </c>
      <c r="I120">
        <v>18.45</v>
      </c>
      <c r="J120">
        <v>18.45</v>
      </c>
    </row>
    <row r="121" spans="1:10" x14ac:dyDescent="0.25">
      <c r="A121" t="s">
        <v>14</v>
      </c>
      <c r="B121">
        <v>1</v>
      </c>
      <c r="C121" t="s">
        <v>43</v>
      </c>
      <c r="D121">
        <v>26.1</v>
      </c>
      <c r="E121">
        <v>26.1</v>
      </c>
      <c r="F121">
        <v>26.1</v>
      </c>
      <c r="G121">
        <v>26.1</v>
      </c>
      <c r="H121">
        <v>26.1</v>
      </c>
      <c r="I121">
        <v>26.1</v>
      </c>
      <c r="J121">
        <v>26.1</v>
      </c>
    </row>
    <row r="122" spans="1:10" x14ac:dyDescent="0.25">
      <c r="A122" t="s">
        <v>15</v>
      </c>
      <c r="B122">
        <v>1</v>
      </c>
      <c r="C122" t="s">
        <v>43</v>
      </c>
      <c r="D122">
        <v>24.9</v>
      </c>
      <c r="E122">
        <v>24.9</v>
      </c>
      <c r="F122">
        <v>24.9</v>
      </c>
      <c r="G122">
        <v>24.9</v>
      </c>
      <c r="H122">
        <v>24.9</v>
      </c>
      <c r="I122">
        <v>24.9</v>
      </c>
      <c r="J122">
        <v>24.9</v>
      </c>
    </row>
    <row r="123" spans="1:10" x14ac:dyDescent="0.25">
      <c r="A123" t="s">
        <v>16</v>
      </c>
      <c r="B123">
        <v>1</v>
      </c>
      <c r="C123" t="s">
        <v>43</v>
      </c>
      <c r="D123">
        <v>26.7</v>
      </c>
      <c r="E123">
        <v>26.7</v>
      </c>
      <c r="F123">
        <v>26.7</v>
      </c>
      <c r="G123">
        <v>26.7</v>
      </c>
      <c r="H123">
        <v>26.7</v>
      </c>
      <c r="I123">
        <v>26.7</v>
      </c>
      <c r="J123">
        <v>26.7</v>
      </c>
    </row>
    <row r="124" spans="1:10" x14ac:dyDescent="0.25">
      <c r="A124" t="s">
        <v>17</v>
      </c>
      <c r="B124">
        <v>1</v>
      </c>
      <c r="C124" t="s">
        <v>43</v>
      </c>
      <c r="D124">
        <v>27.9</v>
      </c>
      <c r="E124">
        <v>27.9</v>
      </c>
      <c r="F124">
        <v>27.9</v>
      </c>
      <c r="G124">
        <v>27.9</v>
      </c>
      <c r="H124">
        <v>27.9</v>
      </c>
      <c r="I124">
        <v>27.9</v>
      </c>
      <c r="J124">
        <v>27.9</v>
      </c>
    </row>
    <row r="125" spans="1:10" x14ac:dyDescent="0.25">
      <c r="A125" t="s">
        <v>18</v>
      </c>
      <c r="B125">
        <v>1</v>
      </c>
      <c r="C125" t="s">
        <v>43</v>
      </c>
      <c r="D125">
        <v>19.649999999999999</v>
      </c>
      <c r="E125">
        <v>19.649999999999999</v>
      </c>
      <c r="F125">
        <v>19.649999999999999</v>
      </c>
      <c r="G125">
        <v>19.649999999999999</v>
      </c>
      <c r="H125">
        <v>19.649999999999999</v>
      </c>
      <c r="I125">
        <v>19.649999999999999</v>
      </c>
      <c r="J125">
        <v>19.649999999999999</v>
      </c>
    </row>
    <row r="126" spans="1:10" x14ac:dyDescent="0.25">
      <c r="A126" t="s">
        <v>19</v>
      </c>
      <c r="B126">
        <v>1</v>
      </c>
      <c r="C126" t="s">
        <v>43</v>
      </c>
      <c r="D126">
        <v>53.25</v>
      </c>
      <c r="E126">
        <v>53.25</v>
      </c>
      <c r="F126">
        <v>53.25</v>
      </c>
      <c r="G126">
        <v>53.25</v>
      </c>
      <c r="H126">
        <v>53.25</v>
      </c>
      <c r="I126">
        <v>53.25</v>
      </c>
      <c r="J126">
        <v>53.25</v>
      </c>
    </row>
    <row r="127" spans="1:10" x14ac:dyDescent="0.25">
      <c r="A127" t="s">
        <v>20</v>
      </c>
      <c r="B127">
        <v>1</v>
      </c>
      <c r="C127" t="s">
        <v>43</v>
      </c>
      <c r="D127">
        <v>37.200000000000003</v>
      </c>
      <c r="E127">
        <v>37.200000000000003</v>
      </c>
      <c r="F127">
        <v>37.200000000000003</v>
      </c>
      <c r="G127">
        <v>37.200000000000003</v>
      </c>
      <c r="H127">
        <v>37.200000000000003</v>
      </c>
      <c r="I127">
        <v>37.200000000000003</v>
      </c>
      <c r="J127">
        <v>37.200000000000003</v>
      </c>
    </row>
    <row r="128" spans="1:10" x14ac:dyDescent="0.25">
      <c r="A128" t="s">
        <v>21</v>
      </c>
      <c r="B128">
        <v>1</v>
      </c>
      <c r="C128" t="s">
        <v>43</v>
      </c>
      <c r="D128">
        <v>35.549999999999997</v>
      </c>
      <c r="E128">
        <v>35.549999999999997</v>
      </c>
      <c r="F128">
        <v>35.549999999999997</v>
      </c>
      <c r="G128">
        <v>35.549999999999997</v>
      </c>
      <c r="H128">
        <v>35.549999999999997</v>
      </c>
      <c r="I128">
        <v>35.549999999999997</v>
      </c>
      <c r="J128">
        <v>35.549999999999997</v>
      </c>
    </row>
    <row r="129" spans="1:10" x14ac:dyDescent="0.25">
      <c r="A129" t="s">
        <v>22</v>
      </c>
      <c r="B129">
        <v>1</v>
      </c>
      <c r="C129" t="s">
        <v>43</v>
      </c>
      <c r="D129">
        <v>18.3</v>
      </c>
      <c r="E129">
        <v>18.3</v>
      </c>
      <c r="F129">
        <v>18.3</v>
      </c>
      <c r="G129">
        <v>18.3</v>
      </c>
      <c r="H129">
        <v>18.3</v>
      </c>
      <c r="I129">
        <v>18.3</v>
      </c>
      <c r="J129">
        <v>18.3</v>
      </c>
    </row>
    <row r="130" spans="1:10" x14ac:dyDescent="0.25">
      <c r="A130" t="s">
        <v>23</v>
      </c>
      <c r="B130">
        <v>1</v>
      </c>
      <c r="C130" t="s">
        <v>43</v>
      </c>
      <c r="D130">
        <v>28.35</v>
      </c>
      <c r="E130">
        <v>28.35</v>
      </c>
      <c r="F130">
        <v>28.35</v>
      </c>
      <c r="G130">
        <v>28.35</v>
      </c>
      <c r="H130">
        <v>28.35</v>
      </c>
      <c r="I130">
        <v>28.35</v>
      </c>
      <c r="J130">
        <v>28.35</v>
      </c>
    </row>
    <row r="131" spans="1:10" x14ac:dyDescent="0.25">
      <c r="A131" t="s">
        <v>24</v>
      </c>
      <c r="B131">
        <v>1</v>
      </c>
      <c r="C131" t="s">
        <v>43</v>
      </c>
      <c r="D131">
        <v>24.6</v>
      </c>
      <c r="E131">
        <v>24.6</v>
      </c>
      <c r="F131">
        <v>24.6</v>
      </c>
      <c r="G131">
        <v>24.6</v>
      </c>
      <c r="H131">
        <v>24.6</v>
      </c>
      <c r="I131">
        <v>24.6</v>
      </c>
      <c r="J131">
        <v>24.6</v>
      </c>
    </row>
    <row r="132" spans="1:10" x14ac:dyDescent="0.25">
      <c r="A132" t="s">
        <v>25</v>
      </c>
      <c r="B132">
        <v>1</v>
      </c>
      <c r="C132" t="s">
        <v>43</v>
      </c>
      <c r="D132">
        <v>26.7</v>
      </c>
      <c r="E132">
        <v>26.7</v>
      </c>
      <c r="F132">
        <v>26.7</v>
      </c>
      <c r="G132">
        <v>26.7</v>
      </c>
      <c r="H132">
        <v>26.7</v>
      </c>
      <c r="I132">
        <v>26.7</v>
      </c>
      <c r="J132">
        <v>26.7</v>
      </c>
    </row>
    <row r="133" spans="1:10" x14ac:dyDescent="0.25">
      <c r="A133" t="s">
        <v>26</v>
      </c>
      <c r="B133">
        <v>1</v>
      </c>
      <c r="C133" t="s">
        <v>43</v>
      </c>
      <c r="D133">
        <v>25.5</v>
      </c>
      <c r="E133">
        <v>25.5</v>
      </c>
      <c r="F133">
        <v>25.5</v>
      </c>
      <c r="G133">
        <v>25.5</v>
      </c>
      <c r="H133">
        <v>25.5</v>
      </c>
      <c r="I133">
        <v>25.5</v>
      </c>
      <c r="J133">
        <v>25.5</v>
      </c>
    </row>
    <row r="134" spans="1:10" x14ac:dyDescent="0.25">
      <c r="A134" t="s">
        <v>27</v>
      </c>
      <c r="B134">
        <v>1</v>
      </c>
      <c r="C134" t="s">
        <v>43</v>
      </c>
      <c r="D134">
        <v>39.450000000000003</v>
      </c>
      <c r="E134">
        <v>39.450000000000003</v>
      </c>
      <c r="F134">
        <v>39.450000000000003</v>
      </c>
      <c r="G134">
        <v>39.450000000000003</v>
      </c>
      <c r="H134">
        <v>39.450000000000003</v>
      </c>
      <c r="I134">
        <v>39.450000000000003</v>
      </c>
      <c r="J134">
        <v>39.450000000000003</v>
      </c>
    </row>
    <row r="135" spans="1:10" x14ac:dyDescent="0.25">
      <c r="A135" t="s">
        <v>28</v>
      </c>
      <c r="B135">
        <v>1</v>
      </c>
      <c r="C135" t="s">
        <v>43</v>
      </c>
      <c r="D135">
        <v>49.2</v>
      </c>
      <c r="E135">
        <v>49.2</v>
      </c>
      <c r="F135">
        <v>49.2</v>
      </c>
      <c r="G135">
        <v>49.2</v>
      </c>
      <c r="H135">
        <v>49.2</v>
      </c>
      <c r="I135">
        <v>49.2</v>
      </c>
      <c r="J135">
        <v>49.2</v>
      </c>
    </row>
    <row r="136" spans="1:10" x14ac:dyDescent="0.25">
      <c r="A136" t="s">
        <v>29</v>
      </c>
      <c r="B136">
        <v>1</v>
      </c>
      <c r="C136" t="s">
        <v>43</v>
      </c>
      <c r="D136">
        <v>24.15</v>
      </c>
      <c r="E136">
        <v>24.15</v>
      </c>
      <c r="F136">
        <v>24.15</v>
      </c>
      <c r="G136">
        <v>24.15</v>
      </c>
      <c r="H136">
        <v>24.15</v>
      </c>
      <c r="I136">
        <v>24.15</v>
      </c>
      <c r="J136">
        <v>24.15</v>
      </c>
    </row>
    <row r="137" spans="1:10" x14ac:dyDescent="0.25">
      <c r="A137" t="s">
        <v>30</v>
      </c>
      <c r="B137">
        <v>1</v>
      </c>
      <c r="C137" t="s">
        <v>43</v>
      </c>
      <c r="D137">
        <v>28.2</v>
      </c>
      <c r="E137">
        <v>28.2</v>
      </c>
      <c r="F137">
        <v>28.2</v>
      </c>
      <c r="G137">
        <v>28.2</v>
      </c>
      <c r="H137">
        <v>28.2</v>
      </c>
      <c r="I137">
        <v>28.2</v>
      </c>
      <c r="J137">
        <v>28.2</v>
      </c>
    </row>
    <row r="138" spans="1:10" x14ac:dyDescent="0.25">
      <c r="A138" t="s">
        <v>31</v>
      </c>
      <c r="B138">
        <v>1</v>
      </c>
      <c r="C138" t="s">
        <v>43</v>
      </c>
      <c r="D138">
        <v>40.799999999999997</v>
      </c>
      <c r="E138">
        <v>40.799999999999997</v>
      </c>
      <c r="F138">
        <v>40.799999999999997</v>
      </c>
      <c r="G138">
        <v>40.799999999999997</v>
      </c>
      <c r="H138">
        <v>40.799999999999997</v>
      </c>
      <c r="I138">
        <v>40.799999999999997</v>
      </c>
      <c r="J138">
        <v>40.799999999999997</v>
      </c>
    </row>
    <row r="139" spans="1:10" x14ac:dyDescent="0.25">
      <c r="A139" t="s">
        <v>32</v>
      </c>
      <c r="B139">
        <v>1</v>
      </c>
      <c r="C139" t="s">
        <v>43</v>
      </c>
      <c r="D139">
        <v>25.8</v>
      </c>
      <c r="E139">
        <v>25.8</v>
      </c>
      <c r="F139">
        <v>25.8</v>
      </c>
      <c r="G139">
        <v>25.8</v>
      </c>
      <c r="H139">
        <v>25.8</v>
      </c>
      <c r="I139">
        <v>25.8</v>
      </c>
      <c r="J139">
        <v>25.8</v>
      </c>
    </row>
    <row r="140" spans="1:10" x14ac:dyDescent="0.25">
      <c r="A140" t="s">
        <v>33</v>
      </c>
      <c r="B140">
        <v>1</v>
      </c>
      <c r="C140" t="s">
        <v>43</v>
      </c>
      <c r="D140">
        <v>16.649999999999999</v>
      </c>
      <c r="E140">
        <v>16.649999999999999</v>
      </c>
      <c r="F140">
        <v>16.649999999999999</v>
      </c>
      <c r="G140">
        <v>16.649999999999999</v>
      </c>
      <c r="H140">
        <v>16.649999999999999</v>
      </c>
      <c r="I140">
        <v>16.649999999999999</v>
      </c>
      <c r="J140">
        <v>16.649999999999999</v>
      </c>
    </row>
    <row r="141" spans="1:10" x14ac:dyDescent="0.25">
      <c r="A141" t="s">
        <v>34</v>
      </c>
      <c r="B141">
        <v>1</v>
      </c>
      <c r="C141" t="s">
        <v>43</v>
      </c>
      <c r="D141">
        <v>22.5</v>
      </c>
      <c r="E141">
        <v>22.5</v>
      </c>
      <c r="F141">
        <v>22.5</v>
      </c>
      <c r="G141">
        <v>22.5</v>
      </c>
      <c r="H141">
        <v>22.5</v>
      </c>
      <c r="I141">
        <v>22.5</v>
      </c>
      <c r="J141">
        <v>22.5</v>
      </c>
    </row>
    <row r="142" spans="1:10" x14ac:dyDescent="0.25">
      <c r="A142" t="s">
        <v>35</v>
      </c>
      <c r="B142">
        <v>1</v>
      </c>
      <c r="C142" t="s">
        <v>43</v>
      </c>
      <c r="D142">
        <v>19.8</v>
      </c>
      <c r="E142">
        <v>19.8</v>
      </c>
      <c r="F142">
        <v>19.8</v>
      </c>
      <c r="G142">
        <v>19.8</v>
      </c>
      <c r="H142">
        <v>19.8</v>
      </c>
      <c r="I142">
        <v>19.8</v>
      </c>
      <c r="J142">
        <v>19.8</v>
      </c>
    </row>
    <row r="143" spans="1:10" x14ac:dyDescent="0.25">
      <c r="A143" t="s">
        <v>36</v>
      </c>
      <c r="B143">
        <v>1</v>
      </c>
      <c r="C143" t="s">
        <v>43</v>
      </c>
      <c r="D143">
        <v>32.25</v>
      </c>
      <c r="E143">
        <v>32.25</v>
      </c>
      <c r="F143">
        <v>32.25</v>
      </c>
      <c r="G143">
        <v>32.25</v>
      </c>
      <c r="H143">
        <v>32.25</v>
      </c>
      <c r="I143">
        <v>32.25</v>
      </c>
      <c r="J143">
        <v>32.25</v>
      </c>
    </row>
    <row r="144" spans="1:10" x14ac:dyDescent="0.25">
      <c r="A144" t="s">
        <v>37</v>
      </c>
      <c r="B144">
        <v>1</v>
      </c>
      <c r="C144" t="s">
        <v>43</v>
      </c>
      <c r="D144">
        <v>30.75</v>
      </c>
      <c r="E144">
        <v>30.75</v>
      </c>
      <c r="F144">
        <v>30.75</v>
      </c>
      <c r="G144">
        <v>30.75</v>
      </c>
      <c r="H144">
        <v>30.75</v>
      </c>
      <c r="I144">
        <v>30.75</v>
      </c>
      <c r="J144">
        <v>30.75</v>
      </c>
    </row>
    <row r="145" spans="1:10" x14ac:dyDescent="0.25">
      <c r="A145" t="s">
        <v>38</v>
      </c>
      <c r="B145">
        <v>1</v>
      </c>
      <c r="C145" t="s">
        <v>43</v>
      </c>
      <c r="D145">
        <v>47.1</v>
      </c>
      <c r="E145">
        <v>47.1</v>
      </c>
      <c r="F145">
        <v>47.1</v>
      </c>
      <c r="G145">
        <v>47.1</v>
      </c>
      <c r="H145">
        <v>47.1</v>
      </c>
      <c r="I145">
        <v>47.1</v>
      </c>
      <c r="J145">
        <v>47.1</v>
      </c>
    </row>
    <row r="146" spans="1:10" x14ac:dyDescent="0.25">
      <c r="A146" t="s">
        <v>39</v>
      </c>
      <c r="B146">
        <v>1</v>
      </c>
      <c r="C146" t="s">
        <v>43</v>
      </c>
      <c r="D146">
        <v>35.25</v>
      </c>
      <c r="E146">
        <v>35.25</v>
      </c>
      <c r="F146">
        <v>35.25</v>
      </c>
      <c r="G146">
        <v>35.25</v>
      </c>
      <c r="H146">
        <v>35.25</v>
      </c>
      <c r="I146">
        <v>35.25</v>
      </c>
      <c r="J146">
        <v>35.25</v>
      </c>
    </row>
    <row r="147" spans="1:10" x14ac:dyDescent="0.25">
      <c r="A147" t="s">
        <v>10</v>
      </c>
      <c r="B147">
        <v>1</v>
      </c>
      <c r="C147" t="s">
        <v>44</v>
      </c>
      <c r="D147">
        <v>37.799999999999997</v>
      </c>
      <c r="E147">
        <v>37.799999999999997</v>
      </c>
      <c r="F147">
        <v>37.799999999999997</v>
      </c>
      <c r="G147">
        <v>37.799999999999997</v>
      </c>
      <c r="H147">
        <v>37.799999999999997</v>
      </c>
      <c r="I147">
        <v>37.799999999999997</v>
      </c>
      <c r="J147">
        <v>37.799999999999997</v>
      </c>
    </row>
    <row r="148" spans="1:10" x14ac:dyDescent="0.25">
      <c r="A148" t="s">
        <v>12</v>
      </c>
      <c r="B148">
        <v>1</v>
      </c>
      <c r="C148" t="s">
        <v>44</v>
      </c>
      <c r="D148">
        <v>24</v>
      </c>
      <c r="E148">
        <v>24</v>
      </c>
      <c r="F148">
        <v>24</v>
      </c>
      <c r="G148">
        <v>24</v>
      </c>
      <c r="H148">
        <v>24</v>
      </c>
      <c r="I148">
        <v>24</v>
      </c>
      <c r="J148">
        <v>24</v>
      </c>
    </row>
    <row r="149" spans="1:10" x14ac:dyDescent="0.25">
      <c r="A149" t="s">
        <v>13</v>
      </c>
      <c r="B149">
        <v>1</v>
      </c>
      <c r="C149" t="s">
        <v>44</v>
      </c>
      <c r="D149">
        <v>18.45</v>
      </c>
      <c r="E149">
        <v>18.45</v>
      </c>
      <c r="F149">
        <v>18.45</v>
      </c>
      <c r="G149">
        <v>18.45</v>
      </c>
      <c r="H149">
        <v>18.45</v>
      </c>
      <c r="I149">
        <v>18.45</v>
      </c>
      <c r="J149">
        <v>18.45</v>
      </c>
    </row>
    <row r="150" spans="1:10" x14ac:dyDescent="0.25">
      <c r="A150" t="s">
        <v>14</v>
      </c>
      <c r="B150">
        <v>1</v>
      </c>
      <c r="C150" t="s">
        <v>44</v>
      </c>
      <c r="D150">
        <v>26.1</v>
      </c>
      <c r="E150">
        <v>26.1</v>
      </c>
      <c r="F150">
        <v>26.1</v>
      </c>
      <c r="G150">
        <v>26.1</v>
      </c>
      <c r="H150">
        <v>26.1</v>
      </c>
      <c r="I150">
        <v>26.1</v>
      </c>
      <c r="J150">
        <v>26.1</v>
      </c>
    </row>
    <row r="151" spans="1:10" x14ac:dyDescent="0.25">
      <c r="A151" t="s">
        <v>15</v>
      </c>
      <c r="B151">
        <v>1</v>
      </c>
      <c r="C151" t="s">
        <v>44</v>
      </c>
      <c r="D151">
        <v>24.9</v>
      </c>
      <c r="E151">
        <v>24.9</v>
      </c>
      <c r="F151">
        <v>24.9</v>
      </c>
      <c r="G151">
        <v>24.9</v>
      </c>
      <c r="H151">
        <v>24.9</v>
      </c>
      <c r="I151">
        <v>24.9</v>
      </c>
      <c r="J151">
        <v>24.9</v>
      </c>
    </row>
    <row r="152" spans="1:10" x14ac:dyDescent="0.25">
      <c r="A152" t="s">
        <v>16</v>
      </c>
      <c r="B152">
        <v>1</v>
      </c>
      <c r="C152" t="s">
        <v>44</v>
      </c>
      <c r="D152">
        <v>26.7</v>
      </c>
      <c r="E152">
        <v>26.7</v>
      </c>
      <c r="F152">
        <v>26.7</v>
      </c>
      <c r="G152">
        <v>26.7</v>
      </c>
      <c r="H152">
        <v>26.7</v>
      </c>
      <c r="I152">
        <v>26.7</v>
      </c>
      <c r="J152">
        <v>26.7</v>
      </c>
    </row>
    <row r="153" spans="1:10" x14ac:dyDescent="0.25">
      <c r="A153" t="s">
        <v>17</v>
      </c>
      <c r="B153">
        <v>1</v>
      </c>
      <c r="C153" t="s">
        <v>44</v>
      </c>
      <c r="D153">
        <v>27.9</v>
      </c>
      <c r="E153">
        <v>27.9</v>
      </c>
      <c r="F153">
        <v>27.9</v>
      </c>
      <c r="G153">
        <v>27.9</v>
      </c>
      <c r="H153">
        <v>27.9</v>
      </c>
      <c r="I153">
        <v>27.9</v>
      </c>
      <c r="J153">
        <v>27.9</v>
      </c>
    </row>
    <row r="154" spans="1:10" x14ac:dyDescent="0.25">
      <c r="A154" t="s">
        <v>18</v>
      </c>
      <c r="B154">
        <v>1</v>
      </c>
      <c r="C154" t="s">
        <v>44</v>
      </c>
      <c r="D154">
        <v>19.649999999999999</v>
      </c>
      <c r="E154">
        <v>19.649999999999999</v>
      </c>
      <c r="F154">
        <v>19.649999999999999</v>
      </c>
      <c r="G154">
        <v>19.649999999999999</v>
      </c>
      <c r="H154">
        <v>19.649999999999999</v>
      </c>
      <c r="I154">
        <v>19.649999999999999</v>
      </c>
      <c r="J154">
        <v>19.649999999999999</v>
      </c>
    </row>
    <row r="155" spans="1:10" x14ac:dyDescent="0.25">
      <c r="A155" t="s">
        <v>19</v>
      </c>
      <c r="B155">
        <v>1</v>
      </c>
      <c r="C155" t="s">
        <v>44</v>
      </c>
      <c r="D155">
        <v>53.25</v>
      </c>
      <c r="E155">
        <v>53.25</v>
      </c>
      <c r="F155">
        <v>53.25</v>
      </c>
      <c r="G155">
        <v>53.25</v>
      </c>
      <c r="H155">
        <v>53.25</v>
      </c>
      <c r="I155">
        <v>53.25</v>
      </c>
      <c r="J155">
        <v>53.25</v>
      </c>
    </row>
    <row r="156" spans="1:10" x14ac:dyDescent="0.25">
      <c r="A156" t="s">
        <v>20</v>
      </c>
      <c r="B156">
        <v>1</v>
      </c>
      <c r="C156" t="s">
        <v>44</v>
      </c>
      <c r="D156">
        <v>37.200000000000003</v>
      </c>
      <c r="E156">
        <v>37.200000000000003</v>
      </c>
      <c r="F156">
        <v>37.200000000000003</v>
      </c>
      <c r="G156">
        <v>37.200000000000003</v>
      </c>
      <c r="H156">
        <v>37.200000000000003</v>
      </c>
      <c r="I156">
        <v>37.200000000000003</v>
      </c>
      <c r="J156">
        <v>37.200000000000003</v>
      </c>
    </row>
    <row r="157" spans="1:10" x14ac:dyDescent="0.25">
      <c r="A157" t="s">
        <v>21</v>
      </c>
      <c r="B157">
        <v>1</v>
      </c>
      <c r="C157" t="s">
        <v>44</v>
      </c>
      <c r="D157">
        <v>35.549999999999997</v>
      </c>
      <c r="E157">
        <v>35.549999999999997</v>
      </c>
      <c r="F157">
        <v>35.549999999999997</v>
      </c>
      <c r="G157">
        <v>35.549999999999997</v>
      </c>
      <c r="H157">
        <v>35.549999999999997</v>
      </c>
      <c r="I157">
        <v>35.549999999999997</v>
      </c>
      <c r="J157">
        <v>35.549999999999997</v>
      </c>
    </row>
    <row r="158" spans="1:10" x14ac:dyDescent="0.25">
      <c r="A158" t="s">
        <v>22</v>
      </c>
      <c r="B158">
        <v>1</v>
      </c>
      <c r="C158" t="s">
        <v>44</v>
      </c>
      <c r="D158">
        <v>18.3</v>
      </c>
      <c r="E158">
        <v>18.3</v>
      </c>
      <c r="F158">
        <v>18.3</v>
      </c>
      <c r="G158">
        <v>18.3</v>
      </c>
      <c r="H158">
        <v>18.3</v>
      </c>
      <c r="I158">
        <v>18.3</v>
      </c>
      <c r="J158">
        <v>18.3</v>
      </c>
    </row>
    <row r="159" spans="1:10" x14ac:dyDescent="0.25">
      <c r="A159" t="s">
        <v>23</v>
      </c>
      <c r="B159">
        <v>1</v>
      </c>
      <c r="C159" t="s">
        <v>44</v>
      </c>
      <c r="D159">
        <v>28.35</v>
      </c>
      <c r="E159">
        <v>28.35</v>
      </c>
      <c r="F159">
        <v>28.35</v>
      </c>
      <c r="G159">
        <v>28.35</v>
      </c>
      <c r="H159">
        <v>28.35</v>
      </c>
      <c r="I159">
        <v>28.35</v>
      </c>
      <c r="J159">
        <v>28.35</v>
      </c>
    </row>
    <row r="160" spans="1:10" x14ac:dyDescent="0.25">
      <c r="A160" t="s">
        <v>24</v>
      </c>
      <c r="B160">
        <v>1</v>
      </c>
      <c r="C160" t="s">
        <v>44</v>
      </c>
      <c r="D160">
        <v>24.6</v>
      </c>
      <c r="E160">
        <v>24.6</v>
      </c>
      <c r="F160">
        <v>24.6</v>
      </c>
      <c r="G160">
        <v>24.6</v>
      </c>
      <c r="H160">
        <v>24.6</v>
      </c>
      <c r="I160">
        <v>24.6</v>
      </c>
      <c r="J160">
        <v>24.6</v>
      </c>
    </row>
    <row r="161" spans="1:10" x14ac:dyDescent="0.25">
      <c r="A161" t="s">
        <v>25</v>
      </c>
      <c r="B161">
        <v>1</v>
      </c>
      <c r="C161" t="s">
        <v>44</v>
      </c>
      <c r="D161">
        <v>26.7</v>
      </c>
      <c r="E161">
        <v>26.7</v>
      </c>
      <c r="F161">
        <v>26.7</v>
      </c>
      <c r="G161">
        <v>26.7</v>
      </c>
      <c r="H161">
        <v>26.7</v>
      </c>
      <c r="I161">
        <v>26.7</v>
      </c>
      <c r="J161">
        <v>26.7</v>
      </c>
    </row>
    <row r="162" spans="1:10" x14ac:dyDescent="0.25">
      <c r="A162" t="s">
        <v>26</v>
      </c>
      <c r="B162">
        <v>1</v>
      </c>
      <c r="C162" t="s">
        <v>44</v>
      </c>
      <c r="D162">
        <v>25.5</v>
      </c>
      <c r="E162">
        <v>25.5</v>
      </c>
      <c r="F162">
        <v>25.5</v>
      </c>
      <c r="G162">
        <v>25.5</v>
      </c>
      <c r="H162">
        <v>25.5</v>
      </c>
      <c r="I162">
        <v>25.5</v>
      </c>
      <c r="J162">
        <v>25.5</v>
      </c>
    </row>
    <row r="163" spans="1:10" x14ac:dyDescent="0.25">
      <c r="A163" t="s">
        <v>27</v>
      </c>
      <c r="B163">
        <v>1</v>
      </c>
      <c r="C163" t="s">
        <v>44</v>
      </c>
      <c r="D163">
        <v>39.450000000000003</v>
      </c>
      <c r="E163">
        <v>39.450000000000003</v>
      </c>
      <c r="F163">
        <v>39.450000000000003</v>
      </c>
      <c r="G163">
        <v>39.450000000000003</v>
      </c>
      <c r="H163">
        <v>39.450000000000003</v>
      </c>
      <c r="I163">
        <v>39.450000000000003</v>
      </c>
      <c r="J163">
        <v>39.450000000000003</v>
      </c>
    </row>
    <row r="164" spans="1:10" x14ac:dyDescent="0.25">
      <c r="A164" t="s">
        <v>28</v>
      </c>
      <c r="B164">
        <v>1</v>
      </c>
      <c r="C164" t="s">
        <v>44</v>
      </c>
      <c r="D164">
        <v>49.2</v>
      </c>
      <c r="E164">
        <v>49.2</v>
      </c>
      <c r="F164">
        <v>49.2</v>
      </c>
      <c r="G164">
        <v>49.2</v>
      </c>
      <c r="H164">
        <v>49.2</v>
      </c>
      <c r="I164">
        <v>49.2</v>
      </c>
      <c r="J164">
        <v>49.2</v>
      </c>
    </row>
    <row r="165" spans="1:10" x14ac:dyDescent="0.25">
      <c r="A165" t="s">
        <v>29</v>
      </c>
      <c r="B165">
        <v>1</v>
      </c>
      <c r="C165" t="s">
        <v>44</v>
      </c>
      <c r="D165">
        <v>24.15</v>
      </c>
      <c r="E165">
        <v>24.15</v>
      </c>
      <c r="F165">
        <v>24.15</v>
      </c>
      <c r="G165">
        <v>24.15</v>
      </c>
      <c r="H165">
        <v>24.15</v>
      </c>
      <c r="I165">
        <v>24.15</v>
      </c>
      <c r="J165">
        <v>24.15</v>
      </c>
    </row>
    <row r="166" spans="1:10" x14ac:dyDescent="0.25">
      <c r="A166" t="s">
        <v>30</v>
      </c>
      <c r="B166">
        <v>1</v>
      </c>
      <c r="C166" t="s">
        <v>44</v>
      </c>
      <c r="D166">
        <v>28.2</v>
      </c>
      <c r="E166">
        <v>28.2</v>
      </c>
      <c r="F166">
        <v>28.2</v>
      </c>
      <c r="G166">
        <v>28.2</v>
      </c>
      <c r="H166">
        <v>28.2</v>
      </c>
      <c r="I166">
        <v>28.2</v>
      </c>
      <c r="J166">
        <v>28.2</v>
      </c>
    </row>
    <row r="167" spans="1:10" x14ac:dyDescent="0.25">
      <c r="A167" t="s">
        <v>31</v>
      </c>
      <c r="B167">
        <v>1</v>
      </c>
      <c r="C167" t="s">
        <v>44</v>
      </c>
      <c r="D167">
        <v>40.799999999999997</v>
      </c>
      <c r="E167">
        <v>40.799999999999997</v>
      </c>
      <c r="F167">
        <v>40.799999999999997</v>
      </c>
      <c r="G167">
        <v>40.799999999999997</v>
      </c>
      <c r="H167">
        <v>40.799999999999997</v>
      </c>
      <c r="I167">
        <v>40.799999999999997</v>
      </c>
      <c r="J167">
        <v>40.799999999999997</v>
      </c>
    </row>
    <row r="168" spans="1:10" x14ac:dyDescent="0.25">
      <c r="A168" t="s">
        <v>32</v>
      </c>
      <c r="B168">
        <v>1</v>
      </c>
      <c r="C168" t="s">
        <v>44</v>
      </c>
      <c r="D168">
        <v>25.8</v>
      </c>
      <c r="E168">
        <v>25.8</v>
      </c>
      <c r="F168">
        <v>25.8</v>
      </c>
      <c r="G168">
        <v>25.8</v>
      </c>
      <c r="H168">
        <v>25.8</v>
      </c>
      <c r="I168">
        <v>25.8</v>
      </c>
      <c r="J168">
        <v>25.8</v>
      </c>
    </row>
    <row r="169" spans="1:10" x14ac:dyDescent="0.25">
      <c r="A169" t="s">
        <v>33</v>
      </c>
      <c r="B169">
        <v>1</v>
      </c>
      <c r="C169" t="s">
        <v>44</v>
      </c>
      <c r="D169">
        <v>16.649999999999999</v>
      </c>
      <c r="E169">
        <v>16.649999999999999</v>
      </c>
      <c r="F169">
        <v>16.649999999999999</v>
      </c>
      <c r="G169">
        <v>16.649999999999999</v>
      </c>
      <c r="H169">
        <v>16.649999999999999</v>
      </c>
      <c r="I169">
        <v>16.649999999999999</v>
      </c>
      <c r="J169">
        <v>16.649999999999999</v>
      </c>
    </row>
    <row r="170" spans="1:10" x14ac:dyDescent="0.25">
      <c r="A170" t="s">
        <v>34</v>
      </c>
      <c r="B170">
        <v>1</v>
      </c>
      <c r="C170" t="s">
        <v>44</v>
      </c>
      <c r="D170">
        <v>22.5</v>
      </c>
      <c r="E170">
        <v>22.5</v>
      </c>
      <c r="F170">
        <v>22.5</v>
      </c>
      <c r="G170">
        <v>22.5</v>
      </c>
      <c r="H170">
        <v>22.5</v>
      </c>
      <c r="I170">
        <v>22.5</v>
      </c>
      <c r="J170">
        <v>22.5</v>
      </c>
    </row>
    <row r="171" spans="1:10" x14ac:dyDescent="0.25">
      <c r="A171" t="s">
        <v>35</v>
      </c>
      <c r="B171">
        <v>1</v>
      </c>
      <c r="C171" t="s">
        <v>44</v>
      </c>
      <c r="D171">
        <v>19.8</v>
      </c>
      <c r="E171">
        <v>19.8</v>
      </c>
      <c r="F171">
        <v>19.8</v>
      </c>
      <c r="G171">
        <v>19.8</v>
      </c>
      <c r="H171">
        <v>19.8</v>
      </c>
      <c r="I171">
        <v>19.8</v>
      </c>
      <c r="J171">
        <v>19.8</v>
      </c>
    </row>
    <row r="172" spans="1:10" x14ac:dyDescent="0.25">
      <c r="A172" t="s">
        <v>36</v>
      </c>
      <c r="B172">
        <v>1</v>
      </c>
      <c r="C172" t="s">
        <v>44</v>
      </c>
      <c r="D172">
        <v>32.25</v>
      </c>
      <c r="E172">
        <v>32.25</v>
      </c>
      <c r="F172">
        <v>32.25</v>
      </c>
      <c r="G172">
        <v>32.25</v>
      </c>
      <c r="H172">
        <v>32.25</v>
      </c>
      <c r="I172">
        <v>32.25</v>
      </c>
      <c r="J172">
        <v>32.25</v>
      </c>
    </row>
    <row r="173" spans="1:10" x14ac:dyDescent="0.25">
      <c r="A173" t="s">
        <v>37</v>
      </c>
      <c r="B173">
        <v>1</v>
      </c>
      <c r="C173" t="s">
        <v>44</v>
      </c>
      <c r="D173">
        <v>30.75</v>
      </c>
      <c r="E173">
        <v>30.75</v>
      </c>
      <c r="F173">
        <v>30.75</v>
      </c>
      <c r="G173">
        <v>30.75</v>
      </c>
      <c r="H173">
        <v>30.75</v>
      </c>
      <c r="I173">
        <v>30.75</v>
      </c>
      <c r="J173">
        <v>30.75</v>
      </c>
    </row>
    <row r="174" spans="1:10" x14ac:dyDescent="0.25">
      <c r="A174" t="s">
        <v>38</v>
      </c>
      <c r="B174">
        <v>1</v>
      </c>
      <c r="C174" t="s">
        <v>44</v>
      </c>
      <c r="D174">
        <v>47.1</v>
      </c>
      <c r="E174">
        <v>47.1</v>
      </c>
      <c r="F174">
        <v>47.1</v>
      </c>
      <c r="G174">
        <v>47.1</v>
      </c>
      <c r="H174">
        <v>47.1</v>
      </c>
      <c r="I174">
        <v>47.1</v>
      </c>
      <c r="J174">
        <v>47.1</v>
      </c>
    </row>
    <row r="175" spans="1:10" x14ac:dyDescent="0.25">
      <c r="A175" t="s">
        <v>39</v>
      </c>
      <c r="B175">
        <v>1</v>
      </c>
      <c r="C175" t="s">
        <v>44</v>
      </c>
      <c r="D175">
        <v>35.25</v>
      </c>
      <c r="E175">
        <v>35.25</v>
      </c>
      <c r="F175">
        <v>35.25</v>
      </c>
      <c r="G175">
        <v>35.25</v>
      </c>
      <c r="H175">
        <v>35.25</v>
      </c>
      <c r="I175">
        <v>35.25</v>
      </c>
      <c r="J175">
        <v>35.25</v>
      </c>
    </row>
    <row r="176" spans="1:10" x14ac:dyDescent="0.25">
      <c r="A176" t="s">
        <v>10</v>
      </c>
      <c r="B176">
        <v>1</v>
      </c>
      <c r="C176" t="s">
        <v>45</v>
      </c>
      <c r="D176">
        <v>37.799999999999997</v>
      </c>
      <c r="E176">
        <v>37.799999999999997</v>
      </c>
      <c r="F176">
        <v>37.799999999999997</v>
      </c>
      <c r="G176">
        <v>37.799999999999997</v>
      </c>
      <c r="H176">
        <v>37.799999999999997</v>
      </c>
      <c r="I176">
        <v>37.799999999999997</v>
      </c>
      <c r="J176">
        <v>37.799999999999997</v>
      </c>
    </row>
    <row r="177" spans="1:10" x14ac:dyDescent="0.25">
      <c r="A177" t="s">
        <v>12</v>
      </c>
      <c r="B177">
        <v>1</v>
      </c>
      <c r="C177" t="s">
        <v>45</v>
      </c>
      <c r="D177">
        <v>24</v>
      </c>
      <c r="E177">
        <v>24</v>
      </c>
      <c r="F177">
        <v>24</v>
      </c>
      <c r="G177">
        <v>24</v>
      </c>
      <c r="H177">
        <v>24</v>
      </c>
      <c r="I177">
        <v>24</v>
      </c>
      <c r="J177">
        <v>24</v>
      </c>
    </row>
    <row r="178" spans="1:10" x14ac:dyDescent="0.25">
      <c r="A178" t="s">
        <v>13</v>
      </c>
      <c r="B178">
        <v>1</v>
      </c>
      <c r="C178" t="s">
        <v>45</v>
      </c>
      <c r="D178">
        <v>18.45</v>
      </c>
      <c r="E178">
        <v>18.45</v>
      </c>
      <c r="F178">
        <v>18.45</v>
      </c>
      <c r="G178">
        <v>18.45</v>
      </c>
      <c r="H178">
        <v>18.45</v>
      </c>
      <c r="I178">
        <v>18.45</v>
      </c>
      <c r="J178">
        <v>18.45</v>
      </c>
    </row>
    <row r="179" spans="1:10" x14ac:dyDescent="0.25">
      <c r="A179" t="s">
        <v>14</v>
      </c>
      <c r="B179">
        <v>1</v>
      </c>
      <c r="C179" t="s">
        <v>45</v>
      </c>
      <c r="D179">
        <v>26.1</v>
      </c>
      <c r="E179">
        <v>26.1</v>
      </c>
      <c r="F179">
        <v>26.1</v>
      </c>
      <c r="G179">
        <v>26.1</v>
      </c>
      <c r="H179">
        <v>26.1</v>
      </c>
      <c r="I179">
        <v>26.1</v>
      </c>
      <c r="J179">
        <v>26.1</v>
      </c>
    </row>
    <row r="180" spans="1:10" x14ac:dyDescent="0.25">
      <c r="A180" t="s">
        <v>15</v>
      </c>
      <c r="B180">
        <v>1</v>
      </c>
      <c r="C180" t="s">
        <v>45</v>
      </c>
      <c r="D180">
        <v>24.9</v>
      </c>
      <c r="E180">
        <v>24.9</v>
      </c>
      <c r="F180">
        <v>24.9</v>
      </c>
      <c r="G180">
        <v>24.9</v>
      </c>
      <c r="H180">
        <v>24.9</v>
      </c>
      <c r="I180">
        <v>24.9</v>
      </c>
      <c r="J180">
        <v>24.9</v>
      </c>
    </row>
    <row r="181" spans="1:10" x14ac:dyDescent="0.25">
      <c r="A181" t="s">
        <v>16</v>
      </c>
      <c r="B181">
        <v>1</v>
      </c>
      <c r="C181" t="s">
        <v>45</v>
      </c>
      <c r="D181">
        <v>26.7</v>
      </c>
      <c r="E181">
        <v>26.7</v>
      </c>
      <c r="F181">
        <v>26.7</v>
      </c>
      <c r="G181">
        <v>26.7</v>
      </c>
      <c r="H181">
        <v>26.7</v>
      </c>
      <c r="I181">
        <v>26.7</v>
      </c>
      <c r="J181">
        <v>26.7</v>
      </c>
    </row>
    <row r="182" spans="1:10" x14ac:dyDescent="0.25">
      <c r="A182" t="s">
        <v>17</v>
      </c>
      <c r="B182">
        <v>1</v>
      </c>
      <c r="C182" t="s">
        <v>45</v>
      </c>
      <c r="D182">
        <v>27.9</v>
      </c>
      <c r="E182">
        <v>27.9</v>
      </c>
      <c r="F182">
        <v>27.9</v>
      </c>
      <c r="G182">
        <v>27.9</v>
      </c>
      <c r="H182">
        <v>27.9</v>
      </c>
      <c r="I182">
        <v>27.9</v>
      </c>
      <c r="J182">
        <v>27.9</v>
      </c>
    </row>
    <row r="183" spans="1:10" x14ac:dyDescent="0.25">
      <c r="A183" t="s">
        <v>18</v>
      </c>
      <c r="B183">
        <v>1</v>
      </c>
      <c r="C183" t="s">
        <v>45</v>
      </c>
      <c r="D183">
        <v>19.649999999999999</v>
      </c>
      <c r="E183">
        <v>19.649999999999999</v>
      </c>
      <c r="F183">
        <v>19.649999999999999</v>
      </c>
      <c r="G183">
        <v>19.649999999999999</v>
      </c>
      <c r="H183">
        <v>19.649999999999999</v>
      </c>
      <c r="I183">
        <v>19.649999999999999</v>
      </c>
      <c r="J183">
        <v>19.649999999999999</v>
      </c>
    </row>
    <row r="184" spans="1:10" x14ac:dyDescent="0.25">
      <c r="A184" t="s">
        <v>19</v>
      </c>
      <c r="B184">
        <v>1</v>
      </c>
      <c r="C184" t="s">
        <v>45</v>
      </c>
      <c r="D184">
        <v>53.25</v>
      </c>
      <c r="E184">
        <v>53.25</v>
      </c>
      <c r="F184">
        <v>53.25</v>
      </c>
      <c r="G184">
        <v>53.25</v>
      </c>
      <c r="H184">
        <v>53.25</v>
      </c>
      <c r="I184">
        <v>53.25</v>
      </c>
      <c r="J184">
        <v>53.25</v>
      </c>
    </row>
    <row r="185" spans="1:10" x14ac:dyDescent="0.25">
      <c r="A185" t="s">
        <v>20</v>
      </c>
      <c r="B185">
        <v>1</v>
      </c>
      <c r="C185" t="s">
        <v>45</v>
      </c>
      <c r="D185">
        <v>37.200000000000003</v>
      </c>
      <c r="E185">
        <v>37.200000000000003</v>
      </c>
      <c r="F185">
        <v>37.200000000000003</v>
      </c>
      <c r="G185">
        <v>37.200000000000003</v>
      </c>
      <c r="H185">
        <v>37.200000000000003</v>
      </c>
      <c r="I185">
        <v>37.200000000000003</v>
      </c>
      <c r="J185">
        <v>37.200000000000003</v>
      </c>
    </row>
    <row r="186" spans="1:10" x14ac:dyDescent="0.25">
      <c r="A186" t="s">
        <v>21</v>
      </c>
      <c r="B186">
        <v>1</v>
      </c>
      <c r="C186" t="s">
        <v>45</v>
      </c>
      <c r="D186">
        <v>35.549999999999997</v>
      </c>
      <c r="E186">
        <v>35.549999999999997</v>
      </c>
      <c r="F186">
        <v>35.549999999999997</v>
      </c>
      <c r="G186">
        <v>35.549999999999997</v>
      </c>
      <c r="H186">
        <v>35.549999999999997</v>
      </c>
      <c r="I186">
        <v>35.549999999999997</v>
      </c>
      <c r="J186">
        <v>35.549999999999997</v>
      </c>
    </row>
    <row r="187" spans="1:10" x14ac:dyDescent="0.25">
      <c r="A187" t="s">
        <v>22</v>
      </c>
      <c r="B187">
        <v>1</v>
      </c>
      <c r="C187" t="s">
        <v>45</v>
      </c>
      <c r="D187">
        <v>18.3</v>
      </c>
      <c r="E187">
        <v>18.3</v>
      </c>
      <c r="F187">
        <v>18.3</v>
      </c>
      <c r="G187">
        <v>18.3</v>
      </c>
      <c r="H187">
        <v>18.3</v>
      </c>
      <c r="I187">
        <v>18.3</v>
      </c>
      <c r="J187">
        <v>18.3</v>
      </c>
    </row>
    <row r="188" spans="1:10" x14ac:dyDescent="0.25">
      <c r="A188" t="s">
        <v>23</v>
      </c>
      <c r="B188">
        <v>1</v>
      </c>
      <c r="C188" t="s">
        <v>45</v>
      </c>
      <c r="D188">
        <v>28.35</v>
      </c>
      <c r="E188">
        <v>28.35</v>
      </c>
      <c r="F188">
        <v>28.35</v>
      </c>
      <c r="G188">
        <v>28.35</v>
      </c>
      <c r="H188">
        <v>28.35</v>
      </c>
      <c r="I188">
        <v>28.35</v>
      </c>
      <c r="J188">
        <v>28.35</v>
      </c>
    </row>
    <row r="189" spans="1:10" x14ac:dyDescent="0.25">
      <c r="A189" t="s">
        <v>24</v>
      </c>
      <c r="B189">
        <v>1</v>
      </c>
      <c r="C189" t="s">
        <v>45</v>
      </c>
      <c r="D189">
        <v>24.6</v>
      </c>
      <c r="E189">
        <v>24.6</v>
      </c>
      <c r="F189">
        <v>24.6</v>
      </c>
      <c r="G189">
        <v>24.6</v>
      </c>
      <c r="H189">
        <v>24.6</v>
      </c>
      <c r="I189">
        <v>24.6</v>
      </c>
      <c r="J189">
        <v>24.6</v>
      </c>
    </row>
    <row r="190" spans="1:10" x14ac:dyDescent="0.25">
      <c r="A190" t="s">
        <v>25</v>
      </c>
      <c r="B190">
        <v>1</v>
      </c>
      <c r="C190" t="s">
        <v>45</v>
      </c>
      <c r="D190">
        <v>26.7</v>
      </c>
      <c r="E190">
        <v>26.7</v>
      </c>
      <c r="F190">
        <v>26.7</v>
      </c>
      <c r="G190">
        <v>26.7</v>
      </c>
      <c r="H190">
        <v>26.7</v>
      </c>
      <c r="I190">
        <v>26.7</v>
      </c>
      <c r="J190">
        <v>26.7</v>
      </c>
    </row>
    <row r="191" spans="1:10" x14ac:dyDescent="0.25">
      <c r="A191" t="s">
        <v>26</v>
      </c>
      <c r="B191">
        <v>1</v>
      </c>
      <c r="C191" t="s">
        <v>45</v>
      </c>
      <c r="D191">
        <v>25.5</v>
      </c>
      <c r="E191">
        <v>25.5</v>
      </c>
      <c r="F191">
        <v>25.5</v>
      </c>
      <c r="G191">
        <v>25.5</v>
      </c>
      <c r="H191">
        <v>25.5</v>
      </c>
      <c r="I191">
        <v>25.5</v>
      </c>
      <c r="J191">
        <v>25.5</v>
      </c>
    </row>
    <row r="192" spans="1:10" x14ac:dyDescent="0.25">
      <c r="A192" t="s">
        <v>27</v>
      </c>
      <c r="B192">
        <v>1</v>
      </c>
      <c r="C192" t="s">
        <v>45</v>
      </c>
      <c r="D192">
        <v>39.450000000000003</v>
      </c>
      <c r="E192">
        <v>39.450000000000003</v>
      </c>
      <c r="F192">
        <v>39.450000000000003</v>
      </c>
      <c r="G192">
        <v>39.450000000000003</v>
      </c>
      <c r="H192">
        <v>39.450000000000003</v>
      </c>
      <c r="I192">
        <v>39.450000000000003</v>
      </c>
      <c r="J192">
        <v>39.450000000000003</v>
      </c>
    </row>
    <row r="193" spans="1:10" x14ac:dyDescent="0.25">
      <c r="A193" t="s">
        <v>28</v>
      </c>
      <c r="B193">
        <v>1</v>
      </c>
      <c r="C193" t="s">
        <v>45</v>
      </c>
      <c r="D193">
        <v>49.2</v>
      </c>
      <c r="E193">
        <v>49.2</v>
      </c>
      <c r="F193">
        <v>49.2</v>
      </c>
      <c r="G193">
        <v>49.2</v>
      </c>
      <c r="H193">
        <v>49.2</v>
      </c>
      <c r="I193">
        <v>49.2</v>
      </c>
      <c r="J193">
        <v>49.2</v>
      </c>
    </row>
    <row r="194" spans="1:10" x14ac:dyDescent="0.25">
      <c r="A194" t="s">
        <v>29</v>
      </c>
      <c r="B194">
        <v>1</v>
      </c>
      <c r="C194" t="s">
        <v>45</v>
      </c>
      <c r="D194">
        <v>24.15</v>
      </c>
      <c r="E194">
        <v>24.15</v>
      </c>
      <c r="F194">
        <v>24.15</v>
      </c>
      <c r="G194">
        <v>24.15</v>
      </c>
      <c r="H194">
        <v>24.15</v>
      </c>
      <c r="I194">
        <v>24.15</v>
      </c>
      <c r="J194">
        <v>24.15</v>
      </c>
    </row>
    <row r="195" spans="1:10" x14ac:dyDescent="0.25">
      <c r="A195" t="s">
        <v>30</v>
      </c>
      <c r="B195">
        <v>1</v>
      </c>
      <c r="C195" t="s">
        <v>45</v>
      </c>
      <c r="D195">
        <v>28.2</v>
      </c>
      <c r="E195">
        <v>28.2</v>
      </c>
      <c r="F195">
        <v>28.2</v>
      </c>
      <c r="G195">
        <v>28.2</v>
      </c>
      <c r="H195">
        <v>28.2</v>
      </c>
      <c r="I195">
        <v>28.2</v>
      </c>
      <c r="J195">
        <v>28.2</v>
      </c>
    </row>
    <row r="196" spans="1:10" x14ac:dyDescent="0.25">
      <c r="A196" t="s">
        <v>31</v>
      </c>
      <c r="B196">
        <v>1</v>
      </c>
      <c r="C196" t="s">
        <v>45</v>
      </c>
      <c r="D196">
        <v>40.799999999999997</v>
      </c>
      <c r="E196">
        <v>40.799999999999997</v>
      </c>
      <c r="F196">
        <v>40.799999999999997</v>
      </c>
      <c r="G196">
        <v>40.799999999999997</v>
      </c>
      <c r="H196">
        <v>40.799999999999997</v>
      </c>
      <c r="I196">
        <v>40.799999999999997</v>
      </c>
      <c r="J196">
        <v>40.799999999999997</v>
      </c>
    </row>
    <row r="197" spans="1:10" x14ac:dyDescent="0.25">
      <c r="A197" t="s">
        <v>32</v>
      </c>
      <c r="B197">
        <v>1</v>
      </c>
      <c r="C197" t="s">
        <v>45</v>
      </c>
      <c r="D197">
        <v>25.8</v>
      </c>
      <c r="E197">
        <v>25.8</v>
      </c>
      <c r="F197">
        <v>25.8</v>
      </c>
      <c r="G197">
        <v>25.8</v>
      </c>
      <c r="H197">
        <v>25.8</v>
      </c>
      <c r="I197">
        <v>25.8</v>
      </c>
      <c r="J197">
        <v>25.8</v>
      </c>
    </row>
    <row r="198" spans="1:10" x14ac:dyDescent="0.25">
      <c r="A198" t="s">
        <v>33</v>
      </c>
      <c r="B198">
        <v>1</v>
      </c>
      <c r="C198" t="s">
        <v>45</v>
      </c>
      <c r="D198">
        <v>16.649999999999999</v>
      </c>
      <c r="E198">
        <v>16.649999999999999</v>
      </c>
      <c r="F198">
        <v>16.649999999999999</v>
      </c>
      <c r="G198">
        <v>16.649999999999999</v>
      </c>
      <c r="H198">
        <v>16.649999999999999</v>
      </c>
      <c r="I198">
        <v>16.649999999999999</v>
      </c>
      <c r="J198">
        <v>16.649999999999999</v>
      </c>
    </row>
    <row r="199" spans="1:10" x14ac:dyDescent="0.25">
      <c r="A199" t="s">
        <v>34</v>
      </c>
      <c r="B199">
        <v>1</v>
      </c>
      <c r="C199" t="s">
        <v>45</v>
      </c>
      <c r="D199">
        <v>22.5</v>
      </c>
      <c r="E199">
        <v>22.5</v>
      </c>
      <c r="F199">
        <v>22.5</v>
      </c>
      <c r="G199">
        <v>22.5</v>
      </c>
      <c r="H199">
        <v>22.5</v>
      </c>
      <c r="I199">
        <v>22.5</v>
      </c>
      <c r="J199">
        <v>22.5</v>
      </c>
    </row>
    <row r="200" spans="1:10" x14ac:dyDescent="0.25">
      <c r="A200" t="s">
        <v>35</v>
      </c>
      <c r="B200">
        <v>1</v>
      </c>
      <c r="C200" t="s">
        <v>45</v>
      </c>
      <c r="D200">
        <v>19.8</v>
      </c>
      <c r="E200">
        <v>19.8</v>
      </c>
      <c r="F200">
        <v>19.8</v>
      </c>
      <c r="G200">
        <v>19.8</v>
      </c>
      <c r="H200">
        <v>19.8</v>
      </c>
      <c r="I200">
        <v>19.8</v>
      </c>
      <c r="J200">
        <v>19.8</v>
      </c>
    </row>
    <row r="201" spans="1:10" x14ac:dyDescent="0.25">
      <c r="A201" t="s">
        <v>36</v>
      </c>
      <c r="B201">
        <v>1</v>
      </c>
      <c r="C201" t="s">
        <v>45</v>
      </c>
      <c r="D201">
        <v>32.25</v>
      </c>
      <c r="E201">
        <v>32.25</v>
      </c>
      <c r="F201">
        <v>32.25</v>
      </c>
      <c r="G201">
        <v>32.25</v>
      </c>
      <c r="H201">
        <v>32.25</v>
      </c>
      <c r="I201">
        <v>32.25</v>
      </c>
      <c r="J201">
        <v>32.25</v>
      </c>
    </row>
    <row r="202" spans="1:10" x14ac:dyDescent="0.25">
      <c r="A202" t="s">
        <v>37</v>
      </c>
      <c r="B202">
        <v>1</v>
      </c>
      <c r="C202" t="s">
        <v>45</v>
      </c>
      <c r="D202">
        <v>30.75</v>
      </c>
      <c r="E202">
        <v>30.75</v>
      </c>
      <c r="F202">
        <v>30.75</v>
      </c>
      <c r="G202">
        <v>30.75</v>
      </c>
      <c r="H202">
        <v>30.75</v>
      </c>
      <c r="I202">
        <v>30.75</v>
      </c>
      <c r="J202">
        <v>30.75</v>
      </c>
    </row>
    <row r="203" spans="1:10" x14ac:dyDescent="0.25">
      <c r="A203" t="s">
        <v>38</v>
      </c>
      <c r="B203">
        <v>1</v>
      </c>
      <c r="C203" t="s">
        <v>45</v>
      </c>
      <c r="D203">
        <v>47.1</v>
      </c>
      <c r="E203">
        <v>47.1</v>
      </c>
      <c r="F203">
        <v>47.1</v>
      </c>
      <c r="G203">
        <v>47.1</v>
      </c>
      <c r="H203">
        <v>47.1</v>
      </c>
      <c r="I203">
        <v>47.1</v>
      </c>
      <c r="J203">
        <v>47.1</v>
      </c>
    </row>
    <row r="204" spans="1:10" x14ac:dyDescent="0.25">
      <c r="A204" t="s">
        <v>39</v>
      </c>
      <c r="B204">
        <v>1</v>
      </c>
      <c r="C204" t="s">
        <v>45</v>
      </c>
      <c r="D204">
        <v>35.25</v>
      </c>
      <c r="E204">
        <v>35.25</v>
      </c>
      <c r="F204">
        <v>35.25</v>
      </c>
      <c r="G204">
        <v>35.25</v>
      </c>
      <c r="H204">
        <v>35.25</v>
      </c>
      <c r="I204">
        <v>35.25</v>
      </c>
      <c r="J204">
        <v>35.25</v>
      </c>
    </row>
    <row r="205" spans="1:10" x14ac:dyDescent="0.25">
      <c r="A205" t="s">
        <v>10</v>
      </c>
      <c r="B205">
        <v>1</v>
      </c>
      <c r="C205" t="s">
        <v>46</v>
      </c>
      <c r="D205">
        <v>37.799999999999997</v>
      </c>
      <c r="E205">
        <v>37.799999999999997</v>
      </c>
      <c r="F205">
        <v>37.799999999999997</v>
      </c>
      <c r="G205">
        <v>37.799999999999997</v>
      </c>
      <c r="H205">
        <v>37.799999999999997</v>
      </c>
      <c r="I205">
        <v>37.799999999999997</v>
      </c>
      <c r="J205">
        <v>37.799999999999997</v>
      </c>
    </row>
    <row r="206" spans="1:10" x14ac:dyDescent="0.25">
      <c r="A206" t="s">
        <v>12</v>
      </c>
      <c r="B206">
        <v>1</v>
      </c>
      <c r="C206" t="s">
        <v>46</v>
      </c>
      <c r="D206">
        <v>24</v>
      </c>
      <c r="E206">
        <v>24</v>
      </c>
      <c r="F206">
        <v>24</v>
      </c>
      <c r="G206">
        <v>24</v>
      </c>
      <c r="H206">
        <v>24</v>
      </c>
      <c r="I206">
        <v>24</v>
      </c>
      <c r="J206">
        <v>24</v>
      </c>
    </row>
    <row r="207" spans="1:10" x14ac:dyDescent="0.25">
      <c r="A207" t="s">
        <v>13</v>
      </c>
      <c r="B207">
        <v>1</v>
      </c>
      <c r="C207" t="s">
        <v>46</v>
      </c>
      <c r="D207">
        <v>18.45</v>
      </c>
      <c r="E207">
        <v>18.45</v>
      </c>
      <c r="F207">
        <v>18.45</v>
      </c>
      <c r="G207">
        <v>18.45</v>
      </c>
      <c r="H207">
        <v>18.45</v>
      </c>
      <c r="I207">
        <v>18.45</v>
      </c>
      <c r="J207">
        <v>18.45</v>
      </c>
    </row>
    <row r="208" spans="1:10" x14ac:dyDescent="0.25">
      <c r="A208" t="s">
        <v>14</v>
      </c>
      <c r="B208">
        <v>1</v>
      </c>
      <c r="C208" t="s">
        <v>46</v>
      </c>
      <c r="D208">
        <v>26.1</v>
      </c>
      <c r="E208">
        <v>26.1</v>
      </c>
      <c r="F208">
        <v>26.1</v>
      </c>
      <c r="G208">
        <v>26.1</v>
      </c>
      <c r="H208">
        <v>26.1</v>
      </c>
      <c r="I208">
        <v>26.1</v>
      </c>
      <c r="J208">
        <v>26.1</v>
      </c>
    </row>
    <row r="209" spans="1:10" x14ac:dyDescent="0.25">
      <c r="A209" t="s">
        <v>15</v>
      </c>
      <c r="B209">
        <v>1</v>
      </c>
      <c r="C209" t="s">
        <v>46</v>
      </c>
      <c r="D209">
        <v>24.9</v>
      </c>
      <c r="E209">
        <v>24.9</v>
      </c>
      <c r="F209">
        <v>24.9</v>
      </c>
      <c r="G209">
        <v>24.9</v>
      </c>
      <c r="H209">
        <v>24.9</v>
      </c>
      <c r="I209">
        <v>24.9</v>
      </c>
      <c r="J209">
        <v>24.9</v>
      </c>
    </row>
    <row r="210" spans="1:10" x14ac:dyDescent="0.25">
      <c r="A210" t="s">
        <v>16</v>
      </c>
      <c r="B210">
        <v>1</v>
      </c>
      <c r="C210" t="s">
        <v>46</v>
      </c>
      <c r="D210">
        <v>26.7</v>
      </c>
      <c r="E210">
        <v>26.7</v>
      </c>
      <c r="F210">
        <v>26.7</v>
      </c>
      <c r="G210">
        <v>26.7</v>
      </c>
      <c r="H210">
        <v>26.7</v>
      </c>
      <c r="I210">
        <v>26.7</v>
      </c>
      <c r="J210">
        <v>26.7</v>
      </c>
    </row>
    <row r="211" spans="1:10" x14ac:dyDescent="0.25">
      <c r="A211" t="s">
        <v>17</v>
      </c>
      <c r="B211">
        <v>1</v>
      </c>
      <c r="C211" t="s">
        <v>46</v>
      </c>
      <c r="D211">
        <v>27.9</v>
      </c>
      <c r="E211">
        <v>27.9</v>
      </c>
      <c r="F211">
        <v>27.9</v>
      </c>
      <c r="G211">
        <v>27.9</v>
      </c>
      <c r="H211">
        <v>27.9</v>
      </c>
      <c r="I211">
        <v>27.9</v>
      </c>
      <c r="J211">
        <v>27.9</v>
      </c>
    </row>
    <row r="212" spans="1:10" x14ac:dyDescent="0.25">
      <c r="A212" t="s">
        <v>18</v>
      </c>
      <c r="B212">
        <v>1</v>
      </c>
      <c r="C212" t="s">
        <v>46</v>
      </c>
      <c r="D212">
        <v>19.649999999999999</v>
      </c>
      <c r="E212">
        <v>19.649999999999999</v>
      </c>
      <c r="F212">
        <v>19.649999999999999</v>
      </c>
      <c r="G212">
        <v>19.649999999999999</v>
      </c>
      <c r="H212">
        <v>19.649999999999999</v>
      </c>
      <c r="I212">
        <v>19.649999999999999</v>
      </c>
      <c r="J212">
        <v>19.649999999999999</v>
      </c>
    </row>
    <row r="213" spans="1:10" x14ac:dyDescent="0.25">
      <c r="A213" t="s">
        <v>19</v>
      </c>
      <c r="B213">
        <v>1</v>
      </c>
      <c r="C213" t="s">
        <v>46</v>
      </c>
      <c r="D213">
        <v>53.25</v>
      </c>
      <c r="E213">
        <v>53.25</v>
      </c>
      <c r="F213">
        <v>53.25</v>
      </c>
      <c r="G213">
        <v>53.25</v>
      </c>
      <c r="H213">
        <v>53.25</v>
      </c>
      <c r="I213">
        <v>53.25</v>
      </c>
      <c r="J213">
        <v>53.25</v>
      </c>
    </row>
    <row r="214" spans="1:10" x14ac:dyDescent="0.25">
      <c r="A214" t="s">
        <v>20</v>
      </c>
      <c r="B214">
        <v>1</v>
      </c>
      <c r="C214" t="s">
        <v>46</v>
      </c>
      <c r="D214">
        <v>37.200000000000003</v>
      </c>
      <c r="E214">
        <v>37.200000000000003</v>
      </c>
      <c r="F214">
        <v>37.200000000000003</v>
      </c>
      <c r="G214">
        <v>37.200000000000003</v>
      </c>
      <c r="H214">
        <v>37.200000000000003</v>
      </c>
      <c r="I214">
        <v>37.200000000000003</v>
      </c>
      <c r="J214">
        <v>37.200000000000003</v>
      </c>
    </row>
    <row r="215" spans="1:10" x14ac:dyDescent="0.25">
      <c r="A215" t="s">
        <v>21</v>
      </c>
      <c r="B215">
        <v>1</v>
      </c>
      <c r="C215" t="s">
        <v>46</v>
      </c>
      <c r="D215">
        <v>35.549999999999997</v>
      </c>
      <c r="E215">
        <v>35.549999999999997</v>
      </c>
      <c r="F215">
        <v>35.549999999999997</v>
      </c>
      <c r="G215">
        <v>35.549999999999997</v>
      </c>
      <c r="H215">
        <v>35.549999999999997</v>
      </c>
      <c r="I215">
        <v>35.549999999999997</v>
      </c>
      <c r="J215">
        <v>35.549999999999997</v>
      </c>
    </row>
    <row r="216" spans="1:10" x14ac:dyDescent="0.25">
      <c r="A216" t="s">
        <v>22</v>
      </c>
      <c r="B216">
        <v>1</v>
      </c>
      <c r="C216" t="s">
        <v>46</v>
      </c>
      <c r="D216">
        <v>18.3</v>
      </c>
      <c r="E216">
        <v>18.3</v>
      </c>
      <c r="F216">
        <v>18.3</v>
      </c>
      <c r="G216">
        <v>18.3</v>
      </c>
      <c r="H216">
        <v>18.3</v>
      </c>
      <c r="I216">
        <v>18.3</v>
      </c>
      <c r="J216">
        <v>18.3</v>
      </c>
    </row>
    <row r="217" spans="1:10" x14ac:dyDescent="0.25">
      <c r="A217" t="s">
        <v>23</v>
      </c>
      <c r="B217">
        <v>1</v>
      </c>
      <c r="C217" t="s">
        <v>46</v>
      </c>
      <c r="D217">
        <v>28.35</v>
      </c>
      <c r="E217">
        <v>28.35</v>
      </c>
      <c r="F217">
        <v>28.35</v>
      </c>
      <c r="G217">
        <v>28.35</v>
      </c>
      <c r="H217">
        <v>28.35</v>
      </c>
      <c r="I217">
        <v>28.35</v>
      </c>
      <c r="J217">
        <v>28.35</v>
      </c>
    </row>
    <row r="218" spans="1:10" x14ac:dyDescent="0.25">
      <c r="A218" t="s">
        <v>24</v>
      </c>
      <c r="B218">
        <v>1</v>
      </c>
      <c r="C218" t="s">
        <v>46</v>
      </c>
      <c r="D218">
        <v>24.6</v>
      </c>
      <c r="E218">
        <v>24.6</v>
      </c>
      <c r="F218">
        <v>24.6</v>
      </c>
      <c r="G218">
        <v>24.6</v>
      </c>
      <c r="H218">
        <v>24.6</v>
      </c>
      <c r="I218">
        <v>24.6</v>
      </c>
      <c r="J218">
        <v>24.6</v>
      </c>
    </row>
    <row r="219" spans="1:10" x14ac:dyDescent="0.25">
      <c r="A219" t="s">
        <v>25</v>
      </c>
      <c r="B219">
        <v>1</v>
      </c>
      <c r="C219" t="s">
        <v>46</v>
      </c>
      <c r="D219">
        <v>26.7</v>
      </c>
      <c r="E219">
        <v>26.7</v>
      </c>
      <c r="F219">
        <v>26.7</v>
      </c>
      <c r="G219">
        <v>26.7</v>
      </c>
      <c r="H219">
        <v>26.7</v>
      </c>
      <c r="I219">
        <v>26.7</v>
      </c>
      <c r="J219">
        <v>26.7</v>
      </c>
    </row>
    <row r="220" spans="1:10" x14ac:dyDescent="0.25">
      <c r="A220" t="s">
        <v>26</v>
      </c>
      <c r="B220">
        <v>1</v>
      </c>
      <c r="C220" t="s">
        <v>46</v>
      </c>
      <c r="D220">
        <v>25.5</v>
      </c>
      <c r="E220">
        <v>25.5</v>
      </c>
      <c r="F220">
        <v>25.5</v>
      </c>
      <c r="G220">
        <v>25.5</v>
      </c>
      <c r="H220">
        <v>25.5</v>
      </c>
      <c r="I220">
        <v>25.5</v>
      </c>
      <c r="J220">
        <v>25.5</v>
      </c>
    </row>
    <row r="221" spans="1:10" x14ac:dyDescent="0.25">
      <c r="A221" t="s">
        <v>27</v>
      </c>
      <c r="B221">
        <v>1</v>
      </c>
      <c r="C221" t="s">
        <v>46</v>
      </c>
      <c r="D221">
        <v>39.450000000000003</v>
      </c>
      <c r="E221">
        <v>39.450000000000003</v>
      </c>
      <c r="F221">
        <v>39.450000000000003</v>
      </c>
      <c r="G221">
        <v>39.450000000000003</v>
      </c>
      <c r="H221">
        <v>39.450000000000003</v>
      </c>
      <c r="I221">
        <v>39.450000000000003</v>
      </c>
      <c r="J221">
        <v>39.450000000000003</v>
      </c>
    </row>
    <row r="222" spans="1:10" x14ac:dyDescent="0.25">
      <c r="A222" t="s">
        <v>28</v>
      </c>
      <c r="B222">
        <v>1</v>
      </c>
      <c r="C222" t="s">
        <v>46</v>
      </c>
      <c r="D222">
        <v>49.2</v>
      </c>
      <c r="E222">
        <v>49.2</v>
      </c>
      <c r="F222">
        <v>49.2</v>
      </c>
      <c r="G222">
        <v>49.2</v>
      </c>
      <c r="H222">
        <v>49.2</v>
      </c>
      <c r="I222">
        <v>49.2</v>
      </c>
      <c r="J222">
        <v>49.2</v>
      </c>
    </row>
    <row r="223" spans="1:10" x14ac:dyDescent="0.25">
      <c r="A223" t="s">
        <v>29</v>
      </c>
      <c r="B223">
        <v>1</v>
      </c>
      <c r="C223" t="s">
        <v>46</v>
      </c>
      <c r="D223">
        <v>24.15</v>
      </c>
      <c r="E223">
        <v>24.15</v>
      </c>
      <c r="F223">
        <v>24.15</v>
      </c>
      <c r="G223">
        <v>24.15</v>
      </c>
      <c r="H223">
        <v>24.15</v>
      </c>
      <c r="I223">
        <v>24.15</v>
      </c>
      <c r="J223">
        <v>24.15</v>
      </c>
    </row>
    <row r="224" spans="1:10" x14ac:dyDescent="0.25">
      <c r="A224" t="s">
        <v>30</v>
      </c>
      <c r="B224">
        <v>1</v>
      </c>
      <c r="C224" t="s">
        <v>46</v>
      </c>
      <c r="D224">
        <v>28.2</v>
      </c>
      <c r="E224">
        <v>28.2</v>
      </c>
      <c r="F224">
        <v>28.2</v>
      </c>
      <c r="G224">
        <v>28.2</v>
      </c>
      <c r="H224">
        <v>28.2</v>
      </c>
      <c r="I224">
        <v>28.2</v>
      </c>
      <c r="J224">
        <v>28.2</v>
      </c>
    </row>
    <row r="225" spans="1:10" x14ac:dyDescent="0.25">
      <c r="A225" t="s">
        <v>31</v>
      </c>
      <c r="B225">
        <v>1</v>
      </c>
      <c r="C225" t="s">
        <v>46</v>
      </c>
      <c r="D225">
        <v>40.799999999999997</v>
      </c>
      <c r="E225">
        <v>40.799999999999997</v>
      </c>
      <c r="F225">
        <v>40.799999999999997</v>
      </c>
      <c r="G225">
        <v>40.799999999999997</v>
      </c>
      <c r="H225">
        <v>40.799999999999997</v>
      </c>
      <c r="I225">
        <v>40.799999999999997</v>
      </c>
      <c r="J225">
        <v>40.799999999999997</v>
      </c>
    </row>
    <row r="226" spans="1:10" x14ac:dyDescent="0.25">
      <c r="A226" t="s">
        <v>32</v>
      </c>
      <c r="B226">
        <v>1</v>
      </c>
      <c r="C226" t="s">
        <v>46</v>
      </c>
      <c r="D226">
        <v>25.8</v>
      </c>
      <c r="E226">
        <v>25.8</v>
      </c>
      <c r="F226">
        <v>25.8</v>
      </c>
      <c r="G226">
        <v>25.8</v>
      </c>
      <c r="H226">
        <v>25.8</v>
      </c>
      <c r="I226">
        <v>25.8</v>
      </c>
      <c r="J226">
        <v>25.8</v>
      </c>
    </row>
    <row r="227" spans="1:10" x14ac:dyDescent="0.25">
      <c r="A227" t="s">
        <v>33</v>
      </c>
      <c r="B227">
        <v>1</v>
      </c>
      <c r="C227" t="s">
        <v>46</v>
      </c>
      <c r="D227">
        <v>16.649999999999999</v>
      </c>
      <c r="E227">
        <v>16.649999999999999</v>
      </c>
      <c r="F227">
        <v>16.649999999999999</v>
      </c>
      <c r="G227">
        <v>16.649999999999999</v>
      </c>
      <c r="H227">
        <v>16.649999999999999</v>
      </c>
      <c r="I227">
        <v>16.649999999999999</v>
      </c>
      <c r="J227">
        <v>16.649999999999999</v>
      </c>
    </row>
    <row r="228" spans="1:10" x14ac:dyDescent="0.25">
      <c r="A228" t="s">
        <v>34</v>
      </c>
      <c r="B228">
        <v>1</v>
      </c>
      <c r="C228" t="s">
        <v>46</v>
      </c>
      <c r="D228">
        <v>22.5</v>
      </c>
      <c r="E228">
        <v>22.5</v>
      </c>
      <c r="F228">
        <v>22.5</v>
      </c>
      <c r="G228">
        <v>22.5</v>
      </c>
      <c r="H228">
        <v>22.5</v>
      </c>
      <c r="I228">
        <v>22.5</v>
      </c>
      <c r="J228">
        <v>22.5</v>
      </c>
    </row>
    <row r="229" spans="1:10" x14ac:dyDescent="0.25">
      <c r="A229" t="s">
        <v>35</v>
      </c>
      <c r="B229">
        <v>1</v>
      </c>
      <c r="C229" t="s">
        <v>46</v>
      </c>
      <c r="D229">
        <v>19.8</v>
      </c>
      <c r="E229">
        <v>19.8</v>
      </c>
      <c r="F229">
        <v>19.8</v>
      </c>
      <c r="G229">
        <v>19.8</v>
      </c>
      <c r="H229">
        <v>19.8</v>
      </c>
      <c r="I229">
        <v>19.8</v>
      </c>
      <c r="J229">
        <v>19.8</v>
      </c>
    </row>
    <row r="230" spans="1:10" x14ac:dyDescent="0.25">
      <c r="A230" t="s">
        <v>36</v>
      </c>
      <c r="B230">
        <v>1</v>
      </c>
      <c r="C230" t="s">
        <v>46</v>
      </c>
      <c r="D230">
        <v>32.25</v>
      </c>
      <c r="E230">
        <v>32.25</v>
      </c>
      <c r="F230">
        <v>32.25</v>
      </c>
      <c r="G230">
        <v>32.25</v>
      </c>
      <c r="H230">
        <v>32.25</v>
      </c>
      <c r="I230">
        <v>32.25</v>
      </c>
      <c r="J230">
        <v>32.25</v>
      </c>
    </row>
    <row r="231" spans="1:10" x14ac:dyDescent="0.25">
      <c r="A231" t="s">
        <v>37</v>
      </c>
      <c r="B231">
        <v>1</v>
      </c>
      <c r="C231" t="s">
        <v>46</v>
      </c>
      <c r="D231">
        <v>30.75</v>
      </c>
      <c r="E231">
        <v>30.75</v>
      </c>
      <c r="F231">
        <v>30.75</v>
      </c>
      <c r="G231">
        <v>30.75</v>
      </c>
      <c r="H231">
        <v>30.75</v>
      </c>
      <c r="I231">
        <v>30.75</v>
      </c>
      <c r="J231">
        <v>30.75</v>
      </c>
    </row>
    <row r="232" spans="1:10" x14ac:dyDescent="0.25">
      <c r="A232" t="s">
        <v>38</v>
      </c>
      <c r="B232">
        <v>1</v>
      </c>
      <c r="C232" t="s">
        <v>46</v>
      </c>
      <c r="D232">
        <v>47.1</v>
      </c>
      <c r="E232">
        <v>47.1</v>
      </c>
      <c r="F232">
        <v>47.1</v>
      </c>
      <c r="G232">
        <v>47.1</v>
      </c>
      <c r="H232">
        <v>47.1</v>
      </c>
      <c r="I232">
        <v>47.1</v>
      </c>
      <c r="J232">
        <v>47.1</v>
      </c>
    </row>
    <row r="233" spans="1:10" x14ac:dyDescent="0.25">
      <c r="A233" t="s">
        <v>39</v>
      </c>
      <c r="B233">
        <v>1</v>
      </c>
      <c r="C233" t="s">
        <v>46</v>
      </c>
      <c r="D233">
        <v>35.25</v>
      </c>
      <c r="E233">
        <v>35.25</v>
      </c>
      <c r="F233">
        <v>35.25</v>
      </c>
      <c r="G233">
        <v>35.25</v>
      </c>
      <c r="H233">
        <v>35.25</v>
      </c>
      <c r="I233">
        <v>35.25</v>
      </c>
      <c r="J233">
        <v>35.25</v>
      </c>
    </row>
    <row r="234" spans="1:10" x14ac:dyDescent="0.25">
      <c r="A234" t="s">
        <v>10</v>
      </c>
      <c r="B234">
        <v>1</v>
      </c>
      <c r="C234" t="s">
        <v>47</v>
      </c>
      <c r="D234">
        <v>37.799999999999997</v>
      </c>
      <c r="E234">
        <v>37.799999999999997</v>
      </c>
      <c r="F234">
        <v>37.799999999999997</v>
      </c>
      <c r="G234">
        <v>37.799999999999997</v>
      </c>
      <c r="H234">
        <v>37.799999999999997</v>
      </c>
      <c r="I234">
        <v>37.799999999999997</v>
      </c>
      <c r="J234">
        <v>37.799999999999997</v>
      </c>
    </row>
    <row r="235" spans="1:10" x14ac:dyDescent="0.25">
      <c r="A235" t="s">
        <v>12</v>
      </c>
      <c r="B235">
        <v>1</v>
      </c>
      <c r="C235" t="s">
        <v>47</v>
      </c>
      <c r="D235">
        <v>24</v>
      </c>
      <c r="E235">
        <v>24</v>
      </c>
      <c r="F235">
        <v>24</v>
      </c>
      <c r="G235">
        <v>24</v>
      </c>
      <c r="H235">
        <v>24</v>
      </c>
      <c r="I235">
        <v>24</v>
      </c>
      <c r="J235">
        <v>24</v>
      </c>
    </row>
    <row r="236" spans="1:10" x14ac:dyDescent="0.25">
      <c r="A236" t="s">
        <v>13</v>
      </c>
      <c r="B236">
        <v>1</v>
      </c>
      <c r="C236" t="s">
        <v>47</v>
      </c>
      <c r="D236">
        <v>18.45</v>
      </c>
      <c r="E236">
        <v>18.45</v>
      </c>
      <c r="F236">
        <v>18.45</v>
      </c>
      <c r="G236">
        <v>18.45</v>
      </c>
      <c r="H236">
        <v>18.45</v>
      </c>
      <c r="I236">
        <v>18.45</v>
      </c>
      <c r="J236">
        <v>18.45</v>
      </c>
    </row>
    <row r="237" spans="1:10" x14ac:dyDescent="0.25">
      <c r="A237" t="s">
        <v>14</v>
      </c>
      <c r="B237">
        <v>1</v>
      </c>
      <c r="C237" t="s">
        <v>47</v>
      </c>
      <c r="D237">
        <v>26.1</v>
      </c>
      <c r="E237">
        <v>26.1</v>
      </c>
      <c r="F237">
        <v>26.1</v>
      </c>
      <c r="G237">
        <v>26.1</v>
      </c>
      <c r="H237">
        <v>26.1</v>
      </c>
      <c r="I237">
        <v>26.1</v>
      </c>
      <c r="J237">
        <v>26.1</v>
      </c>
    </row>
    <row r="238" spans="1:10" x14ac:dyDescent="0.25">
      <c r="A238" t="s">
        <v>15</v>
      </c>
      <c r="B238">
        <v>1</v>
      </c>
      <c r="C238" t="s">
        <v>47</v>
      </c>
      <c r="D238">
        <v>24.9</v>
      </c>
      <c r="E238">
        <v>24.9</v>
      </c>
      <c r="F238">
        <v>24.9</v>
      </c>
      <c r="G238">
        <v>24.9</v>
      </c>
      <c r="H238">
        <v>24.9</v>
      </c>
      <c r="I238">
        <v>24.9</v>
      </c>
      <c r="J238">
        <v>24.9</v>
      </c>
    </row>
    <row r="239" spans="1:10" x14ac:dyDescent="0.25">
      <c r="A239" t="s">
        <v>16</v>
      </c>
      <c r="B239">
        <v>1</v>
      </c>
      <c r="C239" t="s">
        <v>47</v>
      </c>
      <c r="D239">
        <v>26.7</v>
      </c>
      <c r="E239">
        <v>26.7</v>
      </c>
      <c r="F239">
        <v>26.7</v>
      </c>
      <c r="G239">
        <v>26.7</v>
      </c>
      <c r="H239">
        <v>26.7</v>
      </c>
      <c r="I239">
        <v>26.7</v>
      </c>
      <c r="J239">
        <v>26.7</v>
      </c>
    </row>
    <row r="240" spans="1:10" x14ac:dyDescent="0.25">
      <c r="A240" t="s">
        <v>17</v>
      </c>
      <c r="B240">
        <v>1</v>
      </c>
      <c r="C240" t="s">
        <v>47</v>
      </c>
      <c r="D240">
        <v>27.9</v>
      </c>
      <c r="E240">
        <v>27.9</v>
      </c>
      <c r="F240">
        <v>27.9</v>
      </c>
      <c r="G240">
        <v>27.9</v>
      </c>
      <c r="H240">
        <v>27.9</v>
      </c>
      <c r="I240">
        <v>27.9</v>
      </c>
      <c r="J240">
        <v>27.9</v>
      </c>
    </row>
    <row r="241" spans="1:10" x14ac:dyDescent="0.25">
      <c r="A241" t="s">
        <v>18</v>
      </c>
      <c r="B241">
        <v>1</v>
      </c>
      <c r="C241" t="s">
        <v>47</v>
      </c>
      <c r="D241">
        <v>19.649999999999999</v>
      </c>
      <c r="E241">
        <v>19.649999999999999</v>
      </c>
      <c r="F241">
        <v>19.649999999999999</v>
      </c>
      <c r="G241">
        <v>19.649999999999999</v>
      </c>
      <c r="H241">
        <v>19.649999999999999</v>
      </c>
      <c r="I241">
        <v>19.649999999999999</v>
      </c>
      <c r="J241">
        <v>19.649999999999999</v>
      </c>
    </row>
    <row r="242" spans="1:10" x14ac:dyDescent="0.25">
      <c r="A242" t="s">
        <v>19</v>
      </c>
      <c r="B242">
        <v>1</v>
      </c>
      <c r="C242" t="s">
        <v>47</v>
      </c>
      <c r="D242">
        <v>53.25</v>
      </c>
      <c r="E242">
        <v>53.25</v>
      </c>
      <c r="F242">
        <v>53.25</v>
      </c>
      <c r="G242">
        <v>53.25</v>
      </c>
      <c r="H242">
        <v>53.25</v>
      </c>
      <c r="I242">
        <v>53.25</v>
      </c>
      <c r="J242">
        <v>53.25</v>
      </c>
    </row>
    <row r="243" spans="1:10" x14ac:dyDescent="0.25">
      <c r="A243" t="s">
        <v>20</v>
      </c>
      <c r="B243">
        <v>1</v>
      </c>
      <c r="C243" t="s">
        <v>47</v>
      </c>
      <c r="D243">
        <v>37.200000000000003</v>
      </c>
      <c r="E243">
        <v>37.200000000000003</v>
      </c>
      <c r="F243">
        <v>37.200000000000003</v>
      </c>
      <c r="G243">
        <v>37.200000000000003</v>
      </c>
      <c r="H243">
        <v>37.200000000000003</v>
      </c>
      <c r="I243">
        <v>37.200000000000003</v>
      </c>
      <c r="J243">
        <v>37.200000000000003</v>
      </c>
    </row>
    <row r="244" spans="1:10" x14ac:dyDescent="0.25">
      <c r="A244" t="s">
        <v>21</v>
      </c>
      <c r="B244">
        <v>1</v>
      </c>
      <c r="C244" t="s">
        <v>47</v>
      </c>
      <c r="D244">
        <v>35.549999999999997</v>
      </c>
      <c r="E244">
        <v>35.549999999999997</v>
      </c>
      <c r="F244">
        <v>35.549999999999997</v>
      </c>
      <c r="G244">
        <v>35.549999999999997</v>
      </c>
      <c r="H244">
        <v>35.549999999999997</v>
      </c>
      <c r="I244">
        <v>35.549999999999997</v>
      </c>
      <c r="J244">
        <v>35.549999999999997</v>
      </c>
    </row>
    <row r="245" spans="1:10" x14ac:dyDescent="0.25">
      <c r="A245" t="s">
        <v>22</v>
      </c>
      <c r="B245">
        <v>1</v>
      </c>
      <c r="C245" t="s">
        <v>47</v>
      </c>
      <c r="D245">
        <v>18.3</v>
      </c>
      <c r="E245">
        <v>18.3</v>
      </c>
      <c r="F245">
        <v>18.3</v>
      </c>
      <c r="G245">
        <v>18.3</v>
      </c>
      <c r="H245">
        <v>18.3</v>
      </c>
      <c r="I245">
        <v>18.3</v>
      </c>
      <c r="J245">
        <v>18.3</v>
      </c>
    </row>
    <row r="246" spans="1:10" x14ac:dyDescent="0.25">
      <c r="A246" t="s">
        <v>23</v>
      </c>
      <c r="B246">
        <v>1</v>
      </c>
      <c r="C246" t="s">
        <v>47</v>
      </c>
      <c r="D246">
        <v>28.35</v>
      </c>
      <c r="E246">
        <v>28.35</v>
      </c>
      <c r="F246">
        <v>28.35</v>
      </c>
      <c r="G246">
        <v>28.35</v>
      </c>
      <c r="H246">
        <v>28.35</v>
      </c>
      <c r="I246">
        <v>28.35</v>
      </c>
      <c r="J246">
        <v>28.35</v>
      </c>
    </row>
    <row r="247" spans="1:10" x14ac:dyDescent="0.25">
      <c r="A247" t="s">
        <v>24</v>
      </c>
      <c r="B247">
        <v>1</v>
      </c>
      <c r="C247" t="s">
        <v>47</v>
      </c>
      <c r="D247">
        <v>24.6</v>
      </c>
      <c r="E247">
        <v>24.6</v>
      </c>
      <c r="F247">
        <v>24.6</v>
      </c>
      <c r="G247">
        <v>24.6</v>
      </c>
      <c r="H247">
        <v>24.6</v>
      </c>
      <c r="I247">
        <v>24.6</v>
      </c>
      <c r="J247">
        <v>24.6</v>
      </c>
    </row>
    <row r="248" spans="1:10" x14ac:dyDescent="0.25">
      <c r="A248" t="s">
        <v>25</v>
      </c>
      <c r="B248">
        <v>1</v>
      </c>
      <c r="C248" t="s">
        <v>47</v>
      </c>
      <c r="D248">
        <v>26.7</v>
      </c>
      <c r="E248">
        <v>26.7</v>
      </c>
      <c r="F248">
        <v>26.7</v>
      </c>
      <c r="G248">
        <v>26.7</v>
      </c>
      <c r="H248">
        <v>26.7</v>
      </c>
      <c r="I248">
        <v>26.7</v>
      </c>
      <c r="J248">
        <v>26.7</v>
      </c>
    </row>
    <row r="249" spans="1:10" x14ac:dyDescent="0.25">
      <c r="A249" t="s">
        <v>26</v>
      </c>
      <c r="B249">
        <v>1</v>
      </c>
      <c r="C249" t="s">
        <v>47</v>
      </c>
      <c r="D249">
        <v>25.5</v>
      </c>
      <c r="E249">
        <v>25.5</v>
      </c>
      <c r="F249">
        <v>25.5</v>
      </c>
      <c r="G249">
        <v>25.5</v>
      </c>
      <c r="H249">
        <v>25.5</v>
      </c>
      <c r="I249">
        <v>25.5</v>
      </c>
      <c r="J249">
        <v>25.5</v>
      </c>
    </row>
    <row r="250" spans="1:10" x14ac:dyDescent="0.25">
      <c r="A250" t="s">
        <v>27</v>
      </c>
      <c r="B250">
        <v>1</v>
      </c>
      <c r="C250" t="s">
        <v>47</v>
      </c>
      <c r="D250">
        <v>39.450000000000003</v>
      </c>
      <c r="E250">
        <v>39.450000000000003</v>
      </c>
      <c r="F250">
        <v>39.450000000000003</v>
      </c>
      <c r="G250">
        <v>39.450000000000003</v>
      </c>
      <c r="H250">
        <v>39.450000000000003</v>
      </c>
      <c r="I250">
        <v>39.450000000000003</v>
      </c>
      <c r="J250">
        <v>39.450000000000003</v>
      </c>
    </row>
    <row r="251" spans="1:10" x14ac:dyDescent="0.25">
      <c r="A251" t="s">
        <v>28</v>
      </c>
      <c r="B251">
        <v>1</v>
      </c>
      <c r="C251" t="s">
        <v>47</v>
      </c>
      <c r="D251">
        <v>49.2</v>
      </c>
      <c r="E251">
        <v>49.2</v>
      </c>
      <c r="F251">
        <v>49.2</v>
      </c>
      <c r="G251">
        <v>49.2</v>
      </c>
      <c r="H251">
        <v>49.2</v>
      </c>
      <c r="I251">
        <v>49.2</v>
      </c>
      <c r="J251">
        <v>49.2</v>
      </c>
    </row>
    <row r="252" spans="1:10" x14ac:dyDescent="0.25">
      <c r="A252" t="s">
        <v>29</v>
      </c>
      <c r="B252">
        <v>1</v>
      </c>
      <c r="C252" t="s">
        <v>47</v>
      </c>
      <c r="D252">
        <v>24.15</v>
      </c>
      <c r="E252">
        <v>24.15</v>
      </c>
      <c r="F252">
        <v>24.15</v>
      </c>
      <c r="G252">
        <v>24.15</v>
      </c>
      <c r="H252">
        <v>24.15</v>
      </c>
      <c r="I252">
        <v>24.15</v>
      </c>
      <c r="J252">
        <v>24.15</v>
      </c>
    </row>
    <row r="253" spans="1:10" x14ac:dyDescent="0.25">
      <c r="A253" t="s">
        <v>30</v>
      </c>
      <c r="B253">
        <v>1</v>
      </c>
      <c r="C253" t="s">
        <v>47</v>
      </c>
      <c r="D253">
        <v>28.2</v>
      </c>
      <c r="E253">
        <v>28.2</v>
      </c>
      <c r="F253">
        <v>28.2</v>
      </c>
      <c r="G253">
        <v>28.2</v>
      </c>
      <c r="H253">
        <v>28.2</v>
      </c>
      <c r="I253">
        <v>28.2</v>
      </c>
      <c r="J253">
        <v>28.2</v>
      </c>
    </row>
    <row r="254" spans="1:10" x14ac:dyDescent="0.25">
      <c r="A254" t="s">
        <v>31</v>
      </c>
      <c r="B254">
        <v>1</v>
      </c>
      <c r="C254" t="s">
        <v>47</v>
      </c>
      <c r="D254">
        <v>40.799999999999997</v>
      </c>
      <c r="E254">
        <v>40.799999999999997</v>
      </c>
      <c r="F254">
        <v>40.799999999999997</v>
      </c>
      <c r="G254">
        <v>40.799999999999997</v>
      </c>
      <c r="H254">
        <v>40.799999999999997</v>
      </c>
      <c r="I254">
        <v>40.799999999999997</v>
      </c>
      <c r="J254">
        <v>40.799999999999997</v>
      </c>
    </row>
    <row r="255" spans="1:10" x14ac:dyDescent="0.25">
      <c r="A255" t="s">
        <v>32</v>
      </c>
      <c r="B255">
        <v>1</v>
      </c>
      <c r="C255" t="s">
        <v>47</v>
      </c>
      <c r="D255">
        <v>25.8</v>
      </c>
      <c r="E255">
        <v>25.8</v>
      </c>
      <c r="F255">
        <v>25.8</v>
      </c>
      <c r="G255">
        <v>25.8</v>
      </c>
      <c r="H255">
        <v>25.8</v>
      </c>
      <c r="I255">
        <v>25.8</v>
      </c>
      <c r="J255">
        <v>25.8</v>
      </c>
    </row>
    <row r="256" spans="1:10" x14ac:dyDescent="0.25">
      <c r="A256" t="s">
        <v>33</v>
      </c>
      <c r="B256">
        <v>1</v>
      </c>
      <c r="C256" t="s">
        <v>47</v>
      </c>
      <c r="D256">
        <v>16.649999999999999</v>
      </c>
      <c r="E256">
        <v>16.649999999999999</v>
      </c>
      <c r="F256">
        <v>16.649999999999999</v>
      </c>
      <c r="G256">
        <v>16.649999999999999</v>
      </c>
      <c r="H256">
        <v>16.649999999999999</v>
      </c>
      <c r="I256">
        <v>16.649999999999999</v>
      </c>
      <c r="J256">
        <v>16.649999999999999</v>
      </c>
    </row>
    <row r="257" spans="1:10" x14ac:dyDescent="0.25">
      <c r="A257" t="s">
        <v>34</v>
      </c>
      <c r="B257">
        <v>1</v>
      </c>
      <c r="C257" t="s">
        <v>47</v>
      </c>
      <c r="D257">
        <v>22.5</v>
      </c>
      <c r="E257">
        <v>22.5</v>
      </c>
      <c r="F257">
        <v>22.5</v>
      </c>
      <c r="G257">
        <v>22.5</v>
      </c>
      <c r="H257">
        <v>22.5</v>
      </c>
      <c r="I257">
        <v>22.5</v>
      </c>
      <c r="J257">
        <v>22.5</v>
      </c>
    </row>
    <row r="258" spans="1:10" x14ac:dyDescent="0.25">
      <c r="A258" t="s">
        <v>35</v>
      </c>
      <c r="B258">
        <v>1</v>
      </c>
      <c r="C258" t="s">
        <v>47</v>
      </c>
      <c r="D258">
        <v>19.8</v>
      </c>
      <c r="E258">
        <v>19.8</v>
      </c>
      <c r="F258">
        <v>19.8</v>
      </c>
      <c r="G258">
        <v>19.8</v>
      </c>
      <c r="H258">
        <v>19.8</v>
      </c>
      <c r="I258">
        <v>19.8</v>
      </c>
      <c r="J258">
        <v>19.8</v>
      </c>
    </row>
    <row r="259" spans="1:10" x14ac:dyDescent="0.25">
      <c r="A259" t="s">
        <v>36</v>
      </c>
      <c r="B259">
        <v>1</v>
      </c>
      <c r="C259" t="s">
        <v>47</v>
      </c>
      <c r="D259">
        <v>32.25</v>
      </c>
      <c r="E259">
        <v>32.25</v>
      </c>
      <c r="F259">
        <v>32.25</v>
      </c>
      <c r="G259">
        <v>32.25</v>
      </c>
      <c r="H259">
        <v>32.25</v>
      </c>
      <c r="I259">
        <v>32.25</v>
      </c>
      <c r="J259">
        <v>32.25</v>
      </c>
    </row>
    <row r="260" spans="1:10" x14ac:dyDescent="0.25">
      <c r="A260" t="s">
        <v>37</v>
      </c>
      <c r="B260">
        <v>1</v>
      </c>
      <c r="C260" t="s">
        <v>47</v>
      </c>
      <c r="D260">
        <v>30.75</v>
      </c>
      <c r="E260">
        <v>30.75</v>
      </c>
      <c r="F260">
        <v>30.75</v>
      </c>
      <c r="G260">
        <v>30.75</v>
      </c>
      <c r="H260">
        <v>30.75</v>
      </c>
      <c r="I260">
        <v>30.75</v>
      </c>
      <c r="J260">
        <v>30.75</v>
      </c>
    </row>
    <row r="261" spans="1:10" x14ac:dyDescent="0.25">
      <c r="A261" t="s">
        <v>38</v>
      </c>
      <c r="B261">
        <v>1</v>
      </c>
      <c r="C261" t="s">
        <v>47</v>
      </c>
      <c r="D261">
        <v>47.1</v>
      </c>
      <c r="E261">
        <v>47.1</v>
      </c>
      <c r="F261">
        <v>47.1</v>
      </c>
      <c r="G261">
        <v>47.1</v>
      </c>
      <c r="H261">
        <v>47.1</v>
      </c>
      <c r="I261">
        <v>47.1</v>
      </c>
      <c r="J261">
        <v>47.1</v>
      </c>
    </row>
    <row r="262" spans="1:10" x14ac:dyDescent="0.25">
      <c r="A262" t="s">
        <v>39</v>
      </c>
      <c r="B262">
        <v>1</v>
      </c>
      <c r="C262" t="s">
        <v>47</v>
      </c>
      <c r="D262">
        <v>35.25</v>
      </c>
      <c r="E262">
        <v>35.25</v>
      </c>
      <c r="F262">
        <v>35.25</v>
      </c>
      <c r="G262">
        <v>35.25</v>
      </c>
      <c r="H262">
        <v>35.25</v>
      </c>
      <c r="I262">
        <v>35.25</v>
      </c>
      <c r="J262">
        <v>35.25</v>
      </c>
    </row>
    <row r="263" spans="1:10" x14ac:dyDescent="0.25">
      <c r="A263" t="s">
        <v>10</v>
      </c>
      <c r="B263">
        <v>1</v>
      </c>
      <c r="C263" t="s">
        <v>48</v>
      </c>
      <c r="D263">
        <v>37.799999999999997</v>
      </c>
      <c r="E263">
        <v>37.799999999999997</v>
      </c>
      <c r="F263">
        <v>37.799999999999997</v>
      </c>
      <c r="G263">
        <v>37.799999999999997</v>
      </c>
      <c r="H263">
        <v>37.799999999999997</v>
      </c>
      <c r="I263">
        <v>37.799999999999997</v>
      </c>
      <c r="J263">
        <v>37.799999999999997</v>
      </c>
    </row>
    <row r="264" spans="1:10" x14ac:dyDescent="0.25">
      <c r="A264" t="s">
        <v>12</v>
      </c>
      <c r="B264">
        <v>1</v>
      </c>
      <c r="C264" t="s">
        <v>48</v>
      </c>
      <c r="D264">
        <v>24</v>
      </c>
      <c r="E264">
        <v>24</v>
      </c>
      <c r="F264">
        <v>24</v>
      </c>
      <c r="G264">
        <v>24</v>
      </c>
      <c r="H264">
        <v>24</v>
      </c>
      <c r="I264">
        <v>24</v>
      </c>
      <c r="J264">
        <v>24</v>
      </c>
    </row>
    <row r="265" spans="1:10" x14ac:dyDescent="0.25">
      <c r="A265" t="s">
        <v>13</v>
      </c>
      <c r="B265">
        <v>1</v>
      </c>
      <c r="C265" t="s">
        <v>48</v>
      </c>
      <c r="D265">
        <v>18.45</v>
      </c>
      <c r="E265">
        <v>18.45</v>
      </c>
      <c r="F265">
        <v>18.45</v>
      </c>
      <c r="G265">
        <v>18.45</v>
      </c>
      <c r="H265">
        <v>18.45</v>
      </c>
      <c r="I265">
        <v>18.45</v>
      </c>
      <c r="J265">
        <v>18.45</v>
      </c>
    </row>
    <row r="266" spans="1:10" x14ac:dyDescent="0.25">
      <c r="A266" t="s">
        <v>14</v>
      </c>
      <c r="B266">
        <v>1</v>
      </c>
      <c r="C266" t="s">
        <v>48</v>
      </c>
      <c r="D266">
        <v>26.1</v>
      </c>
      <c r="E266">
        <v>26.1</v>
      </c>
      <c r="F266">
        <v>26.1</v>
      </c>
      <c r="G266">
        <v>26.1</v>
      </c>
      <c r="H266">
        <v>26.1</v>
      </c>
      <c r="I266">
        <v>26.1</v>
      </c>
      <c r="J266">
        <v>26.1</v>
      </c>
    </row>
    <row r="267" spans="1:10" x14ac:dyDescent="0.25">
      <c r="A267" t="s">
        <v>15</v>
      </c>
      <c r="B267">
        <v>1</v>
      </c>
      <c r="C267" t="s">
        <v>48</v>
      </c>
      <c r="D267">
        <v>24.9</v>
      </c>
      <c r="E267">
        <v>24.9</v>
      </c>
      <c r="F267">
        <v>24.9</v>
      </c>
      <c r="G267">
        <v>24.9</v>
      </c>
      <c r="H267">
        <v>24.9</v>
      </c>
      <c r="I267">
        <v>24.9</v>
      </c>
      <c r="J267">
        <v>24.9</v>
      </c>
    </row>
    <row r="268" spans="1:10" x14ac:dyDescent="0.25">
      <c r="A268" t="s">
        <v>16</v>
      </c>
      <c r="B268">
        <v>1</v>
      </c>
      <c r="C268" t="s">
        <v>48</v>
      </c>
      <c r="D268">
        <v>26.7</v>
      </c>
      <c r="E268">
        <v>26.7</v>
      </c>
      <c r="F268">
        <v>26.7</v>
      </c>
      <c r="G268">
        <v>26.7</v>
      </c>
      <c r="H268">
        <v>26.7</v>
      </c>
      <c r="I268">
        <v>26.7</v>
      </c>
      <c r="J268">
        <v>26.7</v>
      </c>
    </row>
    <row r="269" spans="1:10" x14ac:dyDescent="0.25">
      <c r="A269" t="s">
        <v>17</v>
      </c>
      <c r="B269">
        <v>1</v>
      </c>
      <c r="C269" t="s">
        <v>48</v>
      </c>
      <c r="D269">
        <v>27.9</v>
      </c>
      <c r="E269">
        <v>27.9</v>
      </c>
      <c r="F269">
        <v>27.9</v>
      </c>
      <c r="G269">
        <v>27.9</v>
      </c>
      <c r="H269">
        <v>27.9</v>
      </c>
      <c r="I269">
        <v>27.9</v>
      </c>
      <c r="J269">
        <v>27.9</v>
      </c>
    </row>
    <row r="270" spans="1:10" x14ac:dyDescent="0.25">
      <c r="A270" t="s">
        <v>18</v>
      </c>
      <c r="B270">
        <v>1</v>
      </c>
      <c r="C270" t="s">
        <v>48</v>
      </c>
      <c r="D270">
        <v>19.649999999999999</v>
      </c>
      <c r="E270">
        <v>19.649999999999999</v>
      </c>
      <c r="F270">
        <v>19.649999999999999</v>
      </c>
      <c r="G270">
        <v>19.649999999999999</v>
      </c>
      <c r="H270">
        <v>19.649999999999999</v>
      </c>
      <c r="I270">
        <v>19.649999999999999</v>
      </c>
      <c r="J270">
        <v>19.649999999999999</v>
      </c>
    </row>
    <row r="271" spans="1:10" x14ac:dyDescent="0.25">
      <c r="A271" t="s">
        <v>19</v>
      </c>
      <c r="B271">
        <v>1</v>
      </c>
      <c r="C271" t="s">
        <v>48</v>
      </c>
      <c r="D271">
        <v>53.25</v>
      </c>
      <c r="E271">
        <v>53.25</v>
      </c>
      <c r="F271">
        <v>53.25</v>
      </c>
      <c r="G271">
        <v>53.25</v>
      </c>
      <c r="H271">
        <v>53.25</v>
      </c>
      <c r="I271">
        <v>53.25</v>
      </c>
      <c r="J271">
        <v>53.25</v>
      </c>
    </row>
    <row r="272" spans="1:10" x14ac:dyDescent="0.25">
      <c r="A272" t="s">
        <v>20</v>
      </c>
      <c r="B272">
        <v>1</v>
      </c>
      <c r="C272" t="s">
        <v>48</v>
      </c>
      <c r="D272">
        <v>37.200000000000003</v>
      </c>
      <c r="E272">
        <v>37.200000000000003</v>
      </c>
      <c r="F272">
        <v>37.200000000000003</v>
      </c>
      <c r="G272">
        <v>37.200000000000003</v>
      </c>
      <c r="H272">
        <v>37.200000000000003</v>
      </c>
      <c r="I272">
        <v>37.200000000000003</v>
      </c>
      <c r="J272">
        <v>37.200000000000003</v>
      </c>
    </row>
    <row r="273" spans="1:10" x14ac:dyDescent="0.25">
      <c r="A273" t="s">
        <v>21</v>
      </c>
      <c r="B273">
        <v>1</v>
      </c>
      <c r="C273" t="s">
        <v>48</v>
      </c>
      <c r="D273">
        <v>35.549999999999997</v>
      </c>
      <c r="E273">
        <v>35.549999999999997</v>
      </c>
      <c r="F273">
        <v>35.549999999999997</v>
      </c>
      <c r="G273">
        <v>35.549999999999997</v>
      </c>
      <c r="H273">
        <v>35.549999999999997</v>
      </c>
      <c r="I273">
        <v>35.549999999999997</v>
      </c>
      <c r="J273">
        <v>35.549999999999997</v>
      </c>
    </row>
    <row r="274" spans="1:10" x14ac:dyDescent="0.25">
      <c r="A274" t="s">
        <v>22</v>
      </c>
      <c r="B274">
        <v>1</v>
      </c>
      <c r="C274" t="s">
        <v>48</v>
      </c>
      <c r="D274">
        <v>18.3</v>
      </c>
      <c r="E274">
        <v>18.3</v>
      </c>
      <c r="F274">
        <v>18.3</v>
      </c>
      <c r="G274">
        <v>18.3</v>
      </c>
      <c r="H274">
        <v>18.3</v>
      </c>
      <c r="I274">
        <v>18.3</v>
      </c>
      <c r="J274">
        <v>18.3</v>
      </c>
    </row>
    <row r="275" spans="1:10" x14ac:dyDescent="0.25">
      <c r="A275" t="s">
        <v>23</v>
      </c>
      <c r="B275">
        <v>1</v>
      </c>
      <c r="C275" t="s">
        <v>48</v>
      </c>
      <c r="D275">
        <v>28.35</v>
      </c>
      <c r="E275">
        <v>28.35</v>
      </c>
      <c r="F275">
        <v>28.35</v>
      </c>
      <c r="G275">
        <v>28.35</v>
      </c>
      <c r="H275">
        <v>28.35</v>
      </c>
      <c r="I275">
        <v>28.35</v>
      </c>
      <c r="J275">
        <v>28.35</v>
      </c>
    </row>
    <row r="276" spans="1:10" x14ac:dyDescent="0.25">
      <c r="A276" t="s">
        <v>24</v>
      </c>
      <c r="B276">
        <v>1</v>
      </c>
      <c r="C276" t="s">
        <v>48</v>
      </c>
      <c r="D276">
        <v>24.6</v>
      </c>
      <c r="E276">
        <v>24.6</v>
      </c>
      <c r="F276">
        <v>24.6</v>
      </c>
      <c r="G276">
        <v>24.6</v>
      </c>
      <c r="H276">
        <v>24.6</v>
      </c>
      <c r="I276">
        <v>24.6</v>
      </c>
      <c r="J276">
        <v>24.6</v>
      </c>
    </row>
    <row r="277" spans="1:10" x14ac:dyDescent="0.25">
      <c r="A277" t="s">
        <v>25</v>
      </c>
      <c r="B277">
        <v>1</v>
      </c>
      <c r="C277" t="s">
        <v>48</v>
      </c>
      <c r="D277">
        <v>26.7</v>
      </c>
      <c r="E277">
        <v>26.7</v>
      </c>
      <c r="F277">
        <v>26.7</v>
      </c>
      <c r="G277">
        <v>26.7</v>
      </c>
      <c r="H277">
        <v>26.7</v>
      </c>
      <c r="I277">
        <v>26.7</v>
      </c>
      <c r="J277">
        <v>26.7</v>
      </c>
    </row>
    <row r="278" spans="1:10" x14ac:dyDescent="0.25">
      <c r="A278" t="s">
        <v>26</v>
      </c>
      <c r="B278">
        <v>1</v>
      </c>
      <c r="C278" t="s">
        <v>48</v>
      </c>
      <c r="D278">
        <v>25.5</v>
      </c>
      <c r="E278">
        <v>25.5</v>
      </c>
      <c r="F278">
        <v>25.5</v>
      </c>
      <c r="G278">
        <v>25.5</v>
      </c>
      <c r="H278">
        <v>25.5</v>
      </c>
      <c r="I278">
        <v>25.5</v>
      </c>
      <c r="J278">
        <v>25.5</v>
      </c>
    </row>
    <row r="279" spans="1:10" x14ac:dyDescent="0.25">
      <c r="A279" t="s">
        <v>27</v>
      </c>
      <c r="B279">
        <v>1</v>
      </c>
      <c r="C279" t="s">
        <v>48</v>
      </c>
      <c r="D279">
        <v>39.450000000000003</v>
      </c>
      <c r="E279">
        <v>39.450000000000003</v>
      </c>
      <c r="F279">
        <v>39.450000000000003</v>
      </c>
      <c r="G279">
        <v>39.450000000000003</v>
      </c>
      <c r="H279">
        <v>39.450000000000003</v>
      </c>
      <c r="I279">
        <v>39.450000000000003</v>
      </c>
      <c r="J279">
        <v>39.450000000000003</v>
      </c>
    </row>
    <row r="280" spans="1:10" x14ac:dyDescent="0.25">
      <c r="A280" t="s">
        <v>28</v>
      </c>
      <c r="B280">
        <v>1</v>
      </c>
      <c r="C280" t="s">
        <v>48</v>
      </c>
      <c r="D280">
        <v>49.2</v>
      </c>
      <c r="E280">
        <v>49.2</v>
      </c>
      <c r="F280">
        <v>49.2</v>
      </c>
      <c r="G280">
        <v>49.2</v>
      </c>
      <c r="H280">
        <v>49.2</v>
      </c>
      <c r="I280">
        <v>49.2</v>
      </c>
      <c r="J280">
        <v>49.2</v>
      </c>
    </row>
    <row r="281" spans="1:10" x14ac:dyDescent="0.25">
      <c r="A281" t="s">
        <v>29</v>
      </c>
      <c r="B281">
        <v>1</v>
      </c>
      <c r="C281" t="s">
        <v>48</v>
      </c>
      <c r="D281">
        <v>24.15</v>
      </c>
      <c r="E281">
        <v>24.15</v>
      </c>
      <c r="F281">
        <v>24.15</v>
      </c>
      <c r="G281">
        <v>24.15</v>
      </c>
      <c r="H281">
        <v>24.15</v>
      </c>
      <c r="I281">
        <v>24.15</v>
      </c>
      <c r="J281">
        <v>24.15</v>
      </c>
    </row>
    <row r="282" spans="1:10" x14ac:dyDescent="0.25">
      <c r="A282" t="s">
        <v>30</v>
      </c>
      <c r="B282">
        <v>1</v>
      </c>
      <c r="C282" t="s">
        <v>48</v>
      </c>
      <c r="D282">
        <v>28.2</v>
      </c>
      <c r="E282">
        <v>28.2</v>
      </c>
      <c r="F282">
        <v>28.2</v>
      </c>
      <c r="G282">
        <v>28.2</v>
      </c>
      <c r="H282">
        <v>28.2</v>
      </c>
      <c r="I282">
        <v>28.2</v>
      </c>
      <c r="J282">
        <v>28.2</v>
      </c>
    </row>
    <row r="283" spans="1:10" x14ac:dyDescent="0.25">
      <c r="A283" t="s">
        <v>31</v>
      </c>
      <c r="B283">
        <v>1</v>
      </c>
      <c r="C283" t="s">
        <v>48</v>
      </c>
      <c r="D283">
        <v>40.799999999999997</v>
      </c>
      <c r="E283">
        <v>40.799999999999997</v>
      </c>
      <c r="F283">
        <v>40.799999999999997</v>
      </c>
      <c r="G283">
        <v>40.799999999999997</v>
      </c>
      <c r="H283">
        <v>40.799999999999997</v>
      </c>
      <c r="I283">
        <v>40.799999999999997</v>
      </c>
      <c r="J283">
        <v>40.799999999999997</v>
      </c>
    </row>
    <row r="284" spans="1:10" x14ac:dyDescent="0.25">
      <c r="A284" t="s">
        <v>32</v>
      </c>
      <c r="B284">
        <v>1</v>
      </c>
      <c r="C284" t="s">
        <v>48</v>
      </c>
      <c r="D284">
        <v>25.8</v>
      </c>
      <c r="E284">
        <v>25.8</v>
      </c>
      <c r="F284">
        <v>25.8</v>
      </c>
      <c r="G284">
        <v>25.8</v>
      </c>
      <c r="H284">
        <v>25.8</v>
      </c>
      <c r="I284">
        <v>25.8</v>
      </c>
      <c r="J284">
        <v>25.8</v>
      </c>
    </row>
    <row r="285" spans="1:10" x14ac:dyDescent="0.25">
      <c r="A285" t="s">
        <v>33</v>
      </c>
      <c r="B285">
        <v>1</v>
      </c>
      <c r="C285" t="s">
        <v>48</v>
      </c>
      <c r="D285">
        <v>16.649999999999999</v>
      </c>
      <c r="E285">
        <v>16.649999999999999</v>
      </c>
      <c r="F285">
        <v>16.649999999999999</v>
      </c>
      <c r="G285">
        <v>16.649999999999999</v>
      </c>
      <c r="H285">
        <v>16.649999999999999</v>
      </c>
      <c r="I285">
        <v>16.649999999999999</v>
      </c>
      <c r="J285">
        <v>16.649999999999999</v>
      </c>
    </row>
    <row r="286" spans="1:10" x14ac:dyDescent="0.25">
      <c r="A286" t="s">
        <v>34</v>
      </c>
      <c r="B286">
        <v>1</v>
      </c>
      <c r="C286" t="s">
        <v>48</v>
      </c>
      <c r="D286">
        <v>22.5</v>
      </c>
      <c r="E286">
        <v>22.5</v>
      </c>
      <c r="F286">
        <v>22.5</v>
      </c>
      <c r="G286">
        <v>22.5</v>
      </c>
      <c r="H286">
        <v>22.5</v>
      </c>
      <c r="I286">
        <v>22.5</v>
      </c>
      <c r="J286">
        <v>22.5</v>
      </c>
    </row>
    <row r="287" spans="1:10" x14ac:dyDescent="0.25">
      <c r="A287" t="s">
        <v>35</v>
      </c>
      <c r="B287">
        <v>1</v>
      </c>
      <c r="C287" t="s">
        <v>48</v>
      </c>
      <c r="D287">
        <v>19.8</v>
      </c>
      <c r="E287">
        <v>19.8</v>
      </c>
      <c r="F287">
        <v>19.8</v>
      </c>
      <c r="G287">
        <v>19.8</v>
      </c>
      <c r="H287">
        <v>19.8</v>
      </c>
      <c r="I287">
        <v>19.8</v>
      </c>
      <c r="J287">
        <v>19.8</v>
      </c>
    </row>
    <row r="288" spans="1:10" x14ac:dyDescent="0.25">
      <c r="A288" t="s">
        <v>36</v>
      </c>
      <c r="B288">
        <v>1</v>
      </c>
      <c r="C288" t="s">
        <v>48</v>
      </c>
      <c r="D288">
        <v>32.25</v>
      </c>
      <c r="E288">
        <v>32.25</v>
      </c>
      <c r="F288">
        <v>32.25</v>
      </c>
      <c r="G288">
        <v>32.25</v>
      </c>
      <c r="H288">
        <v>32.25</v>
      </c>
      <c r="I288">
        <v>32.25</v>
      </c>
      <c r="J288">
        <v>32.25</v>
      </c>
    </row>
    <row r="289" spans="1:10" x14ac:dyDescent="0.25">
      <c r="A289" t="s">
        <v>37</v>
      </c>
      <c r="B289">
        <v>1</v>
      </c>
      <c r="C289" t="s">
        <v>48</v>
      </c>
      <c r="D289">
        <v>30.75</v>
      </c>
      <c r="E289">
        <v>30.75</v>
      </c>
      <c r="F289">
        <v>30.75</v>
      </c>
      <c r="G289">
        <v>30.75</v>
      </c>
      <c r="H289">
        <v>30.75</v>
      </c>
      <c r="I289">
        <v>30.75</v>
      </c>
      <c r="J289">
        <v>30.75</v>
      </c>
    </row>
    <row r="290" spans="1:10" x14ac:dyDescent="0.25">
      <c r="A290" t="s">
        <v>38</v>
      </c>
      <c r="B290">
        <v>1</v>
      </c>
      <c r="C290" t="s">
        <v>48</v>
      </c>
      <c r="D290">
        <v>47.1</v>
      </c>
      <c r="E290">
        <v>47.1</v>
      </c>
      <c r="F290">
        <v>47.1</v>
      </c>
      <c r="G290">
        <v>47.1</v>
      </c>
      <c r="H290">
        <v>47.1</v>
      </c>
      <c r="I290">
        <v>47.1</v>
      </c>
      <c r="J290">
        <v>47.1</v>
      </c>
    </row>
    <row r="291" spans="1:10" x14ac:dyDescent="0.25">
      <c r="A291" t="s">
        <v>39</v>
      </c>
      <c r="B291">
        <v>1</v>
      </c>
      <c r="C291" t="s">
        <v>48</v>
      </c>
      <c r="D291">
        <v>35.25</v>
      </c>
      <c r="E291">
        <v>35.25</v>
      </c>
      <c r="F291">
        <v>35.25</v>
      </c>
      <c r="G291">
        <v>35.25</v>
      </c>
      <c r="H291">
        <v>35.25</v>
      </c>
      <c r="I291">
        <v>35.25</v>
      </c>
      <c r="J291">
        <v>35.25</v>
      </c>
    </row>
    <row r="292" spans="1:10" x14ac:dyDescent="0.25">
      <c r="A292" t="s">
        <v>10</v>
      </c>
      <c r="B292">
        <v>2</v>
      </c>
      <c r="C292" t="s">
        <v>11</v>
      </c>
      <c r="D292">
        <v>37.799999999999997</v>
      </c>
      <c r="E292">
        <v>36.450000000000003</v>
      </c>
      <c r="F292">
        <v>33.75</v>
      </c>
      <c r="G292">
        <v>32.4</v>
      </c>
      <c r="H292">
        <v>31.05</v>
      </c>
      <c r="I292">
        <v>29.7</v>
      </c>
      <c r="J292">
        <v>28.35</v>
      </c>
    </row>
    <row r="293" spans="1:10" x14ac:dyDescent="0.25">
      <c r="A293" t="s">
        <v>12</v>
      </c>
      <c r="B293">
        <v>2</v>
      </c>
      <c r="C293" t="s">
        <v>11</v>
      </c>
      <c r="D293">
        <v>24</v>
      </c>
      <c r="E293">
        <v>23.1428571428571</v>
      </c>
      <c r="F293">
        <v>21.428571428571399</v>
      </c>
      <c r="G293">
        <v>20.571428571428601</v>
      </c>
      <c r="H293">
        <v>19.714285714285701</v>
      </c>
      <c r="I293">
        <v>18.8571428571429</v>
      </c>
      <c r="J293">
        <v>18</v>
      </c>
    </row>
    <row r="294" spans="1:10" x14ac:dyDescent="0.25">
      <c r="A294" t="s">
        <v>13</v>
      </c>
      <c r="B294">
        <v>2</v>
      </c>
      <c r="C294" t="s">
        <v>11</v>
      </c>
      <c r="D294">
        <v>18.45</v>
      </c>
      <c r="E294">
        <v>17.791071428571399</v>
      </c>
      <c r="F294">
        <v>16.473214285714299</v>
      </c>
      <c r="G294">
        <v>15.814285714285701</v>
      </c>
      <c r="H294">
        <v>15.155357142857101</v>
      </c>
      <c r="I294">
        <v>14.4964285714286</v>
      </c>
      <c r="J294">
        <v>13.8375</v>
      </c>
    </row>
    <row r="295" spans="1:10" x14ac:dyDescent="0.25">
      <c r="A295" t="s">
        <v>14</v>
      </c>
      <c r="B295">
        <v>2</v>
      </c>
      <c r="C295" t="s">
        <v>11</v>
      </c>
      <c r="D295">
        <v>26.1</v>
      </c>
      <c r="E295">
        <v>25.167857142857098</v>
      </c>
      <c r="F295">
        <v>23.303571428571399</v>
      </c>
      <c r="G295">
        <v>22.371428571428599</v>
      </c>
      <c r="H295">
        <v>21.439285714285699</v>
      </c>
      <c r="I295">
        <v>20.507142857142899</v>
      </c>
      <c r="J295">
        <v>19.574999999999999</v>
      </c>
    </row>
    <row r="296" spans="1:10" x14ac:dyDescent="0.25">
      <c r="A296" t="s">
        <v>15</v>
      </c>
      <c r="B296">
        <v>2</v>
      </c>
      <c r="C296" t="s">
        <v>11</v>
      </c>
      <c r="D296">
        <v>24.9</v>
      </c>
      <c r="E296">
        <v>24.0107142857143</v>
      </c>
      <c r="F296">
        <v>22.2321428571429</v>
      </c>
      <c r="G296">
        <v>21.342857142857099</v>
      </c>
      <c r="H296">
        <v>20.453571428571401</v>
      </c>
      <c r="I296">
        <v>19.564285714285699</v>
      </c>
      <c r="J296">
        <v>18.675000000000001</v>
      </c>
    </row>
    <row r="297" spans="1:10" x14ac:dyDescent="0.25">
      <c r="A297" t="s">
        <v>16</v>
      </c>
      <c r="B297">
        <v>2</v>
      </c>
      <c r="C297" t="s">
        <v>11</v>
      </c>
      <c r="D297">
        <v>26.7</v>
      </c>
      <c r="E297">
        <v>25.746428571428599</v>
      </c>
      <c r="F297">
        <v>23.839285714285701</v>
      </c>
      <c r="G297">
        <v>22.8857142857143</v>
      </c>
      <c r="H297">
        <v>21.9321428571429</v>
      </c>
      <c r="I297">
        <v>20.978571428571399</v>
      </c>
      <c r="J297">
        <v>20.024999999999999</v>
      </c>
    </row>
    <row r="298" spans="1:10" x14ac:dyDescent="0.25">
      <c r="A298" t="s">
        <v>17</v>
      </c>
      <c r="B298">
        <v>2</v>
      </c>
      <c r="C298" t="s">
        <v>11</v>
      </c>
      <c r="D298">
        <v>27.9</v>
      </c>
      <c r="E298">
        <v>26.9035714285714</v>
      </c>
      <c r="F298">
        <v>24.910714285714299</v>
      </c>
      <c r="G298">
        <v>23.9142857142857</v>
      </c>
      <c r="H298">
        <v>22.917857142857098</v>
      </c>
      <c r="I298">
        <v>21.921428571428599</v>
      </c>
      <c r="J298">
        <v>20.925000000000001</v>
      </c>
    </row>
    <row r="299" spans="1:10" x14ac:dyDescent="0.25">
      <c r="A299" t="s">
        <v>18</v>
      </c>
      <c r="B299">
        <v>2</v>
      </c>
      <c r="C299" t="s">
        <v>11</v>
      </c>
      <c r="D299">
        <v>19.649999999999999</v>
      </c>
      <c r="E299">
        <v>18.9482142857143</v>
      </c>
      <c r="F299">
        <v>17.5446428571429</v>
      </c>
      <c r="G299">
        <v>16.842857142857099</v>
      </c>
      <c r="H299">
        <v>16.141071428571401</v>
      </c>
      <c r="I299">
        <v>15.439285714285701</v>
      </c>
      <c r="J299">
        <v>14.737500000000001</v>
      </c>
    </row>
    <row r="300" spans="1:10" x14ac:dyDescent="0.25">
      <c r="A300" t="s">
        <v>19</v>
      </c>
      <c r="B300">
        <v>2</v>
      </c>
      <c r="C300" t="s">
        <v>11</v>
      </c>
      <c r="D300">
        <v>53.25</v>
      </c>
      <c r="E300">
        <v>51.348214285714299</v>
      </c>
      <c r="F300">
        <v>47.544642857142897</v>
      </c>
      <c r="G300">
        <v>45.642857142857103</v>
      </c>
      <c r="H300">
        <v>43.741071428571402</v>
      </c>
      <c r="I300">
        <v>41.839285714285701</v>
      </c>
      <c r="J300">
        <v>39.9375</v>
      </c>
    </row>
    <row r="301" spans="1:10" x14ac:dyDescent="0.25">
      <c r="A301" t="s">
        <v>20</v>
      </c>
      <c r="B301">
        <v>2</v>
      </c>
      <c r="C301" t="s">
        <v>11</v>
      </c>
      <c r="D301">
        <v>37.200000000000003</v>
      </c>
      <c r="E301">
        <v>35.871428571428602</v>
      </c>
      <c r="F301">
        <v>33.214285714285701</v>
      </c>
      <c r="G301">
        <v>31.8857142857143</v>
      </c>
      <c r="H301">
        <v>30.5571428571429</v>
      </c>
      <c r="I301">
        <v>29.228571428571399</v>
      </c>
      <c r="J301">
        <v>27.9</v>
      </c>
    </row>
    <row r="302" spans="1:10" x14ac:dyDescent="0.25">
      <c r="A302" t="s">
        <v>21</v>
      </c>
      <c r="B302">
        <v>2</v>
      </c>
      <c r="C302" t="s">
        <v>11</v>
      </c>
      <c r="D302">
        <v>35.549999999999997</v>
      </c>
      <c r="E302">
        <v>34.280357142857099</v>
      </c>
      <c r="F302">
        <v>31.741071428571399</v>
      </c>
      <c r="G302">
        <v>30.4714285714286</v>
      </c>
      <c r="H302">
        <v>29.201785714285698</v>
      </c>
      <c r="I302">
        <v>27.9321428571429</v>
      </c>
      <c r="J302">
        <v>26.662500000000001</v>
      </c>
    </row>
    <row r="303" spans="1:10" x14ac:dyDescent="0.25">
      <c r="A303" t="s">
        <v>22</v>
      </c>
      <c r="B303">
        <v>2</v>
      </c>
      <c r="C303" t="s">
        <v>11</v>
      </c>
      <c r="D303">
        <v>18.3</v>
      </c>
      <c r="E303">
        <v>17.646428571428601</v>
      </c>
      <c r="F303">
        <v>16.339285714285701</v>
      </c>
      <c r="G303">
        <v>15.685714285714299</v>
      </c>
      <c r="H303">
        <v>15.032142857142899</v>
      </c>
      <c r="I303">
        <v>14.3785714285714</v>
      </c>
      <c r="J303">
        <v>13.725</v>
      </c>
    </row>
    <row r="304" spans="1:10" x14ac:dyDescent="0.25">
      <c r="A304" t="s">
        <v>23</v>
      </c>
      <c r="B304">
        <v>2</v>
      </c>
      <c r="C304" t="s">
        <v>11</v>
      </c>
      <c r="D304">
        <v>28.35</v>
      </c>
      <c r="E304">
        <v>27.337499999999999</v>
      </c>
      <c r="F304">
        <v>25.3125</v>
      </c>
      <c r="G304">
        <v>24.3</v>
      </c>
      <c r="H304">
        <v>23.287500000000001</v>
      </c>
      <c r="I304">
        <v>22.274999999999999</v>
      </c>
      <c r="J304">
        <v>21.262499999999999</v>
      </c>
    </row>
    <row r="305" spans="1:10" x14ac:dyDescent="0.25">
      <c r="A305" t="s">
        <v>24</v>
      </c>
      <c r="B305">
        <v>2</v>
      </c>
      <c r="C305" t="s">
        <v>11</v>
      </c>
      <c r="D305">
        <v>24.6</v>
      </c>
      <c r="E305">
        <v>23.7214285714286</v>
      </c>
      <c r="F305">
        <v>21.964285714285701</v>
      </c>
      <c r="G305">
        <v>21.0857142857143</v>
      </c>
      <c r="H305">
        <v>20.207142857142902</v>
      </c>
      <c r="I305">
        <v>19.328571428571401</v>
      </c>
      <c r="J305">
        <v>18.45</v>
      </c>
    </row>
    <row r="306" spans="1:10" x14ac:dyDescent="0.25">
      <c r="A306" t="s">
        <v>25</v>
      </c>
      <c r="B306">
        <v>2</v>
      </c>
      <c r="C306" t="s">
        <v>11</v>
      </c>
      <c r="D306">
        <v>26.7</v>
      </c>
      <c r="E306">
        <v>25.746428571428599</v>
      </c>
      <c r="F306">
        <v>23.839285714285701</v>
      </c>
      <c r="G306">
        <v>22.8857142857143</v>
      </c>
      <c r="H306">
        <v>21.9321428571429</v>
      </c>
      <c r="I306">
        <v>20.978571428571399</v>
      </c>
      <c r="J306">
        <v>20.024999999999999</v>
      </c>
    </row>
    <row r="307" spans="1:10" x14ac:dyDescent="0.25">
      <c r="A307" t="s">
        <v>26</v>
      </c>
      <c r="B307">
        <v>2</v>
      </c>
      <c r="C307" t="s">
        <v>11</v>
      </c>
      <c r="D307">
        <v>25.5</v>
      </c>
      <c r="E307">
        <v>24.589285714285701</v>
      </c>
      <c r="F307">
        <v>22.7678571428571</v>
      </c>
      <c r="G307">
        <v>21.8571428571429</v>
      </c>
      <c r="H307">
        <v>20.946428571428601</v>
      </c>
      <c r="I307">
        <v>20.035714285714299</v>
      </c>
      <c r="J307">
        <v>19.125</v>
      </c>
    </row>
    <row r="308" spans="1:10" x14ac:dyDescent="0.25">
      <c r="A308" t="s">
        <v>27</v>
      </c>
      <c r="B308">
        <v>2</v>
      </c>
      <c r="C308" t="s">
        <v>11</v>
      </c>
      <c r="D308">
        <v>39.450000000000003</v>
      </c>
      <c r="E308">
        <v>38.041071428571399</v>
      </c>
      <c r="F308">
        <v>35.223214285714299</v>
      </c>
      <c r="G308">
        <v>33.814285714285703</v>
      </c>
      <c r="H308">
        <v>32.405357142857099</v>
      </c>
      <c r="I308">
        <v>30.996428571428599</v>
      </c>
      <c r="J308">
        <v>29.587499999999999</v>
      </c>
    </row>
    <row r="309" spans="1:10" x14ac:dyDescent="0.25">
      <c r="A309" t="s">
        <v>28</v>
      </c>
      <c r="B309">
        <v>2</v>
      </c>
      <c r="C309" t="s">
        <v>11</v>
      </c>
      <c r="D309">
        <v>49.2</v>
      </c>
      <c r="E309">
        <v>47.4428571428571</v>
      </c>
      <c r="F309">
        <v>43.928571428571402</v>
      </c>
      <c r="G309">
        <v>42.171428571428599</v>
      </c>
      <c r="H309">
        <v>40.414285714285697</v>
      </c>
      <c r="I309">
        <v>38.657142857142901</v>
      </c>
      <c r="J309">
        <v>36.9</v>
      </c>
    </row>
    <row r="310" spans="1:10" x14ac:dyDescent="0.25">
      <c r="A310" t="s">
        <v>29</v>
      </c>
      <c r="B310">
        <v>2</v>
      </c>
      <c r="C310" t="s">
        <v>11</v>
      </c>
      <c r="D310">
        <v>24.15</v>
      </c>
      <c r="E310">
        <v>23.287500000000001</v>
      </c>
      <c r="F310">
        <v>21.5625</v>
      </c>
      <c r="G310">
        <v>20.7</v>
      </c>
      <c r="H310">
        <v>19.837499999999999</v>
      </c>
      <c r="I310">
        <v>18.975000000000001</v>
      </c>
      <c r="J310">
        <v>18.112500000000001</v>
      </c>
    </row>
    <row r="311" spans="1:10" x14ac:dyDescent="0.25">
      <c r="A311" t="s">
        <v>30</v>
      </c>
      <c r="B311">
        <v>2</v>
      </c>
      <c r="C311" t="s">
        <v>11</v>
      </c>
      <c r="D311">
        <v>28.2</v>
      </c>
      <c r="E311">
        <v>27.1928571428571</v>
      </c>
      <c r="F311">
        <v>25.178571428571399</v>
      </c>
      <c r="G311">
        <v>24.171428571428599</v>
      </c>
      <c r="H311">
        <v>23.1642857142857</v>
      </c>
      <c r="I311">
        <v>22.157142857142901</v>
      </c>
      <c r="J311">
        <v>21.15</v>
      </c>
    </row>
    <row r="312" spans="1:10" x14ac:dyDescent="0.25">
      <c r="A312" t="s">
        <v>31</v>
      </c>
      <c r="B312">
        <v>2</v>
      </c>
      <c r="C312" t="s">
        <v>11</v>
      </c>
      <c r="D312">
        <v>40.799999999999997</v>
      </c>
      <c r="E312">
        <v>39.342857142857099</v>
      </c>
      <c r="F312">
        <v>36.428571428571402</v>
      </c>
      <c r="G312">
        <v>34.971428571428604</v>
      </c>
      <c r="H312">
        <v>33.514285714285698</v>
      </c>
      <c r="I312">
        <v>32.0571428571428</v>
      </c>
      <c r="J312">
        <v>30.6</v>
      </c>
    </row>
    <row r="313" spans="1:10" x14ac:dyDescent="0.25">
      <c r="A313" t="s">
        <v>32</v>
      </c>
      <c r="B313">
        <v>2</v>
      </c>
      <c r="C313" t="s">
        <v>11</v>
      </c>
      <c r="D313">
        <v>25.8</v>
      </c>
      <c r="E313">
        <v>24.878571428571401</v>
      </c>
      <c r="F313">
        <v>23.035714285714299</v>
      </c>
      <c r="G313">
        <v>22.1142857142857</v>
      </c>
      <c r="H313">
        <v>21.1928571428571</v>
      </c>
      <c r="I313">
        <v>20.271428571428601</v>
      </c>
      <c r="J313">
        <v>19.350000000000001</v>
      </c>
    </row>
    <row r="314" spans="1:10" x14ac:dyDescent="0.25">
      <c r="A314" t="s">
        <v>33</v>
      </c>
      <c r="B314">
        <v>2</v>
      </c>
      <c r="C314" t="s">
        <v>11</v>
      </c>
      <c r="D314">
        <v>16.649999999999999</v>
      </c>
      <c r="E314">
        <v>16.055357142857101</v>
      </c>
      <c r="F314">
        <v>14.8660714285714</v>
      </c>
      <c r="G314">
        <v>14.271428571428601</v>
      </c>
      <c r="H314">
        <v>13.6767857142857</v>
      </c>
      <c r="I314">
        <v>13.0821428571429</v>
      </c>
      <c r="J314">
        <v>12.487500000000001</v>
      </c>
    </row>
    <row r="315" spans="1:10" x14ac:dyDescent="0.25">
      <c r="A315" t="s">
        <v>34</v>
      </c>
      <c r="B315">
        <v>2</v>
      </c>
      <c r="C315" t="s">
        <v>11</v>
      </c>
      <c r="D315">
        <v>22.5</v>
      </c>
      <c r="E315">
        <v>21.696428571428601</v>
      </c>
      <c r="F315">
        <v>20.089285714285701</v>
      </c>
      <c r="G315">
        <v>19.285714285714299</v>
      </c>
      <c r="H315">
        <v>18.4821428571429</v>
      </c>
      <c r="I315">
        <v>17.678571428571399</v>
      </c>
      <c r="J315">
        <v>16.875</v>
      </c>
    </row>
    <row r="316" spans="1:10" x14ac:dyDescent="0.25">
      <c r="A316" t="s">
        <v>35</v>
      </c>
      <c r="B316">
        <v>2</v>
      </c>
      <c r="C316" t="s">
        <v>11</v>
      </c>
      <c r="D316">
        <v>19.8</v>
      </c>
      <c r="E316">
        <v>19.092857142857099</v>
      </c>
      <c r="F316">
        <v>17.678571428571399</v>
      </c>
      <c r="G316">
        <v>16.9714285714286</v>
      </c>
      <c r="H316">
        <v>16.264285714285698</v>
      </c>
      <c r="I316">
        <v>15.5571428571429</v>
      </c>
      <c r="J316">
        <v>14.85</v>
      </c>
    </row>
    <row r="317" spans="1:10" x14ac:dyDescent="0.25">
      <c r="A317" t="s">
        <v>36</v>
      </c>
      <c r="B317">
        <v>2</v>
      </c>
      <c r="C317" t="s">
        <v>11</v>
      </c>
      <c r="D317">
        <v>32.25</v>
      </c>
      <c r="E317">
        <v>31.098214285714299</v>
      </c>
      <c r="F317">
        <v>28.7946428571429</v>
      </c>
      <c r="G317">
        <v>27.6428571428571</v>
      </c>
      <c r="H317">
        <v>26.491071428571399</v>
      </c>
      <c r="I317">
        <v>25.339285714285701</v>
      </c>
      <c r="J317">
        <v>24.1875</v>
      </c>
    </row>
    <row r="318" spans="1:10" x14ac:dyDescent="0.25">
      <c r="A318" t="s">
        <v>37</v>
      </c>
      <c r="B318">
        <v>2</v>
      </c>
      <c r="C318" t="s">
        <v>11</v>
      </c>
      <c r="D318">
        <v>30.75</v>
      </c>
      <c r="E318">
        <v>29.651785714285701</v>
      </c>
      <c r="F318">
        <v>27.4553571428571</v>
      </c>
      <c r="G318">
        <v>26.3571428571429</v>
      </c>
      <c r="H318">
        <v>25.258928571428601</v>
      </c>
      <c r="I318">
        <v>24.160714285714299</v>
      </c>
      <c r="J318">
        <v>23.0625</v>
      </c>
    </row>
    <row r="319" spans="1:10" x14ac:dyDescent="0.25">
      <c r="A319" t="s">
        <v>38</v>
      </c>
      <c r="B319">
        <v>2</v>
      </c>
      <c r="C319" t="s">
        <v>11</v>
      </c>
      <c r="D319">
        <v>47.1</v>
      </c>
      <c r="E319">
        <v>45.417857142857102</v>
      </c>
      <c r="F319">
        <v>42.053571428571402</v>
      </c>
      <c r="G319">
        <v>40.371428571428602</v>
      </c>
      <c r="H319">
        <v>38.689285714285703</v>
      </c>
      <c r="I319">
        <v>37.007142857142902</v>
      </c>
      <c r="J319">
        <v>35.325000000000003</v>
      </c>
    </row>
    <row r="320" spans="1:10" x14ac:dyDescent="0.25">
      <c r="A320" t="s">
        <v>39</v>
      </c>
      <c r="B320">
        <v>2</v>
      </c>
      <c r="C320" t="s">
        <v>11</v>
      </c>
      <c r="D320">
        <v>35.25</v>
      </c>
      <c r="E320">
        <v>33.991071428571402</v>
      </c>
      <c r="F320">
        <v>31.473214285714299</v>
      </c>
      <c r="G320">
        <v>30.214285714285701</v>
      </c>
      <c r="H320">
        <v>28.9553571428571</v>
      </c>
      <c r="I320">
        <v>27.696428571428601</v>
      </c>
      <c r="J320">
        <v>26.4375</v>
      </c>
    </row>
    <row r="321" spans="1:10" x14ac:dyDescent="0.25">
      <c r="A321" t="s">
        <v>10</v>
      </c>
      <c r="B321">
        <v>2</v>
      </c>
      <c r="C321" t="s">
        <v>40</v>
      </c>
      <c r="D321">
        <v>37.799999999999997</v>
      </c>
      <c r="E321">
        <v>36.450000000000003</v>
      </c>
      <c r="F321">
        <v>33.75</v>
      </c>
      <c r="G321">
        <v>32.4</v>
      </c>
      <c r="H321">
        <v>31.05</v>
      </c>
      <c r="I321">
        <v>29.7</v>
      </c>
      <c r="J321">
        <v>28.35</v>
      </c>
    </row>
    <row r="322" spans="1:10" x14ac:dyDescent="0.25">
      <c r="A322" t="s">
        <v>12</v>
      </c>
      <c r="B322">
        <v>2</v>
      </c>
      <c r="C322" t="s">
        <v>40</v>
      </c>
      <c r="D322">
        <v>24</v>
      </c>
      <c r="E322">
        <v>23.1428571428571</v>
      </c>
      <c r="F322">
        <v>21.428571428571399</v>
      </c>
      <c r="G322">
        <v>20.571428571428601</v>
      </c>
      <c r="H322">
        <v>19.714285714285701</v>
      </c>
      <c r="I322">
        <v>18.8571428571429</v>
      </c>
      <c r="J322">
        <v>18</v>
      </c>
    </row>
    <row r="323" spans="1:10" x14ac:dyDescent="0.25">
      <c r="A323" t="s">
        <v>13</v>
      </c>
      <c r="B323">
        <v>2</v>
      </c>
      <c r="C323" t="s">
        <v>40</v>
      </c>
      <c r="D323">
        <v>18.45</v>
      </c>
      <c r="E323">
        <v>17.791071428571399</v>
      </c>
      <c r="F323">
        <v>16.473214285714299</v>
      </c>
      <c r="G323">
        <v>15.814285714285701</v>
      </c>
      <c r="H323">
        <v>15.155357142857101</v>
      </c>
      <c r="I323">
        <v>14.4964285714286</v>
      </c>
      <c r="J323">
        <v>13.8375</v>
      </c>
    </row>
    <row r="324" spans="1:10" x14ac:dyDescent="0.25">
      <c r="A324" t="s">
        <v>14</v>
      </c>
      <c r="B324">
        <v>2</v>
      </c>
      <c r="C324" t="s">
        <v>40</v>
      </c>
      <c r="D324">
        <v>26.1</v>
      </c>
      <c r="E324">
        <v>25.167857142857098</v>
      </c>
      <c r="F324">
        <v>23.303571428571399</v>
      </c>
      <c r="G324">
        <v>22.371428571428599</v>
      </c>
      <c r="H324">
        <v>21.439285714285699</v>
      </c>
      <c r="I324">
        <v>20.507142857142899</v>
      </c>
      <c r="J324">
        <v>19.574999999999999</v>
      </c>
    </row>
    <row r="325" spans="1:10" x14ac:dyDescent="0.25">
      <c r="A325" t="s">
        <v>15</v>
      </c>
      <c r="B325">
        <v>2</v>
      </c>
      <c r="C325" t="s">
        <v>40</v>
      </c>
      <c r="D325">
        <v>24.9</v>
      </c>
      <c r="E325">
        <v>24.0107142857143</v>
      </c>
      <c r="F325">
        <v>22.2321428571429</v>
      </c>
      <c r="G325">
        <v>21.342857142857099</v>
      </c>
      <c r="H325">
        <v>20.453571428571401</v>
      </c>
      <c r="I325">
        <v>19.564285714285699</v>
      </c>
      <c r="J325">
        <v>18.675000000000001</v>
      </c>
    </row>
    <row r="326" spans="1:10" x14ac:dyDescent="0.25">
      <c r="A326" t="s">
        <v>16</v>
      </c>
      <c r="B326">
        <v>2</v>
      </c>
      <c r="C326" t="s">
        <v>40</v>
      </c>
      <c r="D326">
        <v>26.7</v>
      </c>
      <c r="E326">
        <v>25.746428571428599</v>
      </c>
      <c r="F326">
        <v>23.839285714285701</v>
      </c>
      <c r="G326">
        <v>22.8857142857143</v>
      </c>
      <c r="H326">
        <v>21.9321428571429</v>
      </c>
      <c r="I326">
        <v>20.978571428571399</v>
      </c>
      <c r="J326">
        <v>20.024999999999999</v>
      </c>
    </row>
    <row r="327" spans="1:10" x14ac:dyDescent="0.25">
      <c r="A327" t="s">
        <v>17</v>
      </c>
      <c r="B327">
        <v>2</v>
      </c>
      <c r="C327" t="s">
        <v>40</v>
      </c>
      <c r="D327">
        <v>27.9</v>
      </c>
      <c r="E327">
        <v>26.9035714285714</v>
      </c>
      <c r="F327">
        <v>24.910714285714299</v>
      </c>
      <c r="G327">
        <v>23.9142857142857</v>
      </c>
      <c r="H327">
        <v>22.917857142857098</v>
      </c>
      <c r="I327">
        <v>21.921428571428599</v>
      </c>
      <c r="J327">
        <v>20.925000000000001</v>
      </c>
    </row>
    <row r="328" spans="1:10" x14ac:dyDescent="0.25">
      <c r="A328" t="s">
        <v>18</v>
      </c>
      <c r="B328">
        <v>2</v>
      </c>
      <c r="C328" t="s">
        <v>40</v>
      </c>
      <c r="D328">
        <v>19.649999999999999</v>
      </c>
      <c r="E328">
        <v>18.9482142857143</v>
      </c>
      <c r="F328">
        <v>17.5446428571429</v>
      </c>
      <c r="G328">
        <v>16.842857142857099</v>
      </c>
      <c r="H328">
        <v>16.141071428571401</v>
      </c>
      <c r="I328">
        <v>15.439285714285701</v>
      </c>
      <c r="J328">
        <v>14.737500000000001</v>
      </c>
    </row>
    <row r="329" spans="1:10" x14ac:dyDescent="0.25">
      <c r="A329" t="s">
        <v>19</v>
      </c>
      <c r="B329">
        <v>2</v>
      </c>
      <c r="C329" t="s">
        <v>40</v>
      </c>
      <c r="D329">
        <v>53.25</v>
      </c>
      <c r="E329">
        <v>51.348214285714299</v>
      </c>
      <c r="F329">
        <v>47.544642857142897</v>
      </c>
      <c r="G329">
        <v>45.642857142857103</v>
      </c>
      <c r="H329">
        <v>43.741071428571402</v>
      </c>
      <c r="I329">
        <v>41.839285714285701</v>
      </c>
      <c r="J329">
        <v>39.9375</v>
      </c>
    </row>
    <row r="330" spans="1:10" x14ac:dyDescent="0.25">
      <c r="A330" t="s">
        <v>20</v>
      </c>
      <c r="B330">
        <v>2</v>
      </c>
      <c r="C330" t="s">
        <v>40</v>
      </c>
      <c r="D330">
        <v>37.200000000000003</v>
      </c>
      <c r="E330">
        <v>35.871428571428602</v>
      </c>
      <c r="F330">
        <v>33.214285714285701</v>
      </c>
      <c r="G330">
        <v>31.8857142857143</v>
      </c>
      <c r="H330">
        <v>30.5571428571429</v>
      </c>
      <c r="I330">
        <v>29.228571428571399</v>
      </c>
      <c r="J330">
        <v>27.9</v>
      </c>
    </row>
    <row r="331" spans="1:10" x14ac:dyDescent="0.25">
      <c r="A331" t="s">
        <v>21</v>
      </c>
      <c r="B331">
        <v>2</v>
      </c>
      <c r="C331" t="s">
        <v>40</v>
      </c>
      <c r="D331">
        <v>35.549999999999997</v>
      </c>
      <c r="E331">
        <v>34.280357142857099</v>
      </c>
      <c r="F331">
        <v>31.741071428571399</v>
      </c>
      <c r="G331">
        <v>30.4714285714286</v>
      </c>
      <c r="H331">
        <v>29.201785714285698</v>
      </c>
      <c r="I331">
        <v>27.9321428571429</v>
      </c>
      <c r="J331">
        <v>26.662500000000001</v>
      </c>
    </row>
    <row r="332" spans="1:10" x14ac:dyDescent="0.25">
      <c r="A332" t="s">
        <v>22</v>
      </c>
      <c r="B332">
        <v>2</v>
      </c>
      <c r="C332" t="s">
        <v>40</v>
      </c>
      <c r="D332">
        <v>18.3</v>
      </c>
      <c r="E332">
        <v>17.646428571428601</v>
      </c>
      <c r="F332">
        <v>16.339285714285701</v>
      </c>
      <c r="G332">
        <v>15.685714285714299</v>
      </c>
      <c r="H332">
        <v>15.032142857142899</v>
      </c>
      <c r="I332">
        <v>14.3785714285714</v>
      </c>
      <c r="J332">
        <v>13.725</v>
      </c>
    </row>
    <row r="333" spans="1:10" x14ac:dyDescent="0.25">
      <c r="A333" t="s">
        <v>23</v>
      </c>
      <c r="B333">
        <v>2</v>
      </c>
      <c r="C333" t="s">
        <v>40</v>
      </c>
      <c r="D333">
        <v>28.35</v>
      </c>
      <c r="E333">
        <v>27.337499999999999</v>
      </c>
      <c r="F333">
        <v>25.3125</v>
      </c>
      <c r="G333">
        <v>24.3</v>
      </c>
      <c r="H333">
        <v>23.287500000000001</v>
      </c>
      <c r="I333">
        <v>22.274999999999999</v>
      </c>
      <c r="J333">
        <v>21.262499999999999</v>
      </c>
    </row>
    <row r="334" spans="1:10" x14ac:dyDescent="0.25">
      <c r="A334" t="s">
        <v>24</v>
      </c>
      <c r="B334">
        <v>2</v>
      </c>
      <c r="C334" t="s">
        <v>40</v>
      </c>
      <c r="D334">
        <v>24.6</v>
      </c>
      <c r="E334">
        <v>23.7214285714286</v>
      </c>
      <c r="F334">
        <v>21.964285714285701</v>
      </c>
      <c r="G334">
        <v>21.0857142857143</v>
      </c>
      <c r="H334">
        <v>20.207142857142902</v>
      </c>
      <c r="I334">
        <v>19.328571428571401</v>
      </c>
      <c r="J334">
        <v>18.45</v>
      </c>
    </row>
    <row r="335" spans="1:10" x14ac:dyDescent="0.25">
      <c r="A335" t="s">
        <v>25</v>
      </c>
      <c r="B335">
        <v>2</v>
      </c>
      <c r="C335" t="s">
        <v>40</v>
      </c>
      <c r="D335">
        <v>26.7</v>
      </c>
      <c r="E335">
        <v>25.746428571428599</v>
      </c>
      <c r="F335">
        <v>23.839285714285701</v>
      </c>
      <c r="G335">
        <v>22.8857142857143</v>
      </c>
      <c r="H335">
        <v>21.9321428571429</v>
      </c>
      <c r="I335">
        <v>20.978571428571399</v>
      </c>
      <c r="J335">
        <v>20.024999999999999</v>
      </c>
    </row>
    <row r="336" spans="1:10" x14ac:dyDescent="0.25">
      <c r="A336" t="s">
        <v>26</v>
      </c>
      <c r="B336">
        <v>2</v>
      </c>
      <c r="C336" t="s">
        <v>40</v>
      </c>
      <c r="D336">
        <v>25.5</v>
      </c>
      <c r="E336">
        <v>24.589285714285701</v>
      </c>
      <c r="F336">
        <v>22.7678571428571</v>
      </c>
      <c r="G336">
        <v>21.8571428571429</v>
      </c>
      <c r="H336">
        <v>20.946428571428601</v>
      </c>
      <c r="I336">
        <v>20.035714285714299</v>
      </c>
      <c r="J336">
        <v>19.125</v>
      </c>
    </row>
    <row r="337" spans="1:10" x14ac:dyDescent="0.25">
      <c r="A337" t="s">
        <v>27</v>
      </c>
      <c r="B337">
        <v>2</v>
      </c>
      <c r="C337" t="s">
        <v>40</v>
      </c>
      <c r="D337">
        <v>39.450000000000003</v>
      </c>
      <c r="E337">
        <v>38.041071428571399</v>
      </c>
      <c r="F337">
        <v>35.223214285714299</v>
      </c>
      <c r="G337">
        <v>33.814285714285703</v>
      </c>
      <c r="H337">
        <v>32.405357142857099</v>
      </c>
      <c r="I337">
        <v>30.996428571428599</v>
      </c>
      <c r="J337">
        <v>29.587499999999999</v>
      </c>
    </row>
    <row r="338" spans="1:10" x14ac:dyDescent="0.25">
      <c r="A338" t="s">
        <v>28</v>
      </c>
      <c r="B338">
        <v>2</v>
      </c>
      <c r="C338" t="s">
        <v>40</v>
      </c>
      <c r="D338">
        <v>49.2</v>
      </c>
      <c r="E338">
        <v>47.4428571428571</v>
      </c>
      <c r="F338">
        <v>43.928571428571402</v>
      </c>
      <c r="G338">
        <v>42.171428571428599</v>
      </c>
      <c r="H338">
        <v>40.414285714285697</v>
      </c>
      <c r="I338">
        <v>38.657142857142901</v>
      </c>
      <c r="J338">
        <v>36.9</v>
      </c>
    </row>
    <row r="339" spans="1:10" x14ac:dyDescent="0.25">
      <c r="A339" t="s">
        <v>29</v>
      </c>
      <c r="B339">
        <v>2</v>
      </c>
      <c r="C339" t="s">
        <v>40</v>
      </c>
      <c r="D339">
        <v>24.15</v>
      </c>
      <c r="E339">
        <v>23.287500000000001</v>
      </c>
      <c r="F339">
        <v>21.5625</v>
      </c>
      <c r="G339">
        <v>20.7</v>
      </c>
      <c r="H339">
        <v>19.837499999999999</v>
      </c>
      <c r="I339">
        <v>18.975000000000001</v>
      </c>
      <c r="J339">
        <v>18.112500000000001</v>
      </c>
    </row>
    <row r="340" spans="1:10" x14ac:dyDescent="0.25">
      <c r="A340" t="s">
        <v>30</v>
      </c>
      <c r="B340">
        <v>2</v>
      </c>
      <c r="C340" t="s">
        <v>40</v>
      </c>
      <c r="D340">
        <v>28.2</v>
      </c>
      <c r="E340">
        <v>27.1928571428571</v>
      </c>
      <c r="F340">
        <v>25.178571428571399</v>
      </c>
      <c r="G340">
        <v>24.171428571428599</v>
      </c>
      <c r="H340">
        <v>23.1642857142857</v>
      </c>
      <c r="I340">
        <v>22.157142857142901</v>
      </c>
      <c r="J340">
        <v>21.15</v>
      </c>
    </row>
    <row r="341" spans="1:10" x14ac:dyDescent="0.25">
      <c r="A341" t="s">
        <v>31</v>
      </c>
      <c r="B341">
        <v>2</v>
      </c>
      <c r="C341" t="s">
        <v>40</v>
      </c>
      <c r="D341">
        <v>40.799999999999997</v>
      </c>
      <c r="E341">
        <v>39.342857142857099</v>
      </c>
      <c r="F341">
        <v>36.428571428571402</v>
      </c>
      <c r="G341">
        <v>34.971428571428604</v>
      </c>
      <c r="H341">
        <v>33.514285714285698</v>
      </c>
      <c r="I341">
        <v>32.0571428571428</v>
      </c>
      <c r="J341">
        <v>30.6</v>
      </c>
    </row>
    <row r="342" spans="1:10" x14ac:dyDescent="0.25">
      <c r="A342" t="s">
        <v>32</v>
      </c>
      <c r="B342">
        <v>2</v>
      </c>
      <c r="C342" t="s">
        <v>40</v>
      </c>
      <c r="D342">
        <v>25.8</v>
      </c>
      <c r="E342">
        <v>24.878571428571401</v>
      </c>
      <c r="F342">
        <v>23.035714285714299</v>
      </c>
      <c r="G342">
        <v>22.1142857142857</v>
      </c>
      <c r="H342">
        <v>21.1928571428571</v>
      </c>
      <c r="I342">
        <v>20.271428571428601</v>
      </c>
      <c r="J342">
        <v>19.350000000000001</v>
      </c>
    </row>
    <row r="343" spans="1:10" x14ac:dyDescent="0.25">
      <c r="A343" t="s">
        <v>33</v>
      </c>
      <c r="B343">
        <v>2</v>
      </c>
      <c r="C343" t="s">
        <v>40</v>
      </c>
      <c r="D343">
        <v>16.649999999999999</v>
      </c>
      <c r="E343">
        <v>16.055357142857101</v>
      </c>
      <c r="F343">
        <v>14.8660714285714</v>
      </c>
      <c r="G343">
        <v>14.271428571428601</v>
      </c>
      <c r="H343">
        <v>13.6767857142857</v>
      </c>
      <c r="I343">
        <v>13.0821428571429</v>
      </c>
      <c r="J343">
        <v>12.487500000000001</v>
      </c>
    </row>
    <row r="344" spans="1:10" x14ac:dyDescent="0.25">
      <c r="A344" t="s">
        <v>34</v>
      </c>
      <c r="B344">
        <v>2</v>
      </c>
      <c r="C344" t="s">
        <v>40</v>
      </c>
      <c r="D344">
        <v>22.5</v>
      </c>
      <c r="E344">
        <v>21.696428571428601</v>
      </c>
      <c r="F344">
        <v>20.089285714285701</v>
      </c>
      <c r="G344">
        <v>19.285714285714299</v>
      </c>
      <c r="H344">
        <v>18.4821428571429</v>
      </c>
      <c r="I344">
        <v>17.678571428571399</v>
      </c>
      <c r="J344">
        <v>16.875</v>
      </c>
    </row>
    <row r="345" spans="1:10" x14ac:dyDescent="0.25">
      <c r="A345" t="s">
        <v>35</v>
      </c>
      <c r="B345">
        <v>2</v>
      </c>
      <c r="C345" t="s">
        <v>40</v>
      </c>
      <c r="D345">
        <v>19.8</v>
      </c>
      <c r="E345">
        <v>19.092857142857099</v>
      </c>
      <c r="F345">
        <v>17.678571428571399</v>
      </c>
      <c r="G345">
        <v>16.9714285714286</v>
      </c>
      <c r="H345">
        <v>16.264285714285698</v>
      </c>
      <c r="I345">
        <v>15.5571428571429</v>
      </c>
      <c r="J345">
        <v>14.85</v>
      </c>
    </row>
    <row r="346" spans="1:10" x14ac:dyDescent="0.25">
      <c r="A346" t="s">
        <v>36</v>
      </c>
      <c r="B346">
        <v>2</v>
      </c>
      <c r="C346" t="s">
        <v>40</v>
      </c>
      <c r="D346">
        <v>32.25</v>
      </c>
      <c r="E346">
        <v>31.098214285714299</v>
      </c>
      <c r="F346">
        <v>28.7946428571429</v>
      </c>
      <c r="G346">
        <v>27.6428571428571</v>
      </c>
      <c r="H346">
        <v>26.491071428571399</v>
      </c>
      <c r="I346">
        <v>25.339285714285701</v>
      </c>
      <c r="J346">
        <v>24.1875</v>
      </c>
    </row>
    <row r="347" spans="1:10" x14ac:dyDescent="0.25">
      <c r="A347" t="s">
        <v>37</v>
      </c>
      <c r="B347">
        <v>2</v>
      </c>
      <c r="C347" t="s">
        <v>40</v>
      </c>
      <c r="D347">
        <v>30.75</v>
      </c>
      <c r="E347">
        <v>29.651785714285701</v>
      </c>
      <c r="F347">
        <v>27.4553571428571</v>
      </c>
      <c r="G347">
        <v>26.3571428571429</v>
      </c>
      <c r="H347">
        <v>25.258928571428601</v>
      </c>
      <c r="I347">
        <v>24.160714285714299</v>
      </c>
      <c r="J347">
        <v>23.0625</v>
      </c>
    </row>
    <row r="348" spans="1:10" x14ac:dyDescent="0.25">
      <c r="A348" t="s">
        <v>38</v>
      </c>
      <c r="B348">
        <v>2</v>
      </c>
      <c r="C348" t="s">
        <v>40</v>
      </c>
      <c r="D348">
        <v>47.1</v>
      </c>
      <c r="E348">
        <v>45.417857142857102</v>
      </c>
      <c r="F348">
        <v>42.053571428571402</v>
      </c>
      <c r="G348">
        <v>40.371428571428602</v>
      </c>
      <c r="H348">
        <v>38.689285714285703</v>
      </c>
      <c r="I348">
        <v>37.007142857142902</v>
      </c>
      <c r="J348">
        <v>35.325000000000003</v>
      </c>
    </row>
    <row r="349" spans="1:10" x14ac:dyDescent="0.25">
      <c r="A349" t="s">
        <v>39</v>
      </c>
      <c r="B349">
        <v>2</v>
      </c>
      <c r="C349" t="s">
        <v>40</v>
      </c>
      <c r="D349">
        <v>35.25</v>
      </c>
      <c r="E349">
        <v>33.991071428571402</v>
      </c>
      <c r="F349">
        <v>31.473214285714299</v>
      </c>
      <c r="G349">
        <v>30.214285714285701</v>
      </c>
      <c r="H349">
        <v>28.9553571428571</v>
      </c>
      <c r="I349">
        <v>27.696428571428601</v>
      </c>
      <c r="J349">
        <v>26.4375</v>
      </c>
    </row>
    <row r="350" spans="1:10" x14ac:dyDescent="0.25">
      <c r="A350" t="s">
        <v>10</v>
      </c>
      <c r="B350">
        <v>2</v>
      </c>
      <c r="C350" t="s">
        <v>41</v>
      </c>
      <c r="D350">
        <v>37.799999999999997</v>
      </c>
      <c r="E350">
        <v>36.450000000000003</v>
      </c>
      <c r="F350">
        <v>33.75</v>
      </c>
      <c r="G350">
        <v>32.4</v>
      </c>
      <c r="H350">
        <v>31.05</v>
      </c>
      <c r="I350">
        <v>29.7</v>
      </c>
      <c r="J350">
        <v>28.35</v>
      </c>
    </row>
    <row r="351" spans="1:10" x14ac:dyDescent="0.25">
      <c r="A351" t="s">
        <v>12</v>
      </c>
      <c r="B351">
        <v>2</v>
      </c>
      <c r="C351" t="s">
        <v>41</v>
      </c>
      <c r="D351">
        <v>24</v>
      </c>
      <c r="E351">
        <v>23.1428571428571</v>
      </c>
      <c r="F351">
        <v>21.428571428571399</v>
      </c>
      <c r="G351">
        <v>20.571428571428601</v>
      </c>
      <c r="H351">
        <v>19.714285714285701</v>
      </c>
      <c r="I351">
        <v>18.8571428571429</v>
      </c>
      <c r="J351">
        <v>18</v>
      </c>
    </row>
    <row r="352" spans="1:10" x14ac:dyDescent="0.25">
      <c r="A352" t="s">
        <v>13</v>
      </c>
      <c r="B352">
        <v>2</v>
      </c>
      <c r="C352" t="s">
        <v>41</v>
      </c>
      <c r="D352">
        <v>18.45</v>
      </c>
      <c r="E352">
        <v>17.791071428571399</v>
      </c>
      <c r="F352">
        <v>16.473214285714299</v>
      </c>
      <c r="G352">
        <v>15.814285714285701</v>
      </c>
      <c r="H352">
        <v>15.155357142857101</v>
      </c>
      <c r="I352">
        <v>14.4964285714286</v>
      </c>
      <c r="J352">
        <v>13.8375</v>
      </c>
    </row>
    <row r="353" spans="1:10" x14ac:dyDescent="0.25">
      <c r="A353" t="s">
        <v>14</v>
      </c>
      <c r="B353">
        <v>2</v>
      </c>
      <c r="C353" t="s">
        <v>41</v>
      </c>
      <c r="D353">
        <v>26.1</v>
      </c>
      <c r="E353">
        <v>25.167857142857098</v>
      </c>
      <c r="F353">
        <v>23.303571428571399</v>
      </c>
      <c r="G353">
        <v>22.371428571428599</v>
      </c>
      <c r="H353">
        <v>21.439285714285699</v>
      </c>
      <c r="I353">
        <v>20.507142857142899</v>
      </c>
      <c r="J353">
        <v>19.574999999999999</v>
      </c>
    </row>
    <row r="354" spans="1:10" x14ac:dyDescent="0.25">
      <c r="A354" t="s">
        <v>15</v>
      </c>
      <c r="B354">
        <v>2</v>
      </c>
      <c r="C354" t="s">
        <v>41</v>
      </c>
      <c r="D354">
        <v>24.9</v>
      </c>
      <c r="E354">
        <v>24.0107142857143</v>
      </c>
      <c r="F354">
        <v>22.2321428571429</v>
      </c>
      <c r="G354">
        <v>21.342857142857099</v>
      </c>
      <c r="H354">
        <v>20.453571428571401</v>
      </c>
      <c r="I354">
        <v>19.564285714285699</v>
      </c>
      <c r="J354">
        <v>18.675000000000001</v>
      </c>
    </row>
    <row r="355" spans="1:10" x14ac:dyDescent="0.25">
      <c r="A355" t="s">
        <v>16</v>
      </c>
      <c r="B355">
        <v>2</v>
      </c>
      <c r="C355" t="s">
        <v>41</v>
      </c>
      <c r="D355">
        <v>26.7</v>
      </c>
      <c r="E355">
        <v>25.746428571428599</v>
      </c>
      <c r="F355">
        <v>23.839285714285701</v>
      </c>
      <c r="G355">
        <v>22.8857142857143</v>
      </c>
      <c r="H355">
        <v>21.9321428571429</v>
      </c>
      <c r="I355">
        <v>20.978571428571399</v>
      </c>
      <c r="J355">
        <v>20.024999999999999</v>
      </c>
    </row>
    <row r="356" spans="1:10" x14ac:dyDescent="0.25">
      <c r="A356" t="s">
        <v>17</v>
      </c>
      <c r="B356">
        <v>2</v>
      </c>
      <c r="C356" t="s">
        <v>41</v>
      </c>
      <c r="D356">
        <v>27.9</v>
      </c>
      <c r="E356">
        <v>26.9035714285714</v>
      </c>
      <c r="F356">
        <v>24.910714285714299</v>
      </c>
      <c r="G356">
        <v>23.9142857142857</v>
      </c>
      <c r="H356">
        <v>22.917857142857098</v>
      </c>
      <c r="I356">
        <v>21.921428571428599</v>
      </c>
      <c r="J356">
        <v>20.925000000000001</v>
      </c>
    </row>
    <row r="357" spans="1:10" x14ac:dyDescent="0.25">
      <c r="A357" t="s">
        <v>18</v>
      </c>
      <c r="B357">
        <v>2</v>
      </c>
      <c r="C357" t="s">
        <v>41</v>
      </c>
      <c r="D357">
        <v>19.649999999999999</v>
      </c>
      <c r="E357">
        <v>18.9482142857143</v>
      </c>
      <c r="F357">
        <v>17.5446428571429</v>
      </c>
      <c r="G357">
        <v>16.842857142857099</v>
      </c>
      <c r="H357">
        <v>16.141071428571401</v>
      </c>
      <c r="I357">
        <v>15.439285714285701</v>
      </c>
      <c r="J357">
        <v>14.737500000000001</v>
      </c>
    </row>
    <row r="358" spans="1:10" x14ac:dyDescent="0.25">
      <c r="A358" t="s">
        <v>19</v>
      </c>
      <c r="B358">
        <v>2</v>
      </c>
      <c r="C358" t="s">
        <v>41</v>
      </c>
      <c r="D358">
        <v>53.25</v>
      </c>
      <c r="E358">
        <v>51.348214285714299</v>
      </c>
      <c r="F358">
        <v>47.544642857142897</v>
      </c>
      <c r="G358">
        <v>45.642857142857103</v>
      </c>
      <c r="H358">
        <v>43.741071428571402</v>
      </c>
      <c r="I358">
        <v>41.839285714285701</v>
      </c>
      <c r="J358">
        <v>39.9375</v>
      </c>
    </row>
    <row r="359" spans="1:10" x14ac:dyDescent="0.25">
      <c r="A359" t="s">
        <v>20</v>
      </c>
      <c r="B359">
        <v>2</v>
      </c>
      <c r="C359" t="s">
        <v>41</v>
      </c>
      <c r="D359">
        <v>37.200000000000003</v>
      </c>
      <c r="E359">
        <v>35.871428571428602</v>
      </c>
      <c r="F359">
        <v>33.214285714285701</v>
      </c>
      <c r="G359">
        <v>31.8857142857143</v>
      </c>
      <c r="H359">
        <v>30.5571428571429</v>
      </c>
      <c r="I359">
        <v>29.228571428571399</v>
      </c>
      <c r="J359">
        <v>27.9</v>
      </c>
    </row>
    <row r="360" spans="1:10" x14ac:dyDescent="0.25">
      <c r="A360" t="s">
        <v>21</v>
      </c>
      <c r="B360">
        <v>2</v>
      </c>
      <c r="C360" t="s">
        <v>41</v>
      </c>
      <c r="D360">
        <v>35.549999999999997</v>
      </c>
      <c r="E360">
        <v>34.280357142857099</v>
      </c>
      <c r="F360">
        <v>31.741071428571399</v>
      </c>
      <c r="G360">
        <v>30.4714285714286</v>
      </c>
      <c r="H360">
        <v>29.201785714285698</v>
      </c>
      <c r="I360">
        <v>27.9321428571429</v>
      </c>
      <c r="J360">
        <v>26.662500000000001</v>
      </c>
    </row>
    <row r="361" spans="1:10" x14ac:dyDescent="0.25">
      <c r="A361" t="s">
        <v>22</v>
      </c>
      <c r="B361">
        <v>2</v>
      </c>
      <c r="C361" t="s">
        <v>41</v>
      </c>
      <c r="D361">
        <v>18.3</v>
      </c>
      <c r="E361">
        <v>17.646428571428601</v>
      </c>
      <c r="F361">
        <v>16.339285714285701</v>
      </c>
      <c r="G361">
        <v>15.685714285714299</v>
      </c>
      <c r="H361">
        <v>15.032142857142899</v>
      </c>
      <c r="I361">
        <v>14.3785714285714</v>
      </c>
      <c r="J361">
        <v>13.725</v>
      </c>
    </row>
    <row r="362" spans="1:10" x14ac:dyDescent="0.25">
      <c r="A362" t="s">
        <v>23</v>
      </c>
      <c r="B362">
        <v>2</v>
      </c>
      <c r="C362" t="s">
        <v>41</v>
      </c>
      <c r="D362">
        <v>28.35</v>
      </c>
      <c r="E362">
        <v>27.337499999999999</v>
      </c>
      <c r="F362">
        <v>25.3125</v>
      </c>
      <c r="G362">
        <v>24.3</v>
      </c>
      <c r="H362">
        <v>23.287500000000001</v>
      </c>
      <c r="I362">
        <v>22.274999999999999</v>
      </c>
      <c r="J362">
        <v>21.262499999999999</v>
      </c>
    </row>
    <row r="363" spans="1:10" x14ac:dyDescent="0.25">
      <c r="A363" t="s">
        <v>24</v>
      </c>
      <c r="B363">
        <v>2</v>
      </c>
      <c r="C363" t="s">
        <v>41</v>
      </c>
      <c r="D363">
        <v>24.6</v>
      </c>
      <c r="E363">
        <v>23.7214285714286</v>
      </c>
      <c r="F363">
        <v>21.964285714285701</v>
      </c>
      <c r="G363">
        <v>21.0857142857143</v>
      </c>
      <c r="H363">
        <v>20.207142857142902</v>
      </c>
      <c r="I363">
        <v>19.328571428571401</v>
      </c>
      <c r="J363">
        <v>18.45</v>
      </c>
    </row>
    <row r="364" spans="1:10" x14ac:dyDescent="0.25">
      <c r="A364" t="s">
        <v>25</v>
      </c>
      <c r="B364">
        <v>2</v>
      </c>
      <c r="C364" t="s">
        <v>41</v>
      </c>
      <c r="D364">
        <v>26.7</v>
      </c>
      <c r="E364">
        <v>25.746428571428599</v>
      </c>
      <c r="F364">
        <v>23.839285714285701</v>
      </c>
      <c r="G364">
        <v>22.8857142857143</v>
      </c>
      <c r="H364">
        <v>21.9321428571429</v>
      </c>
      <c r="I364">
        <v>20.978571428571399</v>
      </c>
      <c r="J364">
        <v>20.024999999999999</v>
      </c>
    </row>
    <row r="365" spans="1:10" x14ac:dyDescent="0.25">
      <c r="A365" t="s">
        <v>26</v>
      </c>
      <c r="B365">
        <v>2</v>
      </c>
      <c r="C365" t="s">
        <v>41</v>
      </c>
      <c r="D365">
        <v>25.5</v>
      </c>
      <c r="E365">
        <v>24.589285714285701</v>
      </c>
      <c r="F365">
        <v>22.7678571428571</v>
      </c>
      <c r="G365">
        <v>21.8571428571429</v>
      </c>
      <c r="H365">
        <v>20.946428571428601</v>
      </c>
      <c r="I365">
        <v>20.035714285714299</v>
      </c>
      <c r="J365">
        <v>19.125</v>
      </c>
    </row>
    <row r="366" spans="1:10" x14ac:dyDescent="0.25">
      <c r="A366" t="s">
        <v>27</v>
      </c>
      <c r="B366">
        <v>2</v>
      </c>
      <c r="C366" t="s">
        <v>41</v>
      </c>
      <c r="D366">
        <v>39.450000000000003</v>
      </c>
      <c r="E366">
        <v>38.041071428571399</v>
      </c>
      <c r="F366">
        <v>35.223214285714299</v>
      </c>
      <c r="G366">
        <v>33.814285714285703</v>
      </c>
      <c r="H366">
        <v>32.405357142857099</v>
      </c>
      <c r="I366">
        <v>30.996428571428599</v>
      </c>
      <c r="J366">
        <v>29.587499999999999</v>
      </c>
    </row>
    <row r="367" spans="1:10" x14ac:dyDescent="0.25">
      <c r="A367" t="s">
        <v>28</v>
      </c>
      <c r="B367">
        <v>2</v>
      </c>
      <c r="C367" t="s">
        <v>41</v>
      </c>
      <c r="D367">
        <v>49.2</v>
      </c>
      <c r="E367">
        <v>47.4428571428571</v>
      </c>
      <c r="F367">
        <v>43.928571428571402</v>
      </c>
      <c r="G367">
        <v>42.171428571428599</v>
      </c>
      <c r="H367">
        <v>40.414285714285697</v>
      </c>
      <c r="I367">
        <v>38.657142857142901</v>
      </c>
      <c r="J367">
        <v>36.9</v>
      </c>
    </row>
    <row r="368" spans="1:10" x14ac:dyDescent="0.25">
      <c r="A368" t="s">
        <v>29</v>
      </c>
      <c r="B368">
        <v>2</v>
      </c>
      <c r="C368" t="s">
        <v>41</v>
      </c>
      <c r="D368">
        <v>24.15</v>
      </c>
      <c r="E368">
        <v>23.287500000000001</v>
      </c>
      <c r="F368">
        <v>21.5625</v>
      </c>
      <c r="G368">
        <v>20.7</v>
      </c>
      <c r="H368">
        <v>19.837499999999999</v>
      </c>
      <c r="I368">
        <v>18.975000000000001</v>
      </c>
      <c r="J368">
        <v>18.112500000000001</v>
      </c>
    </row>
    <row r="369" spans="1:10" x14ac:dyDescent="0.25">
      <c r="A369" t="s">
        <v>30</v>
      </c>
      <c r="B369">
        <v>2</v>
      </c>
      <c r="C369" t="s">
        <v>41</v>
      </c>
      <c r="D369">
        <v>28.2</v>
      </c>
      <c r="E369">
        <v>27.1928571428571</v>
      </c>
      <c r="F369">
        <v>25.178571428571399</v>
      </c>
      <c r="G369">
        <v>24.171428571428599</v>
      </c>
      <c r="H369">
        <v>23.1642857142857</v>
      </c>
      <c r="I369">
        <v>22.157142857142901</v>
      </c>
      <c r="J369">
        <v>21.15</v>
      </c>
    </row>
    <row r="370" spans="1:10" x14ac:dyDescent="0.25">
      <c r="A370" t="s">
        <v>31</v>
      </c>
      <c r="B370">
        <v>2</v>
      </c>
      <c r="C370" t="s">
        <v>41</v>
      </c>
      <c r="D370">
        <v>40.799999999999997</v>
      </c>
      <c r="E370">
        <v>39.342857142857099</v>
      </c>
      <c r="F370">
        <v>36.428571428571402</v>
      </c>
      <c r="G370">
        <v>34.971428571428604</v>
      </c>
      <c r="H370">
        <v>33.514285714285698</v>
      </c>
      <c r="I370">
        <v>32.0571428571428</v>
      </c>
      <c r="J370">
        <v>30.6</v>
      </c>
    </row>
    <row r="371" spans="1:10" x14ac:dyDescent="0.25">
      <c r="A371" t="s">
        <v>32</v>
      </c>
      <c r="B371">
        <v>2</v>
      </c>
      <c r="C371" t="s">
        <v>41</v>
      </c>
      <c r="D371">
        <v>25.8</v>
      </c>
      <c r="E371">
        <v>24.878571428571401</v>
      </c>
      <c r="F371">
        <v>23.035714285714299</v>
      </c>
      <c r="G371">
        <v>22.1142857142857</v>
      </c>
      <c r="H371">
        <v>21.1928571428571</v>
      </c>
      <c r="I371">
        <v>20.271428571428601</v>
      </c>
      <c r="J371">
        <v>19.350000000000001</v>
      </c>
    </row>
    <row r="372" spans="1:10" x14ac:dyDescent="0.25">
      <c r="A372" t="s">
        <v>33</v>
      </c>
      <c r="B372">
        <v>2</v>
      </c>
      <c r="C372" t="s">
        <v>41</v>
      </c>
      <c r="D372">
        <v>16.649999999999999</v>
      </c>
      <c r="E372">
        <v>16.055357142857101</v>
      </c>
      <c r="F372">
        <v>14.8660714285714</v>
      </c>
      <c r="G372">
        <v>14.271428571428601</v>
      </c>
      <c r="H372">
        <v>13.6767857142857</v>
      </c>
      <c r="I372">
        <v>13.0821428571429</v>
      </c>
      <c r="J372">
        <v>12.487500000000001</v>
      </c>
    </row>
    <row r="373" spans="1:10" x14ac:dyDescent="0.25">
      <c r="A373" t="s">
        <v>34</v>
      </c>
      <c r="B373">
        <v>2</v>
      </c>
      <c r="C373" t="s">
        <v>41</v>
      </c>
      <c r="D373">
        <v>22.5</v>
      </c>
      <c r="E373">
        <v>21.696428571428601</v>
      </c>
      <c r="F373">
        <v>20.089285714285701</v>
      </c>
      <c r="G373">
        <v>19.285714285714299</v>
      </c>
      <c r="H373">
        <v>18.4821428571429</v>
      </c>
      <c r="I373">
        <v>17.678571428571399</v>
      </c>
      <c r="J373">
        <v>16.875</v>
      </c>
    </row>
    <row r="374" spans="1:10" x14ac:dyDescent="0.25">
      <c r="A374" t="s">
        <v>35</v>
      </c>
      <c r="B374">
        <v>2</v>
      </c>
      <c r="C374" t="s">
        <v>41</v>
      </c>
      <c r="D374">
        <v>19.8</v>
      </c>
      <c r="E374">
        <v>19.092857142857099</v>
      </c>
      <c r="F374">
        <v>17.678571428571399</v>
      </c>
      <c r="G374">
        <v>16.9714285714286</v>
      </c>
      <c r="H374">
        <v>16.264285714285698</v>
      </c>
      <c r="I374">
        <v>15.5571428571429</v>
      </c>
      <c r="J374">
        <v>14.85</v>
      </c>
    </row>
    <row r="375" spans="1:10" x14ac:dyDescent="0.25">
      <c r="A375" t="s">
        <v>36</v>
      </c>
      <c r="B375">
        <v>2</v>
      </c>
      <c r="C375" t="s">
        <v>41</v>
      </c>
      <c r="D375">
        <v>32.25</v>
      </c>
      <c r="E375">
        <v>31.098214285714299</v>
      </c>
      <c r="F375">
        <v>28.7946428571429</v>
      </c>
      <c r="G375">
        <v>27.6428571428571</v>
      </c>
      <c r="H375">
        <v>26.491071428571399</v>
      </c>
      <c r="I375">
        <v>25.339285714285701</v>
      </c>
      <c r="J375">
        <v>24.1875</v>
      </c>
    </row>
    <row r="376" spans="1:10" x14ac:dyDescent="0.25">
      <c r="A376" t="s">
        <v>37</v>
      </c>
      <c r="B376">
        <v>2</v>
      </c>
      <c r="C376" t="s">
        <v>41</v>
      </c>
      <c r="D376">
        <v>30.75</v>
      </c>
      <c r="E376">
        <v>29.651785714285701</v>
      </c>
      <c r="F376">
        <v>27.4553571428571</v>
      </c>
      <c r="G376">
        <v>26.3571428571429</v>
      </c>
      <c r="H376">
        <v>25.258928571428601</v>
      </c>
      <c r="I376">
        <v>24.160714285714299</v>
      </c>
      <c r="J376">
        <v>23.0625</v>
      </c>
    </row>
    <row r="377" spans="1:10" x14ac:dyDescent="0.25">
      <c r="A377" t="s">
        <v>38</v>
      </c>
      <c r="B377">
        <v>2</v>
      </c>
      <c r="C377" t="s">
        <v>41</v>
      </c>
      <c r="D377">
        <v>47.1</v>
      </c>
      <c r="E377">
        <v>45.417857142857102</v>
      </c>
      <c r="F377">
        <v>42.053571428571402</v>
      </c>
      <c r="G377">
        <v>40.371428571428602</v>
      </c>
      <c r="H377">
        <v>38.689285714285703</v>
      </c>
      <c r="I377">
        <v>37.007142857142902</v>
      </c>
      <c r="J377">
        <v>35.325000000000003</v>
      </c>
    </row>
    <row r="378" spans="1:10" x14ac:dyDescent="0.25">
      <c r="A378" t="s">
        <v>39</v>
      </c>
      <c r="B378">
        <v>2</v>
      </c>
      <c r="C378" t="s">
        <v>41</v>
      </c>
      <c r="D378">
        <v>35.25</v>
      </c>
      <c r="E378">
        <v>33.991071428571402</v>
      </c>
      <c r="F378">
        <v>31.473214285714299</v>
      </c>
      <c r="G378">
        <v>30.214285714285701</v>
      </c>
      <c r="H378">
        <v>28.9553571428571</v>
      </c>
      <c r="I378">
        <v>27.696428571428601</v>
      </c>
      <c r="J378">
        <v>26.4375</v>
      </c>
    </row>
    <row r="379" spans="1:10" x14ac:dyDescent="0.25">
      <c r="A379" t="s">
        <v>10</v>
      </c>
      <c r="B379">
        <v>2</v>
      </c>
      <c r="C379" t="s">
        <v>42</v>
      </c>
      <c r="D379">
        <v>37.799999999999997</v>
      </c>
      <c r="E379">
        <v>36.450000000000003</v>
      </c>
      <c r="F379">
        <v>33.75</v>
      </c>
      <c r="G379">
        <v>32.4</v>
      </c>
      <c r="H379">
        <v>31.05</v>
      </c>
      <c r="I379">
        <v>29.7</v>
      </c>
      <c r="J379">
        <v>28.35</v>
      </c>
    </row>
    <row r="380" spans="1:10" x14ac:dyDescent="0.25">
      <c r="A380" t="s">
        <v>12</v>
      </c>
      <c r="B380">
        <v>2</v>
      </c>
      <c r="C380" t="s">
        <v>42</v>
      </c>
      <c r="D380">
        <v>24</v>
      </c>
      <c r="E380">
        <v>23.1428571428571</v>
      </c>
      <c r="F380">
        <v>21.428571428571399</v>
      </c>
      <c r="G380">
        <v>20.571428571428601</v>
      </c>
      <c r="H380">
        <v>19.714285714285701</v>
      </c>
      <c r="I380">
        <v>18.8571428571429</v>
      </c>
      <c r="J380">
        <v>18</v>
      </c>
    </row>
    <row r="381" spans="1:10" x14ac:dyDescent="0.25">
      <c r="A381" t="s">
        <v>13</v>
      </c>
      <c r="B381">
        <v>2</v>
      </c>
      <c r="C381" t="s">
        <v>42</v>
      </c>
      <c r="D381">
        <v>18.45</v>
      </c>
      <c r="E381">
        <v>17.791071428571399</v>
      </c>
      <c r="F381">
        <v>16.473214285714299</v>
      </c>
      <c r="G381">
        <v>15.814285714285701</v>
      </c>
      <c r="H381">
        <v>15.155357142857101</v>
      </c>
      <c r="I381">
        <v>14.4964285714286</v>
      </c>
      <c r="J381">
        <v>13.8375</v>
      </c>
    </row>
    <row r="382" spans="1:10" x14ac:dyDescent="0.25">
      <c r="A382" t="s">
        <v>14</v>
      </c>
      <c r="B382">
        <v>2</v>
      </c>
      <c r="C382" t="s">
        <v>42</v>
      </c>
      <c r="D382">
        <v>26.1</v>
      </c>
      <c r="E382">
        <v>25.167857142857098</v>
      </c>
      <c r="F382">
        <v>23.303571428571399</v>
      </c>
      <c r="G382">
        <v>22.371428571428599</v>
      </c>
      <c r="H382">
        <v>21.439285714285699</v>
      </c>
      <c r="I382">
        <v>20.507142857142899</v>
      </c>
      <c r="J382">
        <v>19.574999999999999</v>
      </c>
    </row>
    <row r="383" spans="1:10" x14ac:dyDescent="0.25">
      <c r="A383" t="s">
        <v>15</v>
      </c>
      <c r="B383">
        <v>2</v>
      </c>
      <c r="C383" t="s">
        <v>42</v>
      </c>
      <c r="D383">
        <v>24.9</v>
      </c>
      <c r="E383">
        <v>24.0107142857143</v>
      </c>
      <c r="F383">
        <v>22.2321428571429</v>
      </c>
      <c r="G383">
        <v>21.342857142857099</v>
      </c>
      <c r="H383">
        <v>20.453571428571401</v>
      </c>
      <c r="I383">
        <v>19.564285714285699</v>
      </c>
      <c r="J383">
        <v>18.675000000000001</v>
      </c>
    </row>
    <row r="384" spans="1:10" x14ac:dyDescent="0.25">
      <c r="A384" t="s">
        <v>16</v>
      </c>
      <c r="B384">
        <v>2</v>
      </c>
      <c r="C384" t="s">
        <v>42</v>
      </c>
      <c r="D384">
        <v>26.7</v>
      </c>
      <c r="E384">
        <v>25.746428571428599</v>
      </c>
      <c r="F384">
        <v>23.839285714285701</v>
      </c>
      <c r="G384">
        <v>22.8857142857143</v>
      </c>
      <c r="H384">
        <v>21.9321428571429</v>
      </c>
      <c r="I384">
        <v>20.978571428571399</v>
      </c>
      <c r="J384">
        <v>20.024999999999999</v>
      </c>
    </row>
    <row r="385" spans="1:10" x14ac:dyDescent="0.25">
      <c r="A385" t="s">
        <v>17</v>
      </c>
      <c r="B385">
        <v>2</v>
      </c>
      <c r="C385" t="s">
        <v>42</v>
      </c>
      <c r="D385">
        <v>27.9</v>
      </c>
      <c r="E385">
        <v>26.9035714285714</v>
      </c>
      <c r="F385">
        <v>24.910714285714299</v>
      </c>
      <c r="G385">
        <v>23.9142857142857</v>
      </c>
      <c r="H385">
        <v>22.917857142857098</v>
      </c>
      <c r="I385">
        <v>21.921428571428599</v>
      </c>
      <c r="J385">
        <v>20.925000000000001</v>
      </c>
    </row>
    <row r="386" spans="1:10" x14ac:dyDescent="0.25">
      <c r="A386" t="s">
        <v>18</v>
      </c>
      <c r="B386">
        <v>2</v>
      </c>
      <c r="C386" t="s">
        <v>42</v>
      </c>
      <c r="D386">
        <v>19.649999999999999</v>
      </c>
      <c r="E386">
        <v>18.9482142857143</v>
      </c>
      <c r="F386">
        <v>17.5446428571429</v>
      </c>
      <c r="G386">
        <v>16.842857142857099</v>
      </c>
      <c r="H386">
        <v>16.141071428571401</v>
      </c>
      <c r="I386">
        <v>15.439285714285701</v>
      </c>
      <c r="J386">
        <v>14.737500000000001</v>
      </c>
    </row>
    <row r="387" spans="1:10" x14ac:dyDescent="0.25">
      <c r="A387" t="s">
        <v>19</v>
      </c>
      <c r="B387">
        <v>2</v>
      </c>
      <c r="C387" t="s">
        <v>42</v>
      </c>
      <c r="D387">
        <v>53.25</v>
      </c>
      <c r="E387">
        <v>51.348214285714299</v>
      </c>
      <c r="F387">
        <v>47.544642857142897</v>
      </c>
      <c r="G387">
        <v>45.642857142857103</v>
      </c>
      <c r="H387">
        <v>43.741071428571402</v>
      </c>
      <c r="I387">
        <v>41.839285714285701</v>
      </c>
      <c r="J387">
        <v>39.9375</v>
      </c>
    </row>
    <row r="388" spans="1:10" x14ac:dyDescent="0.25">
      <c r="A388" t="s">
        <v>20</v>
      </c>
      <c r="B388">
        <v>2</v>
      </c>
      <c r="C388" t="s">
        <v>42</v>
      </c>
      <c r="D388">
        <v>37.200000000000003</v>
      </c>
      <c r="E388">
        <v>35.871428571428602</v>
      </c>
      <c r="F388">
        <v>33.214285714285701</v>
      </c>
      <c r="G388">
        <v>31.8857142857143</v>
      </c>
      <c r="H388">
        <v>30.5571428571429</v>
      </c>
      <c r="I388">
        <v>29.228571428571399</v>
      </c>
      <c r="J388">
        <v>27.9</v>
      </c>
    </row>
    <row r="389" spans="1:10" x14ac:dyDescent="0.25">
      <c r="A389" t="s">
        <v>21</v>
      </c>
      <c r="B389">
        <v>2</v>
      </c>
      <c r="C389" t="s">
        <v>42</v>
      </c>
      <c r="D389">
        <v>35.549999999999997</v>
      </c>
      <c r="E389">
        <v>34.280357142857099</v>
      </c>
      <c r="F389">
        <v>31.741071428571399</v>
      </c>
      <c r="G389">
        <v>30.4714285714286</v>
      </c>
      <c r="H389">
        <v>29.201785714285698</v>
      </c>
      <c r="I389">
        <v>27.9321428571429</v>
      </c>
      <c r="J389">
        <v>26.662500000000001</v>
      </c>
    </row>
    <row r="390" spans="1:10" x14ac:dyDescent="0.25">
      <c r="A390" t="s">
        <v>22</v>
      </c>
      <c r="B390">
        <v>2</v>
      </c>
      <c r="C390" t="s">
        <v>42</v>
      </c>
      <c r="D390">
        <v>18.3</v>
      </c>
      <c r="E390">
        <v>17.646428571428601</v>
      </c>
      <c r="F390">
        <v>16.339285714285701</v>
      </c>
      <c r="G390">
        <v>15.685714285714299</v>
      </c>
      <c r="H390">
        <v>15.032142857142899</v>
      </c>
      <c r="I390">
        <v>14.3785714285714</v>
      </c>
      <c r="J390">
        <v>13.725</v>
      </c>
    </row>
    <row r="391" spans="1:10" x14ac:dyDescent="0.25">
      <c r="A391" t="s">
        <v>23</v>
      </c>
      <c r="B391">
        <v>2</v>
      </c>
      <c r="C391" t="s">
        <v>42</v>
      </c>
      <c r="D391">
        <v>28.35</v>
      </c>
      <c r="E391">
        <v>27.337499999999999</v>
      </c>
      <c r="F391">
        <v>25.3125</v>
      </c>
      <c r="G391">
        <v>24.3</v>
      </c>
      <c r="H391">
        <v>23.287500000000001</v>
      </c>
      <c r="I391">
        <v>22.274999999999999</v>
      </c>
      <c r="J391">
        <v>21.262499999999999</v>
      </c>
    </row>
    <row r="392" spans="1:10" x14ac:dyDescent="0.25">
      <c r="A392" t="s">
        <v>24</v>
      </c>
      <c r="B392">
        <v>2</v>
      </c>
      <c r="C392" t="s">
        <v>42</v>
      </c>
      <c r="D392">
        <v>24.6</v>
      </c>
      <c r="E392">
        <v>23.7214285714286</v>
      </c>
      <c r="F392">
        <v>21.964285714285701</v>
      </c>
      <c r="G392">
        <v>21.0857142857143</v>
      </c>
      <c r="H392">
        <v>20.207142857142902</v>
      </c>
      <c r="I392">
        <v>19.328571428571401</v>
      </c>
      <c r="J392">
        <v>18.45</v>
      </c>
    </row>
    <row r="393" spans="1:10" x14ac:dyDescent="0.25">
      <c r="A393" t="s">
        <v>25</v>
      </c>
      <c r="B393">
        <v>2</v>
      </c>
      <c r="C393" t="s">
        <v>42</v>
      </c>
      <c r="D393">
        <v>26.7</v>
      </c>
      <c r="E393">
        <v>25.746428571428599</v>
      </c>
      <c r="F393">
        <v>23.839285714285701</v>
      </c>
      <c r="G393">
        <v>22.8857142857143</v>
      </c>
      <c r="H393">
        <v>21.9321428571429</v>
      </c>
      <c r="I393">
        <v>20.978571428571399</v>
      </c>
      <c r="J393">
        <v>20.024999999999999</v>
      </c>
    </row>
    <row r="394" spans="1:10" x14ac:dyDescent="0.25">
      <c r="A394" t="s">
        <v>26</v>
      </c>
      <c r="B394">
        <v>2</v>
      </c>
      <c r="C394" t="s">
        <v>42</v>
      </c>
      <c r="D394">
        <v>25.5</v>
      </c>
      <c r="E394">
        <v>24.589285714285701</v>
      </c>
      <c r="F394">
        <v>22.7678571428571</v>
      </c>
      <c r="G394">
        <v>21.8571428571429</v>
      </c>
      <c r="H394">
        <v>20.946428571428601</v>
      </c>
      <c r="I394">
        <v>20.035714285714299</v>
      </c>
      <c r="J394">
        <v>19.125</v>
      </c>
    </row>
    <row r="395" spans="1:10" x14ac:dyDescent="0.25">
      <c r="A395" t="s">
        <v>27</v>
      </c>
      <c r="B395">
        <v>2</v>
      </c>
      <c r="C395" t="s">
        <v>42</v>
      </c>
      <c r="D395">
        <v>39.450000000000003</v>
      </c>
      <c r="E395">
        <v>38.041071428571399</v>
      </c>
      <c r="F395">
        <v>35.223214285714299</v>
      </c>
      <c r="G395">
        <v>33.814285714285703</v>
      </c>
      <c r="H395">
        <v>32.405357142857099</v>
      </c>
      <c r="I395">
        <v>30.996428571428599</v>
      </c>
      <c r="J395">
        <v>29.587499999999999</v>
      </c>
    </row>
    <row r="396" spans="1:10" x14ac:dyDescent="0.25">
      <c r="A396" t="s">
        <v>28</v>
      </c>
      <c r="B396">
        <v>2</v>
      </c>
      <c r="C396" t="s">
        <v>42</v>
      </c>
      <c r="D396">
        <v>49.2</v>
      </c>
      <c r="E396">
        <v>47.4428571428571</v>
      </c>
      <c r="F396">
        <v>43.928571428571402</v>
      </c>
      <c r="G396">
        <v>42.171428571428599</v>
      </c>
      <c r="H396">
        <v>40.414285714285697</v>
      </c>
      <c r="I396">
        <v>38.657142857142901</v>
      </c>
      <c r="J396">
        <v>36.9</v>
      </c>
    </row>
    <row r="397" spans="1:10" x14ac:dyDescent="0.25">
      <c r="A397" t="s">
        <v>29</v>
      </c>
      <c r="B397">
        <v>2</v>
      </c>
      <c r="C397" t="s">
        <v>42</v>
      </c>
      <c r="D397">
        <v>24.15</v>
      </c>
      <c r="E397">
        <v>23.287500000000001</v>
      </c>
      <c r="F397">
        <v>21.5625</v>
      </c>
      <c r="G397">
        <v>20.7</v>
      </c>
      <c r="H397">
        <v>19.837499999999999</v>
      </c>
      <c r="I397">
        <v>18.975000000000001</v>
      </c>
      <c r="J397">
        <v>18.112500000000001</v>
      </c>
    </row>
    <row r="398" spans="1:10" x14ac:dyDescent="0.25">
      <c r="A398" t="s">
        <v>30</v>
      </c>
      <c r="B398">
        <v>2</v>
      </c>
      <c r="C398" t="s">
        <v>42</v>
      </c>
      <c r="D398">
        <v>28.2</v>
      </c>
      <c r="E398">
        <v>27.1928571428571</v>
      </c>
      <c r="F398">
        <v>25.178571428571399</v>
      </c>
      <c r="G398">
        <v>24.171428571428599</v>
      </c>
      <c r="H398">
        <v>23.1642857142857</v>
      </c>
      <c r="I398">
        <v>22.157142857142901</v>
      </c>
      <c r="J398">
        <v>21.15</v>
      </c>
    </row>
    <row r="399" spans="1:10" x14ac:dyDescent="0.25">
      <c r="A399" t="s">
        <v>31</v>
      </c>
      <c r="B399">
        <v>2</v>
      </c>
      <c r="C399" t="s">
        <v>42</v>
      </c>
      <c r="D399">
        <v>40.799999999999997</v>
      </c>
      <c r="E399">
        <v>39.342857142857099</v>
      </c>
      <c r="F399">
        <v>36.428571428571402</v>
      </c>
      <c r="G399">
        <v>34.971428571428604</v>
      </c>
      <c r="H399">
        <v>33.514285714285698</v>
      </c>
      <c r="I399">
        <v>32.0571428571428</v>
      </c>
      <c r="J399">
        <v>30.6</v>
      </c>
    </row>
    <row r="400" spans="1:10" x14ac:dyDescent="0.25">
      <c r="A400" t="s">
        <v>32</v>
      </c>
      <c r="B400">
        <v>2</v>
      </c>
      <c r="C400" t="s">
        <v>42</v>
      </c>
      <c r="D400">
        <v>25.8</v>
      </c>
      <c r="E400">
        <v>24.878571428571401</v>
      </c>
      <c r="F400">
        <v>23.035714285714299</v>
      </c>
      <c r="G400">
        <v>22.1142857142857</v>
      </c>
      <c r="H400">
        <v>21.1928571428571</v>
      </c>
      <c r="I400">
        <v>20.271428571428601</v>
      </c>
      <c r="J400">
        <v>19.350000000000001</v>
      </c>
    </row>
    <row r="401" spans="1:10" x14ac:dyDescent="0.25">
      <c r="A401" t="s">
        <v>33</v>
      </c>
      <c r="B401">
        <v>2</v>
      </c>
      <c r="C401" t="s">
        <v>42</v>
      </c>
      <c r="D401">
        <v>16.649999999999999</v>
      </c>
      <c r="E401">
        <v>16.055357142857101</v>
      </c>
      <c r="F401">
        <v>14.8660714285714</v>
      </c>
      <c r="G401">
        <v>14.271428571428601</v>
      </c>
      <c r="H401">
        <v>13.6767857142857</v>
      </c>
      <c r="I401">
        <v>13.0821428571429</v>
      </c>
      <c r="J401">
        <v>12.487500000000001</v>
      </c>
    </row>
    <row r="402" spans="1:10" x14ac:dyDescent="0.25">
      <c r="A402" t="s">
        <v>34</v>
      </c>
      <c r="B402">
        <v>2</v>
      </c>
      <c r="C402" t="s">
        <v>42</v>
      </c>
      <c r="D402">
        <v>22.5</v>
      </c>
      <c r="E402">
        <v>21.696428571428601</v>
      </c>
      <c r="F402">
        <v>20.089285714285701</v>
      </c>
      <c r="G402">
        <v>19.285714285714299</v>
      </c>
      <c r="H402">
        <v>18.4821428571429</v>
      </c>
      <c r="I402">
        <v>17.678571428571399</v>
      </c>
      <c r="J402">
        <v>16.875</v>
      </c>
    </row>
    <row r="403" spans="1:10" x14ac:dyDescent="0.25">
      <c r="A403" t="s">
        <v>35</v>
      </c>
      <c r="B403">
        <v>2</v>
      </c>
      <c r="C403" t="s">
        <v>42</v>
      </c>
      <c r="D403">
        <v>19.8</v>
      </c>
      <c r="E403">
        <v>19.092857142857099</v>
      </c>
      <c r="F403">
        <v>17.678571428571399</v>
      </c>
      <c r="G403">
        <v>16.9714285714286</v>
      </c>
      <c r="H403">
        <v>16.264285714285698</v>
      </c>
      <c r="I403">
        <v>15.5571428571429</v>
      </c>
      <c r="J403">
        <v>14.85</v>
      </c>
    </row>
    <row r="404" spans="1:10" x14ac:dyDescent="0.25">
      <c r="A404" t="s">
        <v>36</v>
      </c>
      <c r="B404">
        <v>2</v>
      </c>
      <c r="C404" t="s">
        <v>42</v>
      </c>
      <c r="D404">
        <v>32.25</v>
      </c>
      <c r="E404">
        <v>31.098214285714299</v>
      </c>
      <c r="F404">
        <v>28.7946428571429</v>
      </c>
      <c r="G404">
        <v>27.6428571428571</v>
      </c>
      <c r="H404">
        <v>26.491071428571399</v>
      </c>
      <c r="I404">
        <v>25.339285714285701</v>
      </c>
      <c r="J404">
        <v>24.1875</v>
      </c>
    </row>
    <row r="405" spans="1:10" x14ac:dyDescent="0.25">
      <c r="A405" t="s">
        <v>37</v>
      </c>
      <c r="B405">
        <v>2</v>
      </c>
      <c r="C405" t="s">
        <v>42</v>
      </c>
      <c r="D405">
        <v>30.75</v>
      </c>
      <c r="E405">
        <v>29.651785714285701</v>
      </c>
      <c r="F405">
        <v>27.4553571428571</v>
      </c>
      <c r="G405">
        <v>26.3571428571429</v>
      </c>
      <c r="H405">
        <v>25.258928571428601</v>
      </c>
      <c r="I405">
        <v>24.160714285714299</v>
      </c>
      <c r="J405">
        <v>23.0625</v>
      </c>
    </row>
    <row r="406" spans="1:10" x14ac:dyDescent="0.25">
      <c r="A406" t="s">
        <v>38</v>
      </c>
      <c r="B406">
        <v>2</v>
      </c>
      <c r="C406" t="s">
        <v>42</v>
      </c>
      <c r="D406">
        <v>47.1</v>
      </c>
      <c r="E406">
        <v>45.417857142857102</v>
      </c>
      <c r="F406">
        <v>42.053571428571402</v>
      </c>
      <c r="G406">
        <v>40.371428571428602</v>
      </c>
      <c r="H406">
        <v>38.689285714285703</v>
      </c>
      <c r="I406">
        <v>37.007142857142902</v>
      </c>
      <c r="J406">
        <v>35.325000000000003</v>
      </c>
    </row>
    <row r="407" spans="1:10" x14ac:dyDescent="0.25">
      <c r="A407" t="s">
        <v>39</v>
      </c>
      <c r="B407">
        <v>2</v>
      </c>
      <c r="C407" t="s">
        <v>42</v>
      </c>
      <c r="D407">
        <v>35.25</v>
      </c>
      <c r="E407">
        <v>33.991071428571402</v>
      </c>
      <c r="F407">
        <v>31.473214285714299</v>
      </c>
      <c r="G407">
        <v>30.214285714285701</v>
      </c>
      <c r="H407">
        <v>28.9553571428571</v>
      </c>
      <c r="I407">
        <v>27.696428571428601</v>
      </c>
      <c r="J407">
        <v>26.4375</v>
      </c>
    </row>
    <row r="408" spans="1:10" x14ac:dyDescent="0.25">
      <c r="A408" t="s">
        <v>10</v>
      </c>
      <c r="B408">
        <v>2</v>
      </c>
      <c r="C408" t="s">
        <v>43</v>
      </c>
      <c r="D408">
        <v>37.799999999999997</v>
      </c>
      <c r="E408">
        <v>36.450000000000003</v>
      </c>
      <c r="F408">
        <v>33.75</v>
      </c>
      <c r="G408">
        <v>32.4</v>
      </c>
      <c r="H408">
        <v>31.05</v>
      </c>
      <c r="I408">
        <v>29.7</v>
      </c>
      <c r="J408">
        <v>28.35</v>
      </c>
    </row>
    <row r="409" spans="1:10" x14ac:dyDescent="0.25">
      <c r="A409" t="s">
        <v>12</v>
      </c>
      <c r="B409">
        <v>2</v>
      </c>
      <c r="C409" t="s">
        <v>43</v>
      </c>
      <c r="D409">
        <v>24</v>
      </c>
      <c r="E409">
        <v>23.1428571428571</v>
      </c>
      <c r="F409">
        <v>21.428571428571399</v>
      </c>
      <c r="G409">
        <v>20.571428571428601</v>
      </c>
      <c r="H409">
        <v>19.714285714285701</v>
      </c>
      <c r="I409">
        <v>18.8571428571429</v>
      </c>
      <c r="J409">
        <v>18</v>
      </c>
    </row>
    <row r="410" spans="1:10" x14ac:dyDescent="0.25">
      <c r="A410" t="s">
        <v>13</v>
      </c>
      <c r="B410">
        <v>2</v>
      </c>
      <c r="C410" t="s">
        <v>43</v>
      </c>
      <c r="D410">
        <v>18.45</v>
      </c>
      <c r="E410">
        <v>17.791071428571399</v>
      </c>
      <c r="F410">
        <v>16.473214285714299</v>
      </c>
      <c r="G410">
        <v>15.814285714285701</v>
      </c>
      <c r="H410">
        <v>15.155357142857101</v>
      </c>
      <c r="I410">
        <v>14.4964285714286</v>
      </c>
      <c r="J410">
        <v>13.8375</v>
      </c>
    </row>
    <row r="411" spans="1:10" x14ac:dyDescent="0.25">
      <c r="A411" t="s">
        <v>14</v>
      </c>
      <c r="B411">
        <v>2</v>
      </c>
      <c r="C411" t="s">
        <v>43</v>
      </c>
      <c r="D411">
        <v>26.1</v>
      </c>
      <c r="E411">
        <v>25.167857142857098</v>
      </c>
      <c r="F411">
        <v>23.303571428571399</v>
      </c>
      <c r="G411">
        <v>22.371428571428599</v>
      </c>
      <c r="H411">
        <v>21.439285714285699</v>
      </c>
      <c r="I411">
        <v>20.507142857142899</v>
      </c>
      <c r="J411">
        <v>19.574999999999999</v>
      </c>
    </row>
    <row r="412" spans="1:10" x14ac:dyDescent="0.25">
      <c r="A412" t="s">
        <v>15</v>
      </c>
      <c r="B412">
        <v>2</v>
      </c>
      <c r="C412" t="s">
        <v>43</v>
      </c>
      <c r="D412">
        <v>24.9</v>
      </c>
      <c r="E412">
        <v>24.0107142857143</v>
      </c>
      <c r="F412">
        <v>22.2321428571429</v>
      </c>
      <c r="G412">
        <v>21.342857142857099</v>
      </c>
      <c r="H412">
        <v>20.453571428571401</v>
      </c>
      <c r="I412">
        <v>19.564285714285699</v>
      </c>
      <c r="J412">
        <v>18.675000000000001</v>
      </c>
    </row>
    <row r="413" spans="1:10" x14ac:dyDescent="0.25">
      <c r="A413" t="s">
        <v>16</v>
      </c>
      <c r="B413">
        <v>2</v>
      </c>
      <c r="C413" t="s">
        <v>43</v>
      </c>
      <c r="D413">
        <v>26.7</v>
      </c>
      <c r="E413">
        <v>25.746428571428599</v>
      </c>
      <c r="F413">
        <v>23.839285714285701</v>
      </c>
      <c r="G413">
        <v>22.8857142857143</v>
      </c>
      <c r="H413">
        <v>21.9321428571429</v>
      </c>
      <c r="I413">
        <v>20.978571428571399</v>
      </c>
      <c r="J413">
        <v>20.024999999999999</v>
      </c>
    </row>
    <row r="414" spans="1:10" x14ac:dyDescent="0.25">
      <c r="A414" t="s">
        <v>17</v>
      </c>
      <c r="B414">
        <v>2</v>
      </c>
      <c r="C414" t="s">
        <v>43</v>
      </c>
      <c r="D414">
        <v>27.9</v>
      </c>
      <c r="E414">
        <v>26.9035714285714</v>
      </c>
      <c r="F414">
        <v>24.910714285714299</v>
      </c>
      <c r="G414">
        <v>23.9142857142857</v>
      </c>
      <c r="H414">
        <v>22.917857142857098</v>
      </c>
      <c r="I414">
        <v>21.921428571428599</v>
      </c>
      <c r="J414">
        <v>20.925000000000001</v>
      </c>
    </row>
    <row r="415" spans="1:10" x14ac:dyDescent="0.25">
      <c r="A415" t="s">
        <v>18</v>
      </c>
      <c r="B415">
        <v>2</v>
      </c>
      <c r="C415" t="s">
        <v>43</v>
      </c>
      <c r="D415">
        <v>19.649999999999999</v>
      </c>
      <c r="E415">
        <v>18.9482142857143</v>
      </c>
      <c r="F415">
        <v>17.5446428571429</v>
      </c>
      <c r="G415">
        <v>16.842857142857099</v>
      </c>
      <c r="H415">
        <v>16.141071428571401</v>
      </c>
      <c r="I415">
        <v>15.439285714285701</v>
      </c>
      <c r="J415">
        <v>14.737500000000001</v>
      </c>
    </row>
    <row r="416" spans="1:10" x14ac:dyDescent="0.25">
      <c r="A416" t="s">
        <v>19</v>
      </c>
      <c r="B416">
        <v>2</v>
      </c>
      <c r="C416" t="s">
        <v>43</v>
      </c>
      <c r="D416">
        <v>53.25</v>
      </c>
      <c r="E416">
        <v>51.348214285714299</v>
      </c>
      <c r="F416">
        <v>47.544642857142897</v>
      </c>
      <c r="G416">
        <v>45.642857142857103</v>
      </c>
      <c r="H416">
        <v>43.741071428571402</v>
      </c>
      <c r="I416">
        <v>41.839285714285701</v>
      </c>
      <c r="J416">
        <v>39.9375</v>
      </c>
    </row>
    <row r="417" spans="1:10" x14ac:dyDescent="0.25">
      <c r="A417" t="s">
        <v>20</v>
      </c>
      <c r="B417">
        <v>2</v>
      </c>
      <c r="C417" t="s">
        <v>43</v>
      </c>
      <c r="D417">
        <v>37.200000000000003</v>
      </c>
      <c r="E417">
        <v>35.871428571428602</v>
      </c>
      <c r="F417">
        <v>33.214285714285701</v>
      </c>
      <c r="G417">
        <v>31.8857142857143</v>
      </c>
      <c r="H417">
        <v>30.5571428571429</v>
      </c>
      <c r="I417">
        <v>29.228571428571399</v>
      </c>
      <c r="J417">
        <v>27.9</v>
      </c>
    </row>
    <row r="418" spans="1:10" x14ac:dyDescent="0.25">
      <c r="A418" t="s">
        <v>21</v>
      </c>
      <c r="B418">
        <v>2</v>
      </c>
      <c r="C418" t="s">
        <v>43</v>
      </c>
      <c r="D418">
        <v>35.549999999999997</v>
      </c>
      <c r="E418">
        <v>34.280357142857099</v>
      </c>
      <c r="F418">
        <v>31.741071428571399</v>
      </c>
      <c r="G418">
        <v>30.4714285714286</v>
      </c>
      <c r="H418">
        <v>29.201785714285698</v>
      </c>
      <c r="I418">
        <v>27.9321428571429</v>
      </c>
      <c r="J418">
        <v>26.662500000000001</v>
      </c>
    </row>
    <row r="419" spans="1:10" x14ac:dyDescent="0.25">
      <c r="A419" t="s">
        <v>22</v>
      </c>
      <c r="B419">
        <v>2</v>
      </c>
      <c r="C419" t="s">
        <v>43</v>
      </c>
      <c r="D419">
        <v>18.3</v>
      </c>
      <c r="E419">
        <v>17.646428571428601</v>
      </c>
      <c r="F419">
        <v>16.339285714285701</v>
      </c>
      <c r="G419">
        <v>15.685714285714299</v>
      </c>
      <c r="H419">
        <v>15.032142857142899</v>
      </c>
      <c r="I419">
        <v>14.3785714285714</v>
      </c>
      <c r="J419">
        <v>13.725</v>
      </c>
    </row>
    <row r="420" spans="1:10" x14ac:dyDescent="0.25">
      <c r="A420" t="s">
        <v>23</v>
      </c>
      <c r="B420">
        <v>2</v>
      </c>
      <c r="C420" t="s">
        <v>43</v>
      </c>
      <c r="D420">
        <v>28.35</v>
      </c>
      <c r="E420">
        <v>27.337499999999999</v>
      </c>
      <c r="F420">
        <v>25.3125</v>
      </c>
      <c r="G420">
        <v>24.3</v>
      </c>
      <c r="H420">
        <v>23.287500000000001</v>
      </c>
      <c r="I420">
        <v>22.274999999999999</v>
      </c>
      <c r="J420">
        <v>21.262499999999999</v>
      </c>
    </row>
    <row r="421" spans="1:10" x14ac:dyDescent="0.25">
      <c r="A421" t="s">
        <v>24</v>
      </c>
      <c r="B421">
        <v>2</v>
      </c>
      <c r="C421" t="s">
        <v>43</v>
      </c>
      <c r="D421">
        <v>24.6</v>
      </c>
      <c r="E421">
        <v>23.7214285714286</v>
      </c>
      <c r="F421">
        <v>21.964285714285701</v>
      </c>
      <c r="G421">
        <v>21.0857142857143</v>
      </c>
      <c r="H421">
        <v>20.207142857142902</v>
      </c>
      <c r="I421">
        <v>19.328571428571401</v>
      </c>
      <c r="J421">
        <v>18.45</v>
      </c>
    </row>
    <row r="422" spans="1:10" x14ac:dyDescent="0.25">
      <c r="A422" t="s">
        <v>25</v>
      </c>
      <c r="B422">
        <v>2</v>
      </c>
      <c r="C422" t="s">
        <v>43</v>
      </c>
      <c r="D422">
        <v>26.7</v>
      </c>
      <c r="E422">
        <v>25.746428571428599</v>
      </c>
      <c r="F422">
        <v>23.839285714285701</v>
      </c>
      <c r="G422">
        <v>22.8857142857143</v>
      </c>
      <c r="H422">
        <v>21.9321428571429</v>
      </c>
      <c r="I422">
        <v>20.978571428571399</v>
      </c>
      <c r="J422">
        <v>20.024999999999999</v>
      </c>
    </row>
    <row r="423" spans="1:10" x14ac:dyDescent="0.25">
      <c r="A423" t="s">
        <v>26</v>
      </c>
      <c r="B423">
        <v>2</v>
      </c>
      <c r="C423" t="s">
        <v>43</v>
      </c>
      <c r="D423">
        <v>25.5</v>
      </c>
      <c r="E423">
        <v>24.589285714285701</v>
      </c>
      <c r="F423">
        <v>22.7678571428571</v>
      </c>
      <c r="G423">
        <v>21.8571428571429</v>
      </c>
      <c r="H423">
        <v>20.946428571428601</v>
      </c>
      <c r="I423">
        <v>20.035714285714299</v>
      </c>
      <c r="J423">
        <v>19.125</v>
      </c>
    </row>
    <row r="424" spans="1:10" x14ac:dyDescent="0.25">
      <c r="A424" t="s">
        <v>27</v>
      </c>
      <c r="B424">
        <v>2</v>
      </c>
      <c r="C424" t="s">
        <v>43</v>
      </c>
      <c r="D424">
        <v>39.450000000000003</v>
      </c>
      <c r="E424">
        <v>38.041071428571399</v>
      </c>
      <c r="F424">
        <v>35.223214285714299</v>
      </c>
      <c r="G424">
        <v>33.814285714285703</v>
      </c>
      <c r="H424">
        <v>32.405357142857099</v>
      </c>
      <c r="I424">
        <v>30.996428571428599</v>
      </c>
      <c r="J424">
        <v>29.587499999999999</v>
      </c>
    </row>
    <row r="425" spans="1:10" x14ac:dyDescent="0.25">
      <c r="A425" t="s">
        <v>28</v>
      </c>
      <c r="B425">
        <v>2</v>
      </c>
      <c r="C425" t="s">
        <v>43</v>
      </c>
      <c r="D425">
        <v>49.2</v>
      </c>
      <c r="E425">
        <v>47.4428571428571</v>
      </c>
      <c r="F425">
        <v>43.928571428571402</v>
      </c>
      <c r="G425">
        <v>42.171428571428599</v>
      </c>
      <c r="H425">
        <v>40.414285714285697</v>
      </c>
      <c r="I425">
        <v>38.657142857142901</v>
      </c>
      <c r="J425">
        <v>36.9</v>
      </c>
    </row>
    <row r="426" spans="1:10" x14ac:dyDescent="0.25">
      <c r="A426" t="s">
        <v>29</v>
      </c>
      <c r="B426">
        <v>2</v>
      </c>
      <c r="C426" t="s">
        <v>43</v>
      </c>
      <c r="D426">
        <v>24.15</v>
      </c>
      <c r="E426">
        <v>23.287500000000001</v>
      </c>
      <c r="F426">
        <v>21.5625</v>
      </c>
      <c r="G426">
        <v>20.7</v>
      </c>
      <c r="H426">
        <v>19.837499999999999</v>
      </c>
      <c r="I426">
        <v>18.975000000000001</v>
      </c>
      <c r="J426">
        <v>18.112500000000001</v>
      </c>
    </row>
    <row r="427" spans="1:10" x14ac:dyDescent="0.25">
      <c r="A427" t="s">
        <v>30</v>
      </c>
      <c r="B427">
        <v>2</v>
      </c>
      <c r="C427" t="s">
        <v>43</v>
      </c>
      <c r="D427">
        <v>28.2</v>
      </c>
      <c r="E427">
        <v>27.1928571428571</v>
      </c>
      <c r="F427">
        <v>25.178571428571399</v>
      </c>
      <c r="G427">
        <v>24.171428571428599</v>
      </c>
      <c r="H427">
        <v>23.1642857142857</v>
      </c>
      <c r="I427">
        <v>22.157142857142901</v>
      </c>
      <c r="J427">
        <v>21.15</v>
      </c>
    </row>
    <row r="428" spans="1:10" x14ac:dyDescent="0.25">
      <c r="A428" t="s">
        <v>31</v>
      </c>
      <c r="B428">
        <v>2</v>
      </c>
      <c r="C428" t="s">
        <v>43</v>
      </c>
      <c r="D428">
        <v>40.799999999999997</v>
      </c>
      <c r="E428">
        <v>39.342857142857099</v>
      </c>
      <c r="F428">
        <v>36.428571428571402</v>
      </c>
      <c r="G428">
        <v>34.971428571428604</v>
      </c>
      <c r="H428">
        <v>33.514285714285698</v>
      </c>
      <c r="I428">
        <v>32.0571428571428</v>
      </c>
      <c r="J428">
        <v>30.6</v>
      </c>
    </row>
    <row r="429" spans="1:10" x14ac:dyDescent="0.25">
      <c r="A429" t="s">
        <v>32</v>
      </c>
      <c r="B429">
        <v>2</v>
      </c>
      <c r="C429" t="s">
        <v>43</v>
      </c>
      <c r="D429">
        <v>25.8</v>
      </c>
      <c r="E429">
        <v>24.878571428571401</v>
      </c>
      <c r="F429">
        <v>23.035714285714299</v>
      </c>
      <c r="G429">
        <v>22.1142857142857</v>
      </c>
      <c r="H429">
        <v>21.1928571428571</v>
      </c>
      <c r="I429">
        <v>20.271428571428601</v>
      </c>
      <c r="J429">
        <v>19.350000000000001</v>
      </c>
    </row>
    <row r="430" spans="1:10" x14ac:dyDescent="0.25">
      <c r="A430" t="s">
        <v>33</v>
      </c>
      <c r="B430">
        <v>2</v>
      </c>
      <c r="C430" t="s">
        <v>43</v>
      </c>
      <c r="D430">
        <v>16.649999999999999</v>
      </c>
      <c r="E430">
        <v>16.055357142857101</v>
      </c>
      <c r="F430">
        <v>14.8660714285714</v>
      </c>
      <c r="G430">
        <v>14.271428571428601</v>
      </c>
      <c r="H430">
        <v>13.6767857142857</v>
      </c>
      <c r="I430">
        <v>13.0821428571429</v>
      </c>
      <c r="J430">
        <v>12.487500000000001</v>
      </c>
    </row>
    <row r="431" spans="1:10" x14ac:dyDescent="0.25">
      <c r="A431" t="s">
        <v>34</v>
      </c>
      <c r="B431">
        <v>2</v>
      </c>
      <c r="C431" t="s">
        <v>43</v>
      </c>
      <c r="D431">
        <v>22.5</v>
      </c>
      <c r="E431">
        <v>21.696428571428601</v>
      </c>
      <c r="F431">
        <v>20.089285714285701</v>
      </c>
      <c r="G431">
        <v>19.285714285714299</v>
      </c>
      <c r="H431">
        <v>18.4821428571429</v>
      </c>
      <c r="I431">
        <v>17.678571428571399</v>
      </c>
      <c r="J431">
        <v>16.875</v>
      </c>
    </row>
    <row r="432" spans="1:10" x14ac:dyDescent="0.25">
      <c r="A432" t="s">
        <v>35</v>
      </c>
      <c r="B432">
        <v>2</v>
      </c>
      <c r="C432" t="s">
        <v>43</v>
      </c>
      <c r="D432">
        <v>19.8</v>
      </c>
      <c r="E432">
        <v>19.092857142857099</v>
      </c>
      <c r="F432">
        <v>17.678571428571399</v>
      </c>
      <c r="G432">
        <v>16.9714285714286</v>
      </c>
      <c r="H432">
        <v>16.264285714285698</v>
      </c>
      <c r="I432">
        <v>15.5571428571429</v>
      </c>
      <c r="J432">
        <v>14.85</v>
      </c>
    </row>
    <row r="433" spans="1:10" x14ac:dyDescent="0.25">
      <c r="A433" t="s">
        <v>36</v>
      </c>
      <c r="B433">
        <v>2</v>
      </c>
      <c r="C433" t="s">
        <v>43</v>
      </c>
      <c r="D433">
        <v>32.25</v>
      </c>
      <c r="E433">
        <v>31.098214285714299</v>
      </c>
      <c r="F433">
        <v>28.7946428571429</v>
      </c>
      <c r="G433">
        <v>27.6428571428571</v>
      </c>
      <c r="H433">
        <v>26.491071428571399</v>
      </c>
      <c r="I433">
        <v>25.339285714285701</v>
      </c>
      <c r="J433">
        <v>24.1875</v>
      </c>
    </row>
    <row r="434" spans="1:10" x14ac:dyDescent="0.25">
      <c r="A434" t="s">
        <v>37</v>
      </c>
      <c r="B434">
        <v>2</v>
      </c>
      <c r="C434" t="s">
        <v>43</v>
      </c>
      <c r="D434">
        <v>30.75</v>
      </c>
      <c r="E434">
        <v>29.651785714285701</v>
      </c>
      <c r="F434">
        <v>27.4553571428571</v>
      </c>
      <c r="G434">
        <v>26.3571428571429</v>
      </c>
      <c r="H434">
        <v>25.258928571428601</v>
      </c>
      <c r="I434">
        <v>24.160714285714299</v>
      </c>
      <c r="J434">
        <v>23.0625</v>
      </c>
    </row>
    <row r="435" spans="1:10" x14ac:dyDescent="0.25">
      <c r="A435" t="s">
        <v>38</v>
      </c>
      <c r="B435">
        <v>2</v>
      </c>
      <c r="C435" t="s">
        <v>43</v>
      </c>
      <c r="D435">
        <v>47.1</v>
      </c>
      <c r="E435">
        <v>45.417857142857102</v>
      </c>
      <c r="F435">
        <v>42.053571428571402</v>
      </c>
      <c r="G435">
        <v>40.371428571428602</v>
      </c>
      <c r="H435">
        <v>38.689285714285703</v>
      </c>
      <c r="I435">
        <v>37.007142857142902</v>
      </c>
      <c r="J435">
        <v>35.325000000000003</v>
      </c>
    </row>
    <row r="436" spans="1:10" x14ac:dyDescent="0.25">
      <c r="A436" t="s">
        <v>39</v>
      </c>
      <c r="B436">
        <v>2</v>
      </c>
      <c r="C436" t="s">
        <v>43</v>
      </c>
      <c r="D436">
        <v>35.25</v>
      </c>
      <c r="E436">
        <v>33.991071428571402</v>
      </c>
      <c r="F436">
        <v>31.473214285714299</v>
      </c>
      <c r="G436">
        <v>30.214285714285701</v>
      </c>
      <c r="H436">
        <v>28.9553571428571</v>
      </c>
      <c r="I436">
        <v>27.696428571428601</v>
      </c>
      <c r="J436">
        <v>26.4375</v>
      </c>
    </row>
    <row r="437" spans="1:10" x14ac:dyDescent="0.25">
      <c r="A437" t="s">
        <v>10</v>
      </c>
      <c r="B437">
        <v>2</v>
      </c>
      <c r="C437" t="s">
        <v>44</v>
      </c>
      <c r="D437">
        <v>37.799999999999997</v>
      </c>
      <c r="E437">
        <v>36.450000000000003</v>
      </c>
      <c r="F437">
        <v>33.75</v>
      </c>
      <c r="G437">
        <v>32.4</v>
      </c>
      <c r="H437">
        <v>31.05</v>
      </c>
      <c r="I437">
        <v>29.7</v>
      </c>
      <c r="J437">
        <v>28.35</v>
      </c>
    </row>
    <row r="438" spans="1:10" x14ac:dyDescent="0.25">
      <c r="A438" t="s">
        <v>12</v>
      </c>
      <c r="B438">
        <v>2</v>
      </c>
      <c r="C438" t="s">
        <v>44</v>
      </c>
      <c r="D438">
        <v>24</v>
      </c>
      <c r="E438">
        <v>23.1428571428571</v>
      </c>
      <c r="F438">
        <v>21.428571428571399</v>
      </c>
      <c r="G438">
        <v>20.571428571428601</v>
      </c>
      <c r="H438">
        <v>19.714285714285701</v>
      </c>
      <c r="I438">
        <v>18.8571428571429</v>
      </c>
      <c r="J438">
        <v>18</v>
      </c>
    </row>
    <row r="439" spans="1:10" x14ac:dyDescent="0.25">
      <c r="A439" t="s">
        <v>13</v>
      </c>
      <c r="B439">
        <v>2</v>
      </c>
      <c r="C439" t="s">
        <v>44</v>
      </c>
      <c r="D439">
        <v>18.45</v>
      </c>
      <c r="E439">
        <v>17.791071428571399</v>
      </c>
      <c r="F439">
        <v>16.473214285714299</v>
      </c>
      <c r="G439">
        <v>15.814285714285701</v>
      </c>
      <c r="H439">
        <v>15.155357142857101</v>
      </c>
      <c r="I439">
        <v>14.4964285714286</v>
      </c>
      <c r="J439">
        <v>13.8375</v>
      </c>
    </row>
    <row r="440" spans="1:10" x14ac:dyDescent="0.25">
      <c r="A440" t="s">
        <v>14</v>
      </c>
      <c r="B440">
        <v>2</v>
      </c>
      <c r="C440" t="s">
        <v>44</v>
      </c>
      <c r="D440">
        <v>26.1</v>
      </c>
      <c r="E440">
        <v>25.167857142857098</v>
      </c>
      <c r="F440">
        <v>23.303571428571399</v>
      </c>
      <c r="G440">
        <v>22.371428571428599</v>
      </c>
      <c r="H440">
        <v>21.439285714285699</v>
      </c>
      <c r="I440">
        <v>20.507142857142899</v>
      </c>
      <c r="J440">
        <v>19.574999999999999</v>
      </c>
    </row>
    <row r="441" spans="1:10" x14ac:dyDescent="0.25">
      <c r="A441" t="s">
        <v>15</v>
      </c>
      <c r="B441">
        <v>2</v>
      </c>
      <c r="C441" t="s">
        <v>44</v>
      </c>
      <c r="D441">
        <v>24.9</v>
      </c>
      <c r="E441">
        <v>24.0107142857143</v>
      </c>
      <c r="F441">
        <v>22.2321428571429</v>
      </c>
      <c r="G441">
        <v>21.342857142857099</v>
      </c>
      <c r="H441">
        <v>20.453571428571401</v>
      </c>
      <c r="I441">
        <v>19.564285714285699</v>
      </c>
      <c r="J441">
        <v>18.675000000000001</v>
      </c>
    </row>
    <row r="442" spans="1:10" x14ac:dyDescent="0.25">
      <c r="A442" t="s">
        <v>16</v>
      </c>
      <c r="B442">
        <v>2</v>
      </c>
      <c r="C442" t="s">
        <v>44</v>
      </c>
      <c r="D442">
        <v>26.7</v>
      </c>
      <c r="E442">
        <v>25.746428571428599</v>
      </c>
      <c r="F442">
        <v>23.839285714285701</v>
      </c>
      <c r="G442">
        <v>22.8857142857143</v>
      </c>
      <c r="H442">
        <v>21.9321428571429</v>
      </c>
      <c r="I442">
        <v>20.978571428571399</v>
      </c>
      <c r="J442">
        <v>20.024999999999999</v>
      </c>
    </row>
    <row r="443" spans="1:10" x14ac:dyDescent="0.25">
      <c r="A443" t="s">
        <v>17</v>
      </c>
      <c r="B443">
        <v>2</v>
      </c>
      <c r="C443" t="s">
        <v>44</v>
      </c>
      <c r="D443">
        <v>27.9</v>
      </c>
      <c r="E443">
        <v>26.9035714285714</v>
      </c>
      <c r="F443">
        <v>24.910714285714299</v>
      </c>
      <c r="G443">
        <v>23.9142857142857</v>
      </c>
      <c r="H443">
        <v>22.917857142857098</v>
      </c>
      <c r="I443">
        <v>21.921428571428599</v>
      </c>
      <c r="J443">
        <v>20.925000000000001</v>
      </c>
    </row>
    <row r="444" spans="1:10" x14ac:dyDescent="0.25">
      <c r="A444" t="s">
        <v>18</v>
      </c>
      <c r="B444">
        <v>2</v>
      </c>
      <c r="C444" t="s">
        <v>44</v>
      </c>
      <c r="D444">
        <v>19.649999999999999</v>
      </c>
      <c r="E444">
        <v>18.9482142857143</v>
      </c>
      <c r="F444">
        <v>17.5446428571429</v>
      </c>
      <c r="G444">
        <v>16.842857142857099</v>
      </c>
      <c r="H444">
        <v>16.141071428571401</v>
      </c>
      <c r="I444">
        <v>15.439285714285701</v>
      </c>
      <c r="J444">
        <v>14.737500000000001</v>
      </c>
    </row>
    <row r="445" spans="1:10" x14ac:dyDescent="0.25">
      <c r="A445" t="s">
        <v>19</v>
      </c>
      <c r="B445">
        <v>2</v>
      </c>
      <c r="C445" t="s">
        <v>44</v>
      </c>
      <c r="D445">
        <v>53.25</v>
      </c>
      <c r="E445">
        <v>51.348214285714299</v>
      </c>
      <c r="F445">
        <v>47.544642857142897</v>
      </c>
      <c r="G445">
        <v>45.642857142857103</v>
      </c>
      <c r="H445">
        <v>43.741071428571402</v>
      </c>
      <c r="I445">
        <v>41.839285714285701</v>
      </c>
      <c r="J445">
        <v>39.9375</v>
      </c>
    </row>
    <row r="446" spans="1:10" x14ac:dyDescent="0.25">
      <c r="A446" t="s">
        <v>20</v>
      </c>
      <c r="B446">
        <v>2</v>
      </c>
      <c r="C446" t="s">
        <v>44</v>
      </c>
      <c r="D446">
        <v>37.200000000000003</v>
      </c>
      <c r="E446">
        <v>35.871428571428602</v>
      </c>
      <c r="F446">
        <v>33.214285714285701</v>
      </c>
      <c r="G446">
        <v>31.8857142857143</v>
      </c>
      <c r="H446">
        <v>30.5571428571429</v>
      </c>
      <c r="I446">
        <v>29.228571428571399</v>
      </c>
      <c r="J446">
        <v>27.9</v>
      </c>
    </row>
    <row r="447" spans="1:10" x14ac:dyDescent="0.25">
      <c r="A447" t="s">
        <v>21</v>
      </c>
      <c r="B447">
        <v>2</v>
      </c>
      <c r="C447" t="s">
        <v>44</v>
      </c>
      <c r="D447">
        <v>35.549999999999997</v>
      </c>
      <c r="E447">
        <v>34.280357142857099</v>
      </c>
      <c r="F447">
        <v>31.741071428571399</v>
      </c>
      <c r="G447">
        <v>30.4714285714286</v>
      </c>
      <c r="H447">
        <v>29.201785714285698</v>
      </c>
      <c r="I447">
        <v>27.9321428571429</v>
      </c>
      <c r="J447">
        <v>26.662500000000001</v>
      </c>
    </row>
    <row r="448" spans="1:10" x14ac:dyDescent="0.25">
      <c r="A448" t="s">
        <v>22</v>
      </c>
      <c r="B448">
        <v>2</v>
      </c>
      <c r="C448" t="s">
        <v>44</v>
      </c>
      <c r="D448">
        <v>18.3</v>
      </c>
      <c r="E448">
        <v>17.646428571428601</v>
      </c>
      <c r="F448">
        <v>16.339285714285701</v>
      </c>
      <c r="G448">
        <v>15.685714285714299</v>
      </c>
      <c r="H448">
        <v>15.032142857142899</v>
      </c>
      <c r="I448">
        <v>14.3785714285714</v>
      </c>
      <c r="J448">
        <v>13.725</v>
      </c>
    </row>
    <row r="449" spans="1:10" x14ac:dyDescent="0.25">
      <c r="A449" t="s">
        <v>23</v>
      </c>
      <c r="B449">
        <v>2</v>
      </c>
      <c r="C449" t="s">
        <v>44</v>
      </c>
      <c r="D449">
        <v>28.35</v>
      </c>
      <c r="E449">
        <v>27.337499999999999</v>
      </c>
      <c r="F449">
        <v>25.3125</v>
      </c>
      <c r="G449">
        <v>24.3</v>
      </c>
      <c r="H449">
        <v>23.287500000000001</v>
      </c>
      <c r="I449">
        <v>22.274999999999999</v>
      </c>
      <c r="J449">
        <v>21.262499999999999</v>
      </c>
    </row>
    <row r="450" spans="1:10" x14ac:dyDescent="0.25">
      <c r="A450" t="s">
        <v>24</v>
      </c>
      <c r="B450">
        <v>2</v>
      </c>
      <c r="C450" t="s">
        <v>44</v>
      </c>
      <c r="D450">
        <v>24.6</v>
      </c>
      <c r="E450">
        <v>23.7214285714286</v>
      </c>
      <c r="F450">
        <v>21.964285714285701</v>
      </c>
      <c r="G450">
        <v>21.0857142857143</v>
      </c>
      <c r="H450">
        <v>20.207142857142902</v>
      </c>
      <c r="I450">
        <v>19.328571428571401</v>
      </c>
      <c r="J450">
        <v>18.45</v>
      </c>
    </row>
    <row r="451" spans="1:10" x14ac:dyDescent="0.25">
      <c r="A451" t="s">
        <v>25</v>
      </c>
      <c r="B451">
        <v>2</v>
      </c>
      <c r="C451" t="s">
        <v>44</v>
      </c>
      <c r="D451">
        <v>26.7</v>
      </c>
      <c r="E451">
        <v>25.746428571428599</v>
      </c>
      <c r="F451">
        <v>23.839285714285701</v>
      </c>
      <c r="G451">
        <v>22.8857142857143</v>
      </c>
      <c r="H451">
        <v>21.9321428571429</v>
      </c>
      <c r="I451">
        <v>20.978571428571399</v>
      </c>
      <c r="J451">
        <v>20.024999999999999</v>
      </c>
    </row>
    <row r="452" spans="1:10" x14ac:dyDescent="0.25">
      <c r="A452" t="s">
        <v>26</v>
      </c>
      <c r="B452">
        <v>2</v>
      </c>
      <c r="C452" t="s">
        <v>44</v>
      </c>
      <c r="D452">
        <v>25.5</v>
      </c>
      <c r="E452">
        <v>24.589285714285701</v>
      </c>
      <c r="F452">
        <v>22.7678571428571</v>
      </c>
      <c r="G452">
        <v>21.8571428571429</v>
      </c>
      <c r="H452">
        <v>20.946428571428601</v>
      </c>
      <c r="I452">
        <v>20.035714285714299</v>
      </c>
      <c r="J452">
        <v>19.125</v>
      </c>
    </row>
    <row r="453" spans="1:10" x14ac:dyDescent="0.25">
      <c r="A453" t="s">
        <v>27</v>
      </c>
      <c r="B453">
        <v>2</v>
      </c>
      <c r="C453" t="s">
        <v>44</v>
      </c>
      <c r="D453">
        <v>39.450000000000003</v>
      </c>
      <c r="E453">
        <v>38.041071428571399</v>
      </c>
      <c r="F453">
        <v>35.223214285714299</v>
      </c>
      <c r="G453">
        <v>33.814285714285703</v>
      </c>
      <c r="H453">
        <v>32.405357142857099</v>
      </c>
      <c r="I453">
        <v>30.996428571428599</v>
      </c>
      <c r="J453">
        <v>29.587499999999999</v>
      </c>
    </row>
    <row r="454" spans="1:10" x14ac:dyDescent="0.25">
      <c r="A454" t="s">
        <v>28</v>
      </c>
      <c r="B454">
        <v>2</v>
      </c>
      <c r="C454" t="s">
        <v>44</v>
      </c>
      <c r="D454">
        <v>49.2</v>
      </c>
      <c r="E454">
        <v>47.4428571428571</v>
      </c>
      <c r="F454">
        <v>43.928571428571402</v>
      </c>
      <c r="G454">
        <v>42.171428571428599</v>
      </c>
      <c r="H454">
        <v>40.414285714285697</v>
      </c>
      <c r="I454">
        <v>38.657142857142901</v>
      </c>
      <c r="J454">
        <v>36.9</v>
      </c>
    </row>
    <row r="455" spans="1:10" x14ac:dyDescent="0.25">
      <c r="A455" t="s">
        <v>29</v>
      </c>
      <c r="B455">
        <v>2</v>
      </c>
      <c r="C455" t="s">
        <v>44</v>
      </c>
      <c r="D455">
        <v>24.15</v>
      </c>
      <c r="E455">
        <v>23.287500000000001</v>
      </c>
      <c r="F455">
        <v>21.5625</v>
      </c>
      <c r="G455">
        <v>20.7</v>
      </c>
      <c r="H455">
        <v>19.837499999999999</v>
      </c>
      <c r="I455">
        <v>18.975000000000001</v>
      </c>
      <c r="J455">
        <v>18.112500000000001</v>
      </c>
    </row>
    <row r="456" spans="1:10" x14ac:dyDescent="0.25">
      <c r="A456" t="s">
        <v>30</v>
      </c>
      <c r="B456">
        <v>2</v>
      </c>
      <c r="C456" t="s">
        <v>44</v>
      </c>
      <c r="D456">
        <v>28.2</v>
      </c>
      <c r="E456">
        <v>27.1928571428571</v>
      </c>
      <c r="F456">
        <v>25.178571428571399</v>
      </c>
      <c r="G456">
        <v>24.171428571428599</v>
      </c>
      <c r="H456">
        <v>23.1642857142857</v>
      </c>
      <c r="I456">
        <v>22.157142857142901</v>
      </c>
      <c r="J456">
        <v>21.15</v>
      </c>
    </row>
    <row r="457" spans="1:10" x14ac:dyDescent="0.25">
      <c r="A457" t="s">
        <v>31</v>
      </c>
      <c r="B457">
        <v>2</v>
      </c>
      <c r="C457" t="s">
        <v>44</v>
      </c>
      <c r="D457">
        <v>40.799999999999997</v>
      </c>
      <c r="E457">
        <v>39.342857142857099</v>
      </c>
      <c r="F457">
        <v>36.428571428571402</v>
      </c>
      <c r="G457">
        <v>34.971428571428604</v>
      </c>
      <c r="H457">
        <v>33.514285714285698</v>
      </c>
      <c r="I457">
        <v>32.0571428571428</v>
      </c>
      <c r="J457">
        <v>30.6</v>
      </c>
    </row>
    <row r="458" spans="1:10" x14ac:dyDescent="0.25">
      <c r="A458" t="s">
        <v>32</v>
      </c>
      <c r="B458">
        <v>2</v>
      </c>
      <c r="C458" t="s">
        <v>44</v>
      </c>
      <c r="D458">
        <v>25.8</v>
      </c>
      <c r="E458">
        <v>24.878571428571401</v>
      </c>
      <c r="F458">
        <v>23.035714285714299</v>
      </c>
      <c r="G458">
        <v>22.1142857142857</v>
      </c>
      <c r="H458">
        <v>21.1928571428571</v>
      </c>
      <c r="I458">
        <v>20.271428571428601</v>
      </c>
      <c r="J458">
        <v>19.350000000000001</v>
      </c>
    </row>
    <row r="459" spans="1:10" x14ac:dyDescent="0.25">
      <c r="A459" t="s">
        <v>33</v>
      </c>
      <c r="B459">
        <v>2</v>
      </c>
      <c r="C459" t="s">
        <v>44</v>
      </c>
      <c r="D459">
        <v>16.649999999999999</v>
      </c>
      <c r="E459">
        <v>16.055357142857101</v>
      </c>
      <c r="F459">
        <v>14.8660714285714</v>
      </c>
      <c r="G459">
        <v>14.271428571428601</v>
      </c>
      <c r="H459">
        <v>13.6767857142857</v>
      </c>
      <c r="I459">
        <v>13.0821428571429</v>
      </c>
      <c r="J459">
        <v>12.487500000000001</v>
      </c>
    </row>
    <row r="460" spans="1:10" x14ac:dyDescent="0.25">
      <c r="A460" t="s">
        <v>34</v>
      </c>
      <c r="B460">
        <v>2</v>
      </c>
      <c r="C460" t="s">
        <v>44</v>
      </c>
      <c r="D460">
        <v>22.5</v>
      </c>
      <c r="E460">
        <v>21.696428571428601</v>
      </c>
      <c r="F460">
        <v>20.089285714285701</v>
      </c>
      <c r="G460">
        <v>19.285714285714299</v>
      </c>
      <c r="H460">
        <v>18.4821428571429</v>
      </c>
      <c r="I460">
        <v>17.678571428571399</v>
      </c>
      <c r="J460">
        <v>16.875</v>
      </c>
    </row>
    <row r="461" spans="1:10" x14ac:dyDescent="0.25">
      <c r="A461" t="s">
        <v>35</v>
      </c>
      <c r="B461">
        <v>2</v>
      </c>
      <c r="C461" t="s">
        <v>44</v>
      </c>
      <c r="D461">
        <v>19.8</v>
      </c>
      <c r="E461">
        <v>19.092857142857099</v>
      </c>
      <c r="F461">
        <v>17.678571428571399</v>
      </c>
      <c r="G461">
        <v>16.9714285714286</v>
      </c>
      <c r="H461">
        <v>16.264285714285698</v>
      </c>
      <c r="I461">
        <v>15.5571428571429</v>
      </c>
      <c r="J461">
        <v>14.85</v>
      </c>
    </row>
    <row r="462" spans="1:10" x14ac:dyDescent="0.25">
      <c r="A462" t="s">
        <v>36</v>
      </c>
      <c r="B462">
        <v>2</v>
      </c>
      <c r="C462" t="s">
        <v>44</v>
      </c>
      <c r="D462">
        <v>32.25</v>
      </c>
      <c r="E462">
        <v>31.098214285714299</v>
      </c>
      <c r="F462">
        <v>28.7946428571429</v>
      </c>
      <c r="G462">
        <v>27.6428571428571</v>
      </c>
      <c r="H462">
        <v>26.491071428571399</v>
      </c>
      <c r="I462">
        <v>25.339285714285701</v>
      </c>
      <c r="J462">
        <v>24.1875</v>
      </c>
    </row>
    <row r="463" spans="1:10" x14ac:dyDescent="0.25">
      <c r="A463" t="s">
        <v>37</v>
      </c>
      <c r="B463">
        <v>2</v>
      </c>
      <c r="C463" t="s">
        <v>44</v>
      </c>
      <c r="D463">
        <v>30.75</v>
      </c>
      <c r="E463">
        <v>29.651785714285701</v>
      </c>
      <c r="F463">
        <v>27.4553571428571</v>
      </c>
      <c r="G463">
        <v>26.3571428571429</v>
      </c>
      <c r="H463">
        <v>25.258928571428601</v>
      </c>
      <c r="I463">
        <v>24.160714285714299</v>
      </c>
      <c r="J463">
        <v>23.0625</v>
      </c>
    </row>
    <row r="464" spans="1:10" x14ac:dyDescent="0.25">
      <c r="A464" t="s">
        <v>38</v>
      </c>
      <c r="B464">
        <v>2</v>
      </c>
      <c r="C464" t="s">
        <v>44</v>
      </c>
      <c r="D464">
        <v>47.1</v>
      </c>
      <c r="E464">
        <v>45.417857142857102</v>
      </c>
      <c r="F464">
        <v>42.053571428571402</v>
      </c>
      <c r="G464">
        <v>40.371428571428602</v>
      </c>
      <c r="H464">
        <v>38.689285714285703</v>
      </c>
      <c r="I464">
        <v>37.007142857142902</v>
      </c>
      <c r="J464">
        <v>35.325000000000003</v>
      </c>
    </row>
    <row r="465" spans="1:10" x14ac:dyDescent="0.25">
      <c r="A465" t="s">
        <v>39</v>
      </c>
      <c r="B465">
        <v>2</v>
      </c>
      <c r="C465" t="s">
        <v>44</v>
      </c>
      <c r="D465">
        <v>35.25</v>
      </c>
      <c r="E465">
        <v>33.991071428571402</v>
      </c>
      <c r="F465">
        <v>31.473214285714299</v>
      </c>
      <c r="G465">
        <v>30.214285714285701</v>
      </c>
      <c r="H465">
        <v>28.9553571428571</v>
      </c>
      <c r="I465">
        <v>27.696428571428601</v>
      </c>
      <c r="J465">
        <v>26.4375</v>
      </c>
    </row>
    <row r="466" spans="1:10" x14ac:dyDescent="0.25">
      <c r="A466" t="s">
        <v>10</v>
      </c>
      <c r="B466">
        <v>2</v>
      </c>
      <c r="C466" t="s">
        <v>45</v>
      </c>
      <c r="D466">
        <v>37.799999999999997</v>
      </c>
      <c r="E466">
        <v>36.450000000000003</v>
      </c>
      <c r="F466">
        <v>33.75</v>
      </c>
      <c r="G466">
        <v>32.4</v>
      </c>
      <c r="H466">
        <v>31.05</v>
      </c>
      <c r="I466">
        <v>29.7</v>
      </c>
      <c r="J466">
        <v>28.35</v>
      </c>
    </row>
    <row r="467" spans="1:10" x14ac:dyDescent="0.25">
      <c r="A467" t="s">
        <v>12</v>
      </c>
      <c r="B467">
        <v>2</v>
      </c>
      <c r="C467" t="s">
        <v>45</v>
      </c>
      <c r="D467">
        <v>24</v>
      </c>
      <c r="E467">
        <v>23.1428571428571</v>
      </c>
      <c r="F467">
        <v>21.428571428571399</v>
      </c>
      <c r="G467">
        <v>20.571428571428601</v>
      </c>
      <c r="H467">
        <v>19.714285714285701</v>
      </c>
      <c r="I467">
        <v>18.8571428571429</v>
      </c>
      <c r="J467">
        <v>18</v>
      </c>
    </row>
    <row r="468" spans="1:10" x14ac:dyDescent="0.25">
      <c r="A468" t="s">
        <v>13</v>
      </c>
      <c r="B468">
        <v>2</v>
      </c>
      <c r="C468" t="s">
        <v>45</v>
      </c>
      <c r="D468">
        <v>18.45</v>
      </c>
      <c r="E468">
        <v>17.791071428571399</v>
      </c>
      <c r="F468">
        <v>16.473214285714299</v>
      </c>
      <c r="G468">
        <v>15.814285714285701</v>
      </c>
      <c r="H468">
        <v>15.155357142857101</v>
      </c>
      <c r="I468">
        <v>14.4964285714286</v>
      </c>
      <c r="J468">
        <v>13.8375</v>
      </c>
    </row>
    <row r="469" spans="1:10" x14ac:dyDescent="0.25">
      <c r="A469" t="s">
        <v>14</v>
      </c>
      <c r="B469">
        <v>2</v>
      </c>
      <c r="C469" t="s">
        <v>45</v>
      </c>
      <c r="D469">
        <v>26.1</v>
      </c>
      <c r="E469">
        <v>25.167857142857098</v>
      </c>
      <c r="F469">
        <v>23.303571428571399</v>
      </c>
      <c r="G469">
        <v>22.371428571428599</v>
      </c>
      <c r="H469">
        <v>21.439285714285699</v>
      </c>
      <c r="I469">
        <v>20.507142857142899</v>
      </c>
      <c r="J469">
        <v>19.574999999999999</v>
      </c>
    </row>
    <row r="470" spans="1:10" x14ac:dyDescent="0.25">
      <c r="A470" t="s">
        <v>15</v>
      </c>
      <c r="B470">
        <v>2</v>
      </c>
      <c r="C470" t="s">
        <v>45</v>
      </c>
      <c r="D470">
        <v>24.9</v>
      </c>
      <c r="E470">
        <v>24.0107142857143</v>
      </c>
      <c r="F470">
        <v>22.2321428571429</v>
      </c>
      <c r="G470">
        <v>21.342857142857099</v>
      </c>
      <c r="H470">
        <v>20.453571428571401</v>
      </c>
      <c r="I470">
        <v>19.564285714285699</v>
      </c>
      <c r="J470">
        <v>18.675000000000001</v>
      </c>
    </row>
    <row r="471" spans="1:10" x14ac:dyDescent="0.25">
      <c r="A471" t="s">
        <v>16</v>
      </c>
      <c r="B471">
        <v>2</v>
      </c>
      <c r="C471" t="s">
        <v>45</v>
      </c>
      <c r="D471">
        <v>26.7</v>
      </c>
      <c r="E471">
        <v>25.746428571428599</v>
      </c>
      <c r="F471">
        <v>23.839285714285701</v>
      </c>
      <c r="G471">
        <v>22.8857142857143</v>
      </c>
      <c r="H471">
        <v>21.9321428571429</v>
      </c>
      <c r="I471">
        <v>20.978571428571399</v>
      </c>
      <c r="J471">
        <v>20.024999999999999</v>
      </c>
    </row>
    <row r="472" spans="1:10" x14ac:dyDescent="0.25">
      <c r="A472" t="s">
        <v>17</v>
      </c>
      <c r="B472">
        <v>2</v>
      </c>
      <c r="C472" t="s">
        <v>45</v>
      </c>
      <c r="D472">
        <v>27.9</v>
      </c>
      <c r="E472">
        <v>26.9035714285714</v>
      </c>
      <c r="F472">
        <v>24.910714285714299</v>
      </c>
      <c r="G472">
        <v>23.9142857142857</v>
      </c>
      <c r="H472">
        <v>22.917857142857098</v>
      </c>
      <c r="I472">
        <v>21.921428571428599</v>
      </c>
      <c r="J472">
        <v>20.925000000000001</v>
      </c>
    </row>
    <row r="473" spans="1:10" x14ac:dyDescent="0.25">
      <c r="A473" t="s">
        <v>18</v>
      </c>
      <c r="B473">
        <v>2</v>
      </c>
      <c r="C473" t="s">
        <v>45</v>
      </c>
      <c r="D473">
        <v>19.649999999999999</v>
      </c>
      <c r="E473">
        <v>18.9482142857143</v>
      </c>
      <c r="F473">
        <v>17.5446428571429</v>
      </c>
      <c r="G473">
        <v>16.842857142857099</v>
      </c>
      <c r="H473">
        <v>16.141071428571401</v>
      </c>
      <c r="I473">
        <v>15.439285714285701</v>
      </c>
      <c r="J473">
        <v>14.737500000000001</v>
      </c>
    </row>
    <row r="474" spans="1:10" x14ac:dyDescent="0.25">
      <c r="A474" t="s">
        <v>19</v>
      </c>
      <c r="B474">
        <v>2</v>
      </c>
      <c r="C474" t="s">
        <v>45</v>
      </c>
      <c r="D474">
        <v>53.25</v>
      </c>
      <c r="E474">
        <v>51.348214285714299</v>
      </c>
      <c r="F474">
        <v>47.544642857142897</v>
      </c>
      <c r="G474">
        <v>45.642857142857103</v>
      </c>
      <c r="H474">
        <v>43.741071428571402</v>
      </c>
      <c r="I474">
        <v>41.839285714285701</v>
      </c>
      <c r="J474">
        <v>39.9375</v>
      </c>
    </row>
    <row r="475" spans="1:10" x14ac:dyDescent="0.25">
      <c r="A475" t="s">
        <v>20</v>
      </c>
      <c r="B475">
        <v>2</v>
      </c>
      <c r="C475" t="s">
        <v>45</v>
      </c>
      <c r="D475">
        <v>37.200000000000003</v>
      </c>
      <c r="E475">
        <v>35.871428571428602</v>
      </c>
      <c r="F475">
        <v>33.214285714285701</v>
      </c>
      <c r="G475">
        <v>31.8857142857143</v>
      </c>
      <c r="H475">
        <v>30.5571428571429</v>
      </c>
      <c r="I475">
        <v>29.228571428571399</v>
      </c>
      <c r="J475">
        <v>27.9</v>
      </c>
    </row>
    <row r="476" spans="1:10" x14ac:dyDescent="0.25">
      <c r="A476" t="s">
        <v>21</v>
      </c>
      <c r="B476">
        <v>2</v>
      </c>
      <c r="C476" t="s">
        <v>45</v>
      </c>
      <c r="D476">
        <v>35.549999999999997</v>
      </c>
      <c r="E476">
        <v>34.280357142857099</v>
      </c>
      <c r="F476">
        <v>31.741071428571399</v>
      </c>
      <c r="G476">
        <v>30.4714285714286</v>
      </c>
      <c r="H476">
        <v>29.201785714285698</v>
      </c>
      <c r="I476">
        <v>27.9321428571429</v>
      </c>
      <c r="J476">
        <v>26.662500000000001</v>
      </c>
    </row>
    <row r="477" spans="1:10" x14ac:dyDescent="0.25">
      <c r="A477" t="s">
        <v>22</v>
      </c>
      <c r="B477">
        <v>2</v>
      </c>
      <c r="C477" t="s">
        <v>45</v>
      </c>
      <c r="D477">
        <v>18.3</v>
      </c>
      <c r="E477">
        <v>17.646428571428601</v>
      </c>
      <c r="F477">
        <v>16.339285714285701</v>
      </c>
      <c r="G477">
        <v>15.685714285714299</v>
      </c>
      <c r="H477">
        <v>15.032142857142899</v>
      </c>
      <c r="I477">
        <v>14.3785714285714</v>
      </c>
      <c r="J477">
        <v>13.725</v>
      </c>
    </row>
    <row r="478" spans="1:10" x14ac:dyDescent="0.25">
      <c r="A478" t="s">
        <v>23</v>
      </c>
      <c r="B478">
        <v>2</v>
      </c>
      <c r="C478" t="s">
        <v>45</v>
      </c>
      <c r="D478">
        <v>28.35</v>
      </c>
      <c r="E478">
        <v>27.337499999999999</v>
      </c>
      <c r="F478">
        <v>25.3125</v>
      </c>
      <c r="G478">
        <v>24.3</v>
      </c>
      <c r="H478">
        <v>23.287500000000001</v>
      </c>
      <c r="I478">
        <v>22.274999999999999</v>
      </c>
      <c r="J478">
        <v>21.262499999999999</v>
      </c>
    </row>
    <row r="479" spans="1:10" x14ac:dyDescent="0.25">
      <c r="A479" t="s">
        <v>24</v>
      </c>
      <c r="B479">
        <v>2</v>
      </c>
      <c r="C479" t="s">
        <v>45</v>
      </c>
      <c r="D479">
        <v>24.6</v>
      </c>
      <c r="E479">
        <v>23.7214285714286</v>
      </c>
      <c r="F479">
        <v>21.964285714285701</v>
      </c>
      <c r="G479">
        <v>21.0857142857143</v>
      </c>
      <c r="H479">
        <v>20.207142857142902</v>
      </c>
      <c r="I479">
        <v>19.328571428571401</v>
      </c>
      <c r="J479">
        <v>18.45</v>
      </c>
    </row>
    <row r="480" spans="1:10" x14ac:dyDescent="0.25">
      <c r="A480" t="s">
        <v>25</v>
      </c>
      <c r="B480">
        <v>2</v>
      </c>
      <c r="C480" t="s">
        <v>45</v>
      </c>
      <c r="D480">
        <v>26.7</v>
      </c>
      <c r="E480">
        <v>25.746428571428599</v>
      </c>
      <c r="F480">
        <v>23.839285714285701</v>
      </c>
      <c r="G480">
        <v>22.8857142857143</v>
      </c>
      <c r="H480">
        <v>21.9321428571429</v>
      </c>
      <c r="I480">
        <v>20.978571428571399</v>
      </c>
      <c r="J480">
        <v>20.024999999999999</v>
      </c>
    </row>
    <row r="481" spans="1:10" x14ac:dyDescent="0.25">
      <c r="A481" t="s">
        <v>26</v>
      </c>
      <c r="B481">
        <v>2</v>
      </c>
      <c r="C481" t="s">
        <v>45</v>
      </c>
      <c r="D481">
        <v>25.5</v>
      </c>
      <c r="E481">
        <v>24.589285714285701</v>
      </c>
      <c r="F481">
        <v>22.7678571428571</v>
      </c>
      <c r="G481">
        <v>21.8571428571429</v>
      </c>
      <c r="H481">
        <v>20.946428571428601</v>
      </c>
      <c r="I481">
        <v>20.035714285714299</v>
      </c>
      <c r="J481">
        <v>19.125</v>
      </c>
    </row>
    <row r="482" spans="1:10" x14ac:dyDescent="0.25">
      <c r="A482" t="s">
        <v>27</v>
      </c>
      <c r="B482">
        <v>2</v>
      </c>
      <c r="C482" t="s">
        <v>45</v>
      </c>
      <c r="D482">
        <v>39.450000000000003</v>
      </c>
      <c r="E482">
        <v>38.041071428571399</v>
      </c>
      <c r="F482">
        <v>35.223214285714299</v>
      </c>
      <c r="G482">
        <v>33.814285714285703</v>
      </c>
      <c r="H482">
        <v>32.405357142857099</v>
      </c>
      <c r="I482">
        <v>30.996428571428599</v>
      </c>
      <c r="J482">
        <v>29.587499999999999</v>
      </c>
    </row>
    <row r="483" spans="1:10" x14ac:dyDescent="0.25">
      <c r="A483" t="s">
        <v>28</v>
      </c>
      <c r="B483">
        <v>2</v>
      </c>
      <c r="C483" t="s">
        <v>45</v>
      </c>
      <c r="D483">
        <v>49.2</v>
      </c>
      <c r="E483">
        <v>47.4428571428571</v>
      </c>
      <c r="F483">
        <v>43.928571428571402</v>
      </c>
      <c r="G483">
        <v>42.171428571428599</v>
      </c>
      <c r="H483">
        <v>40.414285714285697</v>
      </c>
      <c r="I483">
        <v>38.657142857142901</v>
      </c>
      <c r="J483">
        <v>36.9</v>
      </c>
    </row>
    <row r="484" spans="1:10" x14ac:dyDescent="0.25">
      <c r="A484" t="s">
        <v>29</v>
      </c>
      <c r="B484">
        <v>2</v>
      </c>
      <c r="C484" t="s">
        <v>45</v>
      </c>
      <c r="D484">
        <v>24.15</v>
      </c>
      <c r="E484">
        <v>23.287500000000001</v>
      </c>
      <c r="F484">
        <v>21.5625</v>
      </c>
      <c r="G484">
        <v>20.7</v>
      </c>
      <c r="H484">
        <v>19.837499999999999</v>
      </c>
      <c r="I484">
        <v>18.975000000000001</v>
      </c>
      <c r="J484">
        <v>18.112500000000001</v>
      </c>
    </row>
    <row r="485" spans="1:10" x14ac:dyDescent="0.25">
      <c r="A485" t="s">
        <v>30</v>
      </c>
      <c r="B485">
        <v>2</v>
      </c>
      <c r="C485" t="s">
        <v>45</v>
      </c>
      <c r="D485">
        <v>28.2</v>
      </c>
      <c r="E485">
        <v>27.1928571428571</v>
      </c>
      <c r="F485">
        <v>25.178571428571399</v>
      </c>
      <c r="G485">
        <v>24.171428571428599</v>
      </c>
      <c r="H485">
        <v>23.1642857142857</v>
      </c>
      <c r="I485">
        <v>22.157142857142901</v>
      </c>
      <c r="J485">
        <v>21.15</v>
      </c>
    </row>
    <row r="486" spans="1:10" x14ac:dyDescent="0.25">
      <c r="A486" t="s">
        <v>31</v>
      </c>
      <c r="B486">
        <v>2</v>
      </c>
      <c r="C486" t="s">
        <v>45</v>
      </c>
      <c r="D486">
        <v>40.799999999999997</v>
      </c>
      <c r="E486">
        <v>39.342857142857099</v>
      </c>
      <c r="F486">
        <v>36.428571428571402</v>
      </c>
      <c r="G486">
        <v>34.971428571428604</v>
      </c>
      <c r="H486">
        <v>33.514285714285698</v>
      </c>
      <c r="I486">
        <v>32.0571428571428</v>
      </c>
      <c r="J486">
        <v>30.6</v>
      </c>
    </row>
    <row r="487" spans="1:10" x14ac:dyDescent="0.25">
      <c r="A487" t="s">
        <v>32</v>
      </c>
      <c r="B487">
        <v>2</v>
      </c>
      <c r="C487" t="s">
        <v>45</v>
      </c>
      <c r="D487">
        <v>25.8</v>
      </c>
      <c r="E487">
        <v>24.878571428571401</v>
      </c>
      <c r="F487">
        <v>23.035714285714299</v>
      </c>
      <c r="G487">
        <v>22.1142857142857</v>
      </c>
      <c r="H487">
        <v>21.1928571428571</v>
      </c>
      <c r="I487">
        <v>20.271428571428601</v>
      </c>
      <c r="J487">
        <v>19.350000000000001</v>
      </c>
    </row>
    <row r="488" spans="1:10" x14ac:dyDescent="0.25">
      <c r="A488" t="s">
        <v>33</v>
      </c>
      <c r="B488">
        <v>2</v>
      </c>
      <c r="C488" t="s">
        <v>45</v>
      </c>
      <c r="D488">
        <v>16.649999999999999</v>
      </c>
      <c r="E488">
        <v>16.055357142857101</v>
      </c>
      <c r="F488">
        <v>14.8660714285714</v>
      </c>
      <c r="G488">
        <v>14.271428571428601</v>
      </c>
      <c r="H488">
        <v>13.6767857142857</v>
      </c>
      <c r="I488">
        <v>13.0821428571429</v>
      </c>
      <c r="J488">
        <v>12.487500000000001</v>
      </c>
    </row>
    <row r="489" spans="1:10" x14ac:dyDescent="0.25">
      <c r="A489" t="s">
        <v>34</v>
      </c>
      <c r="B489">
        <v>2</v>
      </c>
      <c r="C489" t="s">
        <v>45</v>
      </c>
      <c r="D489">
        <v>22.5</v>
      </c>
      <c r="E489">
        <v>21.696428571428601</v>
      </c>
      <c r="F489">
        <v>20.089285714285701</v>
      </c>
      <c r="G489">
        <v>19.285714285714299</v>
      </c>
      <c r="H489">
        <v>18.4821428571429</v>
      </c>
      <c r="I489">
        <v>17.678571428571399</v>
      </c>
      <c r="J489">
        <v>16.875</v>
      </c>
    </row>
    <row r="490" spans="1:10" x14ac:dyDescent="0.25">
      <c r="A490" t="s">
        <v>35</v>
      </c>
      <c r="B490">
        <v>2</v>
      </c>
      <c r="C490" t="s">
        <v>45</v>
      </c>
      <c r="D490">
        <v>19.8</v>
      </c>
      <c r="E490">
        <v>19.092857142857099</v>
      </c>
      <c r="F490">
        <v>17.678571428571399</v>
      </c>
      <c r="G490">
        <v>16.9714285714286</v>
      </c>
      <c r="H490">
        <v>16.264285714285698</v>
      </c>
      <c r="I490">
        <v>15.5571428571429</v>
      </c>
      <c r="J490">
        <v>14.85</v>
      </c>
    </row>
    <row r="491" spans="1:10" x14ac:dyDescent="0.25">
      <c r="A491" t="s">
        <v>36</v>
      </c>
      <c r="B491">
        <v>2</v>
      </c>
      <c r="C491" t="s">
        <v>45</v>
      </c>
      <c r="D491">
        <v>32.25</v>
      </c>
      <c r="E491">
        <v>31.098214285714299</v>
      </c>
      <c r="F491">
        <v>28.7946428571429</v>
      </c>
      <c r="G491">
        <v>27.6428571428571</v>
      </c>
      <c r="H491">
        <v>26.491071428571399</v>
      </c>
      <c r="I491">
        <v>25.339285714285701</v>
      </c>
      <c r="J491">
        <v>24.1875</v>
      </c>
    </row>
    <row r="492" spans="1:10" x14ac:dyDescent="0.25">
      <c r="A492" t="s">
        <v>37</v>
      </c>
      <c r="B492">
        <v>2</v>
      </c>
      <c r="C492" t="s">
        <v>45</v>
      </c>
      <c r="D492">
        <v>30.75</v>
      </c>
      <c r="E492">
        <v>29.651785714285701</v>
      </c>
      <c r="F492">
        <v>27.4553571428571</v>
      </c>
      <c r="G492">
        <v>26.3571428571429</v>
      </c>
      <c r="H492">
        <v>25.258928571428601</v>
      </c>
      <c r="I492">
        <v>24.160714285714299</v>
      </c>
      <c r="J492">
        <v>23.0625</v>
      </c>
    </row>
    <row r="493" spans="1:10" x14ac:dyDescent="0.25">
      <c r="A493" t="s">
        <v>38</v>
      </c>
      <c r="B493">
        <v>2</v>
      </c>
      <c r="C493" t="s">
        <v>45</v>
      </c>
      <c r="D493">
        <v>47.1</v>
      </c>
      <c r="E493">
        <v>45.417857142857102</v>
      </c>
      <c r="F493">
        <v>42.053571428571402</v>
      </c>
      <c r="G493">
        <v>40.371428571428602</v>
      </c>
      <c r="H493">
        <v>38.689285714285703</v>
      </c>
      <c r="I493">
        <v>37.007142857142902</v>
      </c>
      <c r="J493">
        <v>35.325000000000003</v>
      </c>
    </row>
    <row r="494" spans="1:10" x14ac:dyDescent="0.25">
      <c r="A494" t="s">
        <v>39</v>
      </c>
      <c r="B494">
        <v>2</v>
      </c>
      <c r="C494" t="s">
        <v>45</v>
      </c>
      <c r="D494">
        <v>35.25</v>
      </c>
      <c r="E494">
        <v>33.991071428571402</v>
      </c>
      <c r="F494">
        <v>31.473214285714299</v>
      </c>
      <c r="G494">
        <v>30.214285714285701</v>
      </c>
      <c r="H494">
        <v>28.9553571428571</v>
      </c>
      <c r="I494">
        <v>27.696428571428601</v>
      </c>
      <c r="J494">
        <v>26.4375</v>
      </c>
    </row>
    <row r="495" spans="1:10" x14ac:dyDescent="0.25">
      <c r="A495" t="s">
        <v>10</v>
      </c>
      <c r="B495">
        <v>2</v>
      </c>
      <c r="C495" t="s">
        <v>46</v>
      </c>
      <c r="D495">
        <v>37.799999999999997</v>
      </c>
      <c r="E495">
        <v>36.450000000000003</v>
      </c>
      <c r="F495">
        <v>33.75</v>
      </c>
      <c r="G495">
        <v>32.4</v>
      </c>
      <c r="H495">
        <v>31.05</v>
      </c>
      <c r="I495">
        <v>29.7</v>
      </c>
      <c r="J495">
        <v>28.35</v>
      </c>
    </row>
    <row r="496" spans="1:10" x14ac:dyDescent="0.25">
      <c r="A496" t="s">
        <v>12</v>
      </c>
      <c r="B496">
        <v>2</v>
      </c>
      <c r="C496" t="s">
        <v>46</v>
      </c>
      <c r="D496">
        <v>24</v>
      </c>
      <c r="E496">
        <v>23.1428571428571</v>
      </c>
      <c r="F496">
        <v>21.428571428571399</v>
      </c>
      <c r="G496">
        <v>20.571428571428601</v>
      </c>
      <c r="H496">
        <v>19.714285714285701</v>
      </c>
      <c r="I496">
        <v>18.8571428571429</v>
      </c>
      <c r="J496">
        <v>18</v>
      </c>
    </row>
    <row r="497" spans="1:10" x14ac:dyDescent="0.25">
      <c r="A497" t="s">
        <v>13</v>
      </c>
      <c r="B497">
        <v>2</v>
      </c>
      <c r="C497" t="s">
        <v>46</v>
      </c>
      <c r="D497">
        <v>18.45</v>
      </c>
      <c r="E497">
        <v>17.791071428571399</v>
      </c>
      <c r="F497">
        <v>16.473214285714299</v>
      </c>
      <c r="G497">
        <v>15.814285714285701</v>
      </c>
      <c r="H497">
        <v>15.155357142857101</v>
      </c>
      <c r="I497">
        <v>14.4964285714286</v>
      </c>
      <c r="J497">
        <v>13.8375</v>
      </c>
    </row>
    <row r="498" spans="1:10" x14ac:dyDescent="0.25">
      <c r="A498" t="s">
        <v>14</v>
      </c>
      <c r="B498">
        <v>2</v>
      </c>
      <c r="C498" t="s">
        <v>46</v>
      </c>
      <c r="D498">
        <v>26.1</v>
      </c>
      <c r="E498">
        <v>25.167857142857098</v>
      </c>
      <c r="F498">
        <v>23.303571428571399</v>
      </c>
      <c r="G498">
        <v>22.371428571428599</v>
      </c>
      <c r="H498">
        <v>21.439285714285699</v>
      </c>
      <c r="I498">
        <v>20.507142857142899</v>
      </c>
      <c r="J498">
        <v>19.574999999999999</v>
      </c>
    </row>
    <row r="499" spans="1:10" x14ac:dyDescent="0.25">
      <c r="A499" t="s">
        <v>15</v>
      </c>
      <c r="B499">
        <v>2</v>
      </c>
      <c r="C499" t="s">
        <v>46</v>
      </c>
      <c r="D499">
        <v>24.9</v>
      </c>
      <c r="E499">
        <v>24.0107142857143</v>
      </c>
      <c r="F499">
        <v>22.2321428571429</v>
      </c>
      <c r="G499">
        <v>21.342857142857099</v>
      </c>
      <c r="H499">
        <v>20.453571428571401</v>
      </c>
      <c r="I499">
        <v>19.564285714285699</v>
      </c>
      <c r="J499">
        <v>18.675000000000001</v>
      </c>
    </row>
    <row r="500" spans="1:10" x14ac:dyDescent="0.25">
      <c r="A500" t="s">
        <v>16</v>
      </c>
      <c r="B500">
        <v>2</v>
      </c>
      <c r="C500" t="s">
        <v>46</v>
      </c>
      <c r="D500">
        <v>26.7</v>
      </c>
      <c r="E500">
        <v>25.746428571428599</v>
      </c>
      <c r="F500">
        <v>23.839285714285701</v>
      </c>
      <c r="G500">
        <v>22.8857142857143</v>
      </c>
      <c r="H500">
        <v>21.9321428571429</v>
      </c>
      <c r="I500">
        <v>20.978571428571399</v>
      </c>
      <c r="J500">
        <v>20.024999999999999</v>
      </c>
    </row>
    <row r="501" spans="1:10" x14ac:dyDescent="0.25">
      <c r="A501" t="s">
        <v>17</v>
      </c>
      <c r="B501">
        <v>2</v>
      </c>
      <c r="C501" t="s">
        <v>46</v>
      </c>
      <c r="D501">
        <v>27.9</v>
      </c>
      <c r="E501">
        <v>26.9035714285714</v>
      </c>
      <c r="F501">
        <v>24.910714285714299</v>
      </c>
      <c r="G501">
        <v>23.9142857142857</v>
      </c>
      <c r="H501">
        <v>22.917857142857098</v>
      </c>
      <c r="I501">
        <v>21.921428571428599</v>
      </c>
      <c r="J501">
        <v>20.925000000000001</v>
      </c>
    </row>
    <row r="502" spans="1:10" x14ac:dyDescent="0.25">
      <c r="A502" t="s">
        <v>18</v>
      </c>
      <c r="B502">
        <v>2</v>
      </c>
      <c r="C502" t="s">
        <v>46</v>
      </c>
      <c r="D502">
        <v>19.649999999999999</v>
      </c>
      <c r="E502">
        <v>18.9482142857143</v>
      </c>
      <c r="F502">
        <v>17.5446428571429</v>
      </c>
      <c r="G502">
        <v>16.842857142857099</v>
      </c>
      <c r="H502">
        <v>16.141071428571401</v>
      </c>
      <c r="I502">
        <v>15.439285714285701</v>
      </c>
      <c r="J502">
        <v>14.737500000000001</v>
      </c>
    </row>
    <row r="503" spans="1:10" x14ac:dyDescent="0.25">
      <c r="A503" t="s">
        <v>19</v>
      </c>
      <c r="B503">
        <v>2</v>
      </c>
      <c r="C503" t="s">
        <v>46</v>
      </c>
      <c r="D503">
        <v>53.25</v>
      </c>
      <c r="E503">
        <v>51.348214285714299</v>
      </c>
      <c r="F503">
        <v>47.544642857142897</v>
      </c>
      <c r="G503">
        <v>45.642857142857103</v>
      </c>
      <c r="H503">
        <v>43.741071428571402</v>
      </c>
      <c r="I503">
        <v>41.839285714285701</v>
      </c>
      <c r="J503">
        <v>39.9375</v>
      </c>
    </row>
    <row r="504" spans="1:10" x14ac:dyDescent="0.25">
      <c r="A504" t="s">
        <v>20</v>
      </c>
      <c r="B504">
        <v>2</v>
      </c>
      <c r="C504" t="s">
        <v>46</v>
      </c>
      <c r="D504">
        <v>37.200000000000003</v>
      </c>
      <c r="E504">
        <v>35.871428571428602</v>
      </c>
      <c r="F504">
        <v>33.214285714285701</v>
      </c>
      <c r="G504">
        <v>31.8857142857143</v>
      </c>
      <c r="H504">
        <v>30.5571428571429</v>
      </c>
      <c r="I504">
        <v>29.228571428571399</v>
      </c>
      <c r="J504">
        <v>27.9</v>
      </c>
    </row>
    <row r="505" spans="1:10" x14ac:dyDescent="0.25">
      <c r="A505" t="s">
        <v>21</v>
      </c>
      <c r="B505">
        <v>2</v>
      </c>
      <c r="C505" t="s">
        <v>46</v>
      </c>
      <c r="D505">
        <v>35.549999999999997</v>
      </c>
      <c r="E505">
        <v>34.280357142857099</v>
      </c>
      <c r="F505">
        <v>31.741071428571399</v>
      </c>
      <c r="G505">
        <v>30.4714285714286</v>
      </c>
      <c r="H505">
        <v>29.201785714285698</v>
      </c>
      <c r="I505">
        <v>27.9321428571429</v>
      </c>
      <c r="J505">
        <v>26.662500000000001</v>
      </c>
    </row>
    <row r="506" spans="1:10" x14ac:dyDescent="0.25">
      <c r="A506" t="s">
        <v>22</v>
      </c>
      <c r="B506">
        <v>2</v>
      </c>
      <c r="C506" t="s">
        <v>46</v>
      </c>
      <c r="D506">
        <v>18.3</v>
      </c>
      <c r="E506">
        <v>17.646428571428601</v>
      </c>
      <c r="F506">
        <v>16.339285714285701</v>
      </c>
      <c r="G506">
        <v>15.685714285714299</v>
      </c>
      <c r="H506">
        <v>15.032142857142899</v>
      </c>
      <c r="I506">
        <v>14.3785714285714</v>
      </c>
      <c r="J506">
        <v>13.725</v>
      </c>
    </row>
    <row r="507" spans="1:10" x14ac:dyDescent="0.25">
      <c r="A507" t="s">
        <v>23</v>
      </c>
      <c r="B507">
        <v>2</v>
      </c>
      <c r="C507" t="s">
        <v>46</v>
      </c>
      <c r="D507">
        <v>28.35</v>
      </c>
      <c r="E507">
        <v>27.337499999999999</v>
      </c>
      <c r="F507">
        <v>25.3125</v>
      </c>
      <c r="G507">
        <v>24.3</v>
      </c>
      <c r="H507">
        <v>23.287500000000001</v>
      </c>
      <c r="I507">
        <v>22.274999999999999</v>
      </c>
      <c r="J507">
        <v>21.262499999999999</v>
      </c>
    </row>
    <row r="508" spans="1:10" x14ac:dyDescent="0.25">
      <c r="A508" t="s">
        <v>24</v>
      </c>
      <c r="B508">
        <v>2</v>
      </c>
      <c r="C508" t="s">
        <v>46</v>
      </c>
      <c r="D508">
        <v>24.6</v>
      </c>
      <c r="E508">
        <v>23.7214285714286</v>
      </c>
      <c r="F508">
        <v>21.964285714285701</v>
      </c>
      <c r="G508">
        <v>21.0857142857143</v>
      </c>
      <c r="H508">
        <v>20.207142857142902</v>
      </c>
      <c r="I508">
        <v>19.328571428571401</v>
      </c>
      <c r="J508">
        <v>18.45</v>
      </c>
    </row>
    <row r="509" spans="1:10" x14ac:dyDescent="0.25">
      <c r="A509" t="s">
        <v>25</v>
      </c>
      <c r="B509">
        <v>2</v>
      </c>
      <c r="C509" t="s">
        <v>46</v>
      </c>
      <c r="D509">
        <v>26.7</v>
      </c>
      <c r="E509">
        <v>25.746428571428599</v>
      </c>
      <c r="F509">
        <v>23.839285714285701</v>
      </c>
      <c r="G509">
        <v>22.8857142857143</v>
      </c>
      <c r="H509">
        <v>21.9321428571429</v>
      </c>
      <c r="I509">
        <v>20.978571428571399</v>
      </c>
      <c r="J509">
        <v>20.024999999999999</v>
      </c>
    </row>
    <row r="510" spans="1:10" x14ac:dyDescent="0.25">
      <c r="A510" t="s">
        <v>26</v>
      </c>
      <c r="B510">
        <v>2</v>
      </c>
      <c r="C510" t="s">
        <v>46</v>
      </c>
      <c r="D510">
        <v>25.5</v>
      </c>
      <c r="E510">
        <v>24.589285714285701</v>
      </c>
      <c r="F510">
        <v>22.7678571428571</v>
      </c>
      <c r="G510">
        <v>21.8571428571429</v>
      </c>
      <c r="H510">
        <v>20.946428571428601</v>
      </c>
      <c r="I510">
        <v>20.035714285714299</v>
      </c>
      <c r="J510">
        <v>19.125</v>
      </c>
    </row>
    <row r="511" spans="1:10" x14ac:dyDescent="0.25">
      <c r="A511" t="s">
        <v>27</v>
      </c>
      <c r="B511">
        <v>2</v>
      </c>
      <c r="C511" t="s">
        <v>46</v>
      </c>
      <c r="D511">
        <v>39.450000000000003</v>
      </c>
      <c r="E511">
        <v>38.041071428571399</v>
      </c>
      <c r="F511">
        <v>35.223214285714299</v>
      </c>
      <c r="G511">
        <v>33.814285714285703</v>
      </c>
      <c r="H511">
        <v>32.405357142857099</v>
      </c>
      <c r="I511">
        <v>30.996428571428599</v>
      </c>
      <c r="J511">
        <v>29.587499999999999</v>
      </c>
    </row>
    <row r="512" spans="1:10" x14ac:dyDescent="0.25">
      <c r="A512" t="s">
        <v>28</v>
      </c>
      <c r="B512">
        <v>2</v>
      </c>
      <c r="C512" t="s">
        <v>46</v>
      </c>
      <c r="D512">
        <v>49.2</v>
      </c>
      <c r="E512">
        <v>47.4428571428571</v>
      </c>
      <c r="F512">
        <v>43.928571428571402</v>
      </c>
      <c r="G512">
        <v>42.171428571428599</v>
      </c>
      <c r="H512">
        <v>40.414285714285697</v>
      </c>
      <c r="I512">
        <v>38.657142857142901</v>
      </c>
      <c r="J512">
        <v>36.9</v>
      </c>
    </row>
    <row r="513" spans="1:10" x14ac:dyDescent="0.25">
      <c r="A513" t="s">
        <v>29</v>
      </c>
      <c r="B513">
        <v>2</v>
      </c>
      <c r="C513" t="s">
        <v>46</v>
      </c>
      <c r="D513">
        <v>24.15</v>
      </c>
      <c r="E513">
        <v>23.287500000000001</v>
      </c>
      <c r="F513">
        <v>21.5625</v>
      </c>
      <c r="G513">
        <v>20.7</v>
      </c>
      <c r="H513">
        <v>19.837499999999999</v>
      </c>
      <c r="I513">
        <v>18.975000000000001</v>
      </c>
      <c r="J513">
        <v>18.112500000000001</v>
      </c>
    </row>
    <row r="514" spans="1:10" x14ac:dyDescent="0.25">
      <c r="A514" t="s">
        <v>30</v>
      </c>
      <c r="B514">
        <v>2</v>
      </c>
      <c r="C514" t="s">
        <v>46</v>
      </c>
      <c r="D514">
        <v>28.2</v>
      </c>
      <c r="E514">
        <v>27.1928571428571</v>
      </c>
      <c r="F514">
        <v>25.178571428571399</v>
      </c>
      <c r="G514">
        <v>24.171428571428599</v>
      </c>
      <c r="H514">
        <v>23.1642857142857</v>
      </c>
      <c r="I514">
        <v>22.157142857142901</v>
      </c>
      <c r="J514">
        <v>21.15</v>
      </c>
    </row>
    <row r="515" spans="1:10" x14ac:dyDescent="0.25">
      <c r="A515" t="s">
        <v>31</v>
      </c>
      <c r="B515">
        <v>2</v>
      </c>
      <c r="C515" t="s">
        <v>46</v>
      </c>
      <c r="D515">
        <v>40.799999999999997</v>
      </c>
      <c r="E515">
        <v>39.342857142857099</v>
      </c>
      <c r="F515">
        <v>36.428571428571402</v>
      </c>
      <c r="G515">
        <v>34.971428571428604</v>
      </c>
      <c r="H515">
        <v>33.514285714285698</v>
      </c>
      <c r="I515">
        <v>32.0571428571428</v>
      </c>
      <c r="J515">
        <v>30.6</v>
      </c>
    </row>
    <row r="516" spans="1:10" x14ac:dyDescent="0.25">
      <c r="A516" t="s">
        <v>32</v>
      </c>
      <c r="B516">
        <v>2</v>
      </c>
      <c r="C516" t="s">
        <v>46</v>
      </c>
      <c r="D516">
        <v>25.8</v>
      </c>
      <c r="E516">
        <v>24.878571428571401</v>
      </c>
      <c r="F516">
        <v>23.035714285714299</v>
      </c>
      <c r="G516">
        <v>22.1142857142857</v>
      </c>
      <c r="H516">
        <v>21.1928571428571</v>
      </c>
      <c r="I516">
        <v>20.271428571428601</v>
      </c>
      <c r="J516">
        <v>19.350000000000001</v>
      </c>
    </row>
    <row r="517" spans="1:10" x14ac:dyDescent="0.25">
      <c r="A517" t="s">
        <v>33</v>
      </c>
      <c r="B517">
        <v>2</v>
      </c>
      <c r="C517" t="s">
        <v>46</v>
      </c>
      <c r="D517">
        <v>16.649999999999999</v>
      </c>
      <c r="E517">
        <v>16.055357142857101</v>
      </c>
      <c r="F517">
        <v>14.8660714285714</v>
      </c>
      <c r="G517">
        <v>14.271428571428601</v>
      </c>
      <c r="H517">
        <v>13.6767857142857</v>
      </c>
      <c r="I517">
        <v>13.0821428571429</v>
      </c>
      <c r="J517">
        <v>12.487500000000001</v>
      </c>
    </row>
    <row r="518" spans="1:10" x14ac:dyDescent="0.25">
      <c r="A518" t="s">
        <v>34</v>
      </c>
      <c r="B518">
        <v>2</v>
      </c>
      <c r="C518" t="s">
        <v>46</v>
      </c>
      <c r="D518">
        <v>22.5</v>
      </c>
      <c r="E518">
        <v>21.696428571428601</v>
      </c>
      <c r="F518">
        <v>20.089285714285701</v>
      </c>
      <c r="G518">
        <v>19.285714285714299</v>
      </c>
      <c r="H518">
        <v>18.4821428571429</v>
      </c>
      <c r="I518">
        <v>17.678571428571399</v>
      </c>
      <c r="J518">
        <v>16.875</v>
      </c>
    </row>
    <row r="519" spans="1:10" x14ac:dyDescent="0.25">
      <c r="A519" t="s">
        <v>35</v>
      </c>
      <c r="B519">
        <v>2</v>
      </c>
      <c r="C519" t="s">
        <v>46</v>
      </c>
      <c r="D519">
        <v>19.8</v>
      </c>
      <c r="E519">
        <v>19.092857142857099</v>
      </c>
      <c r="F519">
        <v>17.678571428571399</v>
      </c>
      <c r="G519">
        <v>16.9714285714286</v>
      </c>
      <c r="H519">
        <v>16.264285714285698</v>
      </c>
      <c r="I519">
        <v>15.5571428571429</v>
      </c>
      <c r="J519">
        <v>14.85</v>
      </c>
    </row>
    <row r="520" spans="1:10" x14ac:dyDescent="0.25">
      <c r="A520" t="s">
        <v>36</v>
      </c>
      <c r="B520">
        <v>2</v>
      </c>
      <c r="C520" t="s">
        <v>46</v>
      </c>
      <c r="D520">
        <v>32.25</v>
      </c>
      <c r="E520">
        <v>31.098214285714299</v>
      </c>
      <c r="F520">
        <v>28.7946428571429</v>
      </c>
      <c r="G520">
        <v>27.6428571428571</v>
      </c>
      <c r="H520">
        <v>26.491071428571399</v>
      </c>
      <c r="I520">
        <v>25.339285714285701</v>
      </c>
      <c r="J520">
        <v>24.1875</v>
      </c>
    </row>
    <row r="521" spans="1:10" x14ac:dyDescent="0.25">
      <c r="A521" t="s">
        <v>37</v>
      </c>
      <c r="B521">
        <v>2</v>
      </c>
      <c r="C521" t="s">
        <v>46</v>
      </c>
      <c r="D521">
        <v>30.75</v>
      </c>
      <c r="E521">
        <v>29.651785714285701</v>
      </c>
      <c r="F521">
        <v>27.4553571428571</v>
      </c>
      <c r="G521">
        <v>26.3571428571429</v>
      </c>
      <c r="H521">
        <v>25.258928571428601</v>
      </c>
      <c r="I521">
        <v>24.160714285714299</v>
      </c>
      <c r="J521">
        <v>23.0625</v>
      </c>
    </row>
    <row r="522" spans="1:10" x14ac:dyDescent="0.25">
      <c r="A522" t="s">
        <v>38</v>
      </c>
      <c r="B522">
        <v>2</v>
      </c>
      <c r="C522" t="s">
        <v>46</v>
      </c>
      <c r="D522">
        <v>47.1</v>
      </c>
      <c r="E522">
        <v>45.417857142857102</v>
      </c>
      <c r="F522">
        <v>42.053571428571402</v>
      </c>
      <c r="G522">
        <v>40.371428571428602</v>
      </c>
      <c r="H522">
        <v>38.689285714285703</v>
      </c>
      <c r="I522">
        <v>37.007142857142902</v>
      </c>
      <c r="J522">
        <v>35.325000000000003</v>
      </c>
    </row>
    <row r="523" spans="1:10" x14ac:dyDescent="0.25">
      <c r="A523" t="s">
        <v>39</v>
      </c>
      <c r="B523">
        <v>2</v>
      </c>
      <c r="C523" t="s">
        <v>46</v>
      </c>
      <c r="D523">
        <v>35.25</v>
      </c>
      <c r="E523">
        <v>33.991071428571402</v>
      </c>
      <c r="F523">
        <v>31.473214285714299</v>
      </c>
      <c r="G523">
        <v>30.214285714285701</v>
      </c>
      <c r="H523">
        <v>28.9553571428571</v>
      </c>
      <c r="I523">
        <v>27.696428571428601</v>
      </c>
      <c r="J523">
        <v>26.4375</v>
      </c>
    </row>
    <row r="524" spans="1:10" x14ac:dyDescent="0.25">
      <c r="A524" t="s">
        <v>10</v>
      </c>
      <c r="B524">
        <v>2</v>
      </c>
      <c r="C524" t="s">
        <v>47</v>
      </c>
      <c r="D524">
        <v>37.799999999999997</v>
      </c>
      <c r="E524">
        <v>36.450000000000003</v>
      </c>
      <c r="F524">
        <v>33.75</v>
      </c>
      <c r="G524">
        <v>32.4</v>
      </c>
      <c r="H524">
        <v>31.05</v>
      </c>
      <c r="I524">
        <v>29.7</v>
      </c>
      <c r="J524">
        <v>28.35</v>
      </c>
    </row>
    <row r="525" spans="1:10" x14ac:dyDescent="0.25">
      <c r="A525" t="s">
        <v>12</v>
      </c>
      <c r="B525">
        <v>2</v>
      </c>
      <c r="C525" t="s">
        <v>47</v>
      </c>
      <c r="D525">
        <v>24</v>
      </c>
      <c r="E525">
        <v>23.1428571428571</v>
      </c>
      <c r="F525">
        <v>21.428571428571399</v>
      </c>
      <c r="G525">
        <v>20.571428571428601</v>
      </c>
      <c r="H525">
        <v>19.714285714285701</v>
      </c>
      <c r="I525">
        <v>18.8571428571429</v>
      </c>
      <c r="J525">
        <v>18</v>
      </c>
    </row>
    <row r="526" spans="1:10" x14ac:dyDescent="0.25">
      <c r="A526" t="s">
        <v>13</v>
      </c>
      <c r="B526">
        <v>2</v>
      </c>
      <c r="C526" t="s">
        <v>47</v>
      </c>
      <c r="D526">
        <v>18.45</v>
      </c>
      <c r="E526">
        <v>17.791071428571399</v>
      </c>
      <c r="F526">
        <v>16.473214285714299</v>
      </c>
      <c r="G526">
        <v>15.814285714285701</v>
      </c>
      <c r="H526">
        <v>15.155357142857101</v>
      </c>
      <c r="I526">
        <v>14.4964285714286</v>
      </c>
      <c r="J526">
        <v>13.8375</v>
      </c>
    </row>
    <row r="527" spans="1:10" x14ac:dyDescent="0.25">
      <c r="A527" t="s">
        <v>14</v>
      </c>
      <c r="B527">
        <v>2</v>
      </c>
      <c r="C527" t="s">
        <v>47</v>
      </c>
      <c r="D527">
        <v>26.1</v>
      </c>
      <c r="E527">
        <v>25.167857142857098</v>
      </c>
      <c r="F527">
        <v>23.303571428571399</v>
      </c>
      <c r="G527">
        <v>22.371428571428599</v>
      </c>
      <c r="H527">
        <v>21.439285714285699</v>
      </c>
      <c r="I527">
        <v>20.507142857142899</v>
      </c>
      <c r="J527">
        <v>19.574999999999999</v>
      </c>
    </row>
    <row r="528" spans="1:10" x14ac:dyDescent="0.25">
      <c r="A528" t="s">
        <v>15</v>
      </c>
      <c r="B528">
        <v>2</v>
      </c>
      <c r="C528" t="s">
        <v>47</v>
      </c>
      <c r="D528">
        <v>24.9</v>
      </c>
      <c r="E528">
        <v>24.0107142857143</v>
      </c>
      <c r="F528">
        <v>22.2321428571429</v>
      </c>
      <c r="G528">
        <v>21.342857142857099</v>
      </c>
      <c r="H528">
        <v>20.453571428571401</v>
      </c>
      <c r="I528">
        <v>19.564285714285699</v>
      </c>
      <c r="J528">
        <v>18.675000000000001</v>
      </c>
    </row>
    <row r="529" spans="1:10" x14ac:dyDescent="0.25">
      <c r="A529" t="s">
        <v>16</v>
      </c>
      <c r="B529">
        <v>2</v>
      </c>
      <c r="C529" t="s">
        <v>47</v>
      </c>
      <c r="D529">
        <v>26.7</v>
      </c>
      <c r="E529">
        <v>25.746428571428599</v>
      </c>
      <c r="F529">
        <v>23.839285714285701</v>
      </c>
      <c r="G529">
        <v>22.8857142857143</v>
      </c>
      <c r="H529">
        <v>21.9321428571429</v>
      </c>
      <c r="I529">
        <v>20.978571428571399</v>
      </c>
      <c r="J529">
        <v>20.024999999999999</v>
      </c>
    </row>
    <row r="530" spans="1:10" x14ac:dyDescent="0.25">
      <c r="A530" t="s">
        <v>17</v>
      </c>
      <c r="B530">
        <v>2</v>
      </c>
      <c r="C530" t="s">
        <v>47</v>
      </c>
      <c r="D530">
        <v>27.9</v>
      </c>
      <c r="E530">
        <v>26.9035714285714</v>
      </c>
      <c r="F530">
        <v>24.910714285714299</v>
      </c>
      <c r="G530">
        <v>23.9142857142857</v>
      </c>
      <c r="H530">
        <v>22.917857142857098</v>
      </c>
      <c r="I530">
        <v>21.921428571428599</v>
      </c>
      <c r="J530">
        <v>20.925000000000001</v>
      </c>
    </row>
    <row r="531" spans="1:10" x14ac:dyDescent="0.25">
      <c r="A531" t="s">
        <v>18</v>
      </c>
      <c r="B531">
        <v>2</v>
      </c>
      <c r="C531" t="s">
        <v>47</v>
      </c>
      <c r="D531">
        <v>19.649999999999999</v>
      </c>
      <c r="E531">
        <v>18.9482142857143</v>
      </c>
      <c r="F531">
        <v>17.5446428571429</v>
      </c>
      <c r="G531">
        <v>16.842857142857099</v>
      </c>
      <c r="H531">
        <v>16.141071428571401</v>
      </c>
      <c r="I531">
        <v>15.439285714285701</v>
      </c>
      <c r="J531">
        <v>14.737500000000001</v>
      </c>
    </row>
    <row r="532" spans="1:10" x14ac:dyDescent="0.25">
      <c r="A532" t="s">
        <v>19</v>
      </c>
      <c r="B532">
        <v>2</v>
      </c>
      <c r="C532" t="s">
        <v>47</v>
      </c>
      <c r="D532">
        <v>53.25</v>
      </c>
      <c r="E532">
        <v>51.348214285714299</v>
      </c>
      <c r="F532">
        <v>47.544642857142897</v>
      </c>
      <c r="G532">
        <v>45.642857142857103</v>
      </c>
      <c r="H532">
        <v>43.741071428571402</v>
      </c>
      <c r="I532">
        <v>41.839285714285701</v>
      </c>
      <c r="J532">
        <v>39.9375</v>
      </c>
    </row>
    <row r="533" spans="1:10" x14ac:dyDescent="0.25">
      <c r="A533" t="s">
        <v>20</v>
      </c>
      <c r="B533">
        <v>2</v>
      </c>
      <c r="C533" t="s">
        <v>47</v>
      </c>
      <c r="D533">
        <v>37.200000000000003</v>
      </c>
      <c r="E533">
        <v>35.871428571428602</v>
      </c>
      <c r="F533">
        <v>33.214285714285701</v>
      </c>
      <c r="G533">
        <v>31.8857142857143</v>
      </c>
      <c r="H533">
        <v>30.5571428571429</v>
      </c>
      <c r="I533">
        <v>29.228571428571399</v>
      </c>
      <c r="J533">
        <v>27.9</v>
      </c>
    </row>
    <row r="534" spans="1:10" x14ac:dyDescent="0.25">
      <c r="A534" t="s">
        <v>21</v>
      </c>
      <c r="B534">
        <v>2</v>
      </c>
      <c r="C534" t="s">
        <v>47</v>
      </c>
      <c r="D534">
        <v>35.549999999999997</v>
      </c>
      <c r="E534">
        <v>34.280357142857099</v>
      </c>
      <c r="F534">
        <v>31.741071428571399</v>
      </c>
      <c r="G534">
        <v>30.4714285714286</v>
      </c>
      <c r="H534">
        <v>29.201785714285698</v>
      </c>
      <c r="I534">
        <v>27.9321428571429</v>
      </c>
      <c r="J534">
        <v>26.662500000000001</v>
      </c>
    </row>
    <row r="535" spans="1:10" x14ac:dyDescent="0.25">
      <c r="A535" t="s">
        <v>22</v>
      </c>
      <c r="B535">
        <v>2</v>
      </c>
      <c r="C535" t="s">
        <v>47</v>
      </c>
      <c r="D535">
        <v>18.3</v>
      </c>
      <c r="E535">
        <v>17.646428571428601</v>
      </c>
      <c r="F535">
        <v>16.339285714285701</v>
      </c>
      <c r="G535">
        <v>15.685714285714299</v>
      </c>
      <c r="H535">
        <v>15.032142857142899</v>
      </c>
      <c r="I535">
        <v>14.3785714285714</v>
      </c>
      <c r="J535">
        <v>13.725</v>
      </c>
    </row>
    <row r="536" spans="1:10" x14ac:dyDescent="0.25">
      <c r="A536" t="s">
        <v>23</v>
      </c>
      <c r="B536">
        <v>2</v>
      </c>
      <c r="C536" t="s">
        <v>47</v>
      </c>
      <c r="D536">
        <v>28.35</v>
      </c>
      <c r="E536">
        <v>27.337499999999999</v>
      </c>
      <c r="F536">
        <v>25.3125</v>
      </c>
      <c r="G536">
        <v>24.3</v>
      </c>
      <c r="H536">
        <v>23.287500000000001</v>
      </c>
      <c r="I536">
        <v>22.274999999999999</v>
      </c>
      <c r="J536">
        <v>21.262499999999999</v>
      </c>
    </row>
    <row r="537" spans="1:10" x14ac:dyDescent="0.25">
      <c r="A537" t="s">
        <v>24</v>
      </c>
      <c r="B537">
        <v>2</v>
      </c>
      <c r="C537" t="s">
        <v>47</v>
      </c>
      <c r="D537">
        <v>24.6</v>
      </c>
      <c r="E537">
        <v>23.7214285714286</v>
      </c>
      <c r="F537">
        <v>21.964285714285701</v>
      </c>
      <c r="G537">
        <v>21.0857142857143</v>
      </c>
      <c r="H537">
        <v>20.207142857142902</v>
      </c>
      <c r="I537">
        <v>19.328571428571401</v>
      </c>
      <c r="J537">
        <v>18.45</v>
      </c>
    </row>
    <row r="538" spans="1:10" x14ac:dyDescent="0.25">
      <c r="A538" t="s">
        <v>25</v>
      </c>
      <c r="B538">
        <v>2</v>
      </c>
      <c r="C538" t="s">
        <v>47</v>
      </c>
      <c r="D538">
        <v>26.7</v>
      </c>
      <c r="E538">
        <v>25.746428571428599</v>
      </c>
      <c r="F538">
        <v>23.839285714285701</v>
      </c>
      <c r="G538">
        <v>22.8857142857143</v>
      </c>
      <c r="H538">
        <v>21.9321428571429</v>
      </c>
      <c r="I538">
        <v>20.978571428571399</v>
      </c>
      <c r="J538">
        <v>20.024999999999999</v>
      </c>
    </row>
    <row r="539" spans="1:10" x14ac:dyDescent="0.25">
      <c r="A539" t="s">
        <v>26</v>
      </c>
      <c r="B539">
        <v>2</v>
      </c>
      <c r="C539" t="s">
        <v>47</v>
      </c>
      <c r="D539">
        <v>25.5</v>
      </c>
      <c r="E539">
        <v>24.589285714285701</v>
      </c>
      <c r="F539">
        <v>22.7678571428571</v>
      </c>
      <c r="G539">
        <v>21.8571428571429</v>
      </c>
      <c r="H539">
        <v>20.946428571428601</v>
      </c>
      <c r="I539">
        <v>20.035714285714299</v>
      </c>
      <c r="J539">
        <v>19.125</v>
      </c>
    </row>
    <row r="540" spans="1:10" x14ac:dyDescent="0.25">
      <c r="A540" t="s">
        <v>27</v>
      </c>
      <c r="B540">
        <v>2</v>
      </c>
      <c r="C540" t="s">
        <v>47</v>
      </c>
      <c r="D540">
        <v>39.450000000000003</v>
      </c>
      <c r="E540">
        <v>38.041071428571399</v>
      </c>
      <c r="F540">
        <v>35.223214285714299</v>
      </c>
      <c r="G540">
        <v>33.814285714285703</v>
      </c>
      <c r="H540">
        <v>32.405357142857099</v>
      </c>
      <c r="I540">
        <v>30.996428571428599</v>
      </c>
      <c r="J540">
        <v>29.587499999999999</v>
      </c>
    </row>
    <row r="541" spans="1:10" x14ac:dyDescent="0.25">
      <c r="A541" t="s">
        <v>28</v>
      </c>
      <c r="B541">
        <v>2</v>
      </c>
      <c r="C541" t="s">
        <v>47</v>
      </c>
      <c r="D541">
        <v>49.2</v>
      </c>
      <c r="E541">
        <v>47.4428571428571</v>
      </c>
      <c r="F541">
        <v>43.928571428571402</v>
      </c>
      <c r="G541">
        <v>42.171428571428599</v>
      </c>
      <c r="H541">
        <v>40.414285714285697</v>
      </c>
      <c r="I541">
        <v>38.657142857142901</v>
      </c>
      <c r="J541">
        <v>36.9</v>
      </c>
    </row>
    <row r="542" spans="1:10" x14ac:dyDescent="0.25">
      <c r="A542" t="s">
        <v>29</v>
      </c>
      <c r="B542">
        <v>2</v>
      </c>
      <c r="C542" t="s">
        <v>47</v>
      </c>
      <c r="D542">
        <v>24.15</v>
      </c>
      <c r="E542">
        <v>23.287500000000001</v>
      </c>
      <c r="F542">
        <v>21.5625</v>
      </c>
      <c r="G542">
        <v>20.7</v>
      </c>
      <c r="H542">
        <v>19.837499999999999</v>
      </c>
      <c r="I542">
        <v>18.975000000000001</v>
      </c>
      <c r="J542">
        <v>18.112500000000001</v>
      </c>
    </row>
    <row r="543" spans="1:10" x14ac:dyDescent="0.25">
      <c r="A543" t="s">
        <v>30</v>
      </c>
      <c r="B543">
        <v>2</v>
      </c>
      <c r="C543" t="s">
        <v>47</v>
      </c>
      <c r="D543">
        <v>28.2</v>
      </c>
      <c r="E543">
        <v>27.1928571428571</v>
      </c>
      <c r="F543">
        <v>25.178571428571399</v>
      </c>
      <c r="G543">
        <v>24.171428571428599</v>
      </c>
      <c r="H543">
        <v>23.1642857142857</v>
      </c>
      <c r="I543">
        <v>22.157142857142901</v>
      </c>
      <c r="J543">
        <v>21.15</v>
      </c>
    </row>
    <row r="544" spans="1:10" x14ac:dyDescent="0.25">
      <c r="A544" t="s">
        <v>31</v>
      </c>
      <c r="B544">
        <v>2</v>
      </c>
      <c r="C544" t="s">
        <v>47</v>
      </c>
      <c r="D544">
        <v>40.799999999999997</v>
      </c>
      <c r="E544">
        <v>39.342857142857099</v>
      </c>
      <c r="F544">
        <v>36.428571428571402</v>
      </c>
      <c r="G544">
        <v>34.971428571428604</v>
      </c>
      <c r="H544">
        <v>33.514285714285698</v>
      </c>
      <c r="I544">
        <v>32.0571428571428</v>
      </c>
      <c r="J544">
        <v>30.6</v>
      </c>
    </row>
    <row r="545" spans="1:10" x14ac:dyDescent="0.25">
      <c r="A545" t="s">
        <v>32</v>
      </c>
      <c r="B545">
        <v>2</v>
      </c>
      <c r="C545" t="s">
        <v>47</v>
      </c>
      <c r="D545">
        <v>25.8</v>
      </c>
      <c r="E545">
        <v>24.878571428571401</v>
      </c>
      <c r="F545">
        <v>23.035714285714299</v>
      </c>
      <c r="G545">
        <v>22.1142857142857</v>
      </c>
      <c r="H545">
        <v>21.1928571428571</v>
      </c>
      <c r="I545">
        <v>20.271428571428601</v>
      </c>
      <c r="J545">
        <v>19.350000000000001</v>
      </c>
    </row>
    <row r="546" spans="1:10" x14ac:dyDescent="0.25">
      <c r="A546" t="s">
        <v>33</v>
      </c>
      <c r="B546">
        <v>2</v>
      </c>
      <c r="C546" t="s">
        <v>47</v>
      </c>
      <c r="D546">
        <v>16.649999999999999</v>
      </c>
      <c r="E546">
        <v>16.055357142857101</v>
      </c>
      <c r="F546">
        <v>14.8660714285714</v>
      </c>
      <c r="G546">
        <v>14.271428571428601</v>
      </c>
      <c r="H546">
        <v>13.6767857142857</v>
      </c>
      <c r="I546">
        <v>13.0821428571429</v>
      </c>
      <c r="J546">
        <v>12.487500000000001</v>
      </c>
    </row>
    <row r="547" spans="1:10" x14ac:dyDescent="0.25">
      <c r="A547" t="s">
        <v>34</v>
      </c>
      <c r="B547">
        <v>2</v>
      </c>
      <c r="C547" t="s">
        <v>47</v>
      </c>
      <c r="D547">
        <v>22.5</v>
      </c>
      <c r="E547">
        <v>21.696428571428601</v>
      </c>
      <c r="F547">
        <v>20.089285714285701</v>
      </c>
      <c r="G547">
        <v>19.285714285714299</v>
      </c>
      <c r="H547">
        <v>18.4821428571429</v>
      </c>
      <c r="I547">
        <v>17.678571428571399</v>
      </c>
      <c r="J547">
        <v>16.875</v>
      </c>
    </row>
    <row r="548" spans="1:10" x14ac:dyDescent="0.25">
      <c r="A548" t="s">
        <v>35</v>
      </c>
      <c r="B548">
        <v>2</v>
      </c>
      <c r="C548" t="s">
        <v>47</v>
      </c>
      <c r="D548">
        <v>19.8</v>
      </c>
      <c r="E548">
        <v>19.092857142857099</v>
      </c>
      <c r="F548">
        <v>17.678571428571399</v>
      </c>
      <c r="G548">
        <v>16.9714285714286</v>
      </c>
      <c r="H548">
        <v>16.264285714285698</v>
      </c>
      <c r="I548">
        <v>15.5571428571429</v>
      </c>
      <c r="J548">
        <v>14.85</v>
      </c>
    </row>
    <row r="549" spans="1:10" x14ac:dyDescent="0.25">
      <c r="A549" t="s">
        <v>36</v>
      </c>
      <c r="B549">
        <v>2</v>
      </c>
      <c r="C549" t="s">
        <v>47</v>
      </c>
      <c r="D549">
        <v>32.25</v>
      </c>
      <c r="E549">
        <v>31.098214285714299</v>
      </c>
      <c r="F549">
        <v>28.7946428571429</v>
      </c>
      <c r="G549">
        <v>27.6428571428571</v>
      </c>
      <c r="H549">
        <v>26.491071428571399</v>
      </c>
      <c r="I549">
        <v>25.339285714285701</v>
      </c>
      <c r="J549">
        <v>24.1875</v>
      </c>
    </row>
    <row r="550" spans="1:10" x14ac:dyDescent="0.25">
      <c r="A550" t="s">
        <v>37</v>
      </c>
      <c r="B550">
        <v>2</v>
      </c>
      <c r="C550" t="s">
        <v>47</v>
      </c>
      <c r="D550">
        <v>30.75</v>
      </c>
      <c r="E550">
        <v>29.651785714285701</v>
      </c>
      <c r="F550">
        <v>27.4553571428571</v>
      </c>
      <c r="G550">
        <v>26.3571428571429</v>
      </c>
      <c r="H550">
        <v>25.258928571428601</v>
      </c>
      <c r="I550">
        <v>24.160714285714299</v>
      </c>
      <c r="J550">
        <v>23.0625</v>
      </c>
    </row>
    <row r="551" spans="1:10" x14ac:dyDescent="0.25">
      <c r="A551" t="s">
        <v>38</v>
      </c>
      <c r="B551">
        <v>2</v>
      </c>
      <c r="C551" t="s">
        <v>47</v>
      </c>
      <c r="D551">
        <v>47.1</v>
      </c>
      <c r="E551">
        <v>45.417857142857102</v>
      </c>
      <c r="F551">
        <v>42.053571428571402</v>
      </c>
      <c r="G551">
        <v>40.371428571428602</v>
      </c>
      <c r="H551">
        <v>38.689285714285703</v>
      </c>
      <c r="I551">
        <v>37.007142857142902</v>
      </c>
      <c r="J551">
        <v>35.325000000000003</v>
      </c>
    </row>
    <row r="552" spans="1:10" x14ac:dyDescent="0.25">
      <c r="A552" t="s">
        <v>39</v>
      </c>
      <c r="B552">
        <v>2</v>
      </c>
      <c r="C552" t="s">
        <v>47</v>
      </c>
      <c r="D552">
        <v>35.25</v>
      </c>
      <c r="E552">
        <v>33.991071428571402</v>
      </c>
      <c r="F552">
        <v>31.473214285714299</v>
      </c>
      <c r="G552">
        <v>30.214285714285701</v>
      </c>
      <c r="H552">
        <v>28.9553571428571</v>
      </c>
      <c r="I552">
        <v>27.696428571428601</v>
      </c>
      <c r="J552">
        <v>26.4375</v>
      </c>
    </row>
    <row r="553" spans="1:10" x14ac:dyDescent="0.25">
      <c r="A553" t="s">
        <v>10</v>
      </c>
      <c r="B553">
        <v>2</v>
      </c>
      <c r="C553" t="s">
        <v>48</v>
      </c>
      <c r="D553">
        <v>37.799999999999997</v>
      </c>
      <c r="E553">
        <v>36.450000000000003</v>
      </c>
      <c r="F553">
        <v>33.75</v>
      </c>
      <c r="G553">
        <v>32.4</v>
      </c>
      <c r="H553">
        <v>31.05</v>
      </c>
      <c r="I553">
        <v>29.7</v>
      </c>
      <c r="J553">
        <v>28.35</v>
      </c>
    </row>
    <row r="554" spans="1:10" x14ac:dyDescent="0.25">
      <c r="A554" t="s">
        <v>12</v>
      </c>
      <c r="B554">
        <v>2</v>
      </c>
      <c r="C554" t="s">
        <v>48</v>
      </c>
      <c r="D554">
        <v>24</v>
      </c>
      <c r="E554">
        <v>23.1428571428571</v>
      </c>
      <c r="F554">
        <v>21.428571428571399</v>
      </c>
      <c r="G554">
        <v>20.571428571428601</v>
      </c>
      <c r="H554">
        <v>19.714285714285701</v>
      </c>
      <c r="I554">
        <v>18.8571428571429</v>
      </c>
      <c r="J554">
        <v>18</v>
      </c>
    </row>
    <row r="555" spans="1:10" x14ac:dyDescent="0.25">
      <c r="A555" t="s">
        <v>13</v>
      </c>
      <c r="B555">
        <v>2</v>
      </c>
      <c r="C555" t="s">
        <v>48</v>
      </c>
      <c r="D555">
        <v>18.45</v>
      </c>
      <c r="E555">
        <v>17.791071428571399</v>
      </c>
      <c r="F555">
        <v>16.473214285714299</v>
      </c>
      <c r="G555">
        <v>15.814285714285701</v>
      </c>
      <c r="H555">
        <v>15.155357142857101</v>
      </c>
      <c r="I555">
        <v>14.4964285714286</v>
      </c>
      <c r="J555">
        <v>13.8375</v>
      </c>
    </row>
    <row r="556" spans="1:10" x14ac:dyDescent="0.25">
      <c r="A556" t="s">
        <v>14</v>
      </c>
      <c r="B556">
        <v>2</v>
      </c>
      <c r="C556" t="s">
        <v>48</v>
      </c>
      <c r="D556">
        <v>26.1</v>
      </c>
      <c r="E556">
        <v>25.167857142857098</v>
      </c>
      <c r="F556">
        <v>23.303571428571399</v>
      </c>
      <c r="G556">
        <v>22.371428571428599</v>
      </c>
      <c r="H556">
        <v>21.439285714285699</v>
      </c>
      <c r="I556">
        <v>20.507142857142899</v>
      </c>
      <c r="J556">
        <v>19.574999999999999</v>
      </c>
    </row>
    <row r="557" spans="1:10" x14ac:dyDescent="0.25">
      <c r="A557" t="s">
        <v>15</v>
      </c>
      <c r="B557">
        <v>2</v>
      </c>
      <c r="C557" t="s">
        <v>48</v>
      </c>
      <c r="D557">
        <v>24.9</v>
      </c>
      <c r="E557">
        <v>24.0107142857143</v>
      </c>
      <c r="F557">
        <v>22.2321428571429</v>
      </c>
      <c r="G557">
        <v>21.342857142857099</v>
      </c>
      <c r="H557">
        <v>20.453571428571401</v>
      </c>
      <c r="I557">
        <v>19.564285714285699</v>
      </c>
      <c r="J557">
        <v>18.675000000000001</v>
      </c>
    </row>
    <row r="558" spans="1:10" x14ac:dyDescent="0.25">
      <c r="A558" t="s">
        <v>16</v>
      </c>
      <c r="B558">
        <v>2</v>
      </c>
      <c r="C558" t="s">
        <v>48</v>
      </c>
      <c r="D558">
        <v>26.7</v>
      </c>
      <c r="E558">
        <v>25.746428571428599</v>
      </c>
      <c r="F558">
        <v>23.839285714285701</v>
      </c>
      <c r="G558">
        <v>22.8857142857143</v>
      </c>
      <c r="H558">
        <v>21.9321428571429</v>
      </c>
      <c r="I558">
        <v>20.978571428571399</v>
      </c>
      <c r="J558">
        <v>20.024999999999999</v>
      </c>
    </row>
    <row r="559" spans="1:10" x14ac:dyDescent="0.25">
      <c r="A559" t="s">
        <v>17</v>
      </c>
      <c r="B559">
        <v>2</v>
      </c>
      <c r="C559" t="s">
        <v>48</v>
      </c>
      <c r="D559">
        <v>27.9</v>
      </c>
      <c r="E559">
        <v>26.9035714285714</v>
      </c>
      <c r="F559">
        <v>24.910714285714299</v>
      </c>
      <c r="G559">
        <v>23.9142857142857</v>
      </c>
      <c r="H559">
        <v>22.917857142857098</v>
      </c>
      <c r="I559">
        <v>21.921428571428599</v>
      </c>
      <c r="J559">
        <v>20.925000000000001</v>
      </c>
    </row>
    <row r="560" spans="1:10" x14ac:dyDescent="0.25">
      <c r="A560" t="s">
        <v>18</v>
      </c>
      <c r="B560">
        <v>2</v>
      </c>
      <c r="C560" t="s">
        <v>48</v>
      </c>
      <c r="D560">
        <v>19.649999999999999</v>
      </c>
      <c r="E560">
        <v>18.9482142857143</v>
      </c>
      <c r="F560">
        <v>17.5446428571429</v>
      </c>
      <c r="G560">
        <v>16.842857142857099</v>
      </c>
      <c r="H560">
        <v>16.141071428571401</v>
      </c>
      <c r="I560">
        <v>15.439285714285701</v>
      </c>
      <c r="J560">
        <v>14.737500000000001</v>
      </c>
    </row>
    <row r="561" spans="1:10" x14ac:dyDescent="0.25">
      <c r="A561" t="s">
        <v>19</v>
      </c>
      <c r="B561">
        <v>2</v>
      </c>
      <c r="C561" t="s">
        <v>48</v>
      </c>
      <c r="D561">
        <v>53.25</v>
      </c>
      <c r="E561">
        <v>51.348214285714299</v>
      </c>
      <c r="F561">
        <v>47.544642857142897</v>
      </c>
      <c r="G561">
        <v>45.642857142857103</v>
      </c>
      <c r="H561">
        <v>43.741071428571402</v>
      </c>
      <c r="I561">
        <v>41.839285714285701</v>
      </c>
      <c r="J561">
        <v>39.9375</v>
      </c>
    </row>
    <row r="562" spans="1:10" x14ac:dyDescent="0.25">
      <c r="A562" t="s">
        <v>20</v>
      </c>
      <c r="B562">
        <v>2</v>
      </c>
      <c r="C562" t="s">
        <v>48</v>
      </c>
      <c r="D562">
        <v>37.200000000000003</v>
      </c>
      <c r="E562">
        <v>35.871428571428602</v>
      </c>
      <c r="F562">
        <v>33.214285714285701</v>
      </c>
      <c r="G562">
        <v>31.8857142857143</v>
      </c>
      <c r="H562">
        <v>30.5571428571429</v>
      </c>
      <c r="I562">
        <v>29.228571428571399</v>
      </c>
      <c r="J562">
        <v>27.9</v>
      </c>
    </row>
    <row r="563" spans="1:10" x14ac:dyDescent="0.25">
      <c r="A563" t="s">
        <v>21</v>
      </c>
      <c r="B563">
        <v>2</v>
      </c>
      <c r="C563" t="s">
        <v>48</v>
      </c>
      <c r="D563">
        <v>35.549999999999997</v>
      </c>
      <c r="E563">
        <v>34.280357142857099</v>
      </c>
      <c r="F563">
        <v>31.741071428571399</v>
      </c>
      <c r="G563">
        <v>30.4714285714286</v>
      </c>
      <c r="H563">
        <v>29.201785714285698</v>
      </c>
      <c r="I563">
        <v>27.9321428571429</v>
      </c>
      <c r="J563">
        <v>26.662500000000001</v>
      </c>
    </row>
    <row r="564" spans="1:10" x14ac:dyDescent="0.25">
      <c r="A564" t="s">
        <v>22</v>
      </c>
      <c r="B564">
        <v>2</v>
      </c>
      <c r="C564" t="s">
        <v>48</v>
      </c>
      <c r="D564">
        <v>18.3</v>
      </c>
      <c r="E564">
        <v>17.646428571428601</v>
      </c>
      <c r="F564">
        <v>16.339285714285701</v>
      </c>
      <c r="G564">
        <v>15.685714285714299</v>
      </c>
      <c r="H564">
        <v>15.032142857142899</v>
      </c>
      <c r="I564">
        <v>14.3785714285714</v>
      </c>
      <c r="J564">
        <v>13.725</v>
      </c>
    </row>
    <row r="565" spans="1:10" x14ac:dyDescent="0.25">
      <c r="A565" t="s">
        <v>23</v>
      </c>
      <c r="B565">
        <v>2</v>
      </c>
      <c r="C565" t="s">
        <v>48</v>
      </c>
      <c r="D565">
        <v>28.35</v>
      </c>
      <c r="E565">
        <v>27.337499999999999</v>
      </c>
      <c r="F565">
        <v>25.3125</v>
      </c>
      <c r="G565">
        <v>24.3</v>
      </c>
      <c r="H565">
        <v>23.287500000000001</v>
      </c>
      <c r="I565">
        <v>22.274999999999999</v>
      </c>
      <c r="J565">
        <v>21.262499999999999</v>
      </c>
    </row>
    <row r="566" spans="1:10" x14ac:dyDescent="0.25">
      <c r="A566" t="s">
        <v>24</v>
      </c>
      <c r="B566">
        <v>2</v>
      </c>
      <c r="C566" t="s">
        <v>48</v>
      </c>
      <c r="D566">
        <v>24.6</v>
      </c>
      <c r="E566">
        <v>23.7214285714286</v>
      </c>
      <c r="F566">
        <v>21.964285714285701</v>
      </c>
      <c r="G566">
        <v>21.0857142857143</v>
      </c>
      <c r="H566">
        <v>20.207142857142902</v>
      </c>
      <c r="I566">
        <v>19.328571428571401</v>
      </c>
      <c r="J566">
        <v>18.45</v>
      </c>
    </row>
    <row r="567" spans="1:10" x14ac:dyDescent="0.25">
      <c r="A567" t="s">
        <v>25</v>
      </c>
      <c r="B567">
        <v>2</v>
      </c>
      <c r="C567" t="s">
        <v>48</v>
      </c>
      <c r="D567">
        <v>26.7</v>
      </c>
      <c r="E567">
        <v>25.746428571428599</v>
      </c>
      <c r="F567">
        <v>23.839285714285701</v>
      </c>
      <c r="G567">
        <v>22.8857142857143</v>
      </c>
      <c r="H567">
        <v>21.9321428571429</v>
      </c>
      <c r="I567">
        <v>20.978571428571399</v>
      </c>
      <c r="J567">
        <v>20.024999999999999</v>
      </c>
    </row>
    <row r="568" spans="1:10" x14ac:dyDescent="0.25">
      <c r="A568" t="s">
        <v>26</v>
      </c>
      <c r="B568">
        <v>2</v>
      </c>
      <c r="C568" t="s">
        <v>48</v>
      </c>
      <c r="D568">
        <v>25.5</v>
      </c>
      <c r="E568">
        <v>24.589285714285701</v>
      </c>
      <c r="F568">
        <v>22.7678571428571</v>
      </c>
      <c r="G568">
        <v>21.8571428571429</v>
      </c>
      <c r="H568">
        <v>20.946428571428601</v>
      </c>
      <c r="I568">
        <v>20.035714285714299</v>
      </c>
      <c r="J568">
        <v>19.125</v>
      </c>
    </row>
    <row r="569" spans="1:10" x14ac:dyDescent="0.25">
      <c r="A569" t="s">
        <v>27</v>
      </c>
      <c r="B569">
        <v>2</v>
      </c>
      <c r="C569" t="s">
        <v>48</v>
      </c>
      <c r="D569">
        <v>39.450000000000003</v>
      </c>
      <c r="E569">
        <v>38.041071428571399</v>
      </c>
      <c r="F569">
        <v>35.223214285714299</v>
      </c>
      <c r="G569">
        <v>33.814285714285703</v>
      </c>
      <c r="H569">
        <v>32.405357142857099</v>
      </c>
      <c r="I569">
        <v>30.996428571428599</v>
      </c>
      <c r="J569">
        <v>29.587499999999999</v>
      </c>
    </row>
    <row r="570" spans="1:10" x14ac:dyDescent="0.25">
      <c r="A570" t="s">
        <v>28</v>
      </c>
      <c r="B570">
        <v>2</v>
      </c>
      <c r="C570" t="s">
        <v>48</v>
      </c>
      <c r="D570">
        <v>49.2</v>
      </c>
      <c r="E570">
        <v>47.4428571428571</v>
      </c>
      <c r="F570">
        <v>43.928571428571402</v>
      </c>
      <c r="G570">
        <v>42.171428571428599</v>
      </c>
      <c r="H570">
        <v>40.414285714285697</v>
      </c>
      <c r="I570">
        <v>38.657142857142901</v>
      </c>
      <c r="J570">
        <v>36.9</v>
      </c>
    </row>
    <row r="571" spans="1:10" x14ac:dyDescent="0.25">
      <c r="A571" t="s">
        <v>29</v>
      </c>
      <c r="B571">
        <v>2</v>
      </c>
      <c r="C571" t="s">
        <v>48</v>
      </c>
      <c r="D571">
        <v>24.15</v>
      </c>
      <c r="E571">
        <v>23.287500000000001</v>
      </c>
      <c r="F571">
        <v>21.5625</v>
      </c>
      <c r="G571">
        <v>20.7</v>
      </c>
      <c r="H571">
        <v>19.837499999999999</v>
      </c>
      <c r="I571">
        <v>18.975000000000001</v>
      </c>
      <c r="J571">
        <v>18.112500000000001</v>
      </c>
    </row>
    <row r="572" spans="1:10" x14ac:dyDescent="0.25">
      <c r="A572" t="s">
        <v>30</v>
      </c>
      <c r="B572">
        <v>2</v>
      </c>
      <c r="C572" t="s">
        <v>48</v>
      </c>
      <c r="D572">
        <v>28.2</v>
      </c>
      <c r="E572">
        <v>27.1928571428571</v>
      </c>
      <c r="F572">
        <v>25.178571428571399</v>
      </c>
      <c r="G572">
        <v>24.171428571428599</v>
      </c>
      <c r="H572">
        <v>23.1642857142857</v>
      </c>
      <c r="I572">
        <v>22.157142857142901</v>
      </c>
      <c r="J572">
        <v>21.15</v>
      </c>
    </row>
    <row r="573" spans="1:10" x14ac:dyDescent="0.25">
      <c r="A573" t="s">
        <v>31</v>
      </c>
      <c r="B573">
        <v>2</v>
      </c>
      <c r="C573" t="s">
        <v>48</v>
      </c>
      <c r="D573">
        <v>40.799999999999997</v>
      </c>
      <c r="E573">
        <v>39.342857142857099</v>
      </c>
      <c r="F573">
        <v>36.428571428571402</v>
      </c>
      <c r="G573">
        <v>34.971428571428604</v>
      </c>
      <c r="H573">
        <v>33.514285714285698</v>
      </c>
      <c r="I573">
        <v>32.0571428571428</v>
      </c>
      <c r="J573">
        <v>30.6</v>
      </c>
    </row>
    <row r="574" spans="1:10" x14ac:dyDescent="0.25">
      <c r="A574" t="s">
        <v>32</v>
      </c>
      <c r="B574">
        <v>2</v>
      </c>
      <c r="C574" t="s">
        <v>48</v>
      </c>
      <c r="D574">
        <v>25.8</v>
      </c>
      <c r="E574">
        <v>24.878571428571401</v>
      </c>
      <c r="F574">
        <v>23.035714285714299</v>
      </c>
      <c r="G574">
        <v>22.1142857142857</v>
      </c>
      <c r="H574">
        <v>21.1928571428571</v>
      </c>
      <c r="I574">
        <v>20.271428571428601</v>
      </c>
      <c r="J574">
        <v>19.350000000000001</v>
      </c>
    </row>
    <row r="575" spans="1:10" x14ac:dyDescent="0.25">
      <c r="A575" t="s">
        <v>33</v>
      </c>
      <c r="B575">
        <v>2</v>
      </c>
      <c r="C575" t="s">
        <v>48</v>
      </c>
      <c r="D575">
        <v>16.649999999999999</v>
      </c>
      <c r="E575">
        <v>16.055357142857101</v>
      </c>
      <c r="F575">
        <v>14.8660714285714</v>
      </c>
      <c r="G575">
        <v>14.271428571428601</v>
      </c>
      <c r="H575">
        <v>13.6767857142857</v>
      </c>
      <c r="I575">
        <v>13.0821428571429</v>
      </c>
      <c r="J575">
        <v>12.487500000000001</v>
      </c>
    </row>
    <row r="576" spans="1:10" x14ac:dyDescent="0.25">
      <c r="A576" t="s">
        <v>34</v>
      </c>
      <c r="B576">
        <v>2</v>
      </c>
      <c r="C576" t="s">
        <v>48</v>
      </c>
      <c r="D576">
        <v>22.5</v>
      </c>
      <c r="E576">
        <v>21.696428571428601</v>
      </c>
      <c r="F576">
        <v>20.089285714285701</v>
      </c>
      <c r="G576">
        <v>19.285714285714299</v>
      </c>
      <c r="H576">
        <v>18.4821428571429</v>
      </c>
      <c r="I576">
        <v>17.678571428571399</v>
      </c>
      <c r="J576">
        <v>16.875</v>
      </c>
    </row>
    <row r="577" spans="1:10" x14ac:dyDescent="0.25">
      <c r="A577" t="s">
        <v>35</v>
      </c>
      <c r="B577">
        <v>2</v>
      </c>
      <c r="C577" t="s">
        <v>48</v>
      </c>
      <c r="D577">
        <v>19.8</v>
      </c>
      <c r="E577">
        <v>19.092857142857099</v>
      </c>
      <c r="F577">
        <v>17.678571428571399</v>
      </c>
      <c r="G577">
        <v>16.9714285714286</v>
      </c>
      <c r="H577">
        <v>16.264285714285698</v>
      </c>
      <c r="I577">
        <v>15.5571428571429</v>
      </c>
      <c r="J577">
        <v>14.85</v>
      </c>
    </row>
    <row r="578" spans="1:10" x14ac:dyDescent="0.25">
      <c r="A578" t="s">
        <v>36</v>
      </c>
      <c r="B578">
        <v>2</v>
      </c>
      <c r="C578" t="s">
        <v>48</v>
      </c>
      <c r="D578">
        <v>32.25</v>
      </c>
      <c r="E578">
        <v>31.098214285714299</v>
      </c>
      <c r="F578">
        <v>28.7946428571429</v>
      </c>
      <c r="G578">
        <v>27.6428571428571</v>
      </c>
      <c r="H578">
        <v>26.491071428571399</v>
      </c>
      <c r="I578">
        <v>25.339285714285701</v>
      </c>
      <c r="J578">
        <v>24.1875</v>
      </c>
    </row>
    <row r="579" spans="1:10" x14ac:dyDescent="0.25">
      <c r="A579" t="s">
        <v>37</v>
      </c>
      <c r="B579">
        <v>2</v>
      </c>
      <c r="C579" t="s">
        <v>48</v>
      </c>
      <c r="D579">
        <v>30.75</v>
      </c>
      <c r="E579">
        <v>29.651785714285701</v>
      </c>
      <c r="F579">
        <v>27.4553571428571</v>
      </c>
      <c r="G579">
        <v>26.3571428571429</v>
      </c>
      <c r="H579">
        <v>25.258928571428601</v>
      </c>
      <c r="I579">
        <v>24.160714285714299</v>
      </c>
      <c r="J579">
        <v>23.0625</v>
      </c>
    </row>
    <row r="580" spans="1:10" x14ac:dyDescent="0.25">
      <c r="A580" t="s">
        <v>38</v>
      </c>
      <c r="B580">
        <v>2</v>
      </c>
      <c r="C580" t="s">
        <v>48</v>
      </c>
      <c r="D580">
        <v>47.1</v>
      </c>
      <c r="E580">
        <v>45.417857142857102</v>
      </c>
      <c r="F580">
        <v>42.053571428571402</v>
      </c>
      <c r="G580">
        <v>40.371428571428602</v>
      </c>
      <c r="H580">
        <v>38.689285714285703</v>
      </c>
      <c r="I580">
        <v>37.007142857142902</v>
      </c>
      <c r="J580">
        <v>35.325000000000003</v>
      </c>
    </row>
    <row r="581" spans="1:10" x14ac:dyDescent="0.25">
      <c r="A581" t="s">
        <v>39</v>
      </c>
      <c r="B581">
        <v>2</v>
      </c>
      <c r="C581" t="s">
        <v>48</v>
      </c>
      <c r="D581">
        <v>35.25</v>
      </c>
      <c r="E581">
        <v>33.991071428571402</v>
      </c>
      <c r="F581">
        <v>31.473214285714299</v>
      </c>
      <c r="G581">
        <v>30.214285714285701</v>
      </c>
      <c r="H581">
        <v>28.9553571428571</v>
      </c>
      <c r="I581">
        <v>27.696428571428601</v>
      </c>
      <c r="J581">
        <v>26.4375</v>
      </c>
    </row>
    <row r="582" spans="1:10" x14ac:dyDescent="0.25">
      <c r="A582" t="s">
        <v>10</v>
      </c>
      <c r="B582">
        <v>3</v>
      </c>
      <c r="C582" t="s">
        <v>11</v>
      </c>
      <c r="D582">
        <v>37.799999999999997</v>
      </c>
      <c r="E582">
        <v>35.1</v>
      </c>
      <c r="F582">
        <v>29.7</v>
      </c>
      <c r="G582">
        <v>27</v>
      </c>
      <c r="H582">
        <v>24.3</v>
      </c>
      <c r="I582">
        <v>21.6</v>
      </c>
      <c r="J582">
        <v>18.899999999999999</v>
      </c>
    </row>
    <row r="583" spans="1:10" x14ac:dyDescent="0.25">
      <c r="A583" t="s">
        <v>12</v>
      </c>
      <c r="B583">
        <v>3</v>
      </c>
      <c r="C583" t="s">
        <v>11</v>
      </c>
      <c r="D583">
        <v>24</v>
      </c>
      <c r="E583">
        <v>22.285714285714299</v>
      </c>
      <c r="F583">
        <v>18.8571428571429</v>
      </c>
      <c r="G583">
        <v>17.1428571428571</v>
      </c>
      <c r="H583">
        <v>15.4285714285714</v>
      </c>
      <c r="I583">
        <v>13.714285714285699</v>
      </c>
      <c r="J583">
        <v>12</v>
      </c>
    </row>
    <row r="584" spans="1:10" x14ac:dyDescent="0.25">
      <c r="A584" t="s">
        <v>13</v>
      </c>
      <c r="B584">
        <v>3</v>
      </c>
      <c r="C584" t="s">
        <v>11</v>
      </c>
      <c r="D584">
        <v>18.45</v>
      </c>
      <c r="E584">
        <v>17.132142857142899</v>
      </c>
      <c r="F584">
        <v>14.4964285714286</v>
      </c>
      <c r="G584">
        <v>13.1785714285714</v>
      </c>
      <c r="H584">
        <v>11.8607142857143</v>
      </c>
      <c r="I584">
        <v>10.5428571428571</v>
      </c>
      <c r="J584">
        <v>9.2249999999999996</v>
      </c>
    </row>
    <row r="585" spans="1:10" x14ac:dyDescent="0.25">
      <c r="A585" t="s">
        <v>14</v>
      </c>
      <c r="B585">
        <v>3</v>
      </c>
      <c r="C585" t="s">
        <v>11</v>
      </c>
      <c r="D585">
        <v>26.1</v>
      </c>
      <c r="E585">
        <v>24.235714285714302</v>
      </c>
      <c r="F585">
        <v>20.507142857142899</v>
      </c>
      <c r="G585">
        <v>18.6428571428571</v>
      </c>
      <c r="H585">
        <v>16.7785714285714</v>
      </c>
      <c r="I585">
        <v>14.9142857142857</v>
      </c>
      <c r="J585">
        <v>13.05</v>
      </c>
    </row>
    <row r="586" spans="1:10" x14ac:dyDescent="0.25">
      <c r="A586" t="s">
        <v>15</v>
      </c>
      <c r="B586">
        <v>3</v>
      </c>
      <c r="C586" t="s">
        <v>11</v>
      </c>
      <c r="D586">
        <v>24.9</v>
      </c>
      <c r="E586">
        <v>23.121428571428599</v>
      </c>
      <c r="F586">
        <v>19.564285714285699</v>
      </c>
      <c r="G586">
        <v>17.785714285714299</v>
      </c>
      <c r="H586">
        <v>16.007142857142899</v>
      </c>
      <c r="I586">
        <v>14.228571428571399</v>
      </c>
      <c r="J586">
        <v>12.45</v>
      </c>
    </row>
    <row r="587" spans="1:10" x14ac:dyDescent="0.25">
      <c r="A587" t="s">
        <v>16</v>
      </c>
      <c r="B587">
        <v>3</v>
      </c>
      <c r="C587" t="s">
        <v>11</v>
      </c>
      <c r="D587">
        <v>26.7</v>
      </c>
      <c r="E587">
        <v>24.792857142857098</v>
      </c>
      <c r="F587">
        <v>20.978571428571399</v>
      </c>
      <c r="G587">
        <v>19.071428571428601</v>
      </c>
      <c r="H587">
        <v>17.1642857142857</v>
      </c>
      <c r="I587">
        <v>15.257142857142901</v>
      </c>
      <c r="J587">
        <v>13.35</v>
      </c>
    </row>
    <row r="588" spans="1:10" x14ac:dyDescent="0.25">
      <c r="A588" t="s">
        <v>17</v>
      </c>
      <c r="B588">
        <v>3</v>
      </c>
      <c r="C588" t="s">
        <v>11</v>
      </c>
      <c r="D588">
        <v>27.9</v>
      </c>
      <c r="E588">
        <v>25.907142857142901</v>
      </c>
      <c r="F588">
        <v>21.921428571428599</v>
      </c>
      <c r="G588">
        <v>19.928571428571399</v>
      </c>
      <c r="H588">
        <v>17.935714285714301</v>
      </c>
      <c r="I588">
        <v>15.9428571428571</v>
      </c>
      <c r="J588">
        <v>13.95</v>
      </c>
    </row>
    <row r="589" spans="1:10" x14ac:dyDescent="0.25">
      <c r="A589" t="s">
        <v>18</v>
      </c>
      <c r="B589">
        <v>3</v>
      </c>
      <c r="C589" t="s">
        <v>11</v>
      </c>
      <c r="D589">
        <v>19.649999999999999</v>
      </c>
      <c r="E589">
        <v>18.246428571428599</v>
      </c>
      <c r="F589">
        <v>15.439285714285701</v>
      </c>
      <c r="G589">
        <v>14.035714285714301</v>
      </c>
      <c r="H589">
        <v>12.632142857142901</v>
      </c>
      <c r="I589">
        <v>11.228571428571399</v>
      </c>
      <c r="J589">
        <v>9.8249999999999993</v>
      </c>
    </row>
    <row r="590" spans="1:10" x14ac:dyDescent="0.25">
      <c r="A590" t="s">
        <v>19</v>
      </c>
      <c r="B590">
        <v>3</v>
      </c>
      <c r="C590" t="s">
        <v>11</v>
      </c>
      <c r="D590">
        <v>53.25</v>
      </c>
      <c r="E590">
        <v>49.446428571428598</v>
      </c>
      <c r="F590">
        <v>41.839285714285701</v>
      </c>
      <c r="G590">
        <v>38.035714285714299</v>
      </c>
      <c r="H590">
        <v>34.232142857142897</v>
      </c>
      <c r="I590">
        <v>30.428571428571399</v>
      </c>
      <c r="J590">
        <v>26.625</v>
      </c>
    </row>
    <row r="591" spans="1:10" x14ac:dyDescent="0.25">
      <c r="A591" t="s">
        <v>20</v>
      </c>
      <c r="B591">
        <v>3</v>
      </c>
      <c r="C591" t="s">
        <v>11</v>
      </c>
      <c r="D591">
        <v>37.200000000000003</v>
      </c>
      <c r="E591">
        <v>34.542857142857102</v>
      </c>
      <c r="F591">
        <v>29.228571428571399</v>
      </c>
      <c r="G591">
        <v>26.571428571428601</v>
      </c>
      <c r="H591">
        <v>23.9142857142857</v>
      </c>
      <c r="I591">
        <v>21.257142857142899</v>
      </c>
      <c r="J591">
        <v>18.600000000000001</v>
      </c>
    </row>
    <row r="592" spans="1:10" x14ac:dyDescent="0.25">
      <c r="A592" t="s">
        <v>21</v>
      </c>
      <c r="B592">
        <v>3</v>
      </c>
      <c r="C592" t="s">
        <v>11</v>
      </c>
      <c r="D592">
        <v>35.549999999999997</v>
      </c>
      <c r="E592">
        <v>33.0107142857143</v>
      </c>
      <c r="F592">
        <v>27.9321428571429</v>
      </c>
      <c r="G592">
        <v>25.3928571428571</v>
      </c>
      <c r="H592">
        <v>22.853571428571399</v>
      </c>
      <c r="I592">
        <v>20.314285714285699</v>
      </c>
      <c r="J592">
        <v>17.774999999999999</v>
      </c>
    </row>
    <row r="593" spans="1:10" x14ac:dyDescent="0.25">
      <c r="A593" t="s">
        <v>22</v>
      </c>
      <c r="B593">
        <v>3</v>
      </c>
      <c r="C593" t="s">
        <v>11</v>
      </c>
      <c r="D593">
        <v>18.3</v>
      </c>
      <c r="E593">
        <v>16.992857142857101</v>
      </c>
      <c r="F593">
        <v>14.3785714285714</v>
      </c>
      <c r="G593">
        <v>13.0714285714286</v>
      </c>
      <c r="H593">
        <v>11.7642857142857</v>
      </c>
      <c r="I593">
        <v>10.4571428571429</v>
      </c>
      <c r="J593">
        <v>9.15</v>
      </c>
    </row>
    <row r="594" spans="1:10" x14ac:dyDescent="0.25">
      <c r="A594" t="s">
        <v>23</v>
      </c>
      <c r="B594">
        <v>3</v>
      </c>
      <c r="C594" t="s">
        <v>11</v>
      </c>
      <c r="D594">
        <v>28.35</v>
      </c>
      <c r="E594">
        <v>26.324999999999999</v>
      </c>
      <c r="F594">
        <v>22.274999999999999</v>
      </c>
      <c r="G594">
        <v>20.25</v>
      </c>
      <c r="H594">
        <v>18.225000000000001</v>
      </c>
      <c r="I594">
        <v>16.2</v>
      </c>
      <c r="J594">
        <v>14.175000000000001</v>
      </c>
    </row>
    <row r="595" spans="1:10" x14ac:dyDescent="0.25">
      <c r="A595" t="s">
        <v>24</v>
      </c>
      <c r="B595">
        <v>3</v>
      </c>
      <c r="C595" t="s">
        <v>11</v>
      </c>
      <c r="D595">
        <v>24.6</v>
      </c>
      <c r="E595">
        <v>22.842857142857099</v>
      </c>
      <c r="F595">
        <v>19.328571428571401</v>
      </c>
      <c r="G595">
        <v>17.571428571428601</v>
      </c>
      <c r="H595">
        <v>15.814285714285701</v>
      </c>
      <c r="I595">
        <v>14.0571428571429</v>
      </c>
      <c r="J595">
        <v>12.3</v>
      </c>
    </row>
    <row r="596" spans="1:10" x14ac:dyDescent="0.25">
      <c r="A596" t="s">
        <v>25</v>
      </c>
      <c r="B596">
        <v>3</v>
      </c>
      <c r="C596" t="s">
        <v>11</v>
      </c>
      <c r="D596">
        <v>26.7</v>
      </c>
      <c r="E596">
        <v>24.792857142857098</v>
      </c>
      <c r="F596">
        <v>20.978571428571399</v>
      </c>
      <c r="G596">
        <v>19.071428571428601</v>
      </c>
      <c r="H596">
        <v>17.1642857142857</v>
      </c>
      <c r="I596">
        <v>15.257142857142901</v>
      </c>
      <c r="J596">
        <v>13.35</v>
      </c>
    </row>
    <row r="597" spans="1:10" x14ac:dyDescent="0.25">
      <c r="A597" t="s">
        <v>26</v>
      </c>
      <c r="B597">
        <v>3</v>
      </c>
      <c r="C597" t="s">
        <v>11</v>
      </c>
      <c r="D597">
        <v>25.5</v>
      </c>
      <c r="E597">
        <v>23.678571428571399</v>
      </c>
      <c r="F597">
        <v>20.035714285714299</v>
      </c>
      <c r="G597">
        <v>18.214285714285701</v>
      </c>
      <c r="H597">
        <v>16.3928571428571</v>
      </c>
      <c r="I597">
        <v>14.5714285714286</v>
      </c>
      <c r="J597">
        <v>12.75</v>
      </c>
    </row>
    <row r="598" spans="1:10" x14ac:dyDescent="0.25">
      <c r="A598" t="s">
        <v>27</v>
      </c>
      <c r="B598">
        <v>3</v>
      </c>
      <c r="C598" t="s">
        <v>11</v>
      </c>
      <c r="D598">
        <v>39.450000000000003</v>
      </c>
      <c r="E598">
        <v>36.632142857142902</v>
      </c>
      <c r="F598">
        <v>30.996428571428599</v>
      </c>
      <c r="G598">
        <v>28.178571428571399</v>
      </c>
      <c r="H598">
        <v>25.360714285714302</v>
      </c>
      <c r="I598">
        <v>22.542857142857098</v>
      </c>
      <c r="J598">
        <v>19.725000000000001</v>
      </c>
    </row>
    <row r="599" spans="1:10" x14ac:dyDescent="0.25">
      <c r="A599" t="s">
        <v>28</v>
      </c>
      <c r="B599">
        <v>3</v>
      </c>
      <c r="C599" t="s">
        <v>11</v>
      </c>
      <c r="D599">
        <v>49.2</v>
      </c>
      <c r="E599">
        <v>45.685714285714297</v>
      </c>
      <c r="F599">
        <v>38.657142857142901</v>
      </c>
      <c r="G599">
        <v>35.142857142857103</v>
      </c>
      <c r="H599">
        <v>31.628571428571401</v>
      </c>
      <c r="I599">
        <v>28.1142857142857</v>
      </c>
      <c r="J599">
        <v>24.6</v>
      </c>
    </row>
    <row r="600" spans="1:10" x14ac:dyDescent="0.25">
      <c r="A600" t="s">
        <v>29</v>
      </c>
      <c r="B600">
        <v>3</v>
      </c>
      <c r="C600" t="s">
        <v>11</v>
      </c>
      <c r="D600">
        <v>24.15</v>
      </c>
      <c r="E600">
        <v>22.425000000000001</v>
      </c>
      <c r="F600">
        <v>18.975000000000001</v>
      </c>
      <c r="G600">
        <v>17.25</v>
      </c>
      <c r="H600">
        <v>15.525</v>
      </c>
      <c r="I600">
        <v>13.8</v>
      </c>
      <c r="J600">
        <v>12.074999999999999</v>
      </c>
    </row>
    <row r="601" spans="1:10" x14ac:dyDescent="0.25">
      <c r="A601" t="s">
        <v>30</v>
      </c>
      <c r="B601">
        <v>3</v>
      </c>
      <c r="C601" t="s">
        <v>11</v>
      </c>
      <c r="D601">
        <v>28.2</v>
      </c>
      <c r="E601">
        <v>26.185714285714301</v>
      </c>
      <c r="F601">
        <v>22.157142857142901</v>
      </c>
      <c r="G601">
        <v>20.1428571428571</v>
      </c>
      <c r="H601">
        <v>18.128571428571401</v>
      </c>
      <c r="I601">
        <v>16.1142857142857</v>
      </c>
      <c r="J601">
        <v>14.1</v>
      </c>
    </row>
    <row r="602" spans="1:10" x14ac:dyDescent="0.25">
      <c r="A602" t="s">
        <v>31</v>
      </c>
      <c r="B602">
        <v>3</v>
      </c>
      <c r="C602" t="s">
        <v>11</v>
      </c>
      <c r="D602">
        <v>40.799999999999997</v>
      </c>
      <c r="E602">
        <v>37.8857142857143</v>
      </c>
      <c r="F602">
        <v>32.0571428571429</v>
      </c>
      <c r="G602">
        <v>29.1428571428571</v>
      </c>
      <c r="H602">
        <v>26.228571428571399</v>
      </c>
      <c r="I602">
        <v>23.314285714285699</v>
      </c>
      <c r="J602">
        <v>20.399999999999999</v>
      </c>
    </row>
    <row r="603" spans="1:10" x14ac:dyDescent="0.25">
      <c r="A603" t="s">
        <v>32</v>
      </c>
      <c r="B603">
        <v>3</v>
      </c>
      <c r="C603" t="s">
        <v>11</v>
      </c>
      <c r="D603">
        <v>25.8</v>
      </c>
      <c r="E603">
        <v>23.957142857142902</v>
      </c>
      <c r="F603">
        <v>20.271428571428601</v>
      </c>
      <c r="G603">
        <v>18.428571428571399</v>
      </c>
      <c r="H603">
        <v>16.5857142857143</v>
      </c>
      <c r="I603">
        <v>14.742857142857099</v>
      </c>
      <c r="J603">
        <v>12.9</v>
      </c>
    </row>
    <row r="604" spans="1:10" x14ac:dyDescent="0.25">
      <c r="A604" t="s">
        <v>33</v>
      </c>
      <c r="B604">
        <v>3</v>
      </c>
      <c r="C604" t="s">
        <v>11</v>
      </c>
      <c r="D604">
        <v>16.649999999999999</v>
      </c>
      <c r="E604">
        <v>15.4607142857143</v>
      </c>
      <c r="F604">
        <v>13.0821428571429</v>
      </c>
      <c r="G604">
        <v>11.8928571428571</v>
      </c>
      <c r="H604">
        <v>10.703571428571401</v>
      </c>
      <c r="I604">
        <v>9.5142857142857107</v>
      </c>
      <c r="J604">
        <v>8.3249999999999993</v>
      </c>
    </row>
    <row r="605" spans="1:10" x14ac:dyDescent="0.25">
      <c r="A605" t="s">
        <v>34</v>
      </c>
      <c r="B605">
        <v>3</v>
      </c>
      <c r="C605" t="s">
        <v>11</v>
      </c>
      <c r="D605">
        <v>22.5</v>
      </c>
      <c r="E605">
        <v>20.8928571428571</v>
      </c>
      <c r="F605">
        <v>17.678571428571399</v>
      </c>
      <c r="G605">
        <v>16.071428571428601</v>
      </c>
      <c r="H605">
        <v>14.464285714285699</v>
      </c>
      <c r="I605">
        <v>12.8571428571429</v>
      </c>
      <c r="J605">
        <v>11.25</v>
      </c>
    </row>
    <row r="606" spans="1:10" x14ac:dyDescent="0.25">
      <c r="A606" t="s">
        <v>35</v>
      </c>
      <c r="B606">
        <v>3</v>
      </c>
      <c r="C606" t="s">
        <v>11</v>
      </c>
      <c r="D606">
        <v>19.8</v>
      </c>
      <c r="E606">
        <v>18.3857142857143</v>
      </c>
      <c r="F606">
        <v>15.5571428571429</v>
      </c>
      <c r="G606">
        <v>14.1428571428571</v>
      </c>
      <c r="H606">
        <v>12.728571428571399</v>
      </c>
      <c r="I606">
        <v>11.314285714285701</v>
      </c>
      <c r="J606">
        <v>9.9</v>
      </c>
    </row>
    <row r="607" spans="1:10" x14ac:dyDescent="0.25">
      <c r="A607" t="s">
        <v>36</v>
      </c>
      <c r="B607">
        <v>3</v>
      </c>
      <c r="C607" t="s">
        <v>11</v>
      </c>
      <c r="D607">
        <v>32.25</v>
      </c>
      <c r="E607">
        <v>29.946428571428601</v>
      </c>
      <c r="F607">
        <v>25.339285714285701</v>
      </c>
      <c r="G607">
        <v>23.035714285714299</v>
      </c>
      <c r="H607">
        <v>20.7321428571429</v>
      </c>
      <c r="I607">
        <v>18.428571428571399</v>
      </c>
      <c r="J607">
        <v>16.125</v>
      </c>
    </row>
    <row r="608" spans="1:10" x14ac:dyDescent="0.25">
      <c r="A608" t="s">
        <v>37</v>
      </c>
      <c r="B608">
        <v>3</v>
      </c>
      <c r="C608" t="s">
        <v>11</v>
      </c>
      <c r="D608">
        <v>30.75</v>
      </c>
      <c r="E608">
        <v>28.553571428571399</v>
      </c>
      <c r="F608">
        <v>24.160714285714299</v>
      </c>
      <c r="G608">
        <v>21.964285714285701</v>
      </c>
      <c r="H608">
        <v>19.7678571428571</v>
      </c>
      <c r="I608">
        <v>17.571428571428601</v>
      </c>
      <c r="J608">
        <v>15.375</v>
      </c>
    </row>
    <row r="609" spans="1:10" x14ac:dyDescent="0.25">
      <c r="A609" t="s">
        <v>38</v>
      </c>
      <c r="B609">
        <v>3</v>
      </c>
      <c r="C609" t="s">
        <v>11</v>
      </c>
      <c r="D609">
        <v>47.1</v>
      </c>
      <c r="E609">
        <v>43.735714285714302</v>
      </c>
      <c r="F609">
        <v>37.007142857142902</v>
      </c>
      <c r="G609">
        <v>33.642857142857103</v>
      </c>
      <c r="H609">
        <v>30.2785714285714</v>
      </c>
      <c r="I609">
        <v>26.9142857142857</v>
      </c>
      <c r="J609">
        <v>23.55</v>
      </c>
    </row>
    <row r="610" spans="1:10" x14ac:dyDescent="0.25">
      <c r="A610" t="s">
        <v>39</v>
      </c>
      <c r="B610">
        <v>3</v>
      </c>
      <c r="C610" t="s">
        <v>11</v>
      </c>
      <c r="D610">
        <v>35.25</v>
      </c>
      <c r="E610">
        <v>32.732142857142897</v>
      </c>
      <c r="F610">
        <v>27.696428571428601</v>
      </c>
      <c r="G610">
        <v>25.178571428571399</v>
      </c>
      <c r="H610">
        <v>22.660714285714299</v>
      </c>
      <c r="I610">
        <v>20.1428571428571</v>
      </c>
      <c r="J610">
        <v>17.625</v>
      </c>
    </row>
    <row r="611" spans="1:10" x14ac:dyDescent="0.25">
      <c r="A611" t="s">
        <v>10</v>
      </c>
      <c r="B611">
        <v>3</v>
      </c>
      <c r="C611" t="s">
        <v>40</v>
      </c>
      <c r="D611">
        <v>37.799999999999997</v>
      </c>
      <c r="E611">
        <v>35.1</v>
      </c>
      <c r="F611">
        <v>29.7</v>
      </c>
      <c r="G611">
        <v>27</v>
      </c>
      <c r="H611">
        <v>24.3</v>
      </c>
      <c r="I611">
        <v>21.6</v>
      </c>
      <c r="J611">
        <v>18.899999999999999</v>
      </c>
    </row>
    <row r="612" spans="1:10" x14ac:dyDescent="0.25">
      <c r="A612" t="s">
        <v>12</v>
      </c>
      <c r="B612">
        <v>3</v>
      </c>
      <c r="C612" t="s">
        <v>40</v>
      </c>
      <c r="D612">
        <v>24</v>
      </c>
      <c r="E612">
        <v>22.285714285714299</v>
      </c>
      <c r="F612">
        <v>18.8571428571429</v>
      </c>
      <c r="G612">
        <v>17.1428571428571</v>
      </c>
      <c r="H612">
        <v>15.4285714285714</v>
      </c>
      <c r="I612">
        <v>13.714285714285699</v>
      </c>
      <c r="J612">
        <v>12</v>
      </c>
    </row>
    <row r="613" spans="1:10" x14ac:dyDescent="0.25">
      <c r="A613" t="s">
        <v>13</v>
      </c>
      <c r="B613">
        <v>3</v>
      </c>
      <c r="C613" t="s">
        <v>40</v>
      </c>
      <c r="D613">
        <v>18.45</v>
      </c>
      <c r="E613">
        <v>17.132142857142899</v>
      </c>
      <c r="F613">
        <v>14.4964285714286</v>
      </c>
      <c r="G613">
        <v>13.1785714285714</v>
      </c>
      <c r="H613">
        <v>11.8607142857143</v>
      </c>
      <c r="I613">
        <v>10.5428571428571</v>
      </c>
      <c r="J613">
        <v>9.2249999999999996</v>
      </c>
    </row>
    <row r="614" spans="1:10" x14ac:dyDescent="0.25">
      <c r="A614" t="s">
        <v>14</v>
      </c>
      <c r="B614">
        <v>3</v>
      </c>
      <c r="C614" t="s">
        <v>40</v>
      </c>
      <c r="D614">
        <v>26.1</v>
      </c>
      <c r="E614">
        <v>24.235714285714302</v>
      </c>
      <c r="F614">
        <v>20.507142857142899</v>
      </c>
      <c r="G614">
        <v>18.6428571428571</v>
      </c>
      <c r="H614">
        <v>16.7785714285714</v>
      </c>
      <c r="I614">
        <v>14.9142857142857</v>
      </c>
      <c r="J614">
        <v>13.05</v>
      </c>
    </row>
    <row r="615" spans="1:10" x14ac:dyDescent="0.25">
      <c r="A615" t="s">
        <v>15</v>
      </c>
      <c r="B615">
        <v>3</v>
      </c>
      <c r="C615" t="s">
        <v>40</v>
      </c>
      <c r="D615">
        <v>24.9</v>
      </c>
      <c r="E615">
        <v>23.121428571428599</v>
      </c>
      <c r="F615">
        <v>19.564285714285699</v>
      </c>
      <c r="G615">
        <v>17.785714285714299</v>
      </c>
      <c r="H615">
        <v>16.007142857142899</v>
      </c>
      <c r="I615">
        <v>14.228571428571399</v>
      </c>
      <c r="J615">
        <v>12.45</v>
      </c>
    </row>
    <row r="616" spans="1:10" x14ac:dyDescent="0.25">
      <c r="A616" t="s">
        <v>16</v>
      </c>
      <c r="B616">
        <v>3</v>
      </c>
      <c r="C616" t="s">
        <v>40</v>
      </c>
      <c r="D616">
        <v>26.7</v>
      </c>
      <c r="E616">
        <v>24.792857142857098</v>
      </c>
      <c r="F616">
        <v>20.978571428571399</v>
      </c>
      <c r="G616">
        <v>19.071428571428601</v>
      </c>
      <c r="H616">
        <v>17.1642857142857</v>
      </c>
      <c r="I616">
        <v>15.257142857142901</v>
      </c>
      <c r="J616">
        <v>13.35</v>
      </c>
    </row>
    <row r="617" spans="1:10" x14ac:dyDescent="0.25">
      <c r="A617" t="s">
        <v>17</v>
      </c>
      <c r="B617">
        <v>3</v>
      </c>
      <c r="C617" t="s">
        <v>40</v>
      </c>
      <c r="D617">
        <v>27.9</v>
      </c>
      <c r="E617">
        <v>25.907142857142901</v>
      </c>
      <c r="F617">
        <v>21.921428571428599</v>
      </c>
      <c r="G617">
        <v>19.928571428571399</v>
      </c>
      <c r="H617">
        <v>17.935714285714301</v>
      </c>
      <c r="I617">
        <v>15.9428571428571</v>
      </c>
      <c r="J617">
        <v>13.95</v>
      </c>
    </row>
    <row r="618" spans="1:10" x14ac:dyDescent="0.25">
      <c r="A618" t="s">
        <v>18</v>
      </c>
      <c r="B618">
        <v>3</v>
      </c>
      <c r="C618" t="s">
        <v>40</v>
      </c>
      <c r="D618">
        <v>19.649999999999999</v>
      </c>
      <c r="E618">
        <v>18.246428571428599</v>
      </c>
      <c r="F618">
        <v>15.439285714285701</v>
      </c>
      <c r="G618">
        <v>14.035714285714301</v>
      </c>
      <c r="H618">
        <v>12.632142857142901</v>
      </c>
      <c r="I618">
        <v>11.228571428571399</v>
      </c>
      <c r="J618">
        <v>9.8249999999999993</v>
      </c>
    </row>
    <row r="619" spans="1:10" x14ac:dyDescent="0.25">
      <c r="A619" t="s">
        <v>19</v>
      </c>
      <c r="B619">
        <v>3</v>
      </c>
      <c r="C619" t="s">
        <v>40</v>
      </c>
      <c r="D619">
        <v>53.25</v>
      </c>
      <c r="E619">
        <v>49.446428571428598</v>
      </c>
      <c r="F619">
        <v>41.839285714285701</v>
      </c>
      <c r="G619">
        <v>38.035714285714299</v>
      </c>
      <c r="H619">
        <v>34.232142857142897</v>
      </c>
      <c r="I619">
        <v>30.428571428571399</v>
      </c>
      <c r="J619">
        <v>26.625</v>
      </c>
    </row>
    <row r="620" spans="1:10" x14ac:dyDescent="0.25">
      <c r="A620" t="s">
        <v>20</v>
      </c>
      <c r="B620">
        <v>3</v>
      </c>
      <c r="C620" t="s">
        <v>40</v>
      </c>
      <c r="D620">
        <v>37.200000000000003</v>
      </c>
      <c r="E620">
        <v>34.542857142857102</v>
      </c>
      <c r="F620">
        <v>29.228571428571399</v>
      </c>
      <c r="G620">
        <v>26.571428571428601</v>
      </c>
      <c r="H620">
        <v>23.9142857142857</v>
      </c>
      <c r="I620">
        <v>21.257142857142899</v>
      </c>
      <c r="J620">
        <v>18.600000000000001</v>
      </c>
    </row>
    <row r="621" spans="1:10" x14ac:dyDescent="0.25">
      <c r="A621" t="s">
        <v>21</v>
      </c>
      <c r="B621">
        <v>3</v>
      </c>
      <c r="C621" t="s">
        <v>40</v>
      </c>
      <c r="D621">
        <v>35.549999999999997</v>
      </c>
      <c r="E621">
        <v>33.0107142857143</v>
      </c>
      <c r="F621">
        <v>27.9321428571429</v>
      </c>
      <c r="G621">
        <v>25.3928571428571</v>
      </c>
      <c r="H621">
        <v>22.853571428571399</v>
      </c>
      <c r="I621">
        <v>20.314285714285699</v>
      </c>
      <c r="J621">
        <v>17.774999999999999</v>
      </c>
    </row>
    <row r="622" spans="1:10" x14ac:dyDescent="0.25">
      <c r="A622" t="s">
        <v>22</v>
      </c>
      <c r="B622">
        <v>3</v>
      </c>
      <c r="C622" t="s">
        <v>40</v>
      </c>
      <c r="D622">
        <v>18.3</v>
      </c>
      <c r="E622">
        <v>16.992857142857101</v>
      </c>
      <c r="F622">
        <v>14.3785714285714</v>
      </c>
      <c r="G622">
        <v>13.0714285714286</v>
      </c>
      <c r="H622">
        <v>11.7642857142857</v>
      </c>
      <c r="I622">
        <v>10.4571428571429</v>
      </c>
      <c r="J622">
        <v>9.15</v>
      </c>
    </row>
    <row r="623" spans="1:10" x14ac:dyDescent="0.25">
      <c r="A623" t="s">
        <v>23</v>
      </c>
      <c r="B623">
        <v>3</v>
      </c>
      <c r="C623" t="s">
        <v>40</v>
      </c>
      <c r="D623">
        <v>28.35</v>
      </c>
      <c r="E623">
        <v>26.324999999999999</v>
      </c>
      <c r="F623">
        <v>22.274999999999999</v>
      </c>
      <c r="G623">
        <v>20.25</v>
      </c>
      <c r="H623">
        <v>18.225000000000001</v>
      </c>
      <c r="I623">
        <v>16.2</v>
      </c>
      <c r="J623">
        <v>14.175000000000001</v>
      </c>
    </row>
    <row r="624" spans="1:10" x14ac:dyDescent="0.25">
      <c r="A624" t="s">
        <v>24</v>
      </c>
      <c r="B624">
        <v>3</v>
      </c>
      <c r="C624" t="s">
        <v>40</v>
      </c>
      <c r="D624">
        <v>24.6</v>
      </c>
      <c r="E624">
        <v>22.842857142857099</v>
      </c>
      <c r="F624">
        <v>19.328571428571401</v>
      </c>
      <c r="G624">
        <v>17.571428571428601</v>
      </c>
      <c r="H624">
        <v>15.814285714285701</v>
      </c>
      <c r="I624">
        <v>14.0571428571429</v>
      </c>
      <c r="J624">
        <v>12.3</v>
      </c>
    </row>
    <row r="625" spans="1:10" x14ac:dyDescent="0.25">
      <c r="A625" t="s">
        <v>25</v>
      </c>
      <c r="B625">
        <v>3</v>
      </c>
      <c r="C625" t="s">
        <v>40</v>
      </c>
      <c r="D625">
        <v>26.7</v>
      </c>
      <c r="E625">
        <v>24.792857142857098</v>
      </c>
      <c r="F625">
        <v>20.978571428571399</v>
      </c>
      <c r="G625">
        <v>19.071428571428601</v>
      </c>
      <c r="H625">
        <v>17.1642857142857</v>
      </c>
      <c r="I625">
        <v>15.257142857142901</v>
      </c>
      <c r="J625">
        <v>13.35</v>
      </c>
    </row>
    <row r="626" spans="1:10" x14ac:dyDescent="0.25">
      <c r="A626" t="s">
        <v>26</v>
      </c>
      <c r="B626">
        <v>3</v>
      </c>
      <c r="C626" t="s">
        <v>40</v>
      </c>
      <c r="D626">
        <v>25.5</v>
      </c>
      <c r="E626">
        <v>23.678571428571399</v>
      </c>
      <c r="F626">
        <v>20.035714285714299</v>
      </c>
      <c r="G626">
        <v>18.214285714285701</v>
      </c>
      <c r="H626">
        <v>16.3928571428571</v>
      </c>
      <c r="I626">
        <v>14.5714285714286</v>
      </c>
      <c r="J626">
        <v>12.75</v>
      </c>
    </row>
    <row r="627" spans="1:10" x14ac:dyDescent="0.25">
      <c r="A627" t="s">
        <v>27</v>
      </c>
      <c r="B627">
        <v>3</v>
      </c>
      <c r="C627" t="s">
        <v>40</v>
      </c>
      <c r="D627">
        <v>39.450000000000003</v>
      </c>
      <c r="E627">
        <v>36.632142857142902</v>
      </c>
      <c r="F627">
        <v>30.996428571428599</v>
      </c>
      <c r="G627">
        <v>28.178571428571399</v>
      </c>
      <c r="H627">
        <v>25.360714285714302</v>
      </c>
      <c r="I627">
        <v>22.542857142857098</v>
      </c>
      <c r="J627">
        <v>19.725000000000001</v>
      </c>
    </row>
    <row r="628" spans="1:10" x14ac:dyDescent="0.25">
      <c r="A628" t="s">
        <v>28</v>
      </c>
      <c r="B628">
        <v>3</v>
      </c>
      <c r="C628" t="s">
        <v>40</v>
      </c>
      <c r="D628">
        <v>49.2</v>
      </c>
      <c r="E628">
        <v>45.685714285714297</v>
      </c>
      <c r="F628">
        <v>38.657142857142901</v>
      </c>
      <c r="G628">
        <v>35.142857142857103</v>
      </c>
      <c r="H628">
        <v>31.628571428571401</v>
      </c>
      <c r="I628">
        <v>28.1142857142857</v>
      </c>
      <c r="J628">
        <v>24.6</v>
      </c>
    </row>
    <row r="629" spans="1:10" x14ac:dyDescent="0.25">
      <c r="A629" t="s">
        <v>29</v>
      </c>
      <c r="B629">
        <v>3</v>
      </c>
      <c r="C629" t="s">
        <v>40</v>
      </c>
      <c r="D629">
        <v>24.15</v>
      </c>
      <c r="E629">
        <v>22.425000000000001</v>
      </c>
      <c r="F629">
        <v>18.975000000000001</v>
      </c>
      <c r="G629">
        <v>17.25</v>
      </c>
      <c r="H629">
        <v>15.525</v>
      </c>
      <c r="I629">
        <v>13.8</v>
      </c>
      <c r="J629">
        <v>12.074999999999999</v>
      </c>
    </row>
    <row r="630" spans="1:10" x14ac:dyDescent="0.25">
      <c r="A630" t="s">
        <v>30</v>
      </c>
      <c r="B630">
        <v>3</v>
      </c>
      <c r="C630" t="s">
        <v>40</v>
      </c>
      <c r="D630">
        <v>28.2</v>
      </c>
      <c r="E630">
        <v>26.185714285714301</v>
      </c>
      <c r="F630">
        <v>22.157142857142901</v>
      </c>
      <c r="G630">
        <v>20.1428571428571</v>
      </c>
      <c r="H630">
        <v>18.128571428571401</v>
      </c>
      <c r="I630">
        <v>16.1142857142857</v>
      </c>
      <c r="J630">
        <v>14.1</v>
      </c>
    </row>
    <row r="631" spans="1:10" x14ac:dyDescent="0.25">
      <c r="A631" t="s">
        <v>31</v>
      </c>
      <c r="B631">
        <v>3</v>
      </c>
      <c r="C631" t="s">
        <v>40</v>
      </c>
      <c r="D631">
        <v>40.799999999999997</v>
      </c>
      <c r="E631">
        <v>37.8857142857143</v>
      </c>
      <c r="F631">
        <v>32.0571428571429</v>
      </c>
      <c r="G631">
        <v>29.1428571428571</v>
      </c>
      <c r="H631">
        <v>26.228571428571399</v>
      </c>
      <c r="I631">
        <v>23.314285714285699</v>
      </c>
      <c r="J631">
        <v>20.399999999999999</v>
      </c>
    </row>
    <row r="632" spans="1:10" x14ac:dyDescent="0.25">
      <c r="A632" t="s">
        <v>32</v>
      </c>
      <c r="B632">
        <v>3</v>
      </c>
      <c r="C632" t="s">
        <v>40</v>
      </c>
      <c r="D632">
        <v>25.8</v>
      </c>
      <c r="E632">
        <v>23.957142857142902</v>
      </c>
      <c r="F632">
        <v>20.271428571428601</v>
      </c>
      <c r="G632">
        <v>18.428571428571399</v>
      </c>
      <c r="H632">
        <v>16.5857142857143</v>
      </c>
      <c r="I632">
        <v>14.742857142857099</v>
      </c>
      <c r="J632">
        <v>12.9</v>
      </c>
    </row>
    <row r="633" spans="1:10" x14ac:dyDescent="0.25">
      <c r="A633" t="s">
        <v>33</v>
      </c>
      <c r="B633">
        <v>3</v>
      </c>
      <c r="C633" t="s">
        <v>40</v>
      </c>
      <c r="D633">
        <v>16.649999999999999</v>
      </c>
      <c r="E633">
        <v>15.4607142857143</v>
      </c>
      <c r="F633">
        <v>13.0821428571429</v>
      </c>
      <c r="G633">
        <v>11.8928571428571</v>
      </c>
      <c r="H633">
        <v>10.703571428571401</v>
      </c>
      <c r="I633">
        <v>9.5142857142857107</v>
      </c>
      <c r="J633">
        <v>8.3249999999999993</v>
      </c>
    </row>
    <row r="634" spans="1:10" x14ac:dyDescent="0.25">
      <c r="A634" t="s">
        <v>34</v>
      </c>
      <c r="B634">
        <v>3</v>
      </c>
      <c r="C634" t="s">
        <v>40</v>
      </c>
      <c r="D634">
        <v>22.5</v>
      </c>
      <c r="E634">
        <v>20.8928571428571</v>
      </c>
      <c r="F634">
        <v>17.678571428571399</v>
      </c>
      <c r="G634">
        <v>16.071428571428601</v>
      </c>
      <c r="H634">
        <v>14.464285714285699</v>
      </c>
      <c r="I634">
        <v>12.8571428571429</v>
      </c>
      <c r="J634">
        <v>11.25</v>
      </c>
    </row>
    <row r="635" spans="1:10" x14ac:dyDescent="0.25">
      <c r="A635" t="s">
        <v>35</v>
      </c>
      <c r="B635">
        <v>3</v>
      </c>
      <c r="C635" t="s">
        <v>40</v>
      </c>
      <c r="D635">
        <v>19.8</v>
      </c>
      <c r="E635">
        <v>18.3857142857143</v>
      </c>
      <c r="F635">
        <v>15.5571428571429</v>
      </c>
      <c r="G635">
        <v>14.1428571428571</v>
      </c>
      <c r="H635">
        <v>12.728571428571399</v>
      </c>
      <c r="I635">
        <v>11.314285714285701</v>
      </c>
      <c r="J635">
        <v>9.9</v>
      </c>
    </row>
    <row r="636" spans="1:10" x14ac:dyDescent="0.25">
      <c r="A636" t="s">
        <v>36</v>
      </c>
      <c r="B636">
        <v>3</v>
      </c>
      <c r="C636" t="s">
        <v>40</v>
      </c>
      <c r="D636">
        <v>32.25</v>
      </c>
      <c r="E636">
        <v>29.946428571428601</v>
      </c>
      <c r="F636">
        <v>25.339285714285701</v>
      </c>
      <c r="G636">
        <v>23.035714285714299</v>
      </c>
      <c r="H636">
        <v>20.7321428571429</v>
      </c>
      <c r="I636">
        <v>18.428571428571399</v>
      </c>
      <c r="J636">
        <v>16.125</v>
      </c>
    </row>
    <row r="637" spans="1:10" x14ac:dyDescent="0.25">
      <c r="A637" t="s">
        <v>37</v>
      </c>
      <c r="B637">
        <v>3</v>
      </c>
      <c r="C637" t="s">
        <v>40</v>
      </c>
      <c r="D637">
        <v>30.75</v>
      </c>
      <c r="E637">
        <v>28.553571428571399</v>
      </c>
      <c r="F637">
        <v>24.160714285714299</v>
      </c>
      <c r="G637">
        <v>21.964285714285701</v>
      </c>
      <c r="H637">
        <v>19.7678571428571</v>
      </c>
      <c r="I637">
        <v>17.571428571428601</v>
      </c>
      <c r="J637">
        <v>15.375</v>
      </c>
    </row>
    <row r="638" spans="1:10" x14ac:dyDescent="0.25">
      <c r="A638" t="s">
        <v>38</v>
      </c>
      <c r="B638">
        <v>3</v>
      </c>
      <c r="C638" t="s">
        <v>40</v>
      </c>
      <c r="D638">
        <v>47.1</v>
      </c>
      <c r="E638">
        <v>43.735714285714302</v>
      </c>
      <c r="F638">
        <v>37.007142857142902</v>
      </c>
      <c r="G638">
        <v>33.642857142857103</v>
      </c>
      <c r="H638">
        <v>30.2785714285714</v>
      </c>
      <c r="I638">
        <v>26.9142857142857</v>
      </c>
      <c r="J638">
        <v>23.55</v>
      </c>
    </row>
    <row r="639" spans="1:10" x14ac:dyDescent="0.25">
      <c r="A639" t="s">
        <v>39</v>
      </c>
      <c r="B639">
        <v>3</v>
      </c>
      <c r="C639" t="s">
        <v>40</v>
      </c>
      <c r="D639">
        <v>35.25</v>
      </c>
      <c r="E639">
        <v>32.732142857142897</v>
      </c>
      <c r="F639">
        <v>27.696428571428601</v>
      </c>
      <c r="G639">
        <v>25.178571428571399</v>
      </c>
      <c r="H639">
        <v>22.660714285714299</v>
      </c>
      <c r="I639">
        <v>20.1428571428571</v>
      </c>
      <c r="J639">
        <v>17.625</v>
      </c>
    </row>
    <row r="640" spans="1:10" x14ac:dyDescent="0.25">
      <c r="A640" t="s">
        <v>10</v>
      </c>
      <c r="B640">
        <v>3</v>
      </c>
      <c r="C640" t="s">
        <v>41</v>
      </c>
      <c r="D640">
        <v>37.799999999999997</v>
      </c>
      <c r="E640">
        <v>35.1</v>
      </c>
      <c r="F640">
        <v>29.7</v>
      </c>
      <c r="G640">
        <v>27</v>
      </c>
      <c r="H640">
        <v>24.3</v>
      </c>
      <c r="I640">
        <v>21.6</v>
      </c>
      <c r="J640">
        <v>18.899999999999999</v>
      </c>
    </row>
    <row r="641" spans="1:10" x14ac:dyDescent="0.25">
      <c r="A641" t="s">
        <v>12</v>
      </c>
      <c r="B641">
        <v>3</v>
      </c>
      <c r="C641" t="s">
        <v>41</v>
      </c>
      <c r="D641">
        <v>24</v>
      </c>
      <c r="E641">
        <v>22.285714285714299</v>
      </c>
      <c r="F641">
        <v>18.8571428571429</v>
      </c>
      <c r="G641">
        <v>17.1428571428571</v>
      </c>
      <c r="H641">
        <v>15.4285714285714</v>
      </c>
      <c r="I641">
        <v>13.714285714285699</v>
      </c>
      <c r="J641">
        <v>12</v>
      </c>
    </row>
    <row r="642" spans="1:10" x14ac:dyDescent="0.25">
      <c r="A642" t="s">
        <v>13</v>
      </c>
      <c r="B642">
        <v>3</v>
      </c>
      <c r="C642" t="s">
        <v>41</v>
      </c>
      <c r="D642">
        <v>18.45</v>
      </c>
      <c r="E642">
        <v>17.132142857142899</v>
      </c>
      <c r="F642">
        <v>14.4964285714286</v>
      </c>
      <c r="G642">
        <v>13.1785714285714</v>
      </c>
      <c r="H642">
        <v>11.8607142857143</v>
      </c>
      <c r="I642">
        <v>10.5428571428571</v>
      </c>
      <c r="J642">
        <v>9.2249999999999996</v>
      </c>
    </row>
    <row r="643" spans="1:10" x14ac:dyDescent="0.25">
      <c r="A643" t="s">
        <v>14</v>
      </c>
      <c r="B643">
        <v>3</v>
      </c>
      <c r="C643" t="s">
        <v>41</v>
      </c>
      <c r="D643">
        <v>26.1</v>
      </c>
      <c r="E643">
        <v>24.235714285714302</v>
      </c>
      <c r="F643">
        <v>20.507142857142899</v>
      </c>
      <c r="G643">
        <v>18.6428571428571</v>
      </c>
      <c r="H643">
        <v>16.7785714285714</v>
      </c>
      <c r="I643">
        <v>14.9142857142857</v>
      </c>
      <c r="J643">
        <v>13.05</v>
      </c>
    </row>
    <row r="644" spans="1:10" x14ac:dyDescent="0.25">
      <c r="A644" t="s">
        <v>15</v>
      </c>
      <c r="B644">
        <v>3</v>
      </c>
      <c r="C644" t="s">
        <v>41</v>
      </c>
      <c r="D644">
        <v>24.9</v>
      </c>
      <c r="E644">
        <v>23.121428571428599</v>
      </c>
      <c r="F644">
        <v>19.564285714285699</v>
      </c>
      <c r="G644">
        <v>17.785714285714299</v>
      </c>
      <c r="H644">
        <v>16.007142857142899</v>
      </c>
      <c r="I644">
        <v>14.228571428571399</v>
      </c>
      <c r="J644">
        <v>12.45</v>
      </c>
    </row>
    <row r="645" spans="1:10" x14ac:dyDescent="0.25">
      <c r="A645" t="s">
        <v>16</v>
      </c>
      <c r="B645">
        <v>3</v>
      </c>
      <c r="C645" t="s">
        <v>41</v>
      </c>
      <c r="D645">
        <v>26.7</v>
      </c>
      <c r="E645">
        <v>24.792857142857098</v>
      </c>
      <c r="F645">
        <v>20.978571428571399</v>
      </c>
      <c r="G645">
        <v>19.071428571428601</v>
      </c>
      <c r="H645">
        <v>17.1642857142857</v>
      </c>
      <c r="I645">
        <v>15.257142857142901</v>
      </c>
      <c r="J645">
        <v>13.35</v>
      </c>
    </row>
    <row r="646" spans="1:10" x14ac:dyDescent="0.25">
      <c r="A646" t="s">
        <v>17</v>
      </c>
      <c r="B646">
        <v>3</v>
      </c>
      <c r="C646" t="s">
        <v>41</v>
      </c>
      <c r="D646">
        <v>27.9</v>
      </c>
      <c r="E646">
        <v>25.907142857142901</v>
      </c>
      <c r="F646">
        <v>21.921428571428599</v>
      </c>
      <c r="G646">
        <v>19.928571428571399</v>
      </c>
      <c r="H646">
        <v>17.935714285714301</v>
      </c>
      <c r="I646">
        <v>15.9428571428571</v>
      </c>
      <c r="J646">
        <v>13.95</v>
      </c>
    </row>
    <row r="647" spans="1:10" x14ac:dyDescent="0.25">
      <c r="A647" t="s">
        <v>18</v>
      </c>
      <c r="B647">
        <v>3</v>
      </c>
      <c r="C647" t="s">
        <v>41</v>
      </c>
      <c r="D647">
        <v>19.649999999999999</v>
      </c>
      <c r="E647">
        <v>18.246428571428599</v>
      </c>
      <c r="F647">
        <v>15.439285714285701</v>
      </c>
      <c r="G647">
        <v>14.035714285714301</v>
      </c>
      <c r="H647">
        <v>12.632142857142901</v>
      </c>
      <c r="I647">
        <v>11.228571428571399</v>
      </c>
      <c r="J647">
        <v>9.8249999999999993</v>
      </c>
    </row>
    <row r="648" spans="1:10" x14ac:dyDescent="0.25">
      <c r="A648" t="s">
        <v>19</v>
      </c>
      <c r="B648">
        <v>3</v>
      </c>
      <c r="C648" t="s">
        <v>41</v>
      </c>
      <c r="D648">
        <v>53.25</v>
      </c>
      <c r="E648">
        <v>49.446428571428598</v>
      </c>
      <c r="F648">
        <v>41.839285714285701</v>
      </c>
      <c r="G648">
        <v>38.035714285714299</v>
      </c>
      <c r="H648">
        <v>34.232142857142897</v>
      </c>
      <c r="I648">
        <v>30.428571428571399</v>
      </c>
      <c r="J648">
        <v>26.625</v>
      </c>
    </row>
    <row r="649" spans="1:10" x14ac:dyDescent="0.25">
      <c r="A649" t="s">
        <v>20</v>
      </c>
      <c r="B649">
        <v>3</v>
      </c>
      <c r="C649" t="s">
        <v>41</v>
      </c>
      <c r="D649">
        <v>37.200000000000003</v>
      </c>
      <c r="E649">
        <v>34.542857142857102</v>
      </c>
      <c r="F649">
        <v>29.228571428571399</v>
      </c>
      <c r="G649">
        <v>26.571428571428601</v>
      </c>
      <c r="H649">
        <v>23.9142857142857</v>
      </c>
      <c r="I649">
        <v>21.257142857142899</v>
      </c>
      <c r="J649">
        <v>18.600000000000001</v>
      </c>
    </row>
    <row r="650" spans="1:10" x14ac:dyDescent="0.25">
      <c r="A650" t="s">
        <v>21</v>
      </c>
      <c r="B650">
        <v>3</v>
      </c>
      <c r="C650" t="s">
        <v>41</v>
      </c>
      <c r="D650">
        <v>35.549999999999997</v>
      </c>
      <c r="E650">
        <v>33.0107142857143</v>
      </c>
      <c r="F650">
        <v>27.9321428571429</v>
      </c>
      <c r="G650">
        <v>25.3928571428571</v>
      </c>
      <c r="H650">
        <v>22.853571428571399</v>
      </c>
      <c r="I650">
        <v>20.314285714285699</v>
      </c>
      <c r="J650">
        <v>17.774999999999999</v>
      </c>
    </row>
    <row r="651" spans="1:10" x14ac:dyDescent="0.25">
      <c r="A651" t="s">
        <v>22</v>
      </c>
      <c r="B651">
        <v>3</v>
      </c>
      <c r="C651" t="s">
        <v>41</v>
      </c>
      <c r="D651">
        <v>18.3</v>
      </c>
      <c r="E651">
        <v>16.992857142857101</v>
      </c>
      <c r="F651">
        <v>14.3785714285714</v>
      </c>
      <c r="G651">
        <v>13.0714285714286</v>
      </c>
      <c r="H651">
        <v>11.7642857142857</v>
      </c>
      <c r="I651">
        <v>10.4571428571429</v>
      </c>
      <c r="J651">
        <v>9.15</v>
      </c>
    </row>
    <row r="652" spans="1:10" x14ac:dyDescent="0.25">
      <c r="A652" t="s">
        <v>23</v>
      </c>
      <c r="B652">
        <v>3</v>
      </c>
      <c r="C652" t="s">
        <v>41</v>
      </c>
      <c r="D652">
        <v>28.35</v>
      </c>
      <c r="E652">
        <v>26.324999999999999</v>
      </c>
      <c r="F652">
        <v>22.274999999999999</v>
      </c>
      <c r="G652">
        <v>20.25</v>
      </c>
      <c r="H652">
        <v>18.225000000000001</v>
      </c>
      <c r="I652">
        <v>16.2</v>
      </c>
      <c r="J652">
        <v>14.175000000000001</v>
      </c>
    </row>
    <row r="653" spans="1:10" x14ac:dyDescent="0.25">
      <c r="A653" t="s">
        <v>24</v>
      </c>
      <c r="B653">
        <v>3</v>
      </c>
      <c r="C653" t="s">
        <v>41</v>
      </c>
      <c r="D653">
        <v>24.6</v>
      </c>
      <c r="E653">
        <v>22.842857142857099</v>
      </c>
      <c r="F653">
        <v>19.328571428571401</v>
      </c>
      <c r="G653">
        <v>17.571428571428601</v>
      </c>
      <c r="H653">
        <v>15.814285714285701</v>
      </c>
      <c r="I653">
        <v>14.0571428571429</v>
      </c>
      <c r="J653">
        <v>12.3</v>
      </c>
    </row>
    <row r="654" spans="1:10" x14ac:dyDescent="0.25">
      <c r="A654" t="s">
        <v>25</v>
      </c>
      <c r="B654">
        <v>3</v>
      </c>
      <c r="C654" t="s">
        <v>41</v>
      </c>
      <c r="D654">
        <v>26.7</v>
      </c>
      <c r="E654">
        <v>24.792857142857098</v>
      </c>
      <c r="F654">
        <v>20.978571428571399</v>
      </c>
      <c r="G654">
        <v>19.071428571428601</v>
      </c>
      <c r="H654">
        <v>17.1642857142857</v>
      </c>
      <c r="I654">
        <v>15.257142857142901</v>
      </c>
      <c r="J654">
        <v>13.35</v>
      </c>
    </row>
    <row r="655" spans="1:10" x14ac:dyDescent="0.25">
      <c r="A655" t="s">
        <v>26</v>
      </c>
      <c r="B655">
        <v>3</v>
      </c>
      <c r="C655" t="s">
        <v>41</v>
      </c>
      <c r="D655">
        <v>25.5</v>
      </c>
      <c r="E655">
        <v>23.678571428571399</v>
      </c>
      <c r="F655">
        <v>20.035714285714299</v>
      </c>
      <c r="G655">
        <v>18.214285714285701</v>
      </c>
      <c r="H655">
        <v>16.3928571428571</v>
      </c>
      <c r="I655">
        <v>14.5714285714286</v>
      </c>
      <c r="J655">
        <v>12.75</v>
      </c>
    </row>
    <row r="656" spans="1:10" x14ac:dyDescent="0.25">
      <c r="A656" t="s">
        <v>27</v>
      </c>
      <c r="B656">
        <v>3</v>
      </c>
      <c r="C656" t="s">
        <v>41</v>
      </c>
      <c r="D656">
        <v>39.450000000000003</v>
      </c>
      <c r="E656">
        <v>36.632142857142902</v>
      </c>
      <c r="F656">
        <v>30.996428571428599</v>
      </c>
      <c r="G656">
        <v>28.178571428571399</v>
      </c>
      <c r="H656">
        <v>25.360714285714302</v>
      </c>
      <c r="I656">
        <v>22.542857142857098</v>
      </c>
      <c r="J656">
        <v>19.725000000000001</v>
      </c>
    </row>
    <row r="657" spans="1:10" x14ac:dyDescent="0.25">
      <c r="A657" t="s">
        <v>28</v>
      </c>
      <c r="B657">
        <v>3</v>
      </c>
      <c r="C657" t="s">
        <v>41</v>
      </c>
      <c r="D657">
        <v>49.2</v>
      </c>
      <c r="E657">
        <v>45.685714285714297</v>
      </c>
      <c r="F657">
        <v>38.657142857142901</v>
      </c>
      <c r="G657">
        <v>35.142857142857103</v>
      </c>
      <c r="H657">
        <v>31.628571428571401</v>
      </c>
      <c r="I657">
        <v>28.1142857142857</v>
      </c>
      <c r="J657">
        <v>24.6</v>
      </c>
    </row>
    <row r="658" spans="1:10" x14ac:dyDescent="0.25">
      <c r="A658" t="s">
        <v>29</v>
      </c>
      <c r="B658">
        <v>3</v>
      </c>
      <c r="C658" t="s">
        <v>41</v>
      </c>
      <c r="D658">
        <v>24.15</v>
      </c>
      <c r="E658">
        <v>22.425000000000001</v>
      </c>
      <c r="F658">
        <v>18.975000000000001</v>
      </c>
      <c r="G658">
        <v>17.25</v>
      </c>
      <c r="H658">
        <v>15.525</v>
      </c>
      <c r="I658">
        <v>13.8</v>
      </c>
      <c r="J658">
        <v>12.074999999999999</v>
      </c>
    </row>
    <row r="659" spans="1:10" x14ac:dyDescent="0.25">
      <c r="A659" t="s">
        <v>30</v>
      </c>
      <c r="B659">
        <v>3</v>
      </c>
      <c r="C659" t="s">
        <v>41</v>
      </c>
      <c r="D659">
        <v>28.2</v>
      </c>
      <c r="E659">
        <v>26.185714285714301</v>
      </c>
      <c r="F659">
        <v>22.157142857142901</v>
      </c>
      <c r="G659">
        <v>20.1428571428571</v>
      </c>
      <c r="H659">
        <v>18.128571428571401</v>
      </c>
      <c r="I659">
        <v>16.1142857142857</v>
      </c>
      <c r="J659">
        <v>14.1</v>
      </c>
    </row>
    <row r="660" spans="1:10" x14ac:dyDescent="0.25">
      <c r="A660" t="s">
        <v>31</v>
      </c>
      <c r="B660">
        <v>3</v>
      </c>
      <c r="C660" t="s">
        <v>41</v>
      </c>
      <c r="D660">
        <v>40.799999999999997</v>
      </c>
      <c r="E660">
        <v>37.8857142857143</v>
      </c>
      <c r="F660">
        <v>32.0571428571429</v>
      </c>
      <c r="G660">
        <v>29.1428571428571</v>
      </c>
      <c r="H660">
        <v>26.228571428571399</v>
      </c>
      <c r="I660">
        <v>23.314285714285699</v>
      </c>
      <c r="J660">
        <v>20.399999999999999</v>
      </c>
    </row>
    <row r="661" spans="1:10" x14ac:dyDescent="0.25">
      <c r="A661" t="s">
        <v>32</v>
      </c>
      <c r="B661">
        <v>3</v>
      </c>
      <c r="C661" t="s">
        <v>41</v>
      </c>
      <c r="D661">
        <v>25.8</v>
      </c>
      <c r="E661">
        <v>23.957142857142902</v>
      </c>
      <c r="F661">
        <v>20.271428571428601</v>
      </c>
      <c r="G661">
        <v>18.428571428571399</v>
      </c>
      <c r="H661">
        <v>16.5857142857143</v>
      </c>
      <c r="I661">
        <v>14.742857142857099</v>
      </c>
      <c r="J661">
        <v>12.9</v>
      </c>
    </row>
    <row r="662" spans="1:10" x14ac:dyDescent="0.25">
      <c r="A662" t="s">
        <v>33</v>
      </c>
      <c r="B662">
        <v>3</v>
      </c>
      <c r="C662" t="s">
        <v>41</v>
      </c>
      <c r="D662">
        <v>16.649999999999999</v>
      </c>
      <c r="E662">
        <v>15.4607142857143</v>
      </c>
      <c r="F662">
        <v>13.0821428571429</v>
      </c>
      <c r="G662">
        <v>11.8928571428571</v>
      </c>
      <c r="H662">
        <v>10.703571428571401</v>
      </c>
      <c r="I662">
        <v>9.5142857142857107</v>
      </c>
      <c r="J662">
        <v>8.3249999999999993</v>
      </c>
    </row>
    <row r="663" spans="1:10" x14ac:dyDescent="0.25">
      <c r="A663" t="s">
        <v>34</v>
      </c>
      <c r="B663">
        <v>3</v>
      </c>
      <c r="C663" t="s">
        <v>41</v>
      </c>
      <c r="D663">
        <v>22.5</v>
      </c>
      <c r="E663">
        <v>20.8928571428571</v>
      </c>
      <c r="F663">
        <v>17.678571428571399</v>
      </c>
      <c r="G663">
        <v>16.071428571428601</v>
      </c>
      <c r="H663">
        <v>14.464285714285699</v>
      </c>
      <c r="I663">
        <v>12.8571428571429</v>
      </c>
      <c r="J663">
        <v>11.25</v>
      </c>
    </row>
    <row r="664" spans="1:10" x14ac:dyDescent="0.25">
      <c r="A664" t="s">
        <v>35</v>
      </c>
      <c r="B664">
        <v>3</v>
      </c>
      <c r="C664" t="s">
        <v>41</v>
      </c>
      <c r="D664">
        <v>19.8</v>
      </c>
      <c r="E664">
        <v>18.3857142857143</v>
      </c>
      <c r="F664">
        <v>15.5571428571429</v>
      </c>
      <c r="G664">
        <v>14.1428571428571</v>
      </c>
      <c r="H664">
        <v>12.728571428571399</v>
      </c>
      <c r="I664">
        <v>11.314285714285701</v>
      </c>
      <c r="J664">
        <v>9.9</v>
      </c>
    </row>
    <row r="665" spans="1:10" x14ac:dyDescent="0.25">
      <c r="A665" t="s">
        <v>36</v>
      </c>
      <c r="B665">
        <v>3</v>
      </c>
      <c r="C665" t="s">
        <v>41</v>
      </c>
      <c r="D665">
        <v>32.25</v>
      </c>
      <c r="E665">
        <v>29.946428571428601</v>
      </c>
      <c r="F665">
        <v>25.339285714285701</v>
      </c>
      <c r="G665">
        <v>23.035714285714299</v>
      </c>
      <c r="H665">
        <v>20.7321428571429</v>
      </c>
      <c r="I665">
        <v>18.428571428571399</v>
      </c>
      <c r="J665">
        <v>16.125</v>
      </c>
    </row>
    <row r="666" spans="1:10" x14ac:dyDescent="0.25">
      <c r="A666" t="s">
        <v>37</v>
      </c>
      <c r="B666">
        <v>3</v>
      </c>
      <c r="C666" t="s">
        <v>41</v>
      </c>
      <c r="D666">
        <v>30.75</v>
      </c>
      <c r="E666">
        <v>28.553571428571399</v>
      </c>
      <c r="F666">
        <v>24.160714285714299</v>
      </c>
      <c r="G666">
        <v>21.964285714285701</v>
      </c>
      <c r="H666">
        <v>19.7678571428571</v>
      </c>
      <c r="I666">
        <v>17.571428571428601</v>
      </c>
      <c r="J666">
        <v>15.375</v>
      </c>
    </row>
    <row r="667" spans="1:10" x14ac:dyDescent="0.25">
      <c r="A667" t="s">
        <v>38</v>
      </c>
      <c r="B667">
        <v>3</v>
      </c>
      <c r="C667" t="s">
        <v>41</v>
      </c>
      <c r="D667">
        <v>47.1</v>
      </c>
      <c r="E667">
        <v>43.735714285714302</v>
      </c>
      <c r="F667">
        <v>37.007142857142902</v>
      </c>
      <c r="G667">
        <v>33.642857142857103</v>
      </c>
      <c r="H667">
        <v>30.2785714285714</v>
      </c>
      <c r="I667">
        <v>26.9142857142857</v>
      </c>
      <c r="J667">
        <v>23.55</v>
      </c>
    </row>
    <row r="668" spans="1:10" x14ac:dyDescent="0.25">
      <c r="A668" t="s">
        <v>39</v>
      </c>
      <c r="B668">
        <v>3</v>
      </c>
      <c r="C668" t="s">
        <v>41</v>
      </c>
      <c r="D668">
        <v>35.25</v>
      </c>
      <c r="E668">
        <v>32.732142857142897</v>
      </c>
      <c r="F668">
        <v>27.696428571428601</v>
      </c>
      <c r="G668">
        <v>25.178571428571399</v>
      </c>
      <c r="H668">
        <v>22.660714285714299</v>
      </c>
      <c r="I668">
        <v>20.1428571428571</v>
      </c>
      <c r="J668">
        <v>17.625</v>
      </c>
    </row>
    <row r="669" spans="1:10" x14ac:dyDescent="0.25">
      <c r="A669" t="s">
        <v>10</v>
      </c>
      <c r="B669">
        <v>3</v>
      </c>
      <c r="C669" t="s">
        <v>42</v>
      </c>
      <c r="D669">
        <v>37.799999999999997</v>
      </c>
      <c r="E669">
        <v>35.1</v>
      </c>
      <c r="F669">
        <v>29.7</v>
      </c>
      <c r="G669">
        <v>27</v>
      </c>
      <c r="H669">
        <v>24.3</v>
      </c>
      <c r="I669">
        <v>21.6</v>
      </c>
      <c r="J669">
        <v>18.899999999999999</v>
      </c>
    </row>
    <row r="670" spans="1:10" x14ac:dyDescent="0.25">
      <c r="A670" t="s">
        <v>12</v>
      </c>
      <c r="B670">
        <v>3</v>
      </c>
      <c r="C670" t="s">
        <v>42</v>
      </c>
      <c r="D670">
        <v>24</v>
      </c>
      <c r="E670">
        <v>22.285714285714299</v>
      </c>
      <c r="F670">
        <v>18.8571428571429</v>
      </c>
      <c r="G670">
        <v>17.1428571428571</v>
      </c>
      <c r="H670">
        <v>15.4285714285714</v>
      </c>
      <c r="I670">
        <v>13.714285714285699</v>
      </c>
      <c r="J670">
        <v>12</v>
      </c>
    </row>
    <row r="671" spans="1:10" x14ac:dyDescent="0.25">
      <c r="A671" t="s">
        <v>13</v>
      </c>
      <c r="B671">
        <v>3</v>
      </c>
      <c r="C671" t="s">
        <v>42</v>
      </c>
      <c r="D671">
        <v>18.45</v>
      </c>
      <c r="E671">
        <v>17.132142857142899</v>
      </c>
      <c r="F671">
        <v>14.4964285714286</v>
      </c>
      <c r="G671">
        <v>13.1785714285714</v>
      </c>
      <c r="H671">
        <v>11.8607142857143</v>
      </c>
      <c r="I671">
        <v>10.5428571428571</v>
      </c>
      <c r="J671">
        <v>9.2249999999999996</v>
      </c>
    </row>
    <row r="672" spans="1:10" x14ac:dyDescent="0.25">
      <c r="A672" t="s">
        <v>14</v>
      </c>
      <c r="B672">
        <v>3</v>
      </c>
      <c r="C672" t="s">
        <v>42</v>
      </c>
      <c r="D672">
        <v>26.1</v>
      </c>
      <c r="E672">
        <v>24.235714285714302</v>
      </c>
      <c r="F672">
        <v>20.507142857142899</v>
      </c>
      <c r="G672">
        <v>18.6428571428571</v>
      </c>
      <c r="H672">
        <v>16.7785714285714</v>
      </c>
      <c r="I672">
        <v>14.9142857142857</v>
      </c>
      <c r="J672">
        <v>13.05</v>
      </c>
    </row>
    <row r="673" spans="1:10" x14ac:dyDescent="0.25">
      <c r="A673" t="s">
        <v>15</v>
      </c>
      <c r="B673">
        <v>3</v>
      </c>
      <c r="C673" t="s">
        <v>42</v>
      </c>
      <c r="D673">
        <v>24.9</v>
      </c>
      <c r="E673">
        <v>23.121428571428599</v>
      </c>
      <c r="F673">
        <v>19.564285714285699</v>
      </c>
      <c r="G673">
        <v>17.785714285714299</v>
      </c>
      <c r="H673">
        <v>16.007142857142899</v>
      </c>
      <c r="I673">
        <v>14.228571428571399</v>
      </c>
      <c r="J673">
        <v>12.45</v>
      </c>
    </row>
    <row r="674" spans="1:10" x14ac:dyDescent="0.25">
      <c r="A674" t="s">
        <v>16</v>
      </c>
      <c r="B674">
        <v>3</v>
      </c>
      <c r="C674" t="s">
        <v>42</v>
      </c>
      <c r="D674">
        <v>26.7</v>
      </c>
      <c r="E674">
        <v>24.792857142857098</v>
      </c>
      <c r="F674">
        <v>20.978571428571399</v>
      </c>
      <c r="G674">
        <v>19.071428571428601</v>
      </c>
      <c r="H674">
        <v>17.1642857142857</v>
      </c>
      <c r="I674">
        <v>15.257142857142901</v>
      </c>
      <c r="J674">
        <v>13.35</v>
      </c>
    </row>
    <row r="675" spans="1:10" x14ac:dyDescent="0.25">
      <c r="A675" t="s">
        <v>17</v>
      </c>
      <c r="B675">
        <v>3</v>
      </c>
      <c r="C675" t="s">
        <v>42</v>
      </c>
      <c r="D675">
        <v>27.9</v>
      </c>
      <c r="E675">
        <v>25.907142857142901</v>
      </c>
      <c r="F675">
        <v>21.921428571428599</v>
      </c>
      <c r="G675">
        <v>19.928571428571399</v>
      </c>
      <c r="H675">
        <v>17.935714285714301</v>
      </c>
      <c r="I675">
        <v>15.9428571428571</v>
      </c>
      <c r="J675">
        <v>13.95</v>
      </c>
    </row>
    <row r="676" spans="1:10" x14ac:dyDescent="0.25">
      <c r="A676" t="s">
        <v>18</v>
      </c>
      <c r="B676">
        <v>3</v>
      </c>
      <c r="C676" t="s">
        <v>42</v>
      </c>
      <c r="D676">
        <v>19.649999999999999</v>
      </c>
      <c r="E676">
        <v>18.246428571428599</v>
      </c>
      <c r="F676">
        <v>15.439285714285701</v>
      </c>
      <c r="G676">
        <v>14.035714285714301</v>
      </c>
      <c r="H676">
        <v>12.632142857142901</v>
      </c>
      <c r="I676">
        <v>11.228571428571399</v>
      </c>
      <c r="J676">
        <v>9.8249999999999993</v>
      </c>
    </row>
    <row r="677" spans="1:10" x14ac:dyDescent="0.25">
      <c r="A677" t="s">
        <v>19</v>
      </c>
      <c r="B677">
        <v>3</v>
      </c>
      <c r="C677" t="s">
        <v>42</v>
      </c>
      <c r="D677">
        <v>53.25</v>
      </c>
      <c r="E677">
        <v>49.446428571428598</v>
      </c>
      <c r="F677">
        <v>41.839285714285701</v>
      </c>
      <c r="G677">
        <v>38.035714285714299</v>
      </c>
      <c r="H677">
        <v>34.232142857142897</v>
      </c>
      <c r="I677">
        <v>30.428571428571399</v>
      </c>
      <c r="J677">
        <v>26.625</v>
      </c>
    </row>
    <row r="678" spans="1:10" x14ac:dyDescent="0.25">
      <c r="A678" t="s">
        <v>20</v>
      </c>
      <c r="B678">
        <v>3</v>
      </c>
      <c r="C678" t="s">
        <v>42</v>
      </c>
      <c r="D678">
        <v>37.200000000000003</v>
      </c>
      <c r="E678">
        <v>34.542857142857102</v>
      </c>
      <c r="F678">
        <v>29.228571428571399</v>
      </c>
      <c r="G678">
        <v>26.571428571428601</v>
      </c>
      <c r="H678">
        <v>23.9142857142857</v>
      </c>
      <c r="I678">
        <v>21.257142857142899</v>
      </c>
      <c r="J678">
        <v>18.600000000000001</v>
      </c>
    </row>
    <row r="679" spans="1:10" x14ac:dyDescent="0.25">
      <c r="A679" t="s">
        <v>21</v>
      </c>
      <c r="B679">
        <v>3</v>
      </c>
      <c r="C679" t="s">
        <v>42</v>
      </c>
      <c r="D679">
        <v>35.549999999999997</v>
      </c>
      <c r="E679">
        <v>33.0107142857143</v>
      </c>
      <c r="F679">
        <v>27.9321428571429</v>
      </c>
      <c r="G679">
        <v>25.3928571428571</v>
      </c>
      <c r="H679">
        <v>22.853571428571399</v>
      </c>
      <c r="I679">
        <v>20.314285714285699</v>
      </c>
      <c r="J679">
        <v>17.774999999999999</v>
      </c>
    </row>
    <row r="680" spans="1:10" x14ac:dyDescent="0.25">
      <c r="A680" t="s">
        <v>22</v>
      </c>
      <c r="B680">
        <v>3</v>
      </c>
      <c r="C680" t="s">
        <v>42</v>
      </c>
      <c r="D680">
        <v>18.3</v>
      </c>
      <c r="E680">
        <v>16.992857142857101</v>
      </c>
      <c r="F680">
        <v>14.3785714285714</v>
      </c>
      <c r="G680">
        <v>13.0714285714286</v>
      </c>
      <c r="H680">
        <v>11.7642857142857</v>
      </c>
      <c r="I680">
        <v>10.4571428571429</v>
      </c>
      <c r="J680">
        <v>9.15</v>
      </c>
    </row>
    <row r="681" spans="1:10" x14ac:dyDescent="0.25">
      <c r="A681" t="s">
        <v>23</v>
      </c>
      <c r="B681">
        <v>3</v>
      </c>
      <c r="C681" t="s">
        <v>42</v>
      </c>
      <c r="D681">
        <v>28.35</v>
      </c>
      <c r="E681">
        <v>26.324999999999999</v>
      </c>
      <c r="F681">
        <v>22.274999999999999</v>
      </c>
      <c r="G681">
        <v>20.25</v>
      </c>
      <c r="H681">
        <v>18.225000000000001</v>
      </c>
      <c r="I681">
        <v>16.2</v>
      </c>
      <c r="J681">
        <v>14.175000000000001</v>
      </c>
    </row>
    <row r="682" spans="1:10" x14ac:dyDescent="0.25">
      <c r="A682" t="s">
        <v>24</v>
      </c>
      <c r="B682">
        <v>3</v>
      </c>
      <c r="C682" t="s">
        <v>42</v>
      </c>
      <c r="D682">
        <v>24.6</v>
      </c>
      <c r="E682">
        <v>22.842857142857099</v>
      </c>
      <c r="F682">
        <v>19.328571428571401</v>
      </c>
      <c r="G682">
        <v>17.571428571428601</v>
      </c>
      <c r="H682">
        <v>15.814285714285701</v>
      </c>
      <c r="I682">
        <v>14.0571428571429</v>
      </c>
      <c r="J682">
        <v>12.3</v>
      </c>
    </row>
    <row r="683" spans="1:10" x14ac:dyDescent="0.25">
      <c r="A683" t="s">
        <v>25</v>
      </c>
      <c r="B683">
        <v>3</v>
      </c>
      <c r="C683" t="s">
        <v>42</v>
      </c>
      <c r="D683">
        <v>26.7</v>
      </c>
      <c r="E683">
        <v>24.792857142857098</v>
      </c>
      <c r="F683">
        <v>20.978571428571399</v>
      </c>
      <c r="G683">
        <v>19.071428571428601</v>
      </c>
      <c r="H683">
        <v>17.1642857142857</v>
      </c>
      <c r="I683">
        <v>15.257142857142901</v>
      </c>
      <c r="J683">
        <v>13.35</v>
      </c>
    </row>
    <row r="684" spans="1:10" x14ac:dyDescent="0.25">
      <c r="A684" t="s">
        <v>26</v>
      </c>
      <c r="B684">
        <v>3</v>
      </c>
      <c r="C684" t="s">
        <v>42</v>
      </c>
      <c r="D684">
        <v>25.5</v>
      </c>
      <c r="E684">
        <v>23.678571428571399</v>
      </c>
      <c r="F684">
        <v>20.035714285714299</v>
      </c>
      <c r="G684">
        <v>18.214285714285701</v>
      </c>
      <c r="H684">
        <v>16.3928571428571</v>
      </c>
      <c r="I684">
        <v>14.5714285714286</v>
      </c>
      <c r="J684">
        <v>12.75</v>
      </c>
    </row>
    <row r="685" spans="1:10" x14ac:dyDescent="0.25">
      <c r="A685" t="s">
        <v>27</v>
      </c>
      <c r="B685">
        <v>3</v>
      </c>
      <c r="C685" t="s">
        <v>42</v>
      </c>
      <c r="D685">
        <v>39.450000000000003</v>
      </c>
      <c r="E685">
        <v>36.632142857142902</v>
      </c>
      <c r="F685">
        <v>30.996428571428599</v>
      </c>
      <c r="G685">
        <v>28.178571428571399</v>
      </c>
      <c r="H685">
        <v>25.360714285714302</v>
      </c>
      <c r="I685">
        <v>22.542857142857098</v>
      </c>
      <c r="J685">
        <v>19.725000000000001</v>
      </c>
    </row>
    <row r="686" spans="1:10" x14ac:dyDescent="0.25">
      <c r="A686" t="s">
        <v>28</v>
      </c>
      <c r="B686">
        <v>3</v>
      </c>
      <c r="C686" t="s">
        <v>42</v>
      </c>
      <c r="D686">
        <v>49.2</v>
      </c>
      <c r="E686">
        <v>45.685714285714297</v>
      </c>
      <c r="F686">
        <v>38.657142857142901</v>
      </c>
      <c r="G686">
        <v>35.142857142857103</v>
      </c>
      <c r="H686">
        <v>31.628571428571401</v>
      </c>
      <c r="I686">
        <v>28.1142857142857</v>
      </c>
      <c r="J686">
        <v>24.6</v>
      </c>
    </row>
    <row r="687" spans="1:10" x14ac:dyDescent="0.25">
      <c r="A687" t="s">
        <v>29</v>
      </c>
      <c r="B687">
        <v>3</v>
      </c>
      <c r="C687" t="s">
        <v>42</v>
      </c>
      <c r="D687">
        <v>24.15</v>
      </c>
      <c r="E687">
        <v>22.425000000000001</v>
      </c>
      <c r="F687">
        <v>18.975000000000001</v>
      </c>
      <c r="G687">
        <v>17.25</v>
      </c>
      <c r="H687">
        <v>15.525</v>
      </c>
      <c r="I687">
        <v>13.8</v>
      </c>
      <c r="J687">
        <v>12.074999999999999</v>
      </c>
    </row>
    <row r="688" spans="1:10" x14ac:dyDescent="0.25">
      <c r="A688" t="s">
        <v>30</v>
      </c>
      <c r="B688">
        <v>3</v>
      </c>
      <c r="C688" t="s">
        <v>42</v>
      </c>
      <c r="D688">
        <v>28.2</v>
      </c>
      <c r="E688">
        <v>26.185714285714301</v>
      </c>
      <c r="F688">
        <v>22.157142857142901</v>
      </c>
      <c r="G688">
        <v>20.1428571428571</v>
      </c>
      <c r="H688">
        <v>18.128571428571401</v>
      </c>
      <c r="I688">
        <v>16.1142857142857</v>
      </c>
      <c r="J688">
        <v>14.1</v>
      </c>
    </row>
    <row r="689" spans="1:10" x14ac:dyDescent="0.25">
      <c r="A689" t="s">
        <v>31</v>
      </c>
      <c r="B689">
        <v>3</v>
      </c>
      <c r="C689" t="s">
        <v>42</v>
      </c>
      <c r="D689">
        <v>40.799999999999997</v>
      </c>
      <c r="E689">
        <v>37.8857142857143</v>
      </c>
      <c r="F689">
        <v>32.0571428571429</v>
      </c>
      <c r="G689">
        <v>29.1428571428571</v>
      </c>
      <c r="H689">
        <v>26.228571428571399</v>
      </c>
      <c r="I689">
        <v>23.314285714285699</v>
      </c>
      <c r="J689">
        <v>20.399999999999999</v>
      </c>
    </row>
    <row r="690" spans="1:10" x14ac:dyDescent="0.25">
      <c r="A690" t="s">
        <v>32</v>
      </c>
      <c r="B690">
        <v>3</v>
      </c>
      <c r="C690" t="s">
        <v>42</v>
      </c>
      <c r="D690">
        <v>25.8</v>
      </c>
      <c r="E690">
        <v>23.957142857142902</v>
      </c>
      <c r="F690">
        <v>20.271428571428601</v>
      </c>
      <c r="G690">
        <v>18.428571428571399</v>
      </c>
      <c r="H690">
        <v>16.5857142857143</v>
      </c>
      <c r="I690">
        <v>14.742857142857099</v>
      </c>
      <c r="J690">
        <v>12.9</v>
      </c>
    </row>
    <row r="691" spans="1:10" x14ac:dyDescent="0.25">
      <c r="A691" t="s">
        <v>33</v>
      </c>
      <c r="B691">
        <v>3</v>
      </c>
      <c r="C691" t="s">
        <v>42</v>
      </c>
      <c r="D691">
        <v>16.649999999999999</v>
      </c>
      <c r="E691">
        <v>15.4607142857143</v>
      </c>
      <c r="F691">
        <v>13.0821428571429</v>
      </c>
      <c r="G691">
        <v>11.8928571428571</v>
      </c>
      <c r="H691">
        <v>10.703571428571401</v>
      </c>
      <c r="I691">
        <v>9.5142857142857107</v>
      </c>
      <c r="J691">
        <v>8.3249999999999993</v>
      </c>
    </row>
    <row r="692" spans="1:10" x14ac:dyDescent="0.25">
      <c r="A692" t="s">
        <v>34</v>
      </c>
      <c r="B692">
        <v>3</v>
      </c>
      <c r="C692" t="s">
        <v>42</v>
      </c>
      <c r="D692">
        <v>22.5</v>
      </c>
      <c r="E692">
        <v>20.8928571428571</v>
      </c>
      <c r="F692">
        <v>17.678571428571399</v>
      </c>
      <c r="G692">
        <v>16.071428571428601</v>
      </c>
      <c r="H692">
        <v>14.464285714285699</v>
      </c>
      <c r="I692">
        <v>12.8571428571429</v>
      </c>
      <c r="J692">
        <v>11.25</v>
      </c>
    </row>
    <row r="693" spans="1:10" x14ac:dyDescent="0.25">
      <c r="A693" t="s">
        <v>35</v>
      </c>
      <c r="B693">
        <v>3</v>
      </c>
      <c r="C693" t="s">
        <v>42</v>
      </c>
      <c r="D693">
        <v>19.8</v>
      </c>
      <c r="E693">
        <v>18.3857142857143</v>
      </c>
      <c r="F693">
        <v>15.5571428571429</v>
      </c>
      <c r="G693">
        <v>14.1428571428571</v>
      </c>
      <c r="H693">
        <v>12.728571428571399</v>
      </c>
      <c r="I693">
        <v>11.314285714285701</v>
      </c>
      <c r="J693">
        <v>9.9</v>
      </c>
    </row>
    <row r="694" spans="1:10" x14ac:dyDescent="0.25">
      <c r="A694" t="s">
        <v>36</v>
      </c>
      <c r="B694">
        <v>3</v>
      </c>
      <c r="C694" t="s">
        <v>42</v>
      </c>
      <c r="D694">
        <v>32.25</v>
      </c>
      <c r="E694">
        <v>29.946428571428601</v>
      </c>
      <c r="F694">
        <v>25.339285714285701</v>
      </c>
      <c r="G694">
        <v>23.035714285714299</v>
      </c>
      <c r="H694">
        <v>20.7321428571429</v>
      </c>
      <c r="I694">
        <v>18.428571428571399</v>
      </c>
      <c r="J694">
        <v>16.125</v>
      </c>
    </row>
    <row r="695" spans="1:10" x14ac:dyDescent="0.25">
      <c r="A695" t="s">
        <v>37</v>
      </c>
      <c r="B695">
        <v>3</v>
      </c>
      <c r="C695" t="s">
        <v>42</v>
      </c>
      <c r="D695">
        <v>30.75</v>
      </c>
      <c r="E695">
        <v>28.553571428571399</v>
      </c>
      <c r="F695">
        <v>24.160714285714299</v>
      </c>
      <c r="G695">
        <v>21.964285714285701</v>
      </c>
      <c r="H695">
        <v>19.7678571428571</v>
      </c>
      <c r="I695">
        <v>17.571428571428601</v>
      </c>
      <c r="J695">
        <v>15.375</v>
      </c>
    </row>
    <row r="696" spans="1:10" x14ac:dyDescent="0.25">
      <c r="A696" t="s">
        <v>38</v>
      </c>
      <c r="B696">
        <v>3</v>
      </c>
      <c r="C696" t="s">
        <v>42</v>
      </c>
      <c r="D696">
        <v>47.1</v>
      </c>
      <c r="E696">
        <v>43.735714285714302</v>
      </c>
      <c r="F696">
        <v>37.007142857142902</v>
      </c>
      <c r="G696">
        <v>33.642857142857103</v>
      </c>
      <c r="H696">
        <v>30.2785714285714</v>
      </c>
      <c r="I696">
        <v>26.9142857142857</v>
      </c>
      <c r="J696">
        <v>23.55</v>
      </c>
    </row>
    <row r="697" spans="1:10" x14ac:dyDescent="0.25">
      <c r="A697" t="s">
        <v>39</v>
      </c>
      <c r="B697">
        <v>3</v>
      </c>
      <c r="C697" t="s">
        <v>42</v>
      </c>
      <c r="D697">
        <v>35.25</v>
      </c>
      <c r="E697">
        <v>32.732142857142897</v>
      </c>
      <c r="F697">
        <v>27.696428571428601</v>
      </c>
      <c r="G697">
        <v>25.178571428571399</v>
      </c>
      <c r="H697">
        <v>22.660714285714299</v>
      </c>
      <c r="I697">
        <v>20.1428571428571</v>
      </c>
      <c r="J697">
        <v>17.625</v>
      </c>
    </row>
    <row r="698" spans="1:10" x14ac:dyDescent="0.25">
      <c r="A698" t="s">
        <v>10</v>
      </c>
      <c r="B698">
        <v>3</v>
      </c>
      <c r="C698" t="s">
        <v>43</v>
      </c>
      <c r="D698">
        <v>37.799999999999997</v>
      </c>
      <c r="E698">
        <v>35.1</v>
      </c>
      <c r="F698">
        <v>29.7</v>
      </c>
      <c r="G698">
        <v>27</v>
      </c>
      <c r="H698">
        <v>24.3</v>
      </c>
      <c r="I698">
        <v>21.6</v>
      </c>
      <c r="J698">
        <v>18.899999999999999</v>
      </c>
    </row>
    <row r="699" spans="1:10" x14ac:dyDescent="0.25">
      <c r="A699" t="s">
        <v>12</v>
      </c>
      <c r="B699">
        <v>3</v>
      </c>
      <c r="C699" t="s">
        <v>43</v>
      </c>
      <c r="D699">
        <v>24</v>
      </c>
      <c r="E699">
        <v>22.285714285714299</v>
      </c>
      <c r="F699">
        <v>18.8571428571429</v>
      </c>
      <c r="G699">
        <v>17.1428571428571</v>
      </c>
      <c r="H699">
        <v>15.4285714285714</v>
      </c>
      <c r="I699">
        <v>13.714285714285699</v>
      </c>
      <c r="J699">
        <v>12</v>
      </c>
    </row>
    <row r="700" spans="1:10" x14ac:dyDescent="0.25">
      <c r="A700" t="s">
        <v>13</v>
      </c>
      <c r="B700">
        <v>3</v>
      </c>
      <c r="C700" t="s">
        <v>43</v>
      </c>
      <c r="D700">
        <v>18.45</v>
      </c>
      <c r="E700">
        <v>17.132142857142899</v>
      </c>
      <c r="F700">
        <v>14.4964285714286</v>
      </c>
      <c r="G700">
        <v>13.1785714285714</v>
      </c>
      <c r="H700">
        <v>11.8607142857143</v>
      </c>
      <c r="I700">
        <v>10.5428571428571</v>
      </c>
      <c r="J700">
        <v>9.2249999999999996</v>
      </c>
    </row>
    <row r="701" spans="1:10" x14ac:dyDescent="0.25">
      <c r="A701" t="s">
        <v>14</v>
      </c>
      <c r="B701">
        <v>3</v>
      </c>
      <c r="C701" t="s">
        <v>43</v>
      </c>
      <c r="D701">
        <v>26.1</v>
      </c>
      <c r="E701">
        <v>24.235714285714302</v>
      </c>
      <c r="F701">
        <v>20.507142857142899</v>
      </c>
      <c r="G701">
        <v>18.6428571428571</v>
      </c>
      <c r="H701">
        <v>16.7785714285714</v>
      </c>
      <c r="I701">
        <v>14.9142857142857</v>
      </c>
      <c r="J701">
        <v>13.05</v>
      </c>
    </row>
    <row r="702" spans="1:10" x14ac:dyDescent="0.25">
      <c r="A702" t="s">
        <v>15</v>
      </c>
      <c r="B702">
        <v>3</v>
      </c>
      <c r="C702" t="s">
        <v>43</v>
      </c>
      <c r="D702">
        <v>24.9</v>
      </c>
      <c r="E702">
        <v>23.121428571428599</v>
      </c>
      <c r="F702">
        <v>19.564285714285699</v>
      </c>
      <c r="G702">
        <v>17.785714285714299</v>
      </c>
      <c r="H702">
        <v>16.007142857142899</v>
      </c>
      <c r="I702">
        <v>14.228571428571399</v>
      </c>
      <c r="J702">
        <v>12.45</v>
      </c>
    </row>
    <row r="703" spans="1:10" x14ac:dyDescent="0.25">
      <c r="A703" t="s">
        <v>16</v>
      </c>
      <c r="B703">
        <v>3</v>
      </c>
      <c r="C703" t="s">
        <v>43</v>
      </c>
      <c r="D703">
        <v>26.7</v>
      </c>
      <c r="E703">
        <v>24.792857142857098</v>
      </c>
      <c r="F703">
        <v>20.978571428571399</v>
      </c>
      <c r="G703">
        <v>19.071428571428601</v>
      </c>
      <c r="H703">
        <v>17.1642857142857</v>
      </c>
      <c r="I703">
        <v>15.257142857142901</v>
      </c>
      <c r="J703">
        <v>13.35</v>
      </c>
    </row>
    <row r="704" spans="1:10" x14ac:dyDescent="0.25">
      <c r="A704" t="s">
        <v>17</v>
      </c>
      <c r="B704">
        <v>3</v>
      </c>
      <c r="C704" t="s">
        <v>43</v>
      </c>
      <c r="D704">
        <v>27.9</v>
      </c>
      <c r="E704">
        <v>25.907142857142901</v>
      </c>
      <c r="F704">
        <v>21.921428571428599</v>
      </c>
      <c r="G704">
        <v>19.928571428571399</v>
      </c>
      <c r="H704">
        <v>17.935714285714301</v>
      </c>
      <c r="I704">
        <v>15.9428571428571</v>
      </c>
      <c r="J704">
        <v>13.95</v>
      </c>
    </row>
    <row r="705" spans="1:10" x14ac:dyDescent="0.25">
      <c r="A705" t="s">
        <v>18</v>
      </c>
      <c r="B705">
        <v>3</v>
      </c>
      <c r="C705" t="s">
        <v>43</v>
      </c>
      <c r="D705">
        <v>19.649999999999999</v>
      </c>
      <c r="E705">
        <v>18.246428571428599</v>
      </c>
      <c r="F705">
        <v>15.439285714285701</v>
      </c>
      <c r="G705">
        <v>14.035714285714301</v>
      </c>
      <c r="H705">
        <v>12.632142857142901</v>
      </c>
      <c r="I705">
        <v>11.228571428571399</v>
      </c>
      <c r="J705">
        <v>9.8249999999999993</v>
      </c>
    </row>
    <row r="706" spans="1:10" x14ac:dyDescent="0.25">
      <c r="A706" t="s">
        <v>19</v>
      </c>
      <c r="B706">
        <v>3</v>
      </c>
      <c r="C706" t="s">
        <v>43</v>
      </c>
      <c r="D706">
        <v>53.25</v>
      </c>
      <c r="E706">
        <v>49.446428571428598</v>
      </c>
      <c r="F706">
        <v>41.839285714285701</v>
      </c>
      <c r="G706">
        <v>38.035714285714299</v>
      </c>
      <c r="H706">
        <v>34.232142857142897</v>
      </c>
      <c r="I706">
        <v>30.428571428571399</v>
      </c>
      <c r="J706">
        <v>26.625</v>
      </c>
    </row>
    <row r="707" spans="1:10" x14ac:dyDescent="0.25">
      <c r="A707" t="s">
        <v>20</v>
      </c>
      <c r="B707">
        <v>3</v>
      </c>
      <c r="C707" t="s">
        <v>43</v>
      </c>
      <c r="D707">
        <v>37.200000000000003</v>
      </c>
      <c r="E707">
        <v>34.542857142857102</v>
      </c>
      <c r="F707">
        <v>29.228571428571399</v>
      </c>
      <c r="G707">
        <v>26.571428571428601</v>
      </c>
      <c r="H707">
        <v>23.9142857142857</v>
      </c>
      <c r="I707">
        <v>21.257142857142899</v>
      </c>
      <c r="J707">
        <v>18.600000000000001</v>
      </c>
    </row>
    <row r="708" spans="1:10" x14ac:dyDescent="0.25">
      <c r="A708" t="s">
        <v>21</v>
      </c>
      <c r="B708">
        <v>3</v>
      </c>
      <c r="C708" t="s">
        <v>43</v>
      </c>
      <c r="D708">
        <v>35.549999999999997</v>
      </c>
      <c r="E708">
        <v>33.0107142857143</v>
      </c>
      <c r="F708">
        <v>27.9321428571429</v>
      </c>
      <c r="G708">
        <v>25.3928571428571</v>
      </c>
      <c r="H708">
        <v>22.853571428571399</v>
      </c>
      <c r="I708">
        <v>20.314285714285699</v>
      </c>
      <c r="J708">
        <v>17.774999999999999</v>
      </c>
    </row>
    <row r="709" spans="1:10" x14ac:dyDescent="0.25">
      <c r="A709" t="s">
        <v>22</v>
      </c>
      <c r="B709">
        <v>3</v>
      </c>
      <c r="C709" t="s">
        <v>43</v>
      </c>
      <c r="D709">
        <v>18.3</v>
      </c>
      <c r="E709">
        <v>16.992857142857101</v>
      </c>
      <c r="F709">
        <v>14.3785714285714</v>
      </c>
      <c r="G709">
        <v>13.0714285714286</v>
      </c>
      <c r="H709">
        <v>11.7642857142857</v>
      </c>
      <c r="I709">
        <v>10.4571428571429</v>
      </c>
      <c r="J709">
        <v>9.15</v>
      </c>
    </row>
    <row r="710" spans="1:10" x14ac:dyDescent="0.25">
      <c r="A710" t="s">
        <v>23</v>
      </c>
      <c r="B710">
        <v>3</v>
      </c>
      <c r="C710" t="s">
        <v>43</v>
      </c>
      <c r="D710">
        <v>28.35</v>
      </c>
      <c r="E710">
        <v>26.324999999999999</v>
      </c>
      <c r="F710">
        <v>22.274999999999999</v>
      </c>
      <c r="G710">
        <v>20.25</v>
      </c>
      <c r="H710">
        <v>18.225000000000001</v>
      </c>
      <c r="I710">
        <v>16.2</v>
      </c>
      <c r="J710">
        <v>14.175000000000001</v>
      </c>
    </row>
    <row r="711" spans="1:10" x14ac:dyDescent="0.25">
      <c r="A711" t="s">
        <v>24</v>
      </c>
      <c r="B711">
        <v>3</v>
      </c>
      <c r="C711" t="s">
        <v>43</v>
      </c>
      <c r="D711">
        <v>24.6</v>
      </c>
      <c r="E711">
        <v>22.842857142857099</v>
      </c>
      <c r="F711">
        <v>19.328571428571401</v>
      </c>
      <c r="G711">
        <v>17.571428571428601</v>
      </c>
      <c r="H711">
        <v>15.814285714285701</v>
      </c>
      <c r="I711">
        <v>14.0571428571429</v>
      </c>
      <c r="J711">
        <v>12.3</v>
      </c>
    </row>
    <row r="712" spans="1:10" x14ac:dyDescent="0.25">
      <c r="A712" t="s">
        <v>25</v>
      </c>
      <c r="B712">
        <v>3</v>
      </c>
      <c r="C712" t="s">
        <v>43</v>
      </c>
      <c r="D712">
        <v>26.7</v>
      </c>
      <c r="E712">
        <v>24.792857142857098</v>
      </c>
      <c r="F712">
        <v>20.978571428571399</v>
      </c>
      <c r="G712">
        <v>19.071428571428601</v>
      </c>
      <c r="H712">
        <v>17.1642857142857</v>
      </c>
      <c r="I712">
        <v>15.257142857142901</v>
      </c>
      <c r="J712">
        <v>13.35</v>
      </c>
    </row>
    <row r="713" spans="1:10" x14ac:dyDescent="0.25">
      <c r="A713" t="s">
        <v>26</v>
      </c>
      <c r="B713">
        <v>3</v>
      </c>
      <c r="C713" t="s">
        <v>43</v>
      </c>
      <c r="D713">
        <v>25.5</v>
      </c>
      <c r="E713">
        <v>23.678571428571399</v>
      </c>
      <c r="F713">
        <v>20.035714285714299</v>
      </c>
      <c r="G713">
        <v>18.214285714285701</v>
      </c>
      <c r="H713">
        <v>16.3928571428571</v>
      </c>
      <c r="I713">
        <v>14.5714285714286</v>
      </c>
      <c r="J713">
        <v>12.75</v>
      </c>
    </row>
    <row r="714" spans="1:10" x14ac:dyDescent="0.25">
      <c r="A714" t="s">
        <v>27</v>
      </c>
      <c r="B714">
        <v>3</v>
      </c>
      <c r="C714" t="s">
        <v>43</v>
      </c>
      <c r="D714">
        <v>39.450000000000003</v>
      </c>
      <c r="E714">
        <v>36.632142857142902</v>
      </c>
      <c r="F714">
        <v>30.996428571428599</v>
      </c>
      <c r="G714">
        <v>28.178571428571399</v>
      </c>
      <c r="H714">
        <v>25.360714285714302</v>
      </c>
      <c r="I714">
        <v>22.542857142857098</v>
      </c>
      <c r="J714">
        <v>19.725000000000001</v>
      </c>
    </row>
    <row r="715" spans="1:10" x14ac:dyDescent="0.25">
      <c r="A715" t="s">
        <v>28</v>
      </c>
      <c r="B715">
        <v>3</v>
      </c>
      <c r="C715" t="s">
        <v>43</v>
      </c>
      <c r="D715">
        <v>49.2</v>
      </c>
      <c r="E715">
        <v>45.685714285714297</v>
      </c>
      <c r="F715">
        <v>38.657142857142901</v>
      </c>
      <c r="G715">
        <v>35.142857142857103</v>
      </c>
      <c r="H715">
        <v>31.628571428571401</v>
      </c>
      <c r="I715">
        <v>28.1142857142857</v>
      </c>
      <c r="J715">
        <v>24.6</v>
      </c>
    </row>
    <row r="716" spans="1:10" x14ac:dyDescent="0.25">
      <c r="A716" t="s">
        <v>29</v>
      </c>
      <c r="B716">
        <v>3</v>
      </c>
      <c r="C716" t="s">
        <v>43</v>
      </c>
      <c r="D716">
        <v>24.15</v>
      </c>
      <c r="E716">
        <v>22.425000000000001</v>
      </c>
      <c r="F716">
        <v>18.975000000000001</v>
      </c>
      <c r="G716">
        <v>17.25</v>
      </c>
      <c r="H716">
        <v>15.525</v>
      </c>
      <c r="I716">
        <v>13.8</v>
      </c>
      <c r="J716">
        <v>12.074999999999999</v>
      </c>
    </row>
    <row r="717" spans="1:10" x14ac:dyDescent="0.25">
      <c r="A717" t="s">
        <v>30</v>
      </c>
      <c r="B717">
        <v>3</v>
      </c>
      <c r="C717" t="s">
        <v>43</v>
      </c>
      <c r="D717">
        <v>28.2</v>
      </c>
      <c r="E717">
        <v>26.185714285714301</v>
      </c>
      <c r="F717">
        <v>22.157142857142901</v>
      </c>
      <c r="G717">
        <v>20.1428571428571</v>
      </c>
      <c r="H717">
        <v>18.128571428571401</v>
      </c>
      <c r="I717">
        <v>16.1142857142857</v>
      </c>
      <c r="J717">
        <v>14.1</v>
      </c>
    </row>
    <row r="718" spans="1:10" x14ac:dyDescent="0.25">
      <c r="A718" t="s">
        <v>31</v>
      </c>
      <c r="B718">
        <v>3</v>
      </c>
      <c r="C718" t="s">
        <v>43</v>
      </c>
      <c r="D718">
        <v>40.799999999999997</v>
      </c>
      <c r="E718">
        <v>37.8857142857143</v>
      </c>
      <c r="F718">
        <v>32.0571428571429</v>
      </c>
      <c r="G718">
        <v>29.1428571428571</v>
      </c>
      <c r="H718">
        <v>26.228571428571399</v>
      </c>
      <c r="I718">
        <v>23.314285714285699</v>
      </c>
      <c r="J718">
        <v>20.399999999999999</v>
      </c>
    </row>
    <row r="719" spans="1:10" x14ac:dyDescent="0.25">
      <c r="A719" t="s">
        <v>32</v>
      </c>
      <c r="B719">
        <v>3</v>
      </c>
      <c r="C719" t="s">
        <v>43</v>
      </c>
      <c r="D719">
        <v>25.8</v>
      </c>
      <c r="E719">
        <v>23.957142857142902</v>
      </c>
      <c r="F719">
        <v>20.271428571428601</v>
      </c>
      <c r="G719">
        <v>18.428571428571399</v>
      </c>
      <c r="H719">
        <v>16.5857142857143</v>
      </c>
      <c r="I719">
        <v>14.742857142857099</v>
      </c>
      <c r="J719">
        <v>12.9</v>
      </c>
    </row>
    <row r="720" spans="1:10" x14ac:dyDescent="0.25">
      <c r="A720" t="s">
        <v>33</v>
      </c>
      <c r="B720">
        <v>3</v>
      </c>
      <c r="C720" t="s">
        <v>43</v>
      </c>
      <c r="D720">
        <v>16.649999999999999</v>
      </c>
      <c r="E720">
        <v>15.4607142857143</v>
      </c>
      <c r="F720">
        <v>13.0821428571429</v>
      </c>
      <c r="G720">
        <v>11.8928571428571</v>
      </c>
      <c r="H720">
        <v>10.703571428571401</v>
      </c>
      <c r="I720">
        <v>9.5142857142857107</v>
      </c>
      <c r="J720">
        <v>8.3249999999999993</v>
      </c>
    </row>
    <row r="721" spans="1:10" x14ac:dyDescent="0.25">
      <c r="A721" t="s">
        <v>34</v>
      </c>
      <c r="B721">
        <v>3</v>
      </c>
      <c r="C721" t="s">
        <v>43</v>
      </c>
      <c r="D721">
        <v>22.5</v>
      </c>
      <c r="E721">
        <v>20.8928571428571</v>
      </c>
      <c r="F721">
        <v>17.678571428571399</v>
      </c>
      <c r="G721">
        <v>16.071428571428601</v>
      </c>
      <c r="H721">
        <v>14.464285714285699</v>
      </c>
      <c r="I721">
        <v>12.8571428571429</v>
      </c>
      <c r="J721">
        <v>11.25</v>
      </c>
    </row>
    <row r="722" spans="1:10" x14ac:dyDescent="0.25">
      <c r="A722" t="s">
        <v>35</v>
      </c>
      <c r="B722">
        <v>3</v>
      </c>
      <c r="C722" t="s">
        <v>43</v>
      </c>
      <c r="D722">
        <v>19.8</v>
      </c>
      <c r="E722">
        <v>18.3857142857143</v>
      </c>
      <c r="F722">
        <v>15.5571428571429</v>
      </c>
      <c r="G722">
        <v>14.1428571428571</v>
      </c>
      <c r="H722">
        <v>12.728571428571399</v>
      </c>
      <c r="I722">
        <v>11.314285714285701</v>
      </c>
      <c r="J722">
        <v>9.9</v>
      </c>
    </row>
    <row r="723" spans="1:10" x14ac:dyDescent="0.25">
      <c r="A723" t="s">
        <v>36</v>
      </c>
      <c r="B723">
        <v>3</v>
      </c>
      <c r="C723" t="s">
        <v>43</v>
      </c>
      <c r="D723">
        <v>32.25</v>
      </c>
      <c r="E723">
        <v>29.946428571428601</v>
      </c>
      <c r="F723">
        <v>25.339285714285701</v>
      </c>
      <c r="G723">
        <v>23.035714285714299</v>
      </c>
      <c r="H723">
        <v>20.7321428571429</v>
      </c>
      <c r="I723">
        <v>18.428571428571399</v>
      </c>
      <c r="J723">
        <v>16.125</v>
      </c>
    </row>
    <row r="724" spans="1:10" x14ac:dyDescent="0.25">
      <c r="A724" t="s">
        <v>37</v>
      </c>
      <c r="B724">
        <v>3</v>
      </c>
      <c r="C724" t="s">
        <v>43</v>
      </c>
      <c r="D724">
        <v>30.75</v>
      </c>
      <c r="E724">
        <v>28.553571428571399</v>
      </c>
      <c r="F724">
        <v>24.160714285714299</v>
      </c>
      <c r="G724">
        <v>21.964285714285701</v>
      </c>
      <c r="H724">
        <v>19.7678571428571</v>
      </c>
      <c r="I724">
        <v>17.571428571428601</v>
      </c>
      <c r="J724">
        <v>15.375</v>
      </c>
    </row>
    <row r="725" spans="1:10" x14ac:dyDescent="0.25">
      <c r="A725" t="s">
        <v>38</v>
      </c>
      <c r="B725">
        <v>3</v>
      </c>
      <c r="C725" t="s">
        <v>43</v>
      </c>
      <c r="D725">
        <v>47.1</v>
      </c>
      <c r="E725">
        <v>43.735714285714302</v>
      </c>
      <c r="F725">
        <v>37.007142857142902</v>
      </c>
      <c r="G725">
        <v>33.642857142857103</v>
      </c>
      <c r="H725">
        <v>30.2785714285714</v>
      </c>
      <c r="I725">
        <v>26.9142857142857</v>
      </c>
      <c r="J725">
        <v>23.55</v>
      </c>
    </row>
    <row r="726" spans="1:10" x14ac:dyDescent="0.25">
      <c r="A726" t="s">
        <v>39</v>
      </c>
      <c r="B726">
        <v>3</v>
      </c>
      <c r="C726" t="s">
        <v>43</v>
      </c>
      <c r="D726">
        <v>35.25</v>
      </c>
      <c r="E726">
        <v>32.732142857142897</v>
      </c>
      <c r="F726">
        <v>27.696428571428601</v>
      </c>
      <c r="G726">
        <v>25.178571428571399</v>
      </c>
      <c r="H726">
        <v>22.660714285714299</v>
      </c>
      <c r="I726">
        <v>20.1428571428571</v>
      </c>
      <c r="J726">
        <v>17.625</v>
      </c>
    </row>
    <row r="727" spans="1:10" x14ac:dyDescent="0.25">
      <c r="A727" t="s">
        <v>10</v>
      </c>
      <c r="B727">
        <v>3</v>
      </c>
      <c r="C727" t="s">
        <v>44</v>
      </c>
      <c r="D727">
        <v>37.799999999999997</v>
      </c>
      <c r="E727">
        <v>35.1</v>
      </c>
      <c r="F727">
        <v>29.7</v>
      </c>
      <c r="G727">
        <v>27</v>
      </c>
      <c r="H727">
        <v>24.3</v>
      </c>
      <c r="I727">
        <v>21.6</v>
      </c>
      <c r="J727">
        <v>18.899999999999999</v>
      </c>
    </row>
    <row r="728" spans="1:10" x14ac:dyDescent="0.25">
      <c r="A728" t="s">
        <v>12</v>
      </c>
      <c r="B728">
        <v>3</v>
      </c>
      <c r="C728" t="s">
        <v>44</v>
      </c>
      <c r="D728">
        <v>24</v>
      </c>
      <c r="E728">
        <v>22.285714285714299</v>
      </c>
      <c r="F728">
        <v>18.8571428571429</v>
      </c>
      <c r="G728">
        <v>17.1428571428571</v>
      </c>
      <c r="H728">
        <v>15.4285714285714</v>
      </c>
      <c r="I728">
        <v>13.714285714285699</v>
      </c>
      <c r="J728">
        <v>12</v>
      </c>
    </row>
    <row r="729" spans="1:10" x14ac:dyDescent="0.25">
      <c r="A729" t="s">
        <v>13</v>
      </c>
      <c r="B729">
        <v>3</v>
      </c>
      <c r="C729" t="s">
        <v>44</v>
      </c>
      <c r="D729">
        <v>18.45</v>
      </c>
      <c r="E729">
        <v>17.132142857142899</v>
      </c>
      <c r="F729">
        <v>14.4964285714286</v>
      </c>
      <c r="G729">
        <v>13.1785714285714</v>
      </c>
      <c r="H729">
        <v>11.8607142857143</v>
      </c>
      <c r="I729">
        <v>10.5428571428571</v>
      </c>
      <c r="J729">
        <v>9.2249999999999996</v>
      </c>
    </row>
    <row r="730" spans="1:10" x14ac:dyDescent="0.25">
      <c r="A730" t="s">
        <v>14</v>
      </c>
      <c r="B730">
        <v>3</v>
      </c>
      <c r="C730" t="s">
        <v>44</v>
      </c>
      <c r="D730">
        <v>26.1</v>
      </c>
      <c r="E730">
        <v>24.235714285714302</v>
      </c>
      <c r="F730">
        <v>20.507142857142899</v>
      </c>
      <c r="G730">
        <v>18.6428571428571</v>
      </c>
      <c r="H730">
        <v>16.7785714285714</v>
      </c>
      <c r="I730">
        <v>14.9142857142857</v>
      </c>
      <c r="J730">
        <v>13.05</v>
      </c>
    </row>
    <row r="731" spans="1:10" x14ac:dyDescent="0.25">
      <c r="A731" t="s">
        <v>15</v>
      </c>
      <c r="B731">
        <v>3</v>
      </c>
      <c r="C731" t="s">
        <v>44</v>
      </c>
      <c r="D731">
        <v>24.9</v>
      </c>
      <c r="E731">
        <v>23.121428571428599</v>
      </c>
      <c r="F731">
        <v>19.564285714285699</v>
      </c>
      <c r="G731">
        <v>17.785714285714299</v>
      </c>
      <c r="H731">
        <v>16.007142857142899</v>
      </c>
      <c r="I731">
        <v>14.228571428571399</v>
      </c>
      <c r="J731">
        <v>12.45</v>
      </c>
    </row>
    <row r="732" spans="1:10" x14ac:dyDescent="0.25">
      <c r="A732" t="s">
        <v>16</v>
      </c>
      <c r="B732">
        <v>3</v>
      </c>
      <c r="C732" t="s">
        <v>44</v>
      </c>
      <c r="D732">
        <v>26.7</v>
      </c>
      <c r="E732">
        <v>24.792857142857098</v>
      </c>
      <c r="F732">
        <v>20.978571428571399</v>
      </c>
      <c r="G732">
        <v>19.071428571428601</v>
      </c>
      <c r="H732">
        <v>17.1642857142857</v>
      </c>
      <c r="I732">
        <v>15.257142857142901</v>
      </c>
      <c r="J732">
        <v>13.35</v>
      </c>
    </row>
    <row r="733" spans="1:10" x14ac:dyDescent="0.25">
      <c r="A733" t="s">
        <v>17</v>
      </c>
      <c r="B733">
        <v>3</v>
      </c>
      <c r="C733" t="s">
        <v>44</v>
      </c>
      <c r="D733">
        <v>27.9</v>
      </c>
      <c r="E733">
        <v>25.907142857142901</v>
      </c>
      <c r="F733">
        <v>21.921428571428599</v>
      </c>
      <c r="G733">
        <v>19.928571428571399</v>
      </c>
      <c r="H733">
        <v>17.935714285714301</v>
      </c>
      <c r="I733">
        <v>15.9428571428571</v>
      </c>
      <c r="J733">
        <v>13.95</v>
      </c>
    </row>
    <row r="734" spans="1:10" x14ac:dyDescent="0.25">
      <c r="A734" t="s">
        <v>18</v>
      </c>
      <c r="B734">
        <v>3</v>
      </c>
      <c r="C734" t="s">
        <v>44</v>
      </c>
      <c r="D734">
        <v>19.649999999999999</v>
      </c>
      <c r="E734">
        <v>18.246428571428599</v>
      </c>
      <c r="F734">
        <v>15.439285714285701</v>
      </c>
      <c r="G734">
        <v>14.035714285714301</v>
      </c>
      <c r="H734">
        <v>12.632142857142901</v>
      </c>
      <c r="I734">
        <v>11.228571428571399</v>
      </c>
      <c r="J734">
        <v>9.8249999999999993</v>
      </c>
    </row>
    <row r="735" spans="1:10" x14ac:dyDescent="0.25">
      <c r="A735" t="s">
        <v>19</v>
      </c>
      <c r="B735">
        <v>3</v>
      </c>
      <c r="C735" t="s">
        <v>44</v>
      </c>
      <c r="D735">
        <v>53.25</v>
      </c>
      <c r="E735">
        <v>49.446428571428598</v>
      </c>
      <c r="F735">
        <v>41.839285714285701</v>
      </c>
      <c r="G735">
        <v>38.035714285714299</v>
      </c>
      <c r="H735">
        <v>34.232142857142897</v>
      </c>
      <c r="I735">
        <v>30.428571428571399</v>
      </c>
      <c r="J735">
        <v>26.625</v>
      </c>
    </row>
    <row r="736" spans="1:10" x14ac:dyDescent="0.25">
      <c r="A736" t="s">
        <v>20</v>
      </c>
      <c r="B736">
        <v>3</v>
      </c>
      <c r="C736" t="s">
        <v>44</v>
      </c>
      <c r="D736">
        <v>37.200000000000003</v>
      </c>
      <c r="E736">
        <v>34.542857142857102</v>
      </c>
      <c r="F736">
        <v>29.228571428571399</v>
      </c>
      <c r="G736">
        <v>26.571428571428601</v>
      </c>
      <c r="H736">
        <v>23.9142857142857</v>
      </c>
      <c r="I736">
        <v>21.257142857142899</v>
      </c>
      <c r="J736">
        <v>18.600000000000001</v>
      </c>
    </row>
    <row r="737" spans="1:10" x14ac:dyDescent="0.25">
      <c r="A737" t="s">
        <v>21</v>
      </c>
      <c r="B737">
        <v>3</v>
      </c>
      <c r="C737" t="s">
        <v>44</v>
      </c>
      <c r="D737">
        <v>35.549999999999997</v>
      </c>
      <c r="E737">
        <v>33.0107142857143</v>
      </c>
      <c r="F737">
        <v>27.9321428571429</v>
      </c>
      <c r="G737">
        <v>25.3928571428571</v>
      </c>
      <c r="H737">
        <v>22.853571428571399</v>
      </c>
      <c r="I737">
        <v>20.314285714285699</v>
      </c>
      <c r="J737">
        <v>17.774999999999999</v>
      </c>
    </row>
    <row r="738" spans="1:10" x14ac:dyDescent="0.25">
      <c r="A738" t="s">
        <v>22</v>
      </c>
      <c r="B738">
        <v>3</v>
      </c>
      <c r="C738" t="s">
        <v>44</v>
      </c>
      <c r="D738">
        <v>18.3</v>
      </c>
      <c r="E738">
        <v>16.992857142857101</v>
      </c>
      <c r="F738">
        <v>14.3785714285714</v>
      </c>
      <c r="G738">
        <v>13.0714285714286</v>
      </c>
      <c r="H738">
        <v>11.7642857142857</v>
      </c>
      <c r="I738">
        <v>10.4571428571429</v>
      </c>
      <c r="J738">
        <v>9.15</v>
      </c>
    </row>
    <row r="739" spans="1:10" x14ac:dyDescent="0.25">
      <c r="A739" t="s">
        <v>23</v>
      </c>
      <c r="B739">
        <v>3</v>
      </c>
      <c r="C739" t="s">
        <v>44</v>
      </c>
      <c r="D739">
        <v>28.35</v>
      </c>
      <c r="E739">
        <v>26.324999999999999</v>
      </c>
      <c r="F739">
        <v>22.274999999999999</v>
      </c>
      <c r="G739">
        <v>20.25</v>
      </c>
      <c r="H739">
        <v>18.225000000000001</v>
      </c>
      <c r="I739">
        <v>16.2</v>
      </c>
      <c r="J739">
        <v>14.175000000000001</v>
      </c>
    </row>
    <row r="740" spans="1:10" x14ac:dyDescent="0.25">
      <c r="A740" t="s">
        <v>24</v>
      </c>
      <c r="B740">
        <v>3</v>
      </c>
      <c r="C740" t="s">
        <v>44</v>
      </c>
      <c r="D740">
        <v>24.6</v>
      </c>
      <c r="E740">
        <v>22.842857142857099</v>
      </c>
      <c r="F740">
        <v>19.328571428571401</v>
      </c>
      <c r="G740">
        <v>17.571428571428601</v>
      </c>
      <c r="H740">
        <v>15.814285714285701</v>
      </c>
      <c r="I740">
        <v>14.0571428571429</v>
      </c>
      <c r="J740">
        <v>12.3</v>
      </c>
    </row>
    <row r="741" spans="1:10" x14ac:dyDescent="0.25">
      <c r="A741" t="s">
        <v>25</v>
      </c>
      <c r="B741">
        <v>3</v>
      </c>
      <c r="C741" t="s">
        <v>44</v>
      </c>
      <c r="D741">
        <v>26.7</v>
      </c>
      <c r="E741">
        <v>24.792857142857098</v>
      </c>
      <c r="F741">
        <v>20.978571428571399</v>
      </c>
      <c r="G741">
        <v>19.071428571428601</v>
      </c>
      <c r="H741">
        <v>17.1642857142857</v>
      </c>
      <c r="I741">
        <v>15.257142857142901</v>
      </c>
      <c r="J741">
        <v>13.35</v>
      </c>
    </row>
    <row r="742" spans="1:10" x14ac:dyDescent="0.25">
      <c r="A742" t="s">
        <v>26</v>
      </c>
      <c r="B742">
        <v>3</v>
      </c>
      <c r="C742" t="s">
        <v>44</v>
      </c>
      <c r="D742">
        <v>25.5</v>
      </c>
      <c r="E742">
        <v>23.678571428571399</v>
      </c>
      <c r="F742">
        <v>20.035714285714299</v>
      </c>
      <c r="G742">
        <v>18.214285714285701</v>
      </c>
      <c r="H742">
        <v>16.3928571428571</v>
      </c>
      <c r="I742">
        <v>14.5714285714286</v>
      </c>
      <c r="J742">
        <v>12.75</v>
      </c>
    </row>
    <row r="743" spans="1:10" x14ac:dyDescent="0.25">
      <c r="A743" t="s">
        <v>27</v>
      </c>
      <c r="B743">
        <v>3</v>
      </c>
      <c r="C743" t="s">
        <v>44</v>
      </c>
      <c r="D743">
        <v>39.450000000000003</v>
      </c>
      <c r="E743">
        <v>36.632142857142902</v>
      </c>
      <c r="F743">
        <v>30.996428571428599</v>
      </c>
      <c r="G743">
        <v>28.178571428571399</v>
      </c>
      <c r="H743">
        <v>25.360714285714302</v>
      </c>
      <c r="I743">
        <v>22.542857142857098</v>
      </c>
      <c r="J743">
        <v>19.725000000000001</v>
      </c>
    </row>
    <row r="744" spans="1:10" x14ac:dyDescent="0.25">
      <c r="A744" t="s">
        <v>28</v>
      </c>
      <c r="B744">
        <v>3</v>
      </c>
      <c r="C744" t="s">
        <v>44</v>
      </c>
      <c r="D744">
        <v>49.2</v>
      </c>
      <c r="E744">
        <v>45.685714285714297</v>
      </c>
      <c r="F744">
        <v>38.657142857142901</v>
      </c>
      <c r="G744">
        <v>35.142857142857103</v>
      </c>
      <c r="H744">
        <v>31.628571428571401</v>
      </c>
      <c r="I744">
        <v>28.1142857142857</v>
      </c>
      <c r="J744">
        <v>24.6</v>
      </c>
    </row>
    <row r="745" spans="1:10" x14ac:dyDescent="0.25">
      <c r="A745" t="s">
        <v>29</v>
      </c>
      <c r="B745">
        <v>3</v>
      </c>
      <c r="C745" t="s">
        <v>44</v>
      </c>
      <c r="D745">
        <v>24.15</v>
      </c>
      <c r="E745">
        <v>22.425000000000001</v>
      </c>
      <c r="F745">
        <v>18.975000000000001</v>
      </c>
      <c r="G745">
        <v>17.25</v>
      </c>
      <c r="H745">
        <v>15.525</v>
      </c>
      <c r="I745">
        <v>13.8</v>
      </c>
      <c r="J745">
        <v>12.074999999999999</v>
      </c>
    </row>
    <row r="746" spans="1:10" x14ac:dyDescent="0.25">
      <c r="A746" t="s">
        <v>30</v>
      </c>
      <c r="B746">
        <v>3</v>
      </c>
      <c r="C746" t="s">
        <v>44</v>
      </c>
      <c r="D746">
        <v>28.2</v>
      </c>
      <c r="E746">
        <v>26.185714285714301</v>
      </c>
      <c r="F746">
        <v>22.157142857142901</v>
      </c>
      <c r="G746">
        <v>20.1428571428571</v>
      </c>
      <c r="H746">
        <v>18.128571428571401</v>
      </c>
      <c r="I746">
        <v>16.1142857142857</v>
      </c>
      <c r="J746">
        <v>14.1</v>
      </c>
    </row>
    <row r="747" spans="1:10" x14ac:dyDescent="0.25">
      <c r="A747" t="s">
        <v>31</v>
      </c>
      <c r="B747">
        <v>3</v>
      </c>
      <c r="C747" t="s">
        <v>44</v>
      </c>
      <c r="D747">
        <v>40.799999999999997</v>
      </c>
      <c r="E747">
        <v>37.8857142857143</v>
      </c>
      <c r="F747">
        <v>32.0571428571429</v>
      </c>
      <c r="G747">
        <v>29.1428571428571</v>
      </c>
      <c r="H747">
        <v>26.228571428571399</v>
      </c>
      <c r="I747">
        <v>23.314285714285699</v>
      </c>
      <c r="J747">
        <v>20.399999999999999</v>
      </c>
    </row>
    <row r="748" spans="1:10" x14ac:dyDescent="0.25">
      <c r="A748" t="s">
        <v>32</v>
      </c>
      <c r="B748">
        <v>3</v>
      </c>
      <c r="C748" t="s">
        <v>44</v>
      </c>
      <c r="D748">
        <v>25.8</v>
      </c>
      <c r="E748">
        <v>23.957142857142902</v>
      </c>
      <c r="F748">
        <v>20.271428571428601</v>
      </c>
      <c r="G748">
        <v>18.428571428571399</v>
      </c>
      <c r="H748">
        <v>16.5857142857143</v>
      </c>
      <c r="I748">
        <v>14.742857142857099</v>
      </c>
      <c r="J748">
        <v>12.9</v>
      </c>
    </row>
    <row r="749" spans="1:10" x14ac:dyDescent="0.25">
      <c r="A749" t="s">
        <v>33</v>
      </c>
      <c r="B749">
        <v>3</v>
      </c>
      <c r="C749" t="s">
        <v>44</v>
      </c>
      <c r="D749">
        <v>16.649999999999999</v>
      </c>
      <c r="E749">
        <v>15.4607142857143</v>
      </c>
      <c r="F749">
        <v>13.0821428571429</v>
      </c>
      <c r="G749">
        <v>11.8928571428571</v>
      </c>
      <c r="H749">
        <v>10.703571428571401</v>
      </c>
      <c r="I749">
        <v>9.5142857142857107</v>
      </c>
      <c r="J749">
        <v>8.3249999999999993</v>
      </c>
    </row>
    <row r="750" spans="1:10" x14ac:dyDescent="0.25">
      <c r="A750" t="s">
        <v>34</v>
      </c>
      <c r="B750">
        <v>3</v>
      </c>
      <c r="C750" t="s">
        <v>44</v>
      </c>
      <c r="D750">
        <v>22.5</v>
      </c>
      <c r="E750">
        <v>20.8928571428571</v>
      </c>
      <c r="F750">
        <v>17.678571428571399</v>
      </c>
      <c r="G750">
        <v>16.071428571428601</v>
      </c>
      <c r="H750">
        <v>14.464285714285699</v>
      </c>
      <c r="I750">
        <v>12.8571428571429</v>
      </c>
      <c r="J750">
        <v>11.25</v>
      </c>
    </row>
    <row r="751" spans="1:10" x14ac:dyDescent="0.25">
      <c r="A751" t="s">
        <v>35</v>
      </c>
      <c r="B751">
        <v>3</v>
      </c>
      <c r="C751" t="s">
        <v>44</v>
      </c>
      <c r="D751">
        <v>19.8</v>
      </c>
      <c r="E751">
        <v>18.3857142857143</v>
      </c>
      <c r="F751">
        <v>15.5571428571429</v>
      </c>
      <c r="G751">
        <v>14.1428571428571</v>
      </c>
      <c r="H751">
        <v>12.728571428571399</v>
      </c>
      <c r="I751">
        <v>11.314285714285701</v>
      </c>
      <c r="J751">
        <v>9.9</v>
      </c>
    </row>
    <row r="752" spans="1:10" x14ac:dyDescent="0.25">
      <c r="A752" t="s">
        <v>36</v>
      </c>
      <c r="B752">
        <v>3</v>
      </c>
      <c r="C752" t="s">
        <v>44</v>
      </c>
      <c r="D752">
        <v>32.25</v>
      </c>
      <c r="E752">
        <v>29.946428571428601</v>
      </c>
      <c r="F752">
        <v>25.339285714285701</v>
      </c>
      <c r="G752">
        <v>23.035714285714299</v>
      </c>
      <c r="H752">
        <v>20.7321428571429</v>
      </c>
      <c r="I752">
        <v>18.428571428571399</v>
      </c>
      <c r="J752">
        <v>16.125</v>
      </c>
    </row>
    <row r="753" spans="1:10" x14ac:dyDescent="0.25">
      <c r="A753" t="s">
        <v>37</v>
      </c>
      <c r="B753">
        <v>3</v>
      </c>
      <c r="C753" t="s">
        <v>44</v>
      </c>
      <c r="D753">
        <v>30.75</v>
      </c>
      <c r="E753">
        <v>28.553571428571399</v>
      </c>
      <c r="F753">
        <v>24.160714285714299</v>
      </c>
      <c r="G753">
        <v>21.964285714285701</v>
      </c>
      <c r="H753">
        <v>19.7678571428571</v>
      </c>
      <c r="I753">
        <v>17.571428571428601</v>
      </c>
      <c r="J753">
        <v>15.375</v>
      </c>
    </row>
    <row r="754" spans="1:10" x14ac:dyDescent="0.25">
      <c r="A754" t="s">
        <v>38</v>
      </c>
      <c r="B754">
        <v>3</v>
      </c>
      <c r="C754" t="s">
        <v>44</v>
      </c>
      <c r="D754">
        <v>47.1</v>
      </c>
      <c r="E754">
        <v>43.735714285714302</v>
      </c>
      <c r="F754">
        <v>37.007142857142902</v>
      </c>
      <c r="G754">
        <v>33.642857142857103</v>
      </c>
      <c r="H754">
        <v>30.2785714285714</v>
      </c>
      <c r="I754">
        <v>26.9142857142857</v>
      </c>
      <c r="J754">
        <v>23.55</v>
      </c>
    </row>
    <row r="755" spans="1:10" x14ac:dyDescent="0.25">
      <c r="A755" t="s">
        <v>39</v>
      </c>
      <c r="B755">
        <v>3</v>
      </c>
      <c r="C755" t="s">
        <v>44</v>
      </c>
      <c r="D755">
        <v>35.25</v>
      </c>
      <c r="E755">
        <v>32.732142857142897</v>
      </c>
      <c r="F755">
        <v>27.696428571428601</v>
      </c>
      <c r="G755">
        <v>25.178571428571399</v>
      </c>
      <c r="H755">
        <v>22.660714285714299</v>
      </c>
      <c r="I755">
        <v>20.1428571428571</v>
      </c>
      <c r="J755">
        <v>17.625</v>
      </c>
    </row>
    <row r="756" spans="1:10" x14ac:dyDescent="0.25">
      <c r="A756" t="s">
        <v>10</v>
      </c>
      <c r="B756">
        <v>3</v>
      </c>
      <c r="C756" t="s">
        <v>45</v>
      </c>
      <c r="D756">
        <v>37.799999999999997</v>
      </c>
      <c r="E756">
        <v>35.1</v>
      </c>
      <c r="F756">
        <v>29.7</v>
      </c>
      <c r="G756">
        <v>27</v>
      </c>
      <c r="H756">
        <v>24.3</v>
      </c>
      <c r="I756">
        <v>21.6</v>
      </c>
      <c r="J756">
        <v>18.899999999999999</v>
      </c>
    </row>
    <row r="757" spans="1:10" x14ac:dyDescent="0.25">
      <c r="A757" t="s">
        <v>12</v>
      </c>
      <c r="B757">
        <v>3</v>
      </c>
      <c r="C757" t="s">
        <v>45</v>
      </c>
      <c r="D757">
        <v>24</v>
      </c>
      <c r="E757">
        <v>22.285714285714299</v>
      </c>
      <c r="F757">
        <v>18.8571428571429</v>
      </c>
      <c r="G757">
        <v>17.1428571428571</v>
      </c>
      <c r="H757">
        <v>15.4285714285714</v>
      </c>
      <c r="I757">
        <v>13.714285714285699</v>
      </c>
      <c r="J757">
        <v>12</v>
      </c>
    </row>
    <row r="758" spans="1:10" x14ac:dyDescent="0.25">
      <c r="A758" t="s">
        <v>13</v>
      </c>
      <c r="B758">
        <v>3</v>
      </c>
      <c r="C758" t="s">
        <v>45</v>
      </c>
      <c r="D758">
        <v>18.45</v>
      </c>
      <c r="E758">
        <v>17.132142857142899</v>
      </c>
      <c r="F758">
        <v>14.4964285714286</v>
      </c>
      <c r="G758">
        <v>13.1785714285714</v>
      </c>
      <c r="H758">
        <v>11.8607142857143</v>
      </c>
      <c r="I758">
        <v>10.5428571428571</v>
      </c>
      <c r="J758">
        <v>9.2249999999999996</v>
      </c>
    </row>
    <row r="759" spans="1:10" x14ac:dyDescent="0.25">
      <c r="A759" t="s">
        <v>14</v>
      </c>
      <c r="B759">
        <v>3</v>
      </c>
      <c r="C759" t="s">
        <v>45</v>
      </c>
      <c r="D759">
        <v>26.1</v>
      </c>
      <c r="E759">
        <v>24.235714285714302</v>
      </c>
      <c r="F759">
        <v>20.507142857142899</v>
      </c>
      <c r="G759">
        <v>18.6428571428571</v>
      </c>
      <c r="H759">
        <v>16.7785714285714</v>
      </c>
      <c r="I759">
        <v>14.9142857142857</v>
      </c>
      <c r="J759">
        <v>13.05</v>
      </c>
    </row>
    <row r="760" spans="1:10" x14ac:dyDescent="0.25">
      <c r="A760" t="s">
        <v>15</v>
      </c>
      <c r="B760">
        <v>3</v>
      </c>
      <c r="C760" t="s">
        <v>45</v>
      </c>
      <c r="D760">
        <v>24.9</v>
      </c>
      <c r="E760">
        <v>23.121428571428599</v>
      </c>
      <c r="F760">
        <v>19.564285714285699</v>
      </c>
      <c r="G760">
        <v>17.785714285714299</v>
      </c>
      <c r="H760">
        <v>16.007142857142899</v>
      </c>
      <c r="I760">
        <v>14.228571428571399</v>
      </c>
      <c r="J760">
        <v>12.45</v>
      </c>
    </row>
    <row r="761" spans="1:10" x14ac:dyDescent="0.25">
      <c r="A761" t="s">
        <v>16</v>
      </c>
      <c r="B761">
        <v>3</v>
      </c>
      <c r="C761" t="s">
        <v>45</v>
      </c>
      <c r="D761">
        <v>26.7</v>
      </c>
      <c r="E761">
        <v>24.792857142857098</v>
      </c>
      <c r="F761">
        <v>20.978571428571399</v>
      </c>
      <c r="G761">
        <v>19.071428571428601</v>
      </c>
      <c r="H761">
        <v>17.1642857142857</v>
      </c>
      <c r="I761">
        <v>15.257142857142901</v>
      </c>
      <c r="J761">
        <v>13.35</v>
      </c>
    </row>
    <row r="762" spans="1:10" x14ac:dyDescent="0.25">
      <c r="A762" t="s">
        <v>17</v>
      </c>
      <c r="B762">
        <v>3</v>
      </c>
      <c r="C762" t="s">
        <v>45</v>
      </c>
      <c r="D762">
        <v>27.9</v>
      </c>
      <c r="E762">
        <v>25.907142857142901</v>
      </c>
      <c r="F762">
        <v>21.921428571428599</v>
      </c>
      <c r="G762">
        <v>19.928571428571399</v>
      </c>
      <c r="H762">
        <v>17.935714285714301</v>
      </c>
      <c r="I762">
        <v>15.9428571428571</v>
      </c>
      <c r="J762">
        <v>13.95</v>
      </c>
    </row>
    <row r="763" spans="1:10" x14ac:dyDescent="0.25">
      <c r="A763" t="s">
        <v>18</v>
      </c>
      <c r="B763">
        <v>3</v>
      </c>
      <c r="C763" t="s">
        <v>45</v>
      </c>
      <c r="D763">
        <v>19.649999999999999</v>
      </c>
      <c r="E763">
        <v>18.246428571428599</v>
      </c>
      <c r="F763">
        <v>15.439285714285701</v>
      </c>
      <c r="G763">
        <v>14.035714285714301</v>
      </c>
      <c r="H763">
        <v>12.632142857142901</v>
      </c>
      <c r="I763">
        <v>11.228571428571399</v>
      </c>
      <c r="J763">
        <v>9.8249999999999993</v>
      </c>
    </row>
    <row r="764" spans="1:10" x14ac:dyDescent="0.25">
      <c r="A764" t="s">
        <v>19</v>
      </c>
      <c r="B764">
        <v>3</v>
      </c>
      <c r="C764" t="s">
        <v>45</v>
      </c>
      <c r="D764">
        <v>53.25</v>
      </c>
      <c r="E764">
        <v>49.446428571428598</v>
      </c>
      <c r="F764">
        <v>41.839285714285701</v>
      </c>
      <c r="G764">
        <v>38.035714285714299</v>
      </c>
      <c r="H764">
        <v>34.232142857142897</v>
      </c>
      <c r="I764">
        <v>30.428571428571399</v>
      </c>
      <c r="J764">
        <v>26.625</v>
      </c>
    </row>
    <row r="765" spans="1:10" x14ac:dyDescent="0.25">
      <c r="A765" t="s">
        <v>20</v>
      </c>
      <c r="B765">
        <v>3</v>
      </c>
      <c r="C765" t="s">
        <v>45</v>
      </c>
      <c r="D765">
        <v>37.200000000000003</v>
      </c>
      <c r="E765">
        <v>34.542857142857102</v>
      </c>
      <c r="F765">
        <v>29.228571428571399</v>
      </c>
      <c r="G765">
        <v>26.571428571428601</v>
      </c>
      <c r="H765">
        <v>23.9142857142857</v>
      </c>
      <c r="I765">
        <v>21.257142857142899</v>
      </c>
      <c r="J765">
        <v>18.600000000000001</v>
      </c>
    </row>
    <row r="766" spans="1:10" x14ac:dyDescent="0.25">
      <c r="A766" t="s">
        <v>21</v>
      </c>
      <c r="B766">
        <v>3</v>
      </c>
      <c r="C766" t="s">
        <v>45</v>
      </c>
      <c r="D766">
        <v>35.549999999999997</v>
      </c>
      <c r="E766">
        <v>33.0107142857143</v>
      </c>
      <c r="F766">
        <v>27.9321428571429</v>
      </c>
      <c r="G766">
        <v>25.3928571428571</v>
      </c>
      <c r="H766">
        <v>22.853571428571399</v>
      </c>
      <c r="I766">
        <v>20.314285714285699</v>
      </c>
      <c r="J766">
        <v>17.774999999999999</v>
      </c>
    </row>
    <row r="767" spans="1:10" x14ac:dyDescent="0.25">
      <c r="A767" t="s">
        <v>22</v>
      </c>
      <c r="B767">
        <v>3</v>
      </c>
      <c r="C767" t="s">
        <v>45</v>
      </c>
      <c r="D767">
        <v>18.3</v>
      </c>
      <c r="E767">
        <v>16.992857142857101</v>
      </c>
      <c r="F767">
        <v>14.3785714285714</v>
      </c>
      <c r="G767">
        <v>13.0714285714286</v>
      </c>
      <c r="H767">
        <v>11.7642857142857</v>
      </c>
      <c r="I767">
        <v>10.4571428571429</v>
      </c>
      <c r="J767">
        <v>9.15</v>
      </c>
    </row>
    <row r="768" spans="1:10" x14ac:dyDescent="0.25">
      <c r="A768" t="s">
        <v>23</v>
      </c>
      <c r="B768">
        <v>3</v>
      </c>
      <c r="C768" t="s">
        <v>45</v>
      </c>
      <c r="D768">
        <v>28.35</v>
      </c>
      <c r="E768">
        <v>26.324999999999999</v>
      </c>
      <c r="F768">
        <v>22.274999999999999</v>
      </c>
      <c r="G768">
        <v>20.25</v>
      </c>
      <c r="H768">
        <v>18.225000000000001</v>
      </c>
      <c r="I768">
        <v>16.2</v>
      </c>
      <c r="J768">
        <v>14.175000000000001</v>
      </c>
    </row>
    <row r="769" spans="1:10" x14ac:dyDescent="0.25">
      <c r="A769" t="s">
        <v>24</v>
      </c>
      <c r="B769">
        <v>3</v>
      </c>
      <c r="C769" t="s">
        <v>45</v>
      </c>
      <c r="D769">
        <v>24.6</v>
      </c>
      <c r="E769">
        <v>22.842857142857099</v>
      </c>
      <c r="F769">
        <v>19.328571428571401</v>
      </c>
      <c r="G769">
        <v>17.571428571428601</v>
      </c>
      <c r="H769">
        <v>15.814285714285701</v>
      </c>
      <c r="I769">
        <v>14.0571428571429</v>
      </c>
      <c r="J769">
        <v>12.3</v>
      </c>
    </row>
    <row r="770" spans="1:10" x14ac:dyDescent="0.25">
      <c r="A770" t="s">
        <v>25</v>
      </c>
      <c r="B770">
        <v>3</v>
      </c>
      <c r="C770" t="s">
        <v>45</v>
      </c>
      <c r="D770">
        <v>26.7</v>
      </c>
      <c r="E770">
        <v>24.792857142857098</v>
      </c>
      <c r="F770">
        <v>20.978571428571399</v>
      </c>
      <c r="G770">
        <v>19.071428571428601</v>
      </c>
      <c r="H770">
        <v>17.1642857142857</v>
      </c>
      <c r="I770">
        <v>15.257142857142901</v>
      </c>
      <c r="J770">
        <v>13.35</v>
      </c>
    </row>
    <row r="771" spans="1:10" x14ac:dyDescent="0.25">
      <c r="A771" t="s">
        <v>26</v>
      </c>
      <c r="B771">
        <v>3</v>
      </c>
      <c r="C771" t="s">
        <v>45</v>
      </c>
      <c r="D771">
        <v>25.5</v>
      </c>
      <c r="E771">
        <v>23.678571428571399</v>
      </c>
      <c r="F771">
        <v>20.035714285714299</v>
      </c>
      <c r="G771">
        <v>18.214285714285701</v>
      </c>
      <c r="H771">
        <v>16.3928571428571</v>
      </c>
      <c r="I771">
        <v>14.5714285714286</v>
      </c>
      <c r="J771">
        <v>12.75</v>
      </c>
    </row>
    <row r="772" spans="1:10" x14ac:dyDescent="0.25">
      <c r="A772" t="s">
        <v>27</v>
      </c>
      <c r="B772">
        <v>3</v>
      </c>
      <c r="C772" t="s">
        <v>45</v>
      </c>
      <c r="D772">
        <v>39.450000000000003</v>
      </c>
      <c r="E772">
        <v>36.632142857142902</v>
      </c>
      <c r="F772">
        <v>30.996428571428599</v>
      </c>
      <c r="G772">
        <v>28.178571428571399</v>
      </c>
      <c r="H772">
        <v>25.360714285714302</v>
      </c>
      <c r="I772">
        <v>22.542857142857098</v>
      </c>
      <c r="J772">
        <v>19.725000000000001</v>
      </c>
    </row>
    <row r="773" spans="1:10" x14ac:dyDescent="0.25">
      <c r="A773" t="s">
        <v>28</v>
      </c>
      <c r="B773">
        <v>3</v>
      </c>
      <c r="C773" t="s">
        <v>45</v>
      </c>
      <c r="D773">
        <v>49.2</v>
      </c>
      <c r="E773">
        <v>45.685714285714297</v>
      </c>
      <c r="F773">
        <v>38.657142857142901</v>
      </c>
      <c r="G773">
        <v>35.142857142857103</v>
      </c>
      <c r="H773">
        <v>31.628571428571401</v>
      </c>
      <c r="I773">
        <v>28.1142857142857</v>
      </c>
      <c r="J773">
        <v>24.6</v>
      </c>
    </row>
    <row r="774" spans="1:10" x14ac:dyDescent="0.25">
      <c r="A774" t="s">
        <v>29</v>
      </c>
      <c r="B774">
        <v>3</v>
      </c>
      <c r="C774" t="s">
        <v>45</v>
      </c>
      <c r="D774">
        <v>24.15</v>
      </c>
      <c r="E774">
        <v>22.425000000000001</v>
      </c>
      <c r="F774">
        <v>18.975000000000001</v>
      </c>
      <c r="G774">
        <v>17.25</v>
      </c>
      <c r="H774">
        <v>15.525</v>
      </c>
      <c r="I774">
        <v>13.8</v>
      </c>
      <c r="J774">
        <v>12.074999999999999</v>
      </c>
    </row>
    <row r="775" spans="1:10" x14ac:dyDescent="0.25">
      <c r="A775" t="s">
        <v>30</v>
      </c>
      <c r="B775">
        <v>3</v>
      </c>
      <c r="C775" t="s">
        <v>45</v>
      </c>
      <c r="D775">
        <v>28.2</v>
      </c>
      <c r="E775">
        <v>26.185714285714301</v>
      </c>
      <c r="F775">
        <v>22.157142857142901</v>
      </c>
      <c r="G775">
        <v>20.1428571428571</v>
      </c>
      <c r="H775">
        <v>18.128571428571401</v>
      </c>
      <c r="I775">
        <v>16.1142857142857</v>
      </c>
      <c r="J775">
        <v>14.1</v>
      </c>
    </row>
    <row r="776" spans="1:10" x14ac:dyDescent="0.25">
      <c r="A776" t="s">
        <v>31</v>
      </c>
      <c r="B776">
        <v>3</v>
      </c>
      <c r="C776" t="s">
        <v>45</v>
      </c>
      <c r="D776">
        <v>40.799999999999997</v>
      </c>
      <c r="E776">
        <v>37.8857142857143</v>
      </c>
      <c r="F776">
        <v>32.0571428571429</v>
      </c>
      <c r="G776">
        <v>29.1428571428571</v>
      </c>
      <c r="H776">
        <v>26.228571428571399</v>
      </c>
      <c r="I776">
        <v>23.314285714285699</v>
      </c>
      <c r="J776">
        <v>20.399999999999999</v>
      </c>
    </row>
    <row r="777" spans="1:10" x14ac:dyDescent="0.25">
      <c r="A777" t="s">
        <v>32</v>
      </c>
      <c r="B777">
        <v>3</v>
      </c>
      <c r="C777" t="s">
        <v>45</v>
      </c>
      <c r="D777">
        <v>25.8</v>
      </c>
      <c r="E777">
        <v>23.957142857142902</v>
      </c>
      <c r="F777">
        <v>20.271428571428601</v>
      </c>
      <c r="G777">
        <v>18.428571428571399</v>
      </c>
      <c r="H777">
        <v>16.5857142857143</v>
      </c>
      <c r="I777">
        <v>14.742857142857099</v>
      </c>
      <c r="J777">
        <v>12.9</v>
      </c>
    </row>
    <row r="778" spans="1:10" x14ac:dyDescent="0.25">
      <c r="A778" t="s">
        <v>33</v>
      </c>
      <c r="B778">
        <v>3</v>
      </c>
      <c r="C778" t="s">
        <v>45</v>
      </c>
      <c r="D778">
        <v>16.649999999999999</v>
      </c>
      <c r="E778">
        <v>15.4607142857143</v>
      </c>
      <c r="F778">
        <v>13.0821428571429</v>
      </c>
      <c r="G778">
        <v>11.8928571428571</v>
      </c>
      <c r="H778">
        <v>10.703571428571401</v>
      </c>
      <c r="I778">
        <v>9.5142857142857107</v>
      </c>
      <c r="J778">
        <v>8.3249999999999993</v>
      </c>
    </row>
    <row r="779" spans="1:10" x14ac:dyDescent="0.25">
      <c r="A779" t="s">
        <v>34</v>
      </c>
      <c r="B779">
        <v>3</v>
      </c>
      <c r="C779" t="s">
        <v>45</v>
      </c>
      <c r="D779">
        <v>22.5</v>
      </c>
      <c r="E779">
        <v>20.8928571428571</v>
      </c>
      <c r="F779">
        <v>17.678571428571399</v>
      </c>
      <c r="G779">
        <v>16.071428571428601</v>
      </c>
      <c r="H779">
        <v>14.464285714285699</v>
      </c>
      <c r="I779">
        <v>12.8571428571429</v>
      </c>
      <c r="J779">
        <v>11.25</v>
      </c>
    </row>
    <row r="780" spans="1:10" x14ac:dyDescent="0.25">
      <c r="A780" t="s">
        <v>35</v>
      </c>
      <c r="B780">
        <v>3</v>
      </c>
      <c r="C780" t="s">
        <v>45</v>
      </c>
      <c r="D780">
        <v>19.8</v>
      </c>
      <c r="E780">
        <v>18.3857142857143</v>
      </c>
      <c r="F780">
        <v>15.5571428571429</v>
      </c>
      <c r="G780">
        <v>14.1428571428571</v>
      </c>
      <c r="H780">
        <v>12.728571428571399</v>
      </c>
      <c r="I780">
        <v>11.314285714285701</v>
      </c>
      <c r="J780">
        <v>9.9</v>
      </c>
    </row>
    <row r="781" spans="1:10" x14ac:dyDescent="0.25">
      <c r="A781" t="s">
        <v>36</v>
      </c>
      <c r="B781">
        <v>3</v>
      </c>
      <c r="C781" t="s">
        <v>45</v>
      </c>
      <c r="D781">
        <v>32.25</v>
      </c>
      <c r="E781">
        <v>29.946428571428601</v>
      </c>
      <c r="F781">
        <v>25.339285714285701</v>
      </c>
      <c r="G781">
        <v>23.035714285714299</v>
      </c>
      <c r="H781">
        <v>20.7321428571429</v>
      </c>
      <c r="I781">
        <v>18.428571428571399</v>
      </c>
      <c r="J781">
        <v>16.125</v>
      </c>
    </row>
    <row r="782" spans="1:10" x14ac:dyDescent="0.25">
      <c r="A782" t="s">
        <v>37</v>
      </c>
      <c r="B782">
        <v>3</v>
      </c>
      <c r="C782" t="s">
        <v>45</v>
      </c>
      <c r="D782">
        <v>30.75</v>
      </c>
      <c r="E782">
        <v>28.553571428571399</v>
      </c>
      <c r="F782">
        <v>24.160714285714299</v>
      </c>
      <c r="G782">
        <v>21.964285714285701</v>
      </c>
      <c r="H782">
        <v>19.7678571428571</v>
      </c>
      <c r="I782">
        <v>17.571428571428601</v>
      </c>
      <c r="J782">
        <v>15.375</v>
      </c>
    </row>
    <row r="783" spans="1:10" x14ac:dyDescent="0.25">
      <c r="A783" t="s">
        <v>38</v>
      </c>
      <c r="B783">
        <v>3</v>
      </c>
      <c r="C783" t="s">
        <v>45</v>
      </c>
      <c r="D783">
        <v>47.1</v>
      </c>
      <c r="E783">
        <v>43.735714285714302</v>
      </c>
      <c r="F783">
        <v>37.007142857142902</v>
      </c>
      <c r="G783">
        <v>33.642857142857103</v>
      </c>
      <c r="H783">
        <v>30.2785714285714</v>
      </c>
      <c r="I783">
        <v>26.9142857142857</v>
      </c>
      <c r="J783">
        <v>23.55</v>
      </c>
    </row>
    <row r="784" spans="1:10" x14ac:dyDescent="0.25">
      <c r="A784" t="s">
        <v>39</v>
      </c>
      <c r="B784">
        <v>3</v>
      </c>
      <c r="C784" t="s">
        <v>45</v>
      </c>
      <c r="D784">
        <v>35.25</v>
      </c>
      <c r="E784">
        <v>32.732142857142897</v>
      </c>
      <c r="F784">
        <v>27.696428571428601</v>
      </c>
      <c r="G784">
        <v>25.178571428571399</v>
      </c>
      <c r="H784">
        <v>22.660714285714299</v>
      </c>
      <c r="I784">
        <v>20.1428571428571</v>
      </c>
      <c r="J784">
        <v>17.625</v>
      </c>
    </row>
    <row r="785" spans="1:10" x14ac:dyDescent="0.25">
      <c r="A785" t="s">
        <v>10</v>
      </c>
      <c r="B785">
        <v>3</v>
      </c>
      <c r="C785" t="s">
        <v>46</v>
      </c>
      <c r="D785">
        <v>37.799999999999997</v>
      </c>
      <c r="E785">
        <v>35.1</v>
      </c>
      <c r="F785">
        <v>29.7</v>
      </c>
      <c r="G785">
        <v>27</v>
      </c>
      <c r="H785">
        <v>24.3</v>
      </c>
      <c r="I785">
        <v>21.6</v>
      </c>
      <c r="J785">
        <v>18.899999999999999</v>
      </c>
    </row>
    <row r="786" spans="1:10" x14ac:dyDescent="0.25">
      <c r="A786" t="s">
        <v>12</v>
      </c>
      <c r="B786">
        <v>3</v>
      </c>
      <c r="C786" t="s">
        <v>46</v>
      </c>
      <c r="D786">
        <v>24</v>
      </c>
      <c r="E786">
        <v>22.285714285714299</v>
      </c>
      <c r="F786">
        <v>18.8571428571429</v>
      </c>
      <c r="G786">
        <v>17.1428571428571</v>
      </c>
      <c r="H786">
        <v>15.4285714285714</v>
      </c>
      <c r="I786">
        <v>13.714285714285699</v>
      </c>
      <c r="J786">
        <v>12</v>
      </c>
    </row>
    <row r="787" spans="1:10" x14ac:dyDescent="0.25">
      <c r="A787" t="s">
        <v>13</v>
      </c>
      <c r="B787">
        <v>3</v>
      </c>
      <c r="C787" t="s">
        <v>46</v>
      </c>
      <c r="D787">
        <v>18.45</v>
      </c>
      <c r="E787">
        <v>17.132142857142899</v>
      </c>
      <c r="F787">
        <v>14.4964285714286</v>
      </c>
      <c r="G787">
        <v>13.1785714285714</v>
      </c>
      <c r="H787">
        <v>11.8607142857143</v>
      </c>
      <c r="I787">
        <v>10.5428571428571</v>
      </c>
      <c r="J787">
        <v>9.2249999999999996</v>
      </c>
    </row>
    <row r="788" spans="1:10" x14ac:dyDescent="0.25">
      <c r="A788" t="s">
        <v>14</v>
      </c>
      <c r="B788">
        <v>3</v>
      </c>
      <c r="C788" t="s">
        <v>46</v>
      </c>
      <c r="D788">
        <v>26.1</v>
      </c>
      <c r="E788">
        <v>24.235714285714302</v>
      </c>
      <c r="F788">
        <v>20.507142857142899</v>
      </c>
      <c r="G788">
        <v>18.6428571428571</v>
      </c>
      <c r="H788">
        <v>16.7785714285714</v>
      </c>
      <c r="I788">
        <v>14.9142857142857</v>
      </c>
      <c r="J788">
        <v>13.05</v>
      </c>
    </row>
    <row r="789" spans="1:10" x14ac:dyDescent="0.25">
      <c r="A789" t="s">
        <v>15</v>
      </c>
      <c r="B789">
        <v>3</v>
      </c>
      <c r="C789" t="s">
        <v>46</v>
      </c>
      <c r="D789">
        <v>24.9</v>
      </c>
      <c r="E789">
        <v>23.121428571428599</v>
      </c>
      <c r="F789">
        <v>19.564285714285699</v>
      </c>
      <c r="G789">
        <v>17.785714285714299</v>
      </c>
      <c r="H789">
        <v>16.007142857142899</v>
      </c>
      <c r="I789">
        <v>14.228571428571399</v>
      </c>
      <c r="J789">
        <v>12.45</v>
      </c>
    </row>
    <row r="790" spans="1:10" x14ac:dyDescent="0.25">
      <c r="A790" t="s">
        <v>16</v>
      </c>
      <c r="B790">
        <v>3</v>
      </c>
      <c r="C790" t="s">
        <v>46</v>
      </c>
      <c r="D790">
        <v>26.7</v>
      </c>
      <c r="E790">
        <v>24.792857142857098</v>
      </c>
      <c r="F790">
        <v>20.978571428571399</v>
      </c>
      <c r="G790">
        <v>19.071428571428601</v>
      </c>
      <c r="H790">
        <v>17.1642857142857</v>
      </c>
      <c r="I790">
        <v>15.257142857142901</v>
      </c>
      <c r="J790">
        <v>13.35</v>
      </c>
    </row>
    <row r="791" spans="1:10" x14ac:dyDescent="0.25">
      <c r="A791" t="s">
        <v>17</v>
      </c>
      <c r="B791">
        <v>3</v>
      </c>
      <c r="C791" t="s">
        <v>46</v>
      </c>
      <c r="D791">
        <v>27.9</v>
      </c>
      <c r="E791">
        <v>25.907142857142901</v>
      </c>
      <c r="F791">
        <v>21.921428571428599</v>
      </c>
      <c r="G791">
        <v>19.928571428571399</v>
      </c>
      <c r="H791">
        <v>17.935714285714301</v>
      </c>
      <c r="I791">
        <v>15.9428571428571</v>
      </c>
      <c r="J791">
        <v>13.95</v>
      </c>
    </row>
    <row r="792" spans="1:10" x14ac:dyDescent="0.25">
      <c r="A792" t="s">
        <v>18</v>
      </c>
      <c r="B792">
        <v>3</v>
      </c>
      <c r="C792" t="s">
        <v>46</v>
      </c>
      <c r="D792">
        <v>19.649999999999999</v>
      </c>
      <c r="E792">
        <v>18.246428571428599</v>
      </c>
      <c r="F792">
        <v>15.439285714285701</v>
      </c>
      <c r="G792">
        <v>14.035714285714301</v>
      </c>
      <c r="H792">
        <v>12.632142857142901</v>
      </c>
      <c r="I792">
        <v>11.228571428571399</v>
      </c>
      <c r="J792">
        <v>9.8249999999999993</v>
      </c>
    </row>
    <row r="793" spans="1:10" x14ac:dyDescent="0.25">
      <c r="A793" t="s">
        <v>19</v>
      </c>
      <c r="B793">
        <v>3</v>
      </c>
      <c r="C793" t="s">
        <v>46</v>
      </c>
      <c r="D793">
        <v>53.25</v>
      </c>
      <c r="E793">
        <v>49.446428571428598</v>
      </c>
      <c r="F793">
        <v>41.839285714285701</v>
      </c>
      <c r="G793">
        <v>38.035714285714299</v>
      </c>
      <c r="H793">
        <v>34.232142857142897</v>
      </c>
      <c r="I793">
        <v>30.428571428571399</v>
      </c>
      <c r="J793">
        <v>26.625</v>
      </c>
    </row>
    <row r="794" spans="1:10" x14ac:dyDescent="0.25">
      <c r="A794" t="s">
        <v>20</v>
      </c>
      <c r="B794">
        <v>3</v>
      </c>
      <c r="C794" t="s">
        <v>46</v>
      </c>
      <c r="D794">
        <v>37.200000000000003</v>
      </c>
      <c r="E794">
        <v>34.542857142857102</v>
      </c>
      <c r="F794">
        <v>29.228571428571399</v>
      </c>
      <c r="G794">
        <v>26.571428571428601</v>
      </c>
      <c r="H794">
        <v>23.9142857142857</v>
      </c>
      <c r="I794">
        <v>21.257142857142899</v>
      </c>
      <c r="J794">
        <v>18.600000000000001</v>
      </c>
    </row>
    <row r="795" spans="1:10" x14ac:dyDescent="0.25">
      <c r="A795" t="s">
        <v>21</v>
      </c>
      <c r="B795">
        <v>3</v>
      </c>
      <c r="C795" t="s">
        <v>46</v>
      </c>
      <c r="D795">
        <v>35.549999999999997</v>
      </c>
      <c r="E795">
        <v>33.0107142857143</v>
      </c>
      <c r="F795">
        <v>27.9321428571429</v>
      </c>
      <c r="G795">
        <v>25.3928571428571</v>
      </c>
      <c r="H795">
        <v>22.853571428571399</v>
      </c>
      <c r="I795">
        <v>20.314285714285699</v>
      </c>
      <c r="J795">
        <v>17.774999999999999</v>
      </c>
    </row>
    <row r="796" spans="1:10" x14ac:dyDescent="0.25">
      <c r="A796" t="s">
        <v>22</v>
      </c>
      <c r="B796">
        <v>3</v>
      </c>
      <c r="C796" t="s">
        <v>46</v>
      </c>
      <c r="D796">
        <v>18.3</v>
      </c>
      <c r="E796">
        <v>16.992857142857101</v>
      </c>
      <c r="F796">
        <v>14.3785714285714</v>
      </c>
      <c r="G796">
        <v>13.0714285714286</v>
      </c>
      <c r="H796">
        <v>11.7642857142857</v>
      </c>
      <c r="I796">
        <v>10.4571428571429</v>
      </c>
      <c r="J796">
        <v>9.15</v>
      </c>
    </row>
    <row r="797" spans="1:10" x14ac:dyDescent="0.25">
      <c r="A797" t="s">
        <v>23</v>
      </c>
      <c r="B797">
        <v>3</v>
      </c>
      <c r="C797" t="s">
        <v>46</v>
      </c>
      <c r="D797">
        <v>28.35</v>
      </c>
      <c r="E797">
        <v>26.324999999999999</v>
      </c>
      <c r="F797">
        <v>22.274999999999999</v>
      </c>
      <c r="G797">
        <v>20.25</v>
      </c>
      <c r="H797">
        <v>18.225000000000001</v>
      </c>
      <c r="I797">
        <v>16.2</v>
      </c>
      <c r="J797">
        <v>14.175000000000001</v>
      </c>
    </row>
    <row r="798" spans="1:10" x14ac:dyDescent="0.25">
      <c r="A798" t="s">
        <v>24</v>
      </c>
      <c r="B798">
        <v>3</v>
      </c>
      <c r="C798" t="s">
        <v>46</v>
      </c>
      <c r="D798">
        <v>24.6</v>
      </c>
      <c r="E798">
        <v>22.842857142857099</v>
      </c>
      <c r="F798">
        <v>19.328571428571401</v>
      </c>
      <c r="G798">
        <v>17.571428571428601</v>
      </c>
      <c r="H798">
        <v>15.814285714285701</v>
      </c>
      <c r="I798">
        <v>14.0571428571429</v>
      </c>
      <c r="J798">
        <v>12.3</v>
      </c>
    </row>
    <row r="799" spans="1:10" x14ac:dyDescent="0.25">
      <c r="A799" t="s">
        <v>25</v>
      </c>
      <c r="B799">
        <v>3</v>
      </c>
      <c r="C799" t="s">
        <v>46</v>
      </c>
      <c r="D799">
        <v>26.7</v>
      </c>
      <c r="E799">
        <v>24.792857142857098</v>
      </c>
      <c r="F799">
        <v>20.978571428571399</v>
      </c>
      <c r="G799">
        <v>19.071428571428601</v>
      </c>
      <c r="H799">
        <v>17.1642857142857</v>
      </c>
      <c r="I799">
        <v>15.257142857142901</v>
      </c>
      <c r="J799">
        <v>13.35</v>
      </c>
    </row>
    <row r="800" spans="1:10" x14ac:dyDescent="0.25">
      <c r="A800" t="s">
        <v>26</v>
      </c>
      <c r="B800">
        <v>3</v>
      </c>
      <c r="C800" t="s">
        <v>46</v>
      </c>
      <c r="D800">
        <v>25.5</v>
      </c>
      <c r="E800">
        <v>23.678571428571399</v>
      </c>
      <c r="F800">
        <v>20.035714285714299</v>
      </c>
      <c r="G800">
        <v>18.214285714285701</v>
      </c>
      <c r="H800">
        <v>16.3928571428571</v>
      </c>
      <c r="I800">
        <v>14.5714285714286</v>
      </c>
      <c r="J800">
        <v>12.75</v>
      </c>
    </row>
    <row r="801" spans="1:10" x14ac:dyDescent="0.25">
      <c r="A801" t="s">
        <v>27</v>
      </c>
      <c r="B801">
        <v>3</v>
      </c>
      <c r="C801" t="s">
        <v>46</v>
      </c>
      <c r="D801">
        <v>39.450000000000003</v>
      </c>
      <c r="E801">
        <v>36.632142857142902</v>
      </c>
      <c r="F801">
        <v>30.996428571428599</v>
      </c>
      <c r="G801">
        <v>28.178571428571399</v>
      </c>
      <c r="H801">
        <v>25.360714285714302</v>
      </c>
      <c r="I801">
        <v>22.542857142857098</v>
      </c>
      <c r="J801">
        <v>19.725000000000001</v>
      </c>
    </row>
    <row r="802" spans="1:10" x14ac:dyDescent="0.25">
      <c r="A802" t="s">
        <v>28</v>
      </c>
      <c r="B802">
        <v>3</v>
      </c>
      <c r="C802" t="s">
        <v>46</v>
      </c>
      <c r="D802">
        <v>49.2</v>
      </c>
      <c r="E802">
        <v>45.685714285714297</v>
      </c>
      <c r="F802">
        <v>38.657142857142901</v>
      </c>
      <c r="G802">
        <v>35.142857142857103</v>
      </c>
      <c r="H802">
        <v>31.628571428571401</v>
      </c>
      <c r="I802">
        <v>28.1142857142857</v>
      </c>
      <c r="J802">
        <v>24.6</v>
      </c>
    </row>
    <row r="803" spans="1:10" x14ac:dyDescent="0.25">
      <c r="A803" t="s">
        <v>29</v>
      </c>
      <c r="B803">
        <v>3</v>
      </c>
      <c r="C803" t="s">
        <v>46</v>
      </c>
      <c r="D803">
        <v>24.15</v>
      </c>
      <c r="E803">
        <v>22.425000000000001</v>
      </c>
      <c r="F803">
        <v>18.975000000000001</v>
      </c>
      <c r="G803">
        <v>17.25</v>
      </c>
      <c r="H803">
        <v>15.525</v>
      </c>
      <c r="I803">
        <v>13.8</v>
      </c>
      <c r="J803">
        <v>12.074999999999999</v>
      </c>
    </row>
    <row r="804" spans="1:10" x14ac:dyDescent="0.25">
      <c r="A804" t="s">
        <v>30</v>
      </c>
      <c r="B804">
        <v>3</v>
      </c>
      <c r="C804" t="s">
        <v>46</v>
      </c>
      <c r="D804">
        <v>28.2</v>
      </c>
      <c r="E804">
        <v>26.185714285714301</v>
      </c>
      <c r="F804">
        <v>22.157142857142901</v>
      </c>
      <c r="G804">
        <v>20.1428571428571</v>
      </c>
      <c r="H804">
        <v>18.128571428571401</v>
      </c>
      <c r="I804">
        <v>16.1142857142857</v>
      </c>
      <c r="J804">
        <v>14.1</v>
      </c>
    </row>
    <row r="805" spans="1:10" x14ac:dyDescent="0.25">
      <c r="A805" t="s">
        <v>31</v>
      </c>
      <c r="B805">
        <v>3</v>
      </c>
      <c r="C805" t="s">
        <v>46</v>
      </c>
      <c r="D805">
        <v>40.799999999999997</v>
      </c>
      <c r="E805">
        <v>37.8857142857143</v>
      </c>
      <c r="F805">
        <v>32.0571428571429</v>
      </c>
      <c r="G805">
        <v>29.1428571428571</v>
      </c>
      <c r="H805">
        <v>26.228571428571399</v>
      </c>
      <c r="I805">
        <v>23.314285714285699</v>
      </c>
      <c r="J805">
        <v>20.399999999999999</v>
      </c>
    </row>
    <row r="806" spans="1:10" x14ac:dyDescent="0.25">
      <c r="A806" t="s">
        <v>32</v>
      </c>
      <c r="B806">
        <v>3</v>
      </c>
      <c r="C806" t="s">
        <v>46</v>
      </c>
      <c r="D806">
        <v>25.8</v>
      </c>
      <c r="E806">
        <v>23.957142857142902</v>
      </c>
      <c r="F806">
        <v>20.271428571428601</v>
      </c>
      <c r="G806">
        <v>18.428571428571399</v>
      </c>
      <c r="H806">
        <v>16.5857142857143</v>
      </c>
      <c r="I806">
        <v>14.742857142857099</v>
      </c>
      <c r="J806">
        <v>12.9</v>
      </c>
    </row>
    <row r="807" spans="1:10" x14ac:dyDescent="0.25">
      <c r="A807" t="s">
        <v>33</v>
      </c>
      <c r="B807">
        <v>3</v>
      </c>
      <c r="C807" t="s">
        <v>46</v>
      </c>
      <c r="D807">
        <v>16.649999999999999</v>
      </c>
      <c r="E807">
        <v>15.4607142857143</v>
      </c>
      <c r="F807">
        <v>13.0821428571429</v>
      </c>
      <c r="G807">
        <v>11.8928571428571</v>
      </c>
      <c r="H807">
        <v>10.703571428571401</v>
      </c>
      <c r="I807">
        <v>9.5142857142857107</v>
      </c>
      <c r="J807">
        <v>8.3249999999999993</v>
      </c>
    </row>
    <row r="808" spans="1:10" x14ac:dyDescent="0.25">
      <c r="A808" t="s">
        <v>34</v>
      </c>
      <c r="B808">
        <v>3</v>
      </c>
      <c r="C808" t="s">
        <v>46</v>
      </c>
      <c r="D808">
        <v>22.5</v>
      </c>
      <c r="E808">
        <v>20.8928571428571</v>
      </c>
      <c r="F808">
        <v>17.678571428571399</v>
      </c>
      <c r="G808">
        <v>16.071428571428601</v>
      </c>
      <c r="H808">
        <v>14.464285714285699</v>
      </c>
      <c r="I808">
        <v>12.8571428571429</v>
      </c>
      <c r="J808">
        <v>11.25</v>
      </c>
    </row>
    <row r="809" spans="1:10" x14ac:dyDescent="0.25">
      <c r="A809" t="s">
        <v>35</v>
      </c>
      <c r="B809">
        <v>3</v>
      </c>
      <c r="C809" t="s">
        <v>46</v>
      </c>
      <c r="D809">
        <v>19.8</v>
      </c>
      <c r="E809">
        <v>18.3857142857143</v>
      </c>
      <c r="F809">
        <v>15.5571428571429</v>
      </c>
      <c r="G809">
        <v>14.1428571428571</v>
      </c>
      <c r="H809">
        <v>12.728571428571399</v>
      </c>
      <c r="I809">
        <v>11.314285714285701</v>
      </c>
      <c r="J809">
        <v>9.9</v>
      </c>
    </row>
    <row r="810" spans="1:10" x14ac:dyDescent="0.25">
      <c r="A810" t="s">
        <v>36</v>
      </c>
      <c r="B810">
        <v>3</v>
      </c>
      <c r="C810" t="s">
        <v>46</v>
      </c>
      <c r="D810">
        <v>32.25</v>
      </c>
      <c r="E810">
        <v>29.946428571428601</v>
      </c>
      <c r="F810">
        <v>25.339285714285701</v>
      </c>
      <c r="G810">
        <v>23.035714285714299</v>
      </c>
      <c r="H810">
        <v>20.7321428571429</v>
      </c>
      <c r="I810">
        <v>18.428571428571399</v>
      </c>
      <c r="J810">
        <v>16.125</v>
      </c>
    </row>
    <row r="811" spans="1:10" x14ac:dyDescent="0.25">
      <c r="A811" t="s">
        <v>37</v>
      </c>
      <c r="B811">
        <v>3</v>
      </c>
      <c r="C811" t="s">
        <v>46</v>
      </c>
      <c r="D811">
        <v>30.75</v>
      </c>
      <c r="E811">
        <v>28.553571428571399</v>
      </c>
      <c r="F811">
        <v>24.160714285714299</v>
      </c>
      <c r="G811">
        <v>21.964285714285701</v>
      </c>
      <c r="H811">
        <v>19.7678571428571</v>
      </c>
      <c r="I811">
        <v>17.571428571428601</v>
      </c>
      <c r="J811">
        <v>15.375</v>
      </c>
    </row>
    <row r="812" spans="1:10" x14ac:dyDescent="0.25">
      <c r="A812" t="s">
        <v>38</v>
      </c>
      <c r="B812">
        <v>3</v>
      </c>
      <c r="C812" t="s">
        <v>46</v>
      </c>
      <c r="D812">
        <v>47.1</v>
      </c>
      <c r="E812">
        <v>43.735714285714302</v>
      </c>
      <c r="F812">
        <v>37.007142857142902</v>
      </c>
      <c r="G812">
        <v>33.642857142857103</v>
      </c>
      <c r="H812">
        <v>30.2785714285714</v>
      </c>
      <c r="I812">
        <v>26.9142857142857</v>
      </c>
      <c r="J812">
        <v>23.55</v>
      </c>
    </row>
    <row r="813" spans="1:10" x14ac:dyDescent="0.25">
      <c r="A813" t="s">
        <v>39</v>
      </c>
      <c r="B813">
        <v>3</v>
      </c>
      <c r="C813" t="s">
        <v>46</v>
      </c>
      <c r="D813">
        <v>35.25</v>
      </c>
      <c r="E813">
        <v>32.732142857142897</v>
      </c>
      <c r="F813">
        <v>27.696428571428601</v>
      </c>
      <c r="G813">
        <v>25.178571428571399</v>
      </c>
      <c r="H813">
        <v>22.660714285714299</v>
      </c>
      <c r="I813">
        <v>20.1428571428571</v>
      </c>
      <c r="J813">
        <v>17.625</v>
      </c>
    </row>
    <row r="814" spans="1:10" x14ac:dyDescent="0.25">
      <c r="A814" t="s">
        <v>10</v>
      </c>
      <c r="B814">
        <v>3</v>
      </c>
      <c r="C814" t="s">
        <v>47</v>
      </c>
      <c r="D814">
        <v>37.799999999999997</v>
      </c>
      <c r="E814">
        <v>35.1</v>
      </c>
      <c r="F814">
        <v>29.7</v>
      </c>
      <c r="G814">
        <v>27</v>
      </c>
      <c r="H814">
        <v>24.3</v>
      </c>
      <c r="I814">
        <v>21.6</v>
      </c>
      <c r="J814">
        <v>18.899999999999999</v>
      </c>
    </row>
    <row r="815" spans="1:10" x14ac:dyDescent="0.25">
      <c r="A815" t="s">
        <v>12</v>
      </c>
      <c r="B815">
        <v>3</v>
      </c>
      <c r="C815" t="s">
        <v>47</v>
      </c>
      <c r="D815">
        <v>24</v>
      </c>
      <c r="E815">
        <v>22.285714285714299</v>
      </c>
      <c r="F815">
        <v>18.8571428571429</v>
      </c>
      <c r="G815">
        <v>17.1428571428571</v>
      </c>
      <c r="H815">
        <v>15.4285714285714</v>
      </c>
      <c r="I815">
        <v>13.714285714285699</v>
      </c>
      <c r="J815">
        <v>12</v>
      </c>
    </row>
    <row r="816" spans="1:10" x14ac:dyDescent="0.25">
      <c r="A816" t="s">
        <v>13</v>
      </c>
      <c r="B816">
        <v>3</v>
      </c>
      <c r="C816" t="s">
        <v>47</v>
      </c>
      <c r="D816">
        <v>18.45</v>
      </c>
      <c r="E816">
        <v>17.132142857142899</v>
      </c>
      <c r="F816">
        <v>14.4964285714286</v>
      </c>
      <c r="G816">
        <v>13.1785714285714</v>
      </c>
      <c r="H816">
        <v>11.8607142857143</v>
      </c>
      <c r="I816">
        <v>10.5428571428571</v>
      </c>
      <c r="J816">
        <v>9.2249999999999996</v>
      </c>
    </row>
    <row r="817" spans="1:10" x14ac:dyDescent="0.25">
      <c r="A817" t="s">
        <v>14</v>
      </c>
      <c r="B817">
        <v>3</v>
      </c>
      <c r="C817" t="s">
        <v>47</v>
      </c>
      <c r="D817">
        <v>26.1</v>
      </c>
      <c r="E817">
        <v>24.235714285714302</v>
      </c>
      <c r="F817">
        <v>20.507142857142899</v>
      </c>
      <c r="G817">
        <v>18.6428571428571</v>
      </c>
      <c r="H817">
        <v>16.7785714285714</v>
      </c>
      <c r="I817">
        <v>14.9142857142857</v>
      </c>
      <c r="J817">
        <v>13.05</v>
      </c>
    </row>
    <row r="818" spans="1:10" x14ac:dyDescent="0.25">
      <c r="A818" t="s">
        <v>15</v>
      </c>
      <c r="B818">
        <v>3</v>
      </c>
      <c r="C818" t="s">
        <v>47</v>
      </c>
      <c r="D818">
        <v>24.9</v>
      </c>
      <c r="E818">
        <v>23.121428571428599</v>
      </c>
      <c r="F818">
        <v>19.564285714285699</v>
      </c>
      <c r="G818">
        <v>17.785714285714299</v>
      </c>
      <c r="H818">
        <v>16.007142857142899</v>
      </c>
      <c r="I818">
        <v>14.228571428571399</v>
      </c>
      <c r="J818">
        <v>12.45</v>
      </c>
    </row>
    <row r="819" spans="1:10" x14ac:dyDescent="0.25">
      <c r="A819" t="s">
        <v>16</v>
      </c>
      <c r="B819">
        <v>3</v>
      </c>
      <c r="C819" t="s">
        <v>47</v>
      </c>
      <c r="D819">
        <v>26.7</v>
      </c>
      <c r="E819">
        <v>24.792857142857098</v>
      </c>
      <c r="F819">
        <v>20.978571428571399</v>
      </c>
      <c r="G819">
        <v>19.071428571428601</v>
      </c>
      <c r="H819">
        <v>17.1642857142857</v>
      </c>
      <c r="I819">
        <v>15.257142857142901</v>
      </c>
      <c r="J819">
        <v>13.35</v>
      </c>
    </row>
    <row r="820" spans="1:10" x14ac:dyDescent="0.25">
      <c r="A820" t="s">
        <v>17</v>
      </c>
      <c r="B820">
        <v>3</v>
      </c>
      <c r="C820" t="s">
        <v>47</v>
      </c>
      <c r="D820">
        <v>27.9</v>
      </c>
      <c r="E820">
        <v>25.907142857142901</v>
      </c>
      <c r="F820">
        <v>21.921428571428599</v>
      </c>
      <c r="G820">
        <v>19.928571428571399</v>
      </c>
      <c r="H820">
        <v>17.935714285714301</v>
      </c>
      <c r="I820">
        <v>15.9428571428571</v>
      </c>
      <c r="J820">
        <v>13.95</v>
      </c>
    </row>
    <row r="821" spans="1:10" x14ac:dyDescent="0.25">
      <c r="A821" t="s">
        <v>18</v>
      </c>
      <c r="B821">
        <v>3</v>
      </c>
      <c r="C821" t="s">
        <v>47</v>
      </c>
      <c r="D821">
        <v>19.649999999999999</v>
      </c>
      <c r="E821">
        <v>18.246428571428599</v>
      </c>
      <c r="F821">
        <v>15.439285714285701</v>
      </c>
      <c r="G821">
        <v>14.035714285714301</v>
      </c>
      <c r="H821">
        <v>12.632142857142901</v>
      </c>
      <c r="I821">
        <v>11.228571428571399</v>
      </c>
      <c r="J821">
        <v>9.8249999999999993</v>
      </c>
    </row>
    <row r="822" spans="1:10" x14ac:dyDescent="0.25">
      <c r="A822" t="s">
        <v>19</v>
      </c>
      <c r="B822">
        <v>3</v>
      </c>
      <c r="C822" t="s">
        <v>47</v>
      </c>
      <c r="D822">
        <v>53.25</v>
      </c>
      <c r="E822">
        <v>49.446428571428598</v>
      </c>
      <c r="F822">
        <v>41.839285714285701</v>
      </c>
      <c r="G822">
        <v>38.035714285714299</v>
      </c>
      <c r="H822">
        <v>34.232142857142897</v>
      </c>
      <c r="I822">
        <v>30.428571428571399</v>
      </c>
      <c r="J822">
        <v>26.625</v>
      </c>
    </row>
    <row r="823" spans="1:10" x14ac:dyDescent="0.25">
      <c r="A823" t="s">
        <v>20</v>
      </c>
      <c r="B823">
        <v>3</v>
      </c>
      <c r="C823" t="s">
        <v>47</v>
      </c>
      <c r="D823">
        <v>37.200000000000003</v>
      </c>
      <c r="E823">
        <v>34.542857142857102</v>
      </c>
      <c r="F823">
        <v>29.228571428571399</v>
      </c>
      <c r="G823">
        <v>26.571428571428601</v>
      </c>
      <c r="H823">
        <v>23.9142857142857</v>
      </c>
      <c r="I823">
        <v>21.257142857142899</v>
      </c>
      <c r="J823">
        <v>18.600000000000001</v>
      </c>
    </row>
    <row r="824" spans="1:10" x14ac:dyDescent="0.25">
      <c r="A824" t="s">
        <v>21</v>
      </c>
      <c r="B824">
        <v>3</v>
      </c>
      <c r="C824" t="s">
        <v>47</v>
      </c>
      <c r="D824">
        <v>35.549999999999997</v>
      </c>
      <c r="E824">
        <v>33.0107142857143</v>
      </c>
      <c r="F824">
        <v>27.9321428571429</v>
      </c>
      <c r="G824">
        <v>25.3928571428571</v>
      </c>
      <c r="H824">
        <v>22.853571428571399</v>
      </c>
      <c r="I824">
        <v>20.314285714285699</v>
      </c>
      <c r="J824">
        <v>17.774999999999999</v>
      </c>
    </row>
    <row r="825" spans="1:10" x14ac:dyDescent="0.25">
      <c r="A825" t="s">
        <v>22</v>
      </c>
      <c r="B825">
        <v>3</v>
      </c>
      <c r="C825" t="s">
        <v>47</v>
      </c>
      <c r="D825">
        <v>18.3</v>
      </c>
      <c r="E825">
        <v>16.992857142857101</v>
      </c>
      <c r="F825">
        <v>14.3785714285714</v>
      </c>
      <c r="G825">
        <v>13.0714285714286</v>
      </c>
      <c r="H825">
        <v>11.7642857142857</v>
      </c>
      <c r="I825">
        <v>10.4571428571429</v>
      </c>
      <c r="J825">
        <v>9.15</v>
      </c>
    </row>
    <row r="826" spans="1:10" x14ac:dyDescent="0.25">
      <c r="A826" t="s">
        <v>23</v>
      </c>
      <c r="B826">
        <v>3</v>
      </c>
      <c r="C826" t="s">
        <v>47</v>
      </c>
      <c r="D826">
        <v>28.35</v>
      </c>
      <c r="E826">
        <v>26.324999999999999</v>
      </c>
      <c r="F826">
        <v>22.274999999999999</v>
      </c>
      <c r="G826">
        <v>20.25</v>
      </c>
      <c r="H826">
        <v>18.225000000000001</v>
      </c>
      <c r="I826">
        <v>16.2</v>
      </c>
      <c r="J826">
        <v>14.175000000000001</v>
      </c>
    </row>
    <row r="827" spans="1:10" x14ac:dyDescent="0.25">
      <c r="A827" t="s">
        <v>24</v>
      </c>
      <c r="B827">
        <v>3</v>
      </c>
      <c r="C827" t="s">
        <v>47</v>
      </c>
      <c r="D827">
        <v>24.6</v>
      </c>
      <c r="E827">
        <v>22.842857142857099</v>
      </c>
      <c r="F827">
        <v>19.328571428571401</v>
      </c>
      <c r="G827">
        <v>17.571428571428601</v>
      </c>
      <c r="H827">
        <v>15.814285714285701</v>
      </c>
      <c r="I827">
        <v>14.0571428571429</v>
      </c>
      <c r="J827">
        <v>12.3</v>
      </c>
    </row>
    <row r="828" spans="1:10" x14ac:dyDescent="0.25">
      <c r="A828" t="s">
        <v>25</v>
      </c>
      <c r="B828">
        <v>3</v>
      </c>
      <c r="C828" t="s">
        <v>47</v>
      </c>
      <c r="D828">
        <v>26.7</v>
      </c>
      <c r="E828">
        <v>24.792857142857098</v>
      </c>
      <c r="F828">
        <v>20.978571428571399</v>
      </c>
      <c r="G828">
        <v>19.071428571428601</v>
      </c>
      <c r="H828">
        <v>17.1642857142857</v>
      </c>
      <c r="I828">
        <v>15.257142857142901</v>
      </c>
      <c r="J828">
        <v>13.35</v>
      </c>
    </row>
    <row r="829" spans="1:10" x14ac:dyDescent="0.25">
      <c r="A829" t="s">
        <v>26</v>
      </c>
      <c r="B829">
        <v>3</v>
      </c>
      <c r="C829" t="s">
        <v>47</v>
      </c>
      <c r="D829">
        <v>25.5</v>
      </c>
      <c r="E829">
        <v>23.678571428571399</v>
      </c>
      <c r="F829">
        <v>20.035714285714299</v>
      </c>
      <c r="G829">
        <v>18.214285714285701</v>
      </c>
      <c r="H829">
        <v>16.3928571428571</v>
      </c>
      <c r="I829">
        <v>14.5714285714286</v>
      </c>
      <c r="J829">
        <v>12.75</v>
      </c>
    </row>
    <row r="830" spans="1:10" x14ac:dyDescent="0.25">
      <c r="A830" t="s">
        <v>27</v>
      </c>
      <c r="B830">
        <v>3</v>
      </c>
      <c r="C830" t="s">
        <v>47</v>
      </c>
      <c r="D830">
        <v>39.450000000000003</v>
      </c>
      <c r="E830">
        <v>36.632142857142902</v>
      </c>
      <c r="F830">
        <v>30.996428571428599</v>
      </c>
      <c r="G830">
        <v>28.178571428571399</v>
      </c>
      <c r="H830">
        <v>25.360714285714302</v>
      </c>
      <c r="I830">
        <v>22.542857142857098</v>
      </c>
      <c r="J830">
        <v>19.725000000000001</v>
      </c>
    </row>
    <row r="831" spans="1:10" x14ac:dyDescent="0.25">
      <c r="A831" t="s">
        <v>28</v>
      </c>
      <c r="B831">
        <v>3</v>
      </c>
      <c r="C831" t="s">
        <v>47</v>
      </c>
      <c r="D831">
        <v>49.2</v>
      </c>
      <c r="E831">
        <v>45.685714285714297</v>
      </c>
      <c r="F831">
        <v>38.657142857142901</v>
      </c>
      <c r="G831">
        <v>35.142857142857103</v>
      </c>
      <c r="H831">
        <v>31.628571428571401</v>
      </c>
      <c r="I831">
        <v>28.1142857142857</v>
      </c>
      <c r="J831">
        <v>24.6</v>
      </c>
    </row>
    <row r="832" spans="1:10" x14ac:dyDescent="0.25">
      <c r="A832" t="s">
        <v>29</v>
      </c>
      <c r="B832">
        <v>3</v>
      </c>
      <c r="C832" t="s">
        <v>47</v>
      </c>
      <c r="D832">
        <v>24.15</v>
      </c>
      <c r="E832">
        <v>22.425000000000001</v>
      </c>
      <c r="F832">
        <v>18.975000000000001</v>
      </c>
      <c r="G832">
        <v>17.25</v>
      </c>
      <c r="H832">
        <v>15.525</v>
      </c>
      <c r="I832">
        <v>13.8</v>
      </c>
      <c r="J832">
        <v>12.074999999999999</v>
      </c>
    </row>
    <row r="833" spans="1:10" x14ac:dyDescent="0.25">
      <c r="A833" t="s">
        <v>30</v>
      </c>
      <c r="B833">
        <v>3</v>
      </c>
      <c r="C833" t="s">
        <v>47</v>
      </c>
      <c r="D833">
        <v>28.2</v>
      </c>
      <c r="E833">
        <v>26.185714285714301</v>
      </c>
      <c r="F833">
        <v>22.157142857142901</v>
      </c>
      <c r="G833">
        <v>20.1428571428571</v>
      </c>
      <c r="H833">
        <v>18.128571428571401</v>
      </c>
      <c r="I833">
        <v>16.1142857142857</v>
      </c>
      <c r="J833">
        <v>14.1</v>
      </c>
    </row>
    <row r="834" spans="1:10" x14ac:dyDescent="0.25">
      <c r="A834" t="s">
        <v>31</v>
      </c>
      <c r="B834">
        <v>3</v>
      </c>
      <c r="C834" t="s">
        <v>47</v>
      </c>
      <c r="D834">
        <v>40.799999999999997</v>
      </c>
      <c r="E834">
        <v>37.8857142857143</v>
      </c>
      <c r="F834">
        <v>32.0571428571429</v>
      </c>
      <c r="G834">
        <v>29.1428571428571</v>
      </c>
      <c r="H834">
        <v>26.228571428571399</v>
      </c>
      <c r="I834">
        <v>23.314285714285699</v>
      </c>
      <c r="J834">
        <v>20.399999999999999</v>
      </c>
    </row>
    <row r="835" spans="1:10" x14ac:dyDescent="0.25">
      <c r="A835" t="s">
        <v>32</v>
      </c>
      <c r="B835">
        <v>3</v>
      </c>
      <c r="C835" t="s">
        <v>47</v>
      </c>
      <c r="D835">
        <v>25.8</v>
      </c>
      <c r="E835">
        <v>23.957142857142902</v>
      </c>
      <c r="F835">
        <v>20.271428571428601</v>
      </c>
      <c r="G835">
        <v>18.428571428571399</v>
      </c>
      <c r="H835">
        <v>16.5857142857143</v>
      </c>
      <c r="I835">
        <v>14.742857142857099</v>
      </c>
      <c r="J835">
        <v>12.9</v>
      </c>
    </row>
    <row r="836" spans="1:10" x14ac:dyDescent="0.25">
      <c r="A836" t="s">
        <v>33</v>
      </c>
      <c r="B836">
        <v>3</v>
      </c>
      <c r="C836" t="s">
        <v>47</v>
      </c>
      <c r="D836">
        <v>16.649999999999999</v>
      </c>
      <c r="E836">
        <v>15.4607142857143</v>
      </c>
      <c r="F836">
        <v>13.0821428571429</v>
      </c>
      <c r="G836">
        <v>11.8928571428571</v>
      </c>
      <c r="H836">
        <v>10.703571428571401</v>
      </c>
      <c r="I836">
        <v>9.5142857142857107</v>
      </c>
      <c r="J836">
        <v>8.3249999999999993</v>
      </c>
    </row>
    <row r="837" spans="1:10" x14ac:dyDescent="0.25">
      <c r="A837" t="s">
        <v>34</v>
      </c>
      <c r="B837">
        <v>3</v>
      </c>
      <c r="C837" t="s">
        <v>47</v>
      </c>
      <c r="D837">
        <v>22.5</v>
      </c>
      <c r="E837">
        <v>20.8928571428571</v>
      </c>
      <c r="F837">
        <v>17.678571428571399</v>
      </c>
      <c r="G837">
        <v>16.071428571428601</v>
      </c>
      <c r="H837">
        <v>14.464285714285699</v>
      </c>
      <c r="I837">
        <v>12.8571428571429</v>
      </c>
      <c r="J837">
        <v>11.25</v>
      </c>
    </row>
    <row r="838" spans="1:10" x14ac:dyDescent="0.25">
      <c r="A838" t="s">
        <v>35</v>
      </c>
      <c r="B838">
        <v>3</v>
      </c>
      <c r="C838" t="s">
        <v>47</v>
      </c>
      <c r="D838">
        <v>19.8</v>
      </c>
      <c r="E838">
        <v>18.3857142857143</v>
      </c>
      <c r="F838">
        <v>15.5571428571429</v>
      </c>
      <c r="G838">
        <v>14.1428571428571</v>
      </c>
      <c r="H838">
        <v>12.728571428571399</v>
      </c>
      <c r="I838">
        <v>11.314285714285701</v>
      </c>
      <c r="J838">
        <v>9.9</v>
      </c>
    </row>
    <row r="839" spans="1:10" x14ac:dyDescent="0.25">
      <c r="A839" t="s">
        <v>36</v>
      </c>
      <c r="B839">
        <v>3</v>
      </c>
      <c r="C839" t="s">
        <v>47</v>
      </c>
      <c r="D839">
        <v>32.25</v>
      </c>
      <c r="E839">
        <v>29.946428571428601</v>
      </c>
      <c r="F839">
        <v>25.339285714285701</v>
      </c>
      <c r="G839">
        <v>23.035714285714299</v>
      </c>
      <c r="H839">
        <v>20.7321428571429</v>
      </c>
      <c r="I839">
        <v>18.428571428571399</v>
      </c>
      <c r="J839">
        <v>16.125</v>
      </c>
    </row>
    <row r="840" spans="1:10" x14ac:dyDescent="0.25">
      <c r="A840" t="s">
        <v>37</v>
      </c>
      <c r="B840">
        <v>3</v>
      </c>
      <c r="C840" t="s">
        <v>47</v>
      </c>
      <c r="D840">
        <v>30.75</v>
      </c>
      <c r="E840">
        <v>28.553571428571399</v>
      </c>
      <c r="F840">
        <v>24.160714285714299</v>
      </c>
      <c r="G840">
        <v>21.964285714285701</v>
      </c>
      <c r="H840">
        <v>19.7678571428571</v>
      </c>
      <c r="I840">
        <v>17.571428571428601</v>
      </c>
      <c r="J840">
        <v>15.375</v>
      </c>
    </row>
    <row r="841" spans="1:10" x14ac:dyDescent="0.25">
      <c r="A841" t="s">
        <v>38</v>
      </c>
      <c r="B841">
        <v>3</v>
      </c>
      <c r="C841" t="s">
        <v>47</v>
      </c>
      <c r="D841">
        <v>47.1</v>
      </c>
      <c r="E841">
        <v>43.735714285714302</v>
      </c>
      <c r="F841">
        <v>37.007142857142902</v>
      </c>
      <c r="G841">
        <v>33.642857142857103</v>
      </c>
      <c r="H841">
        <v>30.2785714285714</v>
      </c>
      <c r="I841">
        <v>26.9142857142857</v>
      </c>
      <c r="J841">
        <v>23.55</v>
      </c>
    </row>
    <row r="842" spans="1:10" x14ac:dyDescent="0.25">
      <c r="A842" t="s">
        <v>39</v>
      </c>
      <c r="B842">
        <v>3</v>
      </c>
      <c r="C842" t="s">
        <v>47</v>
      </c>
      <c r="D842">
        <v>35.25</v>
      </c>
      <c r="E842">
        <v>32.732142857142897</v>
      </c>
      <c r="F842">
        <v>27.696428571428601</v>
      </c>
      <c r="G842">
        <v>25.178571428571399</v>
      </c>
      <c r="H842">
        <v>22.660714285714299</v>
      </c>
      <c r="I842">
        <v>20.1428571428571</v>
      </c>
      <c r="J842">
        <v>17.625</v>
      </c>
    </row>
    <row r="843" spans="1:10" x14ac:dyDescent="0.25">
      <c r="A843" t="s">
        <v>10</v>
      </c>
      <c r="B843">
        <v>3</v>
      </c>
      <c r="C843" t="s">
        <v>48</v>
      </c>
      <c r="D843">
        <v>37.799999999999997</v>
      </c>
      <c r="E843">
        <v>35.1</v>
      </c>
      <c r="F843">
        <v>29.7</v>
      </c>
      <c r="G843">
        <v>27</v>
      </c>
      <c r="H843">
        <v>24.3</v>
      </c>
      <c r="I843">
        <v>21.6</v>
      </c>
      <c r="J843">
        <v>18.899999999999999</v>
      </c>
    </row>
    <row r="844" spans="1:10" x14ac:dyDescent="0.25">
      <c r="A844" t="s">
        <v>12</v>
      </c>
      <c r="B844">
        <v>3</v>
      </c>
      <c r="C844" t="s">
        <v>48</v>
      </c>
      <c r="D844">
        <v>24</v>
      </c>
      <c r="E844">
        <v>22.285714285714299</v>
      </c>
      <c r="F844">
        <v>18.8571428571429</v>
      </c>
      <c r="G844">
        <v>17.1428571428571</v>
      </c>
      <c r="H844">
        <v>15.4285714285714</v>
      </c>
      <c r="I844">
        <v>13.714285714285699</v>
      </c>
      <c r="J844">
        <v>12</v>
      </c>
    </row>
    <row r="845" spans="1:10" x14ac:dyDescent="0.25">
      <c r="A845" t="s">
        <v>13</v>
      </c>
      <c r="B845">
        <v>3</v>
      </c>
      <c r="C845" t="s">
        <v>48</v>
      </c>
      <c r="D845">
        <v>18.45</v>
      </c>
      <c r="E845">
        <v>17.132142857142899</v>
      </c>
      <c r="F845">
        <v>14.4964285714286</v>
      </c>
      <c r="G845">
        <v>13.1785714285714</v>
      </c>
      <c r="H845">
        <v>11.8607142857143</v>
      </c>
      <c r="I845">
        <v>10.5428571428571</v>
      </c>
      <c r="J845">
        <v>9.2249999999999996</v>
      </c>
    </row>
    <row r="846" spans="1:10" x14ac:dyDescent="0.25">
      <c r="A846" t="s">
        <v>14</v>
      </c>
      <c r="B846">
        <v>3</v>
      </c>
      <c r="C846" t="s">
        <v>48</v>
      </c>
      <c r="D846">
        <v>26.1</v>
      </c>
      <c r="E846">
        <v>24.235714285714302</v>
      </c>
      <c r="F846">
        <v>20.507142857142899</v>
      </c>
      <c r="G846">
        <v>18.6428571428571</v>
      </c>
      <c r="H846">
        <v>16.7785714285714</v>
      </c>
      <c r="I846">
        <v>14.9142857142857</v>
      </c>
      <c r="J846">
        <v>13.05</v>
      </c>
    </row>
    <row r="847" spans="1:10" x14ac:dyDescent="0.25">
      <c r="A847" t="s">
        <v>15</v>
      </c>
      <c r="B847">
        <v>3</v>
      </c>
      <c r="C847" t="s">
        <v>48</v>
      </c>
      <c r="D847">
        <v>24.9</v>
      </c>
      <c r="E847">
        <v>23.121428571428599</v>
      </c>
      <c r="F847">
        <v>19.564285714285699</v>
      </c>
      <c r="G847">
        <v>17.785714285714299</v>
      </c>
      <c r="H847">
        <v>16.007142857142899</v>
      </c>
      <c r="I847">
        <v>14.228571428571399</v>
      </c>
      <c r="J847">
        <v>12.45</v>
      </c>
    </row>
    <row r="848" spans="1:10" x14ac:dyDescent="0.25">
      <c r="A848" t="s">
        <v>16</v>
      </c>
      <c r="B848">
        <v>3</v>
      </c>
      <c r="C848" t="s">
        <v>48</v>
      </c>
      <c r="D848">
        <v>26.7</v>
      </c>
      <c r="E848">
        <v>24.792857142857098</v>
      </c>
      <c r="F848">
        <v>20.978571428571399</v>
      </c>
      <c r="G848">
        <v>19.071428571428601</v>
      </c>
      <c r="H848">
        <v>17.1642857142857</v>
      </c>
      <c r="I848">
        <v>15.257142857142901</v>
      </c>
      <c r="J848">
        <v>13.35</v>
      </c>
    </row>
    <row r="849" spans="1:10" x14ac:dyDescent="0.25">
      <c r="A849" t="s">
        <v>17</v>
      </c>
      <c r="B849">
        <v>3</v>
      </c>
      <c r="C849" t="s">
        <v>48</v>
      </c>
      <c r="D849">
        <v>27.9</v>
      </c>
      <c r="E849">
        <v>25.907142857142901</v>
      </c>
      <c r="F849">
        <v>21.921428571428599</v>
      </c>
      <c r="G849">
        <v>19.928571428571399</v>
      </c>
      <c r="H849">
        <v>17.935714285714301</v>
      </c>
      <c r="I849">
        <v>15.9428571428571</v>
      </c>
      <c r="J849">
        <v>13.95</v>
      </c>
    </row>
    <row r="850" spans="1:10" x14ac:dyDescent="0.25">
      <c r="A850" t="s">
        <v>18</v>
      </c>
      <c r="B850">
        <v>3</v>
      </c>
      <c r="C850" t="s">
        <v>48</v>
      </c>
      <c r="D850">
        <v>19.649999999999999</v>
      </c>
      <c r="E850">
        <v>18.246428571428599</v>
      </c>
      <c r="F850">
        <v>15.439285714285701</v>
      </c>
      <c r="G850">
        <v>14.035714285714301</v>
      </c>
      <c r="H850">
        <v>12.632142857142901</v>
      </c>
      <c r="I850">
        <v>11.228571428571399</v>
      </c>
      <c r="J850">
        <v>9.8249999999999993</v>
      </c>
    </row>
    <row r="851" spans="1:10" x14ac:dyDescent="0.25">
      <c r="A851" t="s">
        <v>19</v>
      </c>
      <c r="B851">
        <v>3</v>
      </c>
      <c r="C851" t="s">
        <v>48</v>
      </c>
      <c r="D851">
        <v>53.25</v>
      </c>
      <c r="E851">
        <v>49.446428571428598</v>
      </c>
      <c r="F851">
        <v>41.839285714285701</v>
      </c>
      <c r="G851">
        <v>38.035714285714299</v>
      </c>
      <c r="H851">
        <v>34.232142857142897</v>
      </c>
      <c r="I851">
        <v>30.428571428571399</v>
      </c>
      <c r="J851">
        <v>26.625</v>
      </c>
    </row>
    <row r="852" spans="1:10" x14ac:dyDescent="0.25">
      <c r="A852" t="s">
        <v>20</v>
      </c>
      <c r="B852">
        <v>3</v>
      </c>
      <c r="C852" t="s">
        <v>48</v>
      </c>
      <c r="D852">
        <v>37.200000000000003</v>
      </c>
      <c r="E852">
        <v>34.542857142857102</v>
      </c>
      <c r="F852">
        <v>29.228571428571399</v>
      </c>
      <c r="G852">
        <v>26.571428571428601</v>
      </c>
      <c r="H852">
        <v>23.9142857142857</v>
      </c>
      <c r="I852">
        <v>21.257142857142899</v>
      </c>
      <c r="J852">
        <v>18.600000000000001</v>
      </c>
    </row>
    <row r="853" spans="1:10" x14ac:dyDescent="0.25">
      <c r="A853" t="s">
        <v>21</v>
      </c>
      <c r="B853">
        <v>3</v>
      </c>
      <c r="C853" t="s">
        <v>48</v>
      </c>
      <c r="D853">
        <v>35.549999999999997</v>
      </c>
      <c r="E853">
        <v>33.0107142857143</v>
      </c>
      <c r="F853">
        <v>27.9321428571429</v>
      </c>
      <c r="G853">
        <v>25.3928571428571</v>
      </c>
      <c r="H853">
        <v>22.853571428571399</v>
      </c>
      <c r="I853">
        <v>20.314285714285699</v>
      </c>
      <c r="J853">
        <v>17.774999999999999</v>
      </c>
    </row>
    <row r="854" spans="1:10" x14ac:dyDescent="0.25">
      <c r="A854" t="s">
        <v>22</v>
      </c>
      <c r="B854">
        <v>3</v>
      </c>
      <c r="C854" t="s">
        <v>48</v>
      </c>
      <c r="D854">
        <v>18.3</v>
      </c>
      <c r="E854">
        <v>16.992857142857101</v>
      </c>
      <c r="F854">
        <v>14.3785714285714</v>
      </c>
      <c r="G854">
        <v>13.0714285714286</v>
      </c>
      <c r="H854">
        <v>11.7642857142857</v>
      </c>
      <c r="I854">
        <v>10.4571428571429</v>
      </c>
      <c r="J854">
        <v>9.15</v>
      </c>
    </row>
    <row r="855" spans="1:10" x14ac:dyDescent="0.25">
      <c r="A855" t="s">
        <v>23</v>
      </c>
      <c r="B855">
        <v>3</v>
      </c>
      <c r="C855" t="s">
        <v>48</v>
      </c>
      <c r="D855">
        <v>28.35</v>
      </c>
      <c r="E855">
        <v>26.324999999999999</v>
      </c>
      <c r="F855">
        <v>22.274999999999999</v>
      </c>
      <c r="G855">
        <v>20.25</v>
      </c>
      <c r="H855">
        <v>18.225000000000001</v>
      </c>
      <c r="I855">
        <v>16.2</v>
      </c>
      <c r="J855">
        <v>14.175000000000001</v>
      </c>
    </row>
    <row r="856" spans="1:10" x14ac:dyDescent="0.25">
      <c r="A856" t="s">
        <v>24</v>
      </c>
      <c r="B856">
        <v>3</v>
      </c>
      <c r="C856" t="s">
        <v>48</v>
      </c>
      <c r="D856">
        <v>24.6</v>
      </c>
      <c r="E856">
        <v>22.842857142857099</v>
      </c>
      <c r="F856">
        <v>19.328571428571401</v>
      </c>
      <c r="G856">
        <v>17.571428571428601</v>
      </c>
      <c r="H856">
        <v>15.814285714285701</v>
      </c>
      <c r="I856">
        <v>14.0571428571429</v>
      </c>
      <c r="J856">
        <v>12.3</v>
      </c>
    </row>
    <row r="857" spans="1:10" x14ac:dyDescent="0.25">
      <c r="A857" t="s">
        <v>25</v>
      </c>
      <c r="B857">
        <v>3</v>
      </c>
      <c r="C857" t="s">
        <v>48</v>
      </c>
      <c r="D857">
        <v>26.7</v>
      </c>
      <c r="E857">
        <v>24.792857142857098</v>
      </c>
      <c r="F857">
        <v>20.978571428571399</v>
      </c>
      <c r="G857">
        <v>19.071428571428601</v>
      </c>
      <c r="H857">
        <v>17.1642857142857</v>
      </c>
      <c r="I857">
        <v>15.257142857142901</v>
      </c>
      <c r="J857">
        <v>13.35</v>
      </c>
    </row>
    <row r="858" spans="1:10" x14ac:dyDescent="0.25">
      <c r="A858" t="s">
        <v>26</v>
      </c>
      <c r="B858">
        <v>3</v>
      </c>
      <c r="C858" t="s">
        <v>48</v>
      </c>
      <c r="D858">
        <v>25.5</v>
      </c>
      <c r="E858">
        <v>23.678571428571399</v>
      </c>
      <c r="F858">
        <v>20.035714285714299</v>
      </c>
      <c r="G858">
        <v>18.214285714285701</v>
      </c>
      <c r="H858">
        <v>16.3928571428571</v>
      </c>
      <c r="I858">
        <v>14.5714285714286</v>
      </c>
      <c r="J858">
        <v>12.75</v>
      </c>
    </row>
    <row r="859" spans="1:10" x14ac:dyDescent="0.25">
      <c r="A859" t="s">
        <v>27</v>
      </c>
      <c r="B859">
        <v>3</v>
      </c>
      <c r="C859" t="s">
        <v>48</v>
      </c>
      <c r="D859">
        <v>39.450000000000003</v>
      </c>
      <c r="E859">
        <v>36.632142857142902</v>
      </c>
      <c r="F859">
        <v>30.996428571428599</v>
      </c>
      <c r="G859">
        <v>28.178571428571399</v>
      </c>
      <c r="H859">
        <v>25.360714285714302</v>
      </c>
      <c r="I859">
        <v>22.542857142857098</v>
      </c>
      <c r="J859">
        <v>19.725000000000001</v>
      </c>
    </row>
    <row r="860" spans="1:10" x14ac:dyDescent="0.25">
      <c r="A860" t="s">
        <v>28</v>
      </c>
      <c r="B860">
        <v>3</v>
      </c>
      <c r="C860" t="s">
        <v>48</v>
      </c>
      <c r="D860">
        <v>49.2</v>
      </c>
      <c r="E860">
        <v>45.685714285714297</v>
      </c>
      <c r="F860">
        <v>38.657142857142901</v>
      </c>
      <c r="G860">
        <v>35.142857142857103</v>
      </c>
      <c r="H860">
        <v>31.628571428571401</v>
      </c>
      <c r="I860">
        <v>28.1142857142857</v>
      </c>
      <c r="J860">
        <v>24.6</v>
      </c>
    </row>
    <row r="861" spans="1:10" x14ac:dyDescent="0.25">
      <c r="A861" t="s">
        <v>29</v>
      </c>
      <c r="B861">
        <v>3</v>
      </c>
      <c r="C861" t="s">
        <v>48</v>
      </c>
      <c r="D861">
        <v>24.15</v>
      </c>
      <c r="E861">
        <v>22.425000000000001</v>
      </c>
      <c r="F861">
        <v>18.975000000000001</v>
      </c>
      <c r="G861">
        <v>17.25</v>
      </c>
      <c r="H861">
        <v>15.525</v>
      </c>
      <c r="I861">
        <v>13.8</v>
      </c>
      <c r="J861">
        <v>12.074999999999999</v>
      </c>
    </row>
    <row r="862" spans="1:10" x14ac:dyDescent="0.25">
      <c r="A862" t="s">
        <v>30</v>
      </c>
      <c r="B862">
        <v>3</v>
      </c>
      <c r="C862" t="s">
        <v>48</v>
      </c>
      <c r="D862">
        <v>28.2</v>
      </c>
      <c r="E862">
        <v>26.185714285714301</v>
      </c>
      <c r="F862">
        <v>22.157142857142901</v>
      </c>
      <c r="G862">
        <v>20.1428571428571</v>
      </c>
      <c r="H862">
        <v>18.128571428571401</v>
      </c>
      <c r="I862">
        <v>16.1142857142857</v>
      </c>
      <c r="J862">
        <v>14.1</v>
      </c>
    </row>
    <row r="863" spans="1:10" x14ac:dyDescent="0.25">
      <c r="A863" t="s">
        <v>31</v>
      </c>
      <c r="B863">
        <v>3</v>
      </c>
      <c r="C863" t="s">
        <v>48</v>
      </c>
      <c r="D863">
        <v>40.799999999999997</v>
      </c>
      <c r="E863">
        <v>37.8857142857143</v>
      </c>
      <c r="F863">
        <v>32.0571428571429</v>
      </c>
      <c r="G863">
        <v>29.1428571428571</v>
      </c>
      <c r="H863">
        <v>26.228571428571399</v>
      </c>
      <c r="I863">
        <v>23.314285714285699</v>
      </c>
      <c r="J863">
        <v>20.399999999999999</v>
      </c>
    </row>
    <row r="864" spans="1:10" x14ac:dyDescent="0.25">
      <c r="A864" t="s">
        <v>32</v>
      </c>
      <c r="B864">
        <v>3</v>
      </c>
      <c r="C864" t="s">
        <v>48</v>
      </c>
      <c r="D864">
        <v>25.8</v>
      </c>
      <c r="E864">
        <v>23.957142857142902</v>
      </c>
      <c r="F864">
        <v>20.271428571428601</v>
      </c>
      <c r="G864">
        <v>18.428571428571399</v>
      </c>
      <c r="H864">
        <v>16.5857142857143</v>
      </c>
      <c r="I864">
        <v>14.742857142857099</v>
      </c>
      <c r="J864">
        <v>12.9</v>
      </c>
    </row>
    <row r="865" spans="1:10" x14ac:dyDescent="0.25">
      <c r="A865" t="s">
        <v>33</v>
      </c>
      <c r="B865">
        <v>3</v>
      </c>
      <c r="C865" t="s">
        <v>48</v>
      </c>
      <c r="D865">
        <v>16.649999999999999</v>
      </c>
      <c r="E865">
        <v>15.4607142857143</v>
      </c>
      <c r="F865">
        <v>13.0821428571429</v>
      </c>
      <c r="G865">
        <v>11.8928571428571</v>
      </c>
      <c r="H865">
        <v>10.703571428571401</v>
      </c>
      <c r="I865">
        <v>9.5142857142857107</v>
      </c>
      <c r="J865">
        <v>8.3249999999999993</v>
      </c>
    </row>
    <row r="866" spans="1:10" x14ac:dyDescent="0.25">
      <c r="A866" t="s">
        <v>34</v>
      </c>
      <c r="B866">
        <v>3</v>
      </c>
      <c r="C866" t="s">
        <v>48</v>
      </c>
      <c r="D866">
        <v>22.5</v>
      </c>
      <c r="E866">
        <v>20.8928571428571</v>
      </c>
      <c r="F866">
        <v>17.678571428571399</v>
      </c>
      <c r="G866">
        <v>16.071428571428601</v>
      </c>
      <c r="H866">
        <v>14.464285714285699</v>
      </c>
      <c r="I866">
        <v>12.8571428571429</v>
      </c>
      <c r="J866">
        <v>11.25</v>
      </c>
    </row>
    <row r="867" spans="1:10" x14ac:dyDescent="0.25">
      <c r="A867" t="s">
        <v>35</v>
      </c>
      <c r="B867">
        <v>3</v>
      </c>
      <c r="C867" t="s">
        <v>48</v>
      </c>
      <c r="D867">
        <v>19.8</v>
      </c>
      <c r="E867">
        <v>18.3857142857143</v>
      </c>
      <c r="F867">
        <v>15.5571428571429</v>
      </c>
      <c r="G867">
        <v>14.1428571428571</v>
      </c>
      <c r="H867">
        <v>12.728571428571399</v>
      </c>
      <c r="I867">
        <v>11.314285714285701</v>
      </c>
      <c r="J867">
        <v>9.9</v>
      </c>
    </row>
    <row r="868" spans="1:10" x14ac:dyDescent="0.25">
      <c r="A868" t="s">
        <v>36</v>
      </c>
      <c r="B868">
        <v>3</v>
      </c>
      <c r="C868" t="s">
        <v>48</v>
      </c>
      <c r="D868">
        <v>32.25</v>
      </c>
      <c r="E868">
        <v>29.946428571428601</v>
      </c>
      <c r="F868">
        <v>25.339285714285701</v>
      </c>
      <c r="G868">
        <v>23.035714285714299</v>
      </c>
      <c r="H868">
        <v>20.7321428571429</v>
      </c>
      <c r="I868">
        <v>18.428571428571399</v>
      </c>
      <c r="J868">
        <v>16.125</v>
      </c>
    </row>
    <row r="869" spans="1:10" x14ac:dyDescent="0.25">
      <c r="A869" t="s">
        <v>37</v>
      </c>
      <c r="B869">
        <v>3</v>
      </c>
      <c r="C869" t="s">
        <v>48</v>
      </c>
      <c r="D869">
        <v>30.75</v>
      </c>
      <c r="E869">
        <v>28.553571428571399</v>
      </c>
      <c r="F869">
        <v>24.160714285714299</v>
      </c>
      <c r="G869">
        <v>21.964285714285701</v>
      </c>
      <c r="H869">
        <v>19.7678571428571</v>
      </c>
      <c r="I869">
        <v>17.571428571428601</v>
      </c>
      <c r="J869">
        <v>15.375</v>
      </c>
    </row>
    <row r="870" spans="1:10" x14ac:dyDescent="0.25">
      <c r="A870" t="s">
        <v>38</v>
      </c>
      <c r="B870">
        <v>3</v>
      </c>
      <c r="C870" t="s">
        <v>48</v>
      </c>
      <c r="D870">
        <v>47.1</v>
      </c>
      <c r="E870">
        <v>43.735714285714302</v>
      </c>
      <c r="F870">
        <v>37.007142857142902</v>
      </c>
      <c r="G870">
        <v>33.642857142857103</v>
      </c>
      <c r="H870">
        <v>30.2785714285714</v>
      </c>
      <c r="I870">
        <v>26.9142857142857</v>
      </c>
      <c r="J870">
        <v>23.55</v>
      </c>
    </row>
    <row r="871" spans="1:10" x14ac:dyDescent="0.25">
      <c r="A871" t="s">
        <v>39</v>
      </c>
      <c r="B871">
        <v>3</v>
      </c>
      <c r="C871" t="s">
        <v>48</v>
      </c>
      <c r="D871">
        <v>35.25</v>
      </c>
      <c r="E871">
        <v>32.732142857142897</v>
      </c>
      <c r="F871">
        <v>27.696428571428601</v>
      </c>
      <c r="G871">
        <v>25.178571428571399</v>
      </c>
      <c r="H871">
        <v>22.660714285714299</v>
      </c>
      <c r="I871">
        <v>20.1428571428571</v>
      </c>
      <c r="J871">
        <v>17.625</v>
      </c>
    </row>
    <row r="872" spans="1:10" x14ac:dyDescent="0.25">
      <c r="A872" t="s">
        <v>10</v>
      </c>
      <c r="B872">
        <v>4</v>
      </c>
      <c r="C872" t="s">
        <v>11</v>
      </c>
      <c r="D872">
        <v>37.799999999999997</v>
      </c>
      <c r="E872">
        <v>33.75</v>
      </c>
      <c r="F872">
        <v>25.65</v>
      </c>
      <c r="G872">
        <v>21.6</v>
      </c>
      <c r="H872">
        <v>17.55</v>
      </c>
      <c r="I872">
        <v>13.5</v>
      </c>
      <c r="J872">
        <v>9.4499999999999993</v>
      </c>
    </row>
    <row r="873" spans="1:10" x14ac:dyDescent="0.25">
      <c r="A873" t="s">
        <v>12</v>
      </c>
      <c r="B873">
        <v>4</v>
      </c>
      <c r="C873" t="s">
        <v>11</v>
      </c>
      <c r="D873">
        <v>24</v>
      </c>
      <c r="E873">
        <v>21.428571428571399</v>
      </c>
      <c r="F873">
        <v>16.285714285714299</v>
      </c>
      <c r="G873">
        <v>13.714285714285699</v>
      </c>
      <c r="H873">
        <v>11.1428571428571</v>
      </c>
      <c r="I873">
        <v>8.5714285714285694</v>
      </c>
      <c r="J873">
        <v>6</v>
      </c>
    </row>
    <row r="874" spans="1:10" x14ac:dyDescent="0.25">
      <c r="A874" t="s">
        <v>13</v>
      </c>
      <c r="B874">
        <v>4</v>
      </c>
      <c r="C874" t="s">
        <v>11</v>
      </c>
      <c r="D874">
        <v>18.45</v>
      </c>
      <c r="E874">
        <v>16.473214285714299</v>
      </c>
      <c r="F874">
        <v>12.5196428571429</v>
      </c>
      <c r="G874">
        <v>10.5428571428571</v>
      </c>
      <c r="H874">
        <v>8.5660714285714299</v>
      </c>
      <c r="I874">
        <v>6.5892857142857197</v>
      </c>
      <c r="J874">
        <v>4.6124999999999998</v>
      </c>
    </row>
    <row r="875" spans="1:10" x14ac:dyDescent="0.25">
      <c r="A875" t="s">
        <v>14</v>
      </c>
      <c r="B875">
        <v>4</v>
      </c>
      <c r="C875" t="s">
        <v>11</v>
      </c>
      <c r="D875">
        <v>26.1</v>
      </c>
      <c r="E875">
        <v>23.303571428571399</v>
      </c>
      <c r="F875">
        <v>17.7107142857143</v>
      </c>
      <c r="G875">
        <v>14.9142857142857</v>
      </c>
      <c r="H875">
        <v>12.117857142857099</v>
      </c>
      <c r="I875">
        <v>9.3214285714285694</v>
      </c>
      <c r="J875">
        <v>6.5250000000000004</v>
      </c>
    </row>
    <row r="876" spans="1:10" x14ac:dyDescent="0.25">
      <c r="A876" t="s">
        <v>15</v>
      </c>
      <c r="B876">
        <v>4</v>
      </c>
      <c r="C876" t="s">
        <v>11</v>
      </c>
      <c r="D876">
        <v>24.9</v>
      </c>
      <c r="E876">
        <v>22.2321428571429</v>
      </c>
      <c r="F876">
        <v>16.896428571428601</v>
      </c>
      <c r="G876">
        <v>14.228571428571399</v>
      </c>
      <c r="H876">
        <v>11.560714285714299</v>
      </c>
      <c r="I876">
        <v>8.8928571428571406</v>
      </c>
      <c r="J876">
        <v>6.2249999999999996</v>
      </c>
    </row>
    <row r="877" spans="1:10" x14ac:dyDescent="0.25">
      <c r="A877" t="s">
        <v>16</v>
      </c>
      <c r="B877">
        <v>4</v>
      </c>
      <c r="C877" t="s">
        <v>11</v>
      </c>
      <c r="D877">
        <v>26.7</v>
      </c>
      <c r="E877">
        <v>23.839285714285701</v>
      </c>
      <c r="F877">
        <v>18.117857142857101</v>
      </c>
      <c r="G877">
        <v>15.257142857142901</v>
      </c>
      <c r="H877">
        <v>12.396428571428601</v>
      </c>
      <c r="I877">
        <v>9.53571428571429</v>
      </c>
      <c r="J877">
        <v>6.6749999999999998</v>
      </c>
    </row>
    <row r="878" spans="1:10" x14ac:dyDescent="0.25">
      <c r="A878" t="s">
        <v>17</v>
      </c>
      <c r="B878">
        <v>4</v>
      </c>
      <c r="C878" t="s">
        <v>11</v>
      </c>
      <c r="D878">
        <v>27.9</v>
      </c>
      <c r="E878">
        <v>24.910714285714299</v>
      </c>
      <c r="F878">
        <v>18.9321428571429</v>
      </c>
      <c r="G878">
        <v>15.9428571428571</v>
      </c>
      <c r="H878">
        <v>12.953571428571401</v>
      </c>
      <c r="I878">
        <v>9.9642857142857206</v>
      </c>
      <c r="J878">
        <v>6.9749999999999996</v>
      </c>
    </row>
    <row r="879" spans="1:10" x14ac:dyDescent="0.25">
      <c r="A879" t="s">
        <v>18</v>
      </c>
      <c r="B879">
        <v>4</v>
      </c>
      <c r="C879" t="s">
        <v>11</v>
      </c>
      <c r="D879">
        <v>19.649999999999999</v>
      </c>
      <c r="E879">
        <v>17.5446428571429</v>
      </c>
      <c r="F879">
        <v>13.333928571428601</v>
      </c>
      <c r="G879">
        <v>11.228571428571399</v>
      </c>
      <c r="H879">
        <v>9.1232142857142904</v>
      </c>
      <c r="I879">
        <v>7.0178571428571397</v>
      </c>
      <c r="J879">
        <v>4.9124999999999996</v>
      </c>
    </row>
    <row r="880" spans="1:10" x14ac:dyDescent="0.25">
      <c r="A880" t="s">
        <v>19</v>
      </c>
      <c r="B880">
        <v>4</v>
      </c>
      <c r="C880" t="s">
        <v>11</v>
      </c>
      <c r="D880">
        <v>53.25</v>
      </c>
      <c r="E880">
        <v>47.544642857142897</v>
      </c>
      <c r="F880">
        <v>36.133928571428598</v>
      </c>
      <c r="G880">
        <v>30.428571428571399</v>
      </c>
      <c r="H880">
        <v>24.723214285714299</v>
      </c>
      <c r="I880">
        <v>19.0178571428571</v>
      </c>
      <c r="J880">
        <v>13.3125</v>
      </c>
    </row>
    <row r="881" spans="1:10" x14ac:dyDescent="0.25">
      <c r="A881" t="s">
        <v>20</v>
      </c>
      <c r="B881">
        <v>4</v>
      </c>
      <c r="C881" t="s">
        <v>11</v>
      </c>
      <c r="D881">
        <v>37.200000000000003</v>
      </c>
      <c r="E881">
        <v>33.214285714285701</v>
      </c>
      <c r="F881">
        <v>25.242857142857101</v>
      </c>
      <c r="G881">
        <v>21.257142857142899</v>
      </c>
      <c r="H881">
        <v>17.271428571428601</v>
      </c>
      <c r="I881">
        <v>13.285714285714301</v>
      </c>
      <c r="J881">
        <v>9.3000000000000007</v>
      </c>
    </row>
    <row r="882" spans="1:10" x14ac:dyDescent="0.25">
      <c r="A882" t="s">
        <v>21</v>
      </c>
      <c r="B882">
        <v>4</v>
      </c>
      <c r="C882" t="s">
        <v>11</v>
      </c>
      <c r="D882">
        <v>35.549999999999997</v>
      </c>
      <c r="E882">
        <v>31.741071428571399</v>
      </c>
      <c r="F882">
        <v>24.123214285714301</v>
      </c>
      <c r="G882">
        <v>20.314285714285699</v>
      </c>
      <c r="H882">
        <v>16.5053571428571</v>
      </c>
      <c r="I882">
        <v>12.6964285714286</v>
      </c>
      <c r="J882">
        <v>8.8874999999999993</v>
      </c>
    </row>
    <row r="883" spans="1:10" x14ac:dyDescent="0.25">
      <c r="A883" t="s">
        <v>22</v>
      </c>
      <c r="B883">
        <v>4</v>
      </c>
      <c r="C883" t="s">
        <v>11</v>
      </c>
      <c r="D883">
        <v>18.3</v>
      </c>
      <c r="E883">
        <v>16.339285714285701</v>
      </c>
      <c r="F883">
        <v>12.4178571428571</v>
      </c>
      <c r="G883">
        <v>10.4571428571429</v>
      </c>
      <c r="H883">
        <v>8.4964285714285701</v>
      </c>
      <c r="I883">
        <v>6.53571428571429</v>
      </c>
      <c r="J883">
        <v>4.5750000000000002</v>
      </c>
    </row>
    <row r="884" spans="1:10" x14ac:dyDescent="0.25">
      <c r="A884" t="s">
        <v>23</v>
      </c>
      <c r="B884">
        <v>4</v>
      </c>
      <c r="C884" t="s">
        <v>11</v>
      </c>
      <c r="D884">
        <v>28.35</v>
      </c>
      <c r="E884">
        <v>25.3125</v>
      </c>
      <c r="F884">
        <v>19.237500000000001</v>
      </c>
      <c r="G884">
        <v>16.2</v>
      </c>
      <c r="H884">
        <v>13.1625</v>
      </c>
      <c r="I884">
        <v>10.125</v>
      </c>
      <c r="J884">
        <v>7.0875000000000004</v>
      </c>
    </row>
    <row r="885" spans="1:10" x14ac:dyDescent="0.25">
      <c r="A885" t="s">
        <v>24</v>
      </c>
      <c r="B885">
        <v>4</v>
      </c>
      <c r="C885" t="s">
        <v>11</v>
      </c>
      <c r="D885">
        <v>24.6</v>
      </c>
      <c r="E885">
        <v>21.964285714285701</v>
      </c>
      <c r="F885">
        <v>16.6928571428571</v>
      </c>
      <c r="G885">
        <v>14.0571428571429</v>
      </c>
      <c r="H885">
        <v>11.421428571428599</v>
      </c>
      <c r="I885">
        <v>8.78571428571429</v>
      </c>
      <c r="J885">
        <v>6.15</v>
      </c>
    </row>
    <row r="886" spans="1:10" x14ac:dyDescent="0.25">
      <c r="A886" t="s">
        <v>25</v>
      </c>
      <c r="B886">
        <v>4</v>
      </c>
      <c r="C886" t="s">
        <v>11</v>
      </c>
      <c r="D886">
        <v>26.7</v>
      </c>
      <c r="E886">
        <v>23.839285714285701</v>
      </c>
      <c r="F886">
        <v>18.117857142857101</v>
      </c>
      <c r="G886">
        <v>15.257142857142901</v>
      </c>
      <c r="H886">
        <v>12.396428571428601</v>
      </c>
      <c r="I886">
        <v>9.53571428571429</v>
      </c>
      <c r="J886">
        <v>6.6749999999999998</v>
      </c>
    </row>
    <row r="887" spans="1:10" x14ac:dyDescent="0.25">
      <c r="A887" t="s">
        <v>26</v>
      </c>
      <c r="B887">
        <v>4</v>
      </c>
      <c r="C887" t="s">
        <v>11</v>
      </c>
      <c r="D887">
        <v>25.5</v>
      </c>
      <c r="E887">
        <v>22.7678571428571</v>
      </c>
      <c r="F887">
        <v>17.303571428571399</v>
      </c>
      <c r="G887">
        <v>14.5714285714286</v>
      </c>
      <c r="H887">
        <v>11.839285714285699</v>
      </c>
      <c r="I887">
        <v>9.1071428571428594</v>
      </c>
      <c r="J887">
        <v>6.375</v>
      </c>
    </row>
    <row r="888" spans="1:10" x14ac:dyDescent="0.25">
      <c r="A888" t="s">
        <v>27</v>
      </c>
      <c r="B888">
        <v>4</v>
      </c>
      <c r="C888" t="s">
        <v>11</v>
      </c>
      <c r="D888">
        <v>39.450000000000003</v>
      </c>
      <c r="E888">
        <v>35.223214285714299</v>
      </c>
      <c r="F888">
        <v>26.769642857142902</v>
      </c>
      <c r="G888">
        <v>22.542857142857098</v>
      </c>
      <c r="H888">
        <v>18.316071428571401</v>
      </c>
      <c r="I888">
        <v>14.089285714285699</v>
      </c>
      <c r="J888">
        <v>9.8625000000000007</v>
      </c>
    </row>
    <row r="889" spans="1:10" x14ac:dyDescent="0.25">
      <c r="A889" t="s">
        <v>28</v>
      </c>
      <c r="B889">
        <v>4</v>
      </c>
      <c r="C889" t="s">
        <v>11</v>
      </c>
      <c r="D889">
        <v>49.2</v>
      </c>
      <c r="E889">
        <v>43.928571428571402</v>
      </c>
      <c r="F889">
        <v>33.3857142857143</v>
      </c>
      <c r="G889">
        <v>28.1142857142857</v>
      </c>
      <c r="H889">
        <v>22.842857142857099</v>
      </c>
      <c r="I889">
        <v>17.571428571428601</v>
      </c>
      <c r="J889">
        <v>12.3</v>
      </c>
    </row>
    <row r="890" spans="1:10" x14ac:dyDescent="0.25">
      <c r="A890" t="s">
        <v>29</v>
      </c>
      <c r="B890">
        <v>4</v>
      </c>
      <c r="C890" t="s">
        <v>11</v>
      </c>
      <c r="D890">
        <v>24.15</v>
      </c>
      <c r="E890">
        <v>21.5625</v>
      </c>
      <c r="F890">
        <v>16.387499999999999</v>
      </c>
      <c r="G890">
        <v>13.8</v>
      </c>
      <c r="H890">
        <v>11.2125</v>
      </c>
      <c r="I890">
        <v>8.625</v>
      </c>
      <c r="J890">
        <v>6.0374999999999996</v>
      </c>
    </row>
    <row r="891" spans="1:10" x14ac:dyDescent="0.25">
      <c r="A891" t="s">
        <v>30</v>
      </c>
      <c r="B891">
        <v>4</v>
      </c>
      <c r="C891" t="s">
        <v>11</v>
      </c>
      <c r="D891">
        <v>28.2</v>
      </c>
      <c r="E891">
        <v>25.178571428571399</v>
      </c>
      <c r="F891">
        <v>19.1357142857143</v>
      </c>
      <c r="G891">
        <v>16.1142857142857</v>
      </c>
      <c r="H891">
        <v>13.092857142857101</v>
      </c>
      <c r="I891">
        <v>10.0714285714286</v>
      </c>
      <c r="J891">
        <v>7.05</v>
      </c>
    </row>
    <row r="892" spans="1:10" x14ac:dyDescent="0.25">
      <c r="A892" t="s">
        <v>31</v>
      </c>
      <c r="B892">
        <v>4</v>
      </c>
      <c r="C892" t="s">
        <v>11</v>
      </c>
      <c r="D892">
        <v>40.799999999999997</v>
      </c>
      <c r="E892">
        <v>36.428571428571402</v>
      </c>
      <c r="F892">
        <v>27.685714285714301</v>
      </c>
      <c r="G892">
        <v>23.314285714285699</v>
      </c>
      <c r="H892">
        <v>18.9428571428571</v>
      </c>
      <c r="I892">
        <v>14.5714285714286</v>
      </c>
      <c r="J892">
        <v>10.199999999999999</v>
      </c>
    </row>
    <row r="893" spans="1:10" x14ac:dyDescent="0.25">
      <c r="A893" t="s">
        <v>32</v>
      </c>
      <c r="B893">
        <v>4</v>
      </c>
      <c r="C893" t="s">
        <v>11</v>
      </c>
      <c r="D893">
        <v>25.8</v>
      </c>
      <c r="E893">
        <v>23.035714285714299</v>
      </c>
      <c r="F893">
        <v>17.507142857142899</v>
      </c>
      <c r="G893">
        <v>14.742857142857099</v>
      </c>
      <c r="H893">
        <v>11.978571428571399</v>
      </c>
      <c r="I893">
        <v>9.2142857142857206</v>
      </c>
      <c r="J893">
        <v>6.45</v>
      </c>
    </row>
    <row r="894" spans="1:10" x14ac:dyDescent="0.25">
      <c r="A894" t="s">
        <v>33</v>
      </c>
      <c r="B894">
        <v>4</v>
      </c>
      <c r="C894" t="s">
        <v>11</v>
      </c>
      <c r="D894">
        <v>16.649999999999999</v>
      </c>
      <c r="E894">
        <v>14.8660714285714</v>
      </c>
      <c r="F894">
        <v>11.2982142857143</v>
      </c>
      <c r="G894">
        <v>9.5142857142857107</v>
      </c>
      <c r="H894">
        <v>7.73035714285714</v>
      </c>
      <c r="I894">
        <v>5.9464285714285703</v>
      </c>
      <c r="J894">
        <v>4.1624999999999996</v>
      </c>
    </row>
    <row r="895" spans="1:10" x14ac:dyDescent="0.25">
      <c r="A895" t="s">
        <v>34</v>
      </c>
      <c r="B895">
        <v>4</v>
      </c>
      <c r="C895" t="s">
        <v>11</v>
      </c>
      <c r="D895">
        <v>22.5</v>
      </c>
      <c r="E895">
        <v>20.089285714285701</v>
      </c>
      <c r="F895">
        <v>15.2678571428571</v>
      </c>
      <c r="G895">
        <v>12.8571428571429</v>
      </c>
      <c r="H895">
        <v>10.4464285714286</v>
      </c>
      <c r="I895">
        <v>8.03571428571429</v>
      </c>
      <c r="J895">
        <v>5.625</v>
      </c>
    </row>
    <row r="896" spans="1:10" x14ac:dyDescent="0.25">
      <c r="A896" t="s">
        <v>35</v>
      </c>
      <c r="B896">
        <v>4</v>
      </c>
      <c r="C896" t="s">
        <v>11</v>
      </c>
      <c r="D896">
        <v>19.8</v>
      </c>
      <c r="E896">
        <v>17.678571428571399</v>
      </c>
      <c r="F896">
        <v>13.435714285714299</v>
      </c>
      <c r="G896">
        <v>11.314285714285701</v>
      </c>
      <c r="H896">
        <v>9.1928571428571395</v>
      </c>
      <c r="I896">
        <v>7.0714285714285703</v>
      </c>
      <c r="J896">
        <v>4.95</v>
      </c>
    </row>
    <row r="897" spans="1:10" x14ac:dyDescent="0.25">
      <c r="A897" t="s">
        <v>36</v>
      </c>
      <c r="B897">
        <v>4</v>
      </c>
      <c r="C897" t="s">
        <v>11</v>
      </c>
      <c r="D897">
        <v>32.25</v>
      </c>
      <c r="E897">
        <v>28.7946428571429</v>
      </c>
      <c r="F897">
        <v>21.883928571428601</v>
      </c>
      <c r="G897">
        <v>18.428571428571399</v>
      </c>
      <c r="H897">
        <v>14.973214285714301</v>
      </c>
      <c r="I897">
        <v>11.5178571428571</v>
      </c>
      <c r="J897">
        <v>8.0625</v>
      </c>
    </row>
    <row r="898" spans="1:10" x14ac:dyDescent="0.25">
      <c r="A898" t="s">
        <v>37</v>
      </c>
      <c r="B898">
        <v>4</v>
      </c>
      <c r="C898" t="s">
        <v>11</v>
      </c>
      <c r="D898">
        <v>30.75</v>
      </c>
      <c r="E898">
        <v>27.4553571428571</v>
      </c>
      <c r="F898">
        <v>20.866071428571399</v>
      </c>
      <c r="G898">
        <v>17.571428571428601</v>
      </c>
      <c r="H898">
        <v>14.276785714285699</v>
      </c>
      <c r="I898">
        <v>10.9821428571429</v>
      </c>
      <c r="J898">
        <v>7.6875</v>
      </c>
    </row>
    <row r="899" spans="1:10" x14ac:dyDescent="0.25">
      <c r="A899" t="s">
        <v>38</v>
      </c>
      <c r="B899">
        <v>4</v>
      </c>
      <c r="C899" t="s">
        <v>11</v>
      </c>
      <c r="D899">
        <v>47.1</v>
      </c>
      <c r="E899">
        <v>42.053571428571402</v>
      </c>
      <c r="F899">
        <v>31.9607142857143</v>
      </c>
      <c r="G899">
        <v>26.9142857142857</v>
      </c>
      <c r="H899">
        <v>21.867857142857101</v>
      </c>
      <c r="I899">
        <v>16.821428571428601</v>
      </c>
      <c r="J899">
        <v>11.775</v>
      </c>
    </row>
    <row r="900" spans="1:10" x14ac:dyDescent="0.25">
      <c r="A900" t="s">
        <v>39</v>
      </c>
      <c r="B900">
        <v>4</v>
      </c>
      <c r="C900" t="s">
        <v>11</v>
      </c>
      <c r="D900">
        <v>35.25</v>
      </c>
      <c r="E900">
        <v>31.473214285714299</v>
      </c>
      <c r="F900">
        <v>23.9196428571429</v>
      </c>
      <c r="G900">
        <v>20.1428571428571</v>
      </c>
      <c r="H900">
        <v>16.366071428571399</v>
      </c>
      <c r="I900">
        <v>12.589285714285699</v>
      </c>
      <c r="J900">
        <v>8.8125</v>
      </c>
    </row>
    <row r="901" spans="1:10" x14ac:dyDescent="0.25">
      <c r="A901" t="s">
        <v>10</v>
      </c>
      <c r="B901">
        <v>4</v>
      </c>
      <c r="C901" t="s">
        <v>40</v>
      </c>
      <c r="D901">
        <v>37.799999999999997</v>
      </c>
      <c r="E901">
        <v>33.75</v>
      </c>
      <c r="F901">
        <v>25.65</v>
      </c>
      <c r="G901">
        <v>21.6</v>
      </c>
      <c r="H901">
        <v>17.55</v>
      </c>
      <c r="I901">
        <v>13.5</v>
      </c>
      <c r="J901">
        <v>9.4499999999999993</v>
      </c>
    </row>
    <row r="902" spans="1:10" x14ac:dyDescent="0.25">
      <c r="A902" t="s">
        <v>12</v>
      </c>
      <c r="B902">
        <v>4</v>
      </c>
      <c r="C902" t="s">
        <v>40</v>
      </c>
      <c r="D902">
        <v>24</v>
      </c>
      <c r="E902">
        <v>21.428571428571399</v>
      </c>
      <c r="F902">
        <v>16.285714285714299</v>
      </c>
      <c r="G902">
        <v>13.714285714285699</v>
      </c>
      <c r="H902">
        <v>11.1428571428571</v>
      </c>
      <c r="I902">
        <v>8.5714285714285694</v>
      </c>
      <c r="J902">
        <v>6</v>
      </c>
    </row>
    <row r="903" spans="1:10" x14ac:dyDescent="0.25">
      <c r="A903" t="s">
        <v>13</v>
      </c>
      <c r="B903">
        <v>4</v>
      </c>
      <c r="C903" t="s">
        <v>40</v>
      </c>
      <c r="D903">
        <v>18.45</v>
      </c>
      <c r="E903">
        <v>16.473214285714299</v>
      </c>
      <c r="F903">
        <v>12.5196428571429</v>
      </c>
      <c r="G903">
        <v>10.5428571428571</v>
      </c>
      <c r="H903">
        <v>8.5660714285714299</v>
      </c>
      <c r="I903">
        <v>6.5892857142857197</v>
      </c>
      <c r="J903">
        <v>4.6124999999999998</v>
      </c>
    </row>
    <row r="904" spans="1:10" x14ac:dyDescent="0.25">
      <c r="A904" t="s">
        <v>14</v>
      </c>
      <c r="B904">
        <v>4</v>
      </c>
      <c r="C904" t="s">
        <v>40</v>
      </c>
      <c r="D904">
        <v>26.1</v>
      </c>
      <c r="E904">
        <v>23.303571428571399</v>
      </c>
      <c r="F904">
        <v>17.7107142857143</v>
      </c>
      <c r="G904">
        <v>14.9142857142857</v>
      </c>
      <c r="H904">
        <v>12.117857142857099</v>
      </c>
      <c r="I904">
        <v>9.3214285714285694</v>
      </c>
      <c r="J904">
        <v>6.5250000000000004</v>
      </c>
    </row>
    <row r="905" spans="1:10" x14ac:dyDescent="0.25">
      <c r="A905" t="s">
        <v>15</v>
      </c>
      <c r="B905">
        <v>4</v>
      </c>
      <c r="C905" t="s">
        <v>40</v>
      </c>
      <c r="D905">
        <v>24.9</v>
      </c>
      <c r="E905">
        <v>22.2321428571429</v>
      </c>
      <c r="F905">
        <v>16.896428571428601</v>
      </c>
      <c r="G905">
        <v>14.228571428571399</v>
      </c>
      <c r="H905">
        <v>11.560714285714299</v>
      </c>
      <c r="I905">
        <v>8.8928571428571406</v>
      </c>
      <c r="J905">
        <v>6.2249999999999996</v>
      </c>
    </row>
    <row r="906" spans="1:10" x14ac:dyDescent="0.25">
      <c r="A906" t="s">
        <v>16</v>
      </c>
      <c r="B906">
        <v>4</v>
      </c>
      <c r="C906" t="s">
        <v>40</v>
      </c>
      <c r="D906">
        <v>26.7</v>
      </c>
      <c r="E906">
        <v>23.839285714285701</v>
      </c>
      <c r="F906">
        <v>18.117857142857101</v>
      </c>
      <c r="G906">
        <v>15.257142857142901</v>
      </c>
      <c r="H906">
        <v>12.396428571428601</v>
      </c>
      <c r="I906">
        <v>9.53571428571429</v>
      </c>
      <c r="J906">
        <v>6.6749999999999998</v>
      </c>
    </row>
    <row r="907" spans="1:10" x14ac:dyDescent="0.25">
      <c r="A907" t="s">
        <v>17</v>
      </c>
      <c r="B907">
        <v>4</v>
      </c>
      <c r="C907" t="s">
        <v>40</v>
      </c>
      <c r="D907">
        <v>27.9</v>
      </c>
      <c r="E907">
        <v>24.910714285714299</v>
      </c>
      <c r="F907">
        <v>18.9321428571429</v>
      </c>
      <c r="G907">
        <v>15.9428571428571</v>
      </c>
      <c r="H907">
        <v>12.953571428571401</v>
      </c>
      <c r="I907">
        <v>9.9642857142857206</v>
      </c>
      <c r="J907">
        <v>6.9749999999999996</v>
      </c>
    </row>
    <row r="908" spans="1:10" x14ac:dyDescent="0.25">
      <c r="A908" t="s">
        <v>18</v>
      </c>
      <c r="B908">
        <v>4</v>
      </c>
      <c r="C908" t="s">
        <v>40</v>
      </c>
      <c r="D908">
        <v>19.649999999999999</v>
      </c>
      <c r="E908">
        <v>17.5446428571429</v>
      </c>
      <c r="F908">
        <v>13.333928571428601</v>
      </c>
      <c r="G908">
        <v>11.228571428571399</v>
      </c>
      <c r="H908">
        <v>9.1232142857142904</v>
      </c>
      <c r="I908">
        <v>7.0178571428571397</v>
      </c>
      <c r="J908">
        <v>4.9124999999999996</v>
      </c>
    </row>
    <row r="909" spans="1:10" x14ac:dyDescent="0.25">
      <c r="A909" t="s">
        <v>19</v>
      </c>
      <c r="B909">
        <v>4</v>
      </c>
      <c r="C909" t="s">
        <v>40</v>
      </c>
      <c r="D909">
        <v>53.25</v>
      </c>
      <c r="E909">
        <v>47.544642857142897</v>
      </c>
      <c r="F909">
        <v>36.133928571428598</v>
      </c>
      <c r="G909">
        <v>30.428571428571399</v>
      </c>
      <c r="H909">
        <v>24.723214285714299</v>
      </c>
      <c r="I909">
        <v>19.0178571428571</v>
      </c>
      <c r="J909">
        <v>13.3125</v>
      </c>
    </row>
    <row r="910" spans="1:10" x14ac:dyDescent="0.25">
      <c r="A910" t="s">
        <v>20</v>
      </c>
      <c r="B910">
        <v>4</v>
      </c>
      <c r="C910" t="s">
        <v>40</v>
      </c>
      <c r="D910">
        <v>37.200000000000003</v>
      </c>
      <c r="E910">
        <v>33.214285714285701</v>
      </c>
      <c r="F910">
        <v>25.242857142857101</v>
      </c>
      <c r="G910">
        <v>21.257142857142899</v>
      </c>
      <c r="H910">
        <v>17.271428571428601</v>
      </c>
      <c r="I910">
        <v>13.285714285714301</v>
      </c>
      <c r="J910">
        <v>9.3000000000000007</v>
      </c>
    </row>
    <row r="911" spans="1:10" x14ac:dyDescent="0.25">
      <c r="A911" t="s">
        <v>21</v>
      </c>
      <c r="B911">
        <v>4</v>
      </c>
      <c r="C911" t="s">
        <v>40</v>
      </c>
      <c r="D911">
        <v>35.549999999999997</v>
      </c>
      <c r="E911">
        <v>31.741071428571399</v>
      </c>
      <c r="F911">
        <v>24.123214285714301</v>
      </c>
      <c r="G911">
        <v>20.314285714285699</v>
      </c>
      <c r="H911">
        <v>16.5053571428571</v>
      </c>
      <c r="I911">
        <v>12.6964285714286</v>
      </c>
      <c r="J911">
        <v>8.8874999999999993</v>
      </c>
    </row>
    <row r="912" spans="1:10" x14ac:dyDescent="0.25">
      <c r="A912" t="s">
        <v>22</v>
      </c>
      <c r="B912">
        <v>4</v>
      </c>
      <c r="C912" t="s">
        <v>40</v>
      </c>
      <c r="D912">
        <v>18.3</v>
      </c>
      <c r="E912">
        <v>16.339285714285701</v>
      </c>
      <c r="F912">
        <v>12.4178571428571</v>
      </c>
      <c r="G912">
        <v>10.4571428571429</v>
      </c>
      <c r="H912">
        <v>8.4964285714285701</v>
      </c>
      <c r="I912">
        <v>6.53571428571429</v>
      </c>
      <c r="J912">
        <v>4.5750000000000002</v>
      </c>
    </row>
    <row r="913" spans="1:10" x14ac:dyDescent="0.25">
      <c r="A913" t="s">
        <v>23</v>
      </c>
      <c r="B913">
        <v>4</v>
      </c>
      <c r="C913" t="s">
        <v>40</v>
      </c>
      <c r="D913">
        <v>28.35</v>
      </c>
      <c r="E913">
        <v>25.3125</v>
      </c>
      <c r="F913">
        <v>19.237500000000001</v>
      </c>
      <c r="G913">
        <v>16.2</v>
      </c>
      <c r="H913">
        <v>13.1625</v>
      </c>
      <c r="I913">
        <v>10.125</v>
      </c>
      <c r="J913">
        <v>7.0875000000000004</v>
      </c>
    </row>
    <row r="914" spans="1:10" x14ac:dyDescent="0.25">
      <c r="A914" t="s">
        <v>24</v>
      </c>
      <c r="B914">
        <v>4</v>
      </c>
      <c r="C914" t="s">
        <v>40</v>
      </c>
      <c r="D914">
        <v>24.6</v>
      </c>
      <c r="E914">
        <v>21.964285714285701</v>
      </c>
      <c r="F914">
        <v>16.6928571428571</v>
      </c>
      <c r="G914">
        <v>14.0571428571429</v>
      </c>
      <c r="H914">
        <v>11.421428571428599</v>
      </c>
      <c r="I914">
        <v>8.78571428571429</v>
      </c>
      <c r="J914">
        <v>6.15</v>
      </c>
    </row>
    <row r="915" spans="1:10" x14ac:dyDescent="0.25">
      <c r="A915" t="s">
        <v>25</v>
      </c>
      <c r="B915">
        <v>4</v>
      </c>
      <c r="C915" t="s">
        <v>40</v>
      </c>
      <c r="D915">
        <v>26.7</v>
      </c>
      <c r="E915">
        <v>23.839285714285701</v>
      </c>
      <c r="F915">
        <v>18.117857142857101</v>
      </c>
      <c r="G915">
        <v>15.257142857142901</v>
      </c>
      <c r="H915">
        <v>12.396428571428601</v>
      </c>
      <c r="I915">
        <v>9.53571428571429</v>
      </c>
      <c r="J915">
        <v>6.6749999999999998</v>
      </c>
    </row>
    <row r="916" spans="1:10" x14ac:dyDescent="0.25">
      <c r="A916" t="s">
        <v>26</v>
      </c>
      <c r="B916">
        <v>4</v>
      </c>
      <c r="C916" t="s">
        <v>40</v>
      </c>
      <c r="D916">
        <v>25.5</v>
      </c>
      <c r="E916">
        <v>22.7678571428571</v>
      </c>
      <c r="F916">
        <v>17.303571428571399</v>
      </c>
      <c r="G916">
        <v>14.5714285714286</v>
      </c>
      <c r="H916">
        <v>11.839285714285699</v>
      </c>
      <c r="I916">
        <v>9.1071428571428594</v>
      </c>
      <c r="J916">
        <v>6.375</v>
      </c>
    </row>
    <row r="917" spans="1:10" x14ac:dyDescent="0.25">
      <c r="A917" t="s">
        <v>27</v>
      </c>
      <c r="B917">
        <v>4</v>
      </c>
      <c r="C917" t="s">
        <v>40</v>
      </c>
      <c r="D917">
        <v>39.450000000000003</v>
      </c>
      <c r="E917">
        <v>35.223214285714299</v>
      </c>
      <c r="F917">
        <v>26.769642857142902</v>
      </c>
      <c r="G917">
        <v>22.542857142857098</v>
      </c>
      <c r="H917">
        <v>18.316071428571401</v>
      </c>
      <c r="I917">
        <v>14.089285714285699</v>
      </c>
      <c r="J917">
        <v>9.8625000000000007</v>
      </c>
    </row>
    <row r="918" spans="1:10" x14ac:dyDescent="0.25">
      <c r="A918" t="s">
        <v>28</v>
      </c>
      <c r="B918">
        <v>4</v>
      </c>
      <c r="C918" t="s">
        <v>40</v>
      </c>
      <c r="D918">
        <v>49.2</v>
      </c>
      <c r="E918">
        <v>43.928571428571402</v>
      </c>
      <c r="F918">
        <v>33.3857142857143</v>
      </c>
      <c r="G918">
        <v>28.1142857142857</v>
      </c>
      <c r="H918">
        <v>22.842857142857099</v>
      </c>
      <c r="I918">
        <v>17.571428571428601</v>
      </c>
      <c r="J918">
        <v>12.3</v>
      </c>
    </row>
    <row r="919" spans="1:10" x14ac:dyDescent="0.25">
      <c r="A919" t="s">
        <v>29</v>
      </c>
      <c r="B919">
        <v>4</v>
      </c>
      <c r="C919" t="s">
        <v>40</v>
      </c>
      <c r="D919">
        <v>24.15</v>
      </c>
      <c r="E919">
        <v>21.5625</v>
      </c>
      <c r="F919">
        <v>16.387499999999999</v>
      </c>
      <c r="G919">
        <v>13.8</v>
      </c>
      <c r="H919">
        <v>11.2125</v>
      </c>
      <c r="I919">
        <v>8.625</v>
      </c>
      <c r="J919">
        <v>6.0374999999999996</v>
      </c>
    </row>
    <row r="920" spans="1:10" x14ac:dyDescent="0.25">
      <c r="A920" t="s">
        <v>30</v>
      </c>
      <c r="B920">
        <v>4</v>
      </c>
      <c r="C920" t="s">
        <v>40</v>
      </c>
      <c r="D920">
        <v>28.2</v>
      </c>
      <c r="E920">
        <v>25.178571428571399</v>
      </c>
      <c r="F920">
        <v>19.1357142857143</v>
      </c>
      <c r="G920">
        <v>16.1142857142857</v>
      </c>
      <c r="H920">
        <v>13.092857142857101</v>
      </c>
      <c r="I920">
        <v>10.0714285714286</v>
      </c>
      <c r="J920">
        <v>7.05</v>
      </c>
    </row>
    <row r="921" spans="1:10" x14ac:dyDescent="0.25">
      <c r="A921" t="s">
        <v>31</v>
      </c>
      <c r="B921">
        <v>4</v>
      </c>
      <c r="C921" t="s">
        <v>40</v>
      </c>
      <c r="D921">
        <v>40.799999999999997</v>
      </c>
      <c r="E921">
        <v>36.428571428571402</v>
      </c>
      <c r="F921">
        <v>27.685714285714301</v>
      </c>
      <c r="G921">
        <v>23.314285714285699</v>
      </c>
      <c r="H921">
        <v>18.9428571428571</v>
      </c>
      <c r="I921">
        <v>14.5714285714286</v>
      </c>
      <c r="J921">
        <v>10.199999999999999</v>
      </c>
    </row>
    <row r="922" spans="1:10" x14ac:dyDescent="0.25">
      <c r="A922" t="s">
        <v>32</v>
      </c>
      <c r="B922">
        <v>4</v>
      </c>
      <c r="C922" t="s">
        <v>40</v>
      </c>
      <c r="D922">
        <v>25.8</v>
      </c>
      <c r="E922">
        <v>23.035714285714299</v>
      </c>
      <c r="F922">
        <v>17.507142857142899</v>
      </c>
      <c r="G922">
        <v>14.742857142857099</v>
      </c>
      <c r="H922">
        <v>11.978571428571399</v>
      </c>
      <c r="I922">
        <v>9.2142857142857206</v>
      </c>
      <c r="J922">
        <v>6.45</v>
      </c>
    </row>
    <row r="923" spans="1:10" x14ac:dyDescent="0.25">
      <c r="A923" t="s">
        <v>33</v>
      </c>
      <c r="B923">
        <v>4</v>
      </c>
      <c r="C923" t="s">
        <v>40</v>
      </c>
      <c r="D923">
        <v>16.649999999999999</v>
      </c>
      <c r="E923">
        <v>14.8660714285714</v>
      </c>
      <c r="F923">
        <v>11.2982142857143</v>
      </c>
      <c r="G923">
        <v>9.5142857142857107</v>
      </c>
      <c r="H923">
        <v>7.73035714285714</v>
      </c>
      <c r="I923">
        <v>5.9464285714285703</v>
      </c>
      <c r="J923">
        <v>4.1624999999999996</v>
      </c>
    </row>
    <row r="924" spans="1:10" x14ac:dyDescent="0.25">
      <c r="A924" t="s">
        <v>34</v>
      </c>
      <c r="B924">
        <v>4</v>
      </c>
      <c r="C924" t="s">
        <v>40</v>
      </c>
      <c r="D924">
        <v>22.5</v>
      </c>
      <c r="E924">
        <v>20.089285714285701</v>
      </c>
      <c r="F924">
        <v>15.2678571428571</v>
      </c>
      <c r="G924">
        <v>12.8571428571429</v>
      </c>
      <c r="H924">
        <v>10.4464285714286</v>
      </c>
      <c r="I924">
        <v>8.03571428571429</v>
      </c>
      <c r="J924">
        <v>5.625</v>
      </c>
    </row>
    <row r="925" spans="1:10" x14ac:dyDescent="0.25">
      <c r="A925" t="s">
        <v>35</v>
      </c>
      <c r="B925">
        <v>4</v>
      </c>
      <c r="C925" t="s">
        <v>40</v>
      </c>
      <c r="D925">
        <v>19.8</v>
      </c>
      <c r="E925">
        <v>17.678571428571399</v>
      </c>
      <c r="F925">
        <v>13.435714285714299</v>
      </c>
      <c r="G925">
        <v>11.314285714285701</v>
      </c>
      <c r="H925">
        <v>9.1928571428571395</v>
      </c>
      <c r="I925">
        <v>7.0714285714285703</v>
      </c>
      <c r="J925">
        <v>4.95</v>
      </c>
    </row>
    <row r="926" spans="1:10" x14ac:dyDescent="0.25">
      <c r="A926" t="s">
        <v>36</v>
      </c>
      <c r="B926">
        <v>4</v>
      </c>
      <c r="C926" t="s">
        <v>40</v>
      </c>
      <c r="D926">
        <v>32.25</v>
      </c>
      <c r="E926">
        <v>28.7946428571429</v>
      </c>
      <c r="F926">
        <v>21.883928571428601</v>
      </c>
      <c r="G926">
        <v>18.428571428571399</v>
      </c>
      <c r="H926">
        <v>14.973214285714301</v>
      </c>
      <c r="I926">
        <v>11.5178571428571</v>
      </c>
      <c r="J926">
        <v>8.0625</v>
      </c>
    </row>
    <row r="927" spans="1:10" x14ac:dyDescent="0.25">
      <c r="A927" t="s">
        <v>37</v>
      </c>
      <c r="B927">
        <v>4</v>
      </c>
      <c r="C927" t="s">
        <v>40</v>
      </c>
      <c r="D927">
        <v>30.75</v>
      </c>
      <c r="E927">
        <v>27.4553571428571</v>
      </c>
      <c r="F927">
        <v>20.866071428571399</v>
      </c>
      <c r="G927">
        <v>17.571428571428601</v>
      </c>
      <c r="H927">
        <v>14.276785714285699</v>
      </c>
      <c r="I927">
        <v>10.9821428571429</v>
      </c>
      <c r="J927">
        <v>7.6875</v>
      </c>
    </row>
    <row r="928" spans="1:10" x14ac:dyDescent="0.25">
      <c r="A928" t="s">
        <v>38</v>
      </c>
      <c r="B928">
        <v>4</v>
      </c>
      <c r="C928" t="s">
        <v>40</v>
      </c>
      <c r="D928">
        <v>47.1</v>
      </c>
      <c r="E928">
        <v>42.053571428571402</v>
      </c>
      <c r="F928">
        <v>31.9607142857143</v>
      </c>
      <c r="G928">
        <v>26.9142857142857</v>
      </c>
      <c r="H928">
        <v>21.867857142857101</v>
      </c>
      <c r="I928">
        <v>16.821428571428601</v>
      </c>
      <c r="J928">
        <v>11.775</v>
      </c>
    </row>
    <row r="929" spans="1:10" x14ac:dyDescent="0.25">
      <c r="A929" t="s">
        <v>39</v>
      </c>
      <c r="B929">
        <v>4</v>
      </c>
      <c r="C929" t="s">
        <v>40</v>
      </c>
      <c r="D929">
        <v>35.25</v>
      </c>
      <c r="E929">
        <v>31.473214285714299</v>
      </c>
      <c r="F929">
        <v>23.9196428571429</v>
      </c>
      <c r="G929">
        <v>20.1428571428571</v>
      </c>
      <c r="H929">
        <v>16.366071428571399</v>
      </c>
      <c r="I929">
        <v>12.589285714285699</v>
      </c>
      <c r="J929">
        <v>8.8125</v>
      </c>
    </row>
    <row r="930" spans="1:10" x14ac:dyDescent="0.25">
      <c r="A930" t="s">
        <v>10</v>
      </c>
      <c r="B930">
        <v>4</v>
      </c>
      <c r="C930" t="s">
        <v>41</v>
      </c>
      <c r="D930">
        <v>37.799999999999997</v>
      </c>
      <c r="E930">
        <v>33.75</v>
      </c>
      <c r="F930">
        <v>25.65</v>
      </c>
      <c r="G930">
        <v>21.6</v>
      </c>
      <c r="H930">
        <v>17.55</v>
      </c>
      <c r="I930">
        <v>13.5</v>
      </c>
      <c r="J930">
        <v>9.4499999999999993</v>
      </c>
    </row>
    <row r="931" spans="1:10" x14ac:dyDescent="0.25">
      <c r="A931" t="s">
        <v>12</v>
      </c>
      <c r="B931">
        <v>4</v>
      </c>
      <c r="C931" t="s">
        <v>41</v>
      </c>
      <c r="D931">
        <v>24</v>
      </c>
      <c r="E931">
        <v>21.428571428571399</v>
      </c>
      <c r="F931">
        <v>16.285714285714299</v>
      </c>
      <c r="G931">
        <v>13.714285714285699</v>
      </c>
      <c r="H931">
        <v>11.1428571428571</v>
      </c>
      <c r="I931">
        <v>8.5714285714285694</v>
      </c>
      <c r="J931">
        <v>6</v>
      </c>
    </row>
    <row r="932" spans="1:10" x14ac:dyDescent="0.25">
      <c r="A932" t="s">
        <v>13</v>
      </c>
      <c r="B932">
        <v>4</v>
      </c>
      <c r="C932" t="s">
        <v>41</v>
      </c>
      <c r="D932">
        <v>18.45</v>
      </c>
      <c r="E932">
        <v>16.473214285714299</v>
      </c>
      <c r="F932">
        <v>12.5196428571429</v>
      </c>
      <c r="G932">
        <v>10.5428571428571</v>
      </c>
      <c r="H932">
        <v>8.5660714285714299</v>
      </c>
      <c r="I932">
        <v>6.5892857142857197</v>
      </c>
      <c r="J932">
        <v>4.6124999999999998</v>
      </c>
    </row>
    <row r="933" spans="1:10" x14ac:dyDescent="0.25">
      <c r="A933" t="s">
        <v>14</v>
      </c>
      <c r="B933">
        <v>4</v>
      </c>
      <c r="C933" t="s">
        <v>41</v>
      </c>
      <c r="D933">
        <v>26.1</v>
      </c>
      <c r="E933">
        <v>23.303571428571399</v>
      </c>
      <c r="F933">
        <v>17.7107142857143</v>
      </c>
      <c r="G933">
        <v>14.9142857142857</v>
      </c>
      <c r="H933">
        <v>12.117857142857099</v>
      </c>
      <c r="I933">
        <v>9.3214285714285694</v>
      </c>
      <c r="J933">
        <v>6.5250000000000004</v>
      </c>
    </row>
    <row r="934" spans="1:10" x14ac:dyDescent="0.25">
      <c r="A934" t="s">
        <v>15</v>
      </c>
      <c r="B934">
        <v>4</v>
      </c>
      <c r="C934" t="s">
        <v>41</v>
      </c>
      <c r="D934">
        <v>24.9</v>
      </c>
      <c r="E934">
        <v>22.2321428571429</v>
      </c>
      <c r="F934">
        <v>16.896428571428601</v>
      </c>
      <c r="G934">
        <v>14.228571428571399</v>
      </c>
      <c r="H934">
        <v>11.560714285714299</v>
      </c>
      <c r="I934">
        <v>8.8928571428571406</v>
      </c>
      <c r="J934">
        <v>6.2249999999999996</v>
      </c>
    </row>
    <row r="935" spans="1:10" x14ac:dyDescent="0.25">
      <c r="A935" t="s">
        <v>16</v>
      </c>
      <c r="B935">
        <v>4</v>
      </c>
      <c r="C935" t="s">
        <v>41</v>
      </c>
      <c r="D935">
        <v>26.7</v>
      </c>
      <c r="E935">
        <v>23.839285714285701</v>
      </c>
      <c r="F935">
        <v>18.117857142857101</v>
      </c>
      <c r="G935">
        <v>15.257142857142901</v>
      </c>
      <c r="H935">
        <v>12.396428571428601</v>
      </c>
      <c r="I935">
        <v>9.53571428571429</v>
      </c>
      <c r="J935">
        <v>6.6749999999999998</v>
      </c>
    </row>
    <row r="936" spans="1:10" x14ac:dyDescent="0.25">
      <c r="A936" t="s">
        <v>17</v>
      </c>
      <c r="B936">
        <v>4</v>
      </c>
      <c r="C936" t="s">
        <v>41</v>
      </c>
      <c r="D936">
        <v>27.9</v>
      </c>
      <c r="E936">
        <v>24.910714285714299</v>
      </c>
      <c r="F936">
        <v>18.9321428571429</v>
      </c>
      <c r="G936">
        <v>15.9428571428571</v>
      </c>
      <c r="H936">
        <v>12.953571428571401</v>
      </c>
      <c r="I936">
        <v>9.9642857142857206</v>
      </c>
      <c r="J936">
        <v>6.9749999999999996</v>
      </c>
    </row>
    <row r="937" spans="1:10" x14ac:dyDescent="0.25">
      <c r="A937" t="s">
        <v>18</v>
      </c>
      <c r="B937">
        <v>4</v>
      </c>
      <c r="C937" t="s">
        <v>41</v>
      </c>
      <c r="D937">
        <v>19.649999999999999</v>
      </c>
      <c r="E937">
        <v>17.5446428571429</v>
      </c>
      <c r="F937">
        <v>13.333928571428601</v>
      </c>
      <c r="G937">
        <v>11.228571428571399</v>
      </c>
      <c r="H937">
        <v>9.1232142857142904</v>
      </c>
      <c r="I937">
        <v>7.0178571428571397</v>
      </c>
      <c r="J937">
        <v>4.9124999999999996</v>
      </c>
    </row>
    <row r="938" spans="1:10" x14ac:dyDescent="0.25">
      <c r="A938" t="s">
        <v>19</v>
      </c>
      <c r="B938">
        <v>4</v>
      </c>
      <c r="C938" t="s">
        <v>41</v>
      </c>
      <c r="D938">
        <v>53.25</v>
      </c>
      <c r="E938">
        <v>47.544642857142897</v>
      </c>
      <c r="F938">
        <v>36.133928571428598</v>
      </c>
      <c r="G938">
        <v>30.428571428571399</v>
      </c>
      <c r="H938">
        <v>24.723214285714299</v>
      </c>
      <c r="I938">
        <v>19.0178571428571</v>
      </c>
      <c r="J938">
        <v>13.3125</v>
      </c>
    </row>
    <row r="939" spans="1:10" x14ac:dyDescent="0.25">
      <c r="A939" t="s">
        <v>20</v>
      </c>
      <c r="B939">
        <v>4</v>
      </c>
      <c r="C939" t="s">
        <v>41</v>
      </c>
      <c r="D939">
        <v>37.200000000000003</v>
      </c>
      <c r="E939">
        <v>33.214285714285701</v>
      </c>
      <c r="F939">
        <v>25.242857142857101</v>
      </c>
      <c r="G939">
        <v>21.257142857142899</v>
      </c>
      <c r="H939">
        <v>17.271428571428601</v>
      </c>
      <c r="I939">
        <v>13.285714285714301</v>
      </c>
      <c r="J939">
        <v>9.3000000000000007</v>
      </c>
    </row>
    <row r="940" spans="1:10" x14ac:dyDescent="0.25">
      <c r="A940" t="s">
        <v>21</v>
      </c>
      <c r="B940">
        <v>4</v>
      </c>
      <c r="C940" t="s">
        <v>41</v>
      </c>
      <c r="D940">
        <v>35.549999999999997</v>
      </c>
      <c r="E940">
        <v>31.741071428571399</v>
      </c>
      <c r="F940">
        <v>24.123214285714301</v>
      </c>
      <c r="G940">
        <v>20.314285714285699</v>
      </c>
      <c r="H940">
        <v>16.5053571428571</v>
      </c>
      <c r="I940">
        <v>12.6964285714286</v>
      </c>
      <c r="J940">
        <v>8.8874999999999993</v>
      </c>
    </row>
    <row r="941" spans="1:10" x14ac:dyDescent="0.25">
      <c r="A941" t="s">
        <v>22</v>
      </c>
      <c r="B941">
        <v>4</v>
      </c>
      <c r="C941" t="s">
        <v>41</v>
      </c>
      <c r="D941">
        <v>18.3</v>
      </c>
      <c r="E941">
        <v>16.339285714285701</v>
      </c>
      <c r="F941">
        <v>12.4178571428571</v>
      </c>
      <c r="G941">
        <v>10.4571428571429</v>
      </c>
      <c r="H941">
        <v>8.4964285714285701</v>
      </c>
      <c r="I941">
        <v>6.53571428571429</v>
      </c>
      <c r="J941">
        <v>4.5750000000000002</v>
      </c>
    </row>
    <row r="942" spans="1:10" x14ac:dyDescent="0.25">
      <c r="A942" t="s">
        <v>23</v>
      </c>
      <c r="B942">
        <v>4</v>
      </c>
      <c r="C942" t="s">
        <v>41</v>
      </c>
      <c r="D942">
        <v>28.35</v>
      </c>
      <c r="E942">
        <v>25.3125</v>
      </c>
      <c r="F942">
        <v>19.237500000000001</v>
      </c>
      <c r="G942">
        <v>16.2</v>
      </c>
      <c r="H942">
        <v>13.1625</v>
      </c>
      <c r="I942">
        <v>10.125</v>
      </c>
      <c r="J942">
        <v>7.0875000000000004</v>
      </c>
    </row>
    <row r="943" spans="1:10" x14ac:dyDescent="0.25">
      <c r="A943" t="s">
        <v>24</v>
      </c>
      <c r="B943">
        <v>4</v>
      </c>
      <c r="C943" t="s">
        <v>41</v>
      </c>
      <c r="D943">
        <v>24.6</v>
      </c>
      <c r="E943">
        <v>21.964285714285701</v>
      </c>
      <c r="F943">
        <v>16.6928571428571</v>
      </c>
      <c r="G943">
        <v>14.0571428571429</v>
      </c>
      <c r="H943">
        <v>11.421428571428599</v>
      </c>
      <c r="I943">
        <v>8.78571428571429</v>
      </c>
      <c r="J943">
        <v>6.15</v>
      </c>
    </row>
    <row r="944" spans="1:10" x14ac:dyDescent="0.25">
      <c r="A944" t="s">
        <v>25</v>
      </c>
      <c r="B944">
        <v>4</v>
      </c>
      <c r="C944" t="s">
        <v>41</v>
      </c>
      <c r="D944">
        <v>26.7</v>
      </c>
      <c r="E944">
        <v>23.839285714285701</v>
      </c>
      <c r="F944">
        <v>18.117857142857101</v>
      </c>
      <c r="G944">
        <v>15.257142857142901</v>
      </c>
      <c r="H944">
        <v>12.396428571428601</v>
      </c>
      <c r="I944">
        <v>9.53571428571429</v>
      </c>
      <c r="J944">
        <v>6.6749999999999998</v>
      </c>
    </row>
    <row r="945" spans="1:10" x14ac:dyDescent="0.25">
      <c r="A945" t="s">
        <v>26</v>
      </c>
      <c r="B945">
        <v>4</v>
      </c>
      <c r="C945" t="s">
        <v>41</v>
      </c>
      <c r="D945">
        <v>25.5</v>
      </c>
      <c r="E945">
        <v>22.7678571428571</v>
      </c>
      <c r="F945">
        <v>17.303571428571399</v>
      </c>
      <c r="G945">
        <v>14.5714285714286</v>
      </c>
      <c r="H945">
        <v>11.839285714285699</v>
      </c>
      <c r="I945">
        <v>9.1071428571428594</v>
      </c>
      <c r="J945">
        <v>6.375</v>
      </c>
    </row>
    <row r="946" spans="1:10" x14ac:dyDescent="0.25">
      <c r="A946" t="s">
        <v>27</v>
      </c>
      <c r="B946">
        <v>4</v>
      </c>
      <c r="C946" t="s">
        <v>41</v>
      </c>
      <c r="D946">
        <v>39.450000000000003</v>
      </c>
      <c r="E946">
        <v>35.223214285714299</v>
      </c>
      <c r="F946">
        <v>26.769642857142902</v>
      </c>
      <c r="G946">
        <v>22.542857142857098</v>
      </c>
      <c r="H946">
        <v>18.316071428571401</v>
      </c>
      <c r="I946">
        <v>14.089285714285699</v>
      </c>
      <c r="J946">
        <v>9.8625000000000007</v>
      </c>
    </row>
    <row r="947" spans="1:10" x14ac:dyDescent="0.25">
      <c r="A947" t="s">
        <v>28</v>
      </c>
      <c r="B947">
        <v>4</v>
      </c>
      <c r="C947" t="s">
        <v>41</v>
      </c>
      <c r="D947">
        <v>49.2</v>
      </c>
      <c r="E947">
        <v>43.928571428571402</v>
      </c>
      <c r="F947">
        <v>33.3857142857143</v>
      </c>
      <c r="G947">
        <v>28.1142857142857</v>
      </c>
      <c r="H947">
        <v>22.842857142857099</v>
      </c>
      <c r="I947">
        <v>17.571428571428601</v>
      </c>
      <c r="J947">
        <v>12.3</v>
      </c>
    </row>
    <row r="948" spans="1:10" x14ac:dyDescent="0.25">
      <c r="A948" t="s">
        <v>29</v>
      </c>
      <c r="B948">
        <v>4</v>
      </c>
      <c r="C948" t="s">
        <v>41</v>
      </c>
      <c r="D948">
        <v>24.15</v>
      </c>
      <c r="E948">
        <v>21.5625</v>
      </c>
      <c r="F948">
        <v>16.387499999999999</v>
      </c>
      <c r="G948">
        <v>13.8</v>
      </c>
      <c r="H948">
        <v>11.2125</v>
      </c>
      <c r="I948">
        <v>8.625</v>
      </c>
      <c r="J948">
        <v>6.0374999999999996</v>
      </c>
    </row>
    <row r="949" spans="1:10" x14ac:dyDescent="0.25">
      <c r="A949" t="s">
        <v>30</v>
      </c>
      <c r="B949">
        <v>4</v>
      </c>
      <c r="C949" t="s">
        <v>41</v>
      </c>
      <c r="D949">
        <v>28.2</v>
      </c>
      <c r="E949">
        <v>25.178571428571399</v>
      </c>
      <c r="F949">
        <v>19.1357142857143</v>
      </c>
      <c r="G949">
        <v>16.1142857142857</v>
      </c>
      <c r="H949">
        <v>13.092857142857101</v>
      </c>
      <c r="I949">
        <v>10.0714285714286</v>
      </c>
      <c r="J949">
        <v>7.05</v>
      </c>
    </row>
    <row r="950" spans="1:10" x14ac:dyDescent="0.25">
      <c r="A950" t="s">
        <v>31</v>
      </c>
      <c r="B950">
        <v>4</v>
      </c>
      <c r="C950" t="s">
        <v>41</v>
      </c>
      <c r="D950">
        <v>40.799999999999997</v>
      </c>
      <c r="E950">
        <v>36.428571428571402</v>
      </c>
      <c r="F950">
        <v>27.685714285714301</v>
      </c>
      <c r="G950">
        <v>23.314285714285699</v>
      </c>
      <c r="H950">
        <v>18.9428571428571</v>
      </c>
      <c r="I950">
        <v>14.5714285714286</v>
      </c>
      <c r="J950">
        <v>10.199999999999999</v>
      </c>
    </row>
    <row r="951" spans="1:10" x14ac:dyDescent="0.25">
      <c r="A951" t="s">
        <v>32</v>
      </c>
      <c r="B951">
        <v>4</v>
      </c>
      <c r="C951" t="s">
        <v>41</v>
      </c>
      <c r="D951">
        <v>25.8</v>
      </c>
      <c r="E951">
        <v>23.035714285714299</v>
      </c>
      <c r="F951">
        <v>17.507142857142899</v>
      </c>
      <c r="G951">
        <v>14.742857142857099</v>
      </c>
      <c r="H951">
        <v>11.978571428571399</v>
      </c>
      <c r="I951">
        <v>9.2142857142857206</v>
      </c>
      <c r="J951">
        <v>6.45</v>
      </c>
    </row>
    <row r="952" spans="1:10" x14ac:dyDescent="0.25">
      <c r="A952" t="s">
        <v>33</v>
      </c>
      <c r="B952">
        <v>4</v>
      </c>
      <c r="C952" t="s">
        <v>41</v>
      </c>
      <c r="D952">
        <v>16.649999999999999</v>
      </c>
      <c r="E952">
        <v>14.8660714285714</v>
      </c>
      <c r="F952">
        <v>11.2982142857143</v>
      </c>
      <c r="G952">
        <v>9.5142857142857107</v>
      </c>
      <c r="H952">
        <v>7.73035714285714</v>
      </c>
      <c r="I952">
        <v>5.9464285714285703</v>
      </c>
      <c r="J952">
        <v>4.1624999999999996</v>
      </c>
    </row>
    <row r="953" spans="1:10" x14ac:dyDescent="0.25">
      <c r="A953" t="s">
        <v>34</v>
      </c>
      <c r="B953">
        <v>4</v>
      </c>
      <c r="C953" t="s">
        <v>41</v>
      </c>
      <c r="D953">
        <v>22.5</v>
      </c>
      <c r="E953">
        <v>20.089285714285701</v>
      </c>
      <c r="F953">
        <v>15.2678571428571</v>
      </c>
      <c r="G953">
        <v>12.8571428571429</v>
      </c>
      <c r="H953">
        <v>10.4464285714286</v>
      </c>
      <c r="I953">
        <v>8.03571428571429</v>
      </c>
      <c r="J953">
        <v>5.625</v>
      </c>
    </row>
    <row r="954" spans="1:10" x14ac:dyDescent="0.25">
      <c r="A954" t="s">
        <v>35</v>
      </c>
      <c r="B954">
        <v>4</v>
      </c>
      <c r="C954" t="s">
        <v>41</v>
      </c>
      <c r="D954">
        <v>19.8</v>
      </c>
      <c r="E954">
        <v>17.678571428571399</v>
      </c>
      <c r="F954">
        <v>13.435714285714299</v>
      </c>
      <c r="G954">
        <v>11.314285714285701</v>
      </c>
      <c r="H954">
        <v>9.1928571428571395</v>
      </c>
      <c r="I954">
        <v>7.0714285714285703</v>
      </c>
      <c r="J954">
        <v>4.95</v>
      </c>
    </row>
    <row r="955" spans="1:10" x14ac:dyDescent="0.25">
      <c r="A955" t="s">
        <v>36</v>
      </c>
      <c r="B955">
        <v>4</v>
      </c>
      <c r="C955" t="s">
        <v>41</v>
      </c>
      <c r="D955">
        <v>32.25</v>
      </c>
      <c r="E955">
        <v>28.7946428571429</v>
      </c>
      <c r="F955">
        <v>21.883928571428601</v>
      </c>
      <c r="G955">
        <v>18.428571428571399</v>
      </c>
      <c r="H955">
        <v>14.973214285714301</v>
      </c>
      <c r="I955">
        <v>11.5178571428571</v>
      </c>
      <c r="J955">
        <v>8.0625</v>
      </c>
    </row>
    <row r="956" spans="1:10" x14ac:dyDescent="0.25">
      <c r="A956" t="s">
        <v>37</v>
      </c>
      <c r="B956">
        <v>4</v>
      </c>
      <c r="C956" t="s">
        <v>41</v>
      </c>
      <c r="D956">
        <v>30.75</v>
      </c>
      <c r="E956">
        <v>27.4553571428571</v>
      </c>
      <c r="F956">
        <v>20.866071428571399</v>
      </c>
      <c r="G956">
        <v>17.571428571428601</v>
      </c>
      <c r="H956">
        <v>14.276785714285699</v>
      </c>
      <c r="I956">
        <v>10.9821428571429</v>
      </c>
      <c r="J956">
        <v>7.6875</v>
      </c>
    </row>
    <row r="957" spans="1:10" x14ac:dyDescent="0.25">
      <c r="A957" t="s">
        <v>38</v>
      </c>
      <c r="B957">
        <v>4</v>
      </c>
      <c r="C957" t="s">
        <v>41</v>
      </c>
      <c r="D957">
        <v>47.1</v>
      </c>
      <c r="E957">
        <v>42.053571428571402</v>
      </c>
      <c r="F957">
        <v>31.9607142857143</v>
      </c>
      <c r="G957">
        <v>26.9142857142857</v>
      </c>
      <c r="H957">
        <v>21.867857142857101</v>
      </c>
      <c r="I957">
        <v>16.821428571428601</v>
      </c>
      <c r="J957">
        <v>11.775</v>
      </c>
    </row>
    <row r="958" spans="1:10" x14ac:dyDescent="0.25">
      <c r="A958" t="s">
        <v>39</v>
      </c>
      <c r="B958">
        <v>4</v>
      </c>
      <c r="C958" t="s">
        <v>41</v>
      </c>
      <c r="D958">
        <v>35.25</v>
      </c>
      <c r="E958">
        <v>31.473214285714299</v>
      </c>
      <c r="F958">
        <v>23.9196428571429</v>
      </c>
      <c r="G958">
        <v>20.1428571428571</v>
      </c>
      <c r="H958">
        <v>16.366071428571399</v>
      </c>
      <c r="I958">
        <v>12.589285714285699</v>
      </c>
      <c r="J958">
        <v>8.8125</v>
      </c>
    </row>
    <row r="959" spans="1:10" x14ac:dyDescent="0.25">
      <c r="A959" t="s">
        <v>10</v>
      </c>
      <c r="B959">
        <v>4</v>
      </c>
      <c r="C959" t="s">
        <v>42</v>
      </c>
      <c r="D959">
        <v>37.799999999999997</v>
      </c>
      <c r="E959">
        <v>33.75</v>
      </c>
      <c r="F959">
        <v>25.65</v>
      </c>
      <c r="G959">
        <v>21.6</v>
      </c>
      <c r="H959">
        <v>17.55</v>
      </c>
      <c r="I959">
        <v>13.5</v>
      </c>
      <c r="J959">
        <v>9.4499999999999993</v>
      </c>
    </row>
    <row r="960" spans="1:10" x14ac:dyDescent="0.25">
      <c r="A960" t="s">
        <v>12</v>
      </c>
      <c r="B960">
        <v>4</v>
      </c>
      <c r="C960" t="s">
        <v>42</v>
      </c>
      <c r="D960">
        <v>24</v>
      </c>
      <c r="E960">
        <v>21.428571428571399</v>
      </c>
      <c r="F960">
        <v>16.285714285714299</v>
      </c>
      <c r="G960">
        <v>13.714285714285699</v>
      </c>
      <c r="H960">
        <v>11.1428571428571</v>
      </c>
      <c r="I960">
        <v>8.5714285714285694</v>
      </c>
      <c r="J960">
        <v>6</v>
      </c>
    </row>
    <row r="961" spans="1:10" x14ac:dyDescent="0.25">
      <c r="A961" t="s">
        <v>13</v>
      </c>
      <c r="B961">
        <v>4</v>
      </c>
      <c r="C961" t="s">
        <v>42</v>
      </c>
      <c r="D961">
        <v>18.45</v>
      </c>
      <c r="E961">
        <v>16.473214285714299</v>
      </c>
      <c r="F961">
        <v>12.5196428571429</v>
      </c>
      <c r="G961">
        <v>10.5428571428571</v>
      </c>
      <c r="H961">
        <v>8.5660714285714299</v>
      </c>
      <c r="I961">
        <v>6.5892857142857197</v>
      </c>
      <c r="J961">
        <v>4.6124999999999998</v>
      </c>
    </row>
    <row r="962" spans="1:10" x14ac:dyDescent="0.25">
      <c r="A962" t="s">
        <v>14</v>
      </c>
      <c r="B962">
        <v>4</v>
      </c>
      <c r="C962" t="s">
        <v>42</v>
      </c>
      <c r="D962">
        <v>26.1</v>
      </c>
      <c r="E962">
        <v>23.303571428571399</v>
      </c>
      <c r="F962">
        <v>17.7107142857143</v>
      </c>
      <c r="G962">
        <v>14.9142857142857</v>
      </c>
      <c r="H962">
        <v>12.117857142857099</v>
      </c>
      <c r="I962">
        <v>9.3214285714285694</v>
      </c>
      <c r="J962">
        <v>6.5250000000000004</v>
      </c>
    </row>
    <row r="963" spans="1:10" x14ac:dyDescent="0.25">
      <c r="A963" t="s">
        <v>15</v>
      </c>
      <c r="B963">
        <v>4</v>
      </c>
      <c r="C963" t="s">
        <v>42</v>
      </c>
      <c r="D963">
        <v>24.9</v>
      </c>
      <c r="E963">
        <v>22.2321428571429</v>
      </c>
      <c r="F963">
        <v>16.896428571428601</v>
      </c>
      <c r="G963">
        <v>14.228571428571399</v>
      </c>
      <c r="H963">
        <v>11.560714285714299</v>
      </c>
      <c r="I963">
        <v>8.8928571428571406</v>
      </c>
      <c r="J963">
        <v>6.2249999999999996</v>
      </c>
    </row>
    <row r="964" spans="1:10" x14ac:dyDescent="0.25">
      <c r="A964" t="s">
        <v>16</v>
      </c>
      <c r="B964">
        <v>4</v>
      </c>
      <c r="C964" t="s">
        <v>42</v>
      </c>
      <c r="D964">
        <v>26.7</v>
      </c>
      <c r="E964">
        <v>23.839285714285701</v>
      </c>
      <c r="F964">
        <v>18.117857142857101</v>
      </c>
      <c r="G964">
        <v>15.257142857142901</v>
      </c>
      <c r="H964">
        <v>12.396428571428601</v>
      </c>
      <c r="I964">
        <v>9.53571428571429</v>
      </c>
      <c r="J964">
        <v>6.6749999999999998</v>
      </c>
    </row>
    <row r="965" spans="1:10" x14ac:dyDescent="0.25">
      <c r="A965" t="s">
        <v>17</v>
      </c>
      <c r="B965">
        <v>4</v>
      </c>
      <c r="C965" t="s">
        <v>42</v>
      </c>
      <c r="D965">
        <v>27.9</v>
      </c>
      <c r="E965">
        <v>24.910714285714299</v>
      </c>
      <c r="F965">
        <v>18.9321428571429</v>
      </c>
      <c r="G965">
        <v>15.9428571428571</v>
      </c>
      <c r="H965">
        <v>12.953571428571401</v>
      </c>
      <c r="I965">
        <v>9.9642857142857206</v>
      </c>
      <c r="J965">
        <v>6.9749999999999996</v>
      </c>
    </row>
    <row r="966" spans="1:10" x14ac:dyDescent="0.25">
      <c r="A966" t="s">
        <v>18</v>
      </c>
      <c r="B966">
        <v>4</v>
      </c>
      <c r="C966" t="s">
        <v>42</v>
      </c>
      <c r="D966">
        <v>19.649999999999999</v>
      </c>
      <c r="E966">
        <v>17.5446428571429</v>
      </c>
      <c r="F966">
        <v>13.333928571428601</v>
      </c>
      <c r="G966">
        <v>11.228571428571399</v>
      </c>
      <c r="H966">
        <v>9.1232142857142904</v>
      </c>
      <c r="I966">
        <v>7.0178571428571397</v>
      </c>
      <c r="J966">
        <v>4.9124999999999996</v>
      </c>
    </row>
    <row r="967" spans="1:10" x14ac:dyDescent="0.25">
      <c r="A967" t="s">
        <v>19</v>
      </c>
      <c r="B967">
        <v>4</v>
      </c>
      <c r="C967" t="s">
        <v>42</v>
      </c>
      <c r="D967">
        <v>53.25</v>
      </c>
      <c r="E967">
        <v>47.544642857142897</v>
      </c>
      <c r="F967">
        <v>36.133928571428598</v>
      </c>
      <c r="G967">
        <v>30.428571428571399</v>
      </c>
      <c r="H967">
        <v>24.723214285714299</v>
      </c>
      <c r="I967">
        <v>19.0178571428571</v>
      </c>
      <c r="J967">
        <v>13.3125</v>
      </c>
    </row>
    <row r="968" spans="1:10" x14ac:dyDescent="0.25">
      <c r="A968" t="s">
        <v>20</v>
      </c>
      <c r="B968">
        <v>4</v>
      </c>
      <c r="C968" t="s">
        <v>42</v>
      </c>
      <c r="D968">
        <v>37.200000000000003</v>
      </c>
      <c r="E968">
        <v>33.214285714285701</v>
      </c>
      <c r="F968">
        <v>25.242857142857101</v>
      </c>
      <c r="G968">
        <v>21.257142857142899</v>
      </c>
      <c r="H968">
        <v>17.271428571428601</v>
      </c>
      <c r="I968">
        <v>13.285714285714301</v>
      </c>
      <c r="J968">
        <v>9.3000000000000007</v>
      </c>
    </row>
    <row r="969" spans="1:10" x14ac:dyDescent="0.25">
      <c r="A969" t="s">
        <v>21</v>
      </c>
      <c r="B969">
        <v>4</v>
      </c>
      <c r="C969" t="s">
        <v>42</v>
      </c>
      <c r="D969">
        <v>35.549999999999997</v>
      </c>
      <c r="E969">
        <v>31.741071428571399</v>
      </c>
      <c r="F969">
        <v>24.123214285714301</v>
      </c>
      <c r="G969">
        <v>20.314285714285699</v>
      </c>
      <c r="H969">
        <v>16.5053571428571</v>
      </c>
      <c r="I969">
        <v>12.6964285714286</v>
      </c>
      <c r="J969">
        <v>8.8874999999999993</v>
      </c>
    </row>
    <row r="970" spans="1:10" x14ac:dyDescent="0.25">
      <c r="A970" t="s">
        <v>22</v>
      </c>
      <c r="B970">
        <v>4</v>
      </c>
      <c r="C970" t="s">
        <v>42</v>
      </c>
      <c r="D970">
        <v>18.3</v>
      </c>
      <c r="E970">
        <v>16.339285714285701</v>
      </c>
      <c r="F970">
        <v>12.4178571428571</v>
      </c>
      <c r="G970">
        <v>10.4571428571429</v>
      </c>
      <c r="H970">
        <v>8.4964285714285701</v>
      </c>
      <c r="I970">
        <v>6.53571428571429</v>
      </c>
      <c r="J970">
        <v>4.5750000000000002</v>
      </c>
    </row>
    <row r="971" spans="1:10" x14ac:dyDescent="0.25">
      <c r="A971" t="s">
        <v>23</v>
      </c>
      <c r="B971">
        <v>4</v>
      </c>
      <c r="C971" t="s">
        <v>42</v>
      </c>
      <c r="D971">
        <v>28.35</v>
      </c>
      <c r="E971">
        <v>25.3125</v>
      </c>
      <c r="F971">
        <v>19.237500000000001</v>
      </c>
      <c r="G971">
        <v>16.2</v>
      </c>
      <c r="H971">
        <v>13.1625</v>
      </c>
      <c r="I971">
        <v>10.125</v>
      </c>
      <c r="J971">
        <v>7.0875000000000004</v>
      </c>
    </row>
    <row r="972" spans="1:10" x14ac:dyDescent="0.25">
      <c r="A972" t="s">
        <v>24</v>
      </c>
      <c r="B972">
        <v>4</v>
      </c>
      <c r="C972" t="s">
        <v>42</v>
      </c>
      <c r="D972">
        <v>24.6</v>
      </c>
      <c r="E972">
        <v>21.964285714285701</v>
      </c>
      <c r="F972">
        <v>16.6928571428571</v>
      </c>
      <c r="G972">
        <v>14.0571428571429</v>
      </c>
      <c r="H972">
        <v>11.421428571428599</v>
      </c>
      <c r="I972">
        <v>8.78571428571429</v>
      </c>
      <c r="J972">
        <v>6.15</v>
      </c>
    </row>
    <row r="973" spans="1:10" x14ac:dyDescent="0.25">
      <c r="A973" t="s">
        <v>25</v>
      </c>
      <c r="B973">
        <v>4</v>
      </c>
      <c r="C973" t="s">
        <v>42</v>
      </c>
      <c r="D973">
        <v>26.7</v>
      </c>
      <c r="E973">
        <v>23.839285714285701</v>
      </c>
      <c r="F973">
        <v>18.117857142857101</v>
      </c>
      <c r="G973">
        <v>15.257142857142901</v>
      </c>
      <c r="H973">
        <v>12.396428571428601</v>
      </c>
      <c r="I973">
        <v>9.53571428571429</v>
      </c>
      <c r="J973">
        <v>6.6749999999999998</v>
      </c>
    </row>
    <row r="974" spans="1:10" x14ac:dyDescent="0.25">
      <c r="A974" t="s">
        <v>26</v>
      </c>
      <c r="B974">
        <v>4</v>
      </c>
      <c r="C974" t="s">
        <v>42</v>
      </c>
      <c r="D974">
        <v>25.5</v>
      </c>
      <c r="E974">
        <v>22.7678571428571</v>
      </c>
      <c r="F974">
        <v>17.303571428571399</v>
      </c>
      <c r="G974">
        <v>14.5714285714286</v>
      </c>
      <c r="H974">
        <v>11.839285714285699</v>
      </c>
      <c r="I974">
        <v>9.1071428571428594</v>
      </c>
      <c r="J974">
        <v>6.375</v>
      </c>
    </row>
    <row r="975" spans="1:10" x14ac:dyDescent="0.25">
      <c r="A975" t="s">
        <v>27</v>
      </c>
      <c r="B975">
        <v>4</v>
      </c>
      <c r="C975" t="s">
        <v>42</v>
      </c>
      <c r="D975">
        <v>39.450000000000003</v>
      </c>
      <c r="E975">
        <v>35.223214285714299</v>
      </c>
      <c r="F975">
        <v>26.769642857142902</v>
      </c>
      <c r="G975">
        <v>22.542857142857098</v>
      </c>
      <c r="H975">
        <v>18.316071428571401</v>
      </c>
      <c r="I975">
        <v>14.089285714285699</v>
      </c>
      <c r="J975">
        <v>9.8625000000000007</v>
      </c>
    </row>
    <row r="976" spans="1:10" x14ac:dyDescent="0.25">
      <c r="A976" t="s">
        <v>28</v>
      </c>
      <c r="B976">
        <v>4</v>
      </c>
      <c r="C976" t="s">
        <v>42</v>
      </c>
      <c r="D976">
        <v>49.2</v>
      </c>
      <c r="E976">
        <v>43.928571428571402</v>
      </c>
      <c r="F976">
        <v>33.3857142857143</v>
      </c>
      <c r="G976">
        <v>28.1142857142857</v>
      </c>
      <c r="H976">
        <v>22.842857142857099</v>
      </c>
      <c r="I976">
        <v>17.571428571428601</v>
      </c>
      <c r="J976">
        <v>12.3</v>
      </c>
    </row>
    <row r="977" spans="1:10" x14ac:dyDescent="0.25">
      <c r="A977" t="s">
        <v>29</v>
      </c>
      <c r="B977">
        <v>4</v>
      </c>
      <c r="C977" t="s">
        <v>42</v>
      </c>
      <c r="D977">
        <v>24.15</v>
      </c>
      <c r="E977">
        <v>21.5625</v>
      </c>
      <c r="F977">
        <v>16.387499999999999</v>
      </c>
      <c r="G977">
        <v>13.8</v>
      </c>
      <c r="H977">
        <v>11.2125</v>
      </c>
      <c r="I977">
        <v>8.625</v>
      </c>
      <c r="J977">
        <v>6.0374999999999996</v>
      </c>
    </row>
    <row r="978" spans="1:10" x14ac:dyDescent="0.25">
      <c r="A978" t="s">
        <v>30</v>
      </c>
      <c r="B978">
        <v>4</v>
      </c>
      <c r="C978" t="s">
        <v>42</v>
      </c>
      <c r="D978">
        <v>28.2</v>
      </c>
      <c r="E978">
        <v>25.178571428571399</v>
      </c>
      <c r="F978">
        <v>19.1357142857143</v>
      </c>
      <c r="G978">
        <v>16.1142857142857</v>
      </c>
      <c r="H978">
        <v>13.092857142857101</v>
      </c>
      <c r="I978">
        <v>10.0714285714286</v>
      </c>
      <c r="J978">
        <v>7.05</v>
      </c>
    </row>
    <row r="979" spans="1:10" x14ac:dyDescent="0.25">
      <c r="A979" t="s">
        <v>31</v>
      </c>
      <c r="B979">
        <v>4</v>
      </c>
      <c r="C979" t="s">
        <v>42</v>
      </c>
      <c r="D979">
        <v>40.799999999999997</v>
      </c>
      <c r="E979">
        <v>36.428571428571402</v>
      </c>
      <c r="F979">
        <v>27.685714285714301</v>
      </c>
      <c r="G979">
        <v>23.314285714285699</v>
      </c>
      <c r="H979">
        <v>18.9428571428571</v>
      </c>
      <c r="I979">
        <v>14.5714285714286</v>
      </c>
      <c r="J979">
        <v>10.199999999999999</v>
      </c>
    </row>
    <row r="980" spans="1:10" x14ac:dyDescent="0.25">
      <c r="A980" t="s">
        <v>32</v>
      </c>
      <c r="B980">
        <v>4</v>
      </c>
      <c r="C980" t="s">
        <v>42</v>
      </c>
      <c r="D980">
        <v>25.8</v>
      </c>
      <c r="E980">
        <v>23.035714285714299</v>
      </c>
      <c r="F980">
        <v>17.507142857142899</v>
      </c>
      <c r="G980">
        <v>14.742857142857099</v>
      </c>
      <c r="H980">
        <v>11.978571428571399</v>
      </c>
      <c r="I980">
        <v>9.2142857142857206</v>
      </c>
      <c r="J980">
        <v>6.45</v>
      </c>
    </row>
    <row r="981" spans="1:10" x14ac:dyDescent="0.25">
      <c r="A981" t="s">
        <v>33</v>
      </c>
      <c r="B981">
        <v>4</v>
      </c>
      <c r="C981" t="s">
        <v>42</v>
      </c>
      <c r="D981">
        <v>16.649999999999999</v>
      </c>
      <c r="E981">
        <v>14.8660714285714</v>
      </c>
      <c r="F981">
        <v>11.2982142857143</v>
      </c>
      <c r="G981">
        <v>9.5142857142857107</v>
      </c>
      <c r="H981">
        <v>7.73035714285714</v>
      </c>
      <c r="I981">
        <v>5.9464285714285703</v>
      </c>
      <c r="J981">
        <v>4.1624999999999996</v>
      </c>
    </row>
    <row r="982" spans="1:10" x14ac:dyDescent="0.25">
      <c r="A982" t="s">
        <v>34</v>
      </c>
      <c r="B982">
        <v>4</v>
      </c>
      <c r="C982" t="s">
        <v>42</v>
      </c>
      <c r="D982">
        <v>22.5</v>
      </c>
      <c r="E982">
        <v>20.089285714285701</v>
      </c>
      <c r="F982">
        <v>15.2678571428571</v>
      </c>
      <c r="G982">
        <v>12.8571428571429</v>
      </c>
      <c r="H982">
        <v>10.4464285714286</v>
      </c>
      <c r="I982">
        <v>8.03571428571429</v>
      </c>
      <c r="J982">
        <v>5.625</v>
      </c>
    </row>
    <row r="983" spans="1:10" x14ac:dyDescent="0.25">
      <c r="A983" t="s">
        <v>35</v>
      </c>
      <c r="B983">
        <v>4</v>
      </c>
      <c r="C983" t="s">
        <v>42</v>
      </c>
      <c r="D983">
        <v>19.8</v>
      </c>
      <c r="E983">
        <v>17.678571428571399</v>
      </c>
      <c r="F983">
        <v>13.435714285714299</v>
      </c>
      <c r="G983">
        <v>11.314285714285701</v>
      </c>
      <c r="H983">
        <v>9.1928571428571395</v>
      </c>
      <c r="I983">
        <v>7.0714285714285703</v>
      </c>
      <c r="J983">
        <v>4.95</v>
      </c>
    </row>
    <row r="984" spans="1:10" x14ac:dyDescent="0.25">
      <c r="A984" t="s">
        <v>36</v>
      </c>
      <c r="B984">
        <v>4</v>
      </c>
      <c r="C984" t="s">
        <v>42</v>
      </c>
      <c r="D984">
        <v>32.25</v>
      </c>
      <c r="E984">
        <v>28.7946428571429</v>
      </c>
      <c r="F984">
        <v>21.883928571428601</v>
      </c>
      <c r="G984">
        <v>18.428571428571399</v>
      </c>
      <c r="H984">
        <v>14.973214285714301</v>
      </c>
      <c r="I984">
        <v>11.5178571428571</v>
      </c>
      <c r="J984">
        <v>8.0625</v>
      </c>
    </row>
    <row r="985" spans="1:10" x14ac:dyDescent="0.25">
      <c r="A985" t="s">
        <v>37</v>
      </c>
      <c r="B985">
        <v>4</v>
      </c>
      <c r="C985" t="s">
        <v>42</v>
      </c>
      <c r="D985">
        <v>30.75</v>
      </c>
      <c r="E985">
        <v>27.4553571428571</v>
      </c>
      <c r="F985">
        <v>20.866071428571399</v>
      </c>
      <c r="G985">
        <v>17.571428571428601</v>
      </c>
      <c r="H985">
        <v>14.276785714285699</v>
      </c>
      <c r="I985">
        <v>10.9821428571429</v>
      </c>
      <c r="J985">
        <v>7.6875</v>
      </c>
    </row>
    <row r="986" spans="1:10" x14ac:dyDescent="0.25">
      <c r="A986" t="s">
        <v>38</v>
      </c>
      <c r="B986">
        <v>4</v>
      </c>
      <c r="C986" t="s">
        <v>42</v>
      </c>
      <c r="D986">
        <v>47.1</v>
      </c>
      <c r="E986">
        <v>42.053571428571402</v>
      </c>
      <c r="F986">
        <v>31.9607142857143</v>
      </c>
      <c r="G986">
        <v>26.9142857142857</v>
      </c>
      <c r="H986">
        <v>21.867857142857101</v>
      </c>
      <c r="I986">
        <v>16.821428571428601</v>
      </c>
      <c r="J986">
        <v>11.775</v>
      </c>
    </row>
    <row r="987" spans="1:10" x14ac:dyDescent="0.25">
      <c r="A987" t="s">
        <v>39</v>
      </c>
      <c r="B987">
        <v>4</v>
      </c>
      <c r="C987" t="s">
        <v>42</v>
      </c>
      <c r="D987">
        <v>35.25</v>
      </c>
      <c r="E987">
        <v>31.473214285714299</v>
      </c>
      <c r="F987">
        <v>23.9196428571429</v>
      </c>
      <c r="G987">
        <v>20.1428571428571</v>
      </c>
      <c r="H987">
        <v>16.366071428571399</v>
      </c>
      <c r="I987">
        <v>12.589285714285699</v>
      </c>
      <c r="J987">
        <v>8.8125</v>
      </c>
    </row>
    <row r="988" spans="1:10" x14ac:dyDescent="0.25">
      <c r="A988" t="s">
        <v>10</v>
      </c>
      <c r="B988">
        <v>4</v>
      </c>
      <c r="C988" t="s">
        <v>43</v>
      </c>
      <c r="D988">
        <v>37.799999999999997</v>
      </c>
      <c r="E988">
        <v>33.75</v>
      </c>
      <c r="F988">
        <v>25.65</v>
      </c>
      <c r="G988">
        <v>21.6</v>
      </c>
      <c r="H988">
        <v>17.55</v>
      </c>
      <c r="I988">
        <v>13.5</v>
      </c>
      <c r="J988">
        <v>9.4499999999999993</v>
      </c>
    </row>
    <row r="989" spans="1:10" x14ac:dyDescent="0.25">
      <c r="A989" t="s">
        <v>12</v>
      </c>
      <c r="B989">
        <v>4</v>
      </c>
      <c r="C989" t="s">
        <v>43</v>
      </c>
      <c r="D989">
        <v>24</v>
      </c>
      <c r="E989">
        <v>21.428571428571399</v>
      </c>
      <c r="F989">
        <v>16.285714285714299</v>
      </c>
      <c r="G989">
        <v>13.714285714285699</v>
      </c>
      <c r="H989">
        <v>11.1428571428571</v>
      </c>
      <c r="I989">
        <v>8.5714285714285694</v>
      </c>
      <c r="J989">
        <v>6</v>
      </c>
    </row>
    <row r="990" spans="1:10" x14ac:dyDescent="0.25">
      <c r="A990" t="s">
        <v>13</v>
      </c>
      <c r="B990">
        <v>4</v>
      </c>
      <c r="C990" t="s">
        <v>43</v>
      </c>
      <c r="D990">
        <v>18.45</v>
      </c>
      <c r="E990">
        <v>16.473214285714299</v>
      </c>
      <c r="F990">
        <v>12.5196428571429</v>
      </c>
      <c r="G990">
        <v>10.5428571428571</v>
      </c>
      <c r="H990">
        <v>8.5660714285714299</v>
      </c>
      <c r="I990">
        <v>6.5892857142857197</v>
      </c>
      <c r="J990">
        <v>4.6124999999999998</v>
      </c>
    </row>
    <row r="991" spans="1:10" x14ac:dyDescent="0.25">
      <c r="A991" t="s">
        <v>14</v>
      </c>
      <c r="B991">
        <v>4</v>
      </c>
      <c r="C991" t="s">
        <v>43</v>
      </c>
      <c r="D991">
        <v>26.1</v>
      </c>
      <c r="E991">
        <v>23.303571428571399</v>
      </c>
      <c r="F991">
        <v>17.7107142857143</v>
      </c>
      <c r="G991">
        <v>14.9142857142857</v>
      </c>
      <c r="H991">
        <v>12.117857142857099</v>
      </c>
      <c r="I991">
        <v>9.3214285714285694</v>
      </c>
      <c r="J991">
        <v>6.5250000000000004</v>
      </c>
    </row>
    <row r="992" spans="1:10" x14ac:dyDescent="0.25">
      <c r="A992" t="s">
        <v>15</v>
      </c>
      <c r="B992">
        <v>4</v>
      </c>
      <c r="C992" t="s">
        <v>43</v>
      </c>
      <c r="D992">
        <v>24.9</v>
      </c>
      <c r="E992">
        <v>22.2321428571429</v>
      </c>
      <c r="F992">
        <v>16.896428571428601</v>
      </c>
      <c r="G992">
        <v>14.228571428571399</v>
      </c>
      <c r="H992">
        <v>11.560714285714299</v>
      </c>
      <c r="I992">
        <v>8.8928571428571406</v>
      </c>
      <c r="J992">
        <v>6.2249999999999996</v>
      </c>
    </row>
    <row r="993" spans="1:10" x14ac:dyDescent="0.25">
      <c r="A993" t="s">
        <v>16</v>
      </c>
      <c r="B993">
        <v>4</v>
      </c>
      <c r="C993" t="s">
        <v>43</v>
      </c>
      <c r="D993">
        <v>26.7</v>
      </c>
      <c r="E993">
        <v>23.839285714285701</v>
      </c>
      <c r="F993">
        <v>18.117857142857101</v>
      </c>
      <c r="G993">
        <v>15.257142857142901</v>
      </c>
      <c r="H993">
        <v>12.396428571428601</v>
      </c>
      <c r="I993">
        <v>9.53571428571429</v>
      </c>
      <c r="J993">
        <v>6.6749999999999998</v>
      </c>
    </row>
    <row r="994" spans="1:10" x14ac:dyDescent="0.25">
      <c r="A994" t="s">
        <v>17</v>
      </c>
      <c r="B994">
        <v>4</v>
      </c>
      <c r="C994" t="s">
        <v>43</v>
      </c>
      <c r="D994">
        <v>27.9</v>
      </c>
      <c r="E994">
        <v>24.910714285714299</v>
      </c>
      <c r="F994">
        <v>18.9321428571429</v>
      </c>
      <c r="G994">
        <v>15.9428571428571</v>
      </c>
      <c r="H994">
        <v>12.953571428571401</v>
      </c>
      <c r="I994">
        <v>9.9642857142857206</v>
      </c>
      <c r="J994">
        <v>6.9749999999999996</v>
      </c>
    </row>
    <row r="995" spans="1:10" x14ac:dyDescent="0.25">
      <c r="A995" t="s">
        <v>18</v>
      </c>
      <c r="B995">
        <v>4</v>
      </c>
      <c r="C995" t="s">
        <v>43</v>
      </c>
      <c r="D995">
        <v>19.649999999999999</v>
      </c>
      <c r="E995">
        <v>17.5446428571429</v>
      </c>
      <c r="F995">
        <v>13.333928571428601</v>
      </c>
      <c r="G995">
        <v>11.228571428571399</v>
      </c>
      <c r="H995">
        <v>9.1232142857142904</v>
      </c>
      <c r="I995">
        <v>7.0178571428571397</v>
      </c>
      <c r="J995">
        <v>4.9124999999999996</v>
      </c>
    </row>
    <row r="996" spans="1:10" x14ac:dyDescent="0.25">
      <c r="A996" t="s">
        <v>19</v>
      </c>
      <c r="B996">
        <v>4</v>
      </c>
      <c r="C996" t="s">
        <v>43</v>
      </c>
      <c r="D996">
        <v>53.25</v>
      </c>
      <c r="E996">
        <v>47.544642857142897</v>
      </c>
      <c r="F996">
        <v>36.133928571428598</v>
      </c>
      <c r="G996">
        <v>30.428571428571399</v>
      </c>
      <c r="H996">
        <v>24.723214285714299</v>
      </c>
      <c r="I996">
        <v>19.0178571428571</v>
      </c>
      <c r="J996">
        <v>13.3125</v>
      </c>
    </row>
    <row r="997" spans="1:10" x14ac:dyDescent="0.25">
      <c r="A997" t="s">
        <v>20</v>
      </c>
      <c r="B997">
        <v>4</v>
      </c>
      <c r="C997" t="s">
        <v>43</v>
      </c>
      <c r="D997">
        <v>37.200000000000003</v>
      </c>
      <c r="E997">
        <v>33.214285714285701</v>
      </c>
      <c r="F997">
        <v>25.242857142857101</v>
      </c>
      <c r="G997">
        <v>21.257142857142899</v>
      </c>
      <c r="H997">
        <v>17.271428571428601</v>
      </c>
      <c r="I997">
        <v>13.285714285714301</v>
      </c>
      <c r="J997">
        <v>9.3000000000000007</v>
      </c>
    </row>
    <row r="998" spans="1:10" x14ac:dyDescent="0.25">
      <c r="A998" t="s">
        <v>21</v>
      </c>
      <c r="B998">
        <v>4</v>
      </c>
      <c r="C998" t="s">
        <v>43</v>
      </c>
      <c r="D998">
        <v>35.549999999999997</v>
      </c>
      <c r="E998">
        <v>31.741071428571399</v>
      </c>
      <c r="F998">
        <v>24.123214285714301</v>
      </c>
      <c r="G998">
        <v>20.314285714285699</v>
      </c>
      <c r="H998">
        <v>16.5053571428571</v>
      </c>
      <c r="I998">
        <v>12.6964285714286</v>
      </c>
      <c r="J998">
        <v>8.8874999999999993</v>
      </c>
    </row>
    <row r="999" spans="1:10" x14ac:dyDescent="0.25">
      <c r="A999" t="s">
        <v>22</v>
      </c>
      <c r="B999">
        <v>4</v>
      </c>
      <c r="C999" t="s">
        <v>43</v>
      </c>
      <c r="D999">
        <v>18.3</v>
      </c>
      <c r="E999">
        <v>16.339285714285701</v>
      </c>
      <c r="F999">
        <v>12.4178571428571</v>
      </c>
      <c r="G999">
        <v>10.4571428571429</v>
      </c>
      <c r="H999">
        <v>8.4964285714285701</v>
      </c>
      <c r="I999">
        <v>6.53571428571429</v>
      </c>
      <c r="J999">
        <v>4.5750000000000002</v>
      </c>
    </row>
    <row r="1000" spans="1:10" x14ac:dyDescent="0.25">
      <c r="A1000" t="s">
        <v>23</v>
      </c>
      <c r="B1000">
        <v>4</v>
      </c>
      <c r="C1000" t="s">
        <v>43</v>
      </c>
      <c r="D1000">
        <v>28.35</v>
      </c>
      <c r="E1000">
        <v>25.3125</v>
      </c>
      <c r="F1000">
        <v>19.237500000000001</v>
      </c>
      <c r="G1000">
        <v>16.2</v>
      </c>
      <c r="H1000">
        <v>13.1625</v>
      </c>
      <c r="I1000">
        <v>10.125</v>
      </c>
      <c r="J1000">
        <v>7.0875000000000004</v>
      </c>
    </row>
    <row r="1001" spans="1:10" x14ac:dyDescent="0.25">
      <c r="A1001" t="s">
        <v>24</v>
      </c>
      <c r="B1001">
        <v>4</v>
      </c>
      <c r="C1001" t="s">
        <v>43</v>
      </c>
      <c r="D1001">
        <v>24.6</v>
      </c>
      <c r="E1001">
        <v>21.964285714285701</v>
      </c>
      <c r="F1001">
        <v>16.6928571428571</v>
      </c>
      <c r="G1001">
        <v>14.0571428571429</v>
      </c>
      <c r="H1001">
        <v>11.421428571428599</v>
      </c>
      <c r="I1001">
        <v>8.78571428571429</v>
      </c>
      <c r="J1001">
        <v>6.15</v>
      </c>
    </row>
    <row r="1002" spans="1:10" x14ac:dyDescent="0.25">
      <c r="A1002" t="s">
        <v>25</v>
      </c>
      <c r="B1002">
        <v>4</v>
      </c>
      <c r="C1002" t="s">
        <v>43</v>
      </c>
      <c r="D1002">
        <v>26.7</v>
      </c>
      <c r="E1002">
        <v>23.839285714285701</v>
      </c>
      <c r="F1002">
        <v>18.117857142857101</v>
      </c>
      <c r="G1002">
        <v>15.257142857142901</v>
      </c>
      <c r="H1002">
        <v>12.396428571428601</v>
      </c>
      <c r="I1002">
        <v>9.53571428571429</v>
      </c>
      <c r="J1002">
        <v>6.6749999999999998</v>
      </c>
    </row>
    <row r="1003" spans="1:10" x14ac:dyDescent="0.25">
      <c r="A1003" t="s">
        <v>26</v>
      </c>
      <c r="B1003">
        <v>4</v>
      </c>
      <c r="C1003" t="s">
        <v>43</v>
      </c>
      <c r="D1003">
        <v>25.5</v>
      </c>
      <c r="E1003">
        <v>22.7678571428571</v>
      </c>
      <c r="F1003">
        <v>17.303571428571399</v>
      </c>
      <c r="G1003">
        <v>14.5714285714286</v>
      </c>
      <c r="H1003">
        <v>11.839285714285699</v>
      </c>
      <c r="I1003">
        <v>9.1071428571428594</v>
      </c>
      <c r="J1003">
        <v>6.375</v>
      </c>
    </row>
    <row r="1004" spans="1:10" x14ac:dyDescent="0.25">
      <c r="A1004" t="s">
        <v>27</v>
      </c>
      <c r="B1004">
        <v>4</v>
      </c>
      <c r="C1004" t="s">
        <v>43</v>
      </c>
      <c r="D1004">
        <v>39.450000000000003</v>
      </c>
      <c r="E1004">
        <v>35.223214285714299</v>
      </c>
      <c r="F1004">
        <v>26.769642857142902</v>
      </c>
      <c r="G1004">
        <v>22.542857142857098</v>
      </c>
      <c r="H1004">
        <v>18.316071428571401</v>
      </c>
      <c r="I1004">
        <v>14.089285714285699</v>
      </c>
      <c r="J1004">
        <v>9.8625000000000007</v>
      </c>
    </row>
    <row r="1005" spans="1:10" x14ac:dyDescent="0.25">
      <c r="A1005" t="s">
        <v>28</v>
      </c>
      <c r="B1005">
        <v>4</v>
      </c>
      <c r="C1005" t="s">
        <v>43</v>
      </c>
      <c r="D1005">
        <v>49.2</v>
      </c>
      <c r="E1005">
        <v>43.928571428571402</v>
      </c>
      <c r="F1005">
        <v>33.3857142857143</v>
      </c>
      <c r="G1005">
        <v>28.1142857142857</v>
      </c>
      <c r="H1005">
        <v>22.842857142857099</v>
      </c>
      <c r="I1005">
        <v>17.571428571428601</v>
      </c>
      <c r="J1005">
        <v>12.3</v>
      </c>
    </row>
    <row r="1006" spans="1:10" x14ac:dyDescent="0.25">
      <c r="A1006" t="s">
        <v>29</v>
      </c>
      <c r="B1006">
        <v>4</v>
      </c>
      <c r="C1006" t="s">
        <v>43</v>
      </c>
      <c r="D1006">
        <v>24.15</v>
      </c>
      <c r="E1006">
        <v>21.5625</v>
      </c>
      <c r="F1006">
        <v>16.387499999999999</v>
      </c>
      <c r="G1006">
        <v>13.8</v>
      </c>
      <c r="H1006">
        <v>11.2125</v>
      </c>
      <c r="I1006">
        <v>8.625</v>
      </c>
      <c r="J1006">
        <v>6.0374999999999996</v>
      </c>
    </row>
    <row r="1007" spans="1:10" x14ac:dyDescent="0.25">
      <c r="A1007" t="s">
        <v>30</v>
      </c>
      <c r="B1007">
        <v>4</v>
      </c>
      <c r="C1007" t="s">
        <v>43</v>
      </c>
      <c r="D1007">
        <v>28.2</v>
      </c>
      <c r="E1007">
        <v>25.178571428571399</v>
      </c>
      <c r="F1007">
        <v>19.1357142857143</v>
      </c>
      <c r="G1007">
        <v>16.1142857142857</v>
      </c>
      <c r="H1007">
        <v>13.092857142857101</v>
      </c>
      <c r="I1007">
        <v>10.0714285714286</v>
      </c>
      <c r="J1007">
        <v>7.05</v>
      </c>
    </row>
    <row r="1008" spans="1:10" x14ac:dyDescent="0.25">
      <c r="A1008" t="s">
        <v>31</v>
      </c>
      <c r="B1008">
        <v>4</v>
      </c>
      <c r="C1008" t="s">
        <v>43</v>
      </c>
      <c r="D1008">
        <v>40.799999999999997</v>
      </c>
      <c r="E1008">
        <v>36.428571428571402</v>
      </c>
      <c r="F1008">
        <v>27.685714285714301</v>
      </c>
      <c r="G1008">
        <v>23.314285714285699</v>
      </c>
      <c r="H1008">
        <v>18.9428571428571</v>
      </c>
      <c r="I1008">
        <v>14.5714285714286</v>
      </c>
      <c r="J1008">
        <v>10.199999999999999</v>
      </c>
    </row>
    <row r="1009" spans="1:10" x14ac:dyDescent="0.25">
      <c r="A1009" t="s">
        <v>32</v>
      </c>
      <c r="B1009">
        <v>4</v>
      </c>
      <c r="C1009" t="s">
        <v>43</v>
      </c>
      <c r="D1009">
        <v>25.8</v>
      </c>
      <c r="E1009">
        <v>23.035714285714299</v>
      </c>
      <c r="F1009">
        <v>17.507142857142899</v>
      </c>
      <c r="G1009">
        <v>14.742857142857099</v>
      </c>
      <c r="H1009">
        <v>11.978571428571399</v>
      </c>
      <c r="I1009">
        <v>9.2142857142857206</v>
      </c>
      <c r="J1009">
        <v>6.45</v>
      </c>
    </row>
    <row r="1010" spans="1:10" x14ac:dyDescent="0.25">
      <c r="A1010" t="s">
        <v>33</v>
      </c>
      <c r="B1010">
        <v>4</v>
      </c>
      <c r="C1010" t="s">
        <v>43</v>
      </c>
      <c r="D1010">
        <v>16.649999999999999</v>
      </c>
      <c r="E1010">
        <v>14.8660714285714</v>
      </c>
      <c r="F1010">
        <v>11.2982142857143</v>
      </c>
      <c r="G1010">
        <v>9.5142857142857107</v>
      </c>
      <c r="H1010">
        <v>7.73035714285714</v>
      </c>
      <c r="I1010">
        <v>5.9464285714285703</v>
      </c>
      <c r="J1010">
        <v>4.1624999999999996</v>
      </c>
    </row>
    <row r="1011" spans="1:10" x14ac:dyDescent="0.25">
      <c r="A1011" t="s">
        <v>34</v>
      </c>
      <c r="B1011">
        <v>4</v>
      </c>
      <c r="C1011" t="s">
        <v>43</v>
      </c>
      <c r="D1011">
        <v>22.5</v>
      </c>
      <c r="E1011">
        <v>20.089285714285701</v>
      </c>
      <c r="F1011">
        <v>15.2678571428571</v>
      </c>
      <c r="G1011">
        <v>12.8571428571429</v>
      </c>
      <c r="H1011">
        <v>10.4464285714286</v>
      </c>
      <c r="I1011">
        <v>8.03571428571429</v>
      </c>
      <c r="J1011">
        <v>5.625</v>
      </c>
    </row>
    <row r="1012" spans="1:10" x14ac:dyDescent="0.25">
      <c r="A1012" t="s">
        <v>35</v>
      </c>
      <c r="B1012">
        <v>4</v>
      </c>
      <c r="C1012" t="s">
        <v>43</v>
      </c>
      <c r="D1012">
        <v>19.8</v>
      </c>
      <c r="E1012">
        <v>17.678571428571399</v>
      </c>
      <c r="F1012">
        <v>13.435714285714299</v>
      </c>
      <c r="G1012">
        <v>11.314285714285701</v>
      </c>
      <c r="H1012">
        <v>9.1928571428571395</v>
      </c>
      <c r="I1012">
        <v>7.0714285714285703</v>
      </c>
      <c r="J1012">
        <v>4.95</v>
      </c>
    </row>
    <row r="1013" spans="1:10" x14ac:dyDescent="0.25">
      <c r="A1013" t="s">
        <v>36</v>
      </c>
      <c r="B1013">
        <v>4</v>
      </c>
      <c r="C1013" t="s">
        <v>43</v>
      </c>
      <c r="D1013">
        <v>32.25</v>
      </c>
      <c r="E1013">
        <v>28.7946428571429</v>
      </c>
      <c r="F1013">
        <v>21.883928571428601</v>
      </c>
      <c r="G1013">
        <v>18.428571428571399</v>
      </c>
      <c r="H1013">
        <v>14.973214285714301</v>
      </c>
      <c r="I1013">
        <v>11.5178571428571</v>
      </c>
      <c r="J1013">
        <v>8.0625</v>
      </c>
    </row>
    <row r="1014" spans="1:10" x14ac:dyDescent="0.25">
      <c r="A1014" t="s">
        <v>37</v>
      </c>
      <c r="B1014">
        <v>4</v>
      </c>
      <c r="C1014" t="s">
        <v>43</v>
      </c>
      <c r="D1014">
        <v>30.75</v>
      </c>
      <c r="E1014">
        <v>27.4553571428571</v>
      </c>
      <c r="F1014">
        <v>20.866071428571399</v>
      </c>
      <c r="G1014">
        <v>17.571428571428601</v>
      </c>
      <c r="H1014">
        <v>14.276785714285699</v>
      </c>
      <c r="I1014">
        <v>10.9821428571429</v>
      </c>
      <c r="J1014">
        <v>7.6875</v>
      </c>
    </row>
    <row r="1015" spans="1:10" x14ac:dyDescent="0.25">
      <c r="A1015" t="s">
        <v>38</v>
      </c>
      <c r="B1015">
        <v>4</v>
      </c>
      <c r="C1015" t="s">
        <v>43</v>
      </c>
      <c r="D1015">
        <v>47.1</v>
      </c>
      <c r="E1015">
        <v>42.053571428571402</v>
      </c>
      <c r="F1015">
        <v>31.9607142857143</v>
      </c>
      <c r="G1015">
        <v>26.9142857142857</v>
      </c>
      <c r="H1015">
        <v>21.867857142857101</v>
      </c>
      <c r="I1015">
        <v>16.821428571428601</v>
      </c>
      <c r="J1015">
        <v>11.775</v>
      </c>
    </row>
    <row r="1016" spans="1:10" x14ac:dyDescent="0.25">
      <c r="A1016" t="s">
        <v>39</v>
      </c>
      <c r="B1016">
        <v>4</v>
      </c>
      <c r="C1016" t="s">
        <v>43</v>
      </c>
      <c r="D1016">
        <v>35.25</v>
      </c>
      <c r="E1016">
        <v>31.473214285714299</v>
      </c>
      <c r="F1016">
        <v>23.9196428571429</v>
      </c>
      <c r="G1016">
        <v>20.1428571428571</v>
      </c>
      <c r="H1016">
        <v>16.366071428571399</v>
      </c>
      <c r="I1016">
        <v>12.589285714285699</v>
      </c>
      <c r="J1016">
        <v>8.8125</v>
      </c>
    </row>
    <row r="1017" spans="1:10" x14ac:dyDescent="0.25">
      <c r="A1017" t="s">
        <v>10</v>
      </c>
      <c r="B1017">
        <v>4</v>
      </c>
      <c r="C1017" t="s">
        <v>44</v>
      </c>
      <c r="D1017">
        <v>37.799999999999997</v>
      </c>
      <c r="E1017">
        <v>33.75</v>
      </c>
      <c r="F1017">
        <v>25.65</v>
      </c>
      <c r="G1017">
        <v>21.6</v>
      </c>
      <c r="H1017">
        <v>17.55</v>
      </c>
      <c r="I1017">
        <v>13.5</v>
      </c>
      <c r="J1017">
        <v>9.4499999999999993</v>
      </c>
    </row>
    <row r="1018" spans="1:10" x14ac:dyDescent="0.25">
      <c r="A1018" t="s">
        <v>12</v>
      </c>
      <c r="B1018">
        <v>4</v>
      </c>
      <c r="C1018" t="s">
        <v>44</v>
      </c>
      <c r="D1018">
        <v>24</v>
      </c>
      <c r="E1018">
        <v>21.428571428571399</v>
      </c>
      <c r="F1018">
        <v>16.285714285714299</v>
      </c>
      <c r="G1018">
        <v>13.714285714285699</v>
      </c>
      <c r="H1018">
        <v>11.1428571428571</v>
      </c>
      <c r="I1018">
        <v>8.5714285714285694</v>
      </c>
      <c r="J1018">
        <v>6</v>
      </c>
    </row>
    <row r="1019" spans="1:10" x14ac:dyDescent="0.25">
      <c r="A1019" t="s">
        <v>13</v>
      </c>
      <c r="B1019">
        <v>4</v>
      </c>
      <c r="C1019" t="s">
        <v>44</v>
      </c>
      <c r="D1019">
        <v>18.45</v>
      </c>
      <c r="E1019">
        <v>16.473214285714299</v>
      </c>
      <c r="F1019">
        <v>12.5196428571429</v>
      </c>
      <c r="G1019">
        <v>10.5428571428571</v>
      </c>
      <c r="H1019">
        <v>8.5660714285714299</v>
      </c>
      <c r="I1019">
        <v>6.5892857142857197</v>
      </c>
      <c r="J1019">
        <v>4.6124999999999998</v>
      </c>
    </row>
    <row r="1020" spans="1:10" x14ac:dyDescent="0.25">
      <c r="A1020" t="s">
        <v>14</v>
      </c>
      <c r="B1020">
        <v>4</v>
      </c>
      <c r="C1020" t="s">
        <v>44</v>
      </c>
      <c r="D1020">
        <v>26.1</v>
      </c>
      <c r="E1020">
        <v>23.303571428571399</v>
      </c>
      <c r="F1020">
        <v>17.7107142857143</v>
      </c>
      <c r="G1020">
        <v>14.9142857142857</v>
      </c>
      <c r="H1020">
        <v>12.117857142857099</v>
      </c>
      <c r="I1020">
        <v>9.3214285714285694</v>
      </c>
      <c r="J1020">
        <v>6.5250000000000004</v>
      </c>
    </row>
    <row r="1021" spans="1:10" x14ac:dyDescent="0.25">
      <c r="A1021" t="s">
        <v>15</v>
      </c>
      <c r="B1021">
        <v>4</v>
      </c>
      <c r="C1021" t="s">
        <v>44</v>
      </c>
      <c r="D1021">
        <v>24.9</v>
      </c>
      <c r="E1021">
        <v>22.2321428571429</v>
      </c>
      <c r="F1021">
        <v>16.896428571428601</v>
      </c>
      <c r="G1021">
        <v>14.228571428571399</v>
      </c>
      <c r="H1021">
        <v>11.560714285714299</v>
      </c>
      <c r="I1021">
        <v>8.8928571428571406</v>
      </c>
      <c r="J1021">
        <v>6.2249999999999996</v>
      </c>
    </row>
    <row r="1022" spans="1:10" x14ac:dyDescent="0.25">
      <c r="A1022" t="s">
        <v>16</v>
      </c>
      <c r="B1022">
        <v>4</v>
      </c>
      <c r="C1022" t="s">
        <v>44</v>
      </c>
      <c r="D1022">
        <v>26.7</v>
      </c>
      <c r="E1022">
        <v>23.839285714285701</v>
      </c>
      <c r="F1022">
        <v>18.117857142857101</v>
      </c>
      <c r="G1022">
        <v>15.257142857142901</v>
      </c>
      <c r="H1022">
        <v>12.396428571428601</v>
      </c>
      <c r="I1022">
        <v>9.53571428571429</v>
      </c>
      <c r="J1022">
        <v>6.6749999999999998</v>
      </c>
    </row>
    <row r="1023" spans="1:10" x14ac:dyDescent="0.25">
      <c r="A1023" t="s">
        <v>17</v>
      </c>
      <c r="B1023">
        <v>4</v>
      </c>
      <c r="C1023" t="s">
        <v>44</v>
      </c>
      <c r="D1023">
        <v>27.9</v>
      </c>
      <c r="E1023">
        <v>24.910714285714299</v>
      </c>
      <c r="F1023">
        <v>18.9321428571429</v>
      </c>
      <c r="G1023">
        <v>15.9428571428571</v>
      </c>
      <c r="H1023">
        <v>12.953571428571401</v>
      </c>
      <c r="I1023">
        <v>9.9642857142857206</v>
      </c>
      <c r="J1023">
        <v>6.9749999999999996</v>
      </c>
    </row>
    <row r="1024" spans="1:10" x14ac:dyDescent="0.25">
      <c r="A1024" t="s">
        <v>18</v>
      </c>
      <c r="B1024">
        <v>4</v>
      </c>
      <c r="C1024" t="s">
        <v>44</v>
      </c>
      <c r="D1024">
        <v>19.649999999999999</v>
      </c>
      <c r="E1024">
        <v>17.5446428571429</v>
      </c>
      <c r="F1024">
        <v>13.333928571428601</v>
      </c>
      <c r="G1024">
        <v>11.228571428571399</v>
      </c>
      <c r="H1024">
        <v>9.1232142857142904</v>
      </c>
      <c r="I1024">
        <v>7.0178571428571397</v>
      </c>
      <c r="J1024">
        <v>4.9124999999999996</v>
      </c>
    </row>
    <row r="1025" spans="1:10" x14ac:dyDescent="0.25">
      <c r="A1025" t="s">
        <v>19</v>
      </c>
      <c r="B1025">
        <v>4</v>
      </c>
      <c r="C1025" t="s">
        <v>44</v>
      </c>
      <c r="D1025">
        <v>53.25</v>
      </c>
      <c r="E1025">
        <v>47.544642857142897</v>
      </c>
      <c r="F1025">
        <v>36.133928571428598</v>
      </c>
      <c r="G1025">
        <v>30.428571428571399</v>
      </c>
      <c r="H1025">
        <v>24.723214285714299</v>
      </c>
      <c r="I1025">
        <v>19.0178571428571</v>
      </c>
      <c r="J1025">
        <v>13.3125</v>
      </c>
    </row>
    <row r="1026" spans="1:10" x14ac:dyDescent="0.25">
      <c r="A1026" t="s">
        <v>20</v>
      </c>
      <c r="B1026">
        <v>4</v>
      </c>
      <c r="C1026" t="s">
        <v>44</v>
      </c>
      <c r="D1026">
        <v>37.200000000000003</v>
      </c>
      <c r="E1026">
        <v>33.214285714285701</v>
      </c>
      <c r="F1026">
        <v>25.242857142857101</v>
      </c>
      <c r="G1026">
        <v>21.257142857142899</v>
      </c>
      <c r="H1026">
        <v>17.271428571428601</v>
      </c>
      <c r="I1026">
        <v>13.285714285714301</v>
      </c>
      <c r="J1026">
        <v>9.3000000000000007</v>
      </c>
    </row>
    <row r="1027" spans="1:10" x14ac:dyDescent="0.25">
      <c r="A1027" t="s">
        <v>21</v>
      </c>
      <c r="B1027">
        <v>4</v>
      </c>
      <c r="C1027" t="s">
        <v>44</v>
      </c>
      <c r="D1027">
        <v>35.549999999999997</v>
      </c>
      <c r="E1027">
        <v>31.741071428571399</v>
      </c>
      <c r="F1027">
        <v>24.123214285714301</v>
      </c>
      <c r="G1027">
        <v>20.314285714285699</v>
      </c>
      <c r="H1027">
        <v>16.5053571428571</v>
      </c>
      <c r="I1027">
        <v>12.6964285714286</v>
      </c>
      <c r="J1027">
        <v>8.8874999999999993</v>
      </c>
    </row>
    <row r="1028" spans="1:10" x14ac:dyDescent="0.25">
      <c r="A1028" t="s">
        <v>22</v>
      </c>
      <c r="B1028">
        <v>4</v>
      </c>
      <c r="C1028" t="s">
        <v>44</v>
      </c>
      <c r="D1028">
        <v>18.3</v>
      </c>
      <c r="E1028">
        <v>16.339285714285701</v>
      </c>
      <c r="F1028">
        <v>12.4178571428571</v>
      </c>
      <c r="G1028">
        <v>10.4571428571429</v>
      </c>
      <c r="H1028">
        <v>8.4964285714285701</v>
      </c>
      <c r="I1028">
        <v>6.53571428571429</v>
      </c>
      <c r="J1028">
        <v>4.5750000000000002</v>
      </c>
    </row>
    <row r="1029" spans="1:10" x14ac:dyDescent="0.25">
      <c r="A1029" t="s">
        <v>23</v>
      </c>
      <c r="B1029">
        <v>4</v>
      </c>
      <c r="C1029" t="s">
        <v>44</v>
      </c>
      <c r="D1029">
        <v>28.35</v>
      </c>
      <c r="E1029">
        <v>25.3125</v>
      </c>
      <c r="F1029">
        <v>19.237500000000001</v>
      </c>
      <c r="G1029">
        <v>16.2</v>
      </c>
      <c r="H1029">
        <v>13.1625</v>
      </c>
      <c r="I1029">
        <v>10.125</v>
      </c>
      <c r="J1029">
        <v>7.0875000000000004</v>
      </c>
    </row>
    <row r="1030" spans="1:10" x14ac:dyDescent="0.25">
      <c r="A1030" t="s">
        <v>24</v>
      </c>
      <c r="B1030">
        <v>4</v>
      </c>
      <c r="C1030" t="s">
        <v>44</v>
      </c>
      <c r="D1030">
        <v>24.6</v>
      </c>
      <c r="E1030">
        <v>21.964285714285701</v>
      </c>
      <c r="F1030">
        <v>16.6928571428571</v>
      </c>
      <c r="G1030">
        <v>14.0571428571429</v>
      </c>
      <c r="H1030">
        <v>11.421428571428599</v>
      </c>
      <c r="I1030">
        <v>8.78571428571429</v>
      </c>
      <c r="J1030">
        <v>6.15</v>
      </c>
    </row>
    <row r="1031" spans="1:10" x14ac:dyDescent="0.25">
      <c r="A1031" t="s">
        <v>25</v>
      </c>
      <c r="B1031">
        <v>4</v>
      </c>
      <c r="C1031" t="s">
        <v>44</v>
      </c>
      <c r="D1031">
        <v>26.7</v>
      </c>
      <c r="E1031">
        <v>23.839285714285701</v>
      </c>
      <c r="F1031">
        <v>18.117857142857101</v>
      </c>
      <c r="G1031">
        <v>15.257142857142901</v>
      </c>
      <c r="H1031">
        <v>12.396428571428601</v>
      </c>
      <c r="I1031">
        <v>9.53571428571429</v>
      </c>
      <c r="J1031">
        <v>6.6749999999999998</v>
      </c>
    </row>
    <row r="1032" spans="1:10" x14ac:dyDescent="0.25">
      <c r="A1032" t="s">
        <v>26</v>
      </c>
      <c r="B1032">
        <v>4</v>
      </c>
      <c r="C1032" t="s">
        <v>44</v>
      </c>
      <c r="D1032">
        <v>25.5</v>
      </c>
      <c r="E1032">
        <v>22.7678571428571</v>
      </c>
      <c r="F1032">
        <v>17.303571428571399</v>
      </c>
      <c r="G1032">
        <v>14.5714285714286</v>
      </c>
      <c r="H1032">
        <v>11.839285714285699</v>
      </c>
      <c r="I1032">
        <v>9.1071428571428594</v>
      </c>
      <c r="J1032">
        <v>6.375</v>
      </c>
    </row>
    <row r="1033" spans="1:10" x14ac:dyDescent="0.25">
      <c r="A1033" t="s">
        <v>27</v>
      </c>
      <c r="B1033">
        <v>4</v>
      </c>
      <c r="C1033" t="s">
        <v>44</v>
      </c>
      <c r="D1033">
        <v>39.450000000000003</v>
      </c>
      <c r="E1033">
        <v>35.223214285714299</v>
      </c>
      <c r="F1033">
        <v>26.769642857142902</v>
      </c>
      <c r="G1033">
        <v>22.542857142857098</v>
      </c>
      <c r="H1033">
        <v>18.316071428571401</v>
      </c>
      <c r="I1033">
        <v>14.089285714285699</v>
      </c>
      <c r="J1033">
        <v>9.8625000000000007</v>
      </c>
    </row>
    <row r="1034" spans="1:10" x14ac:dyDescent="0.25">
      <c r="A1034" t="s">
        <v>28</v>
      </c>
      <c r="B1034">
        <v>4</v>
      </c>
      <c r="C1034" t="s">
        <v>44</v>
      </c>
      <c r="D1034">
        <v>49.2</v>
      </c>
      <c r="E1034">
        <v>43.928571428571402</v>
      </c>
      <c r="F1034">
        <v>33.3857142857143</v>
      </c>
      <c r="G1034">
        <v>28.1142857142857</v>
      </c>
      <c r="H1034">
        <v>22.842857142857099</v>
      </c>
      <c r="I1034">
        <v>17.571428571428601</v>
      </c>
      <c r="J1034">
        <v>12.3</v>
      </c>
    </row>
    <row r="1035" spans="1:10" x14ac:dyDescent="0.25">
      <c r="A1035" t="s">
        <v>29</v>
      </c>
      <c r="B1035">
        <v>4</v>
      </c>
      <c r="C1035" t="s">
        <v>44</v>
      </c>
      <c r="D1035">
        <v>24.15</v>
      </c>
      <c r="E1035">
        <v>21.5625</v>
      </c>
      <c r="F1035">
        <v>16.387499999999999</v>
      </c>
      <c r="G1035">
        <v>13.8</v>
      </c>
      <c r="H1035">
        <v>11.2125</v>
      </c>
      <c r="I1035">
        <v>8.625</v>
      </c>
      <c r="J1035">
        <v>6.0374999999999996</v>
      </c>
    </row>
    <row r="1036" spans="1:10" x14ac:dyDescent="0.25">
      <c r="A1036" t="s">
        <v>30</v>
      </c>
      <c r="B1036">
        <v>4</v>
      </c>
      <c r="C1036" t="s">
        <v>44</v>
      </c>
      <c r="D1036">
        <v>28.2</v>
      </c>
      <c r="E1036">
        <v>25.178571428571399</v>
      </c>
      <c r="F1036">
        <v>19.1357142857143</v>
      </c>
      <c r="G1036">
        <v>16.1142857142857</v>
      </c>
      <c r="H1036">
        <v>13.092857142857101</v>
      </c>
      <c r="I1036">
        <v>10.0714285714286</v>
      </c>
      <c r="J1036">
        <v>7.05</v>
      </c>
    </row>
    <row r="1037" spans="1:10" x14ac:dyDescent="0.25">
      <c r="A1037" t="s">
        <v>31</v>
      </c>
      <c r="B1037">
        <v>4</v>
      </c>
      <c r="C1037" t="s">
        <v>44</v>
      </c>
      <c r="D1037">
        <v>40.799999999999997</v>
      </c>
      <c r="E1037">
        <v>36.428571428571402</v>
      </c>
      <c r="F1037">
        <v>27.685714285714301</v>
      </c>
      <c r="G1037">
        <v>23.314285714285699</v>
      </c>
      <c r="H1037">
        <v>18.9428571428571</v>
      </c>
      <c r="I1037">
        <v>14.5714285714286</v>
      </c>
      <c r="J1037">
        <v>10.199999999999999</v>
      </c>
    </row>
    <row r="1038" spans="1:10" x14ac:dyDescent="0.25">
      <c r="A1038" t="s">
        <v>32</v>
      </c>
      <c r="B1038">
        <v>4</v>
      </c>
      <c r="C1038" t="s">
        <v>44</v>
      </c>
      <c r="D1038">
        <v>25.8</v>
      </c>
      <c r="E1038">
        <v>23.035714285714299</v>
      </c>
      <c r="F1038">
        <v>17.507142857142899</v>
      </c>
      <c r="G1038">
        <v>14.742857142857099</v>
      </c>
      <c r="H1038">
        <v>11.978571428571399</v>
      </c>
      <c r="I1038">
        <v>9.2142857142857206</v>
      </c>
      <c r="J1038">
        <v>6.45</v>
      </c>
    </row>
    <row r="1039" spans="1:10" x14ac:dyDescent="0.25">
      <c r="A1039" t="s">
        <v>33</v>
      </c>
      <c r="B1039">
        <v>4</v>
      </c>
      <c r="C1039" t="s">
        <v>44</v>
      </c>
      <c r="D1039">
        <v>16.649999999999999</v>
      </c>
      <c r="E1039">
        <v>14.8660714285714</v>
      </c>
      <c r="F1039">
        <v>11.2982142857143</v>
      </c>
      <c r="G1039">
        <v>9.5142857142857107</v>
      </c>
      <c r="H1039">
        <v>7.73035714285714</v>
      </c>
      <c r="I1039">
        <v>5.9464285714285703</v>
      </c>
      <c r="J1039">
        <v>4.1624999999999996</v>
      </c>
    </row>
    <row r="1040" spans="1:10" x14ac:dyDescent="0.25">
      <c r="A1040" t="s">
        <v>34</v>
      </c>
      <c r="B1040">
        <v>4</v>
      </c>
      <c r="C1040" t="s">
        <v>44</v>
      </c>
      <c r="D1040">
        <v>22.5</v>
      </c>
      <c r="E1040">
        <v>20.089285714285701</v>
      </c>
      <c r="F1040">
        <v>15.2678571428571</v>
      </c>
      <c r="G1040">
        <v>12.8571428571429</v>
      </c>
      <c r="H1040">
        <v>10.4464285714286</v>
      </c>
      <c r="I1040">
        <v>8.03571428571429</v>
      </c>
      <c r="J1040">
        <v>5.625</v>
      </c>
    </row>
    <row r="1041" spans="1:10" x14ac:dyDescent="0.25">
      <c r="A1041" t="s">
        <v>35</v>
      </c>
      <c r="B1041">
        <v>4</v>
      </c>
      <c r="C1041" t="s">
        <v>44</v>
      </c>
      <c r="D1041">
        <v>19.8</v>
      </c>
      <c r="E1041">
        <v>17.678571428571399</v>
      </c>
      <c r="F1041">
        <v>13.435714285714299</v>
      </c>
      <c r="G1041">
        <v>11.314285714285701</v>
      </c>
      <c r="H1041">
        <v>9.1928571428571395</v>
      </c>
      <c r="I1041">
        <v>7.0714285714285703</v>
      </c>
      <c r="J1041">
        <v>4.95</v>
      </c>
    </row>
    <row r="1042" spans="1:10" x14ac:dyDescent="0.25">
      <c r="A1042" t="s">
        <v>36</v>
      </c>
      <c r="B1042">
        <v>4</v>
      </c>
      <c r="C1042" t="s">
        <v>44</v>
      </c>
      <c r="D1042">
        <v>32.25</v>
      </c>
      <c r="E1042">
        <v>28.7946428571429</v>
      </c>
      <c r="F1042">
        <v>21.883928571428601</v>
      </c>
      <c r="G1042">
        <v>18.428571428571399</v>
      </c>
      <c r="H1042">
        <v>14.973214285714301</v>
      </c>
      <c r="I1042">
        <v>11.5178571428571</v>
      </c>
      <c r="J1042">
        <v>8.0625</v>
      </c>
    </row>
    <row r="1043" spans="1:10" x14ac:dyDescent="0.25">
      <c r="A1043" t="s">
        <v>37</v>
      </c>
      <c r="B1043">
        <v>4</v>
      </c>
      <c r="C1043" t="s">
        <v>44</v>
      </c>
      <c r="D1043">
        <v>30.75</v>
      </c>
      <c r="E1043">
        <v>27.4553571428571</v>
      </c>
      <c r="F1043">
        <v>20.866071428571399</v>
      </c>
      <c r="G1043">
        <v>17.571428571428601</v>
      </c>
      <c r="H1043">
        <v>14.276785714285699</v>
      </c>
      <c r="I1043">
        <v>10.9821428571429</v>
      </c>
      <c r="J1043">
        <v>7.6875</v>
      </c>
    </row>
    <row r="1044" spans="1:10" x14ac:dyDescent="0.25">
      <c r="A1044" t="s">
        <v>38</v>
      </c>
      <c r="B1044">
        <v>4</v>
      </c>
      <c r="C1044" t="s">
        <v>44</v>
      </c>
      <c r="D1044">
        <v>47.1</v>
      </c>
      <c r="E1044">
        <v>42.053571428571402</v>
      </c>
      <c r="F1044">
        <v>31.9607142857143</v>
      </c>
      <c r="G1044">
        <v>26.9142857142857</v>
      </c>
      <c r="H1044">
        <v>21.867857142857101</v>
      </c>
      <c r="I1044">
        <v>16.821428571428601</v>
      </c>
      <c r="J1044">
        <v>11.775</v>
      </c>
    </row>
    <row r="1045" spans="1:10" x14ac:dyDescent="0.25">
      <c r="A1045" t="s">
        <v>39</v>
      </c>
      <c r="B1045">
        <v>4</v>
      </c>
      <c r="C1045" t="s">
        <v>44</v>
      </c>
      <c r="D1045">
        <v>35.25</v>
      </c>
      <c r="E1045">
        <v>31.473214285714299</v>
      </c>
      <c r="F1045">
        <v>23.9196428571429</v>
      </c>
      <c r="G1045">
        <v>20.1428571428571</v>
      </c>
      <c r="H1045">
        <v>16.366071428571399</v>
      </c>
      <c r="I1045">
        <v>12.589285714285699</v>
      </c>
      <c r="J1045">
        <v>8.8125</v>
      </c>
    </row>
    <row r="1046" spans="1:10" x14ac:dyDescent="0.25">
      <c r="A1046" t="s">
        <v>10</v>
      </c>
      <c r="B1046">
        <v>4</v>
      </c>
      <c r="C1046" t="s">
        <v>45</v>
      </c>
      <c r="D1046">
        <v>37.799999999999997</v>
      </c>
      <c r="E1046">
        <v>33.75</v>
      </c>
      <c r="F1046">
        <v>25.65</v>
      </c>
      <c r="G1046">
        <v>21.6</v>
      </c>
      <c r="H1046">
        <v>17.55</v>
      </c>
      <c r="I1046">
        <v>13.5</v>
      </c>
      <c r="J1046">
        <v>9.4499999999999993</v>
      </c>
    </row>
    <row r="1047" spans="1:10" x14ac:dyDescent="0.25">
      <c r="A1047" t="s">
        <v>12</v>
      </c>
      <c r="B1047">
        <v>4</v>
      </c>
      <c r="C1047" t="s">
        <v>45</v>
      </c>
      <c r="D1047">
        <v>24</v>
      </c>
      <c r="E1047">
        <v>21.428571428571399</v>
      </c>
      <c r="F1047">
        <v>16.285714285714299</v>
      </c>
      <c r="G1047">
        <v>13.714285714285699</v>
      </c>
      <c r="H1047">
        <v>11.1428571428571</v>
      </c>
      <c r="I1047">
        <v>8.5714285714285694</v>
      </c>
      <c r="J1047">
        <v>6</v>
      </c>
    </row>
    <row r="1048" spans="1:10" x14ac:dyDescent="0.25">
      <c r="A1048" t="s">
        <v>13</v>
      </c>
      <c r="B1048">
        <v>4</v>
      </c>
      <c r="C1048" t="s">
        <v>45</v>
      </c>
      <c r="D1048">
        <v>18.45</v>
      </c>
      <c r="E1048">
        <v>16.473214285714299</v>
      </c>
      <c r="F1048">
        <v>12.5196428571429</v>
      </c>
      <c r="G1048">
        <v>10.5428571428571</v>
      </c>
      <c r="H1048">
        <v>8.5660714285714299</v>
      </c>
      <c r="I1048">
        <v>6.5892857142857197</v>
      </c>
      <c r="J1048">
        <v>4.6124999999999998</v>
      </c>
    </row>
    <row r="1049" spans="1:10" x14ac:dyDescent="0.25">
      <c r="A1049" t="s">
        <v>14</v>
      </c>
      <c r="B1049">
        <v>4</v>
      </c>
      <c r="C1049" t="s">
        <v>45</v>
      </c>
      <c r="D1049">
        <v>26.1</v>
      </c>
      <c r="E1049">
        <v>23.303571428571399</v>
      </c>
      <c r="F1049">
        <v>17.7107142857143</v>
      </c>
      <c r="G1049">
        <v>14.9142857142857</v>
      </c>
      <c r="H1049">
        <v>12.117857142857099</v>
      </c>
      <c r="I1049">
        <v>9.3214285714285694</v>
      </c>
      <c r="J1049">
        <v>6.5250000000000004</v>
      </c>
    </row>
    <row r="1050" spans="1:10" x14ac:dyDescent="0.25">
      <c r="A1050" t="s">
        <v>15</v>
      </c>
      <c r="B1050">
        <v>4</v>
      </c>
      <c r="C1050" t="s">
        <v>45</v>
      </c>
      <c r="D1050">
        <v>24.9</v>
      </c>
      <c r="E1050">
        <v>22.2321428571429</v>
      </c>
      <c r="F1050">
        <v>16.896428571428601</v>
      </c>
      <c r="G1050">
        <v>14.228571428571399</v>
      </c>
      <c r="H1050">
        <v>11.560714285714299</v>
      </c>
      <c r="I1050">
        <v>8.8928571428571406</v>
      </c>
      <c r="J1050">
        <v>6.2249999999999996</v>
      </c>
    </row>
    <row r="1051" spans="1:10" x14ac:dyDescent="0.25">
      <c r="A1051" t="s">
        <v>16</v>
      </c>
      <c r="B1051">
        <v>4</v>
      </c>
      <c r="C1051" t="s">
        <v>45</v>
      </c>
      <c r="D1051">
        <v>26.7</v>
      </c>
      <c r="E1051">
        <v>23.839285714285701</v>
      </c>
      <c r="F1051">
        <v>18.117857142857101</v>
      </c>
      <c r="G1051">
        <v>15.257142857142901</v>
      </c>
      <c r="H1051">
        <v>12.396428571428601</v>
      </c>
      <c r="I1051">
        <v>9.53571428571429</v>
      </c>
      <c r="J1051">
        <v>6.6749999999999998</v>
      </c>
    </row>
    <row r="1052" spans="1:10" x14ac:dyDescent="0.25">
      <c r="A1052" t="s">
        <v>17</v>
      </c>
      <c r="B1052">
        <v>4</v>
      </c>
      <c r="C1052" t="s">
        <v>45</v>
      </c>
      <c r="D1052">
        <v>27.9</v>
      </c>
      <c r="E1052">
        <v>24.910714285714299</v>
      </c>
      <c r="F1052">
        <v>18.9321428571429</v>
      </c>
      <c r="G1052">
        <v>15.9428571428571</v>
      </c>
      <c r="H1052">
        <v>12.953571428571401</v>
      </c>
      <c r="I1052">
        <v>9.9642857142857206</v>
      </c>
      <c r="J1052">
        <v>6.9749999999999996</v>
      </c>
    </row>
    <row r="1053" spans="1:10" x14ac:dyDescent="0.25">
      <c r="A1053" t="s">
        <v>18</v>
      </c>
      <c r="B1053">
        <v>4</v>
      </c>
      <c r="C1053" t="s">
        <v>45</v>
      </c>
      <c r="D1053">
        <v>19.649999999999999</v>
      </c>
      <c r="E1053">
        <v>17.5446428571429</v>
      </c>
      <c r="F1053">
        <v>13.333928571428601</v>
      </c>
      <c r="G1053">
        <v>11.228571428571399</v>
      </c>
      <c r="H1053">
        <v>9.1232142857142904</v>
      </c>
      <c r="I1053">
        <v>7.0178571428571397</v>
      </c>
      <c r="J1053">
        <v>4.9124999999999996</v>
      </c>
    </row>
    <row r="1054" spans="1:10" x14ac:dyDescent="0.25">
      <c r="A1054" t="s">
        <v>19</v>
      </c>
      <c r="B1054">
        <v>4</v>
      </c>
      <c r="C1054" t="s">
        <v>45</v>
      </c>
      <c r="D1054">
        <v>53.25</v>
      </c>
      <c r="E1054">
        <v>47.544642857142897</v>
      </c>
      <c r="F1054">
        <v>36.133928571428598</v>
      </c>
      <c r="G1054">
        <v>30.428571428571399</v>
      </c>
      <c r="H1054">
        <v>24.723214285714299</v>
      </c>
      <c r="I1054">
        <v>19.0178571428571</v>
      </c>
      <c r="J1054">
        <v>13.3125</v>
      </c>
    </row>
    <row r="1055" spans="1:10" x14ac:dyDescent="0.25">
      <c r="A1055" t="s">
        <v>20</v>
      </c>
      <c r="B1055">
        <v>4</v>
      </c>
      <c r="C1055" t="s">
        <v>45</v>
      </c>
      <c r="D1055">
        <v>37.200000000000003</v>
      </c>
      <c r="E1055">
        <v>33.214285714285701</v>
      </c>
      <c r="F1055">
        <v>25.242857142857101</v>
      </c>
      <c r="G1055">
        <v>21.257142857142899</v>
      </c>
      <c r="H1055">
        <v>17.271428571428601</v>
      </c>
      <c r="I1055">
        <v>13.285714285714301</v>
      </c>
      <c r="J1055">
        <v>9.3000000000000007</v>
      </c>
    </row>
    <row r="1056" spans="1:10" x14ac:dyDescent="0.25">
      <c r="A1056" t="s">
        <v>21</v>
      </c>
      <c r="B1056">
        <v>4</v>
      </c>
      <c r="C1056" t="s">
        <v>45</v>
      </c>
      <c r="D1056">
        <v>35.549999999999997</v>
      </c>
      <c r="E1056">
        <v>31.741071428571399</v>
      </c>
      <c r="F1056">
        <v>24.123214285714301</v>
      </c>
      <c r="G1056">
        <v>20.314285714285699</v>
      </c>
      <c r="H1056">
        <v>16.5053571428571</v>
      </c>
      <c r="I1056">
        <v>12.6964285714286</v>
      </c>
      <c r="J1056">
        <v>8.8874999999999993</v>
      </c>
    </row>
    <row r="1057" spans="1:10" x14ac:dyDescent="0.25">
      <c r="A1057" t="s">
        <v>22</v>
      </c>
      <c r="B1057">
        <v>4</v>
      </c>
      <c r="C1057" t="s">
        <v>45</v>
      </c>
      <c r="D1057">
        <v>18.3</v>
      </c>
      <c r="E1057">
        <v>16.339285714285701</v>
      </c>
      <c r="F1057">
        <v>12.4178571428571</v>
      </c>
      <c r="G1057">
        <v>10.4571428571429</v>
      </c>
      <c r="H1057">
        <v>8.4964285714285701</v>
      </c>
      <c r="I1057">
        <v>6.53571428571429</v>
      </c>
      <c r="J1057">
        <v>4.5750000000000002</v>
      </c>
    </row>
    <row r="1058" spans="1:10" x14ac:dyDescent="0.25">
      <c r="A1058" t="s">
        <v>23</v>
      </c>
      <c r="B1058">
        <v>4</v>
      </c>
      <c r="C1058" t="s">
        <v>45</v>
      </c>
      <c r="D1058">
        <v>28.35</v>
      </c>
      <c r="E1058">
        <v>25.3125</v>
      </c>
      <c r="F1058">
        <v>19.237500000000001</v>
      </c>
      <c r="G1058">
        <v>16.2</v>
      </c>
      <c r="H1058">
        <v>13.1625</v>
      </c>
      <c r="I1058">
        <v>10.125</v>
      </c>
      <c r="J1058">
        <v>7.0875000000000004</v>
      </c>
    </row>
    <row r="1059" spans="1:10" x14ac:dyDescent="0.25">
      <c r="A1059" t="s">
        <v>24</v>
      </c>
      <c r="B1059">
        <v>4</v>
      </c>
      <c r="C1059" t="s">
        <v>45</v>
      </c>
      <c r="D1059">
        <v>24.6</v>
      </c>
      <c r="E1059">
        <v>21.964285714285701</v>
      </c>
      <c r="F1059">
        <v>16.6928571428571</v>
      </c>
      <c r="G1059">
        <v>14.0571428571429</v>
      </c>
      <c r="H1059">
        <v>11.421428571428599</v>
      </c>
      <c r="I1059">
        <v>8.78571428571429</v>
      </c>
      <c r="J1059">
        <v>6.15</v>
      </c>
    </row>
    <row r="1060" spans="1:10" x14ac:dyDescent="0.25">
      <c r="A1060" t="s">
        <v>25</v>
      </c>
      <c r="B1060">
        <v>4</v>
      </c>
      <c r="C1060" t="s">
        <v>45</v>
      </c>
      <c r="D1060">
        <v>26.7</v>
      </c>
      <c r="E1060">
        <v>23.839285714285701</v>
      </c>
      <c r="F1060">
        <v>18.117857142857101</v>
      </c>
      <c r="G1060">
        <v>15.257142857142901</v>
      </c>
      <c r="H1060">
        <v>12.396428571428601</v>
      </c>
      <c r="I1060">
        <v>9.53571428571429</v>
      </c>
      <c r="J1060">
        <v>6.6749999999999998</v>
      </c>
    </row>
    <row r="1061" spans="1:10" x14ac:dyDescent="0.25">
      <c r="A1061" t="s">
        <v>26</v>
      </c>
      <c r="B1061">
        <v>4</v>
      </c>
      <c r="C1061" t="s">
        <v>45</v>
      </c>
      <c r="D1061">
        <v>25.5</v>
      </c>
      <c r="E1061">
        <v>22.7678571428571</v>
      </c>
      <c r="F1061">
        <v>17.303571428571399</v>
      </c>
      <c r="G1061">
        <v>14.5714285714286</v>
      </c>
      <c r="H1061">
        <v>11.839285714285699</v>
      </c>
      <c r="I1061">
        <v>9.1071428571428594</v>
      </c>
      <c r="J1061">
        <v>6.375</v>
      </c>
    </row>
    <row r="1062" spans="1:10" x14ac:dyDescent="0.25">
      <c r="A1062" t="s">
        <v>27</v>
      </c>
      <c r="B1062">
        <v>4</v>
      </c>
      <c r="C1062" t="s">
        <v>45</v>
      </c>
      <c r="D1062">
        <v>39.450000000000003</v>
      </c>
      <c r="E1062">
        <v>35.223214285714299</v>
      </c>
      <c r="F1062">
        <v>26.769642857142902</v>
      </c>
      <c r="G1062">
        <v>22.542857142857098</v>
      </c>
      <c r="H1062">
        <v>18.316071428571401</v>
      </c>
      <c r="I1062">
        <v>14.089285714285699</v>
      </c>
      <c r="J1062">
        <v>9.8625000000000007</v>
      </c>
    </row>
    <row r="1063" spans="1:10" x14ac:dyDescent="0.25">
      <c r="A1063" t="s">
        <v>28</v>
      </c>
      <c r="B1063">
        <v>4</v>
      </c>
      <c r="C1063" t="s">
        <v>45</v>
      </c>
      <c r="D1063">
        <v>49.2</v>
      </c>
      <c r="E1063">
        <v>43.928571428571402</v>
      </c>
      <c r="F1063">
        <v>33.3857142857143</v>
      </c>
      <c r="G1063">
        <v>28.1142857142857</v>
      </c>
      <c r="H1063">
        <v>22.842857142857099</v>
      </c>
      <c r="I1063">
        <v>17.571428571428601</v>
      </c>
      <c r="J1063">
        <v>12.3</v>
      </c>
    </row>
    <row r="1064" spans="1:10" x14ac:dyDescent="0.25">
      <c r="A1064" t="s">
        <v>29</v>
      </c>
      <c r="B1064">
        <v>4</v>
      </c>
      <c r="C1064" t="s">
        <v>45</v>
      </c>
      <c r="D1064">
        <v>24.15</v>
      </c>
      <c r="E1064">
        <v>21.5625</v>
      </c>
      <c r="F1064">
        <v>16.387499999999999</v>
      </c>
      <c r="G1064">
        <v>13.8</v>
      </c>
      <c r="H1064">
        <v>11.2125</v>
      </c>
      <c r="I1064">
        <v>8.625</v>
      </c>
      <c r="J1064">
        <v>6.0374999999999996</v>
      </c>
    </row>
    <row r="1065" spans="1:10" x14ac:dyDescent="0.25">
      <c r="A1065" t="s">
        <v>30</v>
      </c>
      <c r="B1065">
        <v>4</v>
      </c>
      <c r="C1065" t="s">
        <v>45</v>
      </c>
      <c r="D1065">
        <v>28.2</v>
      </c>
      <c r="E1065">
        <v>25.178571428571399</v>
      </c>
      <c r="F1065">
        <v>19.1357142857143</v>
      </c>
      <c r="G1065">
        <v>16.1142857142857</v>
      </c>
      <c r="H1065">
        <v>13.092857142857101</v>
      </c>
      <c r="I1065">
        <v>10.0714285714286</v>
      </c>
      <c r="J1065">
        <v>7.05</v>
      </c>
    </row>
    <row r="1066" spans="1:10" x14ac:dyDescent="0.25">
      <c r="A1066" t="s">
        <v>31</v>
      </c>
      <c r="B1066">
        <v>4</v>
      </c>
      <c r="C1066" t="s">
        <v>45</v>
      </c>
      <c r="D1066">
        <v>40.799999999999997</v>
      </c>
      <c r="E1066">
        <v>36.428571428571402</v>
      </c>
      <c r="F1066">
        <v>27.685714285714301</v>
      </c>
      <c r="G1066">
        <v>23.314285714285699</v>
      </c>
      <c r="H1066">
        <v>18.9428571428571</v>
      </c>
      <c r="I1066">
        <v>14.5714285714286</v>
      </c>
      <c r="J1066">
        <v>10.199999999999999</v>
      </c>
    </row>
    <row r="1067" spans="1:10" x14ac:dyDescent="0.25">
      <c r="A1067" t="s">
        <v>32</v>
      </c>
      <c r="B1067">
        <v>4</v>
      </c>
      <c r="C1067" t="s">
        <v>45</v>
      </c>
      <c r="D1067">
        <v>25.8</v>
      </c>
      <c r="E1067">
        <v>23.035714285714299</v>
      </c>
      <c r="F1067">
        <v>17.507142857142899</v>
      </c>
      <c r="G1067">
        <v>14.742857142857099</v>
      </c>
      <c r="H1067">
        <v>11.978571428571399</v>
      </c>
      <c r="I1067">
        <v>9.2142857142857206</v>
      </c>
      <c r="J1067">
        <v>6.45</v>
      </c>
    </row>
    <row r="1068" spans="1:10" x14ac:dyDescent="0.25">
      <c r="A1068" t="s">
        <v>33</v>
      </c>
      <c r="B1068">
        <v>4</v>
      </c>
      <c r="C1068" t="s">
        <v>45</v>
      </c>
      <c r="D1068">
        <v>16.649999999999999</v>
      </c>
      <c r="E1068">
        <v>14.8660714285714</v>
      </c>
      <c r="F1068">
        <v>11.2982142857143</v>
      </c>
      <c r="G1068">
        <v>9.5142857142857107</v>
      </c>
      <c r="H1068">
        <v>7.73035714285714</v>
      </c>
      <c r="I1068">
        <v>5.9464285714285703</v>
      </c>
      <c r="J1068">
        <v>4.1624999999999996</v>
      </c>
    </row>
    <row r="1069" spans="1:10" x14ac:dyDescent="0.25">
      <c r="A1069" t="s">
        <v>34</v>
      </c>
      <c r="B1069">
        <v>4</v>
      </c>
      <c r="C1069" t="s">
        <v>45</v>
      </c>
      <c r="D1069">
        <v>22.5</v>
      </c>
      <c r="E1069">
        <v>20.089285714285701</v>
      </c>
      <c r="F1069">
        <v>15.2678571428571</v>
      </c>
      <c r="G1069">
        <v>12.8571428571429</v>
      </c>
      <c r="H1069">
        <v>10.4464285714286</v>
      </c>
      <c r="I1069">
        <v>8.03571428571429</v>
      </c>
      <c r="J1069">
        <v>5.625</v>
      </c>
    </row>
    <row r="1070" spans="1:10" x14ac:dyDescent="0.25">
      <c r="A1070" t="s">
        <v>35</v>
      </c>
      <c r="B1070">
        <v>4</v>
      </c>
      <c r="C1070" t="s">
        <v>45</v>
      </c>
      <c r="D1070">
        <v>19.8</v>
      </c>
      <c r="E1070">
        <v>17.678571428571399</v>
      </c>
      <c r="F1070">
        <v>13.435714285714299</v>
      </c>
      <c r="G1070">
        <v>11.314285714285701</v>
      </c>
      <c r="H1070">
        <v>9.1928571428571395</v>
      </c>
      <c r="I1070">
        <v>7.0714285714285703</v>
      </c>
      <c r="J1070">
        <v>4.95</v>
      </c>
    </row>
    <row r="1071" spans="1:10" x14ac:dyDescent="0.25">
      <c r="A1071" t="s">
        <v>36</v>
      </c>
      <c r="B1071">
        <v>4</v>
      </c>
      <c r="C1071" t="s">
        <v>45</v>
      </c>
      <c r="D1071">
        <v>32.25</v>
      </c>
      <c r="E1071">
        <v>28.7946428571429</v>
      </c>
      <c r="F1071">
        <v>21.883928571428601</v>
      </c>
      <c r="G1071">
        <v>18.428571428571399</v>
      </c>
      <c r="H1071">
        <v>14.973214285714301</v>
      </c>
      <c r="I1071">
        <v>11.5178571428571</v>
      </c>
      <c r="J1071">
        <v>8.0625</v>
      </c>
    </row>
    <row r="1072" spans="1:10" x14ac:dyDescent="0.25">
      <c r="A1072" t="s">
        <v>37</v>
      </c>
      <c r="B1072">
        <v>4</v>
      </c>
      <c r="C1072" t="s">
        <v>45</v>
      </c>
      <c r="D1072">
        <v>30.75</v>
      </c>
      <c r="E1072">
        <v>27.4553571428571</v>
      </c>
      <c r="F1072">
        <v>20.866071428571399</v>
      </c>
      <c r="G1072">
        <v>17.571428571428601</v>
      </c>
      <c r="H1072">
        <v>14.276785714285699</v>
      </c>
      <c r="I1072">
        <v>10.9821428571429</v>
      </c>
      <c r="J1072">
        <v>7.6875</v>
      </c>
    </row>
    <row r="1073" spans="1:10" x14ac:dyDescent="0.25">
      <c r="A1073" t="s">
        <v>38</v>
      </c>
      <c r="B1073">
        <v>4</v>
      </c>
      <c r="C1073" t="s">
        <v>45</v>
      </c>
      <c r="D1073">
        <v>47.1</v>
      </c>
      <c r="E1073">
        <v>42.053571428571402</v>
      </c>
      <c r="F1073">
        <v>31.9607142857143</v>
      </c>
      <c r="G1073">
        <v>26.9142857142857</v>
      </c>
      <c r="H1073">
        <v>21.867857142857101</v>
      </c>
      <c r="I1073">
        <v>16.821428571428601</v>
      </c>
      <c r="J1073">
        <v>11.775</v>
      </c>
    </row>
    <row r="1074" spans="1:10" x14ac:dyDescent="0.25">
      <c r="A1074" t="s">
        <v>39</v>
      </c>
      <c r="B1074">
        <v>4</v>
      </c>
      <c r="C1074" t="s">
        <v>45</v>
      </c>
      <c r="D1074">
        <v>35.25</v>
      </c>
      <c r="E1074">
        <v>31.473214285714299</v>
      </c>
      <c r="F1074">
        <v>23.9196428571429</v>
      </c>
      <c r="G1074">
        <v>20.1428571428571</v>
      </c>
      <c r="H1074">
        <v>16.366071428571399</v>
      </c>
      <c r="I1074">
        <v>12.589285714285699</v>
      </c>
      <c r="J1074">
        <v>8.8125</v>
      </c>
    </row>
    <row r="1075" spans="1:10" x14ac:dyDescent="0.25">
      <c r="A1075" t="s">
        <v>10</v>
      </c>
      <c r="B1075">
        <v>4</v>
      </c>
      <c r="C1075" t="s">
        <v>46</v>
      </c>
      <c r="D1075">
        <v>37.799999999999997</v>
      </c>
      <c r="E1075">
        <v>33.75</v>
      </c>
      <c r="F1075">
        <v>25.65</v>
      </c>
      <c r="G1075">
        <v>21.6</v>
      </c>
      <c r="H1075">
        <v>17.55</v>
      </c>
      <c r="I1075">
        <v>13.5</v>
      </c>
      <c r="J1075">
        <v>9.4499999999999993</v>
      </c>
    </row>
    <row r="1076" spans="1:10" x14ac:dyDescent="0.25">
      <c r="A1076" t="s">
        <v>12</v>
      </c>
      <c r="B1076">
        <v>4</v>
      </c>
      <c r="C1076" t="s">
        <v>46</v>
      </c>
      <c r="D1076">
        <v>24</v>
      </c>
      <c r="E1076">
        <v>21.428571428571399</v>
      </c>
      <c r="F1076">
        <v>16.285714285714299</v>
      </c>
      <c r="G1076">
        <v>13.714285714285699</v>
      </c>
      <c r="H1076">
        <v>11.1428571428571</v>
      </c>
      <c r="I1076">
        <v>8.5714285714285694</v>
      </c>
      <c r="J1076">
        <v>6</v>
      </c>
    </row>
    <row r="1077" spans="1:10" x14ac:dyDescent="0.25">
      <c r="A1077" t="s">
        <v>13</v>
      </c>
      <c r="B1077">
        <v>4</v>
      </c>
      <c r="C1077" t="s">
        <v>46</v>
      </c>
      <c r="D1077">
        <v>18.45</v>
      </c>
      <c r="E1077">
        <v>16.473214285714299</v>
      </c>
      <c r="F1077">
        <v>12.5196428571429</v>
      </c>
      <c r="G1077">
        <v>10.5428571428571</v>
      </c>
      <c r="H1077">
        <v>8.5660714285714299</v>
      </c>
      <c r="I1077">
        <v>6.5892857142857197</v>
      </c>
      <c r="J1077">
        <v>4.6124999999999998</v>
      </c>
    </row>
    <row r="1078" spans="1:10" x14ac:dyDescent="0.25">
      <c r="A1078" t="s">
        <v>14</v>
      </c>
      <c r="B1078">
        <v>4</v>
      </c>
      <c r="C1078" t="s">
        <v>46</v>
      </c>
      <c r="D1078">
        <v>26.1</v>
      </c>
      <c r="E1078">
        <v>23.303571428571399</v>
      </c>
      <c r="F1078">
        <v>17.7107142857143</v>
      </c>
      <c r="G1078">
        <v>14.9142857142857</v>
      </c>
      <c r="H1078">
        <v>12.117857142857099</v>
      </c>
      <c r="I1078">
        <v>9.3214285714285694</v>
      </c>
      <c r="J1078">
        <v>6.5250000000000004</v>
      </c>
    </row>
    <row r="1079" spans="1:10" x14ac:dyDescent="0.25">
      <c r="A1079" t="s">
        <v>15</v>
      </c>
      <c r="B1079">
        <v>4</v>
      </c>
      <c r="C1079" t="s">
        <v>46</v>
      </c>
      <c r="D1079">
        <v>24.9</v>
      </c>
      <c r="E1079">
        <v>22.2321428571429</v>
      </c>
      <c r="F1079">
        <v>16.896428571428601</v>
      </c>
      <c r="G1079">
        <v>14.228571428571399</v>
      </c>
      <c r="H1079">
        <v>11.560714285714299</v>
      </c>
      <c r="I1079">
        <v>8.8928571428571406</v>
      </c>
      <c r="J1079">
        <v>6.2249999999999996</v>
      </c>
    </row>
    <row r="1080" spans="1:10" x14ac:dyDescent="0.25">
      <c r="A1080" t="s">
        <v>16</v>
      </c>
      <c r="B1080">
        <v>4</v>
      </c>
      <c r="C1080" t="s">
        <v>46</v>
      </c>
      <c r="D1080">
        <v>26.7</v>
      </c>
      <c r="E1080">
        <v>23.839285714285701</v>
      </c>
      <c r="F1080">
        <v>18.117857142857101</v>
      </c>
      <c r="G1080">
        <v>15.257142857142901</v>
      </c>
      <c r="H1080">
        <v>12.396428571428601</v>
      </c>
      <c r="I1080">
        <v>9.53571428571429</v>
      </c>
      <c r="J1080">
        <v>6.6749999999999998</v>
      </c>
    </row>
    <row r="1081" spans="1:10" x14ac:dyDescent="0.25">
      <c r="A1081" t="s">
        <v>17</v>
      </c>
      <c r="B1081">
        <v>4</v>
      </c>
      <c r="C1081" t="s">
        <v>46</v>
      </c>
      <c r="D1081">
        <v>27.9</v>
      </c>
      <c r="E1081">
        <v>24.910714285714299</v>
      </c>
      <c r="F1081">
        <v>18.9321428571429</v>
      </c>
      <c r="G1081">
        <v>15.9428571428571</v>
      </c>
      <c r="H1081">
        <v>12.953571428571401</v>
      </c>
      <c r="I1081">
        <v>9.9642857142857206</v>
      </c>
      <c r="J1081">
        <v>6.9749999999999996</v>
      </c>
    </row>
    <row r="1082" spans="1:10" x14ac:dyDescent="0.25">
      <c r="A1082" t="s">
        <v>18</v>
      </c>
      <c r="B1082">
        <v>4</v>
      </c>
      <c r="C1082" t="s">
        <v>46</v>
      </c>
      <c r="D1082">
        <v>19.649999999999999</v>
      </c>
      <c r="E1082">
        <v>17.5446428571429</v>
      </c>
      <c r="F1082">
        <v>13.333928571428601</v>
      </c>
      <c r="G1082">
        <v>11.228571428571399</v>
      </c>
      <c r="H1082">
        <v>9.1232142857142904</v>
      </c>
      <c r="I1082">
        <v>7.0178571428571397</v>
      </c>
      <c r="J1082">
        <v>4.9124999999999996</v>
      </c>
    </row>
    <row r="1083" spans="1:10" x14ac:dyDescent="0.25">
      <c r="A1083" t="s">
        <v>19</v>
      </c>
      <c r="B1083">
        <v>4</v>
      </c>
      <c r="C1083" t="s">
        <v>46</v>
      </c>
      <c r="D1083">
        <v>53.25</v>
      </c>
      <c r="E1083">
        <v>47.544642857142897</v>
      </c>
      <c r="F1083">
        <v>36.133928571428598</v>
      </c>
      <c r="G1083">
        <v>30.428571428571399</v>
      </c>
      <c r="H1083">
        <v>24.723214285714299</v>
      </c>
      <c r="I1083">
        <v>19.0178571428571</v>
      </c>
      <c r="J1083">
        <v>13.3125</v>
      </c>
    </row>
    <row r="1084" spans="1:10" x14ac:dyDescent="0.25">
      <c r="A1084" t="s">
        <v>20</v>
      </c>
      <c r="B1084">
        <v>4</v>
      </c>
      <c r="C1084" t="s">
        <v>46</v>
      </c>
      <c r="D1084">
        <v>37.200000000000003</v>
      </c>
      <c r="E1084">
        <v>33.214285714285701</v>
      </c>
      <c r="F1084">
        <v>25.242857142857101</v>
      </c>
      <c r="G1084">
        <v>21.257142857142899</v>
      </c>
      <c r="H1084">
        <v>17.271428571428601</v>
      </c>
      <c r="I1084">
        <v>13.285714285714301</v>
      </c>
      <c r="J1084">
        <v>9.3000000000000007</v>
      </c>
    </row>
    <row r="1085" spans="1:10" x14ac:dyDescent="0.25">
      <c r="A1085" t="s">
        <v>21</v>
      </c>
      <c r="B1085">
        <v>4</v>
      </c>
      <c r="C1085" t="s">
        <v>46</v>
      </c>
      <c r="D1085">
        <v>35.549999999999997</v>
      </c>
      <c r="E1085">
        <v>31.741071428571399</v>
      </c>
      <c r="F1085">
        <v>24.123214285714301</v>
      </c>
      <c r="G1085">
        <v>20.314285714285699</v>
      </c>
      <c r="H1085">
        <v>16.5053571428571</v>
      </c>
      <c r="I1085">
        <v>12.6964285714286</v>
      </c>
      <c r="J1085">
        <v>8.8874999999999993</v>
      </c>
    </row>
    <row r="1086" spans="1:10" x14ac:dyDescent="0.25">
      <c r="A1086" t="s">
        <v>22</v>
      </c>
      <c r="B1086">
        <v>4</v>
      </c>
      <c r="C1086" t="s">
        <v>46</v>
      </c>
      <c r="D1086">
        <v>18.3</v>
      </c>
      <c r="E1086">
        <v>16.339285714285701</v>
      </c>
      <c r="F1086">
        <v>12.4178571428571</v>
      </c>
      <c r="G1086">
        <v>10.4571428571429</v>
      </c>
      <c r="H1086">
        <v>8.4964285714285701</v>
      </c>
      <c r="I1086">
        <v>6.53571428571429</v>
      </c>
      <c r="J1086">
        <v>4.5750000000000002</v>
      </c>
    </row>
    <row r="1087" spans="1:10" x14ac:dyDescent="0.25">
      <c r="A1087" t="s">
        <v>23</v>
      </c>
      <c r="B1087">
        <v>4</v>
      </c>
      <c r="C1087" t="s">
        <v>46</v>
      </c>
      <c r="D1087">
        <v>28.35</v>
      </c>
      <c r="E1087">
        <v>25.3125</v>
      </c>
      <c r="F1087">
        <v>19.237500000000001</v>
      </c>
      <c r="G1087">
        <v>16.2</v>
      </c>
      <c r="H1087">
        <v>13.1625</v>
      </c>
      <c r="I1087">
        <v>10.125</v>
      </c>
      <c r="J1087">
        <v>7.0875000000000004</v>
      </c>
    </row>
    <row r="1088" spans="1:10" x14ac:dyDescent="0.25">
      <c r="A1088" t="s">
        <v>24</v>
      </c>
      <c r="B1088">
        <v>4</v>
      </c>
      <c r="C1088" t="s">
        <v>46</v>
      </c>
      <c r="D1088">
        <v>24.6</v>
      </c>
      <c r="E1088">
        <v>21.964285714285701</v>
      </c>
      <c r="F1088">
        <v>16.6928571428571</v>
      </c>
      <c r="G1088">
        <v>14.0571428571429</v>
      </c>
      <c r="H1088">
        <v>11.421428571428599</v>
      </c>
      <c r="I1088">
        <v>8.78571428571429</v>
      </c>
      <c r="J1088">
        <v>6.15</v>
      </c>
    </row>
    <row r="1089" spans="1:10" x14ac:dyDescent="0.25">
      <c r="A1089" t="s">
        <v>25</v>
      </c>
      <c r="B1089">
        <v>4</v>
      </c>
      <c r="C1089" t="s">
        <v>46</v>
      </c>
      <c r="D1089">
        <v>26.7</v>
      </c>
      <c r="E1089">
        <v>23.839285714285701</v>
      </c>
      <c r="F1089">
        <v>18.117857142857101</v>
      </c>
      <c r="G1089">
        <v>15.257142857142901</v>
      </c>
      <c r="H1089">
        <v>12.396428571428601</v>
      </c>
      <c r="I1089">
        <v>9.53571428571429</v>
      </c>
      <c r="J1089">
        <v>6.6749999999999998</v>
      </c>
    </row>
    <row r="1090" spans="1:10" x14ac:dyDescent="0.25">
      <c r="A1090" t="s">
        <v>26</v>
      </c>
      <c r="B1090">
        <v>4</v>
      </c>
      <c r="C1090" t="s">
        <v>46</v>
      </c>
      <c r="D1090">
        <v>25.5</v>
      </c>
      <c r="E1090">
        <v>22.7678571428571</v>
      </c>
      <c r="F1090">
        <v>17.303571428571399</v>
      </c>
      <c r="G1090">
        <v>14.5714285714286</v>
      </c>
      <c r="H1090">
        <v>11.839285714285699</v>
      </c>
      <c r="I1090">
        <v>9.1071428571428594</v>
      </c>
      <c r="J1090">
        <v>6.375</v>
      </c>
    </row>
    <row r="1091" spans="1:10" x14ac:dyDescent="0.25">
      <c r="A1091" t="s">
        <v>27</v>
      </c>
      <c r="B1091">
        <v>4</v>
      </c>
      <c r="C1091" t="s">
        <v>46</v>
      </c>
      <c r="D1091">
        <v>39.450000000000003</v>
      </c>
      <c r="E1091">
        <v>35.223214285714299</v>
      </c>
      <c r="F1091">
        <v>26.769642857142902</v>
      </c>
      <c r="G1091">
        <v>22.542857142857098</v>
      </c>
      <c r="H1091">
        <v>18.316071428571401</v>
      </c>
      <c r="I1091">
        <v>14.089285714285699</v>
      </c>
      <c r="J1091">
        <v>9.8625000000000007</v>
      </c>
    </row>
    <row r="1092" spans="1:10" x14ac:dyDescent="0.25">
      <c r="A1092" t="s">
        <v>28</v>
      </c>
      <c r="B1092">
        <v>4</v>
      </c>
      <c r="C1092" t="s">
        <v>46</v>
      </c>
      <c r="D1092">
        <v>49.2</v>
      </c>
      <c r="E1092">
        <v>43.928571428571402</v>
      </c>
      <c r="F1092">
        <v>33.3857142857143</v>
      </c>
      <c r="G1092">
        <v>28.1142857142857</v>
      </c>
      <c r="H1092">
        <v>22.842857142857099</v>
      </c>
      <c r="I1092">
        <v>17.571428571428601</v>
      </c>
      <c r="J1092">
        <v>12.3</v>
      </c>
    </row>
    <row r="1093" spans="1:10" x14ac:dyDescent="0.25">
      <c r="A1093" t="s">
        <v>29</v>
      </c>
      <c r="B1093">
        <v>4</v>
      </c>
      <c r="C1093" t="s">
        <v>46</v>
      </c>
      <c r="D1093">
        <v>24.15</v>
      </c>
      <c r="E1093">
        <v>21.5625</v>
      </c>
      <c r="F1093">
        <v>16.387499999999999</v>
      </c>
      <c r="G1093">
        <v>13.8</v>
      </c>
      <c r="H1093">
        <v>11.2125</v>
      </c>
      <c r="I1093">
        <v>8.625</v>
      </c>
      <c r="J1093">
        <v>6.0374999999999996</v>
      </c>
    </row>
    <row r="1094" spans="1:10" x14ac:dyDescent="0.25">
      <c r="A1094" t="s">
        <v>30</v>
      </c>
      <c r="B1094">
        <v>4</v>
      </c>
      <c r="C1094" t="s">
        <v>46</v>
      </c>
      <c r="D1094">
        <v>28.2</v>
      </c>
      <c r="E1094">
        <v>25.178571428571399</v>
      </c>
      <c r="F1094">
        <v>19.1357142857143</v>
      </c>
      <c r="G1094">
        <v>16.1142857142857</v>
      </c>
      <c r="H1094">
        <v>13.092857142857101</v>
      </c>
      <c r="I1094">
        <v>10.0714285714286</v>
      </c>
      <c r="J1094">
        <v>7.05</v>
      </c>
    </row>
    <row r="1095" spans="1:10" x14ac:dyDescent="0.25">
      <c r="A1095" t="s">
        <v>31</v>
      </c>
      <c r="B1095">
        <v>4</v>
      </c>
      <c r="C1095" t="s">
        <v>46</v>
      </c>
      <c r="D1095">
        <v>40.799999999999997</v>
      </c>
      <c r="E1095">
        <v>36.428571428571402</v>
      </c>
      <c r="F1095">
        <v>27.685714285714301</v>
      </c>
      <c r="G1095">
        <v>23.314285714285699</v>
      </c>
      <c r="H1095">
        <v>18.9428571428571</v>
      </c>
      <c r="I1095">
        <v>14.5714285714286</v>
      </c>
      <c r="J1095">
        <v>10.199999999999999</v>
      </c>
    </row>
    <row r="1096" spans="1:10" x14ac:dyDescent="0.25">
      <c r="A1096" t="s">
        <v>32</v>
      </c>
      <c r="B1096">
        <v>4</v>
      </c>
      <c r="C1096" t="s">
        <v>46</v>
      </c>
      <c r="D1096">
        <v>25.8</v>
      </c>
      <c r="E1096">
        <v>23.035714285714299</v>
      </c>
      <c r="F1096">
        <v>17.507142857142899</v>
      </c>
      <c r="G1096">
        <v>14.742857142857099</v>
      </c>
      <c r="H1096">
        <v>11.978571428571399</v>
      </c>
      <c r="I1096">
        <v>9.2142857142857206</v>
      </c>
      <c r="J1096">
        <v>6.45</v>
      </c>
    </row>
    <row r="1097" spans="1:10" x14ac:dyDescent="0.25">
      <c r="A1097" t="s">
        <v>33</v>
      </c>
      <c r="B1097">
        <v>4</v>
      </c>
      <c r="C1097" t="s">
        <v>46</v>
      </c>
      <c r="D1097">
        <v>16.649999999999999</v>
      </c>
      <c r="E1097">
        <v>14.8660714285714</v>
      </c>
      <c r="F1097">
        <v>11.2982142857143</v>
      </c>
      <c r="G1097">
        <v>9.5142857142857107</v>
      </c>
      <c r="H1097">
        <v>7.73035714285714</v>
      </c>
      <c r="I1097">
        <v>5.9464285714285703</v>
      </c>
      <c r="J1097">
        <v>4.1624999999999996</v>
      </c>
    </row>
    <row r="1098" spans="1:10" x14ac:dyDescent="0.25">
      <c r="A1098" t="s">
        <v>34</v>
      </c>
      <c r="B1098">
        <v>4</v>
      </c>
      <c r="C1098" t="s">
        <v>46</v>
      </c>
      <c r="D1098">
        <v>22.5</v>
      </c>
      <c r="E1098">
        <v>20.089285714285701</v>
      </c>
      <c r="F1098">
        <v>15.2678571428571</v>
      </c>
      <c r="G1098">
        <v>12.8571428571429</v>
      </c>
      <c r="H1098">
        <v>10.4464285714286</v>
      </c>
      <c r="I1098">
        <v>8.03571428571429</v>
      </c>
      <c r="J1098">
        <v>5.625</v>
      </c>
    </row>
    <row r="1099" spans="1:10" x14ac:dyDescent="0.25">
      <c r="A1099" t="s">
        <v>35</v>
      </c>
      <c r="B1099">
        <v>4</v>
      </c>
      <c r="C1099" t="s">
        <v>46</v>
      </c>
      <c r="D1099">
        <v>19.8</v>
      </c>
      <c r="E1099">
        <v>17.678571428571399</v>
      </c>
      <c r="F1099">
        <v>13.435714285714299</v>
      </c>
      <c r="G1099">
        <v>11.314285714285701</v>
      </c>
      <c r="H1099">
        <v>9.1928571428571395</v>
      </c>
      <c r="I1099">
        <v>7.0714285714285703</v>
      </c>
      <c r="J1099">
        <v>4.95</v>
      </c>
    </row>
    <row r="1100" spans="1:10" x14ac:dyDescent="0.25">
      <c r="A1100" t="s">
        <v>36</v>
      </c>
      <c r="B1100">
        <v>4</v>
      </c>
      <c r="C1100" t="s">
        <v>46</v>
      </c>
      <c r="D1100">
        <v>32.25</v>
      </c>
      <c r="E1100">
        <v>28.7946428571429</v>
      </c>
      <c r="F1100">
        <v>21.883928571428601</v>
      </c>
      <c r="G1100">
        <v>18.428571428571399</v>
      </c>
      <c r="H1100">
        <v>14.973214285714301</v>
      </c>
      <c r="I1100">
        <v>11.5178571428571</v>
      </c>
      <c r="J1100">
        <v>8.0625</v>
      </c>
    </row>
    <row r="1101" spans="1:10" x14ac:dyDescent="0.25">
      <c r="A1101" t="s">
        <v>37</v>
      </c>
      <c r="B1101">
        <v>4</v>
      </c>
      <c r="C1101" t="s">
        <v>46</v>
      </c>
      <c r="D1101">
        <v>30.75</v>
      </c>
      <c r="E1101">
        <v>27.4553571428571</v>
      </c>
      <c r="F1101">
        <v>20.866071428571399</v>
      </c>
      <c r="G1101">
        <v>17.571428571428601</v>
      </c>
      <c r="H1101">
        <v>14.276785714285699</v>
      </c>
      <c r="I1101">
        <v>10.9821428571429</v>
      </c>
      <c r="J1101">
        <v>7.6875</v>
      </c>
    </row>
    <row r="1102" spans="1:10" x14ac:dyDescent="0.25">
      <c r="A1102" t="s">
        <v>38</v>
      </c>
      <c r="B1102">
        <v>4</v>
      </c>
      <c r="C1102" t="s">
        <v>46</v>
      </c>
      <c r="D1102">
        <v>47.1</v>
      </c>
      <c r="E1102">
        <v>42.053571428571402</v>
      </c>
      <c r="F1102">
        <v>31.9607142857143</v>
      </c>
      <c r="G1102">
        <v>26.9142857142857</v>
      </c>
      <c r="H1102">
        <v>21.867857142857101</v>
      </c>
      <c r="I1102">
        <v>16.821428571428601</v>
      </c>
      <c r="J1102">
        <v>11.775</v>
      </c>
    </row>
    <row r="1103" spans="1:10" x14ac:dyDescent="0.25">
      <c r="A1103" t="s">
        <v>39</v>
      </c>
      <c r="B1103">
        <v>4</v>
      </c>
      <c r="C1103" t="s">
        <v>46</v>
      </c>
      <c r="D1103">
        <v>35.25</v>
      </c>
      <c r="E1103">
        <v>31.473214285714299</v>
      </c>
      <c r="F1103">
        <v>23.9196428571429</v>
      </c>
      <c r="G1103">
        <v>20.1428571428571</v>
      </c>
      <c r="H1103">
        <v>16.366071428571399</v>
      </c>
      <c r="I1103">
        <v>12.589285714285699</v>
      </c>
      <c r="J1103">
        <v>8.8125</v>
      </c>
    </row>
    <row r="1104" spans="1:10" x14ac:dyDescent="0.25">
      <c r="A1104" t="s">
        <v>10</v>
      </c>
      <c r="B1104">
        <v>4</v>
      </c>
      <c r="C1104" t="s">
        <v>47</v>
      </c>
      <c r="D1104">
        <v>37.799999999999997</v>
      </c>
      <c r="E1104">
        <v>33.75</v>
      </c>
      <c r="F1104">
        <v>25.65</v>
      </c>
      <c r="G1104">
        <v>21.6</v>
      </c>
      <c r="H1104">
        <v>17.55</v>
      </c>
      <c r="I1104">
        <v>13.5</v>
      </c>
      <c r="J1104">
        <v>9.4499999999999993</v>
      </c>
    </row>
    <row r="1105" spans="1:10" x14ac:dyDescent="0.25">
      <c r="A1105" t="s">
        <v>12</v>
      </c>
      <c r="B1105">
        <v>4</v>
      </c>
      <c r="C1105" t="s">
        <v>47</v>
      </c>
      <c r="D1105">
        <v>24</v>
      </c>
      <c r="E1105">
        <v>21.428571428571399</v>
      </c>
      <c r="F1105">
        <v>16.285714285714299</v>
      </c>
      <c r="G1105">
        <v>13.714285714285699</v>
      </c>
      <c r="H1105">
        <v>11.1428571428571</v>
      </c>
      <c r="I1105">
        <v>8.5714285714285694</v>
      </c>
      <c r="J1105">
        <v>6</v>
      </c>
    </row>
    <row r="1106" spans="1:10" x14ac:dyDescent="0.25">
      <c r="A1106" t="s">
        <v>13</v>
      </c>
      <c r="B1106">
        <v>4</v>
      </c>
      <c r="C1106" t="s">
        <v>47</v>
      </c>
      <c r="D1106">
        <v>18.45</v>
      </c>
      <c r="E1106">
        <v>16.473214285714299</v>
      </c>
      <c r="F1106">
        <v>12.5196428571429</v>
      </c>
      <c r="G1106">
        <v>10.5428571428571</v>
      </c>
      <c r="H1106">
        <v>8.5660714285714299</v>
      </c>
      <c r="I1106">
        <v>6.5892857142857197</v>
      </c>
      <c r="J1106">
        <v>4.6124999999999998</v>
      </c>
    </row>
    <row r="1107" spans="1:10" x14ac:dyDescent="0.25">
      <c r="A1107" t="s">
        <v>14</v>
      </c>
      <c r="B1107">
        <v>4</v>
      </c>
      <c r="C1107" t="s">
        <v>47</v>
      </c>
      <c r="D1107">
        <v>26.1</v>
      </c>
      <c r="E1107">
        <v>23.303571428571399</v>
      </c>
      <c r="F1107">
        <v>17.7107142857143</v>
      </c>
      <c r="G1107">
        <v>14.9142857142857</v>
      </c>
      <c r="H1107">
        <v>12.117857142857099</v>
      </c>
      <c r="I1107">
        <v>9.3214285714285694</v>
      </c>
      <c r="J1107">
        <v>6.5250000000000004</v>
      </c>
    </row>
    <row r="1108" spans="1:10" x14ac:dyDescent="0.25">
      <c r="A1108" t="s">
        <v>15</v>
      </c>
      <c r="B1108">
        <v>4</v>
      </c>
      <c r="C1108" t="s">
        <v>47</v>
      </c>
      <c r="D1108">
        <v>24.9</v>
      </c>
      <c r="E1108">
        <v>22.2321428571429</v>
      </c>
      <c r="F1108">
        <v>16.896428571428601</v>
      </c>
      <c r="G1108">
        <v>14.228571428571399</v>
      </c>
      <c r="H1108">
        <v>11.560714285714299</v>
      </c>
      <c r="I1108">
        <v>8.8928571428571406</v>
      </c>
      <c r="J1108">
        <v>6.2249999999999996</v>
      </c>
    </row>
    <row r="1109" spans="1:10" x14ac:dyDescent="0.25">
      <c r="A1109" t="s">
        <v>16</v>
      </c>
      <c r="B1109">
        <v>4</v>
      </c>
      <c r="C1109" t="s">
        <v>47</v>
      </c>
      <c r="D1109">
        <v>26.7</v>
      </c>
      <c r="E1109">
        <v>23.839285714285701</v>
      </c>
      <c r="F1109">
        <v>18.117857142857101</v>
      </c>
      <c r="G1109">
        <v>15.257142857142901</v>
      </c>
      <c r="H1109">
        <v>12.396428571428601</v>
      </c>
      <c r="I1109">
        <v>9.53571428571429</v>
      </c>
      <c r="J1109">
        <v>6.6749999999999998</v>
      </c>
    </row>
    <row r="1110" spans="1:10" x14ac:dyDescent="0.25">
      <c r="A1110" t="s">
        <v>17</v>
      </c>
      <c r="B1110">
        <v>4</v>
      </c>
      <c r="C1110" t="s">
        <v>47</v>
      </c>
      <c r="D1110">
        <v>27.9</v>
      </c>
      <c r="E1110">
        <v>24.910714285714299</v>
      </c>
      <c r="F1110">
        <v>18.9321428571429</v>
      </c>
      <c r="G1110">
        <v>15.9428571428571</v>
      </c>
      <c r="H1110">
        <v>12.953571428571401</v>
      </c>
      <c r="I1110">
        <v>9.9642857142857206</v>
      </c>
      <c r="J1110">
        <v>6.9749999999999996</v>
      </c>
    </row>
    <row r="1111" spans="1:10" x14ac:dyDescent="0.25">
      <c r="A1111" t="s">
        <v>18</v>
      </c>
      <c r="B1111">
        <v>4</v>
      </c>
      <c r="C1111" t="s">
        <v>47</v>
      </c>
      <c r="D1111">
        <v>19.649999999999999</v>
      </c>
      <c r="E1111">
        <v>17.5446428571429</v>
      </c>
      <c r="F1111">
        <v>13.333928571428601</v>
      </c>
      <c r="G1111">
        <v>11.228571428571399</v>
      </c>
      <c r="H1111">
        <v>9.1232142857142904</v>
      </c>
      <c r="I1111">
        <v>7.0178571428571397</v>
      </c>
      <c r="J1111">
        <v>4.9124999999999996</v>
      </c>
    </row>
    <row r="1112" spans="1:10" x14ac:dyDescent="0.25">
      <c r="A1112" t="s">
        <v>19</v>
      </c>
      <c r="B1112">
        <v>4</v>
      </c>
      <c r="C1112" t="s">
        <v>47</v>
      </c>
      <c r="D1112">
        <v>53.25</v>
      </c>
      <c r="E1112">
        <v>47.544642857142897</v>
      </c>
      <c r="F1112">
        <v>36.133928571428598</v>
      </c>
      <c r="G1112">
        <v>30.428571428571399</v>
      </c>
      <c r="H1112">
        <v>24.723214285714299</v>
      </c>
      <c r="I1112">
        <v>19.0178571428571</v>
      </c>
      <c r="J1112">
        <v>13.3125</v>
      </c>
    </row>
    <row r="1113" spans="1:10" x14ac:dyDescent="0.25">
      <c r="A1113" t="s">
        <v>20</v>
      </c>
      <c r="B1113">
        <v>4</v>
      </c>
      <c r="C1113" t="s">
        <v>47</v>
      </c>
      <c r="D1113">
        <v>37.200000000000003</v>
      </c>
      <c r="E1113">
        <v>33.214285714285701</v>
      </c>
      <c r="F1113">
        <v>25.242857142857101</v>
      </c>
      <c r="G1113">
        <v>21.257142857142899</v>
      </c>
      <c r="H1113">
        <v>17.271428571428601</v>
      </c>
      <c r="I1113">
        <v>13.285714285714301</v>
      </c>
      <c r="J1113">
        <v>9.3000000000000007</v>
      </c>
    </row>
    <row r="1114" spans="1:10" x14ac:dyDescent="0.25">
      <c r="A1114" t="s">
        <v>21</v>
      </c>
      <c r="B1114">
        <v>4</v>
      </c>
      <c r="C1114" t="s">
        <v>47</v>
      </c>
      <c r="D1114">
        <v>35.549999999999997</v>
      </c>
      <c r="E1114">
        <v>31.741071428571399</v>
      </c>
      <c r="F1114">
        <v>24.123214285714301</v>
      </c>
      <c r="G1114">
        <v>20.314285714285699</v>
      </c>
      <c r="H1114">
        <v>16.5053571428571</v>
      </c>
      <c r="I1114">
        <v>12.6964285714286</v>
      </c>
      <c r="J1114">
        <v>8.8874999999999993</v>
      </c>
    </row>
    <row r="1115" spans="1:10" x14ac:dyDescent="0.25">
      <c r="A1115" t="s">
        <v>22</v>
      </c>
      <c r="B1115">
        <v>4</v>
      </c>
      <c r="C1115" t="s">
        <v>47</v>
      </c>
      <c r="D1115">
        <v>18.3</v>
      </c>
      <c r="E1115">
        <v>16.339285714285701</v>
      </c>
      <c r="F1115">
        <v>12.4178571428571</v>
      </c>
      <c r="G1115">
        <v>10.4571428571429</v>
      </c>
      <c r="H1115">
        <v>8.4964285714285701</v>
      </c>
      <c r="I1115">
        <v>6.53571428571429</v>
      </c>
      <c r="J1115">
        <v>4.5750000000000002</v>
      </c>
    </row>
    <row r="1116" spans="1:10" x14ac:dyDescent="0.25">
      <c r="A1116" t="s">
        <v>23</v>
      </c>
      <c r="B1116">
        <v>4</v>
      </c>
      <c r="C1116" t="s">
        <v>47</v>
      </c>
      <c r="D1116">
        <v>28.35</v>
      </c>
      <c r="E1116">
        <v>25.3125</v>
      </c>
      <c r="F1116">
        <v>19.237500000000001</v>
      </c>
      <c r="G1116">
        <v>16.2</v>
      </c>
      <c r="H1116">
        <v>13.1625</v>
      </c>
      <c r="I1116">
        <v>10.125</v>
      </c>
      <c r="J1116">
        <v>7.0875000000000004</v>
      </c>
    </row>
    <row r="1117" spans="1:10" x14ac:dyDescent="0.25">
      <c r="A1117" t="s">
        <v>24</v>
      </c>
      <c r="B1117">
        <v>4</v>
      </c>
      <c r="C1117" t="s">
        <v>47</v>
      </c>
      <c r="D1117">
        <v>24.6</v>
      </c>
      <c r="E1117">
        <v>21.964285714285701</v>
      </c>
      <c r="F1117">
        <v>16.6928571428571</v>
      </c>
      <c r="G1117">
        <v>14.0571428571429</v>
      </c>
      <c r="H1117">
        <v>11.421428571428599</v>
      </c>
      <c r="I1117">
        <v>8.78571428571429</v>
      </c>
      <c r="J1117">
        <v>6.15</v>
      </c>
    </row>
    <row r="1118" spans="1:10" x14ac:dyDescent="0.25">
      <c r="A1118" t="s">
        <v>25</v>
      </c>
      <c r="B1118">
        <v>4</v>
      </c>
      <c r="C1118" t="s">
        <v>47</v>
      </c>
      <c r="D1118">
        <v>26.7</v>
      </c>
      <c r="E1118">
        <v>23.839285714285701</v>
      </c>
      <c r="F1118">
        <v>18.117857142857101</v>
      </c>
      <c r="G1118">
        <v>15.257142857142901</v>
      </c>
      <c r="H1118">
        <v>12.396428571428601</v>
      </c>
      <c r="I1118">
        <v>9.53571428571429</v>
      </c>
      <c r="J1118">
        <v>6.6749999999999998</v>
      </c>
    </row>
    <row r="1119" spans="1:10" x14ac:dyDescent="0.25">
      <c r="A1119" t="s">
        <v>26</v>
      </c>
      <c r="B1119">
        <v>4</v>
      </c>
      <c r="C1119" t="s">
        <v>47</v>
      </c>
      <c r="D1119">
        <v>25.5</v>
      </c>
      <c r="E1119">
        <v>22.7678571428571</v>
      </c>
      <c r="F1119">
        <v>17.303571428571399</v>
      </c>
      <c r="G1119">
        <v>14.5714285714286</v>
      </c>
      <c r="H1119">
        <v>11.839285714285699</v>
      </c>
      <c r="I1119">
        <v>9.1071428571428594</v>
      </c>
      <c r="J1119">
        <v>6.375</v>
      </c>
    </row>
    <row r="1120" spans="1:10" x14ac:dyDescent="0.25">
      <c r="A1120" t="s">
        <v>27</v>
      </c>
      <c r="B1120">
        <v>4</v>
      </c>
      <c r="C1120" t="s">
        <v>47</v>
      </c>
      <c r="D1120">
        <v>39.450000000000003</v>
      </c>
      <c r="E1120">
        <v>35.223214285714299</v>
      </c>
      <c r="F1120">
        <v>26.769642857142902</v>
      </c>
      <c r="G1120">
        <v>22.542857142857098</v>
      </c>
      <c r="H1120">
        <v>18.316071428571401</v>
      </c>
      <c r="I1120">
        <v>14.089285714285699</v>
      </c>
      <c r="J1120">
        <v>9.8625000000000007</v>
      </c>
    </row>
    <row r="1121" spans="1:10" x14ac:dyDescent="0.25">
      <c r="A1121" t="s">
        <v>28</v>
      </c>
      <c r="B1121">
        <v>4</v>
      </c>
      <c r="C1121" t="s">
        <v>47</v>
      </c>
      <c r="D1121">
        <v>49.2</v>
      </c>
      <c r="E1121">
        <v>43.928571428571402</v>
      </c>
      <c r="F1121">
        <v>33.3857142857143</v>
      </c>
      <c r="G1121">
        <v>28.1142857142857</v>
      </c>
      <c r="H1121">
        <v>22.842857142857099</v>
      </c>
      <c r="I1121">
        <v>17.571428571428601</v>
      </c>
      <c r="J1121">
        <v>12.3</v>
      </c>
    </row>
    <row r="1122" spans="1:10" x14ac:dyDescent="0.25">
      <c r="A1122" t="s">
        <v>29</v>
      </c>
      <c r="B1122">
        <v>4</v>
      </c>
      <c r="C1122" t="s">
        <v>47</v>
      </c>
      <c r="D1122">
        <v>24.15</v>
      </c>
      <c r="E1122">
        <v>21.5625</v>
      </c>
      <c r="F1122">
        <v>16.387499999999999</v>
      </c>
      <c r="G1122">
        <v>13.8</v>
      </c>
      <c r="H1122">
        <v>11.2125</v>
      </c>
      <c r="I1122">
        <v>8.625</v>
      </c>
      <c r="J1122">
        <v>6.0374999999999996</v>
      </c>
    </row>
    <row r="1123" spans="1:10" x14ac:dyDescent="0.25">
      <c r="A1123" t="s">
        <v>30</v>
      </c>
      <c r="B1123">
        <v>4</v>
      </c>
      <c r="C1123" t="s">
        <v>47</v>
      </c>
      <c r="D1123">
        <v>28.2</v>
      </c>
      <c r="E1123">
        <v>25.178571428571399</v>
      </c>
      <c r="F1123">
        <v>19.1357142857143</v>
      </c>
      <c r="G1123">
        <v>16.1142857142857</v>
      </c>
      <c r="H1123">
        <v>13.092857142857101</v>
      </c>
      <c r="I1123">
        <v>10.0714285714286</v>
      </c>
      <c r="J1123">
        <v>7.05</v>
      </c>
    </row>
    <row r="1124" spans="1:10" x14ac:dyDescent="0.25">
      <c r="A1124" t="s">
        <v>31</v>
      </c>
      <c r="B1124">
        <v>4</v>
      </c>
      <c r="C1124" t="s">
        <v>47</v>
      </c>
      <c r="D1124">
        <v>40.799999999999997</v>
      </c>
      <c r="E1124">
        <v>36.428571428571402</v>
      </c>
      <c r="F1124">
        <v>27.685714285714301</v>
      </c>
      <c r="G1124">
        <v>23.314285714285699</v>
      </c>
      <c r="H1124">
        <v>18.9428571428571</v>
      </c>
      <c r="I1124">
        <v>14.5714285714286</v>
      </c>
      <c r="J1124">
        <v>10.199999999999999</v>
      </c>
    </row>
    <row r="1125" spans="1:10" x14ac:dyDescent="0.25">
      <c r="A1125" t="s">
        <v>32</v>
      </c>
      <c r="B1125">
        <v>4</v>
      </c>
      <c r="C1125" t="s">
        <v>47</v>
      </c>
      <c r="D1125">
        <v>25.8</v>
      </c>
      <c r="E1125">
        <v>23.035714285714299</v>
      </c>
      <c r="F1125">
        <v>17.507142857142899</v>
      </c>
      <c r="G1125">
        <v>14.742857142857099</v>
      </c>
      <c r="H1125">
        <v>11.978571428571399</v>
      </c>
      <c r="I1125">
        <v>9.2142857142857206</v>
      </c>
      <c r="J1125">
        <v>6.45</v>
      </c>
    </row>
    <row r="1126" spans="1:10" x14ac:dyDescent="0.25">
      <c r="A1126" t="s">
        <v>33</v>
      </c>
      <c r="B1126">
        <v>4</v>
      </c>
      <c r="C1126" t="s">
        <v>47</v>
      </c>
      <c r="D1126">
        <v>16.649999999999999</v>
      </c>
      <c r="E1126">
        <v>14.8660714285714</v>
      </c>
      <c r="F1126">
        <v>11.2982142857143</v>
      </c>
      <c r="G1126">
        <v>9.5142857142857107</v>
      </c>
      <c r="H1126">
        <v>7.73035714285714</v>
      </c>
      <c r="I1126">
        <v>5.9464285714285703</v>
      </c>
      <c r="J1126">
        <v>4.1624999999999996</v>
      </c>
    </row>
    <row r="1127" spans="1:10" x14ac:dyDescent="0.25">
      <c r="A1127" t="s">
        <v>34</v>
      </c>
      <c r="B1127">
        <v>4</v>
      </c>
      <c r="C1127" t="s">
        <v>47</v>
      </c>
      <c r="D1127">
        <v>22.5</v>
      </c>
      <c r="E1127">
        <v>20.089285714285701</v>
      </c>
      <c r="F1127">
        <v>15.2678571428571</v>
      </c>
      <c r="G1127">
        <v>12.8571428571429</v>
      </c>
      <c r="H1127">
        <v>10.4464285714286</v>
      </c>
      <c r="I1127">
        <v>8.03571428571429</v>
      </c>
      <c r="J1127">
        <v>5.625</v>
      </c>
    </row>
    <row r="1128" spans="1:10" x14ac:dyDescent="0.25">
      <c r="A1128" t="s">
        <v>35</v>
      </c>
      <c r="B1128">
        <v>4</v>
      </c>
      <c r="C1128" t="s">
        <v>47</v>
      </c>
      <c r="D1128">
        <v>19.8</v>
      </c>
      <c r="E1128">
        <v>17.678571428571399</v>
      </c>
      <c r="F1128">
        <v>13.435714285714299</v>
      </c>
      <c r="G1128">
        <v>11.314285714285701</v>
      </c>
      <c r="H1128">
        <v>9.1928571428571395</v>
      </c>
      <c r="I1128">
        <v>7.0714285714285703</v>
      </c>
      <c r="J1128">
        <v>4.95</v>
      </c>
    </row>
    <row r="1129" spans="1:10" x14ac:dyDescent="0.25">
      <c r="A1129" t="s">
        <v>36</v>
      </c>
      <c r="B1129">
        <v>4</v>
      </c>
      <c r="C1129" t="s">
        <v>47</v>
      </c>
      <c r="D1129">
        <v>32.25</v>
      </c>
      <c r="E1129">
        <v>28.7946428571429</v>
      </c>
      <c r="F1129">
        <v>21.883928571428601</v>
      </c>
      <c r="G1129">
        <v>18.428571428571399</v>
      </c>
      <c r="H1129">
        <v>14.973214285714301</v>
      </c>
      <c r="I1129">
        <v>11.5178571428571</v>
      </c>
      <c r="J1129">
        <v>8.0625</v>
      </c>
    </row>
    <row r="1130" spans="1:10" x14ac:dyDescent="0.25">
      <c r="A1130" t="s">
        <v>37</v>
      </c>
      <c r="B1130">
        <v>4</v>
      </c>
      <c r="C1130" t="s">
        <v>47</v>
      </c>
      <c r="D1130">
        <v>30.75</v>
      </c>
      <c r="E1130">
        <v>27.4553571428571</v>
      </c>
      <c r="F1130">
        <v>20.866071428571399</v>
      </c>
      <c r="G1130">
        <v>17.571428571428601</v>
      </c>
      <c r="H1130">
        <v>14.276785714285699</v>
      </c>
      <c r="I1130">
        <v>10.9821428571429</v>
      </c>
      <c r="J1130">
        <v>7.6875</v>
      </c>
    </row>
    <row r="1131" spans="1:10" x14ac:dyDescent="0.25">
      <c r="A1131" t="s">
        <v>38</v>
      </c>
      <c r="B1131">
        <v>4</v>
      </c>
      <c r="C1131" t="s">
        <v>47</v>
      </c>
      <c r="D1131">
        <v>47.1</v>
      </c>
      <c r="E1131">
        <v>42.053571428571402</v>
      </c>
      <c r="F1131">
        <v>31.9607142857143</v>
      </c>
      <c r="G1131">
        <v>26.9142857142857</v>
      </c>
      <c r="H1131">
        <v>21.867857142857101</v>
      </c>
      <c r="I1131">
        <v>16.821428571428601</v>
      </c>
      <c r="J1131">
        <v>11.775</v>
      </c>
    </row>
    <row r="1132" spans="1:10" x14ac:dyDescent="0.25">
      <c r="A1132" t="s">
        <v>39</v>
      </c>
      <c r="B1132">
        <v>4</v>
      </c>
      <c r="C1132" t="s">
        <v>47</v>
      </c>
      <c r="D1132">
        <v>35.25</v>
      </c>
      <c r="E1132">
        <v>31.473214285714299</v>
      </c>
      <c r="F1132">
        <v>23.9196428571429</v>
      </c>
      <c r="G1132">
        <v>20.1428571428571</v>
      </c>
      <c r="H1132">
        <v>16.366071428571399</v>
      </c>
      <c r="I1132">
        <v>12.589285714285699</v>
      </c>
      <c r="J1132">
        <v>8.8125</v>
      </c>
    </row>
    <row r="1133" spans="1:10" x14ac:dyDescent="0.25">
      <c r="A1133" t="s">
        <v>10</v>
      </c>
      <c r="B1133">
        <v>4</v>
      </c>
      <c r="C1133" t="s">
        <v>48</v>
      </c>
      <c r="D1133">
        <v>37.799999999999997</v>
      </c>
      <c r="E1133">
        <v>33.75</v>
      </c>
      <c r="F1133">
        <v>25.65</v>
      </c>
      <c r="G1133">
        <v>21.6</v>
      </c>
      <c r="H1133">
        <v>17.55</v>
      </c>
      <c r="I1133">
        <v>13.5</v>
      </c>
      <c r="J1133">
        <v>9.4499999999999993</v>
      </c>
    </row>
    <row r="1134" spans="1:10" x14ac:dyDescent="0.25">
      <c r="A1134" t="s">
        <v>12</v>
      </c>
      <c r="B1134">
        <v>4</v>
      </c>
      <c r="C1134" t="s">
        <v>48</v>
      </c>
      <c r="D1134">
        <v>24</v>
      </c>
      <c r="E1134">
        <v>21.428571428571399</v>
      </c>
      <c r="F1134">
        <v>16.285714285714299</v>
      </c>
      <c r="G1134">
        <v>13.714285714285699</v>
      </c>
      <c r="H1134">
        <v>11.1428571428571</v>
      </c>
      <c r="I1134">
        <v>8.5714285714285694</v>
      </c>
      <c r="J1134">
        <v>6</v>
      </c>
    </row>
    <row r="1135" spans="1:10" x14ac:dyDescent="0.25">
      <c r="A1135" t="s">
        <v>13</v>
      </c>
      <c r="B1135">
        <v>4</v>
      </c>
      <c r="C1135" t="s">
        <v>48</v>
      </c>
      <c r="D1135">
        <v>18.45</v>
      </c>
      <c r="E1135">
        <v>16.473214285714299</v>
      </c>
      <c r="F1135">
        <v>12.5196428571429</v>
      </c>
      <c r="G1135">
        <v>10.5428571428571</v>
      </c>
      <c r="H1135">
        <v>8.5660714285714299</v>
      </c>
      <c r="I1135">
        <v>6.5892857142857197</v>
      </c>
      <c r="J1135">
        <v>4.6124999999999998</v>
      </c>
    </row>
    <row r="1136" spans="1:10" x14ac:dyDescent="0.25">
      <c r="A1136" t="s">
        <v>14</v>
      </c>
      <c r="B1136">
        <v>4</v>
      </c>
      <c r="C1136" t="s">
        <v>48</v>
      </c>
      <c r="D1136">
        <v>26.1</v>
      </c>
      <c r="E1136">
        <v>23.303571428571399</v>
      </c>
      <c r="F1136">
        <v>17.7107142857143</v>
      </c>
      <c r="G1136">
        <v>14.9142857142857</v>
      </c>
      <c r="H1136">
        <v>12.117857142857099</v>
      </c>
      <c r="I1136">
        <v>9.3214285714285694</v>
      </c>
      <c r="J1136">
        <v>6.5250000000000004</v>
      </c>
    </row>
    <row r="1137" spans="1:10" x14ac:dyDescent="0.25">
      <c r="A1137" t="s">
        <v>15</v>
      </c>
      <c r="B1137">
        <v>4</v>
      </c>
      <c r="C1137" t="s">
        <v>48</v>
      </c>
      <c r="D1137">
        <v>24.9</v>
      </c>
      <c r="E1137">
        <v>22.2321428571429</v>
      </c>
      <c r="F1137">
        <v>16.896428571428601</v>
      </c>
      <c r="G1137">
        <v>14.228571428571399</v>
      </c>
      <c r="H1137">
        <v>11.560714285714299</v>
      </c>
      <c r="I1137">
        <v>8.8928571428571406</v>
      </c>
      <c r="J1137">
        <v>6.2249999999999996</v>
      </c>
    </row>
    <row r="1138" spans="1:10" x14ac:dyDescent="0.25">
      <c r="A1138" t="s">
        <v>16</v>
      </c>
      <c r="B1138">
        <v>4</v>
      </c>
      <c r="C1138" t="s">
        <v>48</v>
      </c>
      <c r="D1138">
        <v>26.7</v>
      </c>
      <c r="E1138">
        <v>23.839285714285701</v>
      </c>
      <c r="F1138">
        <v>18.117857142857101</v>
      </c>
      <c r="G1138">
        <v>15.257142857142901</v>
      </c>
      <c r="H1138">
        <v>12.396428571428601</v>
      </c>
      <c r="I1138">
        <v>9.53571428571429</v>
      </c>
      <c r="J1138">
        <v>6.6749999999999998</v>
      </c>
    </row>
    <row r="1139" spans="1:10" x14ac:dyDescent="0.25">
      <c r="A1139" t="s">
        <v>17</v>
      </c>
      <c r="B1139">
        <v>4</v>
      </c>
      <c r="C1139" t="s">
        <v>48</v>
      </c>
      <c r="D1139">
        <v>27.9</v>
      </c>
      <c r="E1139">
        <v>24.910714285714299</v>
      </c>
      <c r="F1139">
        <v>18.9321428571429</v>
      </c>
      <c r="G1139">
        <v>15.9428571428571</v>
      </c>
      <c r="H1139">
        <v>12.953571428571401</v>
      </c>
      <c r="I1139">
        <v>9.9642857142857206</v>
      </c>
      <c r="J1139">
        <v>6.9749999999999996</v>
      </c>
    </row>
    <row r="1140" spans="1:10" x14ac:dyDescent="0.25">
      <c r="A1140" t="s">
        <v>18</v>
      </c>
      <c r="B1140">
        <v>4</v>
      </c>
      <c r="C1140" t="s">
        <v>48</v>
      </c>
      <c r="D1140">
        <v>19.649999999999999</v>
      </c>
      <c r="E1140">
        <v>17.5446428571429</v>
      </c>
      <c r="F1140">
        <v>13.333928571428601</v>
      </c>
      <c r="G1140">
        <v>11.228571428571399</v>
      </c>
      <c r="H1140">
        <v>9.1232142857142904</v>
      </c>
      <c r="I1140">
        <v>7.0178571428571397</v>
      </c>
      <c r="J1140">
        <v>4.9124999999999996</v>
      </c>
    </row>
    <row r="1141" spans="1:10" x14ac:dyDescent="0.25">
      <c r="A1141" t="s">
        <v>19</v>
      </c>
      <c r="B1141">
        <v>4</v>
      </c>
      <c r="C1141" t="s">
        <v>48</v>
      </c>
      <c r="D1141">
        <v>53.25</v>
      </c>
      <c r="E1141">
        <v>47.544642857142897</v>
      </c>
      <c r="F1141">
        <v>36.133928571428598</v>
      </c>
      <c r="G1141">
        <v>30.428571428571399</v>
      </c>
      <c r="H1141">
        <v>24.723214285714299</v>
      </c>
      <c r="I1141">
        <v>19.0178571428571</v>
      </c>
      <c r="J1141">
        <v>13.3125</v>
      </c>
    </row>
    <row r="1142" spans="1:10" x14ac:dyDescent="0.25">
      <c r="A1142" t="s">
        <v>20</v>
      </c>
      <c r="B1142">
        <v>4</v>
      </c>
      <c r="C1142" t="s">
        <v>48</v>
      </c>
      <c r="D1142">
        <v>37.200000000000003</v>
      </c>
      <c r="E1142">
        <v>33.214285714285701</v>
      </c>
      <c r="F1142">
        <v>25.242857142857101</v>
      </c>
      <c r="G1142">
        <v>21.257142857142899</v>
      </c>
      <c r="H1142">
        <v>17.271428571428601</v>
      </c>
      <c r="I1142">
        <v>13.285714285714301</v>
      </c>
      <c r="J1142">
        <v>9.3000000000000007</v>
      </c>
    </row>
    <row r="1143" spans="1:10" x14ac:dyDescent="0.25">
      <c r="A1143" t="s">
        <v>21</v>
      </c>
      <c r="B1143">
        <v>4</v>
      </c>
      <c r="C1143" t="s">
        <v>48</v>
      </c>
      <c r="D1143">
        <v>35.549999999999997</v>
      </c>
      <c r="E1143">
        <v>31.741071428571399</v>
      </c>
      <c r="F1143">
        <v>24.123214285714301</v>
      </c>
      <c r="G1143">
        <v>20.314285714285699</v>
      </c>
      <c r="H1143">
        <v>16.5053571428571</v>
      </c>
      <c r="I1143">
        <v>12.6964285714286</v>
      </c>
      <c r="J1143">
        <v>8.8874999999999993</v>
      </c>
    </row>
    <row r="1144" spans="1:10" x14ac:dyDescent="0.25">
      <c r="A1144" t="s">
        <v>22</v>
      </c>
      <c r="B1144">
        <v>4</v>
      </c>
      <c r="C1144" t="s">
        <v>48</v>
      </c>
      <c r="D1144">
        <v>18.3</v>
      </c>
      <c r="E1144">
        <v>16.339285714285701</v>
      </c>
      <c r="F1144">
        <v>12.4178571428571</v>
      </c>
      <c r="G1144">
        <v>10.4571428571429</v>
      </c>
      <c r="H1144">
        <v>8.4964285714285701</v>
      </c>
      <c r="I1144">
        <v>6.53571428571429</v>
      </c>
      <c r="J1144">
        <v>4.5750000000000002</v>
      </c>
    </row>
    <row r="1145" spans="1:10" x14ac:dyDescent="0.25">
      <c r="A1145" t="s">
        <v>23</v>
      </c>
      <c r="B1145">
        <v>4</v>
      </c>
      <c r="C1145" t="s">
        <v>48</v>
      </c>
      <c r="D1145">
        <v>28.35</v>
      </c>
      <c r="E1145">
        <v>25.3125</v>
      </c>
      <c r="F1145">
        <v>19.237500000000001</v>
      </c>
      <c r="G1145">
        <v>16.2</v>
      </c>
      <c r="H1145">
        <v>13.1625</v>
      </c>
      <c r="I1145">
        <v>10.125</v>
      </c>
      <c r="J1145">
        <v>7.0875000000000004</v>
      </c>
    </row>
    <row r="1146" spans="1:10" x14ac:dyDescent="0.25">
      <c r="A1146" t="s">
        <v>24</v>
      </c>
      <c r="B1146">
        <v>4</v>
      </c>
      <c r="C1146" t="s">
        <v>48</v>
      </c>
      <c r="D1146">
        <v>24.6</v>
      </c>
      <c r="E1146">
        <v>21.964285714285701</v>
      </c>
      <c r="F1146">
        <v>16.6928571428571</v>
      </c>
      <c r="G1146">
        <v>14.0571428571429</v>
      </c>
      <c r="H1146">
        <v>11.421428571428599</v>
      </c>
      <c r="I1146">
        <v>8.78571428571429</v>
      </c>
      <c r="J1146">
        <v>6.15</v>
      </c>
    </row>
    <row r="1147" spans="1:10" x14ac:dyDescent="0.25">
      <c r="A1147" t="s">
        <v>25</v>
      </c>
      <c r="B1147">
        <v>4</v>
      </c>
      <c r="C1147" t="s">
        <v>48</v>
      </c>
      <c r="D1147">
        <v>26.7</v>
      </c>
      <c r="E1147">
        <v>23.839285714285701</v>
      </c>
      <c r="F1147">
        <v>18.117857142857101</v>
      </c>
      <c r="G1147">
        <v>15.257142857142901</v>
      </c>
      <c r="H1147">
        <v>12.396428571428601</v>
      </c>
      <c r="I1147">
        <v>9.53571428571429</v>
      </c>
      <c r="J1147">
        <v>6.6749999999999998</v>
      </c>
    </row>
    <row r="1148" spans="1:10" x14ac:dyDescent="0.25">
      <c r="A1148" t="s">
        <v>26</v>
      </c>
      <c r="B1148">
        <v>4</v>
      </c>
      <c r="C1148" t="s">
        <v>48</v>
      </c>
      <c r="D1148">
        <v>25.5</v>
      </c>
      <c r="E1148">
        <v>22.7678571428571</v>
      </c>
      <c r="F1148">
        <v>17.303571428571399</v>
      </c>
      <c r="G1148">
        <v>14.5714285714286</v>
      </c>
      <c r="H1148">
        <v>11.839285714285699</v>
      </c>
      <c r="I1148">
        <v>9.1071428571428594</v>
      </c>
      <c r="J1148">
        <v>6.375</v>
      </c>
    </row>
    <row r="1149" spans="1:10" x14ac:dyDescent="0.25">
      <c r="A1149" t="s">
        <v>27</v>
      </c>
      <c r="B1149">
        <v>4</v>
      </c>
      <c r="C1149" t="s">
        <v>48</v>
      </c>
      <c r="D1149">
        <v>39.450000000000003</v>
      </c>
      <c r="E1149">
        <v>35.223214285714299</v>
      </c>
      <c r="F1149">
        <v>26.769642857142902</v>
      </c>
      <c r="G1149">
        <v>22.542857142857098</v>
      </c>
      <c r="H1149">
        <v>18.316071428571401</v>
      </c>
      <c r="I1149">
        <v>14.089285714285699</v>
      </c>
      <c r="J1149">
        <v>9.8625000000000007</v>
      </c>
    </row>
    <row r="1150" spans="1:10" x14ac:dyDescent="0.25">
      <c r="A1150" t="s">
        <v>28</v>
      </c>
      <c r="B1150">
        <v>4</v>
      </c>
      <c r="C1150" t="s">
        <v>48</v>
      </c>
      <c r="D1150">
        <v>49.2</v>
      </c>
      <c r="E1150">
        <v>43.928571428571402</v>
      </c>
      <c r="F1150">
        <v>33.3857142857143</v>
      </c>
      <c r="G1150">
        <v>28.1142857142857</v>
      </c>
      <c r="H1150">
        <v>22.842857142857099</v>
      </c>
      <c r="I1150">
        <v>17.571428571428601</v>
      </c>
      <c r="J1150">
        <v>12.3</v>
      </c>
    </row>
    <row r="1151" spans="1:10" x14ac:dyDescent="0.25">
      <c r="A1151" t="s">
        <v>29</v>
      </c>
      <c r="B1151">
        <v>4</v>
      </c>
      <c r="C1151" t="s">
        <v>48</v>
      </c>
      <c r="D1151">
        <v>24.15</v>
      </c>
      <c r="E1151">
        <v>21.5625</v>
      </c>
      <c r="F1151">
        <v>16.387499999999999</v>
      </c>
      <c r="G1151">
        <v>13.8</v>
      </c>
      <c r="H1151">
        <v>11.2125</v>
      </c>
      <c r="I1151">
        <v>8.625</v>
      </c>
      <c r="J1151">
        <v>6.0374999999999996</v>
      </c>
    </row>
    <row r="1152" spans="1:10" x14ac:dyDescent="0.25">
      <c r="A1152" t="s">
        <v>30</v>
      </c>
      <c r="B1152">
        <v>4</v>
      </c>
      <c r="C1152" t="s">
        <v>48</v>
      </c>
      <c r="D1152">
        <v>28.2</v>
      </c>
      <c r="E1152">
        <v>25.178571428571399</v>
      </c>
      <c r="F1152">
        <v>19.1357142857143</v>
      </c>
      <c r="G1152">
        <v>16.1142857142857</v>
      </c>
      <c r="H1152">
        <v>13.092857142857101</v>
      </c>
      <c r="I1152">
        <v>10.0714285714286</v>
      </c>
      <c r="J1152">
        <v>7.05</v>
      </c>
    </row>
    <row r="1153" spans="1:10" x14ac:dyDescent="0.25">
      <c r="A1153" t="s">
        <v>31</v>
      </c>
      <c r="B1153">
        <v>4</v>
      </c>
      <c r="C1153" t="s">
        <v>48</v>
      </c>
      <c r="D1153">
        <v>40.799999999999997</v>
      </c>
      <c r="E1153">
        <v>36.428571428571402</v>
      </c>
      <c r="F1153">
        <v>27.685714285714301</v>
      </c>
      <c r="G1153">
        <v>23.314285714285699</v>
      </c>
      <c r="H1153">
        <v>18.9428571428571</v>
      </c>
      <c r="I1153">
        <v>14.5714285714286</v>
      </c>
      <c r="J1153">
        <v>10.199999999999999</v>
      </c>
    </row>
    <row r="1154" spans="1:10" x14ac:dyDescent="0.25">
      <c r="A1154" t="s">
        <v>32</v>
      </c>
      <c r="B1154">
        <v>4</v>
      </c>
      <c r="C1154" t="s">
        <v>48</v>
      </c>
      <c r="D1154">
        <v>25.8</v>
      </c>
      <c r="E1154">
        <v>23.035714285714299</v>
      </c>
      <c r="F1154">
        <v>17.507142857142899</v>
      </c>
      <c r="G1154">
        <v>14.742857142857099</v>
      </c>
      <c r="H1154">
        <v>11.978571428571399</v>
      </c>
      <c r="I1154">
        <v>9.2142857142857206</v>
      </c>
      <c r="J1154">
        <v>6.45</v>
      </c>
    </row>
    <row r="1155" spans="1:10" x14ac:dyDescent="0.25">
      <c r="A1155" t="s">
        <v>33</v>
      </c>
      <c r="B1155">
        <v>4</v>
      </c>
      <c r="C1155" t="s">
        <v>48</v>
      </c>
      <c r="D1155">
        <v>16.649999999999999</v>
      </c>
      <c r="E1155">
        <v>14.8660714285714</v>
      </c>
      <c r="F1155">
        <v>11.2982142857143</v>
      </c>
      <c r="G1155">
        <v>9.5142857142857107</v>
      </c>
      <c r="H1155">
        <v>7.73035714285714</v>
      </c>
      <c r="I1155">
        <v>5.9464285714285703</v>
      </c>
      <c r="J1155">
        <v>4.1624999999999996</v>
      </c>
    </row>
    <row r="1156" spans="1:10" x14ac:dyDescent="0.25">
      <c r="A1156" t="s">
        <v>34</v>
      </c>
      <c r="B1156">
        <v>4</v>
      </c>
      <c r="C1156" t="s">
        <v>48</v>
      </c>
      <c r="D1156">
        <v>22.5</v>
      </c>
      <c r="E1156">
        <v>20.089285714285701</v>
      </c>
      <c r="F1156">
        <v>15.2678571428571</v>
      </c>
      <c r="G1156">
        <v>12.8571428571429</v>
      </c>
      <c r="H1156">
        <v>10.4464285714286</v>
      </c>
      <c r="I1156">
        <v>8.03571428571429</v>
      </c>
      <c r="J1156">
        <v>5.625</v>
      </c>
    </row>
    <row r="1157" spans="1:10" x14ac:dyDescent="0.25">
      <c r="A1157" t="s">
        <v>35</v>
      </c>
      <c r="B1157">
        <v>4</v>
      </c>
      <c r="C1157" t="s">
        <v>48</v>
      </c>
      <c r="D1157">
        <v>19.8</v>
      </c>
      <c r="E1157">
        <v>17.678571428571399</v>
      </c>
      <c r="F1157">
        <v>13.435714285714299</v>
      </c>
      <c r="G1157">
        <v>11.314285714285701</v>
      </c>
      <c r="H1157">
        <v>9.1928571428571395</v>
      </c>
      <c r="I1157">
        <v>7.0714285714285703</v>
      </c>
      <c r="J1157">
        <v>4.95</v>
      </c>
    </row>
    <row r="1158" spans="1:10" x14ac:dyDescent="0.25">
      <c r="A1158" t="s">
        <v>36</v>
      </c>
      <c r="B1158">
        <v>4</v>
      </c>
      <c r="C1158" t="s">
        <v>48</v>
      </c>
      <c r="D1158">
        <v>32.25</v>
      </c>
      <c r="E1158">
        <v>28.7946428571429</v>
      </c>
      <c r="F1158">
        <v>21.883928571428601</v>
      </c>
      <c r="G1158">
        <v>18.428571428571399</v>
      </c>
      <c r="H1158">
        <v>14.973214285714301</v>
      </c>
      <c r="I1158">
        <v>11.5178571428571</v>
      </c>
      <c r="J1158">
        <v>8.0625</v>
      </c>
    </row>
    <row r="1159" spans="1:10" x14ac:dyDescent="0.25">
      <c r="A1159" t="s">
        <v>37</v>
      </c>
      <c r="B1159">
        <v>4</v>
      </c>
      <c r="C1159" t="s">
        <v>48</v>
      </c>
      <c r="D1159">
        <v>30.75</v>
      </c>
      <c r="E1159">
        <v>27.4553571428571</v>
      </c>
      <c r="F1159">
        <v>20.866071428571399</v>
      </c>
      <c r="G1159">
        <v>17.571428571428601</v>
      </c>
      <c r="H1159">
        <v>14.276785714285699</v>
      </c>
      <c r="I1159">
        <v>10.9821428571429</v>
      </c>
      <c r="J1159">
        <v>7.6875</v>
      </c>
    </row>
    <row r="1160" spans="1:10" x14ac:dyDescent="0.25">
      <c r="A1160" t="s">
        <v>38</v>
      </c>
      <c r="B1160">
        <v>4</v>
      </c>
      <c r="C1160" t="s">
        <v>48</v>
      </c>
      <c r="D1160">
        <v>47.1</v>
      </c>
      <c r="E1160">
        <v>42.053571428571402</v>
      </c>
      <c r="F1160">
        <v>31.9607142857143</v>
      </c>
      <c r="G1160">
        <v>26.9142857142857</v>
      </c>
      <c r="H1160">
        <v>21.867857142857101</v>
      </c>
      <c r="I1160">
        <v>16.821428571428601</v>
      </c>
      <c r="J1160">
        <v>11.775</v>
      </c>
    </row>
    <row r="1161" spans="1:10" x14ac:dyDescent="0.25">
      <c r="A1161" t="s">
        <v>39</v>
      </c>
      <c r="B1161">
        <v>4</v>
      </c>
      <c r="C1161" t="s">
        <v>48</v>
      </c>
      <c r="D1161">
        <v>35.25</v>
      </c>
      <c r="E1161">
        <v>31.473214285714299</v>
      </c>
      <c r="F1161">
        <v>23.9196428571429</v>
      </c>
      <c r="G1161">
        <v>20.1428571428571</v>
      </c>
      <c r="H1161">
        <v>16.366071428571399</v>
      </c>
      <c r="I1161">
        <v>12.589285714285699</v>
      </c>
      <c r="J1161">
        <v>8.8125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9.9</v>
      </c>
      <c r="E2">
        <v>9.9</v>
      </c>
      <c r="F2">
        <v>9.9</v>
      </c>
      <c r="G2">
        <v>9.9</v>
      </c>
      <c r="H2">
        <v>9.9</v>
      </c>
      <c r="I2">
        <v>9.9</v>
      </c>
      <c r="J2">
        <v>9.9</v>
      </c>
    </row>
    <row r="3" spans="1:10" x14ac:dyDescent="0.25">
      <c r="A3" t="s">
        <v>12</v>
      </c>
      <c r="B3">
        <v>1</v>
      </c>
      <c r="C3" t="s">
        <v>11</v>
      </c>
      <c r="D3">
        <v>6.45</v>
      </c>
      <c r="E3">
        <v>6.45</v>
      </c>
      <c r="F3">
        <v>6.45</v>
      </c>
      <c r="G3">
        <v>6.45</v>
      </c>
      <c r="H3">
        <v>6.45</v>
      </c>
      <c r="I3">
        <v>6.45</v>
      </c>
      <c r="J3">
        <v>6.45</v>
      </c>
    </row>
    <row r="4" spans="1:10" x14ac:dyDescent="0.25">
      <c r="A4" t="s">
        <v>13</v>
      </c>
      <c r="B4">
        <v>1</v>
      </c>
      <c r="C4" t="s">
        <v>11</v>
      </c>
      <c r="D4">
        <v>11.85</v>
      </c>
      <c r="E4">
        <v>11.85</v>
      </c>
      <c r="F4">
        <v>11.85</v>
      </c>
      <c r="G4">
        <v>11.85</v>
      </c>
      <c r="H4">
        <v>11.85</v>
      </c>
      <c r="I4">
        <v>11.85</v>
      </c>
      <c r="J4">
        <v>11.85</v>
      </c>
    </row>
    <row r="5" spans="1:10" x14ac:dyDescent="0.25">
      <c r="A5" t="s">
        <v>14</v>
      </c>
      <c r="B5">
        <v>1</v>
      </c>
      <c r="C5" t="s">
        <v>11</v>
      </c>
      <c r="D5">
        <v>4.5</v>
      </c>
      <c r="E5">
        <v>4.5</v>
      </c>
      <c r="F5">
        <v>4.5</v>
      </c>
      <c r="G5">
        <v>4.5</v>
      </c>
      <c r="H5">
        <v>4.5</v>
      </c>
      <c r="I5">
        <v>4.5</v>
      </c>
      <c r="J5">
        <v>4.5</v>
      </c>
    </row>
    <row r="6" spans="1:10" x14ac:dyDescent="0.25">
      <c r="A6" t="s">
        <v>15</v>
      </c>
      <c r="B6">
        <v>1</v>
      </c>
      <c r="C6" t="s">
        <v>11</v>
      </c>
      <c r="D6">
        <v>12.75</v>
      </c>
      <c r="E6">
        <v>12.75</v>
      </c>
      <c r="F6">
        <v>12.75</v>
      </c>
      <c r="G6">
        <v>12.75</v>
      </c>
      <c r="H6">
        <v>12.75</v>
      </c>
      <c r="I6">
        <v>12.75</v>
      </c>
      <c r="J6">
        <v>12.75</v>
      </c>
    </row>
    <row r="7" spans="1:10" x14ac:dyDescent="0.25">
      <c r="A7" t="s">
        <v>16</v>
      </c>
      <c r="B7">
        <v>1</v>
      </c>
      <c r="C7" t="s">
        <v>11</v>
      </c>
      <c r="D7">
        <v>10.65</v>
      </c>
      <c r="E7">
        <v>10.65</v>
      </c>
      <c r="F7">
        <v>10.65</v>
      </c>
      <c r="G7">
        <v>10.65</v>
      </c>
      <c r="H7">
        <v>10.65</v>
      </c>
      <c r="I7">
        <v>10.65</v>
      </c>
      <c r="J7">
        <v>10.65</v>
      </c>
    </row>
    <row r="8" spans="1:10" x14ac:dyDescent="0.25">
      <c r="A8" t="s">
        <v>17</v>
      </c>
      <c r="B8">
        <v>1</v>
      </c>
      <c r="C8" t="s">
        <v>11</v>
      </c>
      <c r="D8">
        <v>14.7</v>
      </c>
      <c r="E8">
        <v>14.7</v>
      </c>
      <c r="F8">
        <v>14.7</v>
      </c>
      <c r="G8">
        <v>14.7</v>
      </c>
      <c r="H8">
        <v>14.7</v>
      </c>
      <c r="I8">
        <v>14.7</v>
      </c>
      <c r="J8">
        <v>14.7</v>
      </c>
    </row>
    <row r="9" spans="1:10" x14ac:dyDescent="0.25">
      <c r="A9" t="s">
        <v>18</v>
      </c>
      <c r="B9">
        <v>1</v>
      </c>
      <c r="C9" t="s">
        <v>11</v>
      </c>
      <c r="D9">
        <v>12.75</v>
      </c>
      <c r="E9">
        <v>12.75</v>
      </c>
      <c r="F9">
        <v>12.75</v>
      </c>
      <c r="G9">
        <v>12.75</v>
      </c>
      <c r="H9">
        <v>12.75</v>
      </c>
      <c r="I9">
        <v>12.75</v>
      </c>
      <c r="J9">
        <v>12.75</v>
      </c>
    </row>
    <row r="10" spans="1:10" x14ac:dyDescent="0.25">
      <c r="A10" t="s">
        <v>19</v>
      </c>
      <c r="B10">
        <v>1</v>
      </c>
      <c r="C10" t="s">
        <v>11</v>
      </c>
      <c r="D10">
        <v>10.65</v>
      </c>
      <c r="E10">
        <v>10.65</v>
      </c>
      <c r="F10">
        <v>10.65</v>
      </c>
      <c r="G10">
        <v>10.65</v>
      </c>
      <c r="H10">
        <v>10.65</v>
      </c>
      <c r="I10">
        <v>10.65</v>
      </c>
      <c r="J10">
        <v>10.65</v>
      </c>
    </row>
    <row r="11" spans="1:10" x14ac:dyDescent="0.25">
      <c r="A11" t="s">
        <v>20</v>
      </c>
      <c r="B11">
        <v>1</v>
      </c>
      <c r="C11" t="s">
        <v>11</v>
      </c>
      <c r="D11">
        <v>14.55</v>
      </c>
      <c r="E11">
        <v>14.55</v>
      </c>
      <c r="F11">
        <v>14.55</v>
      </c>
      <c r="G11">
        <v>14.55</v>
      </c>
      <c r="H11">
        <v>14.55</v>
      </c>
      <c r="I11">
        <v>14.55</v>
      </c>
      <c r="J11">
        <v>14.55</v>
      </c>
    </row>
    <row r="12" spans="1:10" x14ac:dyDescent="0.25">
      <c r="A12" t="s">
        <v>21</v>
      </c>
      <c r="B12">
        <v>1</v>
      </c>
      <c r="C12" t="s">
        <v>11</v>
      </c>
      <c r="D12">
        <v>9.75</v>
      </c>
      <c r="E12">
        <v>9.75</v>
      </c>
      <c r="F12">
        <v>9.75</v>
      </c>
      <c r="G12">
        <v>9.75</v>
      </c>
      <c r="H12">
        <v>9.75</v>
      </c>
      <c r="I12">
        <v>9.75</v>
      </c>
      <c r="J12">
        <v>9.75</v>
      </c>
    </row>
    <row r="13" spans="1:10" x14ac:dyDescent="0.25">
      <c r="A13" t="s">
        <v>22</v>
      </c>
      <c r="B13">
        <v>1</v>
      </c>
      <c r="C13" t="s">
        <v>11</v>
      </c>
      <c r="D13">
        <v>8.1</v>
      </c>
      <c r="E13">
        <v>8.1</v>
      </c>
      <c r="F13">
        <v>8.1</v>
      </c>
      <c r="G13">
        <v>8.1</v>
      </c>
      <c r="H13">
        <v>8.1</v>
      </c>
      <c r="I13">
        <v>8.1</v>
      </c>
      <c r="J13">
        <v>8.1</v>
      </c>
    </row>
    <row r="14" spans="1:10" x14ac:dyDescent="0.25">
      <c r="A14" t="s">
        <v>23</v>
      </c>
      <c r="B14">
        <v>1</v>
      </c>
      <c r="C14" t="s">
        <v>11</v>
      </c>
      <c r="D14">
        <v>14.55</v>
      </c>
      <c r="E14">
        <v>14.55</v>
      </c>
      <c r="F14">
        <v>14.55</v>
      </c>
      <c r="G14">
        <v>14.55</v>
      </c>
      <c r="H14">
        <v>14.55</v>
      </c>
      <c r="I14">
        <v>14.55</v>
      </c>
      <c r="J14">
        <v>14.55</v>
      </c>
    </row>
    <row r="15" spans="1:10" x14ac:dyDescent="0.25">
      <c r="A15" t="s">
        <v>24</v>
      </c>
      <c r="B15">
        <v>1</v>
      </c>
      <c r="C15" t="s">
        <v>11</v>
      </c>
      <c r="D15">
        <v>14.4</v>
      </c>
      <c r="E15">
        <v>14.4</v>
      </c>
      <c r="F15">
        <v>14.4</v>
      </c>
      <c r="G15">
        <v>14.4</v>
      </c>
      <c r="H15">
        <v>14.4</v>
      </c>
      <c r="I15">
        <v>14.4</v>
      </c>
      <c r="J15">
        <v>14.4</v>
      </c>
    </row>
    <row r="16" spans="1:10" x14ac:dyDescent="0.25">
      <c r="A16" t="s">
        <v>25</v>
      </c>
      <c r="B16">
        <v>1</v>
      </c>
      <c r="C16" t="s">
        <v>11</v>
      </c>
      <c r="D16">
        <v>9.75</v>
      </c>
      <c r="E16">
        <v>9.75</v>
      </c>
      <c r="F16">
        <v>9.75</v>
      </c>
      <c r="G16">
        <v>9.75</v>
      </c>
      <c r="H16">
        <v>9.75</v>
      </c>
      <c r="I16">
        <v>9.75</v>
      </c>
      <c r="J16">
        <v>9.75</v>
      </c>
    </row>
    <row r="17" spans="1:10" x14ac:dyDescent="0.25">
      <c r="A17" t="s">
        <v>26</v>
      </c>
      <c r="B17">
        <v>1</v>
      </c>
      <c r="C17" t="s">
        <v>11</v>
      </c>
      <c r="D17">
        <v>10.65</v>
      </c>
      <c r="E17">
        <v>10.65</v>
      </c>
      <c r="F17">
        <v>10.65</v>
      </c>
      <c r="G17">
        <v>10.65</v>
      </c>
      <c r="H17">
        <v>10.65</v>
      </c>
      <c r="I17">
        <v>10.65</v>
      </c>
      <c r="J17">
        <v>10.65</v>
      </c>
    </row>
    <row r="18" spans="1:10" x14ac:dyDescent="0.25">
      <c r="A18" t="s">
        <v>27</v>
      </c>
      <c r="B18">
        <v>1</v>
      </c>
      <c r="C18" t="s">
        <v>11</v>
      </c>
      <c r="D18">
        <v>13.65</v>
      </c>
      <c r="E18">
        <v>13.65</v>
      </c>
      <c r="F18">
        <v>13.65</v>
      </c>
      <c r="G18">
        <v>13.65</v>
      </c>
      <c r="H18">
        <v>13.65</v>
      </c>
      <c r="I18">
        <v>13.65</v>
      </c>
      <c r="J18">
        <v>13.65</v>
      </c>
    </row>
    <row r="19" spans="1:10" x14ac:dyDescent="0.25">
      <c r="A19" t="s">
        <v>28</v>
      </c>
      <c r="B19">
        <v>1</v>
      </c>
      <c r="C19" t="s">
        <v>11</v>
      </c>
      <c r="D19">
        <v>11.25</v>
      </c>
      <c r="E19">
        <v>11.25</v>
      </c>
      <c r="F19">
        <v>11.25</v>
      </c>
      <c r="G19">
        <v>11.25</v>
      </c>
      <c r="H19">
        <v>11.25</v>
      </c>
      <c r="I19">
        <v>11.25</v>
      </c>
      <c r="J19">
        <v>11.25</v>
      </c>
    </row>
    <row r="20" spans="1:10" x14ac:dyDescent="0.25">
      <c r="A20" t="s">
        <v>29</v>
      </c>
      <c r="B20">
        <v>1</v>
      </c>
      <c r="C20" t="s">
        <v>11</v>
      </c>
      <c r="D20">
        <v>13.35</v>
      </c>
      <c r="E20">
        <v>13.35</v>
      </c>
      <c r="F20">
        <v>13.35</v>
      </c>
      <c r="G20">
        <v>13.35</v>
      </c>
      <c r="H20">
        <v>13.35</v>
      </c>
      <c r="I20">
        <v>13.35</v>
      </c>
      <c r="J20">
        <v>13.35</v>
      </c>
    </row>
    <row r="21" spans="1:10" x14ac:dyDescent="0.25">
      <c r="A21" t="s">
        <v>30</v>
      </c>
      <c r="B21">
        <v>1</v>
      </c>
      <c r="C21" t="s">
        <v>11</v>
      </c>
      <c r="D21">
        <v>12.3</v>
      </c>
      <c r="E21">
        <v>12.3</v>
      </c>
      <c r="F21">
        <v>12.3</v>
      </c>
      <c r="G21">
        <v>12.3</v>
      </c>
      <c r="H21">
        <v>12.3</v>
      </c>
      <c r="I21">
        <v>12.3</v>
      </c>
      <c r="J21">
        <v>12.3</v>
      </c>
    </row>
    <row r="22" spans="1:10" x14ac:dyDescent="0.25">
      <c r="A22" t="s">
        <v>31</v>
      </c>
      <c r="B22">
        <v>1</v>
      </c>
      <c r="C22" t="s">
        <v>11</v>
      </c>
      <c r="D22">
        <v>14.25</v>
      </c>
      <c r="E22">
        <v>14.25</v>
      </c>
      <c r="F22">
        <v>14.25</v>
      </c>
      <c r="G22">
        <v>14.25</v>
      </c>
      <c r="H22">
        <v>14.25</v>
      </c>
      <c r="I22">
        <v>14.25</v>
      </c>
      <c r="J22">
        <v>14.25</v>
      </c>
    </row>
    <row r="23" spans="1:10" x14ac:dyDescent="0.25">
      <c r="A23" t="s">
        <v>32</v>
      </c>
      <c r="B23">
        <v>1</v>
      </c>
      <c r="C23" t="s">
        <v>11</v>
      </c>
      <c r="D23">
        <v>16.2</v>
      </c>
      <c r="E23">
        <v>16.2</v>
      </c>
      <c r="F23">
        <v>16.2</v>
      </c>
      <c r="G23">
        <v>16.2</v>
      </c>
      <c r="H23">
        <v>16.2</v>
      </c>
      <c r="I23">
        <v>16.2</v>
      </c>
      <c r="J23">
        <v>16.2</v>
      </c>
    </row>
    <row r="24" spans="1:10" x14ac:dyDescent="0.25">
      <c r="A24" t="s">
        <v>33</v>
      </c>
      <c r="B24">
        <v>1</v>
      </c>
      <c r="C24" t="s">
        <v>11</v>
      </c>
      <c r="D24">
        <v>7.95</v>
      </c>
      <c r="E24">
        <v>7.95</v>
      </c>
      <c r="F24">
        <v>7.95</v>
      </c>
      <c r="G24">
        <v>7.95</v>
      </c>
      <c r="H24">
        <v>7.95</v>
      </c>
      <c r="I24">
        <v>7.95</v>
      </c>
      <c r="J24">
        <v>7.95</v>
      </c>
    </row>
    <row r="25" spans="1:10" x14ac:dyDescent="0.25">
      <c r="A25" t="s">
        <v>34</v>
      </c>
      <c r="B25">
        <v>1</v>
      </c>
      <c r="C25" t="s">
        <v>11</v>
      </c>
      <c r="D25">
        <v>7.95</v>
      </c>
      <c r="E25">
        <v>7.95</v>
      </c>
      <c r="F25">
        <v>7.95</v>
      </c>
      <c r="G25">
        <v>7.95</v>
      </c>
      <c r="H25">
        <v>7.95</v>
      </c>
      <c r="I25">
        <v>7.95</v>
      </c>
      <c r="J25">
        <v>7.95</v>
      </c>
    </row>
    <row r="26" spans="1:10" x14ac:dyDescent="0.25">
      <c r="A26" t="s">
        <v>35</v>
      </c>
      <c r="B26">
        <v>1</v>
      </c>
      <c r="C26" t="s">
        <v>11</v>
      </c>
      <c r="D26">
        <v>12</v>
      </c>
      <c r="E26">
        <v>12</v>
      </c>
      <c r="F26">
        <v>12</v>
      </c>
      <c r="G26">
        <v>12</v>
      </c>
      <c r="H26">
        <v>12</v>
      </c>
      <c r="I26">
        <v>12</v>
      </c>
      <c r="J26">
        <v>12</v>
      </c>
    </row>
    <row r="27" spans="1:10" x14ac:dyDescent="0.25">
      <c r="A27" t="s">
        <v>36</v>
      </c>
      <c r="B27">
        <v>1</v>
      </c>
      <c r="C27" t="s">
        <v>11</v>
      </c>
      <c r="D27">
        <v>14.7</v>
      </c>
      <c r="E27">
        <v>14.7</v>
      </c>
      <c r="F27">
        <v>14.7</v>
      </c>
      <c r="G27">
        <v>14.7</v>
      </c>
      <c r="H27">
        <v>14.7</v>
      </c>
      <c r="I27">
        <v>14.7</v>
      </c>
      <c r="J27">
        <v>14.7</v>
      </c>
    </row>
    <row r="28" spans="1:10" x14ac:dyDescent="0.25">
      <c r="A28" t="s">
        <v>37</v>
      </c>
      <c r="B28">
        <v>1</v>
      </c>
      <c r="C28" t="s">
        <v>11</v>
      </c>
      <c r="D28">
        <v>9.3000000000000007</v>
      </c>
      <c r="E28">
        <v>9.3000000000000007</v>
      </c>
      <c r="F28">
        <v>9.3000000000000007</v>
      </c>
      <c r="G28">
        <v>9.3000000000000007</v>
      </c>
      <c r="H28">
        <v>9.3000000000000007</v>
      </c>
      <c r="I28">
        <v>9.3000000000000007</v>
      </c>
      <c r="J28">
        <v>9.3000000000000007</v>
      </c>
    </row>
    <row r="29" spans="1:10" x14ac:dyDescent="0.25">
      <c r="A29" t="s">
        <v>38</v>
      </c>
      <c r="B29">
        <v>1</v>
      </c>
      <c r="C29" t="s">
        <v>11</v>
      </c>
      <c r="D29">
        <v>8.5500000000000007</v>
      </c>
      <c r="E29">
        <v>8.5500000000000007</v>
      </c>
      <c r="F29">
        <v>8.5500000000000007</v>
      </c>
      <c r="G29">
        <v>8.5500000000000007</v>
      </c>
      <c r="H29">
        <v>8.5500000000000007</v>
      </c>
      <c r="I29">
        <v>8.5500000000000007</v>
      </c>
      <c r="J29">
        <v>8.5500000000000007</v>
      </c>
    </row>
    <row r="30" spans="1:10" x14ac:dyDescent="0.25">
      <c r="A30" t="s">
        <v>39</v>
      </c>
      <c r="B30">
        <v>1</v>
      </c>
      <c r="C30" t="s">
        <v>11</v>
      </c>
      <c r="D30">
        <v>16.8</v>
      </c>
      <c r="E30">
        <v>16.8</v>
      </c>
      <c r="F30">
        <v>16.8</v>
      </c>
      <c r="G30">
        <v>16.8</v>
      </c>
      <c r="H30">
        <v>16.8</v>
      </c>
      <c r="I30">
        <v>16.8</v>
      </c>
      <c r="J30">
        <v>16.8</v>
      </c>
    </row>
    <row r="31" spans="1:10" x14ac:dyDescent="0.25">
      <c r="A31" t="s">
        <v>10</v>
      </c>
      <c r="B31">
        <v>1</v>
      </c>
      <c r="C31" t="s">
        <v>40</v>
      </c>
      <c r="D31">
        <v>9.9</v>
      </c>
      <c r="E31">
        <v>9.9</v>
      </c>
      <c r="F31">
        <v>9.9</v>
      </c>
      <c r="G31">
        <v>9.9</v>
      </c>
      <c r="H31">
        <v>9.9</v>
      </c>
      <c r="I31">
        <v>9.9</v>
      </c>
      <c r="J31">
        <v>9.9</v>
      </c>
    </row>
    <row r="32" spans="1:10" x14ac:dyDescent="0.25">
      <c r="A32" t="s">
        <v>12</v>
      </c>
      <c r="B32">
        <v>1</v>
      </c>
      <c r="C32" t="s">
        <v>40</v>
      </c>
      <c r="D32">
        <v>6.45</v>
      </c>
      <c r="E32">
        <v>6.45</v>
      </c>
      <c r="F32">
        <v>6.45</v>
      </c>
      <c r="G32">
        <v>6.45</v>
      </c>
      <c r="H32">
        <v>6.45</v>
      </c>
      <c r="I32">
        <v>6.45</v>
      </c>
      <c r="J32">
        <v>6.45</v>
      </c>
    </row>
    <row r="33" spans="1:10" x14ac:dyDescent="0.25">
      <c r="A33" t="s">
        <v>13</v>
      </c>
      <c r="B33">
        <v>1</v>
      </c>
      <c r="C33" t="s">
        <v>40</v>
      </c>
      <c r="D33">
        <v>11.85</v>
      </c>
      <c r="E33">
        <v>11.85</v>
      </c>
      <c r="F33">
        <v>11.85</v>
      </c>
      <c r="G33">
        <v>11.85</v>
      </c>
      <c r="H33">
        <v>11.85</v>
      </c>
      <c r="I33">
        <v>11.85</v>
      </c>
      <c r="J33">
        <v>11.85</v>
      </c>
    </row>
    <row r="34" spans="1:10" x14ac:dyDescent="0.25">
      <c r="A34" t="s">
        <v>14</v>
      </c>
      <c r="B34">
        <v>1</v>
      </c>
      <c r="C34" t="s">
        <v>40</v>
      </c>
      <c r="D34">
        <v>4.5</v>
      </c>
      <c r="E34">
        <v>4.5</v>
      </c>
      <c r="F34">
        <v>4.5</v>
      </c>
      <c r="G34">
        <v>4.5</v>
      </c>
      <c r="H34">
        <v>4.5</v>
      </c>
      <c r="I34">
        <v>4.5</v>
      </c>
      <c r="J34">
        <v>4.5</v>
      </c>
    </row>
    <row r="35" spans="1:10" x14ac:dyDescent="0.25">
      <c r="A35" t="s">
        <v>15</v>
      </c>
      <c r="B35">
        <v>1</v>
      </c>
      <c r="C35" t="s">
        <v>40</v>
      </c>
      <c r="D35">
        <v>12.75</v>
      </c>
      <c r="E35">
        <v>12.75</v>
      </c>
      <c r="F35">
        <v>12.75</v>
      </c>
      <c r="G35">
        <v>12.75</v>
      </c>
      <c r="H35">
        <v>12.75</v>
      </c>
      <c r="I35">
        <v>12.75</v>
      </c>
      <c r="J35">
        <v>12.75</v>
      </c>
    </row>
    <row r="36" spans="1:10" x14ac:dyDescent="0.25">
      <c r="A36" t="s">
        <v>16</v>
      </c>
      <c r="B36">
        <v>1</v>
      </c>
      <c r="C36" t="s">
        <v>40</v>
      </c>
      <c r="D36">
        <v>10.65</v>
      </c>
      <c r="E36">
        <v>10.65</v>
      </c>
      <c r="F36">
        <v>10.65</v>
      </c>
      <c r="G36">
        <v>10.65</v>
      </c>
      <c r="H36">
        <v>10.65</v>
      </c>
      <c r="I36">
        <v>10.65</v>
      </c>
      <c r="J36">
        <v>10.65</v>
      </c>
    </row>
    <row r="37" spans="1:10" x14ac:dyDescent="0.25">
      <c r="A37" t="s">
        <v>17</v>
      </c>
      <c r="B37">
        <v>1</v>
      </c>
      <c r="C37" t="s">
        <v>40</v>
      </c>
      <c r="D37">
        <v>14.7</v>
      </c>
      <c r="E37">
        <v>14.7</v>
      </c>
      <c r="F37">
        <v>14.7</v>
      </c>
      <c r="G37">
        <v>14.7</v>
      </c>
      <c r="H37">
        <v>14.7</v>
      </c>
      <c r="I37">
        <v>14.7</v>
      </c>
      <c r="J37">
        <v>14.7</v>
      </c>
    </row>
    <row r="38" spans="1:10" x14ac:dyDescent="0.25">
      <c r="A38" t="s">
        <v>18</v>
      </c>
      <c r="B38">
        <v>1</v>
      </c>
      <c r="C38" t="s">
        <v>40</v>
      </c>
      <c r="D38">
        <v>12.75</v>
      </c>
      <c r="E38">
        <v>12.75</v>
      </c>
      <c r="F38">
        <v>12.75</v>
      </c>
      <c r="G38">
        <v>12.75</v>
      </c>
      <c r="H38">
        <v>12.75</v>
      </c>
      <c r="I38">
        <v>12.75</v>
      </c>
      <c r="J38">
        <v>12.75</v>
      </c>
    </row>
    <row r="39" spans="1:10" x14ac:dyDescent="0.25">
      <c r="A39" t="s">
        <v>19</v>
      </c>
      <c r="B39">
        <v>1</v>
      </c>
      <c r="C39" t="s">
        <v>40</v>
      </c>
      <c r="D39">
        <v>10.65</v>
      </c>
      <c r="E39">
        <v>10.65</v>
      </c>
      <c r="F39">
        <v>10.65</v>
      </c>
      <c r="G39">
        <v>10.65</v>
      </c>
      <c r="H39">
        <v>10.65</v>
      </c>
      <c r="I39">
        <v>10.65</v>
      </c>
      <c r="J39">
        <v>10.65</v>
      </c>
    </row>
    <row r="40" spans="1:10" x14ac:dyDescent="0.25">
      <c r="A40" t="s">
        <v>20</v>
      </c>
      <c r="B40">
        <v>1</v>
      </c>
      <c r="C40" t="s">
        <v>40</v>
      </c>
      <c r="D40">
        <v>14.55</v>
      </c>
      <c r="E40">
        <v>14.55</v>
      </c>
      <c r="F40">
        <v>14.55</v>
      </c>
      <c r="G40">
        <v>14.55</v>
      </c>
      <c r="H40">
        <v>14.55</v>
      </c>
      <c r="I40">
        <v>14.55</v>
      </c>
      <c r="J40">
        <v>14.55</v>
      </c>
    </row>
    <row r="41" spans="1:10" x14ac:dyDescent="0.25">
      <c r="A41" t="s">
        <v>21</v>
      </c>
      <c r="B41">
        <v>1</v>
      </c>
      <c r="C41" t="s">
        <v>40</v>
      </c>
      <c r="D41">
        <v>9.75</v>
      </c>
      <c r="E41">
        <v>9.75</v>
      </c>
      <c r="F41">
        <v>9.75</v>
      </c>
      <c r="G41">
        <v>9.75</v>
      </c>
      <c r="H41">
        <v>9.75</v>
      </c>
      <c r="I41">
        <v>9.75</v>
      </c>
      <c r="J41">
        <v>9.75</v>
      </c>
    </row>
    <row r="42" spans="1:10" x14ac:dyDescent="0.25">
      <c r="A42" t="s">
        <v>22</v>
      </c>
      <c r="B42">
        <v>1</v>
      </c>
      <c r="C42" t="s">
        <v>40</v>
      </c>
      <c r="D42">
        <v>8.1</v>
      </c>
      <c r="E42">
        <v>8.1</v>
      </c>
      <c r="F42">
        <v>8.1</v>
      </c>
      <c r="G42">
        <v>8.1</v>
      </c>
      <c r="H42">
        <v>8.1</v>
      </c>
      <c r="I42">
        <v>8.1</v>
      </c>
      <c r="J42">
        <v>8.1</v>
      </c>
    </row>
    <row r="43" spans="1:10" x14ac:dyDescent="0.25">
      <c r="A43" t="s">
        <v>23</v>
      </c>
      <c r="B43">
        <v>1</v>
      </c>
      <c r="C43" t="s">
        <v>40</v>
      </c>
      <c r="D43">
        <v>14.55</v>
      </c>
      <c r="E43">
        <v>14.55</v>
      </c>
      <c r="F43">
        <v>14.55</v>
      </c>
      <c r="G43">
        <v>14.55</v>
      </c>
      <c r="H43">
        <v>14.55</v>
      </c>
      <c r="I43">
        <v>14.55</v>
      </c>
      <c r="J43">
        <v>14.55</v>
      </c>
    </row>
    <row r="44" spans="1:10" x14ac:dyDescent="0.25">
      <c r="A44" t="s">
        <v>24</v>
      </c>
      <c r="B44">
        <v>1</v>
      </c>
      <c r="C44" t="s">
        <v>40</v>
      </c>
      <c r="D44">
        <v>14.4</v>
      </c>
      <c r="E44">
        <v>14.4</v>
      </c>
      <c r="F44">
        <v>14.4</v>
      </c>
      <c r="G44">
        <v>14.4</v>
      </c>
      <c r="H44">
        <v>14.4</v>
      </c>
      <c r="I44">
        <v>14.4</v>
      </c>
      <c r="J44">
        <v>14.4</v>
      </c>
    </row>
    <row r="45" spans="1:10" x14ac:dyDescent="0.25">
      <c r="A45" t="s">
        <v>25</v>
      </c>
      <c r="B45">
        <v>1</v>
      </c>
      <c r="C45" t="s">
        <v>40</v>
      </c>
      <c r="D45">
        <v>9.75</v>
      </c>
      <c r="E45">
        <v>9.75</v>
      </c>
      <c r="F45">
        <v>9.75</v>
      </c>
      <c r="G45">
        <v>9.75</v>
      </c>
      <c r="H45">
        <v>9.75</v>
      </c>
      <c r="I45">
        <v>9.75</v>
      </c>
      <c r="J45">
        <v>9.75</v>
      </c>
    </row>
    <row r="46" spans="1:10" x14ac:dyDescent="0.25">
      <c r="A46" t="s">
        <v>26</v>
      </c>
      <c r="B46">
        <v>1</v>
      </c>
      <c r="C46" t="s">
        <v>40</v>
      </c>
      <c r="D46">
        <v>10.65</v>
      </c>
      <c r="E46">
        <v>10.65</v>
      </c>
      <c r="F46">
        <v>10.65</v>
      </c>
      <c r="G46">
        <v>10.65</v>
      </c>
      <c r="H46">
        <v>10.65</v>
      </c>
      <c r="I46">
        <v>10.65</v>
      </c>
      <c r="J46">
        <v>10.65</v>
      </c>
    </row>
    <row r="47" spans="1:10" x14ac:dyDescent="0.25">
      <c r="A47" t="s">
        <v>27</v>
      </c>
      <c r="B47">
        <v>1</v>
      </c>
      <c r="C47" t="s">
        <v>40</v>
      </c>
      <c r="D47">
        <v>13.65</v>
      </c>
      <c r="E47">
        <v>13.65</v>
      </c>
      <c r="F47">
        <v>13.65</v>
      </c>
      <c r="G47">
        <v>13.65</v>
      </c>
      <c r="H47">
        <v>13.65</v>
      </c>
      <c r="I47">
        <v>13.65</v>
      </c>
      <c r="J47">
        <v>13.65</v>
      </c>
    </row>
    <row r="48" spans="1:10" x14ac:dyDescent="0.25">
      <c r="A48" t="s">
        <v>28</v>
      </c>
      <c r="B48">
        <v>1</v>
      </c>
      <c r="C48" t="s">
        <v>40</v>
      </c>
      <c r="D48">
        <v>11.25</v>
      </c>
      <c r="E48">
        <v>11.25</v>
      </c>
      <c r="F48">
        <v>11.25</v>
      </c>
      <c r="G48">
        <v>11.25</v>
      </c>
      <c r="H48">
        <v>11.25</v>
      </c>
      <c r="I48">
        <v>11.25</v>
      </c>
      <c r="J48">
        <v>11.25</v>
      </c>
    </row>
    <row r="49" spans="1:10" x14ac:dyDescent="0.25">
      <c r="A49" t="s">
        <v>29</v>
      </c>
      <c r="B49">
        <v>1</v>
      </c>
      <c r="C49" t="s">
        <v>40</v>
      </c>
      <c r="D49">
        <v>13.35</v>
      </c>
      <c r="E49">
        <v>13.35</v>
      </c>
      <c r="F49">
        <v>13.35</v>
      </c>
      <c r="G49">
        <v>13.35</v>
      </c>
      <c r="H49">
        <v>13.35</v>
      </c>
      <c r="I49">
        <v>13.35</v>
      </c>
      <c r="J49">
        <v>13.35</v>
      </c>
    </row>
    <row r="50" spans="1:10" x14ac:dyDescent="0.25">
      <c r="A50" t="s">
        <v>30</v>
      </c>
      <c r="B50">
        <v>1</v>
      </c>
      <c r="C50" t="s">
        <v>40</v>
      </c>
      <c r="D50">
        <v>12.3</v>
      </c>
      <c r="E50">
        <v>12.3</v>
      </c>
      <c r="F50">
        <v>12.3</v>
      </c>
      <c r="G50">
        <v>12.3</v>
      </c>
      <c r="H50">
        <v>12.3</v>
      </c>
      <c r="I50">
        <v>12.3</v>
      </c>
      <c r="J50">
        <v>12.3</v>
      </c>
    </row>
    <row r="51" spans="1:10" x14ac:dyDescent="0.25">
      <c r="A51" t="s">
        <v>31</v>
      </c>
      <c r="B51">
        <v>1</v>
      </c>
      <c r="C51" t="s">
        <v>40</v>
      </c>
      <c r="D51">
        <v>14.25</v>
      </c>
      <c r="E51">
        <v>14.25</v>
      </c>
      <c r="F51">
        <v>14.25</v>
      </c>
      <c r="G51">
        <v>14.25</v>
      </c>
      <c r="H51">
        <v>14.25</v>
      </c>
      <c r="I51">
        <v>14.25</v>
      </c>
      <c r="J51">
        <v>14.25</v>
      </c>
    </row>
    <row r="52" spans="1:10" x14ac:dyDescent="0.25">
      <c r="A52" t="s">
        <v>32</v>
      </c>
      <c r="B52">
        <v>1</v>
      </c>
      <c r="C52" t="s">
        <v>40</v>
      </c>
      <c r="D52">
        <v>16.2</v>
      </c>
      <c r="E52">
        <v>16.2</v>
      </c>
      <c r="F52">
        <v>16.2</v>
      </c>
      <c r="G52">
        <v>16.2</v>
      </c>
      <c r="H52">
        <v>16.2</v>
      </c>
      <c r="I52">
        <v>16.2</v>
      </c>
      <c r="J52">
        <v>16.2</v>
      </c>
    </row>
    <row r="53" spans="1:10" x14ac:dyDescent="0.25">
      <c r="A53" t="s">
        <v>33</v>
      </c>
      <c r="B53">
        <v>1</v>
      </c>
      <c r="C53" t="s">
        <v>40</v>
      </c>
      <c r="D53">
        <v>7.95</v>
      </c>
      <c r="E53">
        <v>7.95</v>
      </c>
      <c r="F53">
        <v>7.95</v>
      </c>
      <c r="G53">
        <v>7.95</v>
      </c>
      <c r="H53">
        <v>7.95</v>
      </c>
      <c r="I53">
        <v>7.95</v>
      </c>
      <c r="J53">
        <v>7.95</v>
      </c>
    </row>
    <row r="54" spans="1:10" x14ac:dyDescent="0.25">
      <c r="A54" t="s">
        <v>34</v>
      </c>
      <c r="B54">
        <v>1</v>
      </c>
      <c r="C54" t="s">
        <v>40</v>
      </c>
      <c r="D54">
        <v>7.95</v>
      </c>
      <c r="E54">
        <v>7.95</v>
      </c>
      <c r="F54">
        <v>7.95</v>
      </c>
      <c r="G54">
        <v>7.95</v>
      </c>
      <c r="H54">
        <v>7.95</v>
      </c>
      <c r="I54">
        <v>7.95</v>
      </c>
      <c r="J54">
        <v>7.95</v>
      </c>
    </row>
    <row r="55" spans="1:10" x14ac:dyDescent="0.25">
      <c r="A55" t="s">
        <v>35</v>
      </c>
      <c r="B55">
        <v>1</v>
      </c>
      <c r="C55" t="s">
        <v>40</v>
      </c>
      <c r="D55">
        <v>12</v>
      </c>
      <c r="E55">
        <v>12</v>
      </c>
      <c r="F55">
        <v>12</v>
      </c>
      <c r="G55">
        <v>12</v>
      </c>
      <c r="H55">
        <v>12</v>
      </c>
      <c r="I55">
        <v>12</v>
      </c>
      <c r="J55">
        <v>12</v>
      </c>
    </row>
    <row r="56" spans="1:10" x14ac:dyDescent="0.25">
      <c r="A56" t="s">
        <v>36</v>
      </c>
      <c r="B56">
        <v>1</v>
      </c>
      <c r="C56" t="s">
        <v>40</v>
      </c>
      <c r="D56">
        <v>14.7</v>
      </c>
      <c r="E56">
        <v>14.7</v>
      </c>
      <c r="F56">
        <v>14.7</v>
      </c>
      <c r="G56">
        <v>14.7</v>
      </c>
      <c r="H56">
        <v>14.7</v>
      </c>
      <c r="I56">
        <v>14.7</v>
      </c>
      <c r="J56">
        <v>14.7</v>
      </c>
    </row>
    <row r="57" spans="1:10" x14ac:dyDescent="0.25">
      <c r="A57" t="s">
        <v>37</v>
      </c>
      <c r="B57">
        <v>1</v>
      </c>
      <c r="C57" t="s">
        <v>40</v>
      </c>
      <c r="D57">
        <v>9.3000000000000007</v>
      </c>
      <c r="E57">
        <v>9.3000000000000007</v>
      </c>
      <c r="F57">
        <v>9.3000000000000007</v>
      </c>
      <c r="G57">
        <v>9.3000000000000007</v>
      </c>
      <c r="H57">
        <v>9.3000000000000007</v>
      </c>
      <c r="I57">
        <v>9.3000000000000007</v>
      </c>
      <c r="J57">
        <v>9.3000000000000007</v>
      </c>
    </row>
    <row r="58" spans="1:10" x14ac:dyDescent="0.25">
      <c r="A58" t="s">
        <v>38</v>
      </c>
      <c r="B58">
        <v>1</v>
      </c>
      <c r="C58" t="s">
        <v>40</v>
      </c>
      <c r="D58">
        <v>8.5500000000000007</v>
      </c>
      <c r="E58">
        <v>8.5500000000000007</v>
      </c>
      <c r="F58">
        <v>8.5500000000000007</v>
      </c>
      <c r="G58">
        <v>8.5500000000000007</v>
      </c>
      <c r="H58">
        <v>8.5500000000000007</v>
      </c>
      <c r="I58">
        <v>8.5500000000000007</v>
      </c>
      <c r="J58">
        <v>8.5500000000000007</v>
      </c>
    </row>
    <row r="59" spans="1:10" x14ac:dyDescent="0.25">
      <c r="A59" t="s">
        <v>39</v>
      </c>
      <c r="B59">
        <v>1</v>
      </c>
      <c r="C59" t="s">
        <v>40</v>
      </c>
      <c r="D59">
        <v>16.8</v>
      </c>
      <c r="E59">
        <v>16.8</v>
      </c>
      <c r="F59">
        <v>16.8</v>
      </c>
      <c r="G59">
        <v>16.8</v>
      </c>
      <c r="H59">
        <v>16.8</v>
      </c>
      <c r="I59">
        <v>16.8</v>
      </c>
      <c r="J59">
        <v>16.8</v>
      </c>
    </row>
    <row r="60" spans="1:10" x14ac:dyDescent="0.25">
      <c r="A60" t="s">
        <v>10</v>
      </c>
      <c r="B60">
        <v>1</v>
      </c>
      <c r="C60" t="s">
        <v>41</v>
      </c>
      <c r="D60">
        <v>9.9</v>
      </c>
      <c r="E60">
        <v>9.9</v>
      </c>
      <c r="F60">
        <v>9.9</v>
      </c>
      <c r="G60">
        <v>9.9</v>
      </c>
      <c r="H60">
        <v>9.9</v>
      </c>
      <c r="I60">
        <v>9.9</v>
      </c>
      <c r="J60">
        <v>9.9</v>
      </c>
    </row>
    <row r="61" spans="1:10" x14ac:dyDescent="0.25">
      <c r="A61" t="s">
        <v>12</v>
      </c>
      <c r="B61">
        <v>1</v>
      </c>
      <c r="C61" t="s">
        <v>41</v>
      </c>
      <c r="D61">
        <v>6.45</v>
      </c>
      <c r="E61">
        <v>6.45</v>
      </c>
      <c r="F61">
        <v>6.45</v>
      </c>
      <c r="G61">
        <v>6.45</v>
      </c>
      <c r="H61">
        <v>6.45</v>
      </c>
      <c r="I61">
        <v>6.45</v>
      </c>
      <c r="J61">
        <v>6.45</v>
      </c>
    </row>
    <row r="62" spans="1:10" x14ac:dyDescent="0.25">
      <c r="A62" t="s">
        <v>13</v>
      </c>
      <c r="B62">
        <v>1</v>
      </c>
      <c r="C62" t="s">
        <v>41</v>
      </c>
      <c r="D62">
        <v>11.85</v>
      </c>
      <c r="E62">
        <v>11.85</v>
      </c>
      <c r="F62">
        <v>11.85</v>
      </c>
      <c r="G62">
        <v>11.85</v>
      </c>
      <c r="H62">
        <v>11.85</v>
      </c>
      <c r="I62">
        <v>11.85</v>
      </c>
      <c r="J62">
        <v>11.85</v>
      </c>
    </row>
    <row r="63" spans="1:10" x14ac:dyDescent="0.25">
      <c r="A63" t="s">
        <v>14</v>
      </c>
      <c r="B63">
        <v>1</v>
      </c>
      <c r="C63" t="s">
        <v>41</v>
      </c>
      <c r="D63">
        <v>4.5</v>
      </c>
      <c r="E63">
        <v>4.5</v>
      </c>
      <c r="F63">
        <v>4.5</v>
      </c>
      <c r="G63">
        <v>4.5</v>
      </c>
      <c r="H63">
        <v>4.5</v>
      </c>
      <c r="I63">
        <v>4.5</v>
      </c>
      <c r="J63">
        <v>4.5</v>
      </c>
    </row>
    <row r="64" spans="1:10" x14ac:dyDescent="0.25">
      <c r="A64" t="s">
        <v>15</v>
      </c>
      <c r="B64">
        <v>1</v>
      </c>
      <c r="C64" t="s">
        <v>41</v>
      </c>
      <c r="D64">
        <v>12.75</v>
      </c>
      <c r="E64">
        <v>12.75</v>
      </c>
      <c r="F64">
        <v>12.75</v>
      </c>
      <c r="G64">
        <v>12.75</v>
      </c>
      <c r="H64">
        <v>12.75</v>
      </c>
      <c r="I64">
        <v>12.75</v>
      </c>
      <c r="J64">
        <v>12.75</v>
      </c>
    </row>
    <row r="65" spans="1:10" x14ac:dyDescent="0.25">
      <c r="A65" t="s">
        <v>16</v>
      </c>
      <c r="B65">
        <v>1</v>
      </c>
      <c r="C65" t="s">
        <v>41</v>
      </c>
      <c r="D65">
        <v>10.65</v>
      </c>
      <c r="E65">
        <v>10.65</v>
      </c>
      <c r="F65">
        <v>10.65</v>
      </c>
      <c r="G65">
        <v>10.65</v>
      </c>
      <c r="H65">
        <v>10.65</v>
      </c>
      <c r="I65">
        <v>10.65</v>
      </c>
      <c r="J65">
        <v>10.65</v>
      </c>
    </row>
    <row r="66" spans="1:10" x14ac:dyDescent="0.25">
      <c r="A66" t="s">
        <v>17</v>
      </c>
      <c r="B66">
        <v>1</v>
      </c>
      <c r="C66" t="s">
        <v>41</v>
      </c>
      <c r="D66">
        <v>14.7</v>
      </c>
      <c r="E66">
        <v>14.7</v>
      </c>
      <c r="F66">
        <v>14.7</v>
      </c>
      <c r="G66">
        <v>14.7</v>
      </c>
      <c r="H66">
        <v>14.7</v>
      </c>
      <c r="I66">
        <v>14.7</v>
      </c>
      <c r="J66">
        <v>14.7</v>
      </c>
    </row>
    <row r="67" spans="1:10" x14ac:dyDescent="0.25">
      <c r="A67" t="s">
        <v>18</v>
      </c>
      <c r="B67">
        <v>1</v>
      </c>
      <c r="C67" t="s">
        <v>41</v>
      </c>
      <c r="D67">
        <v>12.75</v>
      </c>
      <c r="E67">
        <v>12.75</v>
      </c>
      <c r="F67">
        <v>12.75</v>
      </c>
      <c r="G67">
        <v>12.75</v>
      </c>
      <c r="H67">
        <v>12.75</v>
      </c>
      <c r="I67">
        <v>12.75</v>
      </c>
      <c r="J67">
        <v>12.75</v>
      </c>
    </row>
    <row r="68" spans="1:10" x14ac:dyDescent="0.25">
      <c r="A68" t="s">
        <v>19</v>
      </c>
      <c r="B68">
        <v>1</v>
      </c>
      <c r="C68" t="s">
        <v>41</v>
      </c>
      <c r="D68">
        <v>10.65</v>
      </c>
      <c r="E68">
        <v>10.65</v>
      </c>
      <c r="F68">
        <v>10.65</v>
      </c>
      <c r="G68">
        <v>10.65</v>
      </c>
      <c r="H68">
        <v>10.65</v>
      </c>
      <c r="I68">
        <v>10.65</v>
      </c>
      <c r="J68">
        <v>10.65</v>
      </c>
    </row>
    <row r="69" spans="1:10" x14ac:dyDescent="0.25">
      <c r="A69" t="s">
        <v>20</v>
      </c>
      <c r="B69">
        <v>1</v>
      </c>
      <c r="C69" t="s">
        <v>41</v>
      </c>
      <c r="D69">
        <v>14.55</v>
      </c>
      <c r="E69">
        <v>14.55</v>
      </c>
      <c r="F69">
        <v>14.55</v>
      </c>
      <c r="G69">
        <v>14.55</v>
      </c>
      <c r="H69">
        <v>14.55</v>
      </c>
      <c r="I69">
        <v>14.55</v>
      </c>
      <c r="J69">
        <v>14.55</v>
      </c>
    </row>
    <row r="70" spans="1:10" x14ac:dyDescent="0.25">
      <c r="A70" t="s">
        <v>21</v>
      </c>
      <c r="B70">
        <v>1</v>
      </c>
      <c r="C70" t="s">
        <v>41</v>
      </c>
      <c r="D70">
        <v>9.75</v>
      </c>
      <c r="E70">
        <v>9.75</v>
      </c>
      <c r="F70">
        <v>9.75</v>
      </c>
      <c r="G70">
        <v>9.75</v>
      </c>
      <c r="H70">
        <v>9.75</v>
      </c>
      <c r="I70">
        <v>9.75</v>
      </c>
      <c r="J70">
        <v>9.75</v>
      </c>
    </row>
    <row r="71" spans="1:10" x14ac:dyDescent="0.25">
      <c r="A71" t="s">
        <v>22</v>
      </c>
      <c r="B71">
        <v>1</v>
      </c>
      <c r="C71" t="s">
        <v>41</v>
      </c>
      <c r="D71">
        <v>8.1</v>
      </c>
      <c r="E71">
        <v>8.1</v>
      </c>
      <c r="F71">
        <v>8.1</v>
      </c>
      <c r="G71">
        <v>8.1</v>
      </c>
      <c r="H71">
        <v>8.1</v>
      </c>
      <c r="I71">
        <v>8.1</v>
      </c>
      <c r="J71">
        <v>8.1</v>
      </c>
    </row>
    <row r="72" spans="1:10" x14ac:dyDescent="0.25">
      <c r="A72" t="s">
        <v>23</v>
      </c>
      <c r="B72">
        <v>1</v>
      </c>
      <c r="C72" t="s">
        <v>41</v>
      </c>
      <c r="D72">
        <v>14.55</v>
      </c>
      <c r="E72">
        <v>14.55</v>
      </c>
      <c r="F72">
        <v>14.55</v>
      </c>
      <c r="G72">
        <v>14.55</v>
      </c>
      <c r="H72">
        <v>14.55</v>
      </c>
      <c r="I72">
        <v>14.55</v>
      </c>
      <c r="J72">
        <v>14.55</v>
      </c>
    </row>
    <row r="73" spans="1:10" x14ac:dyDescent="0.25">
      <c r="A73" t="s">
        <v>24</v>
      </c>
      <c r="B73">
        <v>1</v>
      </c>
      <c r="C73" t="s">
        <v>41</v>
      </c>
      <c r="D73">
        <v>14.4</v>
      </c>
      <c r="E73">
        <v>14.4</v>
      </c>
      <c r="F73">
        <v>14.4</v>
      </c>
      <c r="G73">
        <v>14.4</v>
      </c>
      <c r="H73">
        <v>14.4</v>
      </c>
      <c r="I73">
        <v>14.4</v>
      </c>
      <c r="J73">
        <v>14.4</v>
      </c>
    </row>
    <row r="74" spans="1:10" x14ac:dyDescent="0.25">
      <c r="A74" t="s">
        <v>25</v>
      </c>
      <c r="B74">
        <v>1</v>
      </c>
      <c r="C74" t="s">
        <v>41</v>
      </c>
      <c r="D74">
        <v>9.75</v>
      </c>
      <c r="E74">
        <v>9.75</v>
      </c>
      <c r="F74">
        <v>9.75</v>
      </c>
      <c r="G74">
        <v>9.75</v>
      </c>
      <c r="H74">
        <v>9.75</v>
      </c>
      <c r="I74">
        <v>9.75</v>
      </c>
      <c r="J74">
        <v>9.75</v>
      </c>
    </row>
    <row r="75" spans="1:10" x14ac:dyDescent="0.25">
      <c r="A75" t="s">
        <v>26</v>
      </c>
      <c r="B75">
        <v>1</v>
      </c>
      <c r="C75" t="s">
        <v>41</v>
      </c>
      <c r="D75">
        <v>10.65</v>
      </c>
      <c r="E75">
        <v>10.65</v>
      </c>
      <c r="F75">
        <v>10.65</v>
      </c>
      <c r="G75">
        <v>10.65</v>
      </c>
      <c r="H75">
        <v>10.65</v>
      </c>
      <c r="I75">
        <v>10.65</v>
      </c>
      <c r="J75">
        <v>10.65</v>
      </c>
    </row>
    <row r="76" spans="1:10" x14ac:dyDescent="0.25">
      <c r="A76" t="s">
        <v>27</v>
      </c>
      <c r="B76">
        <v>1</v>
      </c>
      <c r="C76" t="s">
        <v>41</v>
      </c>
      <c r="D76">
        <v>13.65</v>
      </c>
      <c r="E76">
        <v>13.65</v>
      </c>
      <c r="F76">
        <v>13.65</v>
      </c>
      <c r="G76">
        <v>13.65</v>
      </c>
      <c r="H76">
        <v>13.65</v>
      </c>
      <c r="I76">
        <v>13.65</v>
      </c>
      <c r="J76">
        <v>13.65</v>
      </c>
    </row>
    <row r="77" spans="1:10" x14ac:dyDescent="0.25">
      <c r="A77" t="s">
        <v>28</v>
      </c>
      <c r="B77">
        <v>1</v>
      </c>
      <c r="C77" t="s">
        <v>41</v>
      </c>
      <c r="D77">
        <v>11.25</v>
      </c>
      <c r="E77">
        <v>11.25</v>
      </c>
      <c r="F77">
        <v>11.25</v>
      </c>
      <c r="G77">
        <v>11.25</v>
      </c>
      <c r="H77">
        <v>11.25</v>
      </c>
      <c r="I77">
        <v>11.25</v>
      </c>
      <c r="J77">
        <v>11.25</v>
      </c>
    </row>
    <row r="78" spans="1:10" x14ac:dyDescent="0.25">
      <c r="A78" t="s">
        <v>29</v>
      </c>
      <c r="B78">
        <v>1</v>
      </c>
      <c r="C78" t="s">
        <v>41</v>
      </c>
      <c r="D78">
        <v>13.35</v>
      </c>
      <c r="E78">
        <v>13.35</v>
      </c>
      <c r="F78">
        <v>13.35</v>
      </c>
      <c r="G78">
        <v>13.35</v>
      </c>
      <c r="H78">
        <v>13.35</v>
      </c>
      <c r="I78">
        <v>13.35</v>
      </c>
      <c r="J78">
        <v>13.35</v>
      </c>
    </row>
    <row r="79" spans="1:10" x14ac:dyDescent="0.25">
      <c r="A79" t="s">
        <v>30</v>
      </c>
      <c r="B79">
        <v>1</v>
      </c>
      <c r="C79" t="s">
        <v>41</v>
      </c>
      <c r="D79">
        <v>12.3</v>
      </c>
      <c r="E79">
        <v>12.3</v>
      </c>
      <c r="F79">
        <v>12.3</v>
      </c>
      <c r="G79">
        <v>12.3</v>
      </c>
      <c r="H79">
        <v>12.3</v>
      </c>
      <c r="I79">
        <v>12.3</v>
      </c>
      <c r="J79">
        <v>12.3</v>
      </c>
    </row>
    <row r="80" spans="1:10" x14ac:dyDescent="0.25">
      <c r="A80" t="s">
        <v>31</v>
      </c>
      <c r="B80">
        <v>1</v>
      </c>
      <c r="C80" t="s">
        <v>41</v>
      </c>
      <c r="D80">
        <v>14.25</v>
      </c>
      <c r="E80">
        <v>14.25</v>
      </c>
      <c r="F80">
        <v>14.25</v>
      </c>
      <c r="G80">
        <v>14.25</v>
      </c>
      <c r="H80">
        <v>14.25</v>
      </c>
      <c r="I80">
        <v>14.25</v>
      </c>
      <c r="J80">
        <v>14.25</v>
      </c>
    </row>
    <row r="81" spans="1:10" x14ac:dyDescent="0.25">
      <c r="A81" t="s">
        <v>32</v>
      </c>
      <c r="B81">
        <v>1</v>
      </c>
      <c r="C81" t="s">
        <v>41</v>
      </c>
      <c r="D81">
        <v>16.2</v>
      </c>
      <c r="E81">
        <v>16.2</v>
      </c>
      <c r="F81">
        <v>16.2</v>
      </c>
      <c r="G81">
        <v>16.2</v>
      </c>
      <c r="H81">
        <v>16.2</v>
      </c>
      <c r="I81">
        <v>16.2</v>
      </c>
      <c r="J81">
        <v>16.2</v>
      </c>
    </row>
    <row r="82" spans="1:10" x14ac:dyDescent="0.25">
      <c r="A82" t="s">
        <v>33</v>
      </c>
      <c r="B82">
        <v>1</v>
      </c>
      <c r="C82" t="s">
        <v>41</v>
      </c>
      <c r="D82">
        <v>7.95</v>
      </c>
      <c r="E82">
        <v>7.95</v>
      </c>
      <c r="F82">
        <v>7.95</v>
      </c>
      <c r="G82">
        <v>7.95</v>
      </c>
      <c r="H82">
        <v>7.95</v>
      </c>
      <c r="I82">
        <v>7.95</v>
      </c>
      <c r="J82">
        <v>7.95</v>
      </c>
    </row>
    <row r="83" spans="1:10" x14ac:dyDescent="0.25">
      <c r="A83" t="s">
        <v>34</v>
      </c>
      <c r="B83">
        <v>1</v>
      </c>
      <c r="C83" t="s">
        <v>41</v>
      </c>
      <c r="D83">
        <v>7.95</v>
      </c>
      <c r="E83">
        <v>7.95</v>
      </c>
      <c r="F83">
        <v>7.95</v>
      </c>
      <c r="G83">
        <v>7.95</v>
      </c>
      <c r="H83">
        <v>7.95</v>
      </c>
      <c r="I83">
        <v>7.95</v>
      </c>
      <c r="J83">
        <v>7.95</v>
      </c>
    </row>
    <row r="84" spans="1:10" x14ac:dyDescent="0.25">
      <c r="A84" t="s">
        <v>35</v>
      </c>
      <c r="B84">
        <v>1</v>
      </c>
      <c r="C84" t="s">
        <v>41</v>
      </c>
      <c r="D84">
        <v>12</v>
      </c>
      <c r="E84">
        <v>12</v>
      </c>
      <c r="F84">
        <v>12</v>
      </c>
      <c r="G84">
        <v>12</v>
      </c>
      <c r="H84">
        <v>12</v>
      </c>
      <c r="I84">
        <v>12</v>
      </c>
      <c r="J84">
        <v>12</v>
      </c>
    </row>
    <row r="85" spans="1:10" x14ac:dyDescent="0.25">
      <c r="A85" t="s">
        <v>36</v>
      </c>
      <c r="B85">
        <v>1</v>
      </c>
      <c r="C85" t="s">
        <v>41</v>
      </c>
      <c r="D85">
        <v>14.7</v>
      </c>
      <c r="E85">
        <v>14.7</v>
      </c>
      <c r="F85">
        <v>14.7</v>
      </c>
      <c r="G85">
        <v>14.7</v>
      </c>
      <c r="H85">
        <v>14.7</v>
      </c>
      <c r="I85">
        <v>14.7</v>
      </c>
      <c r="J85">
        <v>14.7</v>
      </c>
    </row>
    <row r="86" spans="1:10" x14ac:dyDescent="0.25">
      <c r="A86" t="s">
        <v>37</v>
      </c>
      <c r="B86">
        <v>1</v>
      </c>
      <c r="C86" t="s">
        <v>41</v>
      </c>
      <c r="D86">
        <v>9.3000000000000007</v>
      </c>
      <c r="E86">
        <v>9.3000000000000007</v>
      </c>
      <c r="F86">
        <v>9.3000000000000007</v>
      </c>
      <c r="G86">
        <v>9.3000000000000007</v>
      </c>
      <c r="H86">
        <v>9.3000000000000007</v>
      </c>
      <c r="I86">
        <v>9.3000000000000007</v>
      </c>
      <c r="J86">
        <v>9.3000000000000007</v>
      </c>
    </row>
    <row r="87" spans="1:10" x14ac:dyDescent="0.25">
      <c r="A87" t="s">
        <v>38</v>
      </c>
      <c r="B87">
        <v>1</v>
      </c>
      <c r="C87" t="s">
        <v>41</v>
      </c>
      <c r="D87">
        <v>8.5500000000000007</v>
      </c>
      <c r="E87">
        <v>8.5500000000000007</v>
      </c>
      <c r="F87">
        <v>8.5500000000000007</v>
      </c>
      <c r="G87">
        <v>8.5500000000000007</v>
      </c>
      <c r="H87">
        <v>8.5500000000000007</v>
      </c>
      <c r="I87">
        <v>8.5500000000000007</v>
      </c>
      <c r="J87">
        <v>8.5500000000000007</v>
      </c>
    </row>
    <row r="88" spans="1:10" x14ac:dyDescent="0.25">
      <c r="A88" t="s">
        <v>39</v>
      </c>
      <c r="B88">
        <v>1</v>
      </c>
      <c r="C88" t="s">
        <v>41</v>
      </c>
      <c r="D88">
        <v>16.8</v>
      </c>
      <c r="E88">
        <v>16.8</v>
      </c>
      <c r="F88">
        <v>16.8</v>
      </c>
      <c r="G88">
        <v>16.8</v>
      </c>
      <c r="H88">
        <v>16.8</v>
      </c>
      <c r="I88">
        <v>16.8</v>
      </c>
      <c r="J88">
        <v>16.8</v>
      </c>
    </row>
    <row r="89" spans="1:10" x14ac:dyDescent="0.25">
      <c r="A89" t="s">
        <v>10</v>
      </c>
      <c r="B89">
        <v>1</v>
      </c>
      <c r="C89" t="s">
        <v>42</v>
      </c>
      <c r="D89">
        <v>9.9</v>
      </c>
      <c r="E89">
        <v>9.9</v>
      </c>
      <c r="F89">
        <v>9.9</v>
      </c>
      <c r="G89">
        <v>9.9</v>
      </c>
      <c r="H89">
        <v>9.9</v>
      </c>
      <c r="I89">
        <v>9.9</v>
      </c>
      <c r="J89">
        <v>9.9</v>
      </c>
    </row>
    <row r="90" spans="1:10" x14ac:dyDescent="0.25">
      <c r="A90" t="s">
        <v>12</v>
      </c>
      <c r="B90">
        <v>1</v>
      </c>
      <c r="C90" t="s">
        <v>42</v>
      </c>
      <c r="D90">
        <v>6.45</v>
      </c>
      <c r="E90">
        <v>6.45</v>
      </c>
      <c r="F90">
        <v>6.45</v>
      </c>
      <c r="G90">
        <v>6.45</v>
      </c>
      <c r="H90">
        <v>6.45</v>
      </c>
      <c r="I90">
        <v>6.45</v>
      </c>
      <c r="J90">
        <v>6.45</v>
      </c>
    </row>
    <row r="91" spans="1:10" x14ac:dyDescent="0.25">
      <c r="A91" t="s">
        <v>13</v>
      </c>
      <c r="B91">
        <v>1</v>
      </c>
      <c r="C91" t="s">
        <v>42</v>
      </c>
      <c r="D91">
        <v>11.85</v>
      </c>
      <c r="E91">
        <v>11.85</v>
      </c>
      <c r="F91">
        <v>11.85</v>
      </c>
      <c r="G91">
        <v>11.85</v>
      </c>
      <c r="H91">
        <v>11.85</v>
      </c>
      <c r="I91">
        <v>11.85</v>
      </c>
      <c r="J91">
        <v>11.85</v>
      </c>
    </row>
    <row r="92" spans="1:10" x14ac:dyDescent="0.25">
      <c r="A92" t="s">
        <v>14</v>
      </c>
      <c r="B92">
        <v>1</v>
      </c>
      <c r="C92" t="s">
        <v>42</v>
      </c>
      <c r="D92">
        <v>4.5</v>
      </c>
      <c r="E92">
        <v>4.5</v>
      </c>
      <c r="F92">
        <v>4.5</v>
      </c>
      <c r="G92">
        <v>4.5</v>
      </c>
      <c r="H92">
        <v>4.5</v>
      </c>
      <c r="I92">
        <v>4.5</v>
      </c>
      <c r="J92">
        <v>4.5</v>
      </c>
    </row>
    <row r="93" spans="1:10" x14ac:dyDescent="0.25">
      <c r="A93" t="s">
        <v>15</v>
      </c>
      <c r="B93">
        <v>1</v>
      </c>
      <c r="C93" t="s">
        <v>42</v>
      </c>
      <c r="D93">
        <v>12.75</v>
      </c>
      <c r="E93">
        <v>12.75</v>
      </c>
      <c r="F93">
        <v>12.75</v>
      </c>
      <c r="G93">
        <v>12.75</v>
      </c>
      <c r="H93">
        <v>12.75</v>
      </c>
      <c r="I93">
        <v>12.75</v>
      </c>
      <c r="J93">
        <v>12.75</v>
      </c>
    </row>
    <row r="94" spans="1:10" x14ac:dyDescent="0.25">
      <c r="A94" t="s">
        <v>16</v>
      </c>
      <c r="B94">
        <v>1</v>
      </c>
      <c r="C94" t="s">
        <v>42</v>
      </c>
      <c r="D94">
        <v>10.65</v>
      </c>
      <c r="E94">
        <v>10.65</v>
      </c>
      <c r="F94">
        <v>10.65</v>
      </c>
      <c r="G94">
        <v>10.65</v>
      </c>
      <c r="H94">
        <v>10.65</v>
      </c>
      <c r="I94">
        <v>10.65</v>
      </c>
      <c r="J94">
        <v>10.65</v>
      </c>
    </row>
    <row r="95" spans="1:10" x14ac:dyDescent="0.25">
      <c r="A95" t="s">
        <v>17</v>
      </c>
      <c r="B95">
        <v>1</v>
      </c>
      <c r="C95" t="s">
        <v>42</v>
      </c>
      <c r="D95">
        <v>14.7</v>
      </c>
      <c r="E95">
        <v>14.7</v>
      </c>
      <c r="F95">
        <v>14.7</v>
      </c>
      <c r="G95">
        <v>14.7</v>
      </c>
      <c r="H95">
        <v>14.7</v>
      </c>
      <c r="I95">
        <v>14.7</v>
      </c>
      <c r="J95">
        <v>14.7</v>
      </c>
    </row>
    <row r="96" spans="1:10" x14ac:dyDescent="0.25">
      <c r="A96" t="s">
        <v>18</v>
      </c>
      <c r="B96">
        <v>1</v>
      </c>
      <c r="C96" t="s">
        <v>42</v>
      </c>
      <c r="D96">
        <v>12.75</v>
      </c>
      <c r="E96">
        <v>12.75</v>
      </c>
      <c r="F96">
        <v>12.75</v>
      </c>
      <c r="G96">
        <v>12.75</v>
      </c>
      <c r="H96">
        <v>12.75</v>
      </c>
      <c r="I96">
        <v>12.75</v>
      </c>
      <c r="J96">
        <v>12.75</v>
      </c>
    </row>
    <row r="97" spans="1:10" x14ac:dyDescent="0.25">
      <c r="A97" t="s">
        <v>19</v>
      </c>
      <c r="B97">
        <v>1</v>
      </c>
      <c r="C97" t="s">
        <v>42</v>
      </c>
      <c r="D97">
        <v>10.65</v>
      </c>
      <c r="E97">
        <v>10.65</v>
      </c>
      <c r="F97">
        <v>10.65</v>
      </c>
      <c r="G97">
        <v>10.65</v>
      </c>
      <c r="H97">
        <v>10.65</v>
      </c>
      <c r="I97">
        <v>10.65</v>
      </c>
      <c r="J97">
        <v>10.65</v>
      </c>
    </row>
    <row r="98" spans="1:10" x14ac:dyDescent="0.25">
      <c r="A98" t="s">
        <v>20</v>
      </c>
      <c r="B98">
        <v>1</v>
      </c>
      <c r="C98" t="s">
        <v>42</v>
      </c>
      <c r="D98">
        <v>14.55</v>
      </c>
      <c r="E98">
        <v>14.55</v>
      </c>
      <c r="F98">
        <v>14.55</v>
      </c>
      <c r="G98">
        <v>14.55</v>
      </c>
      <c r="H98">
        <v>14.55</v>
      </c>
      <c r="I98">
        <v>14.55</v>
      </c>
      <c r="J98">
        <v>14.55</v>
      </c>
    </row>
    <row r="99" spans="1:10" x14ac:dyDescent="0.25">
      <c r="A99" t="s">
        <v>21</v>
      </c>
      <c r="B99">
        <v>1</v>
      </c>
      <c r="C99" t="s">
        <v>42</v>
      </c>
      <c r="D99">
        <v>9.75</v>
      </c>
      <c r="E99">
        <v>9.75</v>
      </c>
      <c r="F99">
        <v>9.75</v>
      </c>
      <c r="G99">
        <v>9.75</v>
      </c>
      <c r="H99">
        <v>9.75</v>
      </c>
      <c r="I99">
        <v>9.75</v>
      </c>
      <c r="J99">
        <v>9.75</v>
      </c>
    </row>
    <row r="100" spans="1:10" x14ac:dyDescent="0.25">
      <c r="A100" t="s">
        <v>22</v>
      </c>
      <c r="B100">
        <v>1</v>
      </c>
      <c r="C100" t="s">
        <v>42</v>
      </c>
      <c r="D100">
        <v>8.1</v>
      </c>
      <c r="E100">
        <v>8.1</v>
      </c>
      <c r="F100">
        <v>8.1</v>
      </c>
      <c r="G100">
        <v>8.1</v>
      </c>
      <c r="H100">
        <v>8.1</v>
      </c>
      <c r="I100">
        <v>8.1</v>
      </c>
      <c r="J100">
        <v>8.1</v>
      </c>
    </row>
    <row r="101" spans="1:10" x14ac:dyDescent="0.25">
      <c r="A101" t="s">
        <v>23</v>
      </c>
      <c r="B101">
        <v>1</v>
      </c>
      <c r="C101" t="s">
        <v>42</v>
      </c>
      <c r="D101">
        <v>14.55</v>
      </c>
      <c r="E101">
        <v>14.55</v>
      </c>
      <c r="F101">
        <v>14.55</v>
      </c>
      <c r="G101">
        <v>14.55</v>
      </c>
      <c r="H101">
        <v>14.55</v>
      </c>
      <c r="I101">
        <v>14.55</v>
      </c>
      <c r="J101">
        <v>14.55</v>
      </c>
    </row>
    <row r="102" spans="1:10" x14ac:dyDescent="0.25">
      <c r="A102" t="s">
        <v>24</v>
      </c>
      <c r="B102">
        <v>1</v>
      </c>
      <c r="C102" t="s">
        <v>42</v>
      </c>
      <c r="D102">
        <v>14.4</v>
      </c>
      <c r="E102">
        <v>14.4</v>
      </c>
      <c r="F102">
        <v>14.4</v>
      </c>
      <c r="G102">
        <v>14.4</v>
      </c>
      <c r="H102">
        <v>14.4</v>
      </c>
      <c r="I102">
        <v>14.4</v>
      </c>
      <c r="J102">
        <v>14.4</v>
      </c>
    </row>
    <row r="103" spans="1:10" x14ac:dyDescent="0.25">
      <c r="A103" t="s">
        <v>25</v>
      </c>
      <c r="B103">
        <v>1</v>
      </c>
      <c r="C103" t="s">
        <v>42</v>
      </c>
      <c r="D103">
        <v>9.75</v>
      </c>
      <c r="E103">
        <v>9.75</v>
      </c>
      <c r="F103">
        <v>9.75</v>
      </c>
      <c r="G103">
        <v>9.75</v>
      </c>
      <c r="H103">
        <v>9.75</v>
      </c>
      <c r="I103">
        <v>9.75</v>
      </c>
      <c r="J103">
        <v>9.75</v>
      </c>
    </row>
    <row r="104" spans="1:10" x14ac:dyDescent="0.25">
      <c r="A104" t="s">
        <v>26</v>
      </c>
      <c r="B104">
        <v>1</v>
      </c>
      <c r="C104" t="s">
        <v>42</v>
      </c>
      <c r="D104">
        <v>10.65</v>
      </c>
      <c r="E104">
        <v>10.65</v>
      </c>
      <c r="F104">
        <v>10.65</v>
      </c>
      <c r="G104">
        <v>10.65</v>
      </c>
      <c r="H104">
        <v>10.65</v>
      </c>
      <c r="I104">
        <v>10.65</v>
      </c>
      <c r="J104">
        <v>10.65</v>
      </c>
    </row>
    <row r="105" spans="1:10" x14ac:dyDescent="0.25">
      <c r="A105" t="s">
        <v>27</v>
      </c>
      <c r="B105">
        <v>1</v>
      </c>
      <c r="C105" t="s">
        <v>42</v>
      </c>
      <c r="D105">
        <v>13.65</v>
      </c>
      <c r="E105">
        <v>13.65</v>
      </c>
      <c r="F105">
        <v>13.65</v>
      </c>
      <c r="G105">
        <v>13.65</v>
      </c>
      <c r="H105">
        <v>13.65</v>
      </c>
      <c r="I105">
        <v>13.65</v>
      </c>
      <c r="J105">
        <v>13.65</v>
      </c>
    </row>
    <row r="106" spans="1:10" x14ac:dyDescent="0.25">
      <c r="A106" t="s">
        <v>28</v>
      </c>
      <c r="B106">
        <v>1</v>
      </c>
      <c r="C106" t="s">
        <v>42</v>
      </c>
      <c r="D106">
        <v>11.25</v>
      </c>
      <c r="E106">
        <v>11.25</v>
      </c>
      <c r="F106">
        <v>11.25</v>
      </c>
      <c r="G106">
        <v>11.25</v>
      </c>
      <c r="H106">
        <v>11.25</v>
      </c>
      <c r="I106">
        <v>11.25</v>
      </c>
      <c r="J106">
        <v>11.25</v>
      </c>
    </row>
    <row r="107" spans="1:10" x14ac:dyDescent="0.25">
      <c r="A107" t="s">
        <v>29</v>
      </c>
      <c r="B107">
        <v>1</v>
      </c>
      <c r="C107" t="s">
        <v>42</v>
      </c>
      <c r="D107">
        <v>13.35</v>
      </c>
      <c r="E107">
        <v>13.35</v>
      </c>
      <c r="F107">
        <v>13.35</v>
      </c>
      <c r="G107">
        <v>13.35</v>
      </c>
      <c r="H107">
        <v>13.35</v>
      </c>
      <c r="I107">
        <v>13.35</v>
      </c>
      <c r="J107">
        <v>13.35</v>
      </c>
    </row>
    <row r="108" spans="1:10" x14ac:dyDescent="0.25">
      <c r="A108" t="s">
        <v>30</v>
      </c>
      <c r="B108">
        <v>1</v>
      </c>
      <c r="C108" t="s">
        <v>42</v>
      </c>
      <c r="D108">
        <v>12.3</v>
      </c>
      <c r="E108">
        <v>12.3</v>
      </c>
      <c r="F108">
        <v>12.3</v>
      </c>
      <c r="G108">
        <v>12.3</v>
      </c>
      <c r="H108">
        <v>12.3</v>
      </c>
      <c r="I108">
        <v>12.3</v>
      </c>
      <c r="J108">
        <v>12.3</v>
      </c>
    </row>
    <row r="109" spans="1:10" x14ac:dyDescent="0.25">
      <c r="A109" t="s">
        <v>31</v>
      </c>
      <c r="B109">
        <v>1</v>
      </c>
      <c r="C109" t="s">
        <v>42</v>
      </c>
      <c r="D109">
        <v>14.25</v>
      </c>
      <c r="E109">
        <v>14.25</v>
      </c>
      <c r="F109">
        <v>14.25</v>
      </c>
      <c r="G109">
        <v>14.25</v>
      </c>
      <c r="H109">
        <v>14.25</v>
      </c>
      <c r="I109">
        <v>14.25</v>
      </c>
      <c r="J109">
        <v>14.25</v>
      </c>
    </row>
    <row r="110" spans="1:10" x14ac:dyDescent="0.25">
      <c r="A110" t="s">
        <v>32</v>
      </c>
      <c r="B110">
        <v>1</v>
      </c>
      <c r="C110" t="s">
        <v>42</v>
      </c>
      <c r="D110">
        <v>16.2</v>
      </c>
      <c r="E110">
        <v>16.2</v>
      </c>
      <c r="F110">
        <v>16.2</v>
      </c>
      <c r="G110">
        <v>16.2</v>
      </c>
      <c r="H110">
        <v>16.2</v>
      </c>
      <c r="I110">
        <v>16.2</v>
      </c>
      <c r="J110">
        <v>16.2</v>
      </c>
    </row>
    <row r="111" spans="1:10" x14ac:dyDescent="0.25">
      <c r="A111" t="s">
        <v>33</v>
      </c>
      <c r="B111">
        <v>1</v>
      </c>
      <c r="C111" t="s">
        <v>42</v>
      </c>
      <c r="D111">
        <v>7.95</v>
      </c>
      <c r="E111">
        <v>7.95</v>
      </c>
      <c r="F111">
        <v>7.95</v>
      </c>
      <c r="G111">
        <v>7.95</v>
      </c>
      <c r="H111">
        <v>7.95</v>
      </c>
      <c r="I111">
        <v>7.95</v>
      </c>
      <c r="J111">
        <v>7.95</v>
      </c>
    </row>
    <row r="112" spans="1:10" x14ac:dyDescent="0.25">
      <c r="A112" t="s">
        <v>34</v>
      </c>
      <c r="B112">
        <v>1</v>
      </c>
      <c r="C112" t="s">
        <v>42</v>
      </c>
      <c r="D112">
        <v>7.95</v>
      </c>
      <c r="E112">
        <v>7.95</v>
      </c>
      <c r="F112">
        <v>7.95</v>
      </c>
      <c r="G112">
        <v>7.95</v>
      </c>
      <c r="H112">
        <v>7.95</v>
      </c>
      <c r="I112">
        <v>7.95</v>
      </c>
      <c r="J112">
        <v>7.95</v>
      </c>
    </row>
    <row r="113" spans="1:10" x14ac:dyDescent="0.25">
      <c r="A113" t="s">
        <v>35</v>
      </c>
      <c r="B113">
        <v>1</v>
      </c>
      <c r="C113" t="s">
        <v>42</v>
      </c>
      <c r="D113">
        <v>12</v>
      </c>
      <c r="E113">
        <v>12</v>
      </c>
      <c r="F113">
        <v>12</v>
      </c>
      <c r="G113">
        <v>12</v>
      </c>
      <c r="H113">
        <v>12</v>
      </c>
      <c r="I113">
        <v>12</v>
      </c>
      <c r="J113">
        <v>12</v>
      </c>
    </row>
    <row r="114" spans="1:10" x14ac:dyDescent="0.25">
      <c r="A114" t="s">
        <v>36</v>
      </c>
      <c r="B114">
        <v>1</v>
      </c>
      <c r="C114" t="s">
        <v>42</v>
      </c>
      <c r="D114">
        <v>14.7</v>
      </c>
      <c r="E114">
        <v>14.7</v>
      </c>
      <c r="F114">
        <v>14.7</v>
      </c>
      <c r="G114">
        <v>14.7</v>
      </c>
      <c r="H114">
        <v>14.7</v>
      </c>
      <c r="I114">
        <v>14.7</v>
      </c>
      <c r="J114">
        <v>14.7</v>
      </c>
    </row>
    <row r="115" spans="1:10" x14ac:dyDescent="0.25">
      <c r="A115" t="s">
        <v>37</v>
      </c>
      <c r="B115">
        <v>1</v>
      </c>
      <c r="C115" t="s">
        <v>42</v>
      </c>
      <c r="D115">
        <v>9.3000000000000007</v>
      </c>
      <c r="E115">
        <v>9.3000000000000007</v>
      </c>
      <c r="F115">
        <v>9.3000000000000007</v>
      </c>
      <c r="G115">
        <v>9.3000000000000007</v>
      </c>
      <c r="H115">
        <v>9.3000000000000007</v>
      </c>
      <c r="I115">
        <v>9.3000000000000007</v>
      </c>
      <c r="J115">
        <v>9.3000000000000007</v>
      </c>
    </row>
    <row r="116" spans="1:10" x14ac:dyDescent="0.25">
      <c r="A116" t="s">
        <v>38</v>
      </c>
      <c r="B116">
        <v>1</v>
      </c>
      <c r="C116" t="s">
        <v>42</v>
      </c>
      <c r="D116">
        <v>8.5500000000000007</v>
      </c>
      <c r="E116">
        <v>8.5500000000000007</v>
      </c>
      <c r="F116">
        <v>8.5500000000000007</v>
      </c>
      <c r="G116">
        <v>8.5500000000000007</v>
      </c>
      <c r="H116">
        <v>8.5500000000000007</v>
      </c>
      <c r="I116">
        <v>8.5500000000000007</v>
      </c>
      <c r="J116">
        <v>8.5500000000000007</v>
      </c>
    </row>
    <row r="117" spans="1:10" x14ac:dyDescent="0.25">
      <c r="A117" t="s">
        <v>39</v>
      </c>
      <c r="B117">
        <v>1</v>
      </c>
      <c r="C117" t="s">
        <v>42</v>
      </c>
      <c r="D117">
        <v>16.8</v>
      </c>
      <c r="E117">
        <v>16.8</v>
      </c>
      <c r="F117">
        <v>16.8</v>
      </c>
      <c r="G117">
        <v>16.8</v>
      </c>
      <c r="H117">
        <v>16.8</v>
      </c>
      <c r="I117">
        <v>16.8</v>
      </c>
      <c r="J117">
        <v>16.8</v>
      </c>
    </row>
    <row r="118" spans="1:10" x14ac:dyDescent="0.25">
      <c r="A118" t="s">
        <v>10</v>
      </c>
      <c r="B118">
        <v>1</v>
      </c>
      <c r="C118" t="s">
        <v>43</v>
      </c>
      <c r="D118">
        <v>9.9</v>
      </c>
      <c r="E118">
        <v>9.9</v>
      </c>
      <c r="F118">
        <v>9.9</v>
      </c>
      <c r="G118">
        <v>9.9</v>
      </c>
      <c r="H118">
        <v>9.9</v>
      </c>
      <c r="I118">
        <v>9.9</v>
      </c>
      <c r="J118">
        <v>9.9</v>
      </c>
    </row>
    <row r="119" spans="1:10" x14ac:dyDescent="0.25">
      <c r="A119" t="s">
        <v>12</v>
      </c>
      <c r="B119">
        <v>1</v>
      </c>
      <c r="C119" t="s">
        <v>43</v>
      </c>
      <c r="D119">
        <v>6.45</v>
      </c>
      <c r="E119">
        <v>6.45</v>
      </c>
      <c r="F119">
        <v>6.45</v>
      </c>
      <c r="G119">
        <v>6.45</v>
      </c>
      <c r="H119">
        <v>6.45</v>
      </c>
      <c r="I119">
        <v>6.45</v>
      </c>
      <c r="J119">
        <v>6.45</v>
      </c>
    </row>
    <row r="120" spans="1:10" x14ac:dyDescent="0.25">
      <c r="A120" t="s">
        <v>13</v>
      </c>
      <c r="B120">
        <v>1</v>
      </c>
      <c r="C120" t="s">
        <v>43</v>
      </c>
      <c r="D120">
        <v>11.85</v>
      </c>
      <c r="E120">
        <v>11.85</v>
      </c>
      <c r="F120">
        <v>11.85</v>
      </c>
      <c r="G120">
        <v>11.85</v>
      </c>
      <c r="H120">
        <v>11.85</v>
      </c>
      <c r="I120">
        <v>11.85</v>
      </c>
      <c r="J120">
        <v>11.85</v>
      </c>
    </row>
    <row r="121" spans="1:10" x14ac:dyDescent="0.25">
      <c r="A121" t="s">
        <v>14</v>
      </c>
      <c r="B121">
        <v>1</v>
      </c>
      <c r="C121" t="s">
        <v>43</v>
      </c>
      <c r="D121">
        <v>4.5</v>
      </c>
      <c r="E121">
        <v>4.5</v>
      </c>
      <c r="F121">
        <v>4.5</v>
      </c>
      <c r="G121">
        <v>4.5</v>
      </c>
      <c r="H121">
        <v>4.5</v>
      </c>
      <c r="I121">
        <v>4.5</v>
      </c>
      <c r="J121">
        <v>4.5</v>
      </c>
    </row>
    <row r="122" spans="1:10" x14ac:dyDescent="0.25">
      <c r="A122" t="s">
        <v>15</v>
      </c>
      <c r="B122">
        <v>1</v>
      </c>
      <c r="C122" t="s">
        <v>43</v>
      </c>
      <c r="D122">
        <v>12.75</v>
      </c>
      <c r="E122">
        <v>12.75</v>
      </c>
      <c r="F122">
        <v>12.75</v>
      </c>
      <c r="G122">
        <v>12.75</v>
      </c>
      <c r="H122">
        <v>12.75</v>
      </c>
      <c r="I122">
        <v>12.75</v>
      </c>
      <c r="J122">
        <v>12.75</v>
      </c>
    </row>
    <row r="123" spans="1:10" x14ac:dyDescent="0.25">
      <c r="A123" t="s">
        <v>16</v>
      </c>
      <c r="B123">
        <v>1</v>
      </c>
      <c r="C123" t="s">
        <v>43</v>
      </c>
      <c r="D123">
        <v>10.65</v>
      </c>
      <c r="E123">
        <v>10.65</v>
      </c>
      <c r="F123">
        <v>10.65</v>
      </c>
      <c r="G123">
        <v>10.65</v>
      </c>
      <c r="H123">
        <v>10.65</v>
      </c>
      <c r="I123">
        <v>10.65</v>
      </c>
      <c r="J123">
        <v>10.65</v>
      </c>
    </row>
    <row r="124" spans="1:10" x14ac:dyDescent="0.25">
      <c r="A124" t="s">
        <v>17</v>
      </c>
      <c r="B124">
        <v>1</v>
      </c>
      <c r="C124" t="s">
        <v>43</v>
      </c>
      <c r="D124">
        <v>14.7</v>
      </c>
      <c r="E124">
        <v>14.7</v>
      </c>
      <c r="F124">
        <v>14.7</v>
      </c>
      <c r="G124">
        <v>14.7</v>
      </c>
      <c r="H124">
        <v>14.7</v>
      </c>
      <c r="I124">
        <v>14.7</v>
      </c>
      <c r="J124">
        <v>14.7</v>
      </c>
    </row>
    <row r="125" spans="1:10" x14ac:dyDescent="0.25">
      <c r="A125" t="s">
        <v>18</v>
      </c>
      <c r="B125">
        <v>1</v>
      </c>
      <c r="C125" t="s">
        <v>43</v>
      </c>
      <c r="D125">
        <v>12.75</v>
      </c>
      <c r="E125">
        <v>12.75</v>
      </c>
      <c r="F125">
        <v>12.75</v>
      </c>
      <c r="G125">
        <v>12.75</v>
      </c>
      <c r="H125">
        <v>12.75</v>
      </c>
      <c r="I125">
        <v>12.75</v>
      </c>
      <c r="J125">
        <v>12.75</v>
      </c>
    </row>
    <row r="126" spans="1:10" x14ac:dyDescent="0.25">
      <c r="A126" t="s">
        <v>19</v>
      </c>
      <c r="B126">
        <v>1</v>
      </c>
      <c r="C126" t="s">
        <v>43</v>
      </c>
      <c r="D126">
        <v>10.65</v>
      </c>
      <c r="E126">
        <v>10.65</v>
      </c>
      <c r="F126">
        <v>10.65</v>
      </c>
      <c r="G126">
        <v>10.65</v>
      </c>
      <c r="H126">
        <v>10.65</v>
      </c>
      <c r="I126">
        <v>10.65</v>
      </c>
      <c r="J126">
        <v>10.65</v>
      </c>
    </row>
    <row r="127" spans="1:10" x14ac:dyDescent="0.25">
      <c r="A127" t="s">
        <v>20</v>
      </c>
      <c r="B127">
        <v>1</v>
      </c>
      <c r="C127" t="s">
        <v>43</v>
      </c>
      <c r="D127">
        <v>14.55</v>
      </c>
      <c r="E127">
        <v>14.55</v>
      </c>
      <c r="F127">
        <v>14.55</v>
      </c>
      <c r="G127">
        <v>14.55</v>
      </c>
      <c r="H127">
        <v>14.55</v>
      </c>
      <c r="I127">
        <v>14.55</v>
      </c>
      <c r="J127">
        <v>14.55</v>
      </c>
    </row>
    <row r="128" spans="1:10" x14ac:dyDescent="0.25">
      <c r="A128" t="s">
        <v>21</v>
      </c>
      <c r="B128">
        <v>1</v>
      </c>
      <c r="C128" t="s">
        <v>43</v>
      </c>
      <c r="D128">
        <v>9.75</v>
      </c>
      <c r="E128">
        <v>9.75</v>
      </c>
      <c r="F128">
        <v>9.75</v>
      </c>
      <c r="G128">
        <v>9.75</v>
      </c>
      <c r="H128">
        <v>9.75</v>
      </c>
      <c r="I128">
        <v>9.75</v>
      </c>
      <c r="J128">
        <v>9.75</v>
      </c>
    </row>
    <row r="129" spans="1:10" x14ac:dyDescent="0.25">
      <c r="A129" t="s">
        <v>22</v>
      </c>
      <c r="B129">
        <v>1</v>
      </c>
      <c r="C129" t="s">
        <v>43</v>
      </c>
      <c r="D129">
        <v>8.1</v>
      </c>
      <c r="E129">
        <v>8.1</v>
      </c>
      <c r="F129">
        <v>8.1</v>
      </c>
      <c r="G129">
        <v>8.1</v>
      </c>
      <c r="H129">
        <v>8.1</v>
      </c>
      <c r="I129">
        <v>8.1</v>
      </c>
      <c r="J129">
        <v>8.1</v>
      </c>
    </row>
    <row r="130" spans="1:10" x14ac:dyDescent="0.25">
      <c r="A130" t="s">
        <v>23</v>
      </c>
      <c r="B130">
        <v>1</v>
      </c>
      <c r="C130" t="s">
        <v>43</v>
      </c>
      <c r="D130">
        <v>14.55</v>
      </c>
      <c r="E130">
        <v>14.55</v>
      </c>
      <c r="F130">
        <v>14.55</v>
      </c>
      <c r="G130">
        <v>14.55</v>
      </c>
      <c r="H130">
        <v>14.55</v>
      </c>
      <c r="I130">
        <v>14.55</v>
      </c>
      <c r="J130">
        <v>14.55</v>
      </c>
    </row>
    <row r="131" spans="1:10" x14ac:dyDescent="0.25">
      <c r="A131" t="s">
        <v>24</v>
      </c>
      <c r="B131">
        <v>1</v>
      </c>
      <c r="C131" t="s">
        <v>43</v>
      </c>
      <c r="D131">
        <v>14.4</v>
      </c>
      <c r="E131">
        <v>14.4</v>
      </c>
      <c r="F131">
        <v>14.4</v>
      </c>
      <c r="G131">
        <v>14.4</v>
      </c>
      <c r="H131">
        <v>14.4</v>
      </c>
      <c r="I131">
        <v>14.4</v>
      </c>
      <c r="J131">
        <v>14.4</v>
      </c>
    </row>
    <row r="132" spans="1:10" x14ac:dyDescent="0.25">
      <c r="A132" t="s">
        <v>25</v>
      </c>
      <c r="B132">
        <v>1</v>
      </c>
      <c r="C132" t="s">
        <v>43</v>
      </c>
      <c r="D132">
        <v>9.75</v>
      </c>
      <c r="E132">
        <v>9.75</v>
      </c>
      <c r="F132">
        <v>9.75</v>
      </c>
      <c r="G132">
        <v>9.75</v>
      </c>
      <c r="H132">
        <v>9.75</v>
      </c>
      <c r="I132">
        <v>9.75</v>
      </c>
      <c r="J132">
        <v>9.75</v>
      </c>
    </row>
    <row r="133" spans="1:10" x14ac:dyDescent="0.25">
      <c r="A133" t="s">
        <v>26</v>
      </c>
      <c r="B133">
        <v>1</v>
      </c>
      <c r="C133" t="s">
        <v>43</v>
      </c>
      <c r="D133">
        <v>10.65</v>
      </c>
      <c r="E133">
        <v>10.65</v>
      </c>
      <c r="F133">
        <v>10.65</v>
      </c>
      <c r="G133">
        <v>10.65</v>
      </c>
      <c r="H133">
        <v>10.65</v>
      </c>
      <c r="I133">
        <v>10.65</v>
      </c>
      <c r="J133">
        <v>10.65</v>
      </c>
    </row>
    <row r="134" spans="1:10" x14ac:dyDescent="0.25">
      <c r="A134" t="s">
        <v>27</v>
      </c>
      <c r="B134">
        <v>1</v>
      </c>
      <c r="C134" t="s">
        <v>43</v>
      </c>
      <c r="D134">
        <v>13.65</v>
      </c>
      <c r="E134">
        <v>13.65</v>
      </c>
      <c r="F134">
        <v>13.65</v>
      </c>
      <c r="G134">
        <v>13.65</v>
      </c>
      <c r="H134">
        <v>13.65</v>
      </c>
      <c r="I134">
        <v>13.65</v>
      </c>
      <c r="J134">
        <v>13.65</v>
      </c>
    </row>
    <row r="135" spans="1:10" x14ac:dyDescent="0.25">
      <c r="A135" t="s">
        <v>28</v>
      </c>
      <c r="B135">
        <v>1</v>
      </c>
      <c r="C135" t="s">
        <v>43</v>
      </c>
      <c r="D135">
        <v>11.25</v>
      </c>
      <c r="E135">
        <v>11.25</v>
      </c>
      <c r="F135">
        <v>11.25</v>
      </c>
      <c r="G135">
        <v>11.25</v>
      </c>
      <c r="H135">
        <v>11.25</v>
      </c>
      <c r="I135">
        <v>11.25</v>
      </c>
      <c r="J135">
        <v>11.25</v>
      </c>
    </row>
    <row r="136" spans="1:10" x14ac:dyDescent="0.25">
      <c r="A136" t="s">
        <v>29</v>
      </c>
      <c r="B136">
        <v>1</v>
      </c>
      <c r="C136" t="s">
        <v>43</v>
      </c>
      <c r="D136">
        <v>13.35</v>
      </c>
      <c r="E136">
        <v>13.35</v>
      </c>
      <c r="F136">
        <v>13.35</v>
      </c>
      <c r="G136">
        <v>13.35</v>
      </c>
      <c r="H136">
        <v>13.35</v>
      </c>
      <c r="I136">
        <v>13.35</v>
      </c>
      <c r="J136">
        <v>13.35</v>
      </c>
    </row>
    <row r="137" spans="1:10" x14ac:dyDescent="0.25">
      <c r="A137" t="s">
        <v>30</v>
      </c>
      <c r="B137">
        <v>1</v>
      </c>
      <c r="C137" t="s">
        <v>43</v>
      </c>
      <c r="D137">
        <v>12.3</v>
      </c>
      <c r="E137">
        <v>12.3</v>
      </c>
      <c r="F137">
        <v>12.3</v>
      </c>
      <c r="G137">
        <v>12.3</v>
      </c>
      <c r="H137">
        <v>12.3</v>
      </c>
      <c r="I137">
        <v>12.3</v>
      </c>
      <c r="J137">
        <v>12.3</v>
      </c>
    </row>
    <row r="138" spans="1:10" x14ac:dyDescent="0.25">
      <c r="A138" t="s">
        <v>31</v>
      </c>
      <c r="B138">
        <v>1</v>
      </c>
      <c r="C138" t="s">
        <v>43</v>
      </c>
      <c r="D138">
        <v>14.25</v>
      </c>
      <c r="E138">
        <v>14.25</v>
      </c>
      <c r="F138">
        <v>14.25</v>
      </c>
      <c r="G138">
        <v>14.25</v>
      </c>
      <c r="H138">
        <v>14.25</v>
      </c>
      <c r="I138">
        <v>14.25</v>
      </c>
      <c r="J138">
        <v>14.25</v>
      </c>
    </row>
    <row r="139" spans="1:10" x14ac:dyDescent="0.25">
      <c r="A139" t="s">
        <v>32</v>
      </c>
      <c r="B139">
        <v>1</v>
      </c>
      <c r="C139" t="s">
        <v>43</v>
      </c>
      <c r="D139">
        <v>16.2</v>
      </c>
      <c r="E139">
        <v>16.2</v>
      </c>
      <c r="F139">
        <v>16.2</v>
      </c>
      <c r="G139">
        <v>16.2</v>
      </c>
      <c r="H139">
        <v>16.2</v>
      </c>
      <c r="I139">
        <v>16.2</v>
      </c>
      <c r="J139">
        <v>16.2</v>
      </c>
    </row>
    <row r="140" spans="1:10" x14ac:dyDescent="0.25">
      <c r="A140" t="s">
        <v>33</v>
      </c>
      <c r="B140">
        <v>1</v>
      </c>
      <c r="C140" t="s">
        <v>43</v>
      </c>
      <c r="D140">
        <v>7.95</v>
      </c>
      <c r="E140">
        <v>7.95</v>
      </c>
      <c r="F140">
        <v>7.95</v>
      </c>
      <c r="G140">
        <v>7.95</v>
      </c>
      <c r="H140">
        <v>7.95</v>
      </c>
      <c r="I140">
        <v>7.95</v>
      </c>
      <c r="J140">
        <v>7.95</v>
      </c>
    </row>
    <row r="141" spans="1:10" x14ac:dyDescent="0.25">
      <c r="A141" t="s">
        <v>34</v>
      </c>
      <c r="B141">
        <v>1</v>
      </c>
      <c r="C141" t="s">
        <v>43</v>
      </c>
      <c r="D141">
        <v>7.95</v>
      </c>
      <c r="E141">
        <v>7.95</v>
      </c>
      <c r="F141">
        <v>7.95</v>
      </c>
      <c r="G141">
        <v>7.95</v>
      </c>
      <c r="H141">
        <v>7.95</v>
      </c>
      <c r="I141">
        <v>7.95</v>
      </c>
      <c r="J141">
        <v>7.95</v>
      </c>
    </row>
    <row r="142" spans="1:10" x14ac:dyDescent="0.25">
      <c r="A142" t="s">
        <v>35</v>
      </c>
      <c r="B142">
        <v>1</v>
      </c>
      <c r="C142" t="s">
        <v>43</v>
      </c>
      <c r="D142">
        <v>12</v>
      </c>
      <c r="E142">
        <v>12</v>
      </c>
      <c r="F142">
        <v>12</v>
      </c>
      <c r="G142">
        <v>12</v>
      </c>
      <c r="H142">
        <v>12</v>
      </c>
      <c r="I142">
        <v>12</v>
      </c>
      <c r="J142">
        <v>12</v>
      </c>
    </row>
    <row r="143" spans="1:10" x14ac:dyDescent="0.25">
      <c r="A143" t="s">
        <v>36</v>
      </c>
      <c r="B143">
        <v>1</v>
      </c>
      <c r="C143" t="s">
        <v>43</v>
      </c>
      <c r="D143">
        <v>14.7</v>
      </c>
      <c r="E143">
        <v>14.7</v>
      </c>
      <c r="F143">
        <v>14.7</v>
      </c>
      <c r="G143">
        <v>14.7</v>
      </c>
      <c r="H143">
        <v>14.7</v>
      </c>
      <c r="I143">
        <v>14.7</v>
      </c>
      <c r="J143">
        <v>14.7</v>
      </c>
    </row>
    <row r="144" spans="1:10" x14ac:dyDescent="0.25">
      <c r="A144" t="s">
        <v>37</v>
      </c>
      <c r="B144">
        <v>1</v>
      </c>
      <c r="C144" t="s">
        <v>43</v>
      </c>
      <c r="D144">
        <v>9.3000000000000007</v>
      </c>
      <c r="E144">
        <v>9.3000000000000007</v>
      </c>
      <c r="F144">
        <v>9.3000000000000007</v>
      </c>
      <c r="G144">
        <v>9.3000000000000007</v>
      </c>
      <c r="H144">
        <v>9.3000000000000007</v>
      </c>
      <c r="I144">
        <v>9.3000000000000007</v>
      </c>
      <c r="J144">
        <v>9.3000000000000007</v>
      </c>
    </row>
    <row r="145" spans="1:10" x14ac:dyDescent="0.25">
      <c r="A145" t="s">
        <v>38</v>
      </c>
      <c r="B145">
        <v>1</v>
      </c>
      <c r="C145" t="s">
        <v>43</v>
      </c>
      <c r="D145">
        <v>8.5500000000000007</v>
      </c>
      <c r="E145">
        <v>8.5500000000000007</v>
      </c>
      <c r="F145">
        <v>8.5500000000000007</v>
      </c>
      <c r="G145">
        <v>8.5500000000000007</v>
      </c>
      <c r="H145">
        <v>8.5500000000000007</v>
      </c>
      <c r="I145">
        <v>8.5500000000000007</v>
      </c>
      <c r="J145">
        <v>8.5500000000000007</v>
      </c>
    </row>
    <row r="146" spans="1:10" x14ac:dyDescent="0.25">
      <c r="A146" t="s">
        <v>39</v>
      </c>
      <c r="B146">
        <v>1</v>
      </c>
      <c r="C146" t="s">
        <v>43</v>
      </c>
      <c r="D146">
        <v>16.8</v>
      </c>
      <c r="E146">
        <v>16.8</v>
      </c>
      <c r="F146">
        <v>16.8</v>
      </c>
      <c r="G146">
        <v>16.8</v>
      </c>
      <c r="H146">
        <v>16.8</v>
      </c>
      <c r="I146">
        <v>16.8</v>
      </c>
      <c r="J146">
        <v>16.8</v>
      </c>
    </row>
    <row r="147" spans="1:10" x14ac:dyDescent="0.25">
      <c r="A147" t="s">
        <v>10</v>
      </c>
      <c r="B147">
        <v>1</v>
      </c>
      <c r="C147" t="s">
        <v>44</v>
      </c>
      <c r="D147">
        <v>9.9</v>
      </c>
      <c r="E147">
        <v>9.9</v>
      </c>
      <c r="F147">
        <v>9.9</v>
      </c>
      <c r="G147">
        <v>9.9</v>
      </c>
      <c r="H147">
        <v>9.9</v>
      </c>
      <c r="I147">
        <v>9.9</v>
      </c>
      <c r="J147">
        <v>9.9</v>
      </c>
    </row>
    <row r="148" spans="1:10" x14ac:dyDescent="0.25">
      <c r="A148" t="s">
        <v>12</v>
      </c>
      <c r="B148">
        <v>1</v>
      </c>
      <c r="C148" t="s">
        <v>44</v>
      </c>
      <c r="D148">
        <v>6.45</v>
      </c>
      <c r="E148">
        <v>6.45</v>
      </c>
      <c r="F148">
        <v>6.45</v>
      </c>
      <c r="G148">
        <v>6.45</v>
      </c>
      <c r="H148">
        <v>6.45</v>
      </c>
      <c r="I148">
        <v>6.45</v>
      </c>
      <c r="J148">
        <v>6.45</v>
      </c>
    </row>
    <row r="149" spans="1:10" x14ac:dyDescent="0.25">
      <c r="A149" t="s">
        <v>13</v>
      </c>
      <c r="B149">
        <v>1</v>
      </c>
      <c r="C149" t="s">
        <v>44</v>
      </c>
      <c r="D149">
        <v>11.85</v>
      </c>
      <c r="E149">
        <v>11.85</v>
      </c>
      <c r="F149">
        <v>11.85</v>
      </c>
      <c r="G149">
        <v>11.85</v>
      </c>
      <c r="H149">
        <v>11.85</v>
      </c>
      <c r="I149">
        <v>11.85</v>
      </c>
      <c r="J149">
        <v>11.85</v>
      </c>
    </row>
    <row r="150" spans="1:10" x14ac:dyDescent="0.25">
      <c r="A150" t="s">
        <v>14</v>
      </c>
      <c r="B150">
        <v>1</v>
      </c>
      <c r="C150" t="s">
        <v>44</v>
      </c>
      <c r="D150">
        <v>4.5</v>
      </c>
      <c r="E150">
        <v>4.5</v>
      </c>
      <c r="F150">
        <v>4.5</v>
      </c>
      <c r="G150">
        <v>4.5</v>
      </c>
      <c r="H150">
        <v>4.5</v>
      </c>
      <c r="I150">
        <v>4.5</v>
      </c>
      <c r="J150">
        <v>4.5</v>
      </c>
    </row>
    <row r="151" spans="1:10" x14ac:dyDescent="0.25">
      <c r="A151" t="s">
        <v>15</v>
      </c>
      <c r="B151">
        <v>1</v>
      </c>
      <c r="C151" t="s">
        <v>44</v>
      </c>
      <c r="D151">
        <v>12.75</v>
      </c>
      <c r="E151">
        <v>12.75</v>
      </c>
      <c r="F151">
        <v>12.75</v>
      </c>
      <c r="G151">
        <v>12.75</v>
      </c>
      <c r="H151">
        <v>12.75</v>
      </c>
      <c r="I151">
        <v>12.75</v>
      </c>
      <c r="J151">
        <v>12.75</v>
      </c>
    </row>
    <row r="152" spans="1:10" x14ac:dyDescent="0.25">
      <c r="A152" t="s">
        <v>16</v>
      </c>
      <c r="B152">
        <v>1</v>
      </c>
      <c r="C152" t="s">
        <v>44</v>
      </c>
      <c r="D152">
        <v>10.65</v>
      </c>
      <c r="E152">
        <v>10.65</v>
      </c>
      <c r="F152">
        <v>10.65</v>
      </c>
      <c r="G152">
        <v>10.65</v>
      </c>
      <c r="H152">
        <v>10.65</v>
      </c>
      <c r="I152">
        <v>10.65</v>
      </c>
      <c r="J152">
        <v>10.65</v>
      </c>
    </row>
    <row r="153" spans="1:10" x14ac:dyDescent="0.25">
      <c r="A153" t="s">
        <v>17</v>
      </c>
      <c r="B153">
        <v>1</v>
      </c>
      <c r="C153" t="s">
        <v>44</v>
      </c>
      <c r="D153">
        <v>14.7</v>
      </c>
      <c r="E153">
        <v>14.7</v>
      </c>
      <c r="F153">
        <v>14.7</v>
      </c>
      <c r="G153">
        <v>14.7</v>
      </c>
      <c r="H153">
        <v>14.7</v>
      </c>
      <c r="I153">
        <v>14.7</v>
      </c>
      <c r="J153">
        <v>14.7</v>
      </c>
    </row>
    <row r="154" spans="1:10" x14ac:dyDescent="0.25">
      <c r="A154" t="s">
        <v>18</v>
      </c>
      <c r="B154">
        <v>1</v>
      </c>
      <c r="C154" t="s">
        <v>44</v>
      </c>
      <c r="D154">
        <v>12.75</v>
      </c>
      <c r="E154">
        <v>12.75</v>
      </c>
      <c r="F154">
        <v>12.75</v>
      </c>
      <c r="G154">
        <v>12.75</v>
      </c>
      <c r="H154">
        <v>12.75</v>
      </c>
      <c r="I154">
        <v>12.75</v>
      </c>
      <c r="J154">
        <v>12.75</v>
      </c>
    </row>
    <row r="155" spans="1:10" x14ac:dyDescent="0.25">
      <c r="A155" t="s">
        <v>19</v>
      </c>
      <c r="B155">
        <v>1</v>
      </c>
      <c r="C155" t="s">
        <v>44</v>
      </c>
      <c r="D155">
        <v>10.65</v>
      </c>
      <c r="E155">
        <v>10.65</v>
      </c>
      <c r="F155">
        <v>10.65</v>
      </c>
      <c r="G155">
        <v>10.65</v>
      </c>
      <c r="H155">
        <v>10.65</v>
      </c>
      <c r="I155">
        <v>10.65</v>
      </c>
      <c r="J155">
        <v>10.65</v>
      </c>
    </row>
    <row r="156" spans="1:10" x14ac:dyDescent="0.25">
      <c r="A156" t="s">
        <v>20</v>
      </c>
      <c r="B156">
        <v>1</v>
      </c>
      <c r="C156" t="s">
        <v>44</v>
      </c>
      <c r="D156">
        <v>14.55</v>
      </c>
      <c r="E156">
        <v>14.55</v>
      </c>
      <c r="F156">
        <v>14.55</v>
      </c>
      <c r="G156">
        <v>14.55</v>
      </c>
      <c r="H156">
        <v>14.55</v>
      </c>
      <c r="I156">
        <v>14.55</v>
      </c>
      <c r="J156">
        <v>14.55</v>
      </c>
    </row>
    <row r="157" spans="1:10" x14ac:dyDescent="0.25">
      <c r="A157" t="s">
        <v>21</v>
      </c>
      <c r="B157">
        <v>1</v>
      </c>
      <c r="C157" t="s">
        <v>44</v>
      </c>
      <c r="D157">
        <v>9.75</v>
      </c>
      <c r="E157">
        <v>9.75</v>
      </c>
      <c r="F157">
        <v>9.75</v>
      </c>
      <c r="G157">
        <v>9.75</v>
      </c>
      <c r="H157">
        <v>9.75</v>
      </c>
      <c r="I157">
        <v>9.75</v>
      </c>
      <c r="J157">
        <v>9.75</v>
      </c>
    </row>
    <row r="158" spans="1:10" x14ac:dyDescent="0.25">
      <c r="A158" t="s">
        <v>22</v>
      </c>
      <c r="B158">
        <v>1</v>
      </c>
      <c r="C158" t="s">
        <v>44</v>
      </c>
      <c r="D158">
        <v>8.1</v>
      </c>
      <c r="E158">
        <v>8.1</v>
      </c>
      <c r="F158">
        <v>8.1</v>
      </c>
      <c r="G158">
        <v>8.1</v>
      </c>
      <c r="H158">
        <v>8.1</v>
      </c>
      <c r="I158">
        <v>8.1</v>
      </c>
      <c r="J158">
        <v>8.1</v>
      </c>
    </row>
    <row r="159" spans="1:10" x14ac:dyDescent="0.25">
      <c r="A159" t="s">
        <v>23</v>
      </c>
      <c r="B159">
        <v>1</v>
      </c>
      <c r="C159" t="s">
        <v>44</v>
      </c>
      <c r="D159">
        <v>14.55</v>
      </c>
      <c r="E159">
        <v>14.55</v>
      </c>
      <c r="F159">
        <v>14.55</v>
      </c>
      <c r="G159">
        <v>14.55</v>
      </c>
      <c r="H159">
        <v>14.55</v>
      </c>
      <c r="I159">
        <v>14.55</v>
      </c>
      <c r="J159">
        <v>14.55</v>
      </c>
    </row>
    <row r="160" spans="1:10" x14ac:dyDescent="0.25">
      <c r="A160" t="s">
        <v>24</v>
      </c>
      <c r="B160">
        <v>1</v>
      </c>
      <c r="C160" t="s">
        <v>44</v>
      </c>
      <c r="D160">
        <v>14.4</v>
      </c>
      <c r="E160">
        <v>14.4</v>
      </c>
      <c r="F160">
        <v>14.4</v>
      </c>
      <c r="G160">
        <v>14.4</v>
      </c>
      <c r="H160">
        <v>14.4</v>
      </c>
      <c r="I160">
        <v>14.4</v>
      </c>
      <c r="J160">
        <v>14.4</v>
      </c>
    </row>
    <row r="161" spans="1:10" x14ac:dyDescent="0.25">
      <c r="A161" t="s">
        <v>25</v>
      </c>
      <c r="B161">
        <v>1</v>
      </c>
      <c r="C161" t="s">
        <v>44</v>
      </c>
      <c r="D161">
        <v>9.75</v>
      </c>
      <c r="E161">
        <v>9.75</v>
      </c>
      <c r="F161">
        <v>9.75</v>
      </c>
      <c r="G161">
        <v>9.75</v>
      </c>
      <c r="H161">
        <v>9.75</v>
      </c>
      <c r="I161">
        <v>9.75</v>
      </c>
      <c r="J161">
        <v>9.75</v>
      </c>
    </row>
    <row r="162" spans="1:10" x14ac:dyDescent="0.25">
      <c r="A162" t="s">
        <v>26</v>
      </c>
      <c r="B162">
        <v>1</v>
      </c>
      <c r="C162" t="s">
        <v>44</v>
      </c>
      <c r="D162">
        <v>10.65</v>
      </c>
      <c r="E162">
        <v>10.65</v>
      </c>
      <c r="F162">
        <v>10.65</v>
      </c>
      <c r="G162">
        <v>10.65</v>
      </c>
      <c r="H162">
        <v>10.65</v>
      </c>
      <c r="I162">
        <v>10.65</v>
      </c>
      <c r="J162">
        <v>10.65</v>
      </c>
    </row>
    <row r="163" spans="1:10" x14ac:dyDescent="0.25">
      <c r="A163" t="s">
        <v>27</v>
      </c>
      <c r="B163">
        <v>1</v>
      </c>
      <c r="C163" t="s">
        <v>44</v>
      </c>
      <c r="D163">
        <v>13.65</v>
      </c>
      <c r="E163">
        <v>13.65</v>
      </c>
      <c r="F163">
        <v>13.65</v>
      </c>
      <c r="G163">
        <v>13.65</v>
      </c>
      <c r="H163">
        <v>13.65</v>
      </c>
      <c r="I163">
        <v>13.65</v>
      </c>
      <c r="J163">
        <v>13.65</v>
      </c>
    </row>
    <row r="164" spans="1:10" x14ac:dyDescent="0.25">
      <c r="A164" t="s">
        <v>28</v>
      </c>
      <c r="B164">
        <v>1</v>
      </c>
      <c r="C164" t="s">
        <v>44</v>
      </c>
      <c r="D164">
        <v>11.25</v>
      </c>
      <c r="E164">
        <v>11.25</v>
      </c>
      <c r="F164">
        <v>11.25</v>
      </c>
      <c r="G164">
        <v>11.25</v>
      </c>
      <c r="H164">
        <v>11.25</v>
      </c>
      <c r="I164">
        <v>11.25</v>
      </c>
      <c r="J164">
        <v>11.25</v>
      </c>
    </row>
    <row r="165" spans="1:10" x14ac:dyDescent="0.25">
      <c r="A165" t="s">
        <v>29</v>
      </c>
      <c r="B165">
        <v>1</v>
      </c>
      <c r="C165" t="s">
        <v>44</v>
      </c>
      <c r="D165">
        <v>13.35</v>
      </c>
      <c r="E165">
        <v>13.35</v>
      </c>
      <c r="F165">
        <v>13.35</v>
      </c>
      <c r="G165">
        <v>13.35</v>
      </c>
      <c r="H165">
        <v>13.35</v>
      </c>
      <c r="I165">
        <v>13.35</v>
      </c>
      <c r="J165">
        <v>13.35</v>
      </c>
    </row>
    <row r="166" spans="1:10" x14ac:dyDescent="0.25">
      <c r="A166" t="s">
        <v>30</v>
      </c>
      <c r="B166">
        <v>1</v>
      </c>
      <c r="C166" t="s">
        <v>44</v>
      </c>
      <c r="D166">
        <v>12.3</v>
      </c>
      <c r="E166">
        <v>12.3</v>
      </c>
      <c r="F166">
        <v>12.3</v>
      </c>
      <c r="G166">
        <v>12.3</v>
      </c>
      <c r="H166">
        <v>12.3</v>
      </c>
      <c r="I166">
        <v>12.3</v>
      </c>
      <c r="J166">
        <v>12.3</v>
      </c>
    </row>
    <row r="167" spans="1:10" x14ac:dyDescent="0.25">
      <c r="A167" t="s">
        <v>31</v>
      </c>
      <c r="B167">
        <v>1</v>
      </c>
      <c r="C167" t="s">
        <v>44</v>
      </c>
      <c r="D167">
        <v>14.25</v>
      </c>
      <c r="E167">
        <v>14.25</v>
      </c>
      <c r="F167">
        <v>14.25</v>
      </c>
      <c r="G167">
        <v>14.25</v>
      </c>
      <c r="H167">
        <v>14.25</v>
      </c>
      <c r="I167">
        <v>14.25</v>
      </c>
      <c r="J167">
        <v>14.25</v>
      </c>
    </row>
    <row r="168" spans="1:10" x14ac:dyDescent="0.25">
      <c r="A168" t="s">
        <v>32</v>
      </c>
      <c r="B168">
        <v>1</v>
      </c>
      <c r="C168" t="s">
        <v>44</v>
      </c>
      <c r="D168">
        <v>16.2</v>
      </c>
      <c r="E168">
        <v>16.2</v>
      </c>
      <c r="F168">
        <v>16.2</v>
      </c>
      <c r="G168">
        <v>16.2</v>
      </c>
      <c r="H168">
        <v>16.2</v>
      </c>
      <c r="I168">
        <v>16.2</v>
      </c>
      <c r="J168">
        <v>16.2</v>
      </c>
    </row>
    <row r="169" spans="1:10" x14ac:dyDescent="0.25">
      <c r="A169" t="s">
        <v>33</v>
      </c>
      <c r="B169">
        <v>1</v>
      </c>
      <c r="C169" t="s">
        <v>44</v>
      </c>
      <c r="D169">
        <v>7.95</v>
      </c>
      <c r="E169">
        <v>7.95</v>
      </c>
      <c r="F169">
        <v>7.95</v>
      </c>
      <c r="G169">
        <v>7.95</v>
      </c>
      <c r="H169">
        <v>7.95</v>
      </c>
      <c r="I169">
        <v>7.95</v>
      </c>
      <c r="J169">
        <v>7.95</v>
      </c>
    </row>
    <row r="170" spans="1:10" x14ac:dyDescent="0.25">
      <c r="A170" t="s">
        <v>34</v>
      </c>
      <c r="B170">
        <v>1</v>
      </c>
      <c r="C170" t="s">
        <v>44</v>
      </c>
      <c r="D170">
        <v>7.95</v>
      </c>
      <c r="E170">
        <v>7.95</v>
      </c>
      <c r="F170">
        <v>7.95</v>
      </c>
      <c r="G170">
        <v>7.95</v>
      </c>
      <c r="H170">
        <v>7.95</v>
      </c>
      <c r="I170">
        <v>7.95</v>
      </c>
      <c r="J170">
        <v>7.95</v>
      </c>
    </row>
    <row r="171" spans="1:10" x14ac:dyDescent="0.25">
      <c r="A171" t="s">
        <v>35</v>
      </c>
      <c r="B171">
        <v>1</v>
      </c>
      <c r="C171" t="s">
        <v>44</v>
      </c>
      <c r="D171">
        <v>12</v>
      </c>
      <c r="E171">
        <v>12</v>
      </c>
      <c r="F171">
        <v>12</v>
      </c>
      <c r="G171">
        <v>12</v>
      </c>
      <c r="H171">
        <v>12</v>
      </c>
      <c r="I171">
        <v>12</v>
      </c>
      <c r="J171">
        <v>12</v>
      </c>
    </row>
    <row r="172" spans="1:10" x14ac:dyDescent="0.25">
      <c r="A172" t="s">
        <v>36</v>
      </c>
      <c r="B172">
        <v>1</v>
      </c>
      <c r="C172" t="s">
        <v>44</v>
      </c>
      <c r="D172">
        <v>14.7</v>
      </c>
      <c r="E172">
        <v>14.7</v>
      </c>
      <c r="F172">
        <v>14.7</v>
      </c>
      <c r="G172">
        <v>14.7</v>
      </c>
      <c r="H172">
        <v>14.7</v>
      </c>
      <c r="I172">
        <v>14.7</v>
      </c>
      <c r="J172">
        <v>14.7</v>
      </c>
    </row>
    <row r="173" spans="1:10" x14ac:dyDescent="0.25">
      <c r="A173" t="s">
        <v>37</v>
      </c>
      <c r="B173">
        <v>1</v>
      </c>
      <c r="C173" t="s">
        <v>44</v>
      </c>
      <c r="D173">
        <v>9.3000000000000007</v>
      </c>
      <c r="E173">
        <v>9.3000000000000007</v>
      </c>
      <c r="F173">
        <v>9.3000000000000007</v>
      </c>
      <c r="G173">
        <v>9.3000000000000007</v>
      </c>
      <c r="H173">
        <v>9.3000000000000007</v>
      </c>
      <c r="I173">
        <v>9.3000000000000007</v>
      </c>
      <c r="J173">
        <v>9.3000000000000007</v>
      </c>
    </row>
    <row r="174" spans="1:10" x14ac:dyDescent="0.25">
      <c r="A174" t="s">
        <v>38</v>
      </c>
      <c r="B174">
        <v>1</v>
      </c>
      <c r="C174" t="s">
        <v>44</v>
      </c>
      <c r="D174">
        <v>8.5500000000000007</v>
      </c>
      <c r="E174">
        <v>8.5500000000000007</v>
      </c>
      <c r="F174">
        <v>8.5500000000000007</v>
      </c>
      <c r="G174">
        <v>8.5500000000000007</v>
      </c>
      <c r="H174">
        <v>8.5500000000000007</v>
      </c>
      <c r="I174">
        <v>8.5500000000000007</v>
      </c>
      <c r="J174">
        <v>8.5500000000000007</v>
      </c>
    </row>
    <row r="175" spans="1:10" x14ac:dyDescent="0.25">
      <c r="A175" t="s">
        <v>39</v>
      </c>
      <c r="B175">
        <v>1</v>
      </c>
      <c r="C175" t="s">
        <v>44</v>
      </c>
      <c r="D175">
        <v>16.8</v>
      </c>
      <c r="E175">
        <v>16.8</v>
      </c>
      <c r="F175">
        <v>16.8</v>
      </c>
      <c r="G175">
        <v>16.8</v>
      </c>
      <c r="H175">
        <v>16.8</v>
      </c>
      <c r="I175">
        <v>16.8</v>
      </c>
      <c r="J175">
        <v>16.8</v>
      </c>
    </row>
    <row r="176" spans="1:10" x14ac:dyDescent="0.25">
      <c r="A176" t="s">
        <v>10</v>
      </c>
      <c r="B176">
        <v>1</v>
      </c>
      <c r="C176" t="s">
        <v>45</v>
      </c>
      <c r="D176">
        <v>9.9</v>
      </c>
      <c r="E176">
        <v>9.9</v>
      </c>
      <c r="F176">
        <v>9.9</v>
      </c>
      <c r="G176">
        <v>9.9</v>
      </c>
      <c r="H176">
        <v>9.9</v>
      </c>
      <c r="I176">
        <v>9.9</v>
      </c>
      <c r="J176">
        <v>9.9</v>
      </c>
    </row>
    <row r="177" spans="1:10" x14ac:dyDescent="0.25">
      <c r="A177" t="s">
        <v>12</v>
      </c>
      <c r="B177">
        <v>1</v>
      </c>
      <c r="C177" t="s">
        <v>45</v>
      </c>
      <c r="D177">
        <v>6.45</v>
      </c>
      <c r="E177">
        <v>6.45</v>
      </c>
      <c r="F177">
        <v>6.45</v>
      </c>
      <c r="G177">
        <v>6.45</v>
      </c>
      <c r="H177">
        <v>6.45</v>
      </c>
      <c r="I177">
        <v>6.45</v>
      </c>
      <c r="J177">
        <v>6.45</v>
      </c>
    </row>
    <row r="178" spans="1:10" x14ac:dyDescent="0.25">
      <c r="A178" t="s">
        <v>13</v>
      </c>
      <c r="B178">
        <v>1</v>
      </c>
      <c r="C178" t="s">
        <v>45</v>
      </c>
      <c r="D178">
        <v>11.85</v>
      </c>
      <c r="E178">
        <v>11.85</v>
      </c>
      <c r="F178">
        <v>11.85</v>
      </c>
      <c r="G178">
        <v>11.85</v>
      </c>
      <c r="H178">
        <v>11.85</v>
      </c>
      <c r="I178">
        <v>11.85</v>
      </c>
      <c r="J178">
        <v>11.85</v>
      </c>
    </row>
    <row r="179" spans="1:10" x14ac:dyDescent="0.25">
      <c r="A179" t="s">
        <v>14</v>
      </c>
      <c r="B179">
        <v>1</v>
      </c>
      <c r="C179" t="s">
        <v>45</v>
      </c>
      <c r="D179">
        <v>4.5</v>
      </c>
      <c r="E179">
        <v>4.5</v>
      </c>
      <c r="F179">
        <v>4.5</v>
      </c>
      <c r="G179">
        <v>4.5</v>
      </c>
      <c r="H179">
        <v>4.5</v>
      </c>
      <c r="I179">
        <v>4.5</v>
      </c>
      <c r="J179">
        <v>4.5</v>
      </c>
    </row>
    <row r="180" spans="1:10" x14ac:dyDescent="0.25">
      <c r="A180" t="s">
        <v>15</v>
      </c>
      <c r="B180">
        <v>1</v>
      </c>
      <c r="C180" t="s">
        <v>45</v>
      </c>
      <c r="D180">
        <v>12.75</v>
      </c>
      <c r="E180">
        <v>12.75</v>
      </c>
      <c r="F180">
        <v>12.75</v>
      </c>
      <c r="G180">
        <v>12.75</v>
      </c>
      <c r="H180">
        <v>12.75</v>
      </c>
      <c r="I180">
        <v>12.75</v>
      </c>
      <c r="J180">
        <v>12.75</v>
      </c>
    </row>
    <row r="181" spans="1:10" x14ac:dyDescent="0.25">
      <c r="A181" t="s">
        <v>16</v>
      </c>
      <c r="B181">
        <v>1</v>
      </c>
      <c r="C181" t="s">
        <v>45</v>
      </c>
      <c r="D181">
        <v>10.65</v>
      </c>
      <c r="E181">
        <v>10.65</v>
      </c>
      <c r="F181">
        <v>10.65</v>
      </c>
      <c r="G181">
        <v>10.65</v>
      </c>
      <c r="H181">
        <v>10.65</v>
      </c>
      <c r="I181">
        <v>10.65</v>
      </c>
      <c r="J181">
        <v>10.65</v>
      </c>
    </row>
    <row r="182" spans="1:10" x14ac:dyDescent="0.25">
      <c r="A182" t="s">
        <v>17</v>
      </c>
      <c r="B182">
        <v>1</v>
      </c>
      <c r="C182" t="s">
        <v>45</v>
      </c>
      <c r="D182">
        <v>14.7</v>
      </c>
      <c r="E182">
        <v>14.7</v>
      </c>
      <c r="F182">
        <v>14.7</v>
      </c>
      <c r="G182">
        <v>14.7</v>
      </c>
      <c r="H182">
        <v>14.7</v>
      </c>
      <c r="I182">
        <v>14.7</v>
      </c>
      <c r="J182">
        <v>14.7</v>
      </c>
    </row>
    <row r="183" spans="1:10" x14ac:dyDescent="0.25">
      <c r="A183" t="s">
        <v>18</v>
      </c>
      <c r="B183">
        <v>1</v>
      </c>
      <c r="C183" t="s">
        <v>45</v>
      </c>
      <c r="D183">
        <v>12.75</v>
      </c>
      <c r="E183">
        <v>12.75</v>
      </c>
      <c r="F183">
        <v>12.75</v>
      </c>
      <c r="G183">
        <v>12.75</v>
      </c>
      <c r="H183">
        <v>12.75</v>
      </c>
      <c r="I183">
        <v>12.75</v>
      </c>
      <c r="J183">
        <v>12.75</v>
      </c>
    </row>
    <row r="184" spans="1:10" x14ac:dyDescent="0.25">
      <c r="A184" t="s">
        <v>19</v>
      </c>
      <c r="B184">
        <v>1</v>
      </c>
      <c r="C184" t="s">
        <v>45</v>
      </c>
      <c r="D184">
        <v>10.65</v>
      </c>
      <c r="E184">
        <v>10.65</v>
      </c>
      <c r="F184">
        <v>10.65</v>
      </c>
      <c r="G184">
        <v>10.65</v>
      </c>
      <c r="H184">
        <v>10.65</v>
      </c>
      <c r="I184">
        <v>10.65</v>
      </c>
      <c r="J184">
        <v>10.65</v>
      </c>
    </row>
    <row r="185" spans="1:10" x14ac:dyDescent="0.25">
      <c r="A185" t="s">
        <v>20</v>
      </c>
      <c r="B185">
        <v>1</v>
      </c>
      <c r="C185" t="s">
        <v>45</v>
      </c>
      <c r="D185">
        <v>14.55</v>
      </c>
      <c r="E185">
        <v>14.55</v>
      </c>
      <c r="F185">
        <v>14.55</v>
      </c>
      <c r="G185">
        <v>14.55</v>
      </c>
      <c r="H185">
        <v>14.55</v>
      </c>
      <c r="I185">
        <v>14.55</v>
      </c>
      <c r="J185">
        <v>14.55</v>
      </c>
    </row>
    <row r="186" spans="1:10" x14ac:dyDescent="0.25">
      <c r="A186" t="s">
        <v>21</v>
      </c>
      <c r="B186">
        <v>1</v>
      </c>
      <c r="C186" t="s">
        <v>45</v>
      </c>
      <c r="D186">
        <v>9.75</v>
      </c>
      <c r="E186">
        <v>9.75</v>
      </c>
      <c r="F186">
        <v>9.75</v>
      </c>
      <c r="G186">
        <v>9.75</v>
      </c>
      <c r="H186">
        <v>9.75</v>
      </c>
      <c r="I186">
        <v>9.75</v>
      </c>
      <c r="J186">
        <v>9.75</v>
      </c>
    </row>
    <row r="187" spans="1:10" x14ac:dyDescent="0.25">
      <c r="A187" t="s">
        <v>22</v>
      </c>
      <c r="B187">
        <v>1</v>
      </c>
      <c r="C187" t="s">
        <v>45</v>
      </c>
      <c r="D187">
        <v>8.1</v>
      </c>
      <c r="E187">
        <v>8.1</v>
      </c>
      <c r="F187">
        <v>8.1</v>
      </c>
      <c r="G187">
        <v>8.1</v>
      </c>
      <c r="H187">
        <v>8.1</v>
      </c>
      <c r="I187">
        <v>8.1</v>
      </c>
      <c r="J187">
        <v>8.1</v>
      </c>
    </row>
    <row r="188" spans="1:10" x14ac:dyDescent="0.25">
      <c r="A188" t="s">
        <v>23</v>
      </c>
      <c r="B188">
        <v>1</v>
      </c>
      <c r="C188" t="s">
        <v>45</v>
      </c>
      <c r="D188">
        <v>14.55</v>
      </c>
      <c r="E188">
        <v>14.55</v>
      </c>
      <c r="F188">
        <v>14.55</v>
      </c>
      <c r="G188">
        <v>14.55</v>
      </c>
      <c r="H188">
        <v>14.55</v>
      </c>
      <c r="I188">
        <v>14.55</v>
      </c>
      <c r="J188">
        <v>14.55</v>
      </c>
    </row>
    <row r="189" spans="1:10" x14ac:dyDescent="0.25">
      <c r="A189" t="s">
        <v>24</v>
      </c>
      <c r="B189">
        <v>1</v>
      </c>
      <c r="C189" t="s">
        <v>45</v>
      </c>
      <c r="D189">
        <v>14.4</v>
      </c>
      <c r="E189">
        <v>14.4</v>
      </c>
      <c r="F189">
        <v>14.4</v>
      </c>
      <c r="G189">
        <v>14.4</v>
      </c>
      <c r="H189">
        <v>14.4</v>
      </c>
      <c r="I189">
        <v>14.4</v>
      </c>
      <c r="J189">
        <v>14.4</v>
      </c>
    </row>
    <row r="190" spans="1:10" x14ac:dyDescent="0.25">
      <c r="A190" t="s">
        <v>25</v>
      </c>
      <c r="B190">
        <v>1</v>
      </c>
      <c r="C190" t="s">
        <v>45</v>
      </c>
      <c r="D190">
        <v>9.75</v>
      </c>
      <c r="E190">
        <v>9.75</v>
      </c>
      <c r="F190">
        <v>9.75</v>
      </c>
      <c r="G190">
        <v>9.75</v>
      </c>
      <c r="H190">
        <v>9.75</v>
      </c>
      <c r="I190">
        <v>9.75</v>
      </c>
      <c r="J190">
        <v>9.75</v>
      </c>
    </row>
    <row r="191" spans="1:10" x14ac:dyDescent="0.25">
      <c r="A191" t="s">
        <v>26</v>
      </c>
      <c r="B191">
        <v>1</v>
      </c>
      <c r="C191" t="s">
        <v>45</v>
      </c>
      <c r="D191">
        <v>10.65</v>
      </c>
      <c r="E191">
        <v>10.65</v>
      </c>
      <c r="F191">
        <v>10.65</v>
      </c>
      <c r="G191">
        <v>10.65</v>
      </c>
      <c r="H191">
        <v>10.65</v>
      </c>
      <c r="I191">
        <v>10.65</v>
      </c>
      <c r="J191">
        <v>10.65</v>
      </c>
    </row>
    <row r="192" spans="1:10" x14ac:dyDescent="0.25">
      <c r="A192" t="s">
        <v>27</v>
      </c>
      <c r="B192">
        <v>1</v>
      </c>
      <c r="C192" t="s">
        <v>45</v>
      </c>
      <c r="D192">
        <v>13.65</v>
      </c>
      <c r="E192">
        <v>13.65</v>
      </c>
      <c r="F192">
        <v>13.65</v>
      </c>
      <c r="G192">
        <v>13.65</v>
      </c>
      <c r="H192">
        <v>13.65</v>
      </c>
      <c r="I192">
        <v>13.65</v>
      </c>
      <c r="J192">
        <v>13.65</v>
      </c>
    </row>
    <row r="193" spans="1:10" x14ac:dyDescent="0.25">
      <c r="A193" t="s">
        <v>28</v>
      </c>
      <c r="B193">
        <v>1</v>
      </c>
      <c r="C193" t="s">
        <v>45</v>
      </c>
      <c r="D193">
        <v>11.25</v>
      </c>
      <c r="E193">
        <v>11.25</v>
      </c>
      <c r="F193">
        <v>11.25</v>
      </c>
      <c r="G193">
        <v>11.25</v>
      </c>
      <c r="H193">
        <v>11.25</v>
      </c>
      <c r="I193">
        <v>11.25</v>
      </c>
      <c r="J193">
        <v>11.25</v>
      </c>
    </row>
    <row r="194" spans="1:10" x14ac:dyDescent="0.25">
      <c r="A194" t="s">
        <v>29</v>
      </c>
      <c r="B194">
        <v>1</v>
      </c>
      <c r="C194" t="s">
        <v>45</v>
      </c>
      <c r="D194">
        <v>13.35</v>
      </c>
      <c r="E194">
        <v>13.35</v>
      </c>
      <c r="F194">
        <v>13.35</v>
      </c>
      <c r="G194">
        <v>13.35</v>
      </c>
      <c r="H194">
        <v>13.35</v>
      </c>
      <c r="I194">
        <v>13.35</v>
      </c>
      <c r="J194">
        <v>13.35</v>
      </c>
    </row>
    <row r="195" spans="1:10" x14ac:dyDescent="0.25">
      <c r="A195" t="s">
        <v>30</v>
      </c>
      <c r="B195">
        <v>1</v>
      </c>
      <c r="C195" t="s">
        <v>45</v>
      </c>
      <c r="D195">
        <v>12.3</v>
      </c>
      <c r="E195">
        <v>12.3</v>
      </c>
      <c r="F195">
        <v>12.3</v>
      </c>
      <c r="G195">
        <v>12.3</v>
      </c>
      <c r="H195">
        <v>12.3</v>
      </c>
      <c r="I195">
        <v>12.3</v>
      </c>
      <c r="J195">
        <v>12.3</v>
      </c>
    </row>
    <row r="196" spans="1:10" x14ac:dyDescent="0.25">
      <c r="A196" t="s">
        <v>31</v>
      </c>
      <c r="B196">
        <v>1</v>
      </c>
      <c r="C196" t="s">
        <v>45</v>
      </c>
      <c r="D196">
        <v>14.25</v>
      </c>
      <c r="E196">
        <v>14.25</v>
      </c>
      <c r="F196">
        <v>14.25</v>
      </c>
      <c r="G196">
        <v>14.25</v>
      </c>
      <c r="H196">
        <v>14.25</v>
      </c>
      <c r="I196">
        <v>14.25</v>
      </c>
      <c r="J196">
        <v>14.25</v>
      </c>
    </row>
    <row r="197" spans="1:10" x14ac:dyDescent="0.25">
      <c r="A197" t="s">
        <v>32</v>
      </c>
      <c r="B197">
        <v>1</v>
      </c>
      <c r="C197" t="s">
        <v>45</v>
      </c>
      <c r="D197">
        <v>16.2</v>
      </c>
      <c r="E197">
        <v>16.2</v>
      </c>
      <c r="F197">
        <v>16.2</v>
      </c>
      <c r="G197">
        <v>16.2</v>
      </c>
      <c r="H197">
        <v>16.2</v>
      </c>
      <c r="I197">
        <v>16.2</v>
      </c>
      <c r="J197">
        <v>16.2</v>
      </c>
    </row>
    <row r="198" spans="1:10" x14ac:dyDescent="0.25">
      <c r="A198" t="s">
        <v>33</v>
      </c>
      <c r="B198">
        <v>1</v>
      </c>
      <c r="C198" t="s">
        <v>45</v>
      </c>
      <c r="D198">
        <v>7.95</v>
      </c>
      <c r="E198">
        <v>7.95</v>
      </c>
      <c r="F198">
        <v>7.95</v>
      </c>
      <c r="G198">
        <v>7.95</v>
      </c>
      <c r="H198">
        <v>7.95</v>
      </c>
      <c r="I198">
        <v>7.95</v>
      </c>
      <c r="J198">
        <v>7.95</v>
      </c>
    </row>
    <row r="199" spans="1:10" x14ac:dyDescent="0.25">
      <c r="A199" t="s">
        <v>34</v>
      </c>
      <c r="B199">
        <v>1</v>
      </c>
      <c r="C199" t="s">
        <v>45</v>
      </c>
      <c r="D199">
        <v>7.95</v>
      </c>
      <c r="E199">
        <v>7.95</v>
      </c>
      <c r="F199">
        <v>7.95</v>
      </c>
      <c r="G199">
        <v>7.95</v>
      </c>
      <c r="H199">
        <v>7.95</v>
      </c>
      <c r="I199">
        <v>7.95</v>
      </c>
      <c r="J199">
        <v>7.95</v>
      </c>
    </row>
    <row r="200" spans="1:10" x14ac:dyDescent="0.25">
      <c r="A200" t="s">
        <v>35</v>
      </c>
      <c r="B200">
        <v>1</v>
      </c>
      <c r="C200" t="s">
        <v>45</v>
      </c>
      <c r="D200">
        <v>12</v>
      </c>
      <c r="E200">
        <v>12</v>
      </c>
      <c r="F200">
        <v>12</v>
      </c>
      <c r="G200">
        <v>12</v>
      </c>
      <c r="H200">
        <v>12</v>
      </c>
      <c r="I200">
        <v>12</v>
      </c>
      <c r="J200">
        <v>12</v>
      </c>
    </row>
    <row r="201" spans="1:10" x14ac:dyDescent="0.25">
      <c r="A201" t="s">
        <v>36</v>
      </c>
      <c r="B201">
        <v>1</v>
      </c>
      <c r="C201" t="s">
        <v>45</v>
      </c>
      <c r="D201">
        <v>14.7</v>
      </c>
      <c r="E201">
        <v>14.7</v>
      </c>
      <c r="F201">
        <v>14.7</v>
      </c>
      <c r="G201">
        <v>14.7</v>
      </c>
      <c r="H201">
        <v>14.7</v>
      </c>
      <c r="I201">
        <v>14.7</v>
      </c>
      <c r="J201">
        <v>14.7</v>
      </c>
    </row>
    <row r="202" spans="1:10" x14ac:dyDescent="0.25">
      <c r="A202" t="s">
        <v>37</v>
      </c>
      <c r="B202">
        <v>1</v>
      </c>
      <c r="C202" t="s">
        <v>45</v>
      </c>
      <c r="D202">
        <v>9.3000000000000007</v>
      </c>
      <c r="E202">
        <v>9.3000000000000007</v>
      </c>
      <c r="F202">
        <v>9.3000000000000007</v>
      </c>
      <c r="G202">
        <v>9.3000000000000007</v>
      </c>
      <c r="H202">
        <v>9.3000000000000007</v>
      </c>
      <c r="I202">
        <v>9.3000000000000007</v>
      </c>
      <c r="J202">
        <v>9.3000000000000007</v>
      </c>
    </row>
    <row r="203" spans="1:10" x14ac:dyDescent="0.25">
      <c r="A203" t="s">
        <v>38</v>
      </c>
      <c r="B203">
        <v>1</v>
      </c>
      <c r="C203" t="s">
        <v>45</v>
      </c>
      <c r="D203">
        <v>8.5500000000000007</v>
      </c>
      <c r="E203">
        <v>8.5500000000000007</v>
      </c>
      <c r="F203">
        <v>8.5500000000000007</v>
      </c>
      <c r="G203">
        <v>8.5500000000000007</v>
      </c>
      <c r="H203">
        <v>8.5500000000000007</v>
      </c>
      <c r="I203">
        <v>8.5500000000000007</v>
      </c>
      <c r="J203">
        <v>8.5500000000000007</v>
      </c>
    </row>
    <row r="204" spans="1:10" x14ac:dyDescent="0.25">
      <c r="A204" t="s">
        <v>39</v>
      </c>
      <c r="B204">
        <v>1</v>
      </c>
      <c r="C204" t="s">
        <v>45</v>
      </c>
      <c r="D204">
        <v>16.8</v>
      </c>
      <c r="E204">
        <v>16.8</v>
      </c>
      <c r="F204">
        <v>16.8</v>
      </c>
      <c r="G204">
        <v>16.8</v>
      </c>
      <c r="H204">
        <v>16.8</v>
      </c>
      <c r="I204">
        <v>16.8</v>
      </c>
      <c r="J204">
        <v>16.8</v>
      </c>
    </row>
    <row r="205" spans="1:10" x14ac:dyDescent="0.25">
      <c r="A205" t="s">
        <v>10</v>
      </c>
      <c r="B205">
        <v>1</v>
      </c>
      <c r="C205" t="s">
        <v>46</v>
      </c>
      <c r="D205">
        <v>9.9</v>
      </c>
      <c r="E205">
        <v>9.9</v>
      </c>
      <c r="F205">
        <v>9.9</v>
      </c>
      <c r="G205">
        <v>9.9</v>
      </c>
      <c r="H205">
        <v>9.9</v>
      </c>
      <c r="I205">
        <v>9.9</v>
      </c>
      <c r="J205">
        <v>9.9</v>
      </c>
    </row>
    <row r="206" spans="1:10" x14ac:dyDescent="0.25">
      <c r="A206" t="s">
        <v>12</v>
      </c>
      <c r="B206">
        <v>1</v>
      </c>
      <c r="C206" t="s">
        <v>46</v>
      </c>
      <c r="D206">
        <v>6.45</v>
      </c>
      <c r="E206">
        <v>6.45</v>
      </c>
      <c r="F206">
        <v>6.45</v>
      </c>
      <c r="G206">
        <v>6.45</v>
      </c>
      <c r="H206">
        <v>6.45</v>
      </c>
      <c r="I206">
        <v>6.45</v>
      </c>
      <c r="J206">
        <v>6.45</v>
      </c>
    </row>
    <row r="207" spans="1:10" x14ac:dyDescent="0.25">
      <c r="A207" t="s">
        <v>13</v>
      </c>
      <c r="B207">
        <v>1</v>
      </c>
      <c r="C207" t="s">
        <v>46</v>
      </c>
      <c r="D207">
        <v>11.85</v>
      </c>
      <c r="E207">
        <v>11.85</v>
      </c>
      <c r="F207">
        <v>11.85</v>
      </c>
      <c r="G207">
        <v>11.85</v>
      </c>
      <c r="H207">
        <v>11.85</v>
      </c>
      <c r="I207">
        <v>11.85</v>
      </c>
      <c r="J207">
        <v>11.85</v>
      </c>
    </row>
    <row r="208" spans="1:10" x14ac:dyDescent="0.25">
      <c r="A208" t="s">
        <v>14</v>
      </c>
      <c r="B208">
        <v>1</v>
      </c>
      <c r="C208" t="s">
        <v>46</v>
      </c>
      <c r="D208">
        <v>4.5</v>
      </c>
      <c r="E208">
        <v>4.5</v>
      </c>
      <c r="F208">
        <v>4.5</v>
      </c>
      <c r="G208">
        <v>4.5</v>
      </c>
      <c r="H208">
        <v>4.5</v>
      </c>
      <c r="I208">
        <v>4.5</v>
      </c>
      <c r="J208">
        <v>4.5</v>
      </c>
    </row>
    <row r="209" spans="1:10" x14ac:dyDescent="0.25">
      <c r="A209" t="s">
        <v>15</v>
      </c>
      <c r="B209">
        <v>1</v>
      </c>
      <c r="C209" t="s">
        <v>46</v>
      </c>
      <c r="D209">
        <v>12.75</v>
      </c>
      <c r="E209">
        <v>12.75</v>
      </c>
      <c r="F209">
        <v>12.75</v>
      </c>
      <c r="G209">
        <v>12.75</v>
      </c>
      <c r="H209">
        <v>12.75</v>
      </c>
      <c r="I209">
        <v>12.75</v>
      </c>
      <c r="J209">
        <v>12.75</v>
      </c>
    </row>
    <row r="210" spans="1:10" x14ac:dyDescent="0.25">
      <c r="A210" t="s">
        <v>16</v>
      </c>
      <c r="B210">
        <v>1</v>
      </c>
      <c r="C210" t="s">
        <v>46</v>
      </c>
      <c r="D210">
        <v>10.65</v>
      </c>
      <c r="E210">
        <v>10.65</v>
      </c>
      <c r="F210">
        <v>10.65</v>
      </c>
      <c r="G210">
        <v>10.65</v>
      </c>
      <c r="H210">
        <v>10.65</v>
      </c>
      <c r="I210">
        <v>10.65</v>
      </c>
      <c r="J210">
        <v>10.65</v>
      </c>
    </row>
    <row r="211" spans="1:10" x14ac:dyDescent="0.25">
      <c r="A211" t="s">
        <v>17</v>
      </c>
      <c r="B211">
        <v>1</v>
      </c>
      <c r="C211" t="s">
        <v>46</v>
      </c>
      <c r="D211">
        <v>14.7</v>
      </c>
      <c r="E211">
        <v>14.7</v>
      </c>
      <c r="F211">
        <v>14.7</v>
      </c>
      <c r="G211">
        <v>14.7</v>
      </c>
      <c r="H211">
        <v>14.7</v>
      </c>
      <c r="I211">
        <v>14.7</v>
      </c>
      <c r="J211">
        <v>14.7</v>
      </c>
    </row>
    <row r="212" spans="1:10" x14ac:dyDescent="0.25">
      <c r="A212" t="s">
        <v>18</v>
      </c>
      <c r="B212">
        <v>1</v>
      </c>
      <c r="C212" t="s">
        <v>46</v>
      </c>
      <c r="D212">
        <v>12.75</v>
      </c>
      <c r="E212">
        <v>12.75</v>
      </c>
      <c r="F212">
        <v>12.75</v>
      </c>
      <c r="G212">
        <v>12.75</v>
      </c>
      <c r="H212">
        <v>12.75</v>
      </c>
      <c r="I212">
        <v>12.75</v>
      </c>
      <c r="J212">
        <v>12.75</v>
      </c>
    </row>
    <row r="213" spans="1:10" x14ac:dyDescent="0.25">
      <c r="A213" t="s">
        <v>19</v>
      </c>
      <c r="B213">
        <v>1</v>
      </c>
      <c r="C213" t="s">
        <v>46</v>
      </c>
      <c r="D213">
        <v>10.65</v>
      </c>
      <c r="E213">
        <v>10.65</v>
      </c>
      <c r="F213">
        <v>10.65</v>
      </c>
      <c r="G213">
        <v>10.65</v>
      </c>
      <c r="H213">
        <v>10.65</v>
      </c>
      <c r="I213">
        <v>10.65</v>
      </c>
      <c r="J213">
        <v>10.65</v>
      </c>
    </row>
    <row r="214" spans="1:10" x14ac:dyDescent="0.25">
      <c r="A214" t="s">
        <v>20</v>
      </c>
      <c r="B214">
        <v>1</v>
      </c>
      <c r="C214" t="s">
        <v>46</v>
      </c>
      <c r="D214">
        <v>14.55</v>
      </c>
      <c r="E214">
        <v>14.55</v>
      </c>
      <c r="F214">
        <v>14.55</v>
      </c>
      <c r="G214">
        <v>14.55</v>
      </c>
      <c r="H214">
        <v>14.55</v>
      </c>
      <c r="I214">
        <v>14.55</v>
      </c>
      <c r="J214">
        <v>14.55</v>
      </c>
    </row>
    <row r="215" spans="1:10" x14ac:dyDescent="0.25">
      <c r="A215" t="s">
        <v>21</v>
      </c>
      <c r="B215">
        <v>1</v>
      </c>
      <c r="C215" t="s">
        <v>46</v>
      </c>
      <c r="D215">
        <v>9.75</v>
      </c>
      <c r="E215">
        <v>9.75</v>
      </c>
      <c r="F215">
        <v>9.75</v>
      </c>
      <c r="G215">
        <v>9.75</v>
      </c>
      <c r="H215">
        <v>9.75</v>
      </c>
      <c r="I215">
        <v>9.75</v>
      </c>
      <c r="J215">
        <v>9.75</v>
      </c>
    </row>
    <row r="216" spans="1:10" x14ac:dyDescent="0.25">
      <c r="A216" t="s">
        <v>22</v>
      </c>
      <c r="B216">
        <v>1</v>
      </c>
      <c r="C216" t="s">
        <v>46</v>
      </c>
      <c r="D216">
        <v>8.1</v>
      </c>
      <c r="E216">
        <v>8.1</v>
      </c>
      <c r="F216">
        <v>8.1</v>
      </c>
      <c r="G216">
        <v>8.1</v>
      </c>
      <c r="H216">
        <v>8.1</v>
      </c>
      <c r="I216">
        <v>8.1</v>
      </c>
      <c r="J216">
        <v>8.1</v>
      </c>
    </row>
    <row r="217" spans="1:10" x14ac:dyDescent="0.25">
      <c r="A217" t="s">
        <v>23</v>
      </c>
      <c r="B217">
        <v>1</v>
      </c>
      <c r="C217" t="s">
        <v>46</v>
      </c>
      <c r="D217">
        <v>14.55</v>
      </c>
      <c r="E217">
        <v>14.55</v>
      </c>
      <c r="F217">
        <v>14.55</v>
      </c>
      <c r="G217">
        <v>14.55</v>
      </c>
      <c r="H217">
        <v>14.55</v>
      </c>
      <c r="I217">
        <v>14.55</v>
      </c>
      <c r="J217">
        <v>14.55</v>
      </c>
    </row>
    <row r="218" spans="1:10" x14ac:dyDescent="0.25">
      <c r="A218" t="s">
        <v>24</v>
      </c>
      <c r="B218">
        <v>1</v>
      </c>
      <c r="C218" t="s">
        <v>46</v>
      </c>
      <c r="D218">
        <v>14.4</v>
      </c>
      <c r="E218">
        <v>14.4</v>
      </c>
      <c r="F218">
        <v>14.4</v>
      </c>
      <c r="G218">
        <v>14.4</v>
      </c>
      <c r="H218">
        <v>14.4</v>
      </c>
      <c r="I218">
        <v>14.4</v>
      </c>
      <c r="J218">
        <v>14.4</v>
      </c>
    </row>
    <row r="219" spans="1:10" x14ac:dyDescent="0.25">
      <c r="A219" t="s">
        <v>25</v>
      </c>
      <c r="B219">
        <v>1</v>
      </c>
      <c r="C219" t="s">
        <v>46</v>
      </c>
      <c r="D219">
        <v>9.75</v>
      </c>
      <c r="E219">
        <v>9.75</v>
      </c>
      <c r="F219">
        <v>9.75</v>
      </c>
      <c r="G219">
        <v>9.75</v>
      </c>
      <c r="H219">
        <v>9.75</v>
      </c>
      <c r="I219">
        <v>9.75</v>
      </c>
      <c r="J219">
        <v>9.75</v>
      </c>
    </row>
    <row r="220" spans="1:10" x14ac:dyDescent="0.25">
      <c r="A220" t="s">
        <v>26</v>
      </c>
      <c r="B220">
        <v>1</v>
      </c>
      <c r="C220" t="s">
        <v>46</v>
      </c>
      <c r="D220">
        <v>10.65</v>
      </c>
      <c r="E220">
        <v>10.65</v>
      </c>
      <c r="F220">
        <v>10.65</v>
      </c>
      <c r="G220">
        <v>10.65</v>
      </c>
      <c r="H220">
        <v>10.65</v>
      </c>
      <c r="I220">
        <v>10.65</v>
      </c>
      <c r="J220">
        <v>10.65</v>
      </c>
    </row>
    <row r="221" spans="1:10" x14ac:dyDescent="0.25">
      <c r="A221" t="s">
        <v>27</v>
      </c>
      <c r="B221">
        <v>1</v>
      </c>
      <c r="C221" t="s">
        <v>46</v>
      </c>
      <c r="D221">
        <v>13.65</v>
      </c>
      <c r="E221">
        <v>13.65</v>
      </c>
      <c r="F221">
        <v>13.65</v>
      </c>
      <c r="G221">
        <v>13.65</v>
      </c>
      <c r="H221">
        <v>13.65</v>
      </c>
      <c r="I221">
        <v>13.65</v>
      </c>
      <c r="J221">
        <v>13.65</v>
      </c>
    </row>
    <row r="222" spans="1:10" x14ac:dyDescent="0.25">
      <c r="A222" t="s">
        <v>28</v>
      </c>
      <c r="B222">
        <v>1</v>
      </c>
      <c r="C222" t="s">
        <v>46</v>
      </c>
      <c r="D222">
        <v>11.25</v>
      </c>
      <c r="E222">
        <v>11.25</v>
      </c>
      <c r="F222">
        <v>11.25</v>
      </c>
      <c r="G222">
        <v>11.25</v>
      </c>
      <c r="H222">
        <v>11.25</v>
      </c>
      <c r="I222">
        <v>11.25</v>
      </c>
      <c r="J222">
        <v>11.25</v>
      </c>
    </row>
    <row r="223" spans="1:10" x14ac:dyDescent="0.25">
      <c r="A223" t="s">
        <v>29</v>
      </c>
      <c r="B223">
        <v>1</v>
      </c>
      <c r="C223" t="s">
        <v>46</v>
      </c>
      <c r="D223">
        <v>13.35</v>
      </c>
      <c r="E223">
        <v>13.35</v>
      </c>
      <c r="F223">
        <v>13.35</v>
      </c>
      <c r="G223">
        <v>13.35</v>
      </c>
      <c r="H223">
        <v>13.35</v>
      </c>
      <c r="I223">
        <v>13.35</v>
      </c>
      <c r="J223">
        <v>13.35</v>
      </c>
    </row>
    <row r="224" spans="1:10" x14ac:dyDescent="0.25">
      <c r="A224" t="s">
        <v>30</v>
      </c>
      <c r="B224">
        <v>1</v>
      </c>
      <c r="C224" t="s">
        <v>46</v>
      </c>
      <c r="D224">
        <v>12.3</v>
      </c>
      <c r="E224">
        <v>12.3</v>
      </c>
      <c r="F224">
        <v>12.3</v>
      </c>
      <c r="G224">
        <v>12.3</v>
      </c>
      <c r="H224">
        <v>12.3</v>
      </c>
      <c r="I224">
        <v>12.3</v>
      </c>
      <c r="J224">
        <v>12.3</v>
      </c>
    </row>
    <row r="225" spans="1:10" x14ac:dyDescent="0.25">
      <c r="A225" t="s">
        <v>31</v>
      </c>
      <c r="B225">
        <v>1</v>
      </c>
      <c r="C225" t="s">
        <v>46</v>
      </c>
      <c r="D225">
        <v>14.25</v>
      </c>
      <c r="E225">
        <v>14.25</v>
      </c>
      <c r="F225">
        <v>14.25</v>
      </c>
      <c r="G225">
        <v>14.25</v>
      </c>
      <c r="H225">
        <v>14.25</v>
      </c>
      <c r="I225">
        <v>14.25</v>
      </c>
      <c r="J225">
        <v>14.25</v>
      </c>
    </row>
    <row r="226" spans="1:10" x14ac:dyDescent="0.25">
      <c r="A226" t="s">
        <v>32</v>
      </c>
      <c r="B226">
        <v>1</v>
      </c>
      <c r="C226" t="s">
        <v>46</v>
      </c>
      <c r="D226">
        <v>16.2</v>
      </c>
      <c r="E226">
        <v>16.2</v>
      </c>
      <c r="F226">
        <v>16.2</v>
      </c>
      <c r="G226">
        <v>16.2</v>
      </c>
      <c r="H226">
        <v>16.2</v>
      </c>
      <c r="I226">
        <v>16.2</v>
      </c>
      <c r="J226">
        <v>16.2</v>
      </c>
    </row>
    <row r="227" spans="1:10" x14ac:dyDescent="0.25">
      <c r="A227" t="s">
        <v>33</v>
      </c>
      <c r="B227">
        <v>1</v>
      </c>
      <c r="C227" t="s">
        <v>46</v>
      </c>
      <c r="D227">
        <v>7.95</v>
      </c>
      <c r="E227">
        <v>7.95</v>
      </c>
      <c r="F227">
        <v>7.95</v>
      </c>
      <c r="G227">
        <v>7.95</v>
      </c>
      <c r="H227">
        <v>7.95</v>
      </c>
      <c r="I227">
        <v>7.95</v>
      </c>
      <c r="J227">
        <v>7.95</v>
      </c>
    </row>
    <row r="228" spans="1:10" x14ac:dyDescent="0.25">
      <c r="A228" t="s">
        <v>34</v>
      </c>
      <c r="B228">
        <v>1</v>
      </c>
      <c r="C228" t="s">
        <v>46</v>
      </c>
      <c r="D228">
        <v>7.95</v>
      </c>
      <c r="E228">
        <v>7.95</v>
      </c>
      <c r="F228">
        <v>7.95</v>
      </c>
      <c r="G228">
        <v>7.95</v>
      </c>
      <c r="H228">
        <v>7.95</v>
      </c>
      <c r="I228">
        <v>7.95</v>
      </c>
      <c r="J228">
        <v>7.95</v>
      </c>
    </row>
    <row r="229" spans="1:10" x14ac:dyDescent="0.25">
      <c r="A229" t="s">
        <v>35</v>
      </c>
      <c r="B229">
        <v>1</v>
      </c>
      <c r="C229" t="s">
        <v>46</v>
      </c>
      <c r="D229">
        <v>12</v>
      </c>
      <c r="E229">
        <v>12</v>
      </c>
      <c r="F229">
        <v>12</v>
      </c>
      <c r="G229">
        <v>12</v>
      </c>
      <c r="H229">
        <v>12</v>
      </c>
      <c r="I229">
        <v>12</v>
      </c>
      <c r="J229">
        <v>12</v>
      </c>
    </row>
    <row r="230" spans="1:10" x14ac:dyDescent="0.25">
      <c r="A230" t="s">
        <v>36</v>
      </c>
      <c r="B230">
        <v>1</v>
      </c>
      <c r="C230" t="s">
        <v>46</v>
      </c>
      <c r="D230">
        <v>14.7</v>
      </c>
      <c r="E230">
        <v>14.7</v>
      </c>
      <c r="F230">
        <v>14.7</v>
      </c>
      <c r="G230">
        <v>14.7</v>
      </c>
      <c r="H230">
        <v>14.7</v>
      </c>
      <c r="I230">
        <v>14.7</v>
      </c>
      <c r="J230">
        <v>14.7</v>
      </c>
    </row>
    <row r="231" spans="1:10" x14ac:dyDescent="0.25">
      <c r="A231" t="s">
        <v>37</v>
      </c>
      <c r="B231">
        <v>1</v>
      </c>
      <c r="C231" t="s">
        <v>46</v>
      </c>
      <c r="D231">
        <v>9.3000000000000007</v>
      </c>
      <c r="E231">
        <v>9.3000000000000007</v>
      </c>
      <c r="F231">
        <v>9.3000000000000007</v>
      </c>
      <c r="G231">
        <v>9.3000000000000007</v>
      </c>
      <c r="H231">
        <v>9.3000000000000007</v>
      </c>
      <c r="I231">
        <v>9.3000000000000007</v>
      </c>
      <c r="J231">
        <v>9.3000000000000007</v>
      </c>
    </row>
    <row r="232" spans="1:10" x14ac:dyDescent="0.25">
      <c r="A232" t="s">
        <v>38</v>
      </c>
      <c r="B232">
        <v>1</v>
      </c>
      <c r="C232" t="s">
        <v>46</v>
      </c>
      <c r="D232">
        <v>8.5500000000000007</v>
      </c>
      <c r="E232">
        <v>8.5500000000000007</v>
      </c>
      <c r="F232">
        <v>8.5500000000000007</v>
      </c>
      <c r="G232">
        <v>8.5500000000000007</v>
      </c>
      <c r="H232">
        <v>8.5500000000000007</v>
      </c>
      <c r="I232">
        <v>8.5500000000000007</v>
      </c>
      <c r="J232">
        <v>8.5500000000000007</v>
      </c>
    </row>
    <row r="233" spans="1:10" x14ac:dyDescent="0.25">
      <c r="A233" t="s">
        <v>39</v>
      </c>
      <c r="B233">
        <v>1</v>
      </c>
      <c r="C233" t="s">
        <v>46</v>
      </c>
      <c r="D233">
        <v>16.8</v>
      </c>
      <c r="E233">
        <v>16.8</v>
      </c>
      <c r="F233">
        <v>16.8</v>
      </c>
      <c r="G233">
        <v>16.8</v>
      </c>
      <c r="H233">
        <v>16.8</v>
      </c>
      <c r="I233">
        <v>16.8</v>
      </c>
      <c r="J233">
        <v>16.8</v>
      </c>
    </row>
    <row r="234" spans="1:10" x14ac:dyDescent="0.25">
      <c r="A234" t="s">
        <v>10</v>
      </c>
      <c r="B234">
        <v>1</v>
      </c>
      <c r="C234" t="s">
        <v>47</v>
      </c>
      <c r="D234">
        <v>9.9</v>
      </c>
      <c r="E234">
        <v>9.9</v>
      </c>
      <c r="F234">
        <v>9.9</v>
      </c>
      <c r="G234">
        <v>9.9</v>
      </c>
      <c r="H234">
        <v>9.9</v>
      </c>
      <c r="I234">
        <v>9.9</v>
      </c>
      <c r="J234">
        <v>9.9</v>
      </c>
    </row>
    <row r="235" spans="1:10" x14ac:dyDescent="0.25">
      <c r="A235" t="s">
        <v>12</v>
      </c>
      <c r="B235">
        <v>1</v>
      </c>
      <c r="C235" t="s">
        <v>47</v>
      </c>
      <c r="D235">
        <v>6.45</v>
      </c>
      <c r="E235">
        <v>6.45</v>
      </c>
      <c r="F235">
        <v>6.45</v>
      </c>
      <c r="G235">
        <v>6.45</v>
      </c>
      <c r="H235">
        <v>6.45</v>
      </c>
      <c r="I235">
        <v>6.45</v>
      </c>
      <c r="J235">
        <v>6.45</v>
      </c>
    </row>
    <row r="236" spans="1:10" x14ac:dyDescent="0.25">
      <c r="A236" t="s">
        <v>13</v>
      </c>
      <c r="B236">
        <v>1</v>
      </c>
      <c r="C236" t="s">
        <v>47</v>
      </c>
      <c r="D236">
        <v>11.85</v>
      </c>
      <c r="E236">
        <v>11.85</v>
      </c>
      <c r="F236">
        <v>11.85</v>
      </c>
      <c r="G236">
        <v>11.85</v>
      </c>
      <c r="H236">
        <v>11.85</v>
      </c>
      <c r="I236">
        <v>11.85</v>
      </c>
      <c r="J236">
        <v>11.85</v>
      </c>
    </row>
    <row r="237" spans="1:10" x14ac:dyDescent="0.25">
      <c r="A237" t="s">
        <v>14</v>
      </c>
      <c r="B237">
        <v>1</v>
      </c>
      <c r="C237" t="s">
        <v>47</v>
      </c>
      <c r="D237">
        <v>4.5</v>
      </c>
      <c r="E237">
        <v>4.5</v>
      </c>
      <c r="F237">
        <v>4.5</v>
      </c>
      <c r="G237">
        <v>4.5</v>
      </c>
      <c r="H237">
        <v>4.5</v>
      </c>
      <c r="I237">
        <v>4.5</v>
      </c>
      <c r="J237">
        <v>4.5</v>
      </c>
    </row>
    <row r="238" spans="1:10" x14ac:dyDescent="0.25">
      <c r="A238" t="s">
        <v>15</v>
      </c>
      <c r="B238">
        <v>1</v>
      </c>
      <c r="C238" t="s">
        <v>47</v>
      </c>
      <c r="D238">
        <v>12.75</v>
      </c>
      <c r="E238">
        <v>12.75</v>
      </c>
      <c r="F238">
        <v>12.75</v>
      </c>
      <c r="G238">
        <v>12.75</v>
      </c>
      <c r="H238">
        <v>12.75</v>
      </c>
      <c r="I238">
        <v>12.75</v>
      </c>
      <c r="J238">
        <v>12.75</v>
      </c>
    </row>
    <row r="239" spans="1:10" x14ac:dyDescent="0.25">
      <c r="A239" t="s">
        <v>16</v>
      </c>
      <c r="B239">
        <v>1</v>
      </c>
      <c r="C239" t="s">
        <v>47</v>
      </c>
      <c r="D239">
        <v>10.65</v>
      </c>
      <c r="E239">
        <v>10.65</v>
      </c>
      <c r="F239">
        <v>10.65</v>
      </c>
      <c r="G239">
        <v>10.65</v>
      </c>
      <c r="H239">
        <v>10.65</v>
      </c>
      <c r="I239">
        <v>10.65</v>
      </c>
      <c r="J239">
        <v>10.65</v>
      </c>
    </row>
    <row r="240" spans="1:10" x14ac:dyDescent="0.25">
      <c r="A240" t="s">
        <v>17</v>
      </c>
      <c r="B240">
        <v>1</v>
      </c>
      <c r="C240" t="s">
        <v>47</v>
      </c>
      <c r="D240">
        <v>14.7</v>
      </c>
      <c r="E240">
        <v>14.7</v>
      </c>
      <c r="F240">
        <v>14.7</v>
      </c>
      <c r="G240">
        <v>14.7</v>
      </c>
      <c r="H240">
        <v>14.7</v>
      </c>
      <c r="I240">
        <v>14.7</v>
      </c>
      <c r="J240">
        <v>14.7</v>
      </c>
    </row>
    <row r="241" spans="1:10" x14ac:dyDescent="0.25">
      <c r="A241" t="s">
        <v>18</v>
      </c>
      <c r="B241">
        <v>1</v>
      </c>
      <c r="C241" t="s">
        <v>47</v>
      </c>
      <c r="D241">
        <v>12.75</v>
      </c>
      <c r="E241">
        <v>12.75</v>
      </c>
      <c r="F241">
        <v>12.75</v>
      </c>
      <c r="G241">
        <v>12.75</v>
      </c>
      <c r="H241">
        <v>12.75</v>
      </c>
      <c r="I241">
        <v>12.75</v>
      </c>
      <c r="J241">
        <v>12.75</v>
      </c>
    </row>
    <row r="242" spans="1:10" x14ac:dyDescent="0.25">
      <c r="A242" t="s">
        <v>19</v>
      </c>
      <c r="B242">
        <v>1</v>
      </c>
      <c r="C242" t="s">
        <v>47</v>
      </c>
      <c r="D242">
        <v>10.65</v>
      </c>
      <c r="E242">
        <v>10.65</v>
      </c>
      <c r="F242">
        <v>10.65</v>
      </c>
      <c r="G242">
        <v>10.65</v>
      </c>
      <c r="H242">
        <v>10.65</v>
      </c>
      <c r="I242">
        <v>10.65</v>
      </c>
      <c r="J242">
        <v>10.65</v>
      </c>
    </row>
    <row r="243" spans="1:10" x14ac:dyDescent="0.25">
      <c r="A243" t="s">
        <v>20</v>
      </c>
      <c r="B243">
        <v>1</v>
      </c>
      <c r="C243" t="s">
        <v>47</v>
      </c>
      <c r="D243">
        <v>14.55</v>
      </c>
      <c r="E243">
        <v>14.55</v>
      </c>
      <c r="F243">
        <v>14.55</v>
      </c>
      <c r="G243">
        <v>14.55</v>
      </c>
      <c r="H243">
        <v>14.55</v>
      </c>
      <c r="I243">
        <v>14.55</v>
      </c>
      <c r="J243">
        <v>14.55</v>
      </c>
    </row>
    <row r="244" spans="1:10" x14ac:dyDescent="0.25">
      <c r="A244" t="s">
        <v>21</v>
      </c>
      <c r="B244">
        <v>1</v>
      </c>
      <c r="C244" t="s">
        <v>47</v>
      </c>
      <c r="D244">
        <v>9.75</v>
      </c>
      <c r="E244">
        <v>9.75</v>
      </c>
      <c r="F244">
        <v>9.75</v>
      </c>
      <c r="G244">
        <v>9.75</v>
      </c>
      <c r="H244">
        <v>9.75</v>
      </c>
      <c r="I244">
        <v>9.75</v>
      </c>
      <c r="J244">
        <v>9.75</v>
      </c>
    </row>
    <row r="245" spans="1:10" x14ac:dyDescent="0.25">
      <c r="A245" t="s">
        <v>22</v>
      </c>
      <c r="B245">
        <v>1</v>
      </c>
      <c r="C245" t="s">
        <v>47</v>
      </c>
      <c r="D245">
        <v>8.1</v>
      </c>
      <c r="E245">
        <v>8.1</v>
      </c>
      <c r="F245">
        <v>8.1</v>
      </c>
      <c r="G245">
        <v>8.1</v>
      </c>
      <c r="H245">
        <v>8.1</v>
      </c>
      <c r="I245">
        <v>8.1</v>
      </c>
      <c r="J245">
        <v>8.1</v>
      </c>
    </row>
    <row r="246" spans="1:10" x14ac:dyDescent="0.25">
      <c r="A246" t="s">
        <v>23</v>
      </c>
      <c r="B246">
        <v>1</v>
      </c>
      <c r="C246" t="s">
        <v>47</v>
      </c>
      <c r="D246">
        <v>14.55</v>
      </c>
      <c r="E246">
        <v>14.55</v>
      </c>
      <c r="F246">
        <v>14.55</v>
      </c>
      <c r="G246">
        <v>14.55</v>
      </c>
      <c r="H246">
        <v>14.55</v>
      </c>
      <c r="I246">
        <v>14.55</v>
      </c>
      <c r="J246">
        <v>14.55</v>
      </c>
    </row>
    <row r="247" spans="1:10" x14ac:dyDescent="0.25">
      <c r="A247" t="s">
        <v>24</v>
      </c>
      <c r="B247">
        <v>1</v>
      </c>
      <c r="C247" t="s">
        <v>47</v>
      </c>
      <c r="D247">
        <v>14.4</v>
      </c>
      <c r="E247">
        <v>14.4</v>
      </c>
      <c r="F247">
        <v>14.4</v>
      </c>
      <c r="G247">
        <v>14.4</v>
      </c>
      <c r="H247">
        <v>14.4</v>
      </c>
      <c r="I247">
        <v>14.4</v>
      </c>
      <c r="J247">
        <v>14.4</v>
      </c>
    </row>
    <row r="248" spans="1:10" x14ac:dyDescent="0.25">
      <c r="A248" t="s">
        <v>25</v>
      </c>
      <c r="B248">
        <v>1</v>
      </c>
      <c r="C248" t="s">
        <v>47</v>
      </c>
      <c r="D248">
        <v>9.75</v>
      </c>
      <c r="E248">
        <v>9.75</v>
      </c>
      <c r="F248">
        <v>9.75</v>
      </c>
      <c r="G248">
        <v>9.75</v>
      </c>
      <c r="H248">
        <v>9.75</v>
      </c>
      <c r="I248">
        <v>9.75</v>
      </c>
      <c r="J248">
        <v>9.75</v>
      </c>
    </row>
    <row r="249" spans="1:10" x14ac:dyDescent="0.25">
      <c r="A249" t="s">
        <v>26</v>
      </c>
      <c r="B249">
        <v>1</v>
      </c>
      <c r="C249" t="s">
        <v>47</v>
      </c>
      <c r="D249">
        <v>10.65</v>
      </c>
      <c r="E249">
        <v>10.65</v>
      </c>
      <c r="F249">
        <v>10.65</v>
      </c>
      <c r="G249">
        <v>10.65</v>
      </c>
      <c r="H249">
        <v>10.65</v>
      </c>
      <c r="I249">
        <v>10.65</v>
      </c>
      <c r="J249">
        <v>10.65</v>
      </c>
    </row>
    <row r="250" spans="1:10" x14ac:dyDescent="0.25">
      <c r="A250" t="s">
        <v>27</v>
      </c>
      <c r="B250">
        <v>1</v>
      </c>
      <c r="C250" t="s">
        <v>47</v>
      </c>
      <c r="D250">
        <v>13.65</v>
      </c>
      <c r="E250">
        <v>13.65</v>
      </c>
      <c r="F250">
        <v>13.65</v>
      </c>
      <c r="G250">
        <v>13.65</v>
      </c>
      <c r="H250">
        <v>13.65</v>
      </c>
      <c r="I250">
        <v>13.65</v>
      </c>
      <c r="J250">
        <v>13.65</v>
      </c>
    </row>
    <row r="251" spans="1:10" x14ac:dyDescent="0.25">
      <c r="A251" t="s">
        <v>28</v>
      </c>
      <c r="B251">
        <v>1</v>
      </c>
      <c r="C251" t="s">
        <v>47</v>
      </c>
      <c r="D251">
        <v>11.25</v>
      </c>
      <c r="E251">
        <v>11.25</v>
      </c>
      <c r="F251">
        <v>11.25</v>
      </c>
      <c r="G251">
        <v>11.25</v>
      </c>
      <c r="H251">
        <v>11.25</v>
      </c>
      <c r="I251">
        <v>11.25</v>
      </c>
      <c r="J251">
        <v>11.25</v>
      </c>
    </row>
    <row r="252" spans="1:10" x14ac:dyDescent="0.25">
      <c r="A252" t="s">
        <v>29</v>
      </c>
      <c r="B252">
        <v>1</v>
      </c>
      <c r="C252" t="s">
        <v>47</v>
      </c>
      <c r="D252">
        <v>13.35</v>
      </c>
      <c r="E252">
        <v>13.35</v>
      </c>
      <c r="F252">
        <v>13.35</v>
      </c>
      <c r="G252">
        <v>13.35</v>
      </c>
      <c r="H252">
        <v>13.35</v>
      </c>
      <c r="I252">
        <v>13.35</v>
      </c>
      <c r="J252">
        <v>13.35</v>
      </c>
    </row>
    <row r="253" spans="1:10" x14ac:dyDescent="0.25">
      <c r="A253" t="s">
        <v>30</v>
      </c>
      <c r="B253">
        <v>1</v>
      </c>
      <c r="C253" t="s">
        <v>47</v>
      </c>
      <c r="D253">
        <v>12.3</v>
      </c>
      <c r="E253">
        <v>12.3</v>
      </c>
      <c r="F253">
        <v>12.3</v>
      </c>
      <c r="G253">
        <v>12.3</v>
      </c>
      <c r="H253">
        <v>12.3</v>
      </c>
      <c r="I253">
        <v>12.3</v>
      </c>
      <c r="J253">
        <v>12.3</v>
      </c>
    </row>
    <row r="254" spans="1:10" x14ac:dyDescent="0.25">
      <c r="A254" t="s">
        <v>31</v>
      </c>
      <c r="B254">
        <v>1</v>
      </c>
      <c r="C254" t="s">
        <v>47</v>
      </c>
      <c r="D254">
        <v>14.25</v>
      </c>
      <c r="E254">
        <v>14.25</v>
      </c>
      <c r="F254">
        <v>14.25</v>
      </c>
      <c r="G254">
        <v>14.25</v>
      </c>
      <c r="H254">
        <v>14.25</v>
      </c>
      <c r="I254">
        <v>14.25</v>
      </c>
      <c r="J254">
        <v>14.25</v>
      </c>
    </row>
    <row r="255" spans="1:10" x14ac:dyDescent="0.25">
      <c r="A255" t="s">
        <v>32</v>
      </c>
      <c r="B255">
        <v>1</v>
      </c>
      <c r="C255" t="s">
        <v>47</v>
      </c>
      <c r="D255">
        <v>16.2</v>
      </c>
      <c r="E255">
        <v>16.2</v>
      </c>
      <c r="F255">
        <v>16.2</v>
      </c>
      <c r="G255">
        <v>16.2</v>
      </c>
      <c r="H255">
        <v>16.2</v>
      </c>
      <c r="I255">
        <v>16.2</v>
      </c>
      <c r="J255">
        <v>16.2</v>
      </c>
    </row>
    <row r="256" spans="1:10" x14ac:dyDescent="0.25">
      <c r="A256" t="s">
        <v>33</v>
      </c>
      <c r="B256">
        <v>1</v>
      </c>
      <c r="C256" t="s">
        <v>47</v>
      </c>
      <c r="D256">
        <v>7.95</v>
      </c>
      <c r="E256">
        <v>7.95</v>
      </c>
      <c r="F256">
        <v>7.95</v>
      </c>
      <c r="G256">
        <v>7.95</v>
      </c>
      <c r="H256">
        <v>7.95</v>
      </c>
      <c r="I256">
        <v>7.95</v>
      </c>
      <c r="J256">
        <v>7.95</v>
      </c>
    </row>
    <row r="257" spans="1:10" x14ac:dyDescent="0.25">
      <c r="A257" t="s">
        <v>34</v>
      </c>
      <c r="B257">
        <v>1</v>
      </c>
      <c r="C257" t="s">
        <v>47</v>
      </c>
      <c r="D257">
        <v>7.95</v>
      </c>
      <c r="E257">
        <v>7.95</v>
      </c>
      <c r="F257">
        <v>7.95</v>
      </c>
      <c r="G257">
        <v>7.95</v>
      </c>
      <c r="H257">
        <v>7.95</v>
      </c>
      <c r="I257">
        <v>7.95</v>
      </c>
      <c r="J257">
        <v>7.95</v>
      </c>
    </row>
    <row r="258" spans="1:10" x14ac:dyDescent="0.25">
      <c r="A258" t="s">
        <v>35</v>
      </c>
      <c r="B258">
        <v>1</v>
      </c>
      <c r="C258" t="s">
        <v>47</v>
      </c>
      <c r="D258">
        <v>12</v>
      </c>
      <c r="E258">
        <v>12</v>
      </c>
      <c r="F258">
        <v>12</v>
      </c>
      <c r="G258">
        <v>12</v>
      </c>
      <c r="H258">
        <v>12</v>
      </c>
      <c r="I258">
        <v>12</v>
      </c>
      <c r="J258">
        <v>12</v>
      </c>
    </row>
    <row r="259" spans="1:10" x14ac:dyDescent="0.25">
      <c r="A259" t="s">
        <v>36</v>
      </c>
      <c r="B259">
        <v>1</v>
      </c>
      <c r="C259" t="s">
        <v>47</v>
      </c>
      <c r="D259">
        <v>14.7</v>
      </c>
      <c r="E259">
        <v>14.7</v>
      </c>
      <c r="F259">
        <v>14.7</v>
      </c>
      <c r="G259">
        <v>14.7</v>
      </c>
      <c r="H259">
        <v>14.7</v>
      </c>
      <c r="I259">
        <v>14.7</v>
      </c>
      <c r="J259">
        <v>14.7</v>
      </c>
    </row>
    <row r="260" spans="1:10" x14ac:dyDescent="0.25">
      <c r="A260" t="s">
        <v>37</v>
      </c>
      <c r="B260">
        <v>1</v>
      </c>
      <c r="C260" t="s">
        <v>47</v>
      </c>
      <c r="D260">
        <v>9.3000000000000007</v>
      </c>
      <c r="E260">
        <v>9.3000000000000007</v>
      </c>
      <c r="F260">
        <v>9.3000000000000007</v>
      </c>
      <c r="G260">
        <v>9.3000000000000007</v>
      </c>
      <c r="H260">
        <v>9.3000000000000007</v>
      </c>
      <c r="I260">
        <v>9.3000000000000007</v>
      </c>
      <c r="J260">
        <v>9.3000000000000007</v>
      </c>
    </row>
    <row r="261" spans="1:10" x14ac:dyDescent="0.25">
      <c r="A261" t="s">
        <v>38</v>
      </c>
      <c r="B261">
        <v>1</v>
      </c>
      <c r="C261" t="s">
        <v>47</v>
      </c>
      <c r="D261">
        <v>8.5500000000000007</v>
      </c>
      <c r="E261">
        <v>8.5500000000000007</v>
      </c>
      <c r="F261">
        <v>8.5500000000000007</v>
      </c>
      <c r="G261">
        <v>8.5500000000000007</v>
      </c>
      <c r="H261">
        <v>8.5500000000000007</v>
      </c>
      <c r="I261">
        <v>8.5500000000000007</v>
      </c>
      <c r="J261">
        <v>8.5500000000000007</v>
      </c>
    </row>
    <row r="262" spans="1:10" x14ac:dyDescent="0.25">
      <c r="A262" t="s">
        <v>39</v>
      </c>
      <c r="B262">
        <v>1</v>
      </c>
      <c r="C262" t="s">
        <v>47</v>
      </c>
      <c r="D262">
        <v>16.8</v>
      </c>
      <c r="E262">
        <v>16.8</v>
      </c>
      <c r="F262">
        <v>16.8</v>
      </c>
      <c r="G262">
        <v>16.8</v>
      </c>
      <c r="H262">
        <v>16.8</v>
      </c>
      <c r="I262">
        <v>16.8</v>
      </c>
      <c r="J262">
        <v>16.8</v>
      </c>
    </row>
    <row r="263" spans="1:10" x14ac:dyDescent="0.25">
      <c r="A263" t="s">
        <v>10</v>
      </c>
      <c r="B263">
        <v>1</v>
      </c>
      <c r="C263" t="s">
        <v>48</v>
      </c>
      <c r="D263">
        <v>9.9</v>
      </c>
      <c r="E263">
        <v>9.9</v>
      </c>
      <c r="F263">
        <v>9.9</v>
      </c>
      <c r="G263">
        <v>9.9</v>
      </c>
      <c r="H263">
        <v>9.9</v>
      </c>
      <c r="I263">
        <v>9.9</v>
      </c>
      <c r="J263">
        <v>9.9</v>
      </c>
    </row>
    <row r="264" spans="1:10" x14ac:dyDescent="0.25">
      <c r="A264" t="s">
        <v>12</v>
      </c>
      <c r="B264">
        <v>1</v>
      </c>
      <c r="C264" t="s">
        <v>48</v>
      </c>
      <c r="D264">
        <v>6.45</v>
      </c>
      <c r="E264">
        <v>6.45</v>
      </c>
      <c r="F264">
        <v>6.45</v>
      </c>
      <c r="G264">
        <v>6.45</v>
      </c>
      <c r="H264">
        <v>6.45</v>
      </c>
      <c r="I264">
        <v>6.45</v>
      </c>
      <c r="J264">
        <v>6.45</v>
      </c>
    </row>
    <row r="265" spans="1:10" x14ac:dyDescent="0.25">
      <c r="A265" t="s">
        <v>13</v>
      </c>
      <c r="B265">
        <v>1</v>
      </c>
      <c r="C265" t="s">
        <v>48</v>
      </c>
      <c r="D265">
        <v>11.85</v>
      </c>
      <c r="E265">
        <v>11.85</v>
      </c>
      <c r="F265">
        <v>11.85</v>
      </c>
      <c r="G265">
        <v>11.85</v>
      </c>
      <c r="H265">
        <v>11.85</v>
      </c>
      <c r="I265">
        <v>11.85</v>
      </c>
      <c r="J265">
        <v>11.85</v>
      </c>
    </row>
    <row r="266" spans="1:10" x14ac:dyDescent="0.25">
      <c r="A266" t="s">
        <v>14</v>
      </c>
      <c r="B266">
        <v>1</v>
      </c>
      <c r="C266" t="s">
        <v>48</v>
      </c>
      <c r="D266">
        <v>4.5</v>
      </c>
      <c r="E266">
        <v>4.5</v>
      </c>
      <c r="F266">
        <v>4.5</v>
      </c>
      <c r="G266">
        <v>4.5</v>
      </c>
      <c r="H266">
        <v>4.5</v>
      </c>
      <c r="I266">
        <v>4.5</v>
      </c>
      <c r="J266">
        <v>4.5</v>
      </c>
    </row>
    <row r="267" spans="1:10" x14ac:dyDescent="0.25">
      <c r="A267" t="s">
        <v>15</v>
      </c>
      <c r="B267">
        <v>1</v>
      </c>
      <c r="C267" t="s">
        <v>48</v>
      </c>
      <c r="D267">
        <v>12.75</v>
      </c>
      <c r="E267">
        <v>12.75</v>
      </c>
      <c r="F267">
        <v>12.75</v>
      </c>
      <c r="G267">
        <v>12.75</v>
      </c>
      <c r="H267">
        <v>12.75</v>
      </c>
      <c r="I267">
        <v>12.75</v>
      </c>
      <c r="J267">
        <v>12.75</v>
      </c>
    </row>
    <row r="268" spans="1:10" x14ac:dyDescent="0.25">
      <c r="A268" t="s">
        <v>16</v>
      </c>
      <c r="B268">
        <v>1</v>
      </c>
      <c r="C268" t="s">
        <v>48</v>
      </c>
      <c r="D268">
        <v>10.65</v>
      </c>
      <c r="E268">
        <v>10.65</v>
      </c>
      <c r="F268">
        <v>10.65</v>
      </c>
      <c r="G268">
        <v>10.65</v>
      </c>
      <c r="H268">
        <v>10.65</v>
      </c>
      <c r="I268">
        <v>10.65</v>
      </c>
      <c r="J268">
        <v>10.65</v>
      </c>
    </row>
    <row r="269" spans="1:10" x14ac:dyDescent="0.25">
      <c r="A269" t="s">
        <v>17</v>
      </c>
      <c r="B269">
        <v>1</v>
      </c>
      <c r="C269" t="s">
        <v>48</v>
      </c>
      <c r="D269">
        <v>14.7</v>
      </c>
      <c r="E269">
        <v>14.7</v>
      </c>
      <c r="F269">
        <v>14.7</v>
      </c>
      <c r="G269">
        <v>14.7</v>
      </c>
      <c r="H269">
        <v>14.7</v>
      </c>
      <c r="I269">
        <v>14.7</v>
      </c>
      <c r="J269">
        <v>14.7</v>
      </c>
    </row>
    <row r="270" spans="1:10" x14ac:dyDescent="0.25">
      <c r="A270" t="s">
        <v>18</v>
      </c>
      <c r="B270">
        <v>1</v>
      </c>
      <c r="C270" t="s">
        <v>48</v>
      </c>
      <c r="D270">
        <v>12.75</v>
      </c>
      <c r="E270">
        <v>12.75</v>
      </c>
      <c r="F270">
        <v>12.75</v>
      </c>
      <c r="G270">
        <v>12.75</v>
      </c>
      <c r="H270">
        <v>12.75</v>
      </c>
      <c r="I270">
        <v>12.75</v>
      </c>
      <c r="J270">
        <v>12.75</v>
      </c>
    </row>
    <row r="271" spans="1:10" x14ac:dyDescent="0.25">
      <c r="A271" t="s">
        <v>19</v>
      </c>
      <c r="B271">
        <v>1</v>
      </c>
      <c r="C271" t="s">
        <v>48</v>
      </c>
      <c r="D271">
        <v>10.65</v>
      </c>
      <c r="E271">
        <v>10.65</v>
      </c>
      <c r="F271">
        <v>10.65</v>
      </c>
      <c r="G271">
        <v>10.65</v>
      </c>
      <c r="H271">
        <v>10.65</v>
      </c>
      <c r="I271">
        <v>10.65</v>
      </c>
      <c r="J271">
        <v>10.65</v>
      </c>
    </row>
    <row r="272" spans="1:10" x14ac:dyDescent="0.25">
      <c r="A272" t="s">
        <v>20</v>
      </c>
      <c r="B272">
        <v>1</v>
      </c>
      <c r="C272" t="s">
        <v>48</v>
      </c>
      <c r="D272">
        <v>14.55</v>
      </c>
      <c r="E272">
        <v>14.55</v>
      </c>
      <c r="F272">
        <v>14.55</v>
      </c>
      <c r="G272">
        <v>14.55</v>
      </c>
      <c r="H272">
        <v>14.55</v>
      </c>
      <c r="I272">
        <v>14.55</v>
      </c>
      <c r="J272">
        <v>14.55</v>
      </c>
    </row>
    <row r="273" spans="1:10" x14ac:dyDescent="0.25">
      <c r="A273" t="s">
        <v>21</v>
      </c>
      <c r="B273">
        <v>1</v>
      </c>
      <c r="C273" t="s">
        <v>48</v>
      </c>
      <c r="D273">
        <v>9.75</v>
      </c>
      <c r="E273">
        <v>9.75</v>
      </c>
      <c r="F273">
        <v>9.75</v>
      </c>
      <c r="G273">
        <v>9.75</v>
      </c>
      <c r="H273">
        <v>9.75</v>
      </c>
      <c r="I273">
        <v>9.75</v>
      </c>
      <c r="J273">
        <v>9.75</v>
      </c>
    </row>
    <row r="274" spans="1:10" x14ac:dyDescent="0.25">
      <c r="A274" t="s">
        <v>22</v>
      </c>
      <c r="B274">
        <v>1</v>
      </c>
      <c r="C274" t="s">
        <v>48</v>
      </c>
      <c r="D274">
        <v>8.1</v>
      </c>
      <c r="E274">
        <v>8.1</v>
      </c>
      <c r="F274">
        <v>8.1</v>
      </c>
      <c r="G274">
        <v>8.1</v>
      </c>
      <c r="H274">
        <v>8.1</v>
      </c>
      <c r="I274">
        <v>8.1</v>
      </c>
      <c r="J274">
        <v>8.1</v>
      </c>
    </row>
    <row r="275" spans="1:10" x14ac:dyDescent="0.25">
      <c r="A275" t="s">
        <v>23</v>
      </c>
      <c r="B275">
        <v>1</v>
      </c>
      <c r="C275" t="s">
        <v>48</v>
      </c>
      <c r="D275">
        <v>14.55</v>
      </c>
      <c r="E275">
        <v>14.55</v>
      </c>
      <c r="F275">
        <v>14.55</v>
      </c>
      <c r="G275">
        <v>14.55</v>
      </c>
      <c r="H275">
        <v>14.55</v>
      </c>
      <c r="I275">
        <v>14.55</v>
      </c>
      <c r="J275">
        <v>14.55</v>
      </c>
    </row>
    <row r="276" spans="1:10" x14ac:dyDescent="0.25">
      <c r="A276" t="s">
        <v>24</v>
      </c>
      <c r="B276">
        <v>1</v>
      </c>
      <c r="C276" t="s">
        <v>48</v>
      </c>
      <c r="D276">
        <v>14.4</v>
      </c>
      <c r="E276">
        <v>14.4</v>
      </c>
      <c r="F276">
        <v>14.4</v>
      </c>
      <c r="G276">
        <v>14.4</v>
      </c>
      <c r="H276">
        <v>14.4</v>
      </c>
      <c r="I276">
        <v>14.4</v>
      </c>
      <c r="J276">
        <v>14.4</v>
      </c>
    </row>
    <row r="277" spans="1:10" x14ac:dyDescent="0.25">
      <c r="A277" t="s">
        <v>25</v>
      </c>
      <c r="B277">
        <v>1</v>
      </c>
      <c r="C277" t="s">
        <v>48</v>
      </c>
      <c r="D277">
        <v>9.75</v>
      </c>
      <c r="E277">
        <v>9.75</v>
      </c>
      <c r="F277">
        <v>9.75</v>
      </c>
      <c r="G277">
        <v>9.75</v>
      </c>
      <c r="H277">
        <v>9.75</v>
      </c>
      <c r="I277">
        <v>9.75</v>
      </c>
      <c r="J277">
        <v>9.75</v>
      </c>
    </row>
    <row r="278" spans="1:10" x14ac:dyDescent="0.25">
      <c r="A278" t="s">
        <v>26</v>
      </c>
      <c r="B278">
        <v>1</v>
      </c>
      <c r="C278" t="s">
        <v>48</v>
      </c>
      <c r="D278">
        <v>10.65</v>
      </c>
      <c r="E278">
        <v>10.65</v>
      </c>
      <c r="F278">
        <v>10.65</v>
      </c>
      <c r="G278">
        <v>10.65</v>
      </c>
      <c r="H278">
        <v>10.65</v>
      </c>
      <c r="I278">
        <v>10.65</v>
      </c>
      <c r="J278">
        <v>10.65</v>
      </c>
    </row>
    <row r="279" spans="1:10" x14ac:dyDescent="0.25">
      <c r="A279" t="s">
        <v>27</v>
      </c>
      <c r="B279">
        <v>1</v>
      </c>
      <c r="C279" t="s">
        <v>48</v>
      </c>
      <c r="D279">
        <v>13.65</v>
      </c>
      <c r="E279">
        <v>13.65</v>
      </c>
      <c r="F279">
        <v>13.65</v>
      </c>
      <c r="G279">
        <v>13.65</v>
      </c>
      <c r="H279">
        <v>13.65</v>
      </c>
      <c r="I279">
        <v>13.65</v>
      </c>
      <c r="J279">
        <v>13.65</v>
      </c>
    </row>
    <row r="280" spans="1:10" x14ac:dyDescent="0.25">
      <c r="A280" t="s">
        <v>28</v>
      </c>
      <c r="B280">
        <v>1</v>
      </c>
      <c r="C280" t="s">
        <v>48</v>
      </c>
      <c r="D280">
        <v>11.25</v>
      </c>
      <c r="E280">
        <v>11.25</v>
      </c>
      <c r="F280">
        <v>11.25</v>
      </c>
      <c r="G280">
        <v>11.25</v>
      </c>
      <c r="H280">
        <v>11.25</v>
      </c>
      <c r="I280">
        <v>11.25</v>
      </c>
      <c r="J280">
        <v>11.25</v>
      </c>
    </row>
    <row r="281" spans="1:10" x14ac:dyDescent="0.25">
      <c r="A281" t="s">
        <v>29</v>
      </c>
      <c r="B281">
        <v>1</v>
      </c>
      <c r="C281" t="s">
        <v>48</v>
      </c>
      <c r="D281">
        <v>13.35</v>
      </c>
      <c r="E281">
        <v>13.35</v>
      </c>
      <c r="F281">
        <v>13.35</v>
      </c>
      <c r="G281">
        <v>13.35</v>
      </c>
      <c r="H281">
        <v>13.35</v>
      </c>
      <c r="I281">
        <v>13.35</v>
      </c>
      <c r="J281">
        <v>13.35</v>
      </c>
    </row>
    <row r="282" spans="1:10" x14ac:dyDescent="0.25">
      <c r="A282" t="s">
        <v>30</v>
      </c>
      <c r="B282">
        <v>1</v>
      </c>
      <c r="C282" t="s">
        <v>48</v>
      </c>
      <c r="D282">
        <v>12.3</v>
      </c>
      <c r="E282">
        <v>12.3</v>
      </c>
      <c r="F282">
        <v>12.3</v>
      </c>
      <c r="G282">
        <v>12.3</v>
      </c>
      <c r="H282">
        <v>12.3</v>
      </c>
      <c r="I282">
        <v>12.3</v>
      </c>
      <c r="J282">
        <v>12.3</v>
      </c>
    </row>
    <row r="283" spans="1:10" x14ac:dyDescent="0.25">
      <c r="A283" t="s">
        <v>31</v>
      </c>
      <c r="B283">
        <v>1</v>
      </c>
      <c r="C283" t="s">
        <v>48</v>
      </c>
      <c r="D283">
        <v>14.25</v>
      </c>
      <c r="E283">
        <v>14.25</v>
      </c>
      <c r="F283">
        <v>14.25</v>
      </c>
      <c r="G283">
        <v>14.25</v>
      </c>
      <c r="H283">
        <v>14.25</v>
      </c>
      <c r="I283">
        <v>14.25</v>
      </c>
      <c r="J283">
        <v>14.25</v>
      </c>
    </row>
    <row r="284" spans="1:10" x14ac:dyDescent="0.25">
      <c r="A284" t="s">
        <v>32</v>
      </c>
      <c r="B284">
        <v>1</v>
      </c>
      <c r="C284" t="s">
        <v>48</v>
      </c>
      <c r="D284">
        <v>16.2</v>
      </c>
      <c r="E284">
        <v>16.2</v>
      </c>
      <c r="F284">
        <v>16.2</v>
      </c>
      <c r="G284">
        <v>16.2</v>
      </c>
      <c r="H284">
        <v>16.2</v>
      </c>
      <c r="I284">
        <v>16.2</v>
      </c>
      <c r="J284">
        <v>16.2</v>
      </c>
    </row>
    <row r="285" spans="1:10" x14ac:dyDescent="0.25">
      <c r="A285" t="s">
        <v>33</v>
      </c>
      <c r="B285">
        <v>1</v>
      </c>
      <c r="C285" t="s">
        <v>48</v>
      </c>
      <c r="D285">
        <v>7.95</v>
      </c>
      <c r="E285">
        <v>7.95</v>
      </c>
      <c r="F285">
        <v>7.95</v>
      </c>
      <c r="G285">
        <v>7.95</v>
      </c>
      <c r="H285">
        <v>7.95</v>
      </c>
      <c r="I285">
        <v>7.95</v>
      </c>
      <c r="J285">
        <v>7.95</v>
      </c>
    </row>
    <row r="286" spans="1:10" x14ac:dyDescent="0.25">
      <c r="A286" t="s">
        <v>34</v>
      </c>
      <c r="B286">
        <v>1</v>
      </c>
      <c r="C286" t="s">
        <v>48</v>
      </c>
      <c r="D286">
        <v>7.95</v>
      </c>
      <c r="E286">
        <v>7.95</v>
      </c>
      <c r="F286">
        <v>7.95</v>
      </c>
      <c r="G286">
        <v>7.95</v>
      </c>
      <c r="H286">
        <v>7.95</v>
      </c>
      <c r="I286">
        <v>7.95</v>
      </c>
      <c r="J286">
        <v>7.95</v>
      </c>
    </row>
    <row r="287" spans="1:10" x14ac:dyDescent="0.25">
      <c r="A287" t="s">
        <v>35</v>
      </c>
      <c r="B287">
        <v>1</v>
      </c>
      <c r="C287" t="s">
        <v>48</v>
      </c>
      <c r="D287">
        <v>12</v>
      </c>
      <c r="E287">
        <v>12</v>
      </c>
      <c r="F287">
        <v>12</v>
      </c>
      <c r="G287">
        <v>12</v>
      </c>
      <c r="H287">
        <v>12</v>
      </c>
      <c r="I287">
        <v>12</v>
      </c>
      <c r="J287">
        <v>12</v>
      </c>
    </row>
    <row r="288" spans="1:10" x14ac:dyDescent="0.25">
      <c r="A288" t="s">
        <v>36</v>
      </c>
      <c r="B288">
        <v>1</v>
      </c>
      <c r="C288" t="s">
        <v>48</v>
      </c>
      <c r="D288">
        <v>14.7</v>
      </c>
      <c r="E288">
        <v>14.7</v>
      </c>
      <c r="F288">
        <v>14.7</v>
      </c>
      <c r="G288">
        <v>14.7</v>
      </c>
      <c r="H288">
        <v>14.7</v>
      </c>
      <c r="I288">
        <v>14.7</v>
      </c>
      <c r="J288">
        <v>14.7</v>
      </c>
    </row>
    <row r="289" spans="1:10" x14ac:dyDescent="0.25">
      <c r="A289" t="s">
        <v>37</v>
      </c>
      <c r="B289">
        <v>1</v>
      </c>
      <c r="C289" t="s">
        <v>48</v>
      </c>
      <c r="D289">
        <v>9.3000000000000007</v>
      </c>
      <c r="E289">
        <v>9.3000000000000007</v>
      </c>
      <c r="F289">
        <v>9.3000000000000007</v>
      </c>
      <c r="G289">
        <v>9.3000000000000007</v>
      </c>
      <c r="H289">
        <v>9.3000000000000007</v>
      </c>
      <c r="I289">
        <v>9.3000000000000007</v>
      </c>
      <c r="J289">
        <v>9.3000000000000007</v>
      </c>
    </row>
    <row r="290" spans="1:10" x14ac:dyDescent="0.25">
      <c r="A290" t="s">
        <v>38</v>
      </c>
      <c r="B290">
        <v>1</v>
      </c>
      <c r="C290" t="s">
        <v>48</v>
      </c>
      <c r="D290">
        <v>8.5500000000000007</v>
      </c>
      <c r="E290">
        <v>8.5500000000000007</v>
      </c>
      <c r="F290">
        <v>8.5500000000000007</v>
      </c>
      <c r="G290">
        <v>8.5500000000000007</v>
      </c>
      <c r="H290">
        <v>8.5500000000000007</v>
      </c>
      <c r="I290">
        <v>8.5500000000000007</v>
      </c>
      <c r="J290">
        <v>8.5500000000000007</v>
      </c>
    </row>
    <row r="291" spans="1:10" x14ac:dyDescent="0.25">
      <c r="A291" t="s">
        <v>39</v>
      </c>
      <c r="B291">
        <v>1</v>
      </c>
      <c r="C291" t="s">
        <v>48</v>
      </c>
      <c r="D291">
        <v>16.8</v>
      </c>
      <c r="E291">
        <v>16.8</v>
      </c>
      <c r="F291">
        <v>16.8</v>
      </c>
      <c r="G291">
        <v>16.8</v>
      </c>
      <c r="H291">
        <v>16.8</v>
      </c>
      <c r="I291">
        <v>16.8</v>
      </c>
      <c r="J291">
        <v>16.8</v>
      </c>
    </row>
    <row r="292" spans="1:10" x14ac:dyDescent="0.25">
      <c r="A292" t="s">
        <v>10</v>
      </c>
      <c r="B292">
        <v>2</v>
      </c>
      <c r="C292" t="s">
        <v>11</v>
      </c>
      <c r="D292">
        <v>9.9</v>
      </c>
      <c r="E292">
        <v>9.5464285714285708</v>
      </c>
      <c r="F292">
        <v>8.8392857142857206</v>
      </c>
      <c r="G292">
        <v>8.4857142857142893</v>
      </c>
      <c r="H292">
        <v>8.1321428571428598</v>
      </c>
      <c r="I292">
        <v>7.7785714285714302</v>
      </c>
      <c r="J292">
        <v>7.4249999999999998</v>
      </c>
    </row>
    <row r="293" spans="1:10" x14ac:dyDescent="0.25">
      <c r="A293" t="s">
        <v>12</v>
      </c>
      <c r="B293">
        <v>2</v>
      </c>
      <c r="C293" t="s">
        <v>11</v>
      </c>
      <c r="D293">
        <v>6.45</v>
      </c>
      <c r="E293">
        <v>6.2196428571428601</v>
      </c>
      <c r="F293">
        <v>5.7589285714285703</v>
      </c>
      <c r="G293">
        <v>5.5285714285714302</v>
      </c>
      <c r="H293">
        <v>5.2982142857142902</v>
      </c>
      <c r="I293">
        <v>5.0678571428571404</v>
      </c>
      <c r="J293">
        <v>4.8375000000000004</v>
      </c>
    </row>
    <row r="294" spans="1:10" x14ac:dyDescent="0.25">
      <c r="A294" t="s">
        <v>13</v>
      </c>
      <c r="B294">
        <v>2</v>
      </c>
      <c r="C294" t="s">
        <v>11</v>
      </c>
      <c r="D294">
        <v>11.85</v>
      </c>
      <c r="E294">
        <v>11.4267857142857</v>
      </c>
      <c r="F294">
        <v>10.5803571428571</v>
      </c>
      <c r="G294">
        <v>10.157142857142899</v>
      </c>
      <c r="H294">
        <v>9.7339285714285708</v>
      </c>
      <c r="I294">
        <v>9.3107142857142904</v>
      </c>
      <c r="J294">
        <v>8.8874999999999993</v>
      </c>
    </row>
    <row r="295" spans="1:10" x14ac:dyDescent="0.25">
      <c r="A295" t="s">
        <v>14</v>
      </c>
      <c r="B295">
        <v>2</v>
      </c>
      <c r="C295" t="s">
        <v>11</v>
      </c>
      <c r="D295">
        <v>4.5</v>
      </c>
      <c r="E295">
        <v>4.33928571428571</v>
      </c>
      <c r="F295">
        <v>4.0178571428571397</v>
      </c>
      <c r="G295">
        <v>3.8571428571428599</v>
      </c>
      <c r="H295">
        <v>3.6964285714285698</v>
      </c>
      <c r="I295">
        <v>3.53571428571429</v>
      </c>
      <c r="J295">
        <v>3.375</v>
      </c>
    </row>
    <row r="296" spans="1:10" x14ac:dyDescent="0.25">
      <c r="A296" t="s">
        <v>15</v>
      </c>
      <c r="B296">
        <v>2</v>
      </c>
      <c r="C296" t="s">
        <v>11</v>
      </c>
      <c r="D296">
        <v>12.75</v>
      </c>
      <c r="E296">
        <v>12.2946428571429</v>
      </c>
      <c r="F296">
        <v>11.3839285714286</v>
      </c>
      <c r="G296">
        <v>10.9285714285714</v>
      </c>
      <c r="H296">
        <v>10.473214285714301</v>
      </c>
      <c r="I296">
        <v>10.0178571428571</v>
      </c>
      <c r="J296">
        <v>9.5625</v>
      </c>
    </row>
    <row r="297" spans="1:10" x14ac:dyDescent="0.25">
      <c r="A297" t="s">
        <v>16</v>
      </c>
      <c r="B297">
        <v>2</v>
      </c>
      <c r="C297" t="s">
        <v>11</v>
      </c>
      <c r="D297">
        <v>10.65</v>
      </c>
      <c r="E297">
        <v>10.2696428571429</v>
      </c>
      <c r="F297">
        <v>9.5089285714285694</v>
      </c>
      <c r="G297">
        <v>9.1285714285714299</v>
      </c>
      <c r="H297">
        <v>8.7482142857142904</v>
      </c>
      <c r="I297">
        <v>8.3678571428571402</v>
      </c>
      <c r="J297">
        <v>7.9874999999999998</v>
      </c>
    </row>
    <row r="298" spans="1:10" x14ac:dyDescent="0.25">
      <c r="A298" t="s">
        <v>17</v>
      </c>
      <c r="B298">
        <v>2</v>
      </c>
      <c r="C298" t="s">
        <v>11</v>
      </c>
      <c r="D298">
        <v>14.7</v>
      </c>
      <c r="E298">
        <v>14.175000000000001</v>
      </c>
      <c r="F298">
        <v>13.125</v>
      </c>
      <c r="G298">
        <v>12.6</v>
      </c>
      <c r="H298">
        <v>12.074999999999999</v>
      </c>
      <c r="I298">
        <v>11.55</v>
      </c>
      <c r="J298">
        <v>11.025</v>
      </c>
    </row>
    <row r="299" spans="1:10" x14ac:dyDescent="0.25">
      <c r="A299" t="s">
        <v>18</v>
      </c>
      <c r="B299">
        <v>2</v>
      </c>
      <c r="C299" t="s">
        <v>11</v>
      </c>
      <c r="D299">
        <v>12.75</v>
      </c>
      <c r="E299">
        <v>12.2946428571429</v>
      </c>
      <c r="F299">
        <v>11.3839285714286</v>
      </c>
      <c r="G299">
        <v>10.9285714285714</v>
      </c>
      <c r="H299">
        <v>10.473214285714301</v>
      </c>
      <c r="I299">
        <v>10.0178571428571</v>
      </c>
      <c r="J299">
        <v>9.5625</v>
      </c>
    </row>
    <row r="300" spans="1:10" x14ac:dyDescent="0.25">
      <c r="A300" t="s">
        <v>19</v>
      </c>
      <c r="B300">
        <v>2</v>
      </c>
      <c r="C300" t="s">
        <v>11</v>
      </c>
      <c r="D300">
        <v>10.65</v>
      </c>
      <c r="E300">
        <v>10.2696428571429</v>
      </c>
      <c r="F300">
        <v>9.5089285714285694</v>
      </c>
      <c r="G300">
        <v>9.1285714285714299</v>
      </c>
      <c r="H300">
        <v>8.7482142857142904</v>
      </c>
      <c r="I300">
        <v>8.3678571428571402</v>
      </c>
      <c r="J300">
        <v>7.9874999999999998</v>
      </c>
    </row>
    <row r="301" spans="1:10" x14ac:dyDescent="0.25">
      <c r="A301" t="s">
        <v>20</v>
      </c>
      <c r="B301">
        <v>2</v>
      </c>
      <c r="C301" t="s">
        <v>11</v>
      </c>
      <c r="D301">
        <v>14.55</v>
      </c>
      <c r="E301">
        <v>14.030357142857101</v>
      </c>
      <c r="F301">
        <v>12.9910714285714</v>
      </c>
      <c r="G301">
        <v>12.4714285714286</v>
      </c>
      <c r="H301">
        <v>11.9517857142857</v>
      </c>
      <c r="I301">
        <v>11.4321428571429</v>
      </c>
      <c r="J301">
        <v>10.9125</v>
      </c>
    </row>
    <row r="302" spans="1:10" x14ac:dyDescent="0.25">
      <c r="A302" t="s">
        <v>21</v>
      </c>
      <c r="B302">
        <v>2</v>
      </c>
      <c r="C302" t="s">
        <v>11</v>
      </c>
      <c r="D302">
        <v>9.75</v>
      </c>
      <c r="E302">
        <v>9.4017857142857206</v>
      </c>
      <c r="F302">
        <v>8.7053571428571406</v>
      </c>
      <c r="G302">
        <v>8.3571428571428594</v>
      </c>
      <c r="H302">
        <v>8.0089285714285694</v>
      </c>
      <c r="I302">
        <v>7.66071428571429</v>
      </c>
      <c r="J302">
        <v>7.3125</v>
      </c>
    </row>
    <row r="303" spans="1:10" x14ac:dyDescent="0.25">
      <c r="A303" t="s">
        <v>22</v>
      </c>
      <c r="B303">
        <v>2</v>
      </c>
      <c r="C303" t="s">
        <v>11</v>
      </c>
      <c r="D303">
        <v>8.1</v>
      </c>
      <c r="E303">
        <v>7.8107142857142904</v>
      </c>
      <c r="F303">
        <v>7.2321428571428603</v>
      </c>
      <c r="G303">
        <v>6.9428571428571404</v>
      </c>
      <c r="H303">
        <v>6.6535714285714302</v>
      </c>
      <c r="I303">
        <v>6.3642857142857103</v>
      </c>
      <c r="J303">
        <v>6.0750000000000002</v>
      </c>
    </row>
    <row r="304" spans="1:10" x14ac:dyDescent="0.25">
      <c r="A304" t="s">
        <v>23</v>
      </c>
      <c r="B304">
        <v>2</v>
      </c>
      <c r="C304" t="s">
        <v>11</v>
      </c>
      <c r="D304">
        <v>14.55</v>
      </c>
      <c r="E304">
        <v>14.030357142857101</v>
      </c>
      <c r="F304">
        <v>12.9910714285714</v>
      </c>
      <c r="G304">
        <v>12.4714285714286</v>
      </c>
      <c r="H304">
        <v>11.9517857142857</v>
      </c>
      <c r="I304">
        <v>11.4321428571429</v>
      </c>
      <c r="J304">
        <v>10.9125</v>
      </c>
    </row>
    <row r="305" spans="1:10" x14ac:dyDescent="0.25">
      <c r="A305" t="s">
        <v>24</v>
      </c>
      <c r="B305">
        <v>2</v>
      </c>
      <c r="C305" t="s">
        <v>11</v>
      </c>
      <c r="D305">
        <v>14.4</v>
      </c>
      <c r="E305">
        <v>13.8857142857143</v>
      </c>
      <c r="F305">
        <v>12.8571428571429</v>
      </c>
      <c r="G305">
        <v>12.342857142857101</v>
      </c>
      <c r="H305">
        <v>11.828571428571401</v>
      </c>
      <c r="I305">
        <v>11.314285714285701</v>
      </c>
      <c r="J305">
        <v>10.8</v>
      </c>
    </row>
    <row r="306" spans="1:10" x14ac:dyDescent="0.25">
      <c r="A306" t="s">
        <v>25</v>
      </c>
      <c r="B306">
        <v>2</v>
      </c>
      <c r="C306" t="s">
        <v>11</v>
      </c>
      <c r="D306">
        <v>9.75</v>
      </c>
      <c r="E306">
        <v>9.4017857142857206</v>
      </c>
      <c r="F306">
        <v>8.7053571428571406</v>
      </c>
      <c r="G306">
        <v>8.3571428571428594</v>
      </c>
      <c r="H306">
        <v>8.0089285714285694</v>
      </c>
      <c r="I306">
        <v>7.66071428571429</v>
      </c>
      <c r="J306">
        <v>7.3125</v>
      </c>
    </row>
    <row r="307" spans="1:10" x14ac:dyDescent="0.25">
      <c r="A307" t="s">
        <v>26</v>
      </c>
      <c r="B307">
        <v>2</v>
      </c>
      <c r="C307" t="s">
        <v>11</v>
      </c>
      <c r="D307">
        <v>10.65</v>
      </c>
      <c r="E307">
        <v>10.2696428571429</v>
      </c>
      <c r="F307">
        <v>9.5089285714285694</v>
      </c>
      <c r="G307">
        <v>9.1285714285714299</v>
      </c>
      <c r="H307">
        <v>8.7482142857142904</v>
      </c>
      <c r="I307">
        <v>8.3678571428571402</v>
      </c>
      <c r="J307">
        <v>7.9874999999999998</v>
      </c>
    </row>
    <row r="308" spans="1:10" x14ac:dyDescent="0.25">
      <c r="A308" t="s">
        <v>27</v>
      </c>
      <c r="B308">
        <v>2</v>
      </c>
      <c r="C308" t="s">
        <v>11</v>
      </c>
      <c r="D308">
        <v>13.65</v>
      </c>
      <c r="E308">
        <v>13.1625</v>
      </c>
      <c r="F308">
        <v>12.1875</v>
      </c>
      <c r="G308">
        <v>11.7</v>
      </c>
      <c r="H308">
        <v>11.2125</v>
      </c>
      <c r="I308">
        <v>10.725</v>
      </c>
      <c r="J308">
        <v>10.237500000000001</v>
      </c>
    </row>
    <row r="309" spans="1:10" x14ac:dyDescent="0.25">
      <c r="A309" t="s">
        <v>28</v>
      </c>
      <c r="B309">
        <v>2</v>
      </c>
      <c r="C309" t="s">
        <v>11</v>
      </c>
      <c r="D309">
        <v>11.25</v>
      </c>
      <c r="E309">
        <v>10.848214285714301</v>
      </c>
      <c r="F309">
        <v>10.0446428571429</v>
      </c>
      <c r="G309">
        <v>9.6428571428571406</v>
      </c>
      <c r="H309">
        <v>9.2410714285714306</v>
      </c>
      <c r="I309">
        <v>8.83928571428571</v>
      </c>
      <c r="J309">
        <v>8.4375</v>
      </c>
    </row>
    <row r="310" spans="1:10" x14ac:dyDescent="0.25">
      <c r="A310" t="s">
        <v>29</v>
      </c>
      <c r="B310">
        <v>2</v>
      </c>
      <c r="C310" t="s">
        <v>11</v>
      </c>
      <c r="D310">
        <v>13.35</v>
      </c>
      <c r="E310">
        <v>12.873214285714299</v>
      </c>
      <c r="F310">
        <v>11.9196428571429</v>
      </c>
      <c r="G310">
        <v>11.4428571428571</v>
      </c>
      <c r="H310">
        <v>10.9660714285714</v>
      </c>
      <c r="I310">
        <v>10.4892857142857</v>
      </c>
      <c r="J310">
        <v>10.012499999999999</v>
      </c>
    </row>
    <row r="311" spans="1:10" x14ac:dyDescent="0.25">
      <c r="A311" t="s">
        <v>30</v>
      </c>
      <c r="B311">
        <v>2</v>
      </c>
      <c r="C311" t="s">
        <v>11</v>
      </c>
      <c r="D311">
        <v>12.3</v>
      </c>
      <c r="E311">
        <v>11.8607142857143</v>
      </c>
      <c r="F311">
        <v>10.9821428571429</v>
      </c>
      <c r="G311">
        <v>10.5428571428571</v>
      </c>
      <c r="H311">
        <v>10.103571428571399</v>
      </c>
      <c r="I311">
        <v>9.6642857142857093</v>
      </c>
      <c r="J311">
        <v>9.2249999999999996</v>
      </c>
    </row>
    <row r="312" spans="1:10" x14ac:dyDescent="0.25">
      <c r="A312" t="s">
        <v>31</v>
      </c>
      <c r="B312">
        <v>2</v>
      </c>
      <c r="C312" t="s">
        <v>11</v>
      </c>
      <c r="D312">
        <v>14.25</v>
      </c>
      <c r="E312">
        <v>13.7410714285714</v>
      </c>
      <c r="F312">
        <v>12.723214285714301</v>
      </c>
      <c r="G312">
        <v>12.214285714285699</v>
      </c>
      <c r="H312">
        <v>11.7053571428571</v>
      </c>
      <c r="I312">
        <v>11.1964285714286</v>
      </c>
      <c r="J312">
        <v>10.6875</v>
      </c>
    </row>
    <row r="313" spans="1:10" x14ac:dyDescent="0.25">
      <c r="A313" t="s">
        <v>32</v>
      </c>
      <c r="B313">
        <v>2</v>
      </c>
      <c r="C313" t="s">
        <v>11</v>
      </c>
      <c r="D313">
        <v>16.2</v>
      </c>
      <c r="E313">
        <v>15.6214285714286</v>
      </c>
      <c r="F313">
        <v>14.464285714285699</v>
      </c>
      <c r="G313">
        <v>13.8857142857143</v>
      </c>
      <c r="H313">
        <v>13.3071428571429</v>
      </c>
      <c r="I313">
        <v>12.728571428571399</v>
      </c>
      <c r="J313">
        <v>12.15</v>
      </c>
    </row>
    <row r="314" spans="1:10" x14ac:dyDescent="0.25">
      <c r="A314" t="s">
        <v>33</v>
      </c>
      <c r="B314">
        <v>2</v>
      </c>
      <c r="C314" t="s">
        <v>11</v>
      </c>
      <c r="D314">
        <v>7.95</v>
      </c>
      <c r="E314">
        <v>7.6660714285714304</v>
      </c>
      <c r="F314">
        <v>7.0982142857142803</v>
      </c>
      <c r="G314">
        <v>6.8142857142857096</v>
      </c>
      <c r="H314">
        <v>6.5303571428571399</v>
      </c>
      <c r="I314">
        <v>6.2464285714285701</v>
      </c>
      <c r="J314">
        <v>5.9625000000000004</v>
      </c>
    </row>
    <row r="315" spans="1:10" x14ac:dyDescent="0.25">
      <c r="A315" t="s">
        <v>34</v>
      </c>
      <c r="B315">
        <v>2</v>
      </c>
      <c r="C315" t="s">
        <v>11</v>
      </c>
      <c r="D315">
        <v>7.95</v>
      </c>
      <c r="E315">
        <v>7.6660714285714304</v>
      </c>
      <c r="F315">
        <v>7.0982142857142803</v>
      </c>
      <c r="G315">
        <v>6.8142857142857096</v>
      </c>
      <c r="H315">
        <v>6.5303571428571399</v>
      </c>
      <c r="I315">
        <v>6.2464285714285701</v>
      </c>
      <c r="J315">
        <v>5.9625000000000004</v>
      </c>
    </row>
    <row r="316" spans="1:10" x14ac:dyDescent="0.25">
      <c r="A316" t="s">
        <v>35</v>
      </c>
      <c r="B316">
        <v>2</v>
      </c>
      <c r="C316" t="s">
        <v>11</v>
      </c>
      <c r="D316">
        <v>12</v>
      </c>
      <c r="E316">
        <v>11.5714285714286</v>
      </c>
      <c r="F316">
        <v>10.714285714285699</v>
      </c>
      <c r="G316">
        <v>10.285714285714301</v>
      </c>
      <c r="H316">
        <v>9.8571428571428594</v>
      </c>
      <c r="I316">
        <v>9.4285714285714306</v>
      </c>
      <c r="J316">
        <v>9</v>
      </c>
    </row>
    <row r="317" spans="1:10" x14ac:dyDescent="0.25">
      <c r="A317" t="s">
        <v>36</v>
      </c>
      <c r="B317">
        <v>2</v>
      </c>
      <c r="C317" t="s">
        <v>11</v>
      </c>
      <c r="D317">
        <v>14.7</v>
      </c>
      <c r="E317">
        <v>14.175000000000001</v>
      </c>
      <c r="F317">
        <v>13.125</v>
      </c>
      <c r="G317">
        <v>12.6</v>
      </c>
      <c r="H317">
        <v>12.074999999999999</v>
      </c>
      <c r="I317">
        <v>11.55</v>
      </c>
      <c r="J317">
        <v>11.025</v>
      </c>
    </row>
    <row r="318" spans="1:10" x14ac:dyDescent="0.25">
      <c r="A318" t="s">
        <v>37</v>
      </c>
      <c r="B318">
        <v>2</v>
      </c>
      <c r="C318" t="s">
        <v>11</v>
      </c>
      <c r="D318">
        <v>9.3000000000000007</v>
      </c>
      <c r="E318">
        <v>8.9678571428571399</v>
      </c>
      <c r="F318">
        <v>8.3035714285714306</v>
      </c>
      <c r="G318">
        <v>7.9714285714285698</v>
      </c>
      <c r="H318">
        <v>7.6392857142857098</v>
      </c>
      <c r="I318">
        <v>7.3071428571428596</v>
      </c>
      <c r="J318">
        <v>6.9749999999999996</v>
      </c>
    </row>
    <row r="319" spans="1:10" x14ac:dyDescent="0.25">
      <c r="A319" t="s">
        <v>38</v>
      </c>
      <c r="B319">
        <v>2</v>
      </c>
      <c r="C319" t="s">
        <v>11</v>
      </c>
      <c r="D319">
        <v>8.5500000000000007</v>
      </c>
      <c r="E319">
        <v>8.2446428571428605</v>
      </c>
      <c r="F319">
        <v>7.6339285714285703</v>
      </c>
      <c r="G319">
        <v>7.3285714285714301</v>
      </c>
      <c r="H319">
        <v>7.0232142857142899</v>
      </c>
      <c r="I319">
        <v>6.7178571428571399</v>
      </c>
      <c r="J319">
        <v>6.4124999999999996</v>
      </c>
    </row>
    <row r="320" spans="1:10" x14ac:dyDescent="0.25">
      <c r="A320" t="s">
        <v>39</v>
      </c>
      <c r="B320">
        <v>2</v>
      </c>
      <c r="C320" t="s">
        <v>11</v>
      </c>
      <c r="D320">
        <v>16.8</v>
      </c>
      <c r="E320">
        <v>16.2</v>
      </c>
      <c r="F320">
        <v>15</v>
      </c>
      <c r="G320">
        <v>14.4</v>
      </c>
      <c r="H320">
        <v>13.8</v>
      </c>
      <c r="I320">
        <v>13.2</v>
      </c>
      <c r="J320">
        <v>12.6</v>
      </c>
    </row>
    <row r="321" spans="1:10" x14ac:dyDescent="0.25">
      <c r="A321" t="s">
        <v>10</v>
      </c>
      <c r="B321">
        <v>2</v>
      </c>
      <c r="C321" t="s">
        <v>40</v>
      </c>
      <c r="D321">
        <v>9.9</v>
      </c>
      <c r="E321">
        <v>9.5464285714285708</v>
      </c>
      <c r="F321">
        <v>8.8392857142857206</v>
      </c>
      <c r="G321">
        <v>8.4857142857142893</v>
      </c>
      <c r="H321">
        <v>8.1321428571428598</v>
      </c>
      <c r="I321">
        <v>7.7785714285714302</v>
      </c>
      <c r="J321">
        <v>7.4249999999999998</v>
      </c>
    </row>
    <row r="322" spans="1:10" x14ac:dyDescent="0.25">
      <c r="A322" t="s">
        <v>12</v>
      </c>
      <c r="B322">
        <v>2</v>
      </c>
      <c r="C322" t="s">
        <v>40</v>
      </c>
      <c r="D322">
        <v>6.45</v>
      </c>
      <c r="E322">
        <v>6.2196428571428601</v>
      </c>
      <c r="F322">
        <v>5.7589285714285703</v>
      </c>
      <c r="G322">
        <v>5.5285714285714302</v>
      </c>
      <c r="H322">
        <v>5.2982142857142902</v>
      </c>
      <c r="I322">
        <v>5.0678571428571404</v>
      </c>
      <c r="J322">
        <v>4.8375000000000004</v>
      </c>
    </row>
    <row r="323" spans="1:10" x14ac:dyDescent="0.25">
      <c r="A323" t="s">
        <v>13</v>
      </c>
      <c r="B323">
        <v>2</v>
      </c>
      <c r="C323" t="s">
        <v>40</v>
      </c>
      <c r="D323">
        <v>11.85</v>
      </c>
      <c r="E323">
        <v>11.4267857142857</v>
      </c>
      <c r="F323">
        <v>10.5803571428571</v>
      </c>
      <c r="G323">
        <v>10.157142857142899</v>
      </c>
      <c r="H323">
        <v>9.7339285714285708</v>
      </c>
      <c r="I323">
        <v>9.3107142857142904</v>
      </c>
      <c r="J323">
        <v>8.8874999999999993</v>
      </c>
    </row>
    <row r="324" spans="1:10" x14ac:dyDescent="0.25">
      <c r="A324" t="s">
        <v>14</v>
      </c>
      <c r="B324">
        <v>2</v>
      </c>
      <c r="C324" t="s">
        <v>40</v>
      </c>
      <c r="D324">
        <v>4.5</v>
      </c>
      <c r="E324">
        <v>4.33928571428571</v>
      </c>
      <c r="F324">
        <v>4.0178571428571397</v>
      </c>
      <c r="G324">
        <v>3.8571428571428599</v>
      </c>
      <c r="H324">
        <v>3.6964285714285698</v>
      </c>
      <c r="I324">
        <v>3.53571428571429</v>
      </c>
      <c r="J324">
        <v>3.375</v>
      </c>
    </row>
    <row r="325" spans="1:10" x14ac:dyDescent="0.25">
      <c r="A325" t="s">
        <v>15</v>
      </c>
      <c r="B325">
        <v>2</v>
      </c>
      <c r="C325" t="s">
        <v>40</v>
      </c>
      <c r="D325">
        <v>12.75</v>
      </c>
      <c r="E325">
        <v>12.2946428571429</v>
      </c>
      <c r="F325">
        <v>11.3839285714286</v>
      </c>
      <c r="G325">
        <v>10.9285714285714</v>
      </c>
      <c r="H325">
        <v>10.473214285714301</v>
      </c>
      <c r="I325">
        <v>10.0178571428571</v>
      </c>
      <c r="J325">
        <v>9.5625</v>
      </c>
    </row>
    <row r="326" spans="1:10" x14ac:dyDescent="0.25">
      <c r="A326" t="s">
        <v>16</v>
      </c>
      <c r="B326">
        <v>2</v>
      </c>
      <c r="C326" t="s">
        <v>40</v>
      </c>
      <c r="D326">
        <v>10.65</v>
      </c>
      <c r="E326">
        <v>10.2696428571429</v>
      </c>
      <c r="F326">
        <v>9.5089285714285694</v>
      </c>
      <c r="G326">
        <v>9.1285714285714299</v>
      </c>
      <c r="H326">
        <v>8.7482142857142904</v>
      </c>
      <c r="I326">
        <v>8.3678571428571402</v>
      </c>
      <c r="J326">
        <v>7.9874999999999998</v>
      </c>
    </row>
    <row r="327" spans="1:10" x14ac:dyDescent="0.25">
      <c r="A327" t="s">
        <v>17</v>
      </c>
      <c r="B327">
        <v>2</v>
      </c>
      <c r="C327" t="s">
        <v>40</v>
      </c>
      <c r="D327">
        <v>14.7</v>
      </c>
      <c r="E327">
        <v>14.175000000000001</v>
      </c>
      <c r="F327">
        <v>13.125</v>
      </c>
      <c r="G327">
        <v>12.6</v>
      </c>
      <c r="H327">
        <v>12.074999999999999</v>
      </c>
      <c r="I327">
        <v>11.55</v>
      </c>
      <c r="J327">
        <v>11.025</v>
      </c>
    </row>
    <row r="328" spans="1:10" x14ac:dyDescent="0.25">
      <c r="A328" t="s">
        <v>18</v>
      </c>
      <c r="B328">
        <v>2</v>
      </c>
      <c r="C328" t="s">
        <v>40</v>
      </c>
      <c r="D328">
        <v>12.75</v>
      </c>
      <c r="E328">
        <v>12.2946428571429</v>
      </c>
      <c r="F328">
        <v>11.3839285714286</v>
      </c>
      <c r="G328">
        <v>10.9285714285714</v>
      </c>
      <c r="H328">
        <v>10.473214285714301</v>
      </c>
      <c r="I328">
        <v>10.0178571428571</v>
      </c>
      <c r="J328">
        <v>9.5625</v>
      </c>
    </row>
    <row r="329" spans="1:10" x14ac:dyDescent="0.25">
      <c r="A329" t="s">
        <v>19</v>
      </c>
      <c r="B329">
        <v>2</v>
      </c>
      <c r="C329" t="s">
        <v>40</v>
      </c>
      <c r="D329">
        <v>10.65</v>
      </c>
      <c r="E329">
        <v>10.2696428571429</v>
      </c>
      <c r="F329">
        <v>9.5089285714285694</v>
      </c>
      <c r="G329">
        <v>9.1285714285714299</v>
      </c>
      <c r="H329">
        <v>8.7482142857142904</v>
      </c>
      <c r="I329">
        <v>8.3678571428571402</v>
      </c>
      <c r="J329">
        <v>7.9874999999999998</v>
      </c>
    </row>
    <row r="330" spans="1:10" x14ac:dyDescent="0.25">
      <c r="A330" t="s">
        <v>20</v>
      </c>
      <c r="B330">
        <v>2</v>
      </c>
      <c r="C330" t="s">
        <v>40</v>
      </c>
      <c r="D330">
        <v>14.55</v>
      </c>
      <c r="E330">
        <v>14.030357142857101</v>
      </c>
      <c r="F330">
        <v>12.9910714285714</v>
      </c>
      <c r="G330">
        <v>12.4714285714286</v>
      </c>
      <c r="H330">
        <v>11.9517857142857</v>
      </c>
      <c r="I330">
        <v>11.4321428571429</v>
      </c>
      <c r="J330">
        <v>10.9125</v>
      </c>
    </row>
    <row r="331" spans="1:10" x14ac:dyDescent="0.25">
      <c r="A331" t="s">
        <v>21</v>
      </c>
      <c r="B331">
        <v>2</v>
      </c>
      <c r="C331" t="s">
        <v>40</v>
      </c>
      <c r="D331">
        <v>9.75</v>
      </c>
      <c r="E331">
        <v>9.4017857142857206</v>
      </c>
      <c r="F331">
        <v>8.7053571428571406</v>
      </c>
      <c r="G331">
        <v>8.3571428571428594</v>
      </c>
      <c r="H331">
        <v>8.0089285714285694</v>
      </c>
      <c r="I331">
        <v>7.66071428571429</v>
      </c>
      <c r="J331">
        <v>7.3125</v>
      </c>
    </row>
    <row r="332" spans="1:10" x14ac:dyDescent="0.25">
      <c r="A332" t="s">
        <v>22</v>
      </c>
      <c r="B332">
        <v>2</v>
      </c>
      <c r="C332" t="s">
        <v>40</v>
      </c>
      <c r="D332">
        <v>8.1</v>
      </c>
      <c r="E332">
        <v>7.8107142857142904</v>
      </c>
      <c r="F332">
        <v>7.2321428571428603</v>
      </c>
      <c r="G332">
        <v>6.9428571428571404</v>
      </c>
      <c r="H332">
        <v>6.6535714285714302</v>
      </c>
      <c r="I332">
        <v>6.3642857142857103</v>
      </c>
      <c r="J332">
        <v>6.0750000000000002</v>
      </c>
    </row>
    <row r="333" spans="1:10" x14ac:dyDescent="0.25">
      <c r="A333" t="s">
        <v>23</v>
      </c>
      <c r="B333">
        <v>2</v>
      </c>
      <c r="C333" t="s">
        <v>40</v>
      </c>
      <c r="D333">
        <v>14.55</v>
      </c>
      <c r="E333">
        <v>14.030357142857101</v>
      </c>
      <c r="F333">
        <v>12.9910714285714</v>
      </c>
      <c r="G333">
        <v>12.4714285714286</v>
      </c>
      <c r="H333">
        <v>11.9517857142857</v>
      </c>
      <c r="I333">
        <v>11.4321428571429</v>
      </c>
      <c r="J333">
        <v>10.9125</v>
      </c>
    </row>
    <row r="334" spans="1:10" x14ac:dyDescent="0.25">
      <c r="A334" t="s">
        <v>24</v>
      </c>
      <c r="B334">
        <v>2</v>
      </c>
      <c r="C334" t="s">
        <v>40</v>
      </c>
      <c r="D334">
        <v>14.4</v>
      </c>
      <c r="E334">
        <v>13.8857142857143</v>
      </c>
      <c r="F334">
        <v>12.8571428571429</v>
      </c>
      <c r="G334">
        <v>12.342857142857101</v>
      </c>
      <c r="H334">
        <v>11.828571428571401</v>
      </c>
      <c r="I334">
        <v>11.314285714285701</v>
      </c>
      <c r="J334">
        <v>10.8</v>
      </c>
    </row>
    <row r="335" spans="1:10" x14ac:dyDescent="0.25">
      <c r="A335" t="s">
        <v>25</v>
      </c>
      <c r="B335">
        <v>2</v>
      </c>
      <c r="C335" t="s">
        <v>40</v>
      </c>
      <c r="D335">
        <v>9.75</v>
      </c>
      <c r="E335">
        <v>9.4017857142857206</v>
      </c>
      <c r="F335">
        <v>8.7053571428571406</v>
      </c>
      <c r="G335">
        <v>8.3571428571428594</v>
      </c>
      <c r="H335">
        <v>8.0089285714285694</v>
      </c>
      <c r="I335">
        <v>7.66071428571429</v>
      </c>
      <c r="J335">
        <v>7.3125</v>
      </c>
    </row>
    <row r="336" spans="1:10" x14ac:dyDescent="0.25">
      <c r="A336" t="s">
        <v>26</v>
      </c>
      <c r="B336">
        <v>2</v>
      </c>
      <c r="C336" t="s">
        <v>40</v>
      </c>
      <c r="D336">
        <v>10.65</v>
      </c>
      <c r="E336">
        <v>10.2696428571429</v>
      </c>
      <c r="F336">
        <v>9.5089285714285694</v>
      </c>
      <c r="G336">
        <v>9.1285714285714299</v>
      </c>
      <c r="H336">
        <v>8.7482142857142904</v>
      </c>
      <c r="I336">
        <v>8.3678571428571402</v>
      </c>
      <c r="J336">
        <v>7.9874999999999998</v>
      </c>
    </row>
    <row r="337" spans="1:10" x14ac:dyDescent="0.25">
      <c r="A337" t="s">
        <v>27</v>
      </c>
      <c r="B337">
        <v>2</v>
      </c>
      <c r="C337" t="s">
        <v>40</v>
      </c>
      <c r="D337">
        <v>13.65</v>
      </c>
      <c r="E337">
        <v>13.1625</v>
      </c>
      <c r="F337">
        <v>12.1875</v>
      </c>
      <c r="G337">
        <v>11.7</v>
      </c>
      <c r="H337">
        <v>11.2125</v>
      </c>
      <c r="I337">
        <v>10.725</v>
      </c>
      <c r="J337">
        <v>10.237500000000001</v>
      </c>
    </row>
    <row r="338" spans="1:10" x14ac:dyDescent="0.25">
      <c r="A338" t="s">
        <v>28</v>
      </c>
      <c r="B338">
        <v>2</v>
      </c>
      <c r="C338" t="s">
        <v>40</v>
      </c>
      <c r="D338">
        <v>11.25</v>
      </c>
      <c r="E338">
        <v>10.848214285714301</v>
      </c>
      <c r="F338">
        <v>10.0446428571429</v>
      </c>
      <c r="G338">
        <v>9.6428571428571406</v>
      </c>
      <c r="H338">
        <v>9.2410714285714306</v>
      </c>
      <c r="I338">
        <v>8.83928571428571</v>
      </c>
      <c r="J338">
        <v>8.4375</v>
      </c>
    </row>
    <row r="339" spans="1:10" x14ac:dyDescent="0.25">
      <c r="A339" t="s">
        <v>29</v>
      </c>
      <c r="B339">
        <v>2</v>
      </c>
      <c r="C339" t="s">
        <v>40</v>
      </c>
      <c r="D339">
        <v>13.35</v>
      </c>
      <c r="E339">
        <v>12.873214285714299</v>
      </c>
      <c r="F339">
        <v>11.9196428571429</v>
      </c>
      <c r="G339">
        <v>11.4428571428571</v>
      </c>
      <c r="H339">
        <v>10.9660714285714</v>
      </c>
      <c r="I339">
        <v>10.4892857142857</v>
      </c>
      <c r="J339">
        <v>10.012499999999999</v>
      </c>
    </row>
    <row r="340" spans="1:10" x14ac:dyDescent="0.25">
      <c r="A340" t="s">
        <v>30</v>
      </c>
      <c r="B340">
        <v>2</v>
      </c>
      <c r="C340" t="s">
        <v>40</v>
      </c>
      <c r="D340">
        <v>12.3</v>
      </c>
      <c r="E340">
        <v>11.8607142857143</v>
      </c>
      <c r="F340">
        <v>10.9821428571429</v>
      </c>
      <c r="G340">
        <v>10.5428571428571</v>
      </c>
      <c r="H340">
        <v>10.103571428571399</v>
      </c>
      <c r="I340">
        <v>9.6642857142857093</v>
      </c>
      <c r="J340">
        <v>9.2249999999999996</v>
      </c>
    </row>
    <row r="341" spans="1:10" x14ac:dyDescent="0.25">
      <c r="A341" t="s">
        <v>31</v>
      </c>
      <c r="B341">
        <v>2</v>
      </c>
      <c r="C341" t="s">
        <v>40</v>
      </c>
      <c r="D341">
        <v>14.25</v>
      </c>
      <c r="E341">
        <v>13.7410714285714</v>
      </c>
      <c r="F341">
        <v>12.723214285714301</v>
      </c>
      <c r="G341">
        <v>12.214285714285699</v>
      </c>
      <c r="H341">
        <v>11.7053571428571</v>
      </c>
      <c r="I341">
        <v>11.1964285714286</v>
      </c>
      <c r="J341">
        <v>10.6875</v>
      </c>
    </row>
    <row r="342" spans="1:10" x14ac:dyDescent="0.25">
      <c r="A342" t="s">
        <v>32</v>
      </c>
      <c r="B342">
        <v>2</v>
      </c>
      <c r="C342" t="s">
        <v>40</v>
      </c>
      <c r="D342">
        <v>16.2</v>
      </c>
      <c r="E342">
        <v>15.6214285714286</v>
      </c>
      <c r="F342">
        <v>14.464285714285699</v>
      </c>
      <c r="G342">
        <v>13.8857142857143</v>
      </c>
      <c r="H342">
        <v>13.3071428571429</v>
      </c>
      <c r="I342">
        <v>12.728571428571399</v>
      </c>
      <c r="J342">
        <v>12.15</v>
      </c>
    </row>
    <row r="343" spans="1:10" x14ac:dyDescent="0.25">
      <c r="A343" t="s">
        <v>33</v>
      </c>
      <c r="B343">
        <v>2</v>
      </c>
      <c r="C343" t="s">
        <v>40</v>
      </c>
      <c r="D343">
        <v>7.95</v>
      </c>
      <c r="E343">
        <v>7.6660714285714304</v>
      </c>
      <c r="F343">
        <v>7.0982142857142803</v>
      </c>
      <c r="G343">
        <v>6.8142857142857096</v>
      </c>
      <c r="H343">
        <v>6.5303571428571399</v>
      </c>
      <c r="I343">
        <v>6.2464285714285701</v>
      </c>
      <c r="J343">
        <v>5.9625000000000004</v>
      </c>
    </row>
    <row r="344" spans="1:10" x14ac:dyDescent="0.25">
      <c r="A344" t="s">
        <v>34</v>
      </c>
      <c r="B344">
        <v>2</v>
      </c>
      <c r="C344" t="s">
        <v>40</v>
      </c>
      <c r="D344">
        <v>7.95</v>
      </c>
      <c r="E344">
        <v>7.6660714285714304</v>
      </c>
      <c r="F344">
        <v>7.0982142857142803</v>
      </c>
      <c r="G344">
        <v>6.8142857142857096</v>
      </c>
      <c r="H344">
        <v>6.5303571428571399</v>
      </c>
      <c r="I344">
        <v>6.2464285714285701</v>
      </c>
      <c r="J344">
        <v>5.9625000000000004</v>
      </c>
    </row>
    <row r="345" spans="1:10" x14ac:dyDescent="0.25">
      <c r="A345" t="s">
        <v>35</v>
      </c>
      <c r="B345">
        <v>2</v>
      </c>
      <c r="C345" t="s">
        <v>40</v>
      </c>
      <c r="D345">
        <v>12</v>
      </c>
      <c r="E345">
        <v>11.5714285714286</v>
      </c>
      <c r="F345">
        <v>10.714285714285699</v>
      </c>
      <c r="G345">
        <v>10.285714285714301</v>
      </c>
      <c r="H345">
        <v>9.8571428571428594</v>
      </c>
      <c r="I345">
        <v>9.4285714285714306</v>
      </c>
      <c r="J345">
        <v>9</v>
      </c>
    </row>
    <row r="346" spans="1:10" x14ac:dyDescent="0.25">
      <c r="A346" t="s">
        <v>36</v>
      </c>
      <c r="B346">
        <v>2</v>
      </c>
      <c r="C346" t="s">
        <v>40</v>
      </c>
      <c r="D346">
        <v>14.7</v>
      </c>
      <c r="E346">
        <v>14.175000000000001</v>
      </c>
      <c r="F346">
        <v>13.125</v>
      </c>
      <c r="G346">
        <v>12.6</v>
      </c>
      <c r="H346">
        <v>12.074999999999999</v>
      </c>
      <c r="I346">
        <v>11.55</v>
      </c>
      <c r="J346">
        <v>11.025</v>
      </c>
    </row>
    <row r="347" spans="1:10" x14ac:dyDescent="0.25">
      <c r="A347" t="s">
        <v>37</v>
      </c>
      <c r="B347">
        <v>2</v>
      </c>
      <c r="C347" t="s">
        <v>40</v>
      </c>
      <c r="D347">
        <v>9.3000000000000007</v>
      </c>
      <c r="E347">
        <v>8.9678571428571399</v>
      </c>
      <c r="F347">
        <v>8.3035714285714306</v>
      </c>
      <c r="G347">
        <v>7.9714285714285698</v>
      </c>
      <c r="H347">
        <v>7.6392857142857098</v>
      </c>
      <c r="I347">
        <v>7.3071428571428596</v>
      </c>
      <c r="J347">
        <v>6.9749999999999996</v>
      </c>
    </row>
    <row r="348" spans="1:10" x14ac:dyDescent="0.25">
      <c r="A348" t="s">
        <v>38</v>
      </c>
      <c r="B348">
        <v>2</v>
      </c>
      <c r="C348" t="s">
        <v>40</v>
      </c>
      <c r="D348">
        <v>8.5500000000000007</v>
      </c>
      <c r="E348">
        <v>8.2446428571428605</v>
      </c>
      <c r="F348">
        <v>7.6339285714285703</v>
      </c>
      <c r="G348">
        <v>7.3285714285714301</v>
      </c>
      <c r="H348">
        <v>7.0232142857142899</v>
      </c>
      <c r="I348">
        <v>6.7178571428571399</v>
      </c>
      <c r="J348">
        <v>6.4124999999999996</v>
      </c>
    </row>
    <row r="349" spans="1:10" x14ac:dyDescent="0.25">
      <c r="A349" t="s">
        <v>39</v>
      </c>
      <c r="B349">
        <v>2</v>
      </c>
      <c r="C349" t="s">
        <v>40</v>
      </c>
      <c r="D349">
        <v>16.8</v>
      </c>
      <c r="E349">
        <v>16.2</v>
      </c>
      <c r="F349">
        <v>15</v>
      </c>
      <c r="G349">
        <v>14.4</v>
      </c>
      <c r="H349">
        <v>13.8</v>
      </c>
      <c r="I349">
        <v>13.2</v>
      </c>
      <c r="J349">
        <v>12.6</v>
      </c>
    </row>
    <row r="350" spans="1:10" x14ac:dyDescent="0.25">
      <c r="A350" t="s">
        <v>10</v>
      </c>
      <c r="B350">
        <v>2</v>
      </c>
      <c r="C350" t="s">
        <v>41</v>
      </c>
      <c r="D350">
        <v>9.9</v>
      </c>
      <c r="E350">
        <v>9.5464285714285708</v>
      </c>
      <c r="F350">
        <v>8.8392857142857206</v>
      </c>
      <c r="G350">
        <v>8.4857142857142893</v>
      </c>
      <c r="H350">
        <v>8.1321428571428598</v>
      </c>
      <c r="I350">
        <v>7.7785714285714302</v>
      </c>
      <c r="J350">
        <v>7.4249999999999998</v>
      </c>
    </row>
    <row r="351" spans="1:10" x14ac:dyDescent="0.25">
      <c r="A351" t="s">
        <v>12</v>
      </c>
      <c r="B351">
        <v>2</v>
      </c>
      <c r="C351" t="s">
        <v>41</v>
      </c>
      <c r="D351">
        <v>6.45</v>
      </c>
      <c r="E351">
        <v>6.2196428571428601</v>
      </c>
      <c r="F351">
        <v>5.7589285714285703</v>
      </c>
      <c r="G351">
        <v>5.5285714285714302</v>
      </c>
      <c r="H351">
        <v>5.2982142857142902</v>
      </c>
      <c r="I351">
        <v>5.0678571428571404</v>
      </c>
      <c r="J351">
        <v>4.8375000000000004</v>
      </c>
    </row>
    <row r="352" spans="1:10" x14ac:dyDescent="0.25">
      <c r="A352" t="s">
        <v>13</v>
      </c>
      <c r="B352">
        <v>2</v>
      </c>
      <c r="C352" t="s">
        <v>41</v>
      </c>
      <c r="D352">
        <v>11.85</v>
      </c>
      <c r="E352">
        <v>11.4267857142857</v>
      </c>
      <c r="F352">
        <v>10.5803571428571</v>
      </c>
      <c r="G352">
        <v>10.157142857142899</v>
      </c>
      <c r="H352">
        <v>9.7339285714285708</v>
      </c>
      <c r="I352">
        <v>9.3107142857142904</v>
      </c>
      <c r="J352">
        <v>8.8874999999999993</v>
      </c>
    </row>
    <row r="353" spans="1:10" x14ac:dyDescent="0.25">
      <c r="A353" t="s">
        <v>14</v>
      </c>
      <c r="B353">
        <v>2</v>
      </c>
      <c r="C353" t="s">
        <v>41</v>
      </c>
      <c r="D353">
        <v>4.5</v>
      </c>
      <c r="E353">
        <v>4.33928571428571</v>
      </c>
      <c r="F353">
        <v>4.0178571428571397</v>
      </c>
      <c r="G353">
        <v>3.8571428571428599</v>
      </c>
      <c r="H353">
        <v>3.6964285714285698</v>
      </c>
      <c r="I353">
        <v>3.53571428571429</v>
      </c>
      <c r="J353">
        <v>3.375</v>
      </c>
    </row>
    <row r="354" spans="1:10" x14ac:dyDescent="0.25">
      <c r="A354" t="s">
        <v>15</v>
      </c>
      <c r="B354">
        <v>2</v>
      </c>
      <c r="C354" t="s">
        <v>41</v>
      </c>
      <c r="D354">
        <v>12.75</v>
      </c>
      <c r="E354">
        <v>12.2946428571429</v>
      </c>
      <c r="F354">
        <v>11.3839285714286</v>
      </c>
      <c r="G354">
        <v>10.9285714285714</v>
      </c>
      <c r="H354">
        <v>10.473214285714301</v>
      </c>
      <c r="I354">
        <v>10.0178571428571</v>
      </c>
      <c r="J354">
        <v>9.5625</v>
      </c>
    </row>
    <row r="355" spans="1:10" x14ac:dyDescent="0.25">
      <c r="A355" t="s">
        <v>16</v>
      </c>
      <c r="B355">
        <v>2</v>
      </c>
      <c r="C355" t="s">
        <v>41</v>
      </c>
      <c r="D355">
        <v>10.65</v>
      </c>
      <c r="E355">
        <v>10.2696428571429</v>
      </c>
      <c r="F355">
        <v>9.5089285714285694</v>
      </c>
      <c r="G355">
        <v>9.1285714285714299</v>
      </c>
      <c r="H355">
        <v>8.7482142857142904</v>
      </c>
      <c r="I355">
        <v>8.3678571428571402</v>
      </c>
      <c r="J355">
        <v>7.9874999999999998</v>
      </c>
    </row>
    <row r="356" spans="1:10" x14ac:dyDescent="0.25">
      <c r="A356" t="s">
        <v>17</v>
      </c>
      <c r="B356">
        <v>2</v>
      </c>
      <c r="C356" t="s">
        <v>41</v>
      </c>
      <c r="D356">
        <v>14.7</v>
      </c>
      <c r="E356">
        <v>14.175000000000001</v>
      </c>
      <c r="F356">
        <v>13.125</v>
      </c>
      <c r="G356">
        <v>12.6</v>
      </c>
      <c r="H356">
        <v>12.074999999999999</v>
      </c>
      <c r="I356">
        <v>11.55</v>
      </c>
      <c r="J356">
        <v>11.025</v>
      </c>
    </row>
    <row r="357" spans="1:10" x14ac:dyDescent="0.25">
      <c r="A357" t="s">
        <v>18</v>
      </c>
      <c r="B357">
        <v>2</v>
      </c>
      <c r="C357" t="s">
        <v>41</v>
      </c>
      <c r="D357">
        <v>12.75</v>
      </c>
      <c r="E357">
        <v>12.2946428571429</v>
      </c>
      <c r="F357">
        <v>11.3839285714286</v>
      </c>
      <c r="G357">
        <v>10.9285714285714</v>
      </c>
      <c r="H357">
        <v>10.473214285714301</v>
      </c>
      <c r="I357">
        <v>10.0178571428571</v>
      </c>
      <c r="J357">
        <v>9.5625</v>
      </c>
    </row>
    <row r="358" spans="1:10" x14ac:dyDescent="0.25">
      <c r="A358" t="s">
        <v>19</v>
      </c>
      <c r="B358">
        <v>2</v>
      </c>
      <c r="C358" t="s">
        <v>41</v>
      </c>
      <c r="D358">
        <v>10.65</v>
      </c>
      <c r="E358">
        <v>10.2696428571429</v>
      </c>
      <c r="F358">
        <v>9.5089285714285694</v>
      </c>
      <c r="G358">
        <v>9.1285714285714299</v>
      </c>
      <c r="H358">
        <v>8.7482142857142904</v>
      </c>
      <c r="I358">
        <v>8.3678571428571402</v>
      </c>
      <c r="J358">
        <v>7.9874999999999998</v>
      </c>
    </row>
    <row r="359" spans="1:10" x14ac:dyDescent="0.25">
      <c r="A359" t="s">
        <v>20</v>
      </c>
      <c r="B359">
        <v>2</v>
      </c>
      <c r="C359" t="s">
        <v>41</v>
      </c>
      <c r="D359">
        <v>14.55</v>
      </c>
      <c r="E359">
        <v>14.030357142857101</v>
      </c>
      <c r="F359">
        <v>12.9910714285714</v>
      </c>
      <c r="G359">
        <v>12.4714285714286</v>
      </c>
      <c r="H359">
        <v>11.9517857142857</v>
      </c>
      <c r="I359">
        <v>11.4321428571429</v>
      </c>
      <c r="J359">
        <v>10.9125</v>
      </c>
    </row>
    <row r="360" spans="1:10" x14ac:dyDescent="0.25">
      <c r="A360" t="s">
        <v>21</v>
      </c>
      <c r="B360">
        <v>2</v>
      </c>
      <c r="C360" t="s">
        <v>41</v>
      </c>
      <c r="D360">
        <v>9.75</v>
      </c>
      <c r="E360">
        <v>9.4017857142857206</v>
      </c>
      <c r="F360">
        <v>8.7053571428571406</v>
      </c>
      <c r="G360">
        <v>8.3571428571428594</v>
      </c>
      <c r="H360">
        <v>8.0089285714285694</v>
      </c>
      <c r="I360">
        <v>7.66071428571429</v>
      </c>
      <c r="J360">
        <v>7.3125</v>
      </c>
    </row>
    <row r="361" spans="1:10" x14ac:dyDescent="0.25">
      <c r="A361" t="s">
        <v>22</v>
      </c>
      <c r="B361">
        <v>2</v>
      </c>
      <c r="C361" t="s">
        <v>41</v>
      </c>
      <c r="D361">
        <v>8.1</v>
      </c>
      <c r="E361">
        <v>7.8107142857142904</v>
      </c>
      <c r="F361">
        <v>7.2321428571428603</v>
      </c>
      <c r="G361">
        <v>6.9428571428571404</v>
      </c>
      <c r="H361">
        <v>6.6535714285714302</v>
      </c>
      <c r="I361">
        <v>6.3642857142857103</v>
      </c>
      <c r="J361">
        <v>6.0750000000000002</v>
      </c>
    </row>
    <row r="362" spans="1:10" x14ac:dyDescent="0.25">
      <c r="A362" t="s">
        <v>23</v>
      </c>
      <c r="B362">
        <v>2</v>
      </c>
      <c r="C362" t="s">
        <v>41</v>
      </c>
      <c r="D362">
        <v>14.55</v>
      </c>
      <c r="E362">
        <v>14.030357142857101</v>
      </c>
      <c r="F362">
        <v>12.9910714285714</v>
      </c>
      <c r="G362">
        <v>12.4714285714286</v>
      </c>
      <c r="H362">
        <v>11.9517857142857</v>
      </c>
      <c r="I362">
        <v>11.4321428571429</v>
      </c>
      <c r="J362">
        <v>10.9125</v>
      </c>
    </row>
    <row r="363" spans="1:10" x14ac:dyDescent="0.25">
      <c r="A363" t="s">
        <v>24</v>
      </c>
      <c r="B363">
        <v>2</v>
      </c>
      <c r="C363" t="s">
        <v>41</v>
      </c>
      <c r="D363">
        <v>14.4</v>
      </c>
      <c r="E363">
        <v>13.8857142857143</v>
      </c>
      <c r="F363">
        <v>12.8571428571429</v>
      </c>
      <c r="G363">
        <v>12.342857142857101</v>
      </c>
      <c r="H363">
        <v>11.828571428571401</v>
      </c>
      <c r="I363">
        <v>11.314285714285701</v>
      </c>
      <c r="J363">
        <v>10.8</v>
      </c>
    </row>
    <row r="364" spans="1:10" x14ac:dyDescent="0.25">
      <c r="A364" t="s">
        <v>25</v>
      </c>
      <c r="B364">
        <v>2</v>
      </c>
      <c r="C364" t="s">
        <v>41</v>
      </c>
      <c r="D364">
        <v>9.75</v>
      </c>
      <c r="E364">
        <v>9.4017857142857206</v>
      </c>
      <c r="F364">
        <v>8.7053571428571406</v>
      </c>
      <c r="G364">
        <v>8.3571428571428594</v>
      </c>
      <c r="H364">
        <v>8.0089285714285694</v>
      </c>
      <c r="I364">
        <v>7.66071428571429</v>
      </c>
      <c r="J364">
        <v>7.3125</v>
      </c>
    </row>
    <row r="365" spans="1:10" x14ac:dyDescent="0.25">
      <c r="A365" t="s">
        <v>26</v>
      </c>
      <c r="B365">
        <v>2</v>
      </c>
      <c r="C365" t="s">
        <v>41</v>
      </c>
      <c r="D365">
        <v>10.65</v>
      </c>
      <c r="E365">
        <v>10.2696428571429</v>
      </c>
      <c r="F365">
        <v>9.5089285714285694</v>
      </c>
      <c r="G365">
        <v>9.1285714285714299</v>
      </c>
      <c r="H365">
        <v>8.7482142857142904</v>
      </c>
      <c r="I365">
        <v>8.3678571428571402</v>
      </c>
      <c r="J365">
        <v>7.9874999999999998</v>
      </c>
    </row>
    <row r="366" spans="1:10" x14ac:dyDescent="0.25">
      <c r="A366" t="s">
        <v>27</v>
      </c>
      <c r="B366">
        <v>2</v>
      </c>
      <c r="C366" t="s">
        <v>41</v>
      </c>
      <c r="D366">
        <v>13.65</v>
      </c>
      <c r="E366">
        <v>13.1625</v>
      </c>
      <c r="F366">
        <v>12.1875</v>
      </c>
      <c r="G366">
        <v>11.7</v>
      </c>
      <c r="H366">
        <v>11.2125</v>
      </c>
      <c r="I366">
        <v>10.725</v>
      </c>
      <c r="J366">
        <v>10.237500000000001</v>
      </c>
    </row>
    <row r="367" spans="1:10" x14ac:dyDescent="0.25">
      <c r="A367" t="s">
        <v>28</v>
      </c>
      <c r="B367">
        <v>2</v>
      </c>
      <c r="C367" t="s">
        <v>41</v>
      </c>
      <c r="D367">
        <v>11.25</v>
      </c>
      <c r="E367">
        <v>10.848214285714301</v>
      </c>
      <c r="F367">
        <v>10.0446428571429</v>
      </c>
      <c r="G367">
        <v>9.6428571428571406</v>
      </c>
      <c r="H367">
        <v>9.2410714285714306</v>
      </c>
      <c r="I367">
        <v>8.83928571428571</v>
      </c>
      <c r="J367">
        <v>8.4375</v>
      </c>
    </row>
    <row r="368" spans="1:10" x14ac:dyDescent="0.25">
      <c r="A368" t="s">
        <v>29</v>
      </c>
      <c r="B368">
        <v>2</v>
      </c>
      <c r="C368" t="s">
        <v>41</v>
      </c>
      <c r="D368">
        <v>13.35</v>
      </c>
      <c r="E368">
        <v>12.873214285714299</v>
      </c>
      <c r="F368">
        <v>11.9196428571429</v>
      </c>
      <c r="G368">
        <v>11.4428571428571</v>
      </c>
      <c r="H368">
        <v>10.9660714285714</v>
      </c>
      <c r="I368">
        <v>10.4892857142857</v>
      </c>
      <c r="J368">
        <v>10.012499999999999</v>
      </c>
    </row>
    <row r="369" spans="1:10" x14ac:dyDescent="0.25">
      <c r="A369" t="s">
        <v>30</v>
      </c>
      <c r="B369">
        <v>2</v>
      </c>
      <c r="C369" t="s">
        <v>41</v>
      </c>
      <c r="D369">
        <v>12.3</v>
      </c>
      <c r="E369">
        <v>11.8607142857143</v>
      </c>
      <c r="F369">
        <v>10.9821428571429</v>
      </c>
      <c r="G369">
        <v>10.5428571428571</v>
      </c>
      <c r="H369">
        <v>10.103571428571399</v>
      </c>
      <c r="I369">
        <v>9.6642857142857093</v>
      </c>
      <c r="J369">
        <v>9.2249999999999996</v>
      </c>
    </row>
    <row r="370" spans="1:10" x14ac:dyDescent="0.25">
      <c r="A370" t="s">
        <v>31</v>
      </c>
      <c r="B370">
        <v>2</v>
      </c>
      <c r="C370" t="s">
        <v>41</v>
      </c>
      <c r="D370">
        <v>14.25</v>
      </c>
      <c r="E370">
        <v>13.7410714285714</v>
      </c>
      <c r="F370">
        <v>12.723214285714301</v>
      </c>
      <c r="G370">
        <v>12.214285714285699</v>
      </c>
      <c r="H370">
        <v>11.7053571428571</v>
      </c>
      <c r="I370">
        <v>11.1964285714286</v>
      </c>
      <c r="J370">
        <v>10.6875</v>
      </c>
    </row>
    <row r="371" spans="1:10" x14ac:dyDescent="0.25">
      <c r="A371" t="s">
        <v>32</v>
      </c>
      <c r="B371">
        <v>2</v>
      </c>
      <c r="C371" t="s">
        <v>41</v>
      </c>
      <c r="D371">
        <v>16.2</v>
      </c>
      <c r="E371">
        <v>15.6214285714286</v>
      </c>
      <c r="F371">
        <v>14.464285714285699</v>
      </c>
      <c r="G371">
        <v>13.8857142857143</v>
      </c>
      <c r="H371">
        <v>13.3071428571429</v>
      </c>
      <c r="I371">
        <v>12.728571428571399</v>
      </c>
      <c r="J371">
        <v>12.15</v>
      </c>
    </row>
    <row r="372" spans="1:10" x14ac:dyDescent="0.25">
      <c r="A372" t="s">
        <v>33</v>
      </c>
      <c r="B372">
        <v>2</v>
      </c>
      <c r="C372" t="s">
        <v>41</v>
      </c>
      <c r="D372">
        <v>7.95</v>
      </c>
      <c r="E372">
        <v>7.6660714285714304</v>
      </c>
      <c r="F372">
        <v>7.0982142857142803</v>
      </c>
      <c r="G372">
        <v>6.8142857142857096</v>
      </c>
      <c r="H372">
        <v>6.5303571428571399</v>
      </c>
      <c r="I372">
        <v>6.2464285714285701</v>
      </c>
      <c r="J372">
        <v>5.9625000000000004</v>
      </c>
    </row>
    <row r="373" spans="1:10" x14ac:dyDescent="0.25">
      <c r="A373" t="s">
        <v>34</v>
      </c>
      <c r="B373">
        <v>2</v>
      </c>
      <c r="C373" t="s">
        <v>41</v>
      </c>
      <c r="D373">
        <v>7.95</v>
      </c>
      <c r="E373">
        <v>7.6660714285714304</v>
      </c>
      <c r="F373">
        <v>7.0982142857142803</v>
      </c>
      <c r="G373">
        <v>6.8142857142857096</v>
      </c>
      <c r="H373">
        <v>6.5303571428571399</v>
      </c>
      <c r="I373">
        <v>6.2464285714285701</v>
      </c>
      <c r="J373">
        <v>5.9625000000000004</v>
      </c>
    </row>
    <row r="374" spans="1:10" x14ac:dyDescent="0.25">
      <c r="A374" t="s">
        <v>35</v>
      </c>
      <c r="B374">
        <v>2</v>
      </c>
      <c r="C374" t="s">
        <v>41</v>
      </c>
      <c r="D374">
        <v>12</v>
      </c>
      <c r="E374">
        <v>11.5714285714286</v>
      </c>
      <c r="F374">
        <v>10.714285714285699</v>
      </c>
      <c r="G374">
        <v>10.285714285714301</v>
      </c>
      <c r="H374">
        <v>9.8571428571428594</v>
      </c>
      <c r="I374">
        <v>9.4285714285714306</v>
      </c>
      <c r="J374">
        <v>9</v>
      </c>
    </row>
    <row r="375" spans="1:10" x14ac:dyDescent="0.25">
      <c r="A375" t="s">
        <v>36</v>
      </c>
      <c r="B375">
        <v>2</v>
      </c>
      <c r="C375" t="s">
        <v>41</v>
      </c>
      <c r="D375">
        <v>14.7</v>
      </c>
      <c r="E375">
        <v>14.175000000000001</v>
      </c>
      <c r="F375">
        <v>13.125</v>
      </c>
      <c r="G375">
        <v>12.6</v>
      </c>
      <c r="H375">
        <v>12.074999999999999</v>
      </c>
      <c r="I375">
        <v>11.55</v>
      </c>
      <c r="J375">
        <v>11.025</v>
      </c>
    </row>
    <row r="376" spans="1:10" x14ac:dyDescent="0.25">
      <c r="A376" t="s">
        <v>37</v>
      </c>
      <c r="B376">
        <v>2</v>
      </c>
      <c r="C376" t="s">
        <v>41</v>
      </c>
      <c r="D376">
        <v>9.3000000000000007</v>
      </c>
      <c r="E376">
        <v>8.9678571428571399</v>
      </c>
      <c r="F376">
        <v>8.3035714285714306</v>
      </c>
      <c r="G376">
        <v>7.9714285714285698</v>
      </c>
      <c r="H376">
        <v>7.6392857142857098</v>
      </c>
      <c r="I376">
        <v>7.3071428571428596</v>
      </c>
      <c r="J376">
        <v>6.9749999999999996</v>
      </c>
    </row>
    <row r="377" spans="1:10" x14ac:dyDescent="0.25">
      <c r="A377" t="s">
        <v>38</v>
      </c>
      <c r="B377">
        <v>2</v>
      </c>
      <c r="C377" t="s">
        <v>41</v>
      </c>
      <c r="D377">
        <v>8.5500000000000007</v>
      </c>
      <c r="E377">
        <v>8.2446428571428605</v>
      </c>
      <c r="F377">
        <v>7.6339285714285703</v>
      </c>
      <c r="G377">
        <v>7.3285714285714301</v>
      </c>
      <c r="H377">
        <v>7.0232142857142899</v>
      </c>
      <c r="I377">
        <v>6.7178571428571399</v>
      </c>
      <c r="J377">
        <v>6.4124999999999996</v>
      </c>
    </row>
    <row r="378" spans="1:10" x14ac:dyDescent="0.25">
      <c r="A378" t="s">
        <v>39</v>
      </c>
      <c r="B378">
        <v>2</v>
      </c>
      <c r="C378" t="s">
        <v>41</v>
      </c>
      <c r="D378">
        <v>16.8</v>
      </c>
      <c r="E378">
        <v>16.2</v>
      </c>
      <c r="F378">
        <v>15</v>
      </c>
      <c r="G378">
        <v>14.4</v>
      </c>
      <c r="H378">
        <v>13.8</v>
      </c>
      <c r="I378">
        <v>13.2</v>
      </c>
      <c r="J378">
        <v>12.6</v>
      </c>
    </row>
    <row r="379" spans="1:10" x14ac:dyDescent="0.25">
      <c r="A379" t="s">
        <v>10</v>
      </c>
      <c r="B379">
        <v>2</v>
      </c>
      <c r="C379" t="s">
        <v>42</v>
      </c>
      <c r="D379">
        <v>9.9</v>
      </c>
      <c r="E379">
        <v>9.5464285714285708</v>
      </c>
      <c r="F379">
        <v>8.8392857142857206</v>
      </c>
      <c r="G379">
        <v>8.4857142857142893</v>
      </c>
      <c r="H379">
        <v>8.1321428571428598</v>
      </c>
      <c r="I379">
        <v>7.7785714285714302</v>
      </c>
      <c r="J379">
        <v>7.4249999999999998</v>
      </c>
    </row>
    <row r="380" spans="1:10" x14ac:dyDescent="0.25">
      <c r="A380" t="s">
        <v>12</v>
      </c>
      <c r="B380">
        <v>2</v>
      </c>
      <c r="C380" t="s">
        <v>42</v>
      </c>
      <c r="D380">
        <v>6.45</v>
      </c>
      <c r="E380">
        <v>6.2196428571428601</v>
      </c>
      <c r="F380">
        <v>5.7589285714285703</v>
      </c>
      <c r="G380">
        <v>5.5285714285714302</v>
      </c>
      <c r="H380">
        <v>5.2982142857142902</v>
      </c>
      <c r="I380">
        <v>5.0678571428571404</v>
      </c>
      <c r="J380">
        <v>4.8375000000000004</v>
      </c>
    </row>
    <row r="381" spans="1:10" x14ac:dyDescent="0.25">
      <c r="A381" t="s">
        <v>13</v>
      </c>
      <c r="B381">
        <v>2</v>
      </c>
      <c r="C381" t="s">
        <v>42</v>
      </c>
      <c r="D381">
        <v>11.85</v>
      </c>
      <c r="E381">
        <v>11.4267857142857</v>
      </c>
      <c r="F381">
        <v>10.5803571428571</v>
      </c>
      <c r="G381">
        <v>10.157142857142899</v>
      </c>
      <c r="H381">
        <v>9.7339285714285708</v>
      </c>
      <c r="I381">
        <v>9.3107142857142904</v>
      </c>
      <c r="J381">
        <v>8.8874999999999993</v>
      </c>
    </row>
    <row r="382" spans="1:10" x14ac:dyDescent="0.25">
      <c r="A382" t="s">
        <v>14</v>
      </c>
      <c r="B382">
        <v>2</v>
      </c>
      <c r="C382" t="s">
        <v>42</v>
      </c>
      <c r="D382">
        <v>4.5</v>
      </c>
      <c r="E382">
        <v>4.33928571428571</v>
      </c>
      <c r="F382">
        <v>4.0178571428571397</v>
      </c>
      <c r="G382">
        <v>3.8571428571428599</v>
      </c>
      <c r="H382">
        <v>3.6964285714285698</v>
      </c>
      <c r="I382">
        <v>3.53571428571429</v>
      </c>
      <c r="J382">
        <v>3.375</v>
      </c>
    </row>
    <row r="383" spans="1:10" x14ac:dyDescent="0.25">
      <c r="A383" t="s">
        <v>15</v>
      </c>
      <c r="B383">
        <v>2</v>
      </c>
      <c r="C383" t="s">
        <v>42</v>
      </c>
      <c r="D383">
        <v>12.75</v>
      </c>
      <c r="E383">
        <v>12.2946428571429</v>
      </c>
      <c r="F383">
        <v>11.3839285714286</v>
      </c>
      <c r="G383">
        <v>10.9285714285714</v>
      </c>
      <c r="H383">
        <v>10.473214285714301</v>
      </c>
      <c r="I383">
        <v>10.0178571428571</v>
      </c>
      <c r="J383">
        <v>9.5625</v>
      </c>
    </row>
    <row r="384" spans="1:10" x14ac:dyDescent="0.25">
      <c r="A384" t="s">
        <v>16</v>
      </c>
      <c r="B384">
        <v>2</v>
      </c>
      <c r="C384" t="s">
        <v>42</v>
      </c>
      <c r="D384">
        <v>10.65</v>
      </c>
      <c r="E384">
        <v>10.2696428571429</v>
      </c>
      <c r="F384">
        <v>9.5089285714285694</v>
      </c>
      <c r="G384">
        <v>9.1285714285714299</v>
      </c>
      <c r="H384">
        <v>8.7482142857142904</v>
      </c>
      <c r="I384">
        <v>8.3678571428571402</v>
      </c>
      <c r="J384">
        <v>7.9874999999999998</v>
      </c>
    </row>
    <row r="385" spans="1:10" x14ac:dyDescent="0.25">
      <c r="A385" t="s">
        <v>17</v>
      </c>
      <c r="B385">
        <v>2</v>
      </c>
      <c r="C385" t="s">
        <v>42</v>
      </c>
      <c r="D385">
        <v>14.7</v>
      </c>
      <c r="E385">
        <v>14.175000000000001</v>
      </c>
      <c r="F385">
        <v>13.125</v>
      </c>
      <c r="G385">
        <v>12.6</v>
      </c>
      <c r="H385">
        <v>12.074999999999999</v>
      </c>
      <c r="I385">
        <v>11.55</v>
      </c>
      <c r="J385">
        <v>11.025</v>
      </c>
    </row>
    <row r="386" spans="1:10" x14ac:dyDescent="0.25">
      <c r="A386" t="s">
        <v>18</v>
      </c>
      <c r="B386">
        <v>2</v>
      </c>
      <c r="C386" t="s">
        <v>42</v>
      </c>
      <c r="D386">
        <v>12.75</v>
      </c>
      <c r="E386">
        <v>12.2946428571429</v>
      </c>
      <c r="F386">
        <v>11.3839285714286</v>
      </c>
      <c r="G386">
        <v>10.9285714285714</v>
      </c>
      <c r="H386">
        <v>10.473214285714301</v>
      </c>
      <c r="I386">
        <v>10.0178571428571</v>
      </c>
      <c r="J386">
        <v>9.5625</v>
      </c>
    </row>
    <row r="387" spans="1:10" x14ac:dyDescent="0.25">
      <c r="A387" t="s">
        <v>19</v>
      </c>
      <c r="B387">
        <v>2</v>
      </c>
      <c r="C387" t="s">
        <v>42</v>
      </c>
      <c r="D387">
        <v>10.65</v>
      </c>
      <c r="E387">
        <v>10.2696428571429</v>
      </c>
      <c r="F387">
        <v>9.5089285714285694</v>
      </c>
      <c r="G387">
        <v>9.1285714285714299</v>
      </c>
      <c r="H387">
        <v>8.7482142857142904</v>
      </c>
      <c r="I387">
        <v>8.3678571428571402</v>
      </c>
      <c r="J387">
        <v>7.9874999999999998</v>
      </c>
    </row>
    <row r="388" spans="1:10" x14ac:dyDescent="0.25">
      <c r="A388" t="s">
        <v>20</v>
      </c>
      <c r="B388">
        <v>2</v>
      </c>
      <c r="C388" t="s">
        <v>42</v>
      </c>
      <c r="D388">
        <v>14.55</v>
      </c>
      <c r="E388">
        <v>14.030357142857101</v>
      </c>
      <c r="F388">
        <v>12.9910714285714</v>
      </c>
      <c r="G388">
        <v>12.4714285714286</v>
      </c>
      <c r="H388">
        <v>11.9517857142857</v>
      </c>
      <c r="I388">
        <v>11.4321428571429</v>
      </c>
      <c r="J388">
        <v>10.9125</v>
      </c>
    </row>
    <row r="389" spans="1:10" x14ac:dyDescent="0.25">
      <c r="A389" t="s">
        <v>21</v>
      </c>
      <c r="B389">
        <v>2</v>
      </c>
      <c r="C389" t="s">
        <v>42</v>
      </c>
      <c r="D389">
        <v>9.75</v>
      </c>
      <c r="E389">
        <v>9.4017857142857206</v>
      </c>
      <c r="F389">
        <v>8.7053571428571406</v>
      </c>
      <c r="G389">
        <v>8.3571428571428594</v>
      </c>
      <c r="H389">
        <v>8.0089285714285694</v>
      </c>
      <c r="I389">
        <v>7.66071428571429</v>
      </c>
      <c r="J389">
        <v>7.3125</v>
      </c>
    </row>
    <row r="390" spans="1:10" x14ac:dyDescent="0.25">
      <c r="A390" t="s">
        <v>22</v>
      </c>
      <c r="B390">
        <v>2</v>
      </c>
      <c r="C390" t="s">
        <v>42</v>
      </c>
      <c r="D390">
        <v>8.1</v>
      </c>
      <c r="E390">
        <v>7.8107142857142904</v>
      </c>
      <c r="F390">
        <v>7.2321428571428603</v>
      </c>
      <c r="G390">
        <v>6.9428571428571404</v>
      </c>
      <c r="H390">
        <v>6.6535714285714302</v>
      </c>
      <c r="I390">
        <v>6.3642857142857103</v>
      </c>
      <c r="J390">
        <v>6.0750000000000002</v>
      </c>
    </row>
    <row r="391" spans="1:10" x14ac:dyDescent="0.25">
      <c r="A391" t="s">
        <v>23</v>
      </c>
      <c r="B391">
        <v>2</v>
      </c>
      <c r="C391" t="s">
        <v>42</v>
      </c>
      <c r="D391">
        <v>14.55</v>
      </c>
      <c r="E391">
        <v>14.030357142857101</v>
      </c>
      <c r="F391">
        <v>12.9910714285714</v>
      </c>
      <c r="G391">
        <v>12.4714285714286</v>
      </c>
      <c r="H391">
        <v>11.9517857142857</v>
      </c>
      <c r="I391">
        <v>11.4321428571429</v>
      </c>
      <c r="J391">
        <v>10.9125</v>
      </c>
    </row>
    <row r="392" spans="1:10" x14ac:dyDescent="0.25">
      <c r="A392" t="s">
        <v>24</v>
      </c>
      <c r="B392">
        <v>2</v>
      </c>
      <c r="C392" t="s">
        <v>42</v>
      </c>
      <c r="D392">
        <v>14.4</v>
      </c>
      <c r="E392">
        <v>13.8857142857143</v>
      </c>
      <c r="F392">
        <v>12.8571428571429</v>
      </c>
      <c r="G392">
        <v>12.342857142857101</v>
      </c>
      <c r="H392">
        <v>11.828571428571401</v>
      </c>
      <c r="I392">
        <v>11.314285714285701</v>
      </c>
      <c r="J392">
        <v>10.8</v>
      </c>
    </row>
    <row r="393" spans="1:10" x14ac:dyDescent="0.25">
      <c r="A393" t="s">
        <v>25</v>
      </c>
      <c r="B393">
        <v>2</v>
      </c>
      <c r="C393" t="s">
        <v>42</v>
      </c>
      <c r="D393">
        <v>9.75</v>
      </c>
      <c r="E393">
        <v>9.4017857142857206</v>
      </c>
      <c r="F393">
        <v>8.7053571428571406</v>
      </c>
      <c r="G393">
        <v>8.3571428571428594</v>
      </c>
      <c r="H393">
        <v>8.0089285714285694</v>
      </c>
      <c r="I393">
        <v>7.66071428571429</v>
      </c>
      <c r="J393">
        <v>7.3125</v>
      </c>
    </row>
    <row r="394" spans="1:10" x14ac:dyDescent="0.25">
      <c r="A394" t="s">
        <v>26</v>
      </c>
      <c r="B394">
        <v>2</v>
      </c>
      <c r="C394" t="s">
        <v>42</v>
      </c>
      <c r="D394">
        <v>10.65</v>
      </c>
      <c r="E394">
        <v>10.2696428571429</v>
      </c>
      <c r="F394">
        <v>9.5089285714285694</v>
      </c>
      <c r="G394">
        <v>9.1285714285714299</v>
      </c>
      <c r="H394">
        <v>8.7482142857142904</v>
      </c>
      <c r="I394">
        <v>8.3678571428571402</v>
      </c>
      <c r="J394">
        <v>7.9874999999999998</v>
      </c>
    </row>
    <row r="395" spans="1:10" x14ac:dyDescent="0.25">
      <c r="A395" t="s">
        <v>27</v>
      </c>
      <c r="B395">
        <v>2</v>
      </c>
      <c r="C395" t="s">
        <v>42</v>
      </c>
      <c r="D395">
        <v>13.65</v>
      </c>
      <c r="E395">
        <v>13.1625</v>
      </c>
      <c r="F395">
        <v>12.1875</v>
      </c>
      <c r="G395">
        <v>11.7</v>
      </c>
      <c r="H395">
        <v>11.2125</v>
      </c>
      <c r="I395">
        <v>10.725</v>
      </c>
      <c r="J395">
        <v>10.237500000000001</v>
      </c>
    </row>
    <row r="396" spans="1:10" x14ac:dyDescent="0.25">
      <c r="A396" t="s">
        <v>28</v>
      </c>
      <c r="B396">
        <v>2</v>
      </c>
      <c r="C396" t="s">
        <v>42</v>
      </c>
      <c r="D396">
        <v>11.25</v>
      </c>
      <c r="E396">
        <v>10.848214285714301</v>
      </c>
      <c r="F396">
        <v>10.0446428571429</v>
      </c>
      <c r="G396">
        <v>9.6428571428571406</v>
      </c>
      <c r="H396">
        <v>9.2410714285714306</v>
      </c>
      <c r="I396">
        <v>8.83928571428571</v>
      </c>
      <c r="J396">
        <v>8.4375</v>
      </c>
    </row>
    <row r="397" spans="1:10" x14ac:dyDescent="0.25">
      <c r="A397" t="s">
        <v>29</v>
      </c>
      <c r="B397">
        <v>2</v>
      </c>
      <c r="C397" t="s">
        <v>42</v>
      </c>
      <c r="D397">
        <v>13.35</v>
      </c>
      <c r="E397">
        <v>12.873214285714299</v>
      </c>
      <c r="F397">
        <v>11.9196428571429</v>
      </c>
      <c r="G397">
        <v>11.4428571428571</v>
      </c>
      <c r="H397">
        <v>10.9660714285714</v>
      </c>
      <c r="I397">
        <v>10.4892857142857</v>
      </c>
      <c r="J397">
        <v>10.012499999999999</v>
      </c>
    </row>
    <row r="398" spans="1:10" x14ac:dyDescent="0.25">
      <c r="A398" t="s">
        <v>30</v>
      </c>
      <c r="B398">
        <v>2</v>
      </c>
      <c r="C398" t="s">
        <v>42</v>
      </c>
      <c r="D398">
        <v>12.3</v>
      </c>
      <c r="E398">
        <v>11.8607142857143</v>
      </c>
      <c r="F398">
        <v>10.9821428571429</v>
      </c>
      <c r="G398">
        <v>10.5428571428571</v>
      </c>
      <c r="H398">
        <v>10.103571428571399</v>
      </c>
      <c r="I398">
        <v>9.6642857142857093</v>
      </c>
      <c r="J398">
        <v>9.2249999999999996</v>
      </c>
    </row>
    <row r="399" spans="1:10" x14ac:dyDescent="0.25">
      <c r="A399" t="s">
        <v>31</v>
      </c>
      <c r="B399">
        <v>2</v>
      </c>
      <c r="C399" t="s">
        <v>42</v>
      </c>
      <c r="D399">
        <v>14.25</v>
      </c>
      <c r="E399">
        <v>13.7410714285714</v>
      </c>
      <c r="F399">
        <v>12.723214285714301</v>
      </c>
      <c r="G399">
        <v>12.214285714285699</v>
      </c>
      <c r="H399">
        <v>11.7053571428571</v>
      </c>
      <c r="I399">
        <v>11.1964285714286</v>
      </c>
      <c r="J399">
        <v>10.6875</v>
      </c>
    </row>
    <row r="400" spans="1:10" x14ac:dyDescent="0.25">
      <c r="A400" t="s">
        <v>32</v>
      </c>
      <c r="B400">
        <v>2</v>
      </c>
      <c r="C400" t="s">
        <v>42</v>
      </c>
      <c r="D400">
        <v>16.2</v>
      </c>
      <c r="E400">
        <v>15.6214285714286</v>
      </c>
      <c r="F400">
        <v>14.464285714285699</v>
      </c>
      <c r="G400">
        <v>13.8857142857143</v>
      </c>
      <c r="H400">
        <v>13.3071428571429</v>
      </c>
      <c r="I400">
        <v>12.728571428571399</v>
      </c>
      <c r="J400">
        <v>12.15</v>
      </c>
    </row>
    <row r="401" spans="1:10" x14ac:dyDescent="0.25">
      <c r="A401" t="s">
        <v>33</v>
      </c>
      <c r="B401">
        <v>2</v>
      </c>
      <c r="C401" t="s">
        <v>42</v>
      </c>
      <c r="D401">
        <v>7.95</v>
      </c>
      <c r="E401">
        <v>7.6660714285714304</v>
      </c>
      <c r="F401">
        <v>7.0982142857142803</v>
      </c>
      <c r="G401">
        <v>6.8142857142857096</v>
      </c>
      <c r="H401">
        <v>6.5303571428571399</v>
      </c>
      <c r="I401">
        <v>6.2464285714285701</v>
      </c>
      <c r="J401">
        <v>5.9625000000000004</v>
      </c>
    </row>
    <row r="402" spans="1:10" x14ac:dyDescent="0.25">
      <c r="A402" t="s">
        <v>34</v>
      </c>
      <c r="B402">
        <v>2</v>
      </c>
      <c r="C402" t="s">
        <v>42</v>
      </c>
      <c r="D402">
        <v>7.95</v>
      </c>
      <c r="E402">
        <v>7.6660714285714304</v>
      </c>
      <c r="F402">
        <v>7.0982142857142803</v>
      </c>
      <c r="G402">
        <v>6.8142857142857096</v>
      </c>
      <c r="H402">
        <v>6.5303571428571399</v>
      </c>
      <c r="I402">
        <v>6.2464285714285701</v>
      </c>
      <c r="J402">
        <v>5.9625000000000004</v>
      </c>
    </row>
    <row r="403" spans="1:10" x14ac:dyDescent="0.25">
      <c r="A403" t="s">
        <v>35</v>
      </c>
      <c r="B403">
        <v>2</v>
      </c>
      <c r="C403" t="s">
        <v>42</v>
      </c>
      <c r="D403">
        <v>12</v>
      </c>
      <c r="E403">
        <v>11.5714285714286</v>
      </c>
      <c r="F403">
        <v>10.714285714285699</v>
      </c>
      <c r="G403">
        <v>10.285714285714301</v>
      </c>
      <c r="H403">
        <v>9.8571428571428594</v>
      </c>
      <c r="I403">
        <v>9.4285714285714306</v>
      </c>
      <c r="J403">
        <v>9</v>
      </c>
    </row>
    <row r="404" spans="1:10" x14ac:dyDescent="0.25">
      <c r="A404" t="s">
        <v>36</v>
      </c>
      <c r="B404">
        <v>2</v>
      </c>
      <c r="C404" t="s">
        <v>42</v>
      </c>
      <c r="D404">
        <v>14.7</v>
      </c>
      <c r="E404">
        <v>14.175000000000001</v>
      </c>
      <c r="F404">
        <v>13.125</v>
      </c>
      <c r="G404">
        <v>12.6</v>
      </c>
      <c r="H404">
        <v>12.074999999999999</v>
      </c>
      <c r="I404">
        <v>11.55</v>
      </c>
      <c r="J404">
        <v>11.025</v>
      </c>
    </row>
    <row r="405" spans="1:10" x14ac:dyDescent="0.25">
      <c r="A405" t="s">
        <v>37</v>
      </c>
      <c r="B405">
        <v>2</v>
      </c>
      <c r="C405" t="s">
        <v>42</v>
      </c>
      <c r="D405">
        <v>9.3000000000000007</v>
      </c>
      <c r="E405">
        <v>8.9678571428571399</v>
      </c>
      <c r="F405">
        <v>8.3035714285714306</v>
      </c>
      <c r="G405">
        <v>7.9714285714285698</v>
      </c>
      <c r="H405">
        <v>7.6392857142857098</v>
      </c>
      <c r="I405">
        <v>7.3071428571428596</v>
      </c>
      <c r="J405">
        <v>6.9749999999999996</v>
      </c>
    </row>
    <row r="406" spans="1:10" x14ac:dyDescent="0.25">
      <c r="A406" t="s">
        <v>38</v>
      </c>
      <c r="B406">
        <v>2</v>
      </c>
      <c r="C406" t="s">
        <v>42</v>
      </c>
      <c r="D406">
        <v>8.5500000000000007</v>
      </c>
      <c r="E406">
        <v>8.2446428571428605</v>
      </c>
      <c r="F406">
        <v>7.6339285714285703</v>
      </c>
      <c r="G406">
        <v>7.3285714285714301</v>
      </c>
      <c r="H406">
        <v>7.0232142857142899</v>
      </c>
      <c r="I406">
        <v>6.7178571428571399</v>
      </c>
      <c r="J406">
        <v>6.4124999999999996</v>
      </c>
    </row>
    <row r="407" spans="1:10" x14ac:dyDescent="0.25">
      <c r="A407" t="s">
        <v>39</v>
      </c>
      <c r="B407">
        <v>2</v>
      </c>
      <c r="C407" t="s">
        <v>42</v>
      </c>
      <c r="D407">
        <v>16.8</v>
      </c>
      <c r="E407">
        <v>16.2</v>
      </c>
      <c r="F407">
        <v>15</v>
      </c>
      <c r="G407">
        <v>14.4</v>
      </c>
      <c r="H407">
        <v>13.8</v>
      </c>
      <c r="I407">
        <v>13.2</v>
      </c>
      <c r="J407">
        <v>12.6</v>
      </c>
    </row>
    <row r="408" spans="1:10" x14ac:dyDescent="0.25">
      <c r="A408" t="s">
        <v>10</v>
      </c>
      <c r="B408">
        <v>2</v>
      </c>
      <c r="C408" t="s">
        <v>43</v>
      </c>
      <c r="D408">
        <v>9.9</v>
      </c>
      <c r="E408">
        <v>9.5464285714285708</v>
      </c>
      <c r="F408">
        <v>8.8392857142857206</v>
      </c>
      <c r="G408">
        <v>8.4857142857142893</v>
      </c>
      <c r="H408">
        <v>8.1321428571428598</v>
      </c>
      <c r="I408">
        <v>7.7785714285714302</v>
      </c>
      <c r="J408">
        <v>7.4249999999999998</v>
      </c>
    </row>
    <row r="409" spans="1:10" x14ac:dyDescent="0.25">
      <c r="A409" t="s">
        <v>12</v>
      </c>
      <c r="B409">
        <v>2</v>
      </c>
      <c r="C409" t="s">
        <v>43</v>
      </c>
      <c r="D409">
        <v>6.45</v>
      </c>
      <c r="E409">
        <v>6.2196428571428601</v>
      </c>
      <c r="F409">
        <v>5.7589285714285703</v>
      </c>
      <c r="G409">
        <v>5.5285714285714302</v>
      </c>
      <c r="H409">
        <v>5.2982142857142902</v>
      </c>
      <c r="I409">
        <v>5.0678571428571404</v>
      </c>
      <c r="J409">
        <v>4.8375000000000004</v>
      </c>
    </row>
    <row r="410" spans="1:10" x14ac:dyDescent="0.25">
      <c r="A410" t="s">
        <v>13</v>
      </c>
      <c r="B410">
        <v>2</v>
      </c>
      <c r="C410" t="s">
        <v>43</v>
      </c>
      <c r="D410">
        <v>11.85</v>
      </c>
      <c r="E410">
        <v>11.4267857142857</v>
      </c>
      <c r="F410">
        <v>10.5803571428571</v>
      </c>
      <c r="G410">
        <v>10.157142857142899</v>
      </c>
      <c r="H410">
        <v>9.7339285714285708</v>
      </c>
      <c r="I410">
        <v>9.3107142857142904</v>
      </c>
      <c r="J410">
        <v>8.8874999999999993</v>
      </c>
    </row>
    <row r="411" spans="1:10" x14ac:dyDescent="0.25">
      <c r="A411" t="s">
        <v>14</v>
      </c>
      <c r="B411">
        <v>2</v>
      </c>
      <c r="C411" t="s">
        <v>43</v>
      </c>
      <c r="D411">
        <v>4.5</v>
      </c>
      <c r="E411">
        <v>4.33928571428571</v>
      </c>
      <c r="F411">
        <v>4.0178571428571397</v>
      </c>
      <c r="G411">
        <v>3.8571428571428599</v>
      </c>
      <c r="H411">
        <v>3.6964285714285698</v>
      </c>
      <c r="I411">
        <v>3.53571428571429</v>
      </c>
      <c r="J411">
        <v>3.375</v>
      </c>
    </row>
    <row r="412" spans="1:10" x14ac:dyDescent="0.25">
      <c r="A412" t="s">
        <v>15</v>
      </c>
      <c r="B412">
        <v>2</v>
      </c>
      <c r="C412" t="s">
        <v>43</v>
      </c>
      <c r="D412">
        <v>12.75</v>
      </c>
      <c r="E412">
        <v>12.2946428571429</v>
      </c>
      <c r="F412">
        <v>11.3839285714286</v>
      </c>
      <c r="G412">
        <v>10.9285714285714</v>
      </c>
      <c r="H412">
        <v>10.473214285714301</v>
      </c>
      <c r="I412">
        <v>10.0178571428571</v>
      </c>
      <c r="J412">
        <v>9.5625</v>
      </c>
    </row>
    <row r="413" spans="1:10" x14ac:dyDescent="0.25">
      <c r="A413" t="s">
        <v>16</v>
      </c>
      <c r="B413">
        <v>2</v>
      </c>
      <c r="C413" t="s">
        <v>43</v>
      </c>
      <c r="D413">
        <v>10.65</v>
      </c>
      <c r="E413">
        <v>10.2696428571429</v>
      </c>
      <c r="F413">
        <v>9.5089285714285694</v>
      </c>
      <c r="G413">
        <v>9.1285714285714299</v>
      </c>
      <c r="H413">
        <v>8.7482142857142904</v>
      </c>
      <c r="I413">
        <v>8.3678571428571402</v>
      </c>
      <c r="J413">
        <v>7.9874999999999998</v>
      </c>
    </row>
    <row r="414" spans="1:10" x14ac:dyDescent="0.25">
      <c r="A414" t="s">
        <v>17</v>
      </c>
      <c r="B414">
        <v>2</v>
      </c>
      <c r="C414" t="s">
        <v>43</v>
      </c>
      <c r="D414">
        <v>14.7</v>
      </c>
      <c r="E414">
        <v>14.175000000000001</v>
      </c>
      <c r="F414">
        <v>13.125</v>
      </c>
      <c r="G414">
        <v>12.6</v>
      </c>
      <c r="H414">
        <v>12.074999999999999</v>
      </c>
      <c r="I414">
        <v>11.55</v>
      </c>
      <c r="J414">
        <v>11.025</v>
      </c>
    </row>
    <row r="415" spans="1:10" x14ac:dyDescent="0.25">
      <c r="A415" t="s">
        <v>18</v>
      </c>
      <c r="B415">
        <v>2</v>
      </c>
      <c r="C415" t="s">
        <v>43</v>
      </c>
      <c r="D415">
        <v>12.75</v>
      </c>
      <c r="E415">
        <v>12.2946428571429</v>
      </c>
      <c r="F415">
        <v>11.3839285714286</v>
      </c>
      <c r="G415">
        <v>10.9285714285714</v>
      </c>
      <c r="H415">
        <v>10.473214285714301</v>
      </c>
      <c r="I415">
        <v>10.0178571428571</v>
      </c>
      <c r="J415">
        <v>9.5625</v>
      </c>
    </row>
    <row r="416" spans="1:10" x14ac:dyDescent="0.25">
      <c r="A416" t="s">
        <v>19</v>
      </c>
      <c r="B416">
        <v>2</v>
      </c>
      <c r="C416" t="s">
        <v>43</v>
      </c>
      <c r="D416">
        <v>10.65</v>
      </c>
      <c r="E416">
        <v>10.2696428571429</v>
      </c>
      <c r="F416">
        <v>9.5089285714285694</v>
      </c>
      <c r="G416">
        <v>9.1285714285714299</v>
      </c>
      <c r="H416">
        <v>8.7482142857142904</v>
      </c>
      <c r="I416">
        <v>8.3678571428571402</v>
      </c>
      <c r="J416">
        <v>7.9874999999999998</v>
      </c>
    </row>
    <row r="417" spans="1:10" x14ac:dyDescent="0.25">
      <c r="A417" t="s">
        <v>20</v>
      </c>
      <c r="B417">
        <v>2</v>
      </c>
      <c r="C417" t="s">
        <v>43</v>
      </c>
      <c r="D417">
        <v>14.55</v>
      </c>
      <c r="E417">
        <v>14.030357142857101</v>
      </c>
      <c r="F417">
        <v>12.9910714285714</v>
      </c>
      <c r="G417">
        <v>12.4714285714286</v>
      </c>
      <c r="H417">
        <v>11.9517857142857</v>
      </c>
      <c r="I417">
        <v>11.4321428571429</v>
      </c>
      <c r="J417">
        <v>10.9125</v>
      </c>
    </row>
    <row r="418" spans="1:10" x14ac:dyDescent="0.25">
      <c r="A418" t="s">
        <v>21</v>
      </c>
      <c r="B418">
        <v>2</v>
      </c>
      <c r="C418" t="s">
        <v>43</v>
      </c>
      <c r="D418">
        <v>9.75</v>
      </c>
      <c r="E418">
        <v>9.4017857142857206</v>
      </c>
      <c r="F418">
        <v>8.7053571428571406</v>
      </c>
      <c r="G418">
        <v>8.3571428571428594</v>
      </c>
      <c r="H418">
        <v>8.0089285714285694</v>
      </c>
      <c r="I418">
        <v>7.66071428571429</v>
      </c>
      <c r="J418">
        <v>7.3125</v>
      </c>
    </row>
    <row r="419" spans="1:10" x14ac:dyDescent="0.25">
      <c r="A419" t="s">
        <v>22</v>
      </c>
      <c r="B419">
        <v>2</v>
      </c>
      <c r="C419" t="s">
        <v>43</v>
      </c>
      <c r="D419">
        <v>8.1</v>
      </c>
      <c r="E419">
        <v>7.8107142857142904</v>
      </c>
      <c r="F419">
        <v>7.2321428571428603</v>
      </c>
      <c r="G419">
        <v>6.9428571428571404</v>
      </c>
      <c r="H419">
        <v>6.6535714285714302</v>
      </c>
      <c r="I419">
        <v>6.3642857142857103</v>
      </c>
      <c r="J419">
        <v>6.0750000000000002</v>
      </c>
    </row>
    <row r="420" spans="1:10" x14ac:dyDescent="0.25">
      <c r="A420" t="s">
        <v>23</v>
      </c>
      <c r="B420">
        <v>2</v>
      </c>
      <c r="C420" t="s">
        <v>43</v>
      </c>
      <c r="D420">
        <v>14.55</v>
      </c>
      <c r="E420">
        <v>14.030357142857101</v>
      </c>
      <c r="F420">
        <v>12.9910714285714</v>
      </c>
      <c r="G420">
        <v>12.4714285714286</v>
      </c>
      <c r="H420">
        <v>11.9517857142857</v>
      </c>
      <c r="I420">
        <v>11.4321428571429</v>
      </c>
      <c r="J420">
        <v>10.9125</v>
      </c>
    </row>
    <row r="421" spans="1:10" x14ac:dyDescent="0.25">
      <c r="A421" t="s">
        <v>24</v>
      </c>
      <c r="B421">
        <v>2</v>
      </c>
      <c r="C421" t="s">
        <v>43</v>
      </c>
      <c r="D421">
        <v>14.4</v>
      </c>
      <c r="E421">
        <v>13.8857142857143</v>
      </c>
      <c r="F421">
        <v>12.8571428571429</v>
      </c>
      <c r="G421">
        <v>12.342857142857101</v>
      </c>
      <c r="H421">
        <v>11.828571428571401</v>
      </c>
      <c r="I421">
        <v>11.314285714285701</v>
      </c>
      <c r="J421">
        <v>10.8</v>
      </c>
    </row>
    <row r="422" spans="1:10" x14ac:dyDescent="0.25">
      <c r="A422" t="s">
        <v>25</v>
      </c>
      <c r="B422">
        <v>2</v>
      </c>
      <c r="C422" t="s">
        <v>43</v>
      </c>
      <c r="D422">
        <v>9.75</v>
      </c>
      <c r="E422">
        <v>9.4017857142857206</v>
      </c>
      <c r="F422">
        <v>8.7053571428571406</v>
      </c>
      <c r="G422">
        <v>8.3571428571428594</v>
      </c>
      <c r="H422">
        <v>8.0089285714285694</v>
      </c>
      <c r="I422">
        <v>7.66071428571429</v>
      </c>
      <c r="J422">
        <v>7.3125</v>
      </c>
    </row>
    <row r="423" spans="1:10" x14ac:dyDescent="0.25">
      <c r="A423" t="s">
        <v>26</v>
      </c>
      <c r="B423">
        <v>2</v>
      </c>
      <c r="C423" t="s">
        <v>43</v>
      </c>
      <c r="D423">
        <v>10.65</v>
      </c>
      <c r="E423">
        <v>10.2696428571429</v>
      </c>
      <c r="F423">
        <v>9.5089285714285694</v>
      </c>
      <c r="G423">
        <v>9.1285714285714299</v>
      </c>
      <c r="H423">
        <v>8.7482142857142904</v>
      </c>
      <c r="I423">
        <v>8.3678571428571402</v>
      </c>
      <c r="J423">
        <v>7.9874999999999998</v>
      </c>
    </row>
    <row r="424" spans="1:10" x14ac:dyDescent="0.25">
      <c r="A424" t="s">
        <v>27</v>
      </c>
      <c r="B424">
        <v>2</v>
      </c>
      <c r="C424" t="s">
        <v>43</v>
      </c>
      <c r="D424">
        <v>13.65</v>
      </c>
      <c r="E424">
        <v>13.1625</v>
      </c>
      <c r="F424">
        <v>12.1875</v>
      </c>
      <c r="G424">
        <v>11.7</v>
      </c>
      <c r="H424">
        <v>11.2125</v>
      </c>
      <c r="I424">
        <v>10.725</v>
      </c>
      <c r="J424">
        <v>10.237500000000001</v>
      </c>
    </row>
    <row r="425" spans="1:10" x14ac:dyDescent="0.25">
      <c r="A425" t="s">
        <v>28</v>
      </c>
      <c r="B425">
        <v>2</v>
      </c>
      <c r="C425" t="s">
        <v>43</v>
      </c>
      <c r="D425">
        <v>11.25</v>
      </c>
      <c r="E425">
        <v>10.848214285714301</v>
      </c>
      <c r="F425">
        <v>10.0446428571429</v>
      </c>
      <c r="G425">
        <v>9.6428571428571406</v>
      </c>
      <c r="H425">
        <v>9.2410714285714306</v>
      </c>
      <c r="I425">
        <v>8.83928571428571</v>
      </c>
      <c r="J425">
        <v>8.4375</v>
      </c>
    </row>
    <row r="426" spans="1:10" x14ac:dyDescent="0.25">
      <c r="A426" t="s">
        <v>29</v>
      </c>
      <c r="B426">
        <v>2</v>
      </c>
      <c r="C426" t="s">
        <v>43</v>
      </c>
      <c r="D426">
        <v>13.35</v>
      </c>
      <c r="E426">
        <v>12.873214285714299</v>
      </c>
      <c r="F426">
        <v>11.9196428571429</v>
      </c>
      <c r="G426">
        <v>11.4428571428571</v>
      </c>
      <c r="H426">
        <v>10.9660714285714</v>
      </c>
      <c r="I426">
        <v>10.4892857142857</v>
      </c>
      <c r="J426">
        <v>10.012499999999999</v>
      </c>
    </row>
    <row r="427" spans="1:10" x14ac:dyDescent="0.25">
      <c r="A427" t="s">
        <v>30</v>
      </c>
      <c r="B427">
        <v>2</v>
      </c>
      <c r="C427" t="s">
        <v>43</v>
      </c>
      <c r="D427">
        <v>12.3</v>
      </c>
      <c r="E427">
        <v>11.8607142857143</v>
      </c>
      <c r="F427">
        <v>10.9821428571429</v>
      </c>
      <c r="G427">
        <v>10.5428571428571</v>
      </c>
      <c r="H427">
        <v>10.103571428571399</v>
      </c>
      <c r="I427">
        <v>9.6642857142857093</v>
      </c>
      <c r="J427">
        <v>9.2249999999999996</v>
      </c>
    </row>
    <row r="428" spans="1:10" x14ac:dyDescent="0.25">
      <c r="A428" t="s">
        <v>31</v>
      </c>
      <c r="B428">
        <v>2</v>
      </c>
      <c r="C428" t="s">
        <v>43</v>
      </c>
      <c r="D428">
        <v>14.25</v>
      </c>
      <c r="E428">
        <v>13.7410714285714</v>
      </c>
      <c r="F428">
        <v>12.723214285714301</v>
      </c>
      <c r="G428">
        <v>12.214285714285699</v>
      </c>
      <c r="H428">
        <v>11.7053571428571</v>
      </c>
      <c r="I428">
        <v>11.1964285714286</v>
      </c>
      <c r="J428">
        <v>10.6875</v>
      </c>
    </row>
    <row r="429" spans="1:10" x14ac:dyDescent="0.25">
      <c r="A429" t="s">
        <v>32</v>
      </c>
      <c r="B429">
        <v>2</v>
      </c>
      <c r="C429" t="s">
        <v>43</v>
      </c>
      <c r="D429">
        <v>16.2</v>
      </c>
      <c r="E429">
        <v>15.6214285714286</v>
      </c>
      <c r="F429">
        <v>14.464285714285699</v>
      </c>
      <c r="G429">
        <v>13.8857142857143</v>
      </c>
      <c r="H429">
        <v>13.3071428571429</v>
      </c>
      <c r="I429">
        <v>12.728571428571399</v>
      </c>
      <c r="J429">
        <v>12.15</v>
      </c>
    </row>
    <row r="430" spans="1:10" x14ac:dyDescent="0.25">
      <c r="A430" t="s">
        <v>33</v>
      </c>
      <c r="B430">
        <v>2</v>
      </c>
      <c r="C430" t="s">
        <v>43</v>
      </c>
      <c r="D430">
        <v>7.95</v>
      </c>
      <c r="E430">
        <v>7.6660714285714304</v>
      </c>
      <c r="F430">
        <v>7.0982142857142803</v>
      </c>
      <c r="G430">
        <v>6.8142857142857096</v>
      </c>
      <c r="H430">
        <v>6.5303571428571399</v>
      </c>
      <c r="I430">
        <v>6.2464285714285701</v>
      </c>
      <c r="J430">
        <v>5.9625000000000004</v>
      </c>
    </row>
    <row r="431" spans="1:10" x14ac:dyDescent="0.25">
      <c r="A431" t="s">
        <v>34</v>
      </c>
      <c r="B431">
        <v>2</v>
      </c>
      <c r="C431" t="s">
        <v>43</v>
      </c>
      <c r="D431">
        <v>7.95</v>
      </c>
      <c r="E431">
        <v>7.6660714285714304</v>
      </c>
      <c r="F431">
        <v>7.0982142857142803</v>
      </c>
      <c r="G431">
        <v>6.8142857142857096</v>
      </c>
      <c r="H431">
        <v>6.5303571428571399</v>
      </c>
      <c r="I431">
        <v>6.2464285714285701</v>
      </c>
      <c r="J431">
        <v>5.9625000000000004</v>
      </c>
    </row>
    <row r="432" spans="1:10" x14ac:dyDescent="0.25">
      <c r="A432" t="s">
        <v>35</v>
      </c>
      <c r="B432">
        <v>2</v>
      </c>
      <c r="C432" t="s">
        <v>43</v>
      </c>
      <c r="D432">
        <v>12</v>
      </c>
      <c r="E432">
        <v>11.5714285714286</v>
      </c>
      <c r="F432">
        <v>10.714285714285699</v>
      </c>
      <c r="G432">
        <v>10.285714285714301</v>
      </c>
      <c r="H432">
        <v>9.8571428571428594</v>
      </c>
      <c r="I432">
        <v>9.4285714285714306</v>
      </c>
      <c r="J432">
        <v>9</v>
      </c>
    </row>
    <row r="433" spans="1:10" x14ac:dyDescent="0.25">
      <c r="A433" t="s">
        <v>36</v>
      </c>
      <c r="B433">
        <v>2</v>
      </c>
      <c r="C433" t="s">
        <v>43</v>
      </c>
      <c r="D433">
        <v>14.7</v>
      </c>
      <c r="E433">
        <v>14.175000000000001</v>
      </c>
      <c r="F433">
        <v>13.125</v>
      </c>
      <c r="G433">
        <v>12.6</v>
      </c>
      <c r="H433">
        <v>12.074999999999999</v>
      </c>
      <c r="I433">
        <v>11.55</v>
      </c>
      <c r="J433">
        <v>11.025</v>
      </c>
    </row>
    <row r="434" spans="1:10" x14ac:dyDescent="0.25">
      <c r="A434" t="s">
        <v>37</v>
      </c>
      <c r="B434">
        <v>2</v>
      </c>
      <c r="C434" t="s">
        <v>43</v>
      </c>
      <c r="D434">
        <v>9.3000000000000007</v>
      </c>
      <c r="E434">
        <v>8.9678571428571399</v>
      </c>
      <c r="F434">
        <v>8.3035714285714306</v>
      </c>
      <c r="G434">
        <v>7.9714285714285698</v>
      </c>
      <c r="H434">
        <v>7.6392857142857098</v>
      </c>
      <c r="I434">
        <v>7.3071428571428596</v>
      </c>
      <c r="J434">
        <v>6.9749999999999996</v>
      </c>
    </row>
    <row r="435" spans="1:10" x14ac:dyDescent="0.25">
      <c r="A435" t="s">
        <v>38</v>
      </c>
      <c r="B435">
        <v>2</v>
      </c>
      <c r="C435" t="s">
        <v>43</v>
      </c>
      <c r="D435">
        <v>8.5500000000000007</v>
      </c>
      <c r="E435">
        <v>8.2446428571428605</v>
      </c>
      <c r="F435">
        <v>7.6339285714285703</v>
      </c>
      <c r="G435">
        <v>7.3285714285714301</v>
      </c>
      <c r="H435">
        <v>7.0232142857142899</v>
      </c>
      <c r="I435">
        <v>6.7178571428571399</v>
      </c>
      <c r="J435">
        <v>6.4124999999999996</v>
      </c>
    </row>
    <row r="436" spans="1:10" x14ac:dyDescent="0.25">
      <c r="A436" t="s">
        <v>39</v>
      </c>
      <c r="B436">
        <v>2</v>
      </c>
      <c r="C436" t="s">
        <v>43</v>
      </c>
      <c r="D436">
        <v>16.8</v>
      </c>
      <c r="E436">
        <v>16.2</v>
      </c>
      <c r="F436">
        <v>15</v>
      </c>
      <c r="G436">
        <v>14.4</v>
      </c>
      <c r="H436">
        <v>13.8</v>
      </c>
      <c r="I436">
        <v>13.2</v>
      </c>
      <c r="J436">
        <v>12.6</v>
      </c>
    </row>
    <row r="437" spans="1:10" x14ac:dyDescent="0.25">
      <c r="A437" t="s">
        <v>10</v>
      </c>
      <c r="B437">
        <v>2</v>
      </c>
      <c r="C437" t="s">
        <v>44</v>
      </c>
      <c r="D437">
        <v>9.9</v>
      </c>
      <c r="E437">
        <v>9.5464285714285708</v>
      </c>
      <c r="F437">
        <v>8.8392857142857206</v>
      </c>
      <c r="G437">
        <v>8.4857142857142893</v>
      </c>
      <c r="H437">
        <v>8.1321428571428598</v>
      </c>
      <c r="I437">
        <v>7.7785714285714302</v>
      </c>
      <c r="J437">
        <v>7.4249999999999998</v>
      </c>
    </row>
    <row r="438" spans="1:10" x14ac:dyDescent="0.25">
      <c r="A438" t="s">
        <v>12</v>
      </c>
      <c r="B438">
        <v>2</v>
      </c>
      <c r="C438" t="s">
        <v>44</v>
      </c>
      <c r="D438">
        <v>6.45</v>
      </c>
      <c r="E438">
        <v>6.2196428571428601</v>
      </c>
      <c r="F438">
        <v>5.7589285714285703</v>
      </c>
      <c r="G438">
        <v>5.5285714285714302</v>
      </c>
      <c r="H438">
        <v>5.2982142857142902</v>
      </c>
      <c r="I438">
        <v>5.0678571428571404</v>
      </c>
      <c r="J438">
        <v>4.8375000000000004</v>
      </c>
    </row>
    <row r="439" spans="1:10" x14ac:dyDescent="0.25">
      <c r="A439" t="s">
        <v>13</v>
      </c>
      <c r="B439">
        <v>2</v>
      </c>
      <c r="C439" t="s">
        <v>44</v>
      </c>
      <c r="D439">
        <v>11.85</v>
      </c>
      <c r="E439">
        <v>11.4267857142857</v>
      </c>
      <c r="F439">
        <v>10.5803571428571</v>
      </c>
      <c r="G439">
        <v>10.157142857142899</v>
      </c>
      <c r="H439">
        <v>9.7339285714285708</v>
      </c>
      <c r="I439">
        <v>9.3107142857142904</v>
      </c>
      <c r="J439">
        <v>8.8874999999999993</v>
      </c>
    </row>
    <row r="440" spans="1:10" x14ac:dyDescent="0.25">
      <c r="A440" t="s">
        <v>14</v>
      </c>
      <c r="B440">
        <v>2</v>
      </c>
      <c r="C440" t="s">
        <v>44</v>
      </c>
      <c r="D440">
        <v>4.5</v>
      </c>
      <c r="E440">
        <v>4.33928571428571</v>
      </c>
      <c r="F440">
        <v>4.0178571428571397</v>
      </c>
      <c r="G440">
        <v>3.8571428571428599</v>
      </c>
      <c r="H440">
        <v>3.6964285714285698</v>
      </c>
      <c r="I440">
        <v>3.53571428571429</v>
      </c>
      <c r="J440">
        <v>3.375</v>
      </c>
    </row>
    <row r="441" spans="1:10" x14ac:dyDescent="0.25">
      <c r="A441" t="s">
        <v>15</v>
      </c>
      <c r="B441">
        <v>2</v>
      </c>
      <c r="C441" t="s">
        <v>44</v>
      </c>
      <c r="D441">
        <v>12.75</v>
      </c>
      <c r="E441">
        <v>12.2946428571429</v>
      </c>
      <c r="F441">
        <v>11.3839285714286</v>
      </c>
      <c r="G441">
        <v>10.9285714285714</v>
      </c>
      <c r="H441">
        <v>10.473214285714301</v>
      </c>
      <c r="I441">
        <v>10.0178571428571</v>
      </c>
      <c r="J441">
        <v>9.5625</v>
      </c>
    </row>
    <row r="442" spans="1:10" x14ac:dyDescent="0.25">
      <c r="A442" t="s">
        <v>16</v>
      </c>
      <c r="B442">
        <v>2</v>
      </c>
      <c r="C442" t="s">
        <v>44</v>
      </c>
      <c r="D442">
        <v>10.65</v>
      </c>
      <c r="E442">
        <v>10.2696428571429</v>
      </c>
      <c r="F442">
        <v>9.5089285714285694</v>
      </c>
      <c r="G442">
        <v>9.1285714285714299</v>
      </c>
      <c r="H442">
        <v>8.7482142857142904</v>
      </c>
      <c r="I442">
        <v>8.3678571428571402</v>
      </c>
      <c r="J442">
        <v>7.9874999999999998</v>
      </c>
    </row>
    <row r="443" spans="1:10" x14ac:dyDescent="0.25">
      <c r="A443" t="s">
        <v>17</v>
      </c>
      <c r="B443">
        <v>2</v>
      </c>
      <c r="C443" t="s">
        <v>44</v>
      </c>
      <c r="D443">
        <v>14.7</v>
      </c>
      <c r="E443">
        <v>14.175000000000001</v>
      </c>
      <c r="F443">
        <v>13.125</v>
      </c>
      <c r="G443">
        <v>12.6</v>
      </c>
      <c r="H443">
        <v>12.074999999999999</v>
      </c>
      <c r="I443">
        <v>11.55</v>
      </c>
      <c r="J443">
        <v>11.025</v>
      </c>
    </row>
    <row r="444" spans="1:10" x14ac:dyDescent="0.25">
      <c r="A444" t="s">
        <v>18</v>
      </c>
      <c r="B444">
        <v>2</v>
      </c>
      <c r="C444" t="s">
        <v>44</v>
      </c>
      <c r="D444">
        <v>12.75</v>
      </c>
      <c r="E444">
        <v>12.2946428571429</v>
      </c>
      <c r="F444">
        <v>11.3839285714286</v>
      </c>
      <c r="G444">
        <v>10.9285714285714</v>
      </c>
      <c r="H444">
        <v>10.473214285714301</v>
      </c>
      <c r="I444">
        <v>10.0178571428571</v>
      </c>
      <c r="J444">
        <v>9.5625</v>
      </c>
    </row>
    <row r="445" spans="1:10" x14ac:dyDescent="0.25">
      <c r="A445" t="s">
        <v>19</v>
      </c>
      <c r="B445">
        <v>2</v>
      </c>
      <c r="C445" t="s">
        <v>44</v>
      </c>
      <c r="D445">
        <v>10.65</v>
      </c>
      <c r="E445">
        <v>10.2696428571429</v>
      </c>
      <c r="F445">
        <v>9.5089285714285694</v>
      </c>
      <c r="G445">
        <v>9.1285714285714299</v>
      </c>
      <c r="H445">
        <v>8.7482142857142904</v>
      </c>
      <c r="I445">
        <v>8.3678571428571402</v>
      </c>
      <c r="J445">
        <v>7.9874999999999998</v>
      </c>
    </row>
    <row r="446" spans="1:10" x14ac:dyDescent="0.25">
      <c r="A446" t="s">
        <v>20</v>
      </c>
      <c r="B446">
        <v>2</v>
      </c>
      <c r="C446" t="s">
        <v>44</v>
      </c>
      <c r="D446">
        <v>14.55</v>
      </c>
      <c r="E446">
        <v>14.030357142857101</v>
      </c>
      <c r="F446">
        <v>12.9910714285714</v>
      </c>
      <c r="G446">
        <v>12.4714285714286</v>
      </c>
      <c r="H446">
        <v>11.9517857142857</v>
      </c>
      <c r="I446">
        <v>11.4321428571429</v>
      </c>
      <c r="J446">
        <v>10.9125</v>
      </c>
    </row>
    <row r="447" spans="1:10" x14ac:dyDescent="0.25">
      <c r="A447" t="s">
        <v>21</v>
      </c>
      <c r="B447">
        <v>2</v>
      </c>
      <c r="C447" t="s">
        <v>44</v>
      </c>
      <c r="D447">
        <v>9.75</v>
      </c>
      <c r="E447">
        <v>9.4017857142857206</v>
      </c>
      <c r="F447">
        <v>8.7053571428571406</v>
      </c>
      <c r="G447">
        <v>8.3571428571428594</v>
      </c>
      <c r="H447">
        <v>8.0089285714285694</v>
      </c>
      <c r="I447">
        <v>7.66071428571429</v>
      </c>
      <c r="J447">
        <v>7.3125</v>
      </c>
    </row>
    <row r="448" spans="1:10" x14ac:dyDescent="0.25">
      <c r="A448" t="s">
        <v>22</v>
      </c>
      <c r="B448">
        <v>2</v>
      </c>
      <c r="C448" t="s">
        <v>44</v>
      </c>
      <c r="D448">
        <v>8.1</v>
      </c>
      <c r="E448">
        <v>7.8107142857142904</v>
      </c>
      <c r="F448">
        <v>7.2321428571428603</v>
      </c>
      <c r="G448">
        <v>6.9428571428571404</v>
      </c>
      <c r="H448">
        <v>6.6535714285714302</v>
      </c>
      <c r="I448">
        <v>6.3642857142857103</v>
      </c>
      <c r="J448">
        <v>6.0750000000000002</v>
      </c>
    </row>
    <row r="449" spans="1:10" x14ac:dyDescent="0.25">
      <c r="A449" t="s">
        <v>23</v>
      </c>
      <c r="B449">
        <v>2</v>
      </c>
      <c r="C449" t="s">
        <v>44</v>
      </c>
      <c r="D449">
        <v>14.55</v>
      </c>
      <c r="E449">
        <v>14.030357142857101</v>
      </c>
      <c r="F449">
        <v>12.9910714285714</v>
      </c>
      <c r="G449">
        <v>12.4714285714286</v>
      </c>
      <c r="H449">
        <v>11.9517857142857</v>
      </c>
      <c r="I449">
        <v>11.4321428571429</v>
      </c>
      <c r="J449">
        <v>10.9125</v>
      </c>
    </row>
    <row r="450" spans="1:10" x14ac:dyDescent="0.25">
      <c r="A450" t="s">
        <v>24</v>
      </c>
      <c r="B450">
        <v>2</v>
      </c>
      <c r="C450" t="s">
        <v>44</v>
      </c>
      <c r="D450">
        <v>14.4</v>
      </c>
      <c r="E450">
        <v>13.8857142857143</v>
      </c>
      <c r="F450">
        <v>12.8571428571429</v>
      </c>
      <c r="G450">
        <v>12.342857142857101</v>
      </c>
      <c r="H450">
        <v>11.828571428571401</v>
      </c>
      <c r="I450">
        <v>11.314285714285701</v>
      </c>
      <c r="J450">
        <v>10.8</v>
      </c>
    </row>
    <row r="451" spans="1:10" x14ac:dyDescent="0.25">
      <c r="A451" t="s">
        <v>25</v>
      </c>
      <c r="B451">
        <v>2</v>
      </c>
      <c r="C451" t="s">
        <v>44</v>
      </c>
      <c r="D451">
        <v>9.75</v>
      </c>
      <c r="E451">
        <v>9.4017857142857206</v>
      </c>
      <c r="F451">
        <v>8.7053571428571406</v>
      </c>
      <c r="G451">
        <v>8.3571428571428594</v>
      </c>
      <c r="H451">
        <v>8.0089285714285694</v>
      </c>
      <c r="I451">
        <v>7.66071428571429</v>
      </c>
      <c r="J451">
        <v>7.3125</v>
      </c>
    </row>
    <row r="452" spans="1:10" x14ac:dyDescent="0.25">
      <c r="A452" t="s">
        <v>26</v>
      </c>
      <c r="B452">
        <v>2</v>
      </c>
      <c r="C452" t="s">
        <v>44</v>
      </c>
      <c r="D452">
        <v>10.65</v>
      </c>
      <c r="E452">
        <v>10.2696428571429</v>
      </c>
      <c r="F452">
        <v>9.5089285714285694</v>
      </c>
      <c r="G452">
        <v>9.1285714285714299</v>
      </c>
      <c r="H452">
        <v>8.7482142857142904</v>
      </c>
      <c r="I452">
        <v>8.3678571428571402</v>
      </c>
      <c r="J452">
        <v>7.9874999999999998</v>
      </c>
    </row>
    <row r="453" spans="1:10" x14ac:dyDescent="0.25">
      <c r="A453" t="s">
        <v>27</v>
      </c>
      <c r="B453">
        <v>2</v>
      </c>
      <c r="C453" t="s">
        <v>44</v>
      </c>
      <c r="D453">
        <v>13.65</v>
      </c>
      <c r="E453">
        <v>13.1625</v>
      </c>
      <c r="F453">
        <v>12.1875</v>
      </c>
      <c r="G453">
        <v>11.7</v>
      </c>
      <c r="H453">
        <v>11.2125</v>
      </c>
      <c r="I453">
        <v>10.725</v>
      </c>
      <c r="J453">
        <v>10.237500000000001</v>
      </c>
    </row>
    <row r="454" spans="1:10" x14ac:dyDescent="0.25">
      <c r="A454" t="s">
        <v>28</v>
      </c>
      <c r="B454">
        <v>2</v>
      </c>
      <c r="C454" t="s">
        <v>44</v>
      </c>
      <c r="D454">
        <v>11.25</v>
      </c>
      <c r="E454">
        <v>10.848214285714301</v>
      </c>
      <c r="F454">
        <v>10.0446428571429</v>
      </c>
      <c r="G454">
        <v>9.6428571428571406</v>
      </c>
      <c r="H454">
        <v>9.2410714285714306</v>
      </c>
      <c r="I454">
        <v>8.83928571428571</v>
      </c>
      <c r="J454">
        <v>8.4375</v>
      </c>
    </row>
    <row r="455" spans="1:10" x14ac:dyDescent="0.25">
      <c r="A455" t="s">
        <v>29</v>
      </c>
      <c r="B455">
        <v>2</v>
      </c>
      <c r="C455" t="s">
        <v>44</v>
      </c>
      <c r="D455">
        <v>13.35</v>
      </c>
      <c r="E455">
        <v>12.873214285714299</v>
      </c>
      <c r="F455">
        <v>11.9196428571429</v>
      </c>
      <c r="G455">
        <v>11.4428571428571</v>
      </c>
      <c r="H455">
        <v>10.9660714285714</v>
      </c>
      <c r="I455">
        <v>10.4892857142857</v>
      </c>
      <c r="J455">
        <v>10.012499999999999</v>
      </c>
    </row>
    <row r="456" spans="1:10" x14ac:dyDescent="0.25">
      <c r="A456" t="s">
        <v>30</v>
      </c>
      <c r="B456">
        <v>2</v>
      </c>
      <c r="C456" t="s">
        <v>44</v>
      </c>
      <c r="D456">
        <v>12.3</v>
      </c>
      <c r="E456">
        <v>11.8607142857143</v>
      </c>
      <c r="F456">
        <v>10.9821428571429</v>
      </c>
      <c r="G456">
        <v>10.5428571428571</v>
      </c>
      <c r="H456">
        <v>10.103571428571399</v>
      </c>
      <c r="I456">
        <v>9.6642857142857093</v>
      </c>
      <c r="J456">
        <v>9.2249999999999996</v>
      </c>
    </row>
    <row r="457" spans="1:10" x14ac:dyDescent="0.25">
      <c r="A457" t="s">
        <v>31</v>
      </c>
      <c r="B457">
        <v>2</v>
      </c>
      <c r="C457" t="s">
        <v>44</v>
      </c>
      <c r="D457">
        <v>14.25</v>
      </c>
      <c r="E457">
        <v>13.7410714285714</v>
      </c>
      <c r="F457">
        <v>12.723214285714301</v>
      </c>
      <c r="G457">
        <v>12.214285714285699</v>
      </c>
      <c r="H457">
        <v>11.7053571428571</v>
      </c>
      <c r="I457">
        <v>11.1964285714286</v>
      </c>
      <c r="J457">
        <v>10.6875</v>
      </c>
    </row>
    <row r="458" spans="1:10" x14ac:dyDescent="0.25">
      <c r="A458" t="s">
        <v>32</v>
      </c>
      <c r="B458">
        <v>2</v>
      </c>
      <c r="C458" t="s">
        <v>44</v>
      </c>
      <c r="D458">
        <v>16.2</v>
      </c>
      <c r="E458">
        <v>15.6214285714286</v>
      </c>
      <c r="F458">
        <v>14.464285714285699</v>
      </c>
      <c r="G458">
        <v>13.8857142857143</v>
      </c>
      <c r="H458">
        <v>13.3071428571429</v>
      </c>
      <c r="I458">
        <v>12.728571428571399</v>
      </c>
      <c r="J458">
        <v>12.15</v>
      </c>
    </row>
    <row r="459" spans="1:10" x14ac:dyDescent="0.25">
      <c r="A459" t="s">
        <v>33</v>
      </c>
      <c r="B459">
        <v>2</v>
      </c>
      <c r="C459" t="s">
        <v>44</v>
      </c>
      <c r="D459">
        <v>7.95</v>
      </c>
      <c r="E459">
        <v>7.6660714285714304</v>
      </c>
      <c r="F459">
        <v>7.0982142857142803</v>
      </c>
      <c r="G459">
        <v>6.8142857142857096</v>
      </c>
      <c r="H459">
        <v>6.5303571428571399</v>
      </c>
      <c r="I459">
        <v>6.2464285714285701</v>
      </c>
      <c r="J459">
        <v>5.9625000000000004</v>
      </c>
    </row>
    <row r="460" spans="1:10" x14ac:dyDescent="0.25">
      <c r="A460" t="s">
        <v>34</v>
      </c>
      <c r="B460">
        <v>2</v>
      </c>
      <c r="C460" t="s">
        <v>44</v>
      </c>
      <c r="D460">
        <v>7.95</v>
      </c>
      <c r="E460">
        <v>7.6660714285714304</v>
      </c>
      <c r="F460">
        <v>7.0982142857142803</v>
      </c>
      <c r="G460">
        <v>6.8142857142857096</v>
      </c>
      <c r="H460">
        <v>6.5303571428571399</v>
      </c>
      <c r="I460">
        <v>6.2464285714285701</v>
      </c>
      <c r="J460">
        <v>5.9625000000000004</v>
      </c>
    </row>
    <row r="461" spans="1:10" x14ac:dyDescent="0.25">
      <c r="A461" t="s">
        <v>35</v>
      </c>
      <c r="B461">
        <v>2</v>
      </c>
      <c r="C461" t="s">
        <v>44</v>
      </c>
      <c r="D461">
        <v>12</v>
      </c>
      <c r="E461">
        <v>11.5714285714286</v>
      </c>
      <c r="F461">
        <v>10.714285714285699</v>
      </c>
      <c r="G461">
        <v>10.285714285714301</v>
      </c>
      <c r="H461">
        <v>9.8571428571428594</v>
      </c>
      <c r="I461">
        <v>9.4285714285714306</v>
      </c>
      <c r="J461">
        <v>9</v>
      </c>
    </row>
    <row r="462" spans="1:10" x14ac:dyDescent="0.25">
      <c r="A462" t="s">
        <v>36</v>
      </c>
      <c r="B462">
        <v>2</v>
      </c>
      <c r="C462" t="s">
        <v>44</v>
      </c>
      <c r="D462">
        <v>14.7</v>
      </c>
      <c r="E462">
        <v>14.175000000000001</v>
      </c>
      <c r="F462">
        <v>13.125</v>
      </c>
      <c r="G462">
        <v>12.6</v>
      </c>
      <c r="H462">
        <v>12.074999999999999</v>
      </c>
      <c r="I462">
        <v>11.55</v>
      </c>
      <c r="J462">
        <v>11.025</v>
      </c>
    </row>
    <row r="463" spans="1:10" x14ac:dyDescent="0.25">
      <c r="A463" t="s">
        <v>37</v>
      </c>
      <c r="B463">
        <v>2</v>
      </c>
      <c r="C463" t="s">
        <v>44</v>
      </c>
      <c r="D463">
        <v>9.3000000000000007</v>
      </c>
      <c r="E463">
        <v>8.9678571428571399</v>
      </c>
      <c r="F463">
        <v>8.3035714285714306</v>
      </c>
      <c r="G463">
        <v>7.9714285714285698</v>
      </c>
      <c r="H463">
        <v>7.6392857142857098</v>
      </c>
      <c r="I463">
        <v>7.3071428571428596</v>
      </c>
      <c r="J463">
        <v>6.9749999999999996</v>
      </c>
    </row>
    <row r="464" spans="1:10" x14ac:dyDescent="0.25">
      <c r="A464" t="s">
        <v>38</v>
      </c>
      <c r="B464">
        <v>2</v>
      </c>
      <c r="C464" t="s">
        <v>44</v>
      </c>
      <c r="D464">
        <v>8.5500000000000007</v>
      </c>
      <c r="E464">
        <v>8.2446428571428605</v>
      </c>
      <c r="F464">
        <v>7.6339285714285703</v>
      </c>
      <c r="G464">
        <v>7.3285714285714301</v>
      </c>
      <c r="H464">
        <v>7.0232142857142899</v>
      </c>
      <c r="I464">
        <v>6.7178571428571399</v>
      </c>
      <c r="J464">
        <v>6.4124999999999996</v>
      </c>
    </row>
    <row r="465" spans="1:10" x14ac:dyDescent="0.25">
      <c r="A465" t="s">
        <v>39</v>
      </c>
      <c r="B465">
        <v>2</v>
      </c>
      <c r="C465" t="s">
        <v>44</v>
      </c>
      <c r="D465">
        <v>16.8</v>
      </c>
      <c r="E465">
        <v>16.2</v>
      </c>
      <c r="F465">
        <v>15</v>
      </c>
      <c r="G465">
        <v>14.4</v>
      </c>
      <c r="H465">
        <v>13.8</v>
      </c>
      <c r="I465">
        <v>13.2</v>
      </c>
      <c r="J465">
        <v>12.6</v>
      </c>
    </row>
    <row r="466" spans="1:10" x14ac:dyDescent="0.25">
      <c r="A466" t="s">
        <v>10</v>
      </c>
      <c r="B466">
        <v>2</v>
      </c>
      <c r="C466" t="s">
        <v>45</v>
      </c>
      <c r="D466">
        <v>9.9</v>
      </c>
      <c r="E466">
        <v>9.5464285714285708</v>
      </c>
      <c r="F466">
        <v>8.8392857142857206</v>
      </c>
      <c r="G466">
        <v>8.4857142857142893</v>
      </c>
      <c r="H466">
        <v>8.1321428571428598</v>
      </c>
      <c r="I466">
        <v>7.7785714285714302</v>
      </c>
      <c r="J466">
        <v>7.4249999999999998</v>
      </c>
    </row>
    <row r="467" spans="1:10" x14ac:dyDescent="0.25">
      <c r="A467" t="s">
        <v>12</v>
      </c>
      <c r="B467">
        <v>2</v>
      </c>
      <c r="C467" t="s">
        <v>45</v>
      </c>
      <c r="D467">
        <v>6.45</v>
      </c>
      <c r="E467">
        <v>6.2196428571428601</v>
      </c>
      <c r="F467">
        <v>5.7589285714285703</v>
      </c>
      <c r="G467">
        <v>5.5285714285714302</v>
      </c>
      <c r="H467">
        <v>5.2982142857142902</v>
      </c>
      <c r="I467">
        <v>5.0678571428571404</v>
      </c>
      <c r="J467">
        <v>4.8375000000000004</v>
      </c>
    </row>
    <row r="468" spans="1:10" x14ac:dyDescent="0.25">
      <c r="A468" t="s">
        <v>13</v>
      </c>
      <c r="B468">
        <v>2</v>
      </c>
      <c r="C468" t="s">
        <v>45</v>
      </c>
      <c r="D468">
        <v>11.85</v>
      </c>
      <c r="E468">
        <v>11.4267857142857</v>
      </c>
      <c r="F468">
        <v>10.5803571428571</v>
      </c>
      <c r="G468">
        <v>10.157142857142899</v>
      </c>
      <c r="H468">
        <v>9.7339285714285708</v>
      </c>
      <c r="I468">
        <v>9.3107142857142904</v>
      </c>
      <c r="J468">
        <v>8.8874999999999993</v>
      </c>
    </row>
    <row r="469" spans="1:10" x14ac:dyDescent="0.25">
      <c r="A469" t="s">
        <v>14</v>
      </c>
      <c r="B469">
        <v>2</v>
      </c>
      <c r="C469" t="s">
        <v>45</v>
      </c>
      <c r="D469">
        <v>4.5</v>
      </c>
      <c r="E469">
        <v>4.33928571428571</v>
      </c>
      <c r="F469">
        <v>4.0178571428571397</v>
      </c>
      <c r="G469">
        <v>3.8571428571428599</v>
      </c>
      <c r="H469">
        <v>3.6964285714285698</v>
      </c>
      <c r="I469">
        <v>3.53571428571429</v>
      </c>
      <c r="J469">
        <v>3.375</v>
      </c>
    </row>
    <row r="470" spans="1:10" x14ac:dyDescent="0.25">
      <c r="A470" t="s">
        <v>15</v>
      </c>
      <c r="B470">
        <v>2</v>
      </c>
      <c r="C470" t="s">
        <v>45</v>
      </c>
      <c r="D470">
        <v>12.75</v>
      </c>
      <c r="E470">
        <v>12.2946428571429</v>
      </c>
      <c r="F470">
        <v>11.3839285714286</v>
      </c>
      <c r="G470">
        <v>10.9285714285714</v>
      </c>
      <c r="H470">
        <v>10.473214285714301</v>
      </c>
      <c r="I470">
        <v>10.0178571428571</v>
      </c>
      <c r="J470">
        <v>9.5625</v>
      </c>
    </row>
    <row r="471" spans="1:10" x14ac:dyDescent="0.25">
      <c r="A471" t="s">
        <v>16</v>
      </c>
      <c r="B471">
        <v>2</v>
      </c>
      <c r="C471" t="s">
        <v>45</v>
      </c>
      <c r="D471">
        <v>10.65</v>
      </c>
      <c r="E471">
        <v>10.2696428571429</v>
      </c>
      <c r="F471">
        <v>9.5089285714285694</v>
      </c>
      <c r="G471">
        <v>9.1285714285714299</v>
      </c>
      <c r="H471">
        <v>8.7482142857142904</v>
      </c>
      <c r="I471">
        <v>8.3678571428571402</v>
      </c>
      <c r="J471">
        <v>7.9874999999999998</v>
      </c>
    </row>
    <row r="472" spans="1:10" x14ac:dyDescent="0.25">
      <c r="A472" t="s">
        <v>17</v>
      </c>
      <c r="B472">
        <v>2</v>
      </c>
      <c r="C472" t="s">
        <v>45</v>
      </c>
      <c r="D472">
        <v>14.7</v>
      </c>
      <c r="E472">
        <v>14.175000000000001</v>
      </c>
      <c r="F472">
        <v>13.125</v>
      </c>
      <c r="G472">
        <v>12.6</v>
      </c>
      <c r="H472">
        <v>12.074999999999999</v>
      </c>
      <c r="I472">
        <v>11.55</v>
      </c>
      <c r="J472">
        <v>11.025</v>
      </c>
    </row>
    <row r="473" spans="1:10" x14ac:dyDescent="0.25">
      <c r="A473" t="s">
        <v>18</v>
      </c>
      <c r="B473">
        <v>2</v>
      </c>
      <c r="C473" t="s">
        <v>45</v>
      </c>
      <c r="D473">
        <v>12.75</v>
      </c>
      <c r="E473">
        <v>12.2946428571429</v>
      </c>
      <c r="F473">
        <v>11.3839285714286</v>
      </c>
      <c r="G473">
        <v>10.9285714285714</v>
      </c>
      <c r="H473">
        <v>10.473214285714301</v>
      </c>
      <c r="I473">
        <v>10.0178571428571</v>
      </c>
      <c r="J473">
        <v>9.5625</v>
      </c>
    </row>
    <row r="474" spans="1:10" x14ac:dyDescent="0.25">
      <c r="A474" t="s">
        <v>19</v>
      </c>
      <c r="B474">
        <v>2</v>
      </c>
      <c r="C474" t="s">
        <v>45</v>
      </c>
      <c r="D474">
        <v>10.65</v>
      </c>
      <c r="E474">
        <v>10.2696428571429</v>
      </c>
      <c r="F474">
        <v>9.5089285714285694</v>
      </c>
      <c r="G474">
        <v>9.1285714285714299</v>
      </c>
      <c r="H474">
        <v>8.7482142857142904</v>
      </c>
      <c r="I474">
        <v>8.3678571428571402</v>
      </c>
      <c r="J474">
        <v>7.9874999999999998</v>
      </c>
    </row>
    <row r="475" spans="1:10" x14ac:dyDescent="0.25">
      <c r="A475" t="s">
        <v>20</v>
      </c>
      <c r="B475">
        <v>2</v>
      </c>
      <c r="C475" t="s">
        <v>45</v>
      </c>
      <c r="D475">
        <v>14.55</v>
      </c>
      <c r="E475">
        <v>14.030357142857101</v>
      </c>
      <c r="F475">
        <v>12.9910714285714</v>
      </c>
      <c r="G475">
        <v>12.4714285714286</v>
      </c>
      <c r="H475">
        <v>11.9517857142857</v>
      </c>
      <c r="I475">
        <v>11.4321428571429</v>
      </c>
      <c r="J475">
        <v>10.9125</v>
      </c>
    </row>
    <row r="476" spans="1:10" x14ac:dyDescent="0.25">
      <c r="A476" t="s">
        <v>21</v>
      </c>
      <c r="B476">
        <v>2</v>
      </c>
      <c r="C476" t="s">
        <v>45</v>
      </c>
      <c r="D476">
        <v>9.75</v>
      </c>
      <c r="E476">
        <v>9.4017857142857206</v>
      </c>
      <c r="F476">
        <v>8.7053571428571406</v>
      </c>
      <c r="G476">
        <v>8.3571428571428594</v>
      </c>
      <c r="H476">
        <v>8.0089285714285694</v>
      </c>
      <c r="I476">
        <v>7.66071428571429</v>
      </c>
      <c r="J476">
        <v>7.3125</v>
      </c>
    </row>
    <row r="477" spans="1:10" x14ac:dyDescent="0.25">
      <c r="A477" t="s">
        <v>22</v>
      </c>
      <c r="B477">
        <v>2</v>
      </c>
      <c r="C477" t="s">
        <v>45</v>
      </c>
      <c r="D477">
        <v>8.1</v>
      </c>
      <c r="E477">
        <v>7.8107142857142904</v>
      </c>
      <c r="F477">
        <v>7.2321428571428603</v>
      </c>
      <c r="G477">
        <v>6.9428571428571404</v>
      </c>
      <c r="H477">
        <v>6.6535714285714302</v>
      </c>
      <c r="I477">
        <v>6.3642857142857103</v>
      </c>
      <c r="J477">
        <v>6.0750000000000002</v>
      </c>
    </row>
    <row r="478" spans="1:10" x14ac:dyDescent="0.25">
      <c r="A478" t="s">
        <v>23</v>
      </c>
      <c r="B478">
        <v>2</v>
      </c>
      <c r="C478" t="s">
        <v>45</v>
      </c>
      <c r="D478">
        <v>14.55</v>
      </c>
      <c r="E478">
        <v>14.030357142857101</v>
      </c>
      <c r="F478">
        <v>12.9910714285714</v>
      </c>
      <c r="G478">
        <v>12.4714285714286</v>
      </c>
      <c r="H478">
        <v>11.9517857142857</v>
      </c>
      <c r="I478">
        <v>11.4321428571429</v>
      </c>
      <c r="J478">
        <v>10.9125</v>
      </c>
    </row>
    <row r="479" spans="1:10" x14ac:dyDescent="0.25">
      <c r="A479" t="s">
        <v>24</v>
      </c>
      <c r="B479">
        <v>2</v>
      </c>
      <c r="C479" t="s">
        <v>45</v>
      </c>
      <c r="D479">
        <v>14.4</v>
      </c>
      <c r="E479">
        <v>13.8857142857143</v>
      </c>
      <c r="F479">
        <v>12.8571428571429</v>
      </c>
      <c r="G479">
        <v>12.342857142857101</v>
      </c>
      <c r="H479">
        <v>11.828571428571401</v>
      </c>
      <c r="I479">
        <v>11.314285714285701</v>
      </c>
      <c r="J479">
        <v>10.8</v>
      </c>
    </row>
    <row r="480" spans="1:10" x14ac:dyDescent="0.25">
      <c r="A480" t="s">
        <v>25</v>
      </c>
      <c r="B480">
        <v>2</v>
      </c>
      <c r="C480" t="s">
        <v>45</v>
      </c>
      <c r="D480">
        <v>9.75</v>
      </c>
      <c r="E480">
        <v>9.4017857142857206</v>
      </c>
      <c r="F480">
        <v>8.7053571428571406</v>
      </c>
      <c r="G480">
        <v>8.3571428571428594</v>
      </c>
      <c r="H480">
        <v>8.0089285714285694</v>
      </c>
      <c r="I480">
        <v>7.66071428571429</v>
      </c>
      <c r="J480">
        <v>7.3125</v>
      </c>
    </row>
    <row r="481" spans="1:10" x14ac:dyDescent="0.25">
      <c r="A481" t="s">
        <v>26</v>
      </c>
      <c r="B481">
        <v>2</v>
      </c>
      <c r="C481" t="s">
        <v>45</v>
      </c>
      <c r="D481">
        <v>10.65</v>
      </c>
      <c r="E481">
        <v>10.2696428571429</v>
      </c>
      <c r="F481">
        <v>9.5089285714285694</v>
      </c>
      <c r="G481">
        <v>9.1285714285714299</v>
      </c>
      <c r="H481">
        <v>8.7482142857142904</v>
      </c>
      <c r="I481">
        <v>8.3678571428571402</v>
      </c>
      <c r="J481">
        <v>7.9874999999999998</v>
      </c>
    </row>
    <row r="482" spans="1:10" x14ac:dyDescent="0.25">
      <c r="A482" t="s">
        <v>27</v>
      </c>
      <c r="B482">
        <v>2</v>
      </c>
      <c r="C482" t="s">
        <v>45</v>
      </c>
      <c r="D482">
        <v>13.65</v>
      </c>
      <c r="E482">
        <v>13.1625</v>
      </c>
      <c r="F482">
        <v>12.1875</v>
      </c>
      <c r="G482">
        <v>11.7</v>
      </c>
      <c r="H482">
        <v>11.2125</v>
      </c>
      <c r="I482">
        <v>10.725</v>
      </c>
      <c r="J482">
        <v>10.237500000000001</v>
      </c>
    </row>
    <row r="483" spans="1:10" x14ac:dyDescent="0.25">
      <c r="A483" t="s">
        <v>28</v>
      </c>
      <c r="B483">
        <v>2</v>
      </c>
      <c r="C483" t="s">
        <v>45</v>
      </c>
      <c r="D483">
        <v>11.25</v>
      </c>
      <c r="E483">
        <v>10.848214285714301</v>
      </c>
      <c r="F483">
        <v>10.0446428571429</v>
      </c>
      <c r="G483">
        <v>9.6428571428571406</v>
      </c>
      <c r="H483">
        <v>9.2410714285714306</v>
      </c>
      <c r="I483">
        <v>8.83928571428571</v>
      </c>
      <c r="J483">
        <v>8.4375</v>
      </c>
    </row>
    <row r="484" spans="1:10" x14ac:dyDescent="0.25">
      <c r="A484" t="s">
        <v>29</v>
      </c>
      <c r="B484">
        <v>2</v>
      </c>
      <c r="C484" t="s">
        <v>45</v>
      </c>
      <c r="D484">
        <v>13.35</v>
      </c>
      <c r="E484">
        <v>12.873214285714299</v>
      </c>
      <c r="F484">
        <v>11.9196428571429</v>
      </c>
      <c r="G484">
        <v>11.4428571428571</v>
      </c>
      <c r="H484">
        <v>10.9660714285714</v>
      </c>
      <c r="I484">
        <v>10.4892857142857</v>
      </c>
      <c r="J484">
        <v>10.012499999999999</v>
      </c>
    </row>
    <row r="485" spans="1:10" x14ac:dyDescent="0.25">
      <c r="A485" t="s">
        <v>30</v>
      </c>
      <c r="B485">
        <v>2</v>
      </c>
      <c r="C485" t="s">
        <v>45</v>
      </c>
      <c r="D485">
        <v>12.3</v>
      </c>
      <c r="E485">
        <v>11.8607142857143</v>
      </c>
      <c r="F485">
        <v>10.9821428571429</v>
      </c>
      <c r="G485">
        <v>10.5428571428571</v>
      </c>
      <c r="H485">
        <v>10.103571428571399</v>
      </c>
      <c r="I485">
        <v>9.6642857142857093</v>
      </c>
      <c r="J485">
        <v>9.2249999999999996</v>
      </c>
    </row>
    <row r="486" spans="1:10" x14ac:dyDescent="0.25">
      <c r="A486" t="s">
        <v>31</v>
      </c>
      <c r="B486">
        <v>2</v>
      </c>
      <c r="C486" t="s">
        <v>45</v>
      </c>
      <c r="D486">
        <v>14.25</v>
      </c>
      <c r="E486">
        <v>13.7410714285714</v>
      </c>
      <c r="F486">
        <v>12.723214285714301</v>
      </c>
      <c r="G486">
        <v>12.214285714285699</v>
      </c>
      <c r="H486">
        <v>11.7053571428571</v>
      </c>
      <c r="I486">
        <v>11.1964285714286</v>
      </c>
      <c r="J486">
        <v>10.6875</v>
      </c>
    </row>
    <row r="487" spans="1:10" x14ac:dyDescent="0.25">
      <c r="A487" t="s">
        <v>32</v>
      </c>
      <c r="B487">
        <v>2</v>
      </c>
      <c r="C487" t="s">
        <v>45</v>
      </c>
      <c r="D487">
        <v>16.2</v>
      </c>
      <c r="E487">
        <v>15.6214285714286</v>
      </c>
      <c r="F487">
        <v>14.464285714285699</v>
      </c>
      <c r="G487">
        <v>13.8857142857143</v>
      </c>
      <c r="H487">
        <v>13.3071428571429</v>
      </c>
      <c r="I487">
        <v>12.728571428571399</v>
      </c>
      <c r="J487">
        <v>12.15</v>
      </c>
    </row>
    <row r="488" spans="1:10" x14ac:dyDescent="0.25">
      <c r="A488" t="s">
        <v>33</v>
      </c>
      <c r="B488">
        <v>2</v>
      </c>
      <c r="C488" t="s">
        <v>45</v>
      </c>
      <c r="D488">
        <v>7.95</v>
      </c>
      <c r="E488">
        <v>7.6660714285714304</v>
      </c>
      <c r="F488">
        <v>7.0982142857142803</v>
      </c>
      <c r="G488">
        <v>6.8142857142857096</v>
      </c>
      <c r="H488">
        <v>6.5303571428571399</v>
      </c>
      <c r="I488">
        <v>6.2464285714285701</v>
      </c>
      <c r="J488">
        <v>5.9625000000000004</v>
      </c>
    </row>
    <row r="489" spans="1:10" x14ac:dyDescent="0.25">
      <c r="A489" t="s">
        <v>34</v>
      </c>
      <c r="B489">
        <v>2</v>
      </c>
      <c r="C489" t="s">
        <v>45</v>
      </c>
      <c r="D489">
        <v>7.95</v>
      </c>
      <c r="E489">
        <v>7.6660714285714304</v>
      </c>
      <c r="F489">
        <v>7.0982142857142803</v>
      </c>
      <c r="G489">
        <v>6.8142857142857096</v>
      </c>
      <c r="H489">
        <v>6.5303571428571399</v>
      </c>
      <c r="I489">
        <v>6.2464285714285701</v>
      </c>
      <c r="J489">
        <v>5.9625000000000004</v>
      </c>
    </row>
    <row r="490" spans="1:10" x14ac:dyDescent="0.25">
      <c r="A490" t="s">
        <v>35</v>
      </c>
      <c r="B490">
        <v>2</v>
      </c>
      <c r="C490" t="s">
        <v>45</v>
      </c>
      <c r="D490">
        <v>12</v>
      </c>
      <c r="E490">
        <v>11.5714285714286</v>
      </c>
      <c r="F490">
        <v>10.714285714285699</v>
      </c>
      <c r="G490">
        <v>10.285714285714301</v>
      </c>
      <c r="H490">
        <v>9.8571428571428594</v>
      </c>
      <c r="I490">
        <v>9.4285714285714306</v>
      </c>
      <c r="J490">
        <v>9</v>
      </c>
    </row>
    <row r="491" spans="1:10" x14ac:dyDescent="0.25">
      <c r="A491" t="s">
        <v>36</v>
      </c>
      <c r="B491">
        <v>2</v>
      </c>
      <c r="C491" t="s">
        <v>45</v>
      </c>
      <c r="D491">
        <v>14.7</v>
      </c>
      <c r="E491">
        <v>14.175000000000001</v>
      </c>
      <c r="F491">
        <v>13.125</v>
      </c>
      <c r="G491">
        <v>12.6</v>
      </c>
      <c r="H491">
        <v>12.074999999999999</v>
      </c>
      <c r="I491">
        <v>11.55</v>
      </c>
      <c r="J491">
        <v>11.025</v>
      </c>
    </row>
    <row r="492" spans="1:10" x14ac:dyDescent="0.25">
      <c r="A492" t="s">
        <v>37</v>
      </c>
      <c r="B492">
        <v>2</v>
      </c>
      <c r="C492" t="s">
        <v>45</v>
      </c>
      <c r="D492">
        <v>9.3000000000000007</v>
      </c>
      <c r="E492">
        <v>8.9678571428571399</v>
      </c>
      <c r="F492">
        <v>8.3035714285714306</v>
      </c>
      <c r="G492">
        <v>7.9714285714285698</v>
      </c>
      <c r="H492">
        <v>7.6392857142857098</v>
      </c>
      <c r="I492">
        <v>7.3071428571428596</v>
      </c>
      <c r="J492">
        <v>6.9749999999999996</v>
      </c>
    </row>
    <row r="493" spans="1:10" x14ac:dyDescent="0.25">
      <c r="A493" t="s">
        <v>38</v>
      </c>
      <c r="B493">
        <v>2</v>
      </c>
      <c r="C493" t="s">
        <v>45</v>
      </c>
      <c r="D493">
        <v>8.5500000000000007</v>
      </c>
      <c r="E493">
        <v>8.2446428571428605</v>
      </c>
      <c r="F493">
        <v>7.6339285714285703</v>
      </c>
      <c r="G493">
        <v>7.3285714285714301</v>
      </c>
      <c r="H493">
        <v>7.0232142857142899</v>
      </c>
      <c r="I493">
        <v>6.7178571428571399</v>
      </c>
      <c r="J493">
        <v>6.4124999999999996</v>
      </c>
    </row>
    <row r="494" spans="1:10" x14ac:dyDescent="0.25">
      <c r="A494" t="s">
        <v>39</v>
      </c>
      <c r="B494">
        <v>2</v>
      </c>
      <c r="C494" t="s">
        <v>45</v>
      </c>
      <c r="D494">
        <v>16.8</v>
      </c>
      <c r="E494">
        <v>16.2</v>
      </c>
      <c r="F494">
        <v>15</v>
      </c>
      <c r="G494">
        <v>14.4</v>
      </c>
      <c r="H494">
        <v>13.8</v>
      </c>
      <c r="I494">
        <v>13.2</v>
      </c>
      <c r="J494">
        <v>12.6</v>
      </c>
    </row>
    <row r="495" spans="1:10" x14ac:dyDescent="0.25">
      <c r="A495" t="s">
        <v>10</v>
      </c>
      <c r="B495">
        <v>2</v>
      </c>
      <c r="C495" t="s">
        <v>46</v>
      </c>
      <c r="D495">
        <v>9.9</v>
      </c>
      <c r="E495">
        <v>9.5464285714285708</v>
      </c>
      <c r="F495">
        <v>8.8392857142857206</v>
      </c>
      <c r="G495">
        <v>8.4857142857142893</v>
      </c>
      <c r="H495">
        <v>8.1321428571428598</v>
      </c>
      <c r="I495">
        <v>7.7785714285714302</v>
      </c>
      <c r="J495">
        <v>7.4249999999999998</v>
      </c>
    </row>
    <row r="496" spans="1:10" x14ac:dyDescent="0.25">
      <c r="A496" t="s">
        <v>12</v>
      </c>
      <c r="B496">
        <v>2</v>
      </c>
      <c r="C496" t="s">
        <v>46</v>
      </c>
      <c r="D496">
        <v>6.45</v>
      </c>
      <c r="E496">
        <v>6.2196428571428601</v>
      </c>
      <c r="F496">
        <v>5.7589285714285703</v>
      </c>
      <c r="G496">
        <v>5.5285714285714302</v>
      </c>
      <c r="H496">
        <v>5.2982142857142902</v>
      </c>
      <c r="I496">
        <v>5.0678571428571404</v>
      </c>
      <c r="J496">
        <v>4.8375000000000004</v>
      </c>
    </row>
    <row r="497" spans="1:10" x14ac:dyDescent="0.25">
      <c r="A497" t="s">
        <v>13</v>
      </c>
      <c r="B497">
        <v>2</v>
      </c>
      <c r="C497" t="s">
        <v>46</v>
      </c>
      <c r="D497">
        <v>11.85</v>
      </c>
      <c r="E497">
        <v>11.4267857142857</v>
      </c>
      <c r="F497">
        <v>10.5803571428571</v>
      </c>
      <c r="G497">
        <v>10.157142857142899</v>
      </c>
      <c r="H497">
        <v>9.7339285714285708</v>
      </c>
      <c r="I497">
        <v>9.3107142857142904</v>
      </c>
      <c r="J497">
        <v>8.8874999999999993</v>
      </c>
    </row>
    <row r="498" spans="1:10" x14ac:dyDescent="0.25">
      <c r="A498" t="s">
        <v>14</v>
      </c>
      <c r="B498">
        <v>2</v>
      </c>
      <c r="C498" t="s">
        <v>46</v>
      </c>
      <c r="D498">
        <v>4.5</v>
      </c>
      <c r="E498">
        <v>4.33928571428571</v>
      </c>
      <c r="F498">
        <v>4.0178571428571397</v>
      </c>
      <c r="G498">
        <v>3.8571428571428599</v>
      </c>
      <c r="H498">
        <v>3.6964285714285698</v>
      </c>
      <c r="I498">
        <v>3.53571428571429</v>
      </c>
      <c r="J498">
        <v>3.375</v>
      </c>
    </row>
    <row r="499" spans="1:10" x14ac:dyDescent="0.25">
      <c r="A499" t="s">
        <v>15</v>
      </c>
      <c r="B499">
        <v>2</v>
      </c>
      <c r="C499" t="s">
        <v>46</v>
      </c>
      <c r="D499">
        <v>12.75</v>
      </c>
      <c r="E499">
        <v>12.2946428571429</v>
      </c>
      <c r="F499">
        <v>11.3839285714286</v>
      </c>
      <c r="G499">
        <v>10.9285714285714</v>
      </c>
      <c r="H499">
        <v>10.473214285714301</v>
      </c>
      <c r="I499">
        <v>10.0178571428571</v>
      </c>
      <c r="J499">
        <v>9.5625</v>
      </c>
    </row>
    <row r="500" spans="1:10" x14ac:dyDescent="0.25">
      <c r="A500" t="s">
        <v>16</v>
      </c>
      <c r="B500">
        <v>2</v>
      </c>
      <c r="C500" t="s">
        <v>46</v>
      </c>
      <c r="D500">
        <v>10.65</v>
      </c>
      <c r="E500">
        <v>10.2696428571429</v>
      </c>
      <c r="F500">
        <v>9.5089285714285694</v>
      </c>
      <c r="G500">
        <v>9.1285714285714299</v>
      </c>
      <c r="H500">
        <v>8.7482142857142904</v>
      </c>
      <c r="I500">
        <v>8.3678571428571402</v>
      </c>
      <c r="J500">
        <v>7.9874999999999998</v>
      </c>
    </row>
    <row r="501" spans="1:10" x14ac:dyDescent="0.25">
      <c r="A501" t="s">
        <v>17</v>
      </c>
      <c r="B501">
        <v>2</v>
      </c>
      <c r="C501" t="s">
        <v>46</v>
      </c>
      <c r="D501">
        <v>14.7</v>
      </c>
      <c r="E501">
        <v>14.175000000000001</v>
      </c>
      <c r="F501">
        <v>13.125</v>
      </c>
      <c r="G501">
        <v>12.6</v>
      </c>
      <c r="H501">
        <v>12.074999999999999</v>
      </c>
      <c r="I501">
        <v>11.55</v>
      </c>
      <c r="J501">
        <v>11.025</v>
      </c>
    </row>
    <row r="502" spans="1:10" x14ac:dyDescent="0.25">
      <c r="A502" t="s">
        <v>18</v>
      </c>
      <c r="B502">
        <v>2</v>
      </c>
      <c r="C502" t="s">
        <v>46</v>
      </c>
      <c r="D502">
        <v>12.75</v>
      </c>
      <c r="E502">
        <v>12.2946428571429</v>
      </c>
      <c r="F502">
        <v>11.3839285714286</v>
      </c>
      <c r="G502">
        <v>10.9285714285714</v>
      </c>
      <c r="H502">
        <v>10.473214285714301</v>
      </c>
      <c r="I502">
        <v>10.0178571428571</v>
      </c>
      <c r="J502">
        <v>9.5625</v>
      </c>
    </row>
    <row r="503" spans="1:10" x14ac:dyDescent="0.25">
      <c r="A503" t="s">
        <v>19</v>
      </c>
      <c r="B503">
        <v>2</v>
      </c>
      <c r="C503" t="s">
        <v>46</v>
      </c>
      <c r="D503">
        <v>10.65</v>
      </c>
      <c r="E503">
        <v>10.2696428571429</v>
      </c>
      <c r="F503">
        <v>9.5089285714285694</v>
      </c>
      <c r="G503">
        <v>9.1285714285714299</v>
      </c>
      <c r="H503">
        <v>8.7482142857142904</v>
      </c>
      <c r="I503">
        <v>8.3678571428571402</v>
      </c>
      <c r="J503">
        <v>7.9874999999999998</v>
      </c>
    </row>
    <row r="504" spans="1:10" x14ac:dyDescent="0.25">
      <c r="A504" t="s">
        <v>20</v>
      </c>
      <c r="B504">
        <v>2</v>
      </c>
      <c r="C504" t="s">
        <v>46</v>
      </c>
      <c r="D504">
        <v>14.55</v>
      </c>
      <c r="E504">
        <v>14.030357142857101</v>
      </c>
      <c r="F504">
        <v>12.9910714285714</v>
      </c>
      <c r="G504">
        <v>12.4714285714286</v>
      </c>
      <c r="H504">
        <v>11.9517857142857</v>
      </c>
      <c r="I504">
        <v>11.4321428571429</v>
      </c>
      <c r="J504">
        <v>10.9125</v>
      </c>
    </row>
    <row r="505" spans="1:10" x14ac:dyDescent="0.25">
      <c r="A505" t="s">
        <v>21</v>
      </c>
      <c r="B505">
        <v>2</v>
      </c>
      <c r="C505" t="s">
        <v>46</v>
      </c>
      <c r="D505">
        <v>9.75</v>
      </c>
      <c r="E505">
        <v>9.4017857142857206</v>
      </c>
      <c r="F505">
        <v>8.7053571428571406</v>
      </c>
      <c r="G505">
        <v>8.3571428571428594</v>
      </c>
      <c r="H505">
        <v>8.0089285714285694</v>
      </c>
      <c r="I505">
        <v>7.66071428571429</v>
      </c>
      <c r="J505">
        <v>7.3125</v>
      </c>
    </row>
    <row r="506" spans="1:10" x14ac:dyDescent="0.25">
      <c r="A506" t="s">
        <v>22</v>
      </c>
      <c r="B506">
        <v>2</v>
      </c>
      <c r="C506" t="s">
        <v>46</v>
      </c>
      <c r="D506">
        <v>8.1</v>
      </c>
      <c r="E506">
        <v>7.8107142857142904</v>
      </c>
      <c r="F506">
        <v>7.2321428571428603</v>
      </c>
      <c r="G506">
        <v>6.9428571428571404</v>
      </c>
      <c r="H506">
        <v>6.6535714285714302</v>
      </c>
      <c r="I506">
        <v>6.3642857142857103</v>
      </c>
      <c r="J506">
        <v>6.0750000000000002</v>
      </c>
    </row>
    <row r="507" spans="1:10" x14ac:dyDescent="0.25">
      <c r="A507" t="s">
        <v>23</v>
      </c>
      <c r="B507">
        <v>2</v>
      </c>
      <c r="C507" t="s">
        <v>46</v>
      </c>
      <c r="D507">
        <v>14.55</v>
      </c>
      <c r="E507">
        <v>14.030357142857101</v>
      </c>
      <c r="F507">
        <v>12.9910714285714</v>
      </c>
      <c r="G507">
        <v>12.4714285714286</v>
      </c>
      <c r="H507">
        <v>11.9517857142857</v>
      </c>
      <c r="I507">
        <v>11.4321428571429</v>
      </c>
      <c r="J507">
        <v>10.9125</v>
      </c>
    </row>
    <row r="508" spans="1:10" x14ac:dyDescent="0.25">
      <c r="A508" t="s">
        <v>24</v>
      </c>
      <c r="B508">
        <v>2</v>
      </c>
      <c r="C508" t="s">
        <v>46</v>
      </c>
      <c r="D508">
        <v>14.4</v>
      </c>
      <c r="E508">
        <v>13.8857142857143</v>
      </c>
      <c r="F508">
        <v>12.8571428571429</v>
      </c>
      <c r="G508">
        <v>12.342857142857101</v>
      </c>
      <c r="H508">
        <v>11.828571428571401</v>
      </c>
      <c r="I508">
        <v>11.314285714285701</v>
      </c>
      <c r="J508">
        <v>10.8</v>
      </c>
    </row>
    <row r="509" spans="1:10" x14ac:dyDescent="0.25">
      <c r="A509" t="s">
        <v>25</v>
      </c>
      <c r="B509">
        <v>2</v>
      </c>
      <c r="C509" t="s">
        <v>46</v>
      </c>
      <c r="D509">
        <v>9.75</v>
      </c>
      <c r="E509">
        <v>9.4017857142857206</v>
      </c>
      <c r="F509">
        <v>8.7053571428571406</v>
      </c>
      <c r="G509">
        <v>8.3571428571428594</v>
      </c>
      <c r="H509">
        <v>8.0089285714285694</v>
      </c>
      <c r="I509">
        <v>7.66071428571429</v>
      </c>
      <c r="J509">
        <v>7.3125</v>
      </c>
    </row>
    <row r="510" spans="1:10" x14ac:dyDescent="0.25">
      <c r="A510" t="s">
        <v>26</v>
      </c>
      <c r="B510">
        <v>2</v>
      </c>
      <c r="C510" t="s">
        <v>46</v>
      </c>
      <c r="D510">
        <v>10.65</v>
      </c>
      <c r="E510">
        <v>10.2696428571429</v>
      </c>
      <c r="F510">
        <v>9.5089285714285694</v>
      </c>
      <c r="G510">
        <v>9.1285714285714299</v>
      </c>
      <c r="H510">
        <v>8.7482142857142904</v>
      </c>
      <c r="I510">
        <v>8.3678571428571402</v>
      </c>
      <c r="J510">
        <v>7.9874999999999998</v>
      </c>
    </row>
    <row r="511" spans="1:10" x14ac:dyDescent="0.25">
      <c r="A511" t="s">
        <v>27</v>
      </c>
      <c r="B511">
        <v>2</v>
      </c>
      <c r="C511" t="s">
        <v>46</v>
      </c>
      <c r="D511">
        <v>13.65</v>
      </c>
      <c r="E511">
        <v>13.1625</v>
      </c>
      <c r="F511">
        <v>12.1875</v>
      </c>
      <c r="G511">
        <v>11.7</v>
      </c>
      <c r="H511">
        <v>11.2125</v>
      </c>
      <c r="I511">
        <v>10.725</v>
      </c>
      <c r="J511">
        <v>10.237500000000001</v>
      </c>
    </row>
    <row r="512" spans="1:10" x14ac:dyDescent="0.25">
      <c r="A512" t="s">
        <v>28</v>
      </c>
      <c r="B512">
        <v>2</v>
      </c>
      <c r="C512" t="s">
        <v>46</v>
      </c>
      <c r="D512">
        <v>11.25</v>
      </c>
      <c r="E512">
        <v>10.848214285714301</v>
      </c>
      <c r="F512">
        <v>10.0446428571429</v>
      </c>
      <c r="G512">
        <v>9.6428571428571406</v>
      </c>
      <c r="H512">
        <v>9.2410714285714306</v>
      </c>
      <c r="I512">
        <v>8.83928571428571</v>
      </c>
      <c r="J512">
        <v>8.4375</v>
      </c>
    </row>
    <row r="513" spans="1:10" x14ac:dyDescent="0.25">
      <c r="A513" t="s">
        <v>29</v>
      </c>
      <c r="B513">
        <v>2</v>
      </c>
      <c r="C513" t="s">
        <v>46</v>
      </c>
      <c r="D513">
        <v>13.35</v>
      </c>
      <c r="E513">
        <v>12.873214285714299</v>
      </c>
      <c r="F513">
        <v>11.9196428571429</v>
      </c>
      <c r="G513">
        <v>11.4428571428571</v>
      </c>
      <c r="H513">
        <v>10.9660714285714</v>
      </c>
      <c r="I513">
        <v>10.4892857142857</v>
      </c>
      <c r="J513">
        <v>10.012499999999999</v>
      </c>
    </row>
    <row r="514" spans="1:10" x14ac:dyDescent="0.25">
      <c r="A514" t="s">
        <v>30</v>
      </c>
      <c r="B514">
        <v>2</v>
      </c>
      <c r="C514" t="s">
        <v>46</v>
      </c>
      <c r="D514">
        <v>12.3</v>
      </c>
      <c r="E514">
        <v>11.8607142857143</v>
      </c>
      <c r="F514">
        <v>10.9821428571429</v>
      </c>
      <c r="G514">
        <v>10.5428571428571</v>
      </c>
      <c r="H514">
        <v>10.103571428571399</v>
      </c>
      <c r="I514">
        <v>9.6642857142857093</v>
      </c>
      <c r="J514">
        <v>9.2249999999999996</v>
      </c>
    </row>
    <row r="515" spans="1:10" x14ac:dyDescent="0.25">
      <c r="A515" t="s">
        <v>31</v>
      </c>
      <c r="B515">
        <v>2</v>
      </c>
      <c r="C515" t="s">
        <v>46</v>
      </c>
      <c r="D515">
        <v>14.25</v>
      </c>
      <c r="E515">
        <v>13.7410714285714</v>
      </c>
      <c r="F515">
        <v>12.723214285714301</v>
      </c>
      <c r="G515">
        <v>12.214285714285699</v>
      </c>
      <c r="H515">
        <v>11.7053571428571</v>
      </c>
      <c r="I515">
        <v>11.1964285714286</v>
      </c>
      <c r="J515">
        <v>10.6875</v>
      </c>
    </row>
    <row r="516" spans="1:10" x14ac:dyDescent="0.25">
      <c r="A516" t="s">
        <v>32</v>
      </c>
      <c r="B516">
        <v>2</v>
      </c>
      <c r="C516" t="s">
        <v>46</v>
      </c>
      <c r="D516">
        <v>16.2</v>
      </c>
      <c r="E516">
        <v>15.6214285714286</v>
      </c>
      <c r="F516">
        <v>14.464285714285699</v>
      </c>
      <c r="G516">
        <v>13.8857142857143</v>
      </c>
      <c r="H516">
        <v>13.3071428571429</v>
      </c>
      <c r="I516">
        <v>12.728571428571399</v>
      </c>
      <c r="J516">
        <v>12.15</v>
      </c>
    </row>
    <row r="517" spans="1:10" x14ac:dyDescent="0.25">
      <c r="A517" t="s">
        <v>33</v>
      </c>
      <c r="B517">
        <v>2</v>
      </c>
      <c r="C517" t="s">
        <v>46</v>
      </c>
      <c r="D517">
        <v>7.95</v>
      </c>
      <c r="E517">
        <v>7.6660714285714304</v>
      </c>
      <c r="F517">
        <v>7.0982142857142803</v>
      </c>
      <c r="G517">
        <v>6.8142857142857096</v>
      </c>
      <c r="H517">
        <v>6.5303571428571399</v>
      </c>
      <c r="I517">
        <v>6.2464285714285701</v>
      </c>
      <c r="J517">
        <v>5.9625000000000004</v>
      </c>
    </row>
    <row r="518" spans="1:10" x14ac:dyDescent="0.25">
      <c r="A518" t="s">
        <v>34</v>
      </c>
      <c r="B518">
        <v>2</v>
      </c>
      <c r="C518" t="s">
        <v>46</v>
      </c>
      <c r="D518">
        <v>7.95</v>
      </c>
      <c r="E518">
        <v>7.6660714285714304</v>
      </c>
      <c r="F518">
        <v>7.0982142857142803</v>
      </c>
      <c r="G518">
        <v>6.8142857142857096</v>
      </c>
      <c r="H518">
        <v>6.5303571428571399</v>
      </c>
      <c r="I518">
        <v>6.2464285714285701</v>
      </c>
      <c r="J518">
        <v>5.9625000000000004</v>
      </c>
    </row>
    <row r="519" spans="1:10" x14ac:dyDescent="0.25">
      <c r="A519" t="s">
        <v>35</v>
      </c>
      <c r="B519">
        <v>2</v>
      </c>
      <c r="C519" t="s">
        <v>46</v>
      </c>
      <c r="D519">
        <v>12</v>
      </c>
      <c r="E519">
        <v>11.5714285714286</v>
      </c>
      <c r="F519">
        <v>10.714285714285699</v>
      </c>
      <c r="G519">
        <v>10.285714285714301</v>
      </c>
      <c r="H519">
        <v>9.8571428571428594</v>
      </c>
      <c r="I519">
        <v>9.4285714285714306</v>
      </c>
      <c r="J519">
        <v>9</v>
      </c>
    </row>
    <row r="520" spans="1:10" x14ac:dyDescent="0.25">
      <c r="A520" t="s">
        <v>36</v>
      </c>
      <c r="B520">
        <v>2</v>
      </c>
      <c r="C520" t="s">
        <v>46</v>
      </c>
      <c r="D520">
        <v>14.7</v>
      </c>
      <c r="E520">
        <v>14.175000000000001</v>
      </c>
      <c r="F520">
        <v>13.125</v>
      </c>
      <c r="G520">
        <v>12.6</v>
      </c>
      <c r="H520">
        <v>12.074999999999999</v>
      </c>
      <c r="I520">
        <v>11.55</v>
      </c>
      <c r="J520">
        <v>11.025</v>
      </c>
    </row>
    <row r="521" spans="1:10" x14ac:dyDescent="0.25">
      <c r="A521" t="s">
        <v>37</v>
      </c>
      <c r="B521">
        <v>2</v>
      </c>
      <c r="C521" t="s">
        <v>46</v>
      </c>
      <c r="D521">
        <v>9.3000000000000007</v>
      </c>
      <c r="E521">
        <v>8.9678571428571399</v>
      </c>
      <c r="F521">
        <v>8.3035714285714306</v>
      </c>
      <c r="G521">
        <v>7.9714285714285698</v>
      </c>
      <c r="H521">
        <v>7.6392857142857098</v>
      </c>
      <c r="I521">
        <v>7.3071428571428596</v>
      </c>
      <c r="J521">
        <v>6.9749999999999996</v>
      </c>
    </row>
    <row r="522" spans="1:10" x14ac:dyDescent="0.25">
      <c r="A522" t="s">
        <v>38</v>
      </c>
      <c r="B522">
        <v>2</v>
      </c>
      <c r="C522" t="s">
        <v>46</v>
      </c>
      <c r="D522">
        <v>8.5500000000000007</v>
      </c>
      <c r="E522">
        <v>8.2446428571428605</v>
      </c>
      <c r="F522">
        <v>7.6339285714285703</v>
      </c>
      <c r="G522">
        <v>7.3285714285714301</v>
      </c>
      <c r="H522">
        <v>7.0232142857142899</v>
      </c>
      <c r="I522">
        <v>6.7178571428571399</v>
      </c>
      <c r="J522">
        <v>6.4124999999999996</v>
      </c>
    </row>
    <row r="523" spans="1:10" x14ac:dyDescent="0.25">
      <c r="A523" t="s">
        <v>39</v>
      </c>
      <c r="B523">
        <v>2</v>
      </c>
      <c r="C523" t="s">
        <v>46</v>
      </c>
      <c r="D523">
        <v>16.8</v>
      </c>
      <c r="E523">
        <v>16.2</v>
      </c>
      <c r="F523">
        <v>15</v>
      </c>
      <c r="G523">
        <v>14.4</v>
      </c>
      <c r="H523">
        <v>13.8</v>
      </c>
      <c r="I523">
        <v>13.2</v>
      </c>
      <c r="J523">
        <v>12.6</v>
      </c>
    </row>
    <row r="524" spans="1:10" x14ac:dyDescent="0.25">
      <c r="A524" t="s">
        <v>10</v>
      </c>
      <c r="B524">
        <v>2</v>
      </c>
      <c r="C524" t="s">
        <v>47</v>
      </c>
      <c r="D524">
        <v>9.9</v>
      </c>
      <c r="E524">
        <v>9.5464285714285708</v>
      </c>
      <c r="F524">
        <v>8.8392857142857206</v>
      </c>
      <c r="G524">
        <v>8.4857142857142893</v>
      </c>
      <c r="H524">
        <v>8.1321428571428598</v>
      </c>
      <c r="I524">
        <v>7.7785714285714302</v>
      </c>
      <c r="J524">
        <v>7.4249999999999998</v>
      </c>
    </row>
    <row r="525" spans="1:10" x14ac:dyDescent="0.25">
      <c r="A525" t="s">
        <v>12</v>
      </c>
      <c r="B525">
        <v>2</v>
      </c>
      <c r="C525" t="s">
        <v>47</v>
      </c>
      <c r="D525">
        <v>6.45</v>
      </c>
      <c r="E525">
        <v>6.2196428571428601</v>
      </c>
      <c r="F525">
        <v>5.7589285714285703</v>
      </c>
      <c r="G525">
        <v>5.5285714285714302</v>
      </c>
      <c r="H525">
        <v>5.2982142857142902</v>
      </c>
      <c r="I525">
        <v>5.0678571428571404</v>
      </c>
      <c r="J525">
        <v>4.8375000000000004</v>
      </c>
    </row>
    <row r="526" spans="1:10" x14ac:dyDescent="0.25">
      <c r="A526" t="s">
        <v>13</v>
      </c>
      <c r="B526">
        <v>2</v>
      </c>
      <c r="C526" t="s">
        <v>47</v>
      </c>
      <c r="D526">
        <v>11.85</v>
      </c>
      <c r="E526">
        <v>11.4267857142857</v>
      </c>
      <c r="F526">
        <v>10.5803571428571</v>
      </c>
      <c r="G526">
        <v>10.157142857142899</v>
      </c>
      <c r="H526">
        <v>9.7339285714285708</v>
      </c>
      <c r="I526">
        <v>9.3107142857142904</v>
      </c>
      <c r="J526">
        <v>8.8874999999999993</v>
      </c>
    </row>
    <row r="527" spans="1:10" x14ac:dyDescent="0.25">
      <c r="A527" t="s">
        <v>14</v>
      </c>
      <c r="B527">
        <v>2</v>
      </c>
      <c r="C527" t="s">
        <v>47</v>
      </c>
      <c r="D527">
        <v>4.5</v>
      </c>
      <c r="E527">
        <v>4.33928571428571</v>
      </c>
      <c r="F527">
        <v>4.0178571428571397</v>
      </c>
      <c r="G527">
        <v>3.8571428571428599</v>
      </c>
      <c r="H527">
        <v>3.6964285714285698</v>
      </c>
      <c r="I527">
        <v>3.53571428571429</v>
      </c>
      <c r="J527">
        <v>3.375</v>
      </c>
    </row>
    <row r="528" spans="1:10" x14ac:dyDescent="0.25">
      <c r="A528" t="s">
        <v>15</v>
      </c>
      <c r="B528">
        <v>2</v>
      </c>
      <c r="C528" t="s">
        <v>47</v>
      </c>
      <c r="D528">
        <v>12.75</v>
      </c>
      <c r="E528">
        <v>12.2946428571429</v>
      </c>
      <c r="F528">
        <v>11.3839285714286</v>
      </c>
      <c r="G528">
        <v>10.9285714285714</v>
      </c>
      <c r="H528">
        <v>10.473214285714301</v>
      </c>
      <c r="I528">
        <v>10.0178571428571</v>
      </c>
      <c r="J528">
        <v>9.5625</v>
      </c>
    </row>
    <row r="529" spans="1:10" x14ac:dyDescent="0.25">
      <c r="A529" t="s">
        <v>16</v>
      </c>
      <c r="B529">
        <v>2</v>
      </c>
      <c r="C529" t="s">
        <v>47</v>
      </c>
      <c r="D529">
        <v>10.65</v>
      </c>
      <c r="E529">
        <v>10.2696428571429</v>
      </c>
      <c r="F529">
        <v>9.5089285714285694</v>
      </c>
      <c r="G529">
        <v>9.1285714285714299</v>
      </c>
      <c r="H529">
        <v>8.7482142857142904</v>
      </c>
      <c r="I529">
        <v>8.3678571428571402</v>
      </c>
      <c r="J529">
        <v>7.9874999999999998</v>
      </c>
    </row>
    <row r="530" spans="1:10" x14ac:dyDescent="0.25">
      <c r="A530" t="s">
        <v>17</v>
      </c>
      <c r="B530">
        <v>2</v>
      </c>
      <c r="C530" t="s">
        <v>47</v>
      </c>
      <c r="D530">
        <v>14.7</v>
      </c>
      <c r="E530">
        <v>14.175000000000001</v>
      </c>
      <c r="F530">
        <v>13.125</v>
      </c>
      <c r="G530">
        <v>12.6</v>
      </c>
      <c r="H530">
        <v>12.074999999999999</v>
      </c>
      <c r="I530">
        <v>11.55</v>
      </c>
      <c r="J530">
        <v>11.025</v>
      </c>
    </row>
    <row r="531" spans="1:10" x14ac:dyDescent="0.25">
      <c r="A531" t="s">
        <v>18</v>
      </c>
      <c r="B531">
        <v>2</v>
      </c>
      <c r="C531" t="s">
        <v>47</v>
      </c>
      <c r="D531">
        <v>12.75</v>
      </c>
      <c r="E531">
        <v>12.2946428571429</v>
      </c>
      <c r="F531">
        <v>11.3839285714286</v>
      </c>
      <c r="G531">
        <v>10.9285714285714</v>
      </c>
      <c r="H531">
        <v>10.473214285714301</v>
      </c>
      <c r="I531">
        <v>10.0178571428571</v>
      </c>
      <c r="J531">
        <v>9.5625</v>
      </c>
    </row>
    <row r="532" spans="1:10" x14ac:dyDescent="0.25">
      <c r="A532" t="s">
        <v>19</v>
      </c>
      <c r="B532">
        <v>2</v>
      </c>
      <c r="C532" t="s">
        <v>47</v>
      </c>
      <c r="D532">
        <v>10.65</v>
      </c>
      <c r="E532">
        <v>10.2696428571429</v>
      </c>
      <c r="F532">
        <v>9.5089285714285694</v>
      </c>
      <c r="G532">
        <v>9.1285714285714299</v>
      </c>
      <c r="H532">
        <v>8.7482142857142904</v>
      </c>
      <c r="I532">
        <v>8.3678571428571402</v>
      </c>
      <c r="J532">
        <v>7.9874999999999998</v>
      </c>
    </row>
    <row r="533" spans="1:10" x14ac:dyDescent="0.25">
      <c r="A533" t="s">
        <v>20</v>
      </c>
      <c r="B533">
        <v>2</v>
      </c>
      <c r="C533" t="s">
        <v>47</v>
      </c>
      <c r="D533">
        <v>14.55</v>
      </c>
      <c r="E533">
        <v>14.030357142857101</v>
      </c>
      <c r="F533">
        <v>12.9910714285714</v>
      </c>
      <c r="G533">
        <v>12.4714285714286</v>
      </c>
      <c r="H533">
        <v>11.9517857142857</v>
      </c>
      <c r="I533">
        <v>11.4321428571429</v>
      </c>
      <c r="J533">
        <v>10.9125</v>
      </c>
    </row>
    <row r="534" spans="1:10" x14ac:dyDescent="0.25">
      <c r="A534" t="s">
        <v>21</v>
      </c>
      <c r="B534">
        <v>2</v>
      </c>
      <c r="C534" t="s">
        <v>47</v>
      </c>
      <c r="D534">
        <v>9.75</v>
      </c>
      <c r="E534">
        <v>9.4017857142857206</v>
      </c>
      <c r="F534">
        <v>8.7053571428571406</v>
      </c>
      <c r="G534">
        <v>8.3571428571428594</v>
      </c>
      <c r="H534">
        <v>8.0089285714285694</v>
      </c>
      <c r="I534">
        <v>7.66071428571429</v>
      </c>
      <c r="J534">
        <v>7.3125</v>
      </c>
    </row>
    <row r="535" spans="1:10" x14ac:dyDescent="0.25">
      <c r="A535" t="s">
        <v>22</v>
      </c>
      <c r="B535">
        <v>2</v>
      </c>
      <c r="C535" t="s">
        <v>47</v>
      </c>
      <c r="D535">
        <v>8.1</v>
      </c>
      <c r="E535">
        <v>7.8107142857142904</v>
      </c>
      <c r="F535">
        <v>7.2321428571428603</v>
      </c>
      <c r="G535">
        <v>6.9428571428571404</v>
      </c>
      <c r="H535">
        <v>6.6535714285714302</v>
      </c>
      <c r="I535">
        <v>6.3642857142857103</v>
      </c>
      <c r="J535">
        <v>6.0750000000000002</v>
      </c>
    </row>
    <row r="536" spans="1:10" x14ac:dyDescent="0.25">
      <c r="A536" t="s">
        <v>23</v>
      </c>
      <c r="B536">
        <v>2</v>
      </c>
      <c r="C536" t="s">
        <v>47</v>
      </c>
      <c r="D536">
        <v>14.55</v>
      </c>
      <c r="E536">
        <v>14.030357142857101</v>
      </c>
      <c r="F536">
        <v>12.9910714285714</v>
      </c>
      <c r="G536">
        <v>12.4714285714286</v>
      </c>
      <c r="H536">
        <v>11.9517857142857</v>
      </c>
      <c r="I536">
        <v>11.4321428571429</v>
      </c>
      <c r="J536">
        <v>10.9125</v>
      </c>
    </row>
    <row r="537" spans="1:10" x14ac:dyDescent="0.25">
      <c r="A537" t="s">
        <v>24</v>
      </c>
      <c r="B537">
        <v>2</v>
      </c>
      <c r="C537" t="s">
        <v>47</v>
      </c>
      <c r="D537">
        <v>14.4</v>
      </c>
      <c r="E537">
        <v>13.8857142857143</v>
      </c>
      <c r="F537">
        <v>12.8571428571429</v>
      </c>
      <c r="G537">
        <v>12.342857142857101</v>
      </c>
      <c r="H537">
        <v>11.828571428571401</v>
      </c>
      <c r="I537">
        <v>11.314285714285701</v>
      </c>
      <c r="J537">
        <v>10.8</v>
      </c>
    </row>
    <row r="538" spans="1:10" x14ac:dyDescent="0.25">
      <c r="A538" t="s">
        <v>25</v>
      </c>
      <c r="B538">
        <v>2</v>
      </c>
      <c r="C538" t="s">
        <v>47</v>
      </c>
      <c r="D538">
        <v>9.75</v>
      </c>
      <c r="E538">
        <v>9.4017857142857206</v>
      </c>
      <c r="F538">
        <v>8.7053571428571406</v>
      </c>
      <c r="G538">
        <v>8.3571428571428594</v>
      </c>
      <c r="H538">
        <v>8.0089285714285694</v>
      </c>
      <c r="I538">
        <v>7.66071428571429</v>
      </c>
      <c r="J538">
        <v>7.3125</v>
      </c>
    </row>
    <row r="539" spans="1:10" x14ac:dyDescent="0.25">
      <c r="A539" t="s">
        <v>26</v>
      </c>
      <c r="B539">
        <v>2</v>
      </c>
      <c r="C539" t="s">
        <v>47</v>
      </c>
      <c r="D539">
        <v>10.65</v>
      </c>
      <c r="E539">
        <v>10.2696428571429</v>
      </c>
      <c r="F539">
        <v>9.5089285714285694</v>
      </c>
      <c r="G539">
        <v>9.1285714285714299</v>
      </c>
      <c r="H539">
        <v>8.7482142857142904</v>
      </c>
      <c r="I539">
        <v>8.3678571428571402</v>
      </c>
      <c r="J539">
        <v>7.9874999999999998</v>
      </c>
    </row>
    <row r="540" spans="1:10" x14ac:dyDescent="0.25">
      <c r="A540" t="s">
        <v>27</v>
      </c>
      <c r="B540">
        <v>2</v>
      </c>
      <c r="C540" t="s">
        <v>47</v>
      </c>
      <c r="D540">
        <v>13.65</v>
      </c>
      <c r="E540">
        <v>13.1625</v>
      </c>
      <c r="F540">
        <v>12.1875</v>
      </c>
      <c r="G540">
        <v>11.7</v>
      </c>
      <c r="H540">
        <v>11.2125</v>
      </c>
      <c r="I540">
        <v>10.725</v>
      </c>
      <c r="J540">
        <v>10.237500000000001</v>
      </c>
    </row>
    <row r="541" spans="1:10" x14ac:dyDescent="0.25">
      <c r="A541" t="s">
        <v>28</v>
      </c>
      <c r="B541">
        <v>2</v>
      </c>
      <c r="C541" t="s">
        <v>47</v>
      </c>
      <c r="D541">
        <v>11.25</v>
      </c>
      <c r="E541">
        <v>10.848214285714301</v>
      </c>
      <c r="F541">
        <v>10.0446428571429</v>
      </c>
      <c r="G541">
        <v>9.6428571428571406</v>
      </c>
      <c r="H541">
        <v>9.2410714285714306</v>
      </c>
      <c r="I541">
        <v>8.83928571428571</v>
      </c>
      <c r="J541">
        <v>8.4375</v>
      </c>
    </row>
    <row r="542" spans="1:10" x14ac:dyDescent="0.25">
      <c r="A542" t="s">
        <v>29</v>
      </c>
      <c r="B542">
        <v>2</v>
      </c>
      <c r="C542" t="s">
        <v>47</v>
      </c>
      <c r="D542">
        <v>13.35</v>
      </c>
      <c r="E542">
        <v>12.873214285714299</v>
      </c>
      <c r="F542">
        <v>11.9196428571429</v>
      </c>
      <c r="G542">
        <v>11.4428571428571</v>
      </c>
      <c r="H542">
        <v>10.9660714285714</v>
      </c>
      <c r="I542">
        <v>10.4892857142857</v>
      </c>
      <c r="J542">
        <v>10.012499999999999</v>
      </c>
    </row>
    <row r="543" spans="1:10" x14ac:dyDescent="0.25">
      <c r="A543" t="s">
        <v>30</v>
      </c>
      <c r="B543">
        <v>2</v>
      </c>
      <c r="C543" t="s">
        <v>47</v>
      </c>
      <c r="D543">
        <v>12.3</v>
      </c>
      <c r="E543">
        <v>11.8607142857143</v>
      </c>
      <c r="F543">
        <v>10.9821428571429</v>
      </c>
      <c r="G543">
        <v>10.5428571428571</v>
      </c>
      <c r="H543">
        <v>10.103571428571399</v>
      </c>
      <c r="I543">
        <v>9.6642857142857093</v>
      </c>
      <c r="J543">
        <v>9.2249999999999996</v>
      </c>
    </row>
    <row r="544" spans="1:10" x14ac:dyDescent="0.25">
      <c r="A544" t="s">
        <v>31</v>
      </c>
      <c r="B544">
        <v>2</v>
      </c>
      <c r="C544" t="s">
        <v>47</v>
      </c>
      <c r="D544">
        <v>14.25</v>
      </c>
      <c r="E544">
        <v>13.7410714285714</v>
      </c>
      <c r="F544">
        <v>12.723214285714301</v>
      </c>
      <c r="G544">
        <v>12.214285714285699</v>
      </c>
      <c r="H544">
        <v>11.7053571428571</v>
      </c>
      <c r="I544">
        <v>11.1964285714286</v>
      </c>
      <c r="J544">
        <v>10.6875</v>
      </c>
    </row>
    <row r="545" spans="1:10" x14ac:dyDescent="0.25">
      <c r="A545" t="s">
        <v>32</v>
      </c>
      <c r="B545">
        <v>2</v>
      </c>
      <c r="C545" t="s">
        <v>47</v>
      </c>
      <c r="D545">
        <v>16.2</v>
      </c>
      <c r="E545">
        <v>15.6214285714286</v>
      </c>
      <c r="F545">
        <v>14.464285714285699</v>
      </c>
      <c r="G545">
        <v>13.8857142857143</v>
      </c>
      <c r="H545">
        <v>13.3071428571429</v>
      </c>
      <c r="I545">
        <v>12.728571428571399</v>
      </c>
      <c r="J545">
        <v>12.15</v>
      </c>
    </row>
    <row r="546" spans="1:10" x14ac:dyDescent="0.25">
      <c r="A546" t="s">
        <v>33</v>
      </c>
      <c r="B546">
        <v>2</v>
      </c>
      <c r="C546" t="s">
        <v>47</v>
      </c>
      <c r="D546">
        <v>7.95</v>
      </c>
      <c r="E546">
        <v>7.6660714285714304</v>
      </c>
      <c r="F546">
        <v>7.0982142857142803</v>
      </c>
      <c r="G546">
        <v>6.8142857142857096</v>
      </c>
      <c r="H546">
        <v>6.5303571428571399</v>
      </c>
      <c r="I546">
        <v>6.2464285714285701</v>
      </c>
      <c r="J546">
        <v>5.9625000000000004</v>
      </c>
    </row>
    <row r="547" spans="1:10" x14ac:dyDescent="0.25">
      <c r="A547" t="s">
        <v>34</v>
      </c>
      <c r="B547">
        <v>2</v>
      </c>
      <c r="C547" t="s">
        <v>47</v>
      </c>
      <c r="D547">
        <v>7.95</v>
      </c>
      <c r="E547">
        <v>7.6660714285714304</v>
      </c>
      <c r="F547">
        <v>7.0982142857142803</v>
      </c>
      <c r="G547">
        <v>6.8142857142857096</v>
      </c>
      <c r="H547">
        <v>6.5303571428571399</v>
      </c>
      <c r="I547">
        <v>6.2464285714285701</v>
      </c>
      <c r="J547">
        <v>5.9625000000000004</v>
      </c>
    </row>
    <row r="548" spans="1:10" x14ac:dyDescent="0.25">
      <c r="A548" t="s">
        <v>35</v>
      </c>
      <c r="B548">
        <v>2</v>
      </c>
      <c r="C548" t="s">
        <v>47</v>
      </c>
      <c r="D548">
        <v>12</v>
      </c>
      <c r="E548">
        <v>11.5714285714286</v>
      </c>
      <c r="F548">
        <v>10.714285714285699</v>
      </c>
      <c r="G548">
        <v>10.285714285714301</v>
      </c>
      <c r="H548">
        <v>9.8571428571428594</v>
      </c>
      <c r="I548">
        <v>9.4285714285714306</v>
      </c>
      <c r="J548">
        <v>9</v>
      </c>
    </row>
    <row r="549" spans="1:10" x14ac:dyDescent="0.25">
      <c r="A549" t="s">
        <v>36</v>
      </c>
      <c r="B549">
        <v>2</v>
      </c>
      <c r="C549" t="s">
        <v>47</v>
      </c>
      <c r="D549">
        <v>14.7</v>
      </c>
      <c r="E549">
        <v>14.175000000000001</v>
      </c>
      <c r="F549">
        <v>13.125</v>
      </c>
      <c r="G549">
        <v>12.6</v>
      </c>
      <c r="H549">
        <v>12.074999999999999</v>
      </c>
      <c r="I549">
        <v>11.55</v>
      </c>
      <c r="J549">
        <v>11.025</v>
      </c>
    </row>
    <row r="550" spans="1:10" x14ac:dyDescent="0.25">
      <c r="A550" t="s">
        <v>37</v>
      </c>
      <c r="B550">
        <v>2</v>
      </c>
      <c r="C550" t="s">
        <v>47</v>
      </c>
      <c r="D550">
        <v>9.3000000000000007</v>
      </c>
      <c r="E550">
        <v>8.9678571428571399</v>
      </c>
      <c r="F550">
        <v>8.3035714285714306</v>
      </c>
      <c r="G550">
        <v>7.9714285714285698</v>
      </c>
      <c r="H550">
        <v>7.6392857142857098</v>
      </c>
      <c r="I550">
        <v>7.3071428571428596</v>
      </c>
      <c r="J550">
        <v>6.9749999999999996</v>
      </c>
    </row>
    <row r="551" spans="1:10" x14ac:dyDescent="0.25">
      <c r="A551" t="s">
        <v>38</v>
      </c>
      <c r="B551">
        <v>2</v>
      </c>
      <c r="C551" t="s">
        <v>47</v>
      </c>
      <c r="D551">
        <v>8.5500000000000007</v>
      </c>
      <c r="E551">
        <v>8.2446428571428605</v>
      </c>
      <c r="F551">
        <v>7.6339285714285703</v>
      </c>
      <c r="G551">
        <v>7.3285714285714301</v>
      </c>
      <c r="H551">
        <v>7.0232142857142899</v>
      </c>
      <c r="I551">
        <v>6.7178571428571399</v>
      </c>
      <c r="J551">
        <v>6.4124999999999996</v>
      </c>
    </row>
    <row r="552" spans="1:10" x14ac:dyDescent="0.25">
      <c r="A552" t="s">
        <v>39</v>
      </c>
      <c r="B552">
        <v>2</v>
      </c>
      <c r="C552" t="s">
        <v>47</v>
      </c>
      <c r="D552">
        <v>16.8</v>
      </c>
      <c r="E552">
        <v>16.2</v>
      </c>
      <c r="F552">
        <v>15</v>
      </c>
      <c r="G552">
        <v>14.4</v>
      </c>
      <c r="H552">
        <v>13.8</v>
      </c>
      <c r="I552">
        <v>13.2</v>
      </c>
      <c r="J552">
        <v>12.6</v>
      </c>
    </row>
    <row r="553" spans="1:10" x14ac:dyDescent="0.25">
      <c r="A553" t="s">
        <v>10</v>
      </c>
      <c r="B553">
        <v>2</v>
      </c>
      <c r="C553" t="s">
        <v>48</v>
      </c>
      <c r="D553">
        <v>9.9</v>
      </c>
      <c r="E553">
        <v>9.5464285714285708</v>
      </c>
      <c r="F553">
        <v>8.8392857142857206</v>
      </c>
      <c r="G553">
        <v>8.4857142857142893</v>
      </c>
      <c r="H553">
        <v>8.1321428571428598</v>
      </c>
      <c r="I553">
        <v>7.7785714285714302</v>
      </c>
      <c r="J553">
        <v>7.4249999999999998</v>
      </c>
    </row>
    <row r="554" spans="1:10" x14ac:dyDescent="0.25">
      <c r="A554" t="s">
        <v>12</v>
      </c>
      <c r="B554">
        <v>2</v>
      </c>
      <c r="C554" t="s">
        <v>48</v>
      </c>
      <c r="D554">
        <v>6.45</v>
      </c>
      <c r="E554">
        <v>6.2196428571428601</v>
      </c>
      <c r="F554">
        <v>5.7589285714285703</v>
      </c>
      <c r="G554">
        <v>5.5285714285714302</v>
      </c>
      <c r="H554">
        <v>5.2982142857142902</v>
      </c>
      <c r="I554">
        <v>5.0678571428571404</v>
      </c>
      <c r="J554">
        <v>4.8375000000000004</v>
      </c>
    </row>
    <row r="555" spans="1:10" x14ac:dyDescent="0.25">
      <c r="A555" t="s">
        <v>13</v>
      </c>
      <c r="B555">
        <v>2</v>
      </c>
      <c r="C555" t="s">
        <v>48</v>
      </c>
      <c r="D555">
        <v>11.85</v>
      </c>
      <c r="E555">
        <v>11.4267857142857</v>
      </c>
      <c r="F555">
        <v>10.5803571428571</v>
      </c>
      <c r="G555">
        <v>10.157142857142899</v>
      </c>
      <c r="H555">
        <v>9.7339285714285708</v>
      </c>
      <c r="I555">
        <v>9.3107142857142904</v>
      </c>
      <c r="J555">
        <v>8.8874999999999993</v>
      </c>
    </row>
    <row r="556" spans="1:10" x14ac:dyDescent="0.25">
      <c r="A556" t="s">
        <v>14</v>
      </c>
      <c r="B556">
        <v>2</v>
      </c>
      <c r="C556" t="s">
        <v>48</v>
      </c>
      <c r="D556">
        <v>4.5</v>
      </c>
      <c r="E556">
        <v>4.33928571428571</v>
      </c>
      <c r="F556">
        <v>4.0178571428571397</v>
      </c>
      <c r="G556">
        <v>3.8571428571428599</v>
      </c>
      <c r="H556">
        <v>3.6964285714285698</v>
      </c>
      <c r="I556">
        <v>3.53571428571429</v>
      </c>
      <c r="J556">
        <v>3.375</v>
      </c>
    </row>
    <row r="557" spans="1:10" x14ac:dyDescent="0.25">
      <c r="A557" t="s">
        <v>15</v>
      </c>
      <c r="B557">
        <v>2</v>
      </c>
      <c r="C557" t="s">
        <v>48</v>
      </c>
      <c r="D557">
        <v>12.75</v>
      </c>
      <c r="E557">
        <v>12.2946428571429</v>
      </c>
      <c r="F557">
        <v>11.3839285714286</v>
      </c>
      <c r="G557">
        <v>10.9285714285714</v>
      </c>
      <c r="H557">
        <v>10.473214285714301</v>
      </c>
      <c r="I557">
        <v>10.0178571428571</v>
      </c>
      <c r="J557">
        <v>9.5625</v>
      </c>
    </row>
    <row r="558" spans="1:10" x14ac:dyDescent="0.25">
      <c r="A558" t="s">
        <v>16</v>
      </c>
      <c r="B558">
        <v>2</v>
      </c>
      <c r="C558" t="s">
        <v>48</v>
      </c>
      <c r="D558">
        <v>10.65</v>
      </c>
      <c r="E558">
        <v>10.2696428571429</v>
      </c>
      <c r="F558">
        <v>9.5089285714285694</v>
      </c>
      <c r="G558">
        <v>9.1285714285714299</v>
      </c>
      <c r="H558">
        <v>8.7482142857142904</v>
      </c>
      <c r="I558">
        <v>8.3678571428571402</v>
      </c>
      <c r="J558">
        <v>7.9874999999999998</v>
      </c>
    </row>
    <row r="559" spans="1:10" x14ac:dyDescent="0.25">
      <c r="A559" t="s">
        <v>17</v>
      </c>
      <c r="B559">
        <v>2</v>
      </c>
      <c r="C559" t="s">
        <v>48</v>
      </c>
      <c r="D559">
        <v>14.7</v>
      </c>
      <c r="E559">
        <v>14.175000000000001</v>
      </c>
      <c r="F559">
        <v>13.125</v>
      </c>
      <c r="G559">
        <v>12.6</v>
      </c>
      <c r="H559">
        <v>12.074999999999999</v>
      </c>
      <c r="I559">
        <v>11.55</v>
      </c>
      <c r="J559">
        <v>11.025</v>
      </c>
    </row>
    <row r="560" spans="1:10" x14ac:dyDescent="0.25">
      <c r="A560" t="s">
        <v>18</v>
      </c>
      <c r="B560">
        <v>2</v>
      </c>
      <c r="C560" t="s">
        <v>48</v>
      </c>
      <c r="D560">
        <v>12.75</v>
      </c>
      <c r="E560">
        <v>12.2946428571429</v>
      </c>
      <c r="F560">
        <v>11.3839285714286</v>
      </c>
      <c r="G560">
        <v>10.9285714285714</v>
      </c>
      <c r="H560">
        <v>10.473214285714301</v>
      </c>
      <c r="I560">
        <v>10.0178571428571</v>
      </c>
      <c r="J560">
        <v>9.5625</v>
      </c>
    </row>
    <row r="561" spans="1:10" x14ac:dyDescent="0.25">
      <c r="A561" t="s">
        <v>19</v>
      </c>
      <c r="B561">
        <v>2</v>
      </c>
      <c r="C561" t="s">
        <v>48</v>
      </c>
      <c r="D561">
        <v>10.65</v>
      </c>
      <c r="E561">
        <v>10.2696428571429</v>
      </c>
      <c r="F561">
        <v>9.5089285714285694</v>
      </c>
      <c r="G561">
        <v>9.1285714285714299</v>
      </c>
      <c r="H561">
        <v>8.7482142857142904</v>
      </c>
      <c r="I561">
        <v>8.3678571428571402</v>
      </c>
      <c r="J561">
        <v>7.9874999999999998</v>
      </c>
    </row>
    <row r="562" spans="1:10" x14ac:dyDescent="0.25">
      <c r="A562" t="s">
        <v>20</v>
      </c>
      <c r="B562">
        <v>2</v>
      </c>
      <c r="C562" t="s">
        <v>48</v>
      </c>
      <c r="D562">
        <v>14.55</v>
      </c>
      <c r="E562">
        <v>14.030357142857101</v>
      </c>
      <c r="F562">
        <v>12.9910714285714</v>
      </c>
      <c r="G562">
        <v>12.4714285714286</v>
      </c>
      <c r="H562">
        <v>11.9517857142857</v>
      </c>
      <c r="I562">
        <v>11.4321428571429</v>
      </c>
      <c r="J562">
        <v>10.9125</v>
      </c>
    </row>
    <row r="563" spans="1:10" x14ac:dyDescent="0.25">
      <c r="A563" t="s">
        <v>21</v>
      </c>
      <c r="B563">
        <v>2</v>
      </c>
      <c r="C563" t="s">
        <v>48</v>
      </c>
      <c r="D563">
        <v>9.75</v>
      </c>
      <c r="E563">
        <v>9.4017857142857206</v>
      </c>
      <c r="F563">
        <v>8.7053571428571406</v>
      </c>
      <c r="G563">
        <v>8.3571428571428594</v>
      </c>
      <c r="H563">
        <v>8.0089285714285694</v>
      </c>
      <c r="I563">
        <v>7.66071428571429</v>
      </c>
      <c r="J563">
        <v>7.3125</v>
      </c>
    </row>
    <row r="564" spans="1:10" x14ac:dyDescent="0.25">
      <c r="A564" t="s">
        <v>22</v>
      </c>
      <c r="B564">
        <v>2</v>
      </c>
      <c r="C564" t="s">
        <v>48</v>
      </c>
      <c r="D564">
        <v>8.1</v>
      </c>
      <c r="E564">
        <v>7.8107142857142904</v>
      </c>
      <c r="F564">
        <v>7.2321428571428603</v>
      </c>
      <c r="G564">
        <v>6.9428571428571404</v>
      </c>
      <c r="H564">
        <v>6.6535714285714302</v>
      </c>
      <c r="I564">
        <v>6.3642857142857103</v>
      </c>
      <c r="J564">
        <v>6.0750000000000002</v>
      </c>
    </row>
    <row r="565" spans="1:10" x14ac:dyDescent="0.25">
      <c r="A565" t="s">
        <v>23</v>
      </c>
      <c r="B565">
        <v>2</v>
      </c>
      <c r="C565" t="s">
        <v>48</v>
      </c>
      <c r="D565">
        <v>14.55</v>
      </c>
      <c r="E565">
        <v>14.030357142857101</v>
      </c>
      <c r="F565">
        <v>12.9910714285714</v>
      </c>
      <c r="G565">
        <v>12.4714285714286</v>
      </c>
      <c r="H565">
        <v>11.9517857142857</v>
      </c>
      <c r="I565">
        <v>11.4321428571429</v>
      </c>
      <c r="J565">
        <v>10.9125</v>
      </c>
    </row>
    <row r="566" spans="1:10" x14ac:dyDescent="0.25">
      <c r="A566" t="s">
        <v>24</v>
      </c>
      <c r="B566">
        <v>2</v>
      </c>
      <c r="C566" t="s">
        <v>48</v>
      </c>
      <c r="D566">
        <v>14.4</v>
      </c>
      <c r="E566">
        <v>13.8857142857143</v>
      </c>
      <c r="F566">
        <v>12.8571428571429</v>
      </c>
      <c r="G566">
        <v>12.342857142857101</v>
      </c>
      <c r="H566">
        <v>11.828571428571401</v>
      </c>
      <c r="I566">
        <v>11.314285714285701</v>
      </c>
      <c r="J566">
        <v>10.8</v>
      </c>
    </row>
    <row r="567" spans="1:10" x14ac:dyDescent="0.25">
      <c r="A567" t="s">
        <v>25</v>
      </c>
      <c r="B567">
        <v>2</v>
      </c>
      <c r="C567" t="s">
        <v>48</v>
      </c>
      <c r="D567">
        <v>9.75</v>
      </c>
      <c r="E567">
        <v>9.4017857142857206</v>
      </c>
      <c r="F567">
        <v>8.7053571428571406</v>
      </c>
      <c r="G567">
        <v>8.3571428571428594</v>
      </c>
      <c r="H567">
        <v>8.0089285714285694</v>
      </c>
      <c r="I567">
        <v>7.66071428571429</v>
      </c>
      <c r="J567">
        <v>7.3125</v>
      </c>
    </row>
    <row r="568" spans="1:10" x14ac:dyDescent="0.25">
      <c r="A568" t="s">
        <v>26</v>
      </c>
      <c r="B568">
        <v>2</v>
      </c>
      <c r="C568" t="s">
        <v>48</v>
      </c>
      <c r="D568">
        <v>10.65</v>
      </c>
      <c r="E568">
        <v>10.2696428571429</v>
      </c>
      <c r="F568">
        <v>9.5089285714285694</v>
      </c>
      <c r="G568">
        <v>9.1285714285714299</v>
      </c>
      <c r="H568">
        <v>8.7482142857142904</v>
      </c>
      <c r="I568">
        <v>8.3678571428571402</v>
      </c>
      <c r="J568">
        <v>7.9874999999999998</v>
      </c>
    </row>
    <row r="569" spans="1:10" x14ac:dyDescent="0.25">
      <c r="A569" t="s">
        <v>27</v>
      </c>
      <c r="B569">
        <v>2</v>
      </c>
      <c r="C569" t="s">
        <v>48</v>
      </c>
      <c r="D569">
        <v>13.65</v>
      </c>
      <c r="E569">
        <v>13.1625</v>
      </c>
      <c r="F569">
        <v>12.1875</v>
      </c>
      <c r="G569">
        <v>11.7</v>
      </c>
      <c r="H569">
        <v>11.2125</v>
      </c>
      <c r="I569">
        <v>10.725</v>
      </c>
      <c r="J569">
        <v>10.237500000000001</v>
      </c>
    </row>
    <row r="570" spans="1:10" x14ac:dyDescent="0.25">
      <c r="A570" t="s">
        <v>28</v>
      </c>
      <c r="B570">
        <v>2</v>
      </c>
      <c r="C570" t="s">
        <v>48</v>
      </c>
      <c r="D570">
        <v>11.25</v>
      </c>
      <c r="E570">
        <v>10.848214285714301</v>
      </c>
      <c r="F570">
        <v>10.0446428571429</v>
      </c>
      <c r="G570">
        <v>9.6428571428571406</v>
      </c>
      <c r="H570">
        <v>9.2410714285714306</v>
      </c>
      <c r="I570">
        <v>8.83928571428571</v>
      </c>
      <c r="J570">
        <v>8.4375</v>
      </c>
    </row>
    <row r="571" spans="1:10" x14ac:dyDescent="0.25">
      <c r="A571" t="s">
        <v>29</v>
      </c>
      <c r="B571">
        <v>2</v>
      </c>
      <c r="C571" t="s">
        <v>48</v>
      </c>
      <c r="D571">
        <v>13.35</v>
      </c>
      <c r="E571">
        <v>12.873214285714299</v>
      </c>
      <c r="F571">
        <v>11.9196428571429</v>
      </c>
      <c r="G571">
        <v>11.4428571428571</v>
      </c>
      <c r="H571">
        <v>10.9660714285714</v>
      </c>
      <c r="I571">
        <v>10.4892857142857</v>
      </c>
      <c r="J571">
        <v>10.012499999999999</v>
      </c>
    </row>
    <row r="572" spans="1:10" x14ac:dyDescent="0.25">
      <c r="A572" t="s">
        <v>30</v>
      </c>
      <c r="B572">
        <v>2</v>
      </c>
      <c r="C572" t="s">
        <v>48</v>
      </c>
      <c r="D572">
        <v>12.3</v>
      </c>
      <c r="E572">
        <v>11.8607142857143</v>
      </c>
      <c r="F572">
        <v>10.9821428571429</v>
      </c>
      <c r="G572">
        <v>10.5428571428571</v>
      </c>
      <c r="H572">
        <v>10.103571428571399</v>
      </c>
      <c r="I572">
        <v>9.6642857142857093</v>
      </c>
      <c r="J572">
        <v>9.2249999999999996</v>
      </c>
    </row>
    <row r="573" spans="1:10" x14ac:dyDescent="0.25">
      <c r="A573" t="s">
        <v>31</v>
      </c>
      <c r="B573">
        <v>2</v>
      </c>
      <c r="C573" t="s">
        <v>48</v>
      </c>
      <c r="D573">
        <v>14.25</v>
      </c>
      <c r="E573">
        <v>13.7410714285714</v>
      </c>
      <c r="F573">
        <v>12.723214285714301</v>
      </c>
      <c r="G573">
        <v>12.214285714285699</v>
      </c>
      <c r="H573">
        <v>11.7053571428571</v>
      </c>
      <c r="I573">
        <v>11.1964285714286</v>
      </c>
      <c r="J573">
        <v>10.6875</v>
      </c>
    </row>
    <row r="574" spans="1:10" x14ac:dyDescent="0.25">
      <c r="A574" t="s">
        <v>32</v>
      </c>
      <c r="B574">
        <v>2</v>
      </c>
      <c r="C574" t="s">
        <v>48</v>
      </c>
      <c r="D574">
        <v>16.2</v>
      </c>
      <c r="E574">
        <v>15.6214285714286</v>
      </c>
      <c r="F574">
        <v>14.464285714285699</v>
      </c>
      <c r="G574">
        <v>13.8857142857143</v>
      </c>
      <c r="H574">
        <v>13.3071428571429</v>
      </c>
      <c r="I574">
        <v>12.728571428571399</v>
      </c>
      <c r="J574">
        <v>12.15</v>
      </c>
    </row>
    <row r="575" spans="1:10" x14ac:dyDescent="0.25">
      <c r="A575" t="s">
        <v>33</v>
      </c>
      <c r="B575">
        <v>2</v>
      </c>
      <c r="C575" t="s">
        <v>48</v>
      </c>
      <c r="D575">
        <v>7.95</v>
      </c>
      <c r="E575">
        <v>7.6660714285714304</v>
      </c>
      <c r="F575">
        <v>7.0982142857142803</v>
      </c>
      <c r="G575">
        <v>6.8142857142857096</v>
      </c>
      <c r="H575">
        <v>6.5303571428571399</v>
      </c>
      <c r="I575">
        <v>6.2464285714285701</v>
      </c>
      <c r="J575">
        <v>5.9625000000000004</v>
      </c>
    </row>
    <row r="576" spans="1:10" x14ac:dyDescent="0.25">
      <c r="A576" t="s">
        <v>34</v>
      </c>
      <c r="B576">
        <v>2</v>
      </c>
      <c r="C576" t="s">
        <v>48</v>
      </c>
      <c r="D576">
        <v>7.95</v>
      </c>
      <c r="E576">
        <v>7.6660714285714304</v>
      </c>
      <c r="F576">
        <v>7.0982142857142803</v>
      </c>
      <c r="G576">
        <v>6.8142857142857096</v>
      </c>
      <c r="H576">
        <v>6.5303571428571399</v>
      </c>
      <c r="I576">
        <v>6.2464285714285701</v>
      </c>
      <c r="J576">
        <v>5.9625000000000004</v>
      </c>
    </row>
    <row r="577" spans="1:10" x14ac:dyDescent="0.25">
      <c r="A577" t="s">
        <v>35</v>
      </c>
      <c r="B577">
        <v>2</v>
      </c>
      <c r="C577" t="s">
        <v>48</v>
      </c>
      <c r="D577">
        <v>12</v>
      </c>
      <c r="E577">
        <v>11.5714285714286</v>
      </c>
      <c r="F577">
        <v>10.714285714285699</v>
      </c>
      <c r="G577">
        <v>10.285714285714301</v>
      </c>
      <c r="H577">
        <v>9.8571428571428594</v>
      </c>
      <c r="I577">
        <v>9.4285714285714306</v>
      </c>
      <c r="J577">
        <v>9</v>
      </c>
    </row>
    <row r="578" spans="1:10" x14ac:dyDescent="0.25">
      <c r="A578" t="s">
        <v>36</v>
      </c>
      <c r="B578">
        <v>2</v>
      </c>
      <c r="C578" t="s">
        <v>48</v>
      </c>
      <c r="D578">
        <v>14.7</v>
      </c>
      <c r="E578">
        <v>14.175000000000001</v>
      </c>
      <c r="F578">
        <v>13.125</v>
      </c>
      <c r="G578">
        <v>12.6</v>
      </c>
      <c r="H578">
        <v>12.074999999999999</v>
      </c>
      <c r="I578">
        <v>11.55</v>
      </c>
      <c r="J578">
        <v>11.025</v>
      </c>
    </row>
    <row r="579" spans="1:10" x14ac:dyDescent="0.25">
      <c r="A579" t="s">
        <v>37</v>
      </c>
      <c r="B579">
        <v>2</v>
      </c>
      <c r="C579" t="s">
        <v>48</v>
      </c>
      <c r="D579">
        <v>9.3000000000000007</v>
      </c>
      <c r="E579">
        <v>8.9678571428571399</v>
      </c>
      <c r="F579">
        <v>8.3035714285714306</v>
      </c>
      <c r="G579">
        <v>7.9714285714285698</v>
      </c>
      <c r="H579">
        <v>7.6392857142857098</v>
      </c>
      <c r="I579">
        <v>7.3071428571428596</v>
      </c>
      <c r="J579">
        <v>6.9749999999999996</v>
      </c>
    </row>
    <row r="580" spans="1:10" x14ac:dyDescent="0.25">
      <c r="A580" t="s">
        <v>38</v>
      </c>
      <c r="B580">
        <v>2</v>
      </c>
      <c r="C580" t="s">
        <v>48</v>
      </c>
      <c r="D580">
        <v>8.5500000000000007</v>
      </c>
      <c r="E580">
        <v>8.2446428571428605</v>
      </c>
      <c r="F580">
        <v>7.6339285714285703</v>
      </c>
      <c r="G580">
        <v>7.3285714285714301</v>
      </c>
      <c r="H580">
        <v>7.0232142857142899</v>
      </c>
      <c r="I580">
        <v>6.7178571428571399</v>
      </c>
      <c r="J580">
        <v>6.4124999999999996</v>
      </c>
    </row>
    <row r="581" spans="1:10" x14ac:dyDescent="0.25">
      <c r="A581" t="s">
        <v>39</v>
      </c>
      <c r="B581">
        <v>2</v>
      </c>
      <c r="C581" t="s">
        <v>48</v>
      </c>
      <c r="D581">
        <v>16.8</v>
      </c>
      <c r="E581">
        <v>16.2</v>
      </c>
      <c r="F581">
        <v>15</v>
      </c>
      <c r="G581">
        <v>14.4</v>
      </c>
      <c r="H581">
        <v>13.8</v>
      </c>
      <c r="I581">
        <v>13.2</v>
      </c>
      <c r="J581">
        <v>12.6</v>
      </c>
    </row>
    <row r="582" spans="1:10" x14ac:dyDescent="0.25">
      <c r="A582" t="s">
        <v>10</v>
      </c>
      <c r="B582">
        <v>3</v>
      </c>
      <c r="C582" t="s">
        <v>11</v>
      </c>
      <c r="D582">
        <v>9.9</v>
      </c>
      <c r="E582">
        <v>9.1928571428571395</v>
      </c>
      <c r="F582">
        <v>7.7785714285714302</v>
      </c>
      <c r="G582">
        <v>7.0714285714285703</v>
      </c>
      <c r="H582">
        <v>6.3642857142857103</v>
      </c>
      <c r="I582">
        <v>5.6571428571428601</v>
      </c>
      <c r="J582">
        <v>4.95</v>
      </c>
    </row>
    <row r="583" spans="1:10" x14ac:dyDescent="0.25">
      <c r="A583" t="s">
        <v>12</v>
      </c>
      <c r="B583">
        <v>3</v>
      </c>
      <c r="C583" t="s">
        <v>11</v>
      </c>
      <c r="D583">
        <v>6.45</v>
      </c>
      <c r="E583">
        <v>5.9892857142857103</v>
      </c>
      <c r="F583">
        <v>5.0678571428571404</v>
      </c>
      <c r="G583">
        <v>4.6071428571428603</v>
      </c>
      <c r="H583">
        <v>4.1464285714285696</v>
      </c>
      <c r="I583">
        <v>3.6857142857142899</v>
      </c>
      <c r="J583">
        <v>3.2250000000000001</v>
      </c>
    </row>
    <row r="584" spans="1:10" x14ac:dyDescent="0.25">
      <c r="A584" t="s">
        <v>13</v>
      </c>
      <c r="B584">
        <v>3</v>
      </c>
      <c r="C584" t="s">
        <v>11</v>
      </c>
      <c r="D584">
        <v>11.85</v>
      </c>
      <c r="E584">
        <v>11.0035714285714</v>
      </c>
      <c r="F584">
        <v>9.3107142857142904</v>
      </c>
      <c r="G584">
        <v>8.46428571428571</v>
      </c>
      <c r="H584">
        <v>7.6178571428571402</v>
      </c>
      <c r="I584">
        <v>6.7714285714285696</v>
      </c>
      <c r="J584">
        <v>5.9249999999999998</v>
      </c>
    </row>
    <row r="585" spans="1:10" x14ac:dyDescent="0.25">
      <c r="A585" t="s">
        <v>14</v>
      </c>
      <c r="B585">
        <v>3</v>
      </c>
      <c r="C585" t="s">
        <v>11</v>
      </c>
      <c r="D585">
        <v>4.5</v>
      </c>
      <c r="E585">
        <v>4.1785714285714297</v>
      </c>
      <c r="F585">
        <v>3.53571428571429</v>
      </c>
      <c r="G585">
        <v>3.21428571428571</v>
      </c>
      <c r="H585">
        <v>2.8928571428571401</v>
      </c>
      <c r="I585">
        <v>2.5714285714285698</v>
      </c>
      <c r="J585">
        <v>2.25</v>
      </c>
    </row>
    <row r="586" spans="1:10" x14ac:dyDescent="0.25">
      <c r="A586" t="s">
        <v>15</v>
      </c>
      <c r="B586">
        <v>3</v>
      </c>
      <c r="C586" t="s">
        <v>11</v>
      </c>
      <c r="D586">
        <v>12.75</v>
      </c>
      <c r="E586">
        <v>11.839285714285699</v>
      </c>
      <c r="F586">
        <v>10.0178571428571</v>
      </c>
      <c r="G586">
        <v>9.1071428571428594</v>
      </c>
      <c r="H586">
        <v>8.1964285714285694</v>
      </c>
      <c r="I586">
        <v>7.28571428571429</v>
      </c>
      <c r="J586">
        <v>6.375</v>
      </c>
    </row>
    <row r="587" spans="1:10" x14ac:dyDescent="0.25">
      <c r="A587" t="s">
        <v>16</v>
      </c>
      <c r="B587">
        <v>3</v>
      </c>
      <c r="C587" t="s">
        <v>11</v>
      </c>
      <c r="D587">
        <v>10.65</v>
      </c>
      <c r="E587">
        <v>9.8892857142857196</v>
      </c>
      <c r="F587">
        <v>8.3678571428571402</v>
      </c>
      <c r="G587">
        <v>7.6071428571428603</v>
      </c>
      <c r="H587">
        <v>6.8464285714285698</v>
      </c>
      <c r="I587">
        <v>6.0857142857142899</v>
      </c>
      <c r="J587">
        <v>5.3250000000000002</v>
      </c>
    </row>
    <row r="588" spans="1:10" x14ac:dyDescent="0.25">
      <c r="A588" t="s">
        <v>17</v>
      </c>
      <c r="B588">
        <v>3</v>
      </c>
      <c r="C588" t="s">
        <v>11</v>
      </c>
      <c r="D588">
        <v>14.7</v>
      </c>
      <c r="E588">
        <v>13.65</v>
      </c>
      <c r="F588">
        <v>11.55</v>
      </c>
      <c r="G588">
        <v>10.5</v>
      </c>
      <c r="H588">
        <v>9.4499999999999993</v>
      </c>
      <c r="I588">
        <v>8.4</v>
      </c>
      <c r="J588">
        <v>7.35</v>
      </c>
    </row>
    <row r="589" spans="1:10" x14ac:dyDescent="0.25">
      <c r="A589" t="s">
        <v>18</v>
      </c>
      <c r="B589">
        <v>3</v>
      </c>
      <c r="C589" t="s">
        <v>11</v>
      </c>
      <c r="D589">
        <v>12.75</v>
      </c>
      <c r="E589">
        <v>11.839285714285699</v>
      </c>
      <c r="F589">
        <v>10.0178571428571</v>
      </c>
      <c r="G589">
        <v>9.1071428571428594</v>
      </c>
      <c r="H589">
        <v>8.1964285714285694</v>
      </c>
      <c r="I589">
        <v>7.28571428571429</v>
      </c>
      <c r="J589">
        <v>6.375</v>
      </c>
    </row>
    <row r="590" spans="1:10" x14ac:dyDescent="0.25">
      <c r="A590" t="s">
        <v>19</v>
      </c>
      <c r="B590">
        <v>3</v>
      </c>
      <c r="C590" t="s">
        <v>11</v>
      </c>
      <c r="D590">
        <v>10.65</v>
      </c>
      <c r="E590">
        <v>9.8892857142857196</v>
      </c>
      <c r="F590">
        <v>8.3678571428571402</v>
      </c>
      <c r="G590">
        <v>7.6071428571428603</v>
      </c>
      <c r="H590">
        <v>6.8464285714285698</v>
      </c>
      <c r="I590">
        <v>6.0857142857142899</v>
      </c>
      <c r="J590">
        <v>5.3250000000000002</v>
      </c>
    </row>
    <row r="591" spans="1:10" x14ac:dyDescent="0.25">
      <c r="A591" t="s">
        <v>20</v>
      </c>
      <c r="B591">
        <v>3</v>
      </c>
      <c r="C591" t="s">
        <v>11</v>
      </c>
      <c r="D591">
        <v>14.55</v>
      </c>
      <c r="E591">
        <v>13.5107142857143</v>
      </c>
      <c r="F591">
        <v>11.4321428571429</v>
      </c>
      <c r="G591">
        <v>10.3928571428571</v>
      </c>
      <c r="H591">
        <v>9.3535714285714295</v>
      </c>
      <c r="I591">
        <v>8.3142857142857096</v>
      </c>
      <c r="J591">
        <v>7.2750000000000004</v>
      </c>
    </row>
    <row r="592" spans="1:10" x14ac:dyDescent="0.25">
      <c r="A592" t="s">
        <v>21</v>
      </c>
      <c r="B592">
        <v>3</v>
      </c>
      <c r="C592" t="s">
        <v>11</v>
      </c>
      <c r="D592">
        <v>9.75</v>
      </c>
      <c r="E592">
        <v>9.0535714285714306</v>
      </c>
      <c r="F592">
        <v>7.66071428571429</v>
      </c>
      <c r="G592">
        <v>6.96428571428571</v>
      </c>
      <c r="H592">
        <v>6.2678571428571397</v>
      </c>
      <c r="I592">
        <v>5.5714285714285703</v>
      </c>
      <c r="J592">
        <v>4.875</v>
      </c>
    </row>
    <row r="593" spans="1:10" x14ac:dyDescent="0.25">
      <c r="A593" t="s">
        <v>22</v>
      </c>
      <c r="B593">
        <v>3</v>
      </c>
      <c r="C593" t="s">
        <v>11</v>
      </c>
      <c r="D593">
        <v>8.1</v>
      </c>
      <c r="E593">
        <v>7.5214285714285696</v>
      </c>
      <c r="F593">
        <v>6.3642857142857103</v>
      </c>
      <c r="G593">
        <v>5.78571428571429</v>
      </c>
      <c r="H593">
        <v>5.20714285714286</v>
      </c>
      <c r="I593">
        <v>4.6285714285714299</v>
      </c>
      <c r="J593">
        <v>4.05</v>
      </c>
    </row>
    <row r="594" spans="1:10" x14ac:dyDescent="0.25">
      <c r="A594" t="s">
        <v>23</v>
      </c>
      <c r="B594">
        <v>3</v>
      </c>
      <c r="C594" t="s">
        <v>11</v>
      </c>
      <c r="D594">
        <v>14.55</v>
      </c>
      <c r="E594">
        <v>13.5107142857143</v>
      </c>
      <c r="F594">
        <v>11.4321428571429</v>
      </c>
      <c r="G594">
        <v>10.3928571428571</v>
      </c>
      <c r="H594">
        <v>9.3535714285714295</v>
      </c>
      <c r="I594">
        <v>8.3142857142857096</v>
      </c>
      <c r="J594">
        <v>7.2750000000000004</v>
      </c>
    </row>
    <row r="595" spans="1:10" x14ac:dyDescent="0.25">
      <c r="A595" t="s">
        <v>24</v>
      </c>
      <c r="B595">
        <v>3</v>
      </c>
      <c r="C595" t="s">
        <v>11</v>
      </c>
      <c r="D595">
        <v>14.4</v>
      </c>
      <c r="E595">
        <v>13.3714285714286</v>
      </c>
      <c r="F595">
        <v>11.314285714285701</v>
      </c>
      <c r="G595">
        <v>10.285714285714301</v>
      </c>
      <c r="H595">
        <v>9.2571428571428598</v>
      </c>
      <c r="I595">
        <v>8.2285714285714295</v>
      </c>
      <c r="J595">
        <v>7.2</v>
      </c>
    </row>
    <row r="596" spans="1:10" x14ac:dyDescent="0.25">
      <c r="A596" t="s">
        <v>25</v>
      </c>
      <c r="B596">
        <v>3</v>
      </c>
      <c r="C596" t="s">
        <v>11</v>
      </c>
      <c r="D596">
        <v>9.75</v>
      </c>
      <c r="E596">
        <v>9.0535714285714306</v>
      </c>
      <c r="F596">
        <v>7.66071428571429</v>
      </c>
      <c r="G596">
        <v>6.96428571428571</v>
      </c>
      <c r="H596">
        <v>6.2678571428571397</v>
      </c>
      <c r="I596">
        <v>5.5714285714285703</v>
      </c>
      <c r="J596">
        <v>4.875</v>
      </c>
    </row>
    <row r="597" spans="1:10" x14ac:dyDescent="0.25">
      <c r="A597" t="s">
        <v>26</v>
      </c>
      <c r="B597">
        <v>3</v>
      </c>
      <c r="C597" t="s">
        <v>11</v>
      </c>
      <c r="D597">
        <v>10.65</v>
      </c>
      <c r="E597">
        <v>9.8892857142857196</v>
      </c>
      <c r="F597">
        <v>8.3678571428571402</v>
      </c>
      <c r="G597">
        <v>7.6071428571428603</v>
      </c>
      <c r="H597">
        <v>6.8464285714285698</v>
      </c>
      <c r="I597">
        <v>6.0857142857142899</v>
      </c>
      <c r="J597">
        <v>5.3250000000000002</v>
      </c>
    </row>
    <row r="598" spans="1:10" x14ac:dyDescent="0.25">
      <c r="A598" t="s">
        <v>27</v>
      </c>
      <c r="B598">
        <v>3</v>
      </c>
      <c r="C598" t="s">
        <v>11</v>
      </c>
      <c r="D598">
        <v>13.65</v>
      </c>
      <c r="E598">
        <v>12.675000000000001</v>
      </c>
      <c r="F598">
        <v>10.725</v>
      </c>
      <c r="G598">
        <v>9.75</v>
      </c>
      <c r="H598">
        <v>8.7750000000000004</v>
      </c>
      <c r="I598">
        <v>7.8</v>
      </c>
      <c r="J598">
        <v>6.8250000000000002</v>
      </c>
    </row>
    <row r="599" spans="1:10" x14ac:dyDescent="0.25">
      <c r="A599" t="s">
        <v>28</v>
      </c>
      <c r="B599">
        <v>3</v>
      </c>
      <c r="C599" t="s">
        <v>11</v>
      </c>
      <c r="D599">
        <v>11.25</v>
      </c>
      <c r="E599">
        <v>10.4464285714286</v>
      </c>
      <c r="F599">
        <v>8.83928571428571</v>
      </c>
      <c r="G599">
        <v>8.03571428571429</v>
      </c>
      <c r="H599">
        <v>7.2321428571428603</v>
      </c>
      <c r="I599">
        <v>6.4285714285714297</v>
      </c>
      <c r="J599">
        <v>5.625</v>
      </c>
    </row>
    <row r="600" spans="1:10" x14ac:dyDescent="0.25">
      <c r="A600" t="s">
        <v>29</v>
      </c>
      <c r="B600">
        <v>3</v>
      </c>
      <c r="C600" t="s">
        <v>11</v>
      </c>
      <c r="D600">
        <v>13.35</v>
      </c>
      <c r="E600">
        <v>12.396428571428601</v>
      </c>
      <c r="F600">
        <v>10.4892857142857</v>
      </c>
      <c r="G600">
        <v>9.53571428571429</v>
      </c>
      <c r="H600">
        <v>8.5821428571428608</v>
      </c>
      <c r="I600">
        <v>7.6285714285714299</v>
      </c>
      <c r="J600">
        <v>6.6749999999999998</v>
      </c>
    </row>
    <row r="601" spans="1:10" x14ac:dyDescent="0.25">
      <c r="A601" t="s">
        <v>30</v>
      </c>
      <c r="B601">
        <v>3</v>
      </c>
      <c r="C601" t="s">
        <v>11</v>
      </c>
      <c r="D601">
        <v>12.3</v>
      </c>
      <c r="E601">
        <v>11.421428571428599</v>
      </c>
      <c r="F601">
        <v>9.6642857142857093</v>
      </c>
      <c r="G601">
        <v>8.7857142857142794</v>
      </c>
      <c r="H601">
        <v>7.9071428571428601</v>
      </c>
      <c r="I601">
        <v>7.0285714285714302</v>
      </c>
      <c r="J601">
        <v>6.15</v>
      </c>
    </row>
    <row r="602" spans="1:10" x14ac:dyDescent="0.25">
      <c r="A602" t="s">
        <v>31</v>
      </c>
      <c r="B602">
        <v>3</v>
      </c>
      <c r="C602" t="s">
        <v>11</v>
      </c>
      <c r="D602">
        <v>14.25</v>
      </c>
      <c r="E602">
        <v>13.2321428571429</v>
      </c>
      <c r="F602">
        <v>11.1964285714286</v>
      </c>
      <c r="G602">
        <v>10.1785714285714</v>
      </c>
      <c r="H602">
        <v>9.16071428571429</v>
      </c>
      <c r="I602">
        <v>8.1428571428571406</v>
      </c>
      <c r="J602">
        <v>7.125</v>
      </c>
    </row>
    <row r="603" spans="1:10" x14ac:dyDescent="0.25">
      <c r="A603" t="s">
        <v>32</v>
      </c>
      <c r="B603">
        <v>3</v>
      </c>
      <c r="C603" t="s">
        <v>11</v>
      </c>
      <c r="D603">
        <v>16.2</v>
      </c>
      <c r="E603">
        <v>15.0428571428571</v>
      </c>
      <c r="F603">
        <v>12.728571428571399</v>
      </c>
      <c r="G603">
        <v>11.5714285714286</v>
      </c>
      <c r="H603">
        <v>10.4142857142857</v>
      </c>
      <c r="I603">
        <v>9.2571428571428598</v>
      </c>
      <c r="J603">
        <v>8.1</v>
      </c>
    </row>
    <row r="604" spans="1:10" x14ac:dyDescent="0.25">
      <c r="A604" t="s">
        <v>33</v>
      </c>
      <c r="B604">
        <v>3</v>
      </c>
      <c r="C604" t="s">
        <v>11</v>
      </c>
      <c r="D604">
        <v>7.95</v>
      </c>
      <c r="E604">
        <v>7.3821428571428598</v>
      </c>
      <c r="F604">
        <v>6.2464285714285701</v>
      </c>
      <c r="G604">
        <v>5.6785714285714297</v>
      </c>
      <c r="H604">
        <v>5.1107142857142902</v>
      </c>
      <c r="I604">
        <v>4.54285714285714</v>
      </c>
      <c r="J604">
        <v>3.9750000000000001</v>
      </c>
    </row>
    <row r="605" spans="1:10" x14ac:dyDescent="0.25">
      <c r="A605" t="s">
        <v>34</v>
      </c>
      <c r="B605">
        <v>3</v>
      </c>
      <c r="C605" t="s">
        <v>11</v>
      </c>
      <c r="D605">
        <v>7.95</v>
      </c>
      <c r="E605">
        <v>7.3821428571428598</v>
      </c>
      <c r="F605">
        <v>6.2464285714285701</v>
      </c>
      <c r="G605">
        <v>5.6785714285714297</v>
      </c>
      <c r="H605">
        <v>5.1107142857142902</v>
      </c>
      <c r="I605">
        <v>4.54285714285714</v>
      </c>
      <c r="J605">
        <v>3.9750000000000001</v>
      </c>
    </row>
    <row r="606" spans="1:10" x14ac:dyDescent="0.25">
      <c r="A606" t="s">
        <v>35</v>
      </c>
      <c r="B606">
        <v>3</v>
      </c>
      <c r="C606" t="s">
        <v>11</v>
      </c>
      <c r="D606">
        <v>12</v>
      </c>
      <c r="E606">
        <v>11.1428571428571</v>
      </c>
      <c r="F606">
        <v>9.4285714285714306</v>
      </c>
      <c r="G606">
        <v>8.5714285714285694</v>
      </c>
      <c r="H606">
        <v>7.7142857142857197</v>
      </c>
      <c r="I606">
        <v>6.8571428571428603</v>
      </c>
      <c r="J606">
        <v>6</v>
      </c>
    </row>
    <row r="607" spans="1:10" x14ac:dyDescent="0.25">
      <c r="A607" t="s">
        <v>36</v>
      </c>
      <c r="B607">
        <v>3</v>
      </c>
      <c r="C607" t="s">
        <v>11</v>
      </c>
      <c r="D607">
        <v>14.7</v>
      </c>
      <c r="E607">
        <v>13.65</v>
      </c>
      <c r="F607">
        <v>11.55</v>
      </c>
      <c r="G607">
        <v>10.5</v>
      </c>
      <c r="H607">
        <v>9.4499999999999993</v>
      </c>
      <c r="I607">
        <v>8.4</v>
      </c>
      <c r="J607">
        <v>7.35</v>
      </c>
    </row>
    <row r="608" spans="1:10" x14ac:dyDescent="0.25">
      <c r="A608" t="s">
        <v>37</v>
      </c>
      <c r="B608">
        <v>3</v>
      </c>
      <c r="C608" t="s">
        <v>11</v>
      </c>
      <c r="D608">
        <v>9.3000000000000007</v>
      </c>
      <c r="E608">
        <v>8.6357142857142897</v>
      </c>
      <c r="F608">
        <v>7.3071428571428596</v>
      </c>
      <c r="G608">
        <v>6.6428571428571397</v>
      </c>
      <c r="H608">
        <v>5.9785714285714304</v>
      </c>
      <c r="I608">
        <v>5.3142857142857096</v>
      </c>
      <c r="J608">
        <v>4.6500000000000004</v>
      </c>
    </row>
    <row r="609" spans="1:10" x14ac:dyDescent="0.25">
      <c r="A609" t="s">
        <v>38</v>
      </c>
      <c r="B609">
        <v>3</v>
      </c>
      <c r="C609" t="s">
        <v>11</v>
      </c>
      <c r="D609">
        <v>8.5500000000000007</v>
      </c>
      <c r="E609">
        <v>7.9392857142857096</v>
      </c>
      <c r="F609">
        <v>6.7178571428571399</v>
      </c>
      <c r="G609">
        <v>6.1071428571428603</v>
      </c>
      <c r="H609">
        <v>5.4964285714285701</v>
      </c>
      <c r="I609">
        <v>4.8857142857142897</v>
      </c>
      <c r="J609">
        <v>4.2750000000000004</v>
      </c>
    </row>
    <row r="610" spans="1:10" x14ac:dyDescent="0.25">
      <c r="A610" t="s">
        <v>39</v>
      </c>
      <c r="B610">
        <v>3</v>
      </c>
      <c r="C610" t="s">
        <v>11</v>
      </c>
      <c r="D610">
        <v>16.8</v>
      </c>
      <c r="E610">
        <v>15.6</v>
      </c>
      <c r="F610">
        <v>13.2</v>
      </c>
      <c r="G610">
        <v>12</v>
      </c>
      <c r="H610">
        <v>10.8</v>
      </c>
      <c r="I610">
        <v>9.6</v>
      </c>
      <c r="J610">
        <v>8.4</v>
      </c>
    </row>
    <row r="611" spans="1:10" x14ac:dyDescent="0.25">
      <c r="A611" t="s">
        <v>10</v>
      </c>
      <c r="B611">
        <v>3</v>
      </c>
      <c r="C611" t="s">
        <v>40</v>
      </c>
      <c r="D611">
        <v>9.9</v>
      </c>
      <c r="E611">
        <v>9.1928571428571395</v>
      </c>
      <c r="F611">
        <v>7.7785714285714302</v>
      </c>
      <c r="G611">
        <v>7.0714285714285703</v>
      </c>
      <c r="H611">
        <v>6.3642857142857103</v>
      </c>
      <c r="I611">
        <v>5.6571428571428601</v>
      </c>
      <c r="J611">
        <v>4.95</v>
      </c>
    </row>
    <row r="612" spans="1:10" x14ac:dyDescent="0.25">
      <c r="A612" t="s">
        <v>12</v>
      </c>
      <c r="B612">
        <v>3</v>
      </c>
      <c r="C612" t="s">
        <v>40</v>
      </c>
      <c r="D612">
        <v>6.45</v>
      </c>
      <c r="E612">
        <v>5.9892857142857103</v>
      </c>
      <c r="F612">
        <v>5.0678571428571404</v>
      </c>
      <c r="G612">
        <v>4.6071428571428603</v>
      </c>
      <c r="H612">
        <v>4.1464285714285696</v>
      </c>
      <c r="I612">
        <v>3.6857142857142899</v>
      </c>
      <c r="J612">
        <v>3.2250000000000001</v>
      </c>
    </row>
    <row r="613" spans="1:10" x14ac:dyDescent="0.25">
      <c r="A613" t="s">
        <v>13</v>
      </c>
      <c r="B613">
        <v>3</v>
      </c>
      <c r="C613" t="s">
        <v>40</v>
      </c>
      <c r="D613">
        <v>11.85</v>
      </c>
      <c r="E613">
        <v>11.0035714285714</v>
      </c>
      <c r="F613">
        <v>9.3107142857142904</v>
      </c>
      <c r="G613">
        <v>8.46428571428571</v>
      </c>
      <c r="H613">
        <v>7.6178571428571402</v>
      </c>
      <c r="I613">
        <v>6.7714285714285696</v>
      </c>
      <c r="J613">
        <v>5.9249999999999998</v>
      </c>
    </row>
    <row r="614" spans="1:10" x14ac:dyDescent="0.25">
      <c r="A614" t="s">
        <v>14</v>
      </c>
      <c r="B614">
        <v>3</v>
      </c>
      <c r="C614" t="s">
        <v>40</v>
      </c>
      <c r="D614">
        <v>4.5</v>
      </c>
      <c r="E614">
        <v>4.1785714285714297</v>
      </c>
      <c r="F614">
        <v>3.53571428571429</v>
      </c>
      <c r="G614">
        <v>3.21428571428571</v>
      </c>
      <c r="H614">
        <v>2.8928571428571401</v>
      </c>
      <c r="I614">
        <v>2.5714285714285698</v>
      </c>
      <c r="J614">
        <v>2.25</v>
      </c>
    </row>
    <row r="615" spans="1:10" x14ac:dyDescent="0.25">
      <c r="A615" t="s">
        <v>15</v>
      </c>
      <c r="B615">
        <v>3</v>
      </c>
      <c r="C615" t="s">
        <v>40</v>
      </c>
      <c r="D615">
        <v>12.75</v>
      </c>
      <c r="E615">
        <v>11.839285714285699</v>
      </c>
      <c r="F615">
        <v>10.0178571428571</v>
      </c>
      <c r="G615">
        <v>9.1071428571428594</v>
      </c>
      <c r="H615">
        <v>8.1964285714285694</v>
      </c>
      <c r="I615">
        <v>7.28571428571429</v>
      </c>
      <c r="J615">
        <v>6.375</v>
      </c>
    </row>
    <row r="616" spans="1:10" x14ac:dyDescent="0.25">
      <c r="A616" t="s">
        <v>16</v>
      </c>
      <c r="B616">
        <v>3</v>
      </c>
      <c r="C616" t="s">
        <v>40</v>
      </c>
      <c r="D616">
        <v>10.65</v>
      </c>
      <c r="E616">
        <v>9.8892857142857196</v>
      </c>
      <c r="F616">
        <v>8.3678571428571402</v>
      </c>
      <c r="G616">
        <v>7.6071428571428603</v>
      </c>
      <c r="H616">
        <v>6.8464285714285698</v>
      </c>
      <c r="I616">
        <v>6.0857142857142899</v>
      </c>
      <c r="J616">
        <v>5.3250000000000002</v>
      </c>
    </row>
    <row r="617" spans="1:10" x14ac:dyDescent="0.25">
      <c r="A617" t="s">
        <v>17</v>
      </c>
      <c r="B617">
        <v>3</v>
      </c>
      <c r="C617" t="s">
        <v>40</v>
      </c>
      <c r="D617">
        <v>14.7</v>
      </c>
      <c r="E617">
        <v>13.65</v>
      </c>
      <c r="F617">
        <v>11.55</v>
      </c>
      <c r="G617">
        <v>10.5</v>
      </c>
      <c r="H617">
        <v>9.4499999999999993</v>
      </c>
      <c r="I617">
        <v>8.4</v>
      </c>
      <c r="J617">
        <v>7.35</v>
      </c>
    </row>
    <row r="618" spans="1:10" x14ac:dyDescent="0.25">
      <c r="A618" t="s">
        <v>18</v>
      </c>
      <c r="B618">
        <v>3</v>
      </c>
      <c r="C618" t="s">
        <v>40</v>
      </c>
      <c r="D618">
        <v>12.75</v>
      </c>
      <c r="E618">
        <v>11.839285714285699</v>
      </c>
      <c r="F618">
        <v>10.0178571428571</v>
      </c>
      <c r="G618">
        <v>9.1071428571428594</v>
      </c>
      <c r="H618">
        <v>8.1964285714285694</v>
      </c>
      <c r="I618">
        <v>7.28571428571429</v>
      </c>
      <c r="J618">
        <v>6.375</v>
      </c>
    </row>
    <row r="619" spans="1:10" x14ac:dyDescent="0.25">
      <c r="A619" t="s">
        <v>19</v>
      </c>
      <c r="B619">
        <v>3</v>
      </c>
      <c r="C619" t="s">
        <v>40</v>
      </c>
      <c r="D619">
        <v>10.65</v>
      </c>
      <c r="E619">
        <v>9.8892857142857196</v>
      </c>
      <c r="F619">
        <v>8.3678571428571402</v>
      </c>
      <c r="G619">
        <v>7.6071428571428603</v>
      </c>
      <c r="H619">
        <v>6.8464285714285698</v>
      </c>
      <c r="I619">
        <v>6.0857142857142899</v>
      </c>
      <c r="J619">
        <v>5.3250000000000002</v>
      </c>
    </row>
    <row r="620" spans="1:10" x14ac:dyDescent="0.25">
      <c r="A620" t="s">
        <v>20</v>
      </c>
      <c r="B620">
        <v>3</v>
      </c>
      <c r="C620" t="s">
        <v>40</v>
      </c>
      <c r="D620">
        <v>14.55</v>
      </c>
      <c r="E620">
        <v>13.5107142857143</v>
      </c>
      <c r="F620">
        <v>11.4321428571429</v>
      </c>
      <c r="G620">
        <v>10.3928571428571</v>
      </c>
      <c r="H620">
        <v>9.3535714285714295</v>
      </c>
      <c r="I620">
        <v>8.3142857142857096</v>
      </c>
      <c r="J620">
        <v>7.2750000000000004</v>
      </c>
    </row>
    <row r="621" spans="1:10" x14ac:dyDescent="0.25">
      <c r="A621" t="s">
        <v>21</v>
      </c>
      <c r="B621">
        <v>3</v>
      </c>
      <c r="C621" t="s">
        <v>40</v>
      </c>
      <c r="D621">
        <v>9.75</v>
      </c>
      <c r="E621">
        <v>9.0535714285714306</v>
      </c>
      <c r="F621">
        <v>7.66071428571429</v>
      </c>
      <c r="G621">
        <v>6.96428571428571</v>
      </c>
      <c r="H621">
        <v>6.2678571428571397</v>
      </c>
      <c r="I621">
        <v>5.5714285714285703</v>
      </c>
      <c r="J621">
        <v>4.875</v>
      </c>
    </row>
    <row r="622" spans="1:10" x14ac:dyDescent="0.25">
      <c r="A622" t="s">
        <v>22</v>
      </c>
      <c r="B622">
        <v>3</v>
      </c>
      <c r="C622" t="s">
        <v>40</v>
      </c>
      <c r="D622">
        <v>8.1</v>
      </c>
      <c r="E622">
        <v>7.5214285714285696</v>
      </c>
      <c r="F622">
        <v>6.3642857142857103</v>
      </c>
      <c r="G622">
        <v>5.78571428571429</v>
      </c>
      <c r="H622">
        <v>5.20714285714286</v>
      </c>
      <c r="I622">
        <v>4.6285714285714299</v>
      </c>
      <c r="J622">
        <v>4.05</v>
      </c>
    </row>
    <row r="623" spans="1:10" x14ac:dyDescent="0.25">
      <c r="A623" t="s">
        <v>23</v>
      </c>
      <c r="B623">
        <v>3</v>
      </c>
      <c r="C623" t="s">
        <v>40</v>
      </c>
      <c r="D623">
        <v>14.55</v>
      </c>
      <c r="E623">
        <v>13.5107142857143</v>
      </c>
      <c r="F623">
        <v>11.4321428571429</v>
      </c>
      <c r="G623">
        <v>10.3928571428571</v>
      </c>
      <c r="H623">
        <v>9.3535714285714295</v>
      </c>
      <c r="I623">
        <v>8.3142857142857096</v>
      </c>
      <c r="J623">
        <v>7.2750000000000004</v>
      </c>
    </row>
    <row r="624" spans="1:10" x14ac:dyDescent="0.25">
      <c r="A624" t="s">
        <v>24</v>
      </c>
      <c r="B624">
        <v>3</v>
      </c>
      <c r="C624" t="s">
        <v>40</v>
      </c>
      <c r="D624">
        <v>14.4</v>
      </c>
      <c r="E624">
        <v>13.3714285714286</v>
      </c>
      <c r="F624">
        <v>11.314285714285701</v>
      </c>
      <c r="G624">
        <v>10.285714285714301</v>
      </c>
      <c r="H624">
        <v>9.2571428571428598</v>
      </c>
      <c r="I624">
        <v>8.2285714285714295</v>
      </c>
      <c r="J624">
        <v>7.2</v>
      </c>
    </row>
    <row r="625" spans="1:10" x14ac:dyDescent="0.25">
      <c r="A625" t="s">
        <v>25</v>
      </c>
      <c r="B625">
        <v>3</v>
      </c>
      <c r="C625" t="s">
        <v>40</v>
      </c>
      <c r="D625">
        <v>9.75</v>
      </c>
      <c r="E625">
        <v>9.0535714285714306</v>
      </c>
      <c r="F625">
        <v>7.66071428571429</v>
      </c>
      <c r="G625">
        <v>6.96428571428571</v>
      </c>
      <c r="H625">
        <v>6.2678571428571397</v>
      </c>
      <c r="I625">
        <v>5.5714285714285703</v>
      </c>
      <c r="J625">
        <v>4.875</v>
      </c>
    </row>
    <row r="626" spans="1:10" x14ac:dyDescent="0.25">
      <c r="A626" t="s">
        <v>26</v>
      </c>
      <c r="B626">
        <v>3</v>
      </c>
      <c r="C626" t="s">
        <v>40</v>
      </c>
      <c r="D626">
        <v>10.65</v>
      </c>
      <c r="E626">
        <v>9.8892857142857196</v>
      </c>
      <c r="F626">
        <v>8.3678571428571402</v>
      </c>
      <c r="G626">
        <v>7.6071428571428603</v>
      </c>
      <c r="H626">
        <v>6.8464285714285698</v>
      </c>
      <c r="I626">
        <v>6.0857142857142899</v>
      </c>
      <c r="J626">
        <v>5.3250000000000002</v>
      </c>
    </row>
    <row r="627" spans="1:10" x14ac:dyDescent="0.25">
      <c r="A627" t="s">
        <v>27</v>
      </c>
      <c r="B627">
        <v>3</v>
      </c>
      <c r="C627" t="s">
        <v>40</v>
      </c>
      <c r="D627">
        <v>13.65</v>
      </c>
      <c r="E627">
        <v>12.675000000000001</v>
      </c>
      <c r="F627">
        <v>10.725</v>
      </c>
      <c r="G627">
        <v>9.75</v>
      </c>
      <c r="H627">
        <v>8.7750000000000004</v>
      </c>
      <c r="I627">
        <v>7.8</v>
      </c>
      <c r="J627">
        <v>6.8250000000000002</v>
      </c>
    </row>
    <row r="628" spans="1:10" x14ac:dyDescent="0.25">
      <c r="A628" t="s">
        <v>28</v>
      </c>
      <c r="B628">
        <v>3</v>
      </c>
      <c r="C628" t="s">
        <v>40</v>
      </c>
      <c r="D628">
        <v>11.25</v>
      </c>
      <c r="E628">
        <v>10.4464285714286</v>
      </c>
      <c r="F628">
        <v>8.83928571428571</v>
      </c>
      <c r="G628">
        <v>8.03571428571429</v>
      </c>
      <c r="H628">
        <v>7.2321428571428603</v>
      </c>
      <c r="I628">
        <v>6.4285714285714297</v>
      </c>
      <c r="J628">
        <v>5.625</v>
      </c>
    </row>
    <row r="629" spans="1:10" x14ac:dyDescent="0.25">
      <c r="A629" t="s">
        <v>29</v>
      </c>
      <c r="B629">
        <v>3</v>
      </c>
      <c r="C629" t="s">
        <v>40</v>
      </c>
      <c r="D629">
        <v>13.35</v>
      </c>
      <c r="E629">
        <v>12.396428571428601</v>
      </c>
      <c r="F629">
        <v>10.4892857142857</v>
      </c>
      <c r="G629">
        <v>9.53571428571429</v>
      </c>
      <c r="H629">
        <v>8.5821428571428608</v>
      </c>
      <c r="I629">
        <v>7.6285714285714299</v>
      </c>
      <c r="J629">
        <v>6.6749999999999998</v>
      </c>
    </row>
    <row r="630" spans="1:10" x14ac:dyDescent="0.25">
      <c r="A630" t="s">
        <v>30</v>
      </c>
      <c r="B630">
        <v>3</v>
      </c>
      <c r="C630" t="s">
        <v>40</v>
      </c>
      <c r="D630">
        <v>12.3</v>
      </c>
      <c r="E630">
        <v>11.421428571428599</v>
      </c>
      <c r="F630">
        <v>9.6642857142857093</v>
      </c>
      <c r="G630">
        <v>8.7857142857142794</v>
      </c>
      <c r="H630">
        <v>7.9071428571428601</v>
      </c>
      <c r="I630">
        <v>7.0285714285714302</v>
      </c>
      <c r="J630">
        <v>6.15</v>
      </c>
    </row>
    <row r="631" spans="1:10" x14ac:dyDescent="0.25">
      <c r="A631" t="s">
        <v>31</v>
      </c>
      <c r="B631">
        <v>3</v>
      </c>
      <c r="C631" t="s">
        <v>40</v>
      </c>
      <c r="D631">
        <v>14.25</v>
      </c>
      <c r="E631">
        <v>13.2321428571429</v>
      </c>
      <c r="F631">
        <v>11.1964285714286</v>
      </c>
      <c r="G631">
        <v>10.1785714285714</v>
      </c>
      <c r="H631">
        <v>9.16071428571429</v>
      </c>
      <c r="I631">
        <v>8.1428571428571406</v>
      </c>
      <c r="J631">
        <v>7.125</v>
      </c>
    </row>
    <row r="632" spans="1:10" x14ac:dyDescent="0.25">
      <c r="A632" t="s">
        <v>32</v>
      </c>
      <c r="B632">
        <v>3</v>
      </c>
      <c r="C632" t="s">
        <v>40</v>
      </c>
      <c r="D632">
        <v>16.2</v>
      </c>
      <c r="E632">
        <v>15.0428571428571</v>
      </c>
      <c r="F632">
        <v>12.728571428571399</v>
      </c>
      <c r="G632">
        <v>11.5714285714286</v>
      </c>
      <c r="H632">
        <v>10.4142857142857</v>
      </c>
      <c r="I632">
        <v>9.2571428571428598</v>
      </c>
      <c r="J632">
        <v>8.1</v>
      </c>
    </row>
    <row r="633" spans="1:10" x14ac:dyDescent="0.25">
      <c r="A633" t="s">
        <v>33</v>
      </c>
      <c r="B633">
        <v>3</v>
      </c>
      <c r="C633" t="s">
        <v>40</v>
      </c>
      <c r="D633">
        <v>7.95</v>
      </c>
      <c r="E633">
        <v>7.3821428571428598</v>
      </c>
      <c r="F633">
        <v>6.2464285714285701</v>
      </c>
      <c r="G633">
        <v>5.6785714285714297</v>
      </c>
      <c r="H633">
        <v>5.1107142857142902</v>
      </c>
      <c r="I633">
        <v>4.54285714285714</v>
      </c>
      <c r="J633">
        <v>3.9750000000000001</v>
      </c>
    </row>
    <row r="634" spans="1:10" x14ac:dyDescent="0.25">
      <c r="A634" t="s">
        <v>34</v>
      </c>
      <c r="B634">
        <v>3</v>
      </c>
      <c r="C634" t="s">
        <v>40</v>
      </c>
      <c r="D634">
        <v>7.95</v>
      </c>
      <c r="E634">
        <v>7.3821428571428598</v>
      </c>
      <c r="F634">
        <v>6.2464285714285701</v>
      </c>
      <c r="G634">
        <v>5.6785714285714297</v>
      </c>
      <c r="H634">
        <v>5.1107142857142902</v>
      </c>
      <c r="I634">
        <v>4.54285714285714</v>
      </c>
      <c r="J634">
        <v>3.9750000000000001</v>
      </c>
    </row>
    <row r="635" spans="1:10" x14ac:dyDescent="0.25">
      <c r="A635" t="s">
        <v>35</v>
      </c>
      <c r="B635">
        <v>3</v>
      </c>
      <c r="C635" t="s">
        <v>40</v>
      </c>
      <c r="D635">
        <v>12</v>
      </c>
      <c r="E635">
        <v>11.1428571428571</v>
      </c>
      <c r="F635">
        <v>9.4285714285714306</v>
      </c>
      <c r="G635">
        <v>8.5714285714285694</v>
      </c>
      <c r="H635">
        <v>7.7142857142857197</v>
      </c>
      <c r="I635">
        <v>6.8571428571428603</v>
      </c>
      <c r="J635">
        <v>6</v>
      </c>
    </row>
    <row r="636" spans="1:10" x14ac:dyDescent="0.25">
      <c r="A636" t="s">
        <v>36</v>
      </c>
      <c r="B636">
        <v>3</v>
      </c>
      <c r="C636" t="s">
        <v>40</v>
      </c>
      <c r="D636">
        <v>14.7</v>
      </c>
      <c r="E636">
        <v>13.65</v>
      </c>
      <c r="F636">
        <v>11.55</v>
      </c>
      <c r="G636">
        <v>10.5</v>
      </c>
      <c r="H636">
        <v>9.4499999999999993</v>
      </c>
      <c r="I636">
        <v>8.4</v>
      </c>
      <c r="J636">
        <v>7.35</v>
      </c>
    </row>
    <row r="637" spans="1:10" x14ac:dyDescent="0.25">
      <c r="A637" t="s">
        <v>37</v>
      </c>
      <c r="B637">
        <v>3</v>
      </c>
      <c r="C637" t="s">
        <v>40</v>
      </c>
      <c r="D637">
        <v>9.3000000000000007</v>
      </c>
      <c r="E637">
        <v>8.6357142857142897</v>
      </c>
      <c r="F637">
        <v>7.3071428571428596</v>
      </c>
      <c r="G637">
        <v>6.6428571428571397</v>
      </c>
      <c r="H637">
        <v>5.9785714285714304</v>
      </c>
      <c r="I637">
        <v>5.3142857142857096</v>
      </c>
      <c r="J637">
        <v>4.6500000000000004</v>
      </c>
    </row>
    <row r="638" spans="1:10" x14ac:dyDescent="0.25">
      <c r="A638" t="s">
        <v>38</v>
      </c>
      <c r="B638">
        <v>3</v>
      </c>
      <c r="C638" t="s">
        <v>40</v>
      </c>
      <c r="D638">
        <v>8.5500000000000007</v>
      </c>
      <c r="E638">
        <v>7.9392857142857096</v>
      </c>
      <c r="F638">
        <v>6.7178571428571399</v>
      </c>
      <c r="G638">
        <v>6.1071428571428603</v>
      </c>
      <c r="H638">
        <v>5.4964285714285701</v>
      </c>
      <c r="I638">
        <v>4.8857142857142897</v>
      </c>
      <c r="J638">
        <v>4.2750000000000004</v>
      </c>
    </row>
    <row r="639" spans="1:10" x14ac:dyDescent="0.25">
      <c r="A639" t="s">
        <v>39</v>
      </c>
      <c r="B639">
        <v>3</v>
      </c>
      <c r="C639" t="s">
        <v>40</v>
      </c>
      <c r="D639">
        <v>16.8</v>
      </c>
      <c r="E639">
        <v>15.6</v>
      </c>
      <c r="F639">
        <v>13.2</v>
      </c>
      <c r="G639">
        <v>12</v>
      </c>
      <c r="H639">
        <v>10.8</v>
      </c>
      <c r="I639">
        <v>9.6</v>
      </c>
      <c r="J639">
        <v>8.4</v>
      </c>
    </row>
    <row r="640" spans="1:10" x14ac:dyDescent="0.25">
      <c r="A640" t="s">
        <v>10</v>
      </c>
      <c r="B640">
        <v>3</v>
      </c>
      <c r="C640" t="s">
        <v>41</v>
      </c>
      <c r="D640">
        <v>9.9</v>
      </c>
      <c r="E640">
        <v>9.1928571428571395</v>
      </c>
      <c r="F640">
        <v>7.7785714285714302</v>
      </c>
      <c r="G640">
        <v>7.0714285714285703</v>
      </c>
      <c r="H640">
        <v>6.3642857142857103</v>
      </c>
      <c r="I640">
        <v>5.6571428571428601</v>
      </c>
      <c r="J640">
        <v>4.95</v>
      </c>
    </row>
    <row r="641" spans="1:10" x14ac:dyDescent="0.25">
      <c r="A641" t="s">
        <v>12</v>
      </c>
      <c r="B641">
        <v>3</v>
      </c>
      <c r="C641" t="s">
        <v>41</v>
      </c>
      <c r="D641">
        <v>6.45</v>
      </c>
      <c r="E641">
        <v>5.9892857142857103</v>
      </c>
      <c r="F641">
        <v>5.0678571428571404</v>
      </c>
      <c r="G641">
        <v>4.6071428571428603</v>
      </c>
      <c r="H641">
        <v>4.1464285714285696</v>
      </c>
      <c r="I641">
        <v>3.6857142857142899</v>
      </c>
      <c r="J641">
        <v>3.2250000000000001</v>
      </c>
    </row>
    <row r="642" spans="1:10" x14ac:dyDescent="0.25">
      <c r="A642" t="s">
        <v>13</v>
      </c>
      <c r="B642">
        <v>3</v>
      </c>
      <c r="C642" t="s">
        <v>41</v>
      </c>
      <c r="D642">
        <v>11.85</v>
      </c>
      <c r="E642">
        <v>11.0035714285714</v>
      </c>
      <c r="F642">
        <v>9.3107142857142904</v>
      </c>
      <c r="G642">
        <v>8.46428571428571</v>
      </c>
      <c r="H642">
        <v>7.6178571428571402</v>
      </c>
      <c r="I642">
        <v>6.7714285714285696</v>
      </c>
      <c r="J642">
        <v>5.9249999999999998</v>
      </c>
    </row>
    <row r="643" spans="1:10" x14ac:dyDescent="0.25">
      <c r="A643" t="s">
        <v>14</v>
      </c>
      <c r="B643">
        <v>3</v>
      </c>
      <c r="C643" t="s">
        <v>41</v>
      </c>
      <c r="D643">
        <v>4.5</v>
      </c>
      <c r="E643">
        <v>4.1785714285714297</v>
      </c>
      <c r="F643">
        <v>3.53571428571429</v>
      </c>
      <c r="G643">
        <v>3.21428571428571</v>
      </c>
      <c r="H643">
        <v>2.8928571428571401</v>
      </c>
      <c r="I643">
        <v>2.5714285714285698</v>
      </c>
      <c r="J643">
        <v>2.25</v>
      </c>
    </row>
    <row r="644" spans="1:10" x14ac:dyDescent="0.25">
      <c r="A644" t="s">
        <v>15</v>
      </c>
      <c r="B644">
        <v>3</v>
      </c>
      <c r="C644" t="s">
        <v>41</v>
      </c>
      <c r="D644">
        <v>12.75</v>
      </c>
      <c r="E644">
        <v>11.839285714285699</v>
      </c>
      <c r="F644">
        <v>10.0178571428571</v>
      </c>
      <c r="G644">
        <v>9.1071428571428594</v>
      </c>
      <c r="H644">
        <v>8.1964285714285694</v>
      </c>
      <c r="I644">
        <v>7.28571428571429</v>
      </c>
      <c r="J644">
        <v>6.375</v>
      </c>
    </row>
    <row r="645" spans="1:10" x14ac:dyDescent="0.25">
      <c r="A645" t="s">
        <v>16</v>
      </c>
      <c r="B645">
        <v>3</v>
      </c>
      <c r="C645" t="s">
        <v>41</v>
      </c>
      <c r="D645">
        <v>10.65</v>
      </c>
      <c r="E645">
        <v>9.8892857142857196</v>
      </c>
      <c r="F645">
        <v>8.3678571428571402</v>
      </c>
      <c r="G645">
        <v>7.6071428571428603</v>
      </c>
      <c r="H645">
        <v>6.8464285714285698</v>
      </c>
      <c r="I645">
        <v>6.0857142857142899</v>
      </c>
      <c r="J645">
        <v>5.3250000000000002</v>
      </c>
    </row>
    <row r="646" spans="1:10" x14ac:dyDescent="0.25">
      <c r="A646" t="s">
        <v>17</v>
      </c>
      <c r="B646">
        <v>3</v>
      </c>
      <c r="C646" t="s">
        <v>41</v>
      </c>
      <c r="D646">
        <v>14.7</v>
      </c>
      <c r="E646">
        <v>13.65</v>
      </c>
      <c r="F646">
        <v>11.55</v>
      </c>
      <c r="G646">
        <v>10.5</v>
      </c>
      <c r="H646">
        <v>9.4499999999999993</v>
      </c>
      <c r="I646">
        <v>8.4</v>
      </c>
      <c r="J646">
        <v>7.35</v>
      </c>
    </row>
    <row r="647" spans="1:10" x14ac:dyDescent="0.25">
      <c r="A647" t="s">
        <v>18</v>
      </c>
      <c r="B647">
        <v>3</v>
      </c>
      <c r="C647" t="s">
        <v>41</v>
      </c>
      <c r="D647">
        <v>12.75</v>
      </c>
      <c r="E647">
        <v>11.839285714285699</v>
      </c>
      <c r="F647">
        <v>10.0178571428571</v>
      </c>
      <c r="G647">
        <v>9.1071428571428594</v>
      </c>
      <c r="H647">
        <v>8.1964285714285694</v>
      </c>
      <c r="I647">
        <v>7.28571428571429</v>
      </c>
      <c r="J647">
        <v>6.375</v>
      </c>
    </row>
    <row r="648" spans="1:10" x14ac:dyDescent="0.25">
      <c r="A648" t="s">
        <v>19</v>
      </c>
      <c r="B648">
        <v>3</v>
      </c>
      <c r="C648" t="s">
        <v>41</v>
      </c>
      <c r="D648">
        <v>10.65</v>
      </c>
      <c r="E648">
        <v>9.8892857142857196</v>
      </c>
      <c r="F648">
        <v>8.3678571428571402</v>
      </c>
      <c r="G648">
        <v>7.6071428571428603</v>
      </c>
      <c r="H648">
        <v>6.8464285714285698</v>
      </c>
      <c r="I648">
        <v>6.0857142857142899</v>
      </c>
      <c r="J648">
        <v>5.3250000000000002</v>
      </c>
    </row>
    <row r="649" spans="1:10" x14ac:dyDescent="0.25">
      <c r="A649" t="s">
        <v>20</v>
      </c>
      <c r="B649">
        <v>3</v>
      </c>
      <c r="C649" t="s">
        <v>41</v>
      </c>
      <c r="D649">
        <v>14.55</v>
      </c>
      <c r="E649">
        <v>13.5107142857143</v>
      </c>
      <c r="F649">
        <v>11.4321428571429</v>
      </c>
      <c r="G649">
        <v>10.3928571428571</v>
      </c>
      <c r="H649">
        <v>9.3535714285714295</v>
      </c>
      <c r="I649">
        <v>8.3142857142857096</v>
      </c>
      <c r="J649">
        <v>7.2750000000000004</v>
      </c>
    </row>
    <row r="650" spans="1:10" x14ac:dyDescent="0.25">
      <c r="A650" t="s">
        <v>21</v>
      </c>
      <c r="B650">
        <v>3</v>
      </c>
      <c r="C650" t="s">
        <v>41</v>
      </c>
      <c r="D650">
        <v>9.75</v>
      </c>
      <c r="E650">
        <v>9.0535714285714306</v>
      </c>
      <c r="F650">
        <v>7.66071428571429</v>
      </c>
      <c r="G650">
        <v>6.96428571428571</v>
      </c>
      <c r="H650">
        <v>6.2678571428571397</v>
      </c>
      <c r="I650">
        <v>5.5714285714285703</v>
      </c>
      <c r="J650">
        <v>4.875</v>
      </c>
    </row>
    <row r="651" spans="1:10" x14ac:dyDescent="0.25">
      <c r="A651" t="s">
        <v>22</v>
      </c>
      <c r="B651">
        <v>3</v>
      </c>
      <c r="C651" t="s">
        <v>41</v>
      </c>
      <c r="D651">
        <v>8.1</v>
      </c>
      <c r="E651">
        <v>7.5214285714285696</v>
      </c>
      <c r="F651">
        <v>6.3642857142857103</v>
      </c>
      <c r="G651">
        <v>5.78571428571429</v>
      </c>
      <c r="H651">
        <v>5.20714285714286</v>
      </c>
      <c r="I651">
        <v>4.6285714285714299</v>
      </c>
      <c r="J651">
        <v>4.05</v>
      </c>
    </row>
    <row r="652" spans="1:10" x14ac:dyDescent="0.25">
      <c r="A652" t="s">
        <v>23</v>
      </c>
      <c r="B652">
        <v>3</v>
      </c>
      <c r="C652" t="s">
        <v>41</v>
      </c>
      <c r="D652">
        <v>14.55</v>
      </c>
      <c r="E652">
        <v>13.5107142857143</v>
      </c>
      <c r="F652">
        <v>11.4321428571429</v>
      </c>
      <c r="G652">
        <v>10.3928571428571</v>
      </c>
      <c r="H652">
        <v>9.3535714285714295</v>
      </c>
      <c r="I652">
        <v>8.3142857142857096</v>
      </c>
      <c r="J652">
        <v>7.2750000000000004</v>
      </c>
    </row>
    <row r="653" spans="1:10" x14ac:dyDescent="0.25">
      <c r="A653" t="s">
        <v>24</v>
      </c>
      <c r="B653">
        <v>3</v>
      </c>
      <c r="C653" t="s">
        <v>41</v>
      </c>
      <c r="D653">
        <v>14.4</v>
      </c>
      <c r="E653">
        <v>13.3714285714286</v>
      </c>
      <c r="F653">
        <v>11.314285714285701</v>
      </c>
      <c r="G653">
        <v>10.285714285714301</v>
      </c>
      <c r="H653">
        <v>9.2571428571428598</v>
      </c>
      <c r="I653">
        <v>8.2285714285714295</v>
      </c>
      <c r="J653">
        <v>7.2</v>
      </c>
    </row>
    <row r="654" spans="1:10" x14ac:dyDescent="0.25">
      <c r="A654" t="s">
        <v>25</v>
      </c>
      <c r="B654">
        <v>3</v>
      </c>
      <c r="C654" t="s">
        <v>41</v>
      </c>
      <c r="D654">
        <v>9.75</v>
      </c>
      <c r="E654">
        <v>9.0535714285714306</v>
      </c>
      <c r="F654">
        <v>7.66071428571429</v>
      </c>
      <c r="G654">
        <v>6.96428571428571</v>
      </c>
      <c r="H654">
        <v>6.2678571428571397</v>
      </c>
      <c r="I654">
        <v>5.5714285714285703</v>
      </c>
      <c r="J654">
        <v>4.875</v>
      </c>
    </row>
    <row r="655" spans="1:10" x14ac:dyDescent="0.25">
      <c r="A655" t="s">
        <v>26</v>
      </c>
      <c r="B655">
        <v>3</v>
      </c>
      <c r="C655" t="s">
        <v>41</v>
      </c>
      <c r="D655">
        <v>10.65</v>
      </c>
      <c r="E655">
        <v>9.8892857142857196</v>
      </c>
      <c r="F655">
        <v>8.3678571428571402</v>
      </c>
      <c r="G655">
        <v>7.6071428571428603</v>
      </c>
      <c r="H655">
        <v>6.8464285714285698</v>
      </c>
      <c r="I655">
        <v>6.0857142857142899</v>
      </c>
      <c r="J655">
        <v>5.3250000000000002</v>
      </c>
    </row>
    <row r="656" spans="1:10" x14ac:dyDescent="0.25">
      <c r="A656" t="s">
        <v>27</v>
      </c>
      <c r="B656">
        <v>3</v>
      </c>
      <c r="C656" t="s">
        <v>41</v>
      </c>
      <c r="D656">
        <v>13.65</v>
      </c>
      <c r="E656">
        <v>12.675000000000001</v>
      </c>
      <c r="F656">
        <v>10.725</v>
      </c>
      <c r="G656">
        <v>9.75</v>
      </c>
      <c r="H656">
        <v>8.7750000000000004</v>
      </c>
      <c r="I656">
        <v>7.8</v>
      </c>
      <c r="J656">
        <v>6.8250000000000002</v>
      </c>
    </row>
    <row r="657" spans="1:10" x14ac:dyDescent="0.25">
      <c r="A657" t="s">
        <v>28</v>
      </c>
      <c r="B657">
        <v>3</v>
      </c>
      <c r="C657" t="s">
        <v>41</v>
      </c>
      <c r="D657">
        <v>11.25</v>
      </c>
      <c r="E657">
        <v>10.4464285714286</v>
      </c>
      <c r="F657">
        <v>8.83928571428571</v>
      </c>
      <c r="G657">
        <v>8.03571428571429</v>
      </c>
      <c r="H657">
        <v>7.2321428571428603</v>
      </c>
      <c r="I657">
        <v>6.4285714285714297</v>
      </c>
      <c r="J657">
        <v>5.625</v>
      </c>
    </row>
    <row r="658" spans="1:10" x14ac:dyDescent="0.25">
      <c r="A658" t="s">
        <v>29</v>
      </c>
      <c r="B658">
        <v>3</v>
      </c>
      <c r="C658" t="s">
        <v>41</v>
      </c>
      <c r="D658">
        <v>13.35</v>
      </c>
      <c r="E658">
        <v>12.396428571428601</v>
      </c>
      <c r="F658">
        <v>10.4892857142857</v>
      </c>
      <c r="G658">
        <v>9.53571428571429</v>
      </c>
      <c r="H658">
        <v>8.5821428571428608</v>
      </c>
      <c r="I658">
        <v>7.6285714285714299</v>
      </c>
      <c r="J658">
        <v>6.6749999999999998</v>
      </c>
    </row>
    <row r="659" spans="1:10" x14ac:dyDescent="0.25">
      <c r="A659" t="s">
        <v>30</v>
      </c>
      <c r="B659">
        <v>3</v>
      </c>
      <c r="C659" t="s">
        <v>41</v>
      </c>
      <c r="D659">
        <v>12.3</v>
      </c>
      <c r="E659">
        <v>11.421428571428599</v>
      </c>
      <c r="F659">
        <v>9.6642857142857093</v>
      </c>
      <c r="G659">
        <v>8.7857142857142794</v>
      </c>
      <c r="H659">
        <v>7.9071428571428601</v>
      </c>
      <c r="I659">
        <v>7.0285714285714302</v>
      </c>
      <c r="J659">
        <v>6.15</v>
      </c>
    </row>
    <row r="660" spans="1:10" x14ac:dyDescent="0.25">
      <c r="A660" t="s">
        <v>31</v>
      </c>
      <c r="B660">
        <v>3</v>
      </c>
      <c r="C660" t="s">
        <v>41</v>
      </c>
      <c r="D660">
        <v>14.25</v>
      </c>
      <c r="E660">
        <v>13.2321428571429</v>
      </c>
      <c r="F660">
        <v>11.1964285714286</v>
      </c>
      <c r="G660">
        <v>10.1785714285714</v>
      </c>
      <c r="H660">
        <v>9.16071428571429</v>
      </c>
      <c r="I660">
        <v>8.1428571428571406</v>
      </c>
      <c r="J660">
        <v>7.125</v>
      </c>
    </row>
    <row r="661" spans="1:10" x14ac:dyDescent="0.25">
      <c r="A661" t="s">
        <v>32</v>
      </c>
      <c r="B661">
        <v>3</v>
      </c>
      <c r="C661" t="s">
        <v>41</v>
      </c>
      <c r="D661">
        <v>16.2</v>
      </c>
      <c r="E661">
        <v>15.0428571428571</v>
      </c>
      <c r="F661">
        <v>12.728571428571399</v>
      </c>
      <c r="G661">
        <v>11.5714285714286</v>
      </c>
      <c r="H661">
        <v>10.4142857142857</v>
      </c>
      <c r="I661">
        <v>9.2571428571428598</v>
      </c>
      <c r="J661">
        <v>8.1</v>
      </c>
    </row>
    <row r="662" spans="1:10" x14ac:dyDescent="0.25">
      <c r="A662" t="s">
        <v>33</v>
      </c>
      <c r="B662">
        <v>3</v>
      </c>
      <c r="C662" t="s">
        <v>41</v>
      </c>
      <c r="D662">
        <v>7.95</v>
      </c>
      <c r="E662">
        <v>7.3821428571428598</v>
      </c>
      <c r="F662">
        <v>6.2464285714285701</v>
      </c>
      <c r="G662">
        <v>5.6785714285714297</v>
      </c>
      <c r="H662">
        <v>5.1107142857142902</v>
      </c>
      <c r="I662">
        <v>4.54285714285714</v>
      </c>
      <c r="J662">
        <v>3.9750000000000001</v>
      </c>
    </row>
    <row r="663" spans="1:10" x14ac:dyDescent="0.25">
      <c r="A663" t="s">
        <v>34</v>
      </c>
      <c r="B663">
        <v>3</v>
      </c>
      <c r="C663" t="s">
        <v>41</v>
      </c>
      <c r="D663">
        <v>7.95</v>
      </c>
      <c r="E663">
        <v>7.3821428571428598</v>
      </c>
      <c r="F663">
        <v>6.2464285714285701</v>
      </c>
      <c r="G663">
        <v>5.6785714285714297</v>
      </c>
      <c r="H663">
        <v>5.1107142857142902</v>
      </c>
      <c r="I663">
        <v>4.54285714285714</v>
      </c>
      <c r="J663">
        <v>3.9750000000000001</v>
      </c>
    </row>
    <row r="664" spans="1:10" x14ac:dyDescent="0.25">
      <c r="A664" t="s">
        <v>35</v>
      </c>
      <c r="B664">
        <v>3</v>
      </c>
      <c r="C664" t="s">
        <v>41</v>
      </c>
      <c r="D664">
        <v>12</v>
      </c>
      <c r="E664">
        <v>11.1428571428571</v>
      </c>
      <c r="F664">
        <v>9.4285714285714306</v>
      </c>
      <c r="G664">
        <v>8.5714285714285694</v>
      </c>
      <c r="H664">
        <v>7.7142857142857197</v>
      </c>
      <c r="I664">
        <v>6.8571428571428603</v>
      </c>
      <c r="J664">
        <v>6</v>
      </c>
    </row>
    <row r="665" spans="1:10" x14ac:dyDescent="0.25">
      <c r="A665" t="s">
        <v>36</v>
      </c>
      <c r="B665">
        <v>3</v>
      </c>
      <c r="C665" t="s">
        <v>41</v>
      </c>
      <c r="D665">
        <v>14.7</v>
      </c>
      <c r="E665">
        <v>13.65</v>
      </c>
      <c r="F665">
        <v>11.55</v>
      </c>
      <c r="G665">
        <v>10.5</v>
      </c>
      <c r="H665">
        <v>9.4499999999999993</v>
      </c>
      <c r="I665">
        <v>8.4</v>
      </c>
      <c r="J665">
        <v>7.35</v>
      </c>
    </row>
    <row r="666" spans="1:10" x14ac:dyDescent="0.25">
      <c r="A666" t="s">
        <v>37</v>
      </c>
      <c r="B666">
        <v>3</v>
      </c>
      <c r="C666" t="s">
        <v>41</v>
      </c>
      <c r="D666">
        <v>9.3000000000000007</v>
      </c>
      <c r="E666">
        <v>8.6357142857142897</v>
      </c>
      <c r="F666">
        <v>7.3071428571428596</v>
      </c>
      <c r="G666">
        <v>6.6428571428571397</v>
      </c>
      <c r="H666">
        <v>5.9785714285714304</v>
      </c>
      <c r="I666">
        <v>5.3142857142857096</v>
      </c>
      <c r="J666">
        <v>4.6500000000000004</v>
      </c>
    </row>
    <row r="667" spans="1:10" x14ac:dyDescent="0.25">
      <c r="A667" t="s">
        <v>38</v>
      </c>
      <c r="B667">
        <v>3</v>
      </c>
      <c r="C667" t="s">
        <v>41</v>
      </c>
      <c r="D667">
        <v>8.5500000000000007</v>
      </c>
      <c r="E667">
        <v>7.9392857142857096</v>
      </c>
      <c r="F667">
        <v>6.7178571428571399</v>
      </c>
      <c r="G667">
        <v>6.1071428571428603</v>
      </c>
      <c r="H667">
        <v>5.4964285714285701</v>
      </c>
      <c r="I667">
        <v>4.8857142857142897</v>
      </c>
      <c r="J667">
        <v>4.2750000000000004</v>
      </c>
    </row>
    <row r="668" spans="1:10" x14ac:dyDescent="0.25">
      <c r="A668" t="s">
        <v>39</v>
      </c>
      <c r="B668">
        <v>3</v>
      </c>
      <c r="C668" t="s">
        <v>41</v>
      </c>
      <c r="D668">
        <v>16.8</v>
      </c>
      <c r="E668">
        <v>15.6</v>
      </c>
      <c r="F668">
        <v>13.2</v>
      </c>
      <c r="G668">
        <v>12</v>
      </c>
      <c r="H668">
        <v>10.8</v>
      </c>
      <c r="I668">
        <v>9.6</v>
      </c>
      <c r="J668">
        <v>8.4</v>
      </c>
    </row>
    <row r="669" spans="1:10" x14ac:dyDescent="0.25">
      <c r="A669" t="s">
        <v>10</v>
      </c>
      <c r="B669">
        <v>3</v>
      </c>
      <c r="C669" t="s">
        <v>42</v>
      </c>
      <c r="D669">
        <v>9.9</v>
      </c>
      <c r="E669">
        <v>9.1928571428571395</v>
      </c>
      <c r="F669">
        <v>7.7785714285714302</v>
      </c>
      <c r="G669">
        <v>7.0714285714285703</v>
      </c>
      <c r="H669">
        <v>6.3642857142857103</v>
      </c>
      <c r="I669">
        <v>5.6571428571428601</v>
      </c>
      <c r="J669">
        <v>4.95</v>
      </c>
    </row>
    <row r="670" spans="1:10" x14ac:dyDescent="0.25">
      <c r="A670" t="s">
        <v>12</v>
      </c>
      <c r="B670">
        <v>3</v>
      </c>
      <c r="C670" t="s">
        <v>42</v>
      </c>
      <c r="D670">
        <v>6.45</v>
      </c>
      <c r="E670">
        <v>5.9892857142857103</v>
      </c>
      <c r="F670">
        <v>5.0678571428571404</v>
      </c>
      <c r="G670">
        <v>4.6071428571428603</v>
      </c>
      <c r="H670">
        <v>4.1464285714285696</v>
      </c>
      <c r="I670">
        <v>3.6857142857142899</v>
      </c>
      <c r="J670">
        <v>3.2250000000000001</v>
      </c>
    </row>
    <row r="671" spans="1:10" x14ac:dyDescent="0.25">
      <c r="A671" t="s">
        <v>13</v>
      </c>
      <c r="B671">
        <v>3</v>
      </c>
      <c r="C671" t="s">
        <v>42</v>
      </c>
      <c r="D671">
        <v>11.85</v>
      </c>
      <c r="E671">
        <v>11.0035714285714</v>
      </c>
      <c r="F671">
        <v>9.3107142857142904</v>
      </c>
      <c r="G671">
        <v>8.46428571428571</v>
      </c>
      <c r="H671">
        <v>7.6178571428571402</v>
      </c>
      <c r="I671">
        <v>6.7714285714285696</v>
      </c>
      <c r="J671">
        <v>5.9249999999999998</v>
      </c>
    </row>
    <row r="672" spans="1:10" x14ac:dyDescent="0.25">
      <c r="A672" t="s">
        <v>14</v>
      </c>
      <c r="B672">
        <v>3</v>
      </c>
      <c r="C672" t="s">
        <v>42</v>
      </c>
      <c r="D672">
        <v>4.5</v>
      </c>
      <c r="E672">
        <v>4.1785714285714297</v>
      </c>
      <c r="F672">
        <v>3.53571428571429</v>
      </c>
      <c r="G672">
        <v>3.21428571428571</v>
      </c>
      <c r="H672">
        <v>2.8928571428571401</v>
      </c>
      <c r="I672">
        <v>2.5714285714285698</v>
      </c>
      <c r="J672">
        <v>2.25</v>
      </c>
    </row>
    <row r="673" spans="1:10" x14ac:dyDescent="0.25">
      <c r="A673" t="s">
        <v>15</v>
      </c>
      <c r="B673">
        <v>3</v>
      </c>
      <c r="C673" t="s">
        <v>42</v>
      </c>
      <c r="D673">
        <v>12.75</v>
      </c>
      <c r="E673">
        <v>11.839285714285699</v>
      </c>
      <c r="F673">
        <v>10.0178571428571</v>
      </c>
      <c r="G673">
        <v>9.1071428571428594</v>
      </c>
      <c r="H673">
        <v>8.1964285714285694</v>
      </c>
      <c r="I673">
        <v>7.28571428571429</v>
      </c>
      <c r="J673">
        <v>6.375</v>
      </c>
    </row>
    <row r="674" spans="1:10" x14ac:dyDescent="0.25">
      <c r="A674" t="s">
        <v>16</v>
      </c>
      <c r="B674">
        <v>3</v>
      </c>
      <c r="C674" t="s">
        <v>42</v>
      </c>
      <c r="D674">
        <v>10.65</v>
      </c>
      <c r="E674">
        <v>9.8892857142857196</v>
      </c>
      <c r="F674">
        <v>8.3678571428571402</v>
      </c>
      <c r="G674">
        <v>7.6071428571428603</v>
      </c>
      <c r="H674">
        <v>6.8464285714285698</v>
      </c>
      <c r="I674">
        <v>6.0857142857142899</v>
      </c>
      <c r="J674">
        <v>5.3250000000000002</v>
      </c>
    </row>
    <row r="675" spans="1:10" x14ac:dyDescent="0.25">
      <c r="A675" t="s">
        <v>17</v>
      </c>
      <c r="B675">
        <v>3</v>
      </c>
      <c r="C675" t="s">
        <v>42</v>
      </c>
      <c r="D675">
        <v>14.7</v>
      </c>
      <c r="E675">
        <v>13.65</v>
      </c>
      <c r="F675">
        <v>11.55</v>
      </c>
      <c r="G675">
        <v>10.5</v>
      </c>
      <c r="H675">
        <v>9.4499999999999993</v>
      </c>
      <c r="I675">
        <v>8.4</v>
      </c>
      <c r="J675">
        <v>7.35</v>
      </c>
    </row>
    <row r="676" spans="1:10" x14ac:dyDescent="0.25">
      <c r="A676" t="s">
        <v>18</v>
      </c>
      <c r="B676">
        <v>3</v>
      </c>
      <c r="C676" t="s">
        <v>42</v>
      </c>
      <c r="D676">
        <v>12.75</v>
      </c>
      <c r="E676">
        <v>11.839285714285699</v>
      </c>
      <c r="F676">
        <v>10.0178571428571</v>
      </c>
      <c r="G676">
        <v>9.1071428571428594</v>
      </c>
      <c r="H676">
        <v>8.1964285714285694</v>
      </c>
      <c r="I676">
        <v>7.28571428571429</v>
      </c>
      <c r="J676">
        <v>6.375</v>
      </c>
    </row>
    <row r="677" spans="1:10" x14ac:dyDescent="0.25">
      <c r="A677" t="s">
        <v>19</v>
      </c>
      <c r="B677">
        <v>3</v>
      </c>
      <c r="C677" t="s">
        <v>42</v>
      </c>
      <c r="D677">
        <v>10.65</v>
      </c>
      <c r="E677">
        <v>9.8892857142857196</v>
      </c>
      <c r="F677">
        <v>8.3678571428571402</v>
      </c>
      <c r="G677">
        <v>7.6071428571428603</v>
      </c>
      <c r="H677">
        <v>6.8464285714285698</v>
      </c>
      <c r="I677">
        <v>6.0857142857142899</v>
      </c>
      <c r="J677">
        <v>5.3250000000000002</v>
      </c>
    </row>
    <row r="678" spans="1:10" x14ac:dyDescent="0.25">
      <c r="A678" t="s">
        <v>20</v>
      </c>
      <c r="B678">
        <v>3</v>
      </c>
      <c r="C678" t="s">
        <v>42</v>
      </c>
      <c r="D678">
        <v>14.55</v>
      </c>
      <c r="E678">
        <v>13.5107142857143</v>
      </c>
      <c r="F678">
        <v>11.4321428571429</v>
      </c>
      <c r="G678">
        <v>10.3928571428571</v>
      </c>
      <c r="H678">
        <v>9.3535714285714295</v>
      </c>
      <c r="I678">
        <v>8.3142857142857096</v>
      </c>
      <c r="J678">
        <v>7.2750000000000004</v>
      </c>
    </row>
    <row r="679" spans="1:10" x14ac:dyDescent="0.25">
      <c r="A679" t="s">
        <v>21</v>
      </c>
      <c r="B679">
        <v>3</v>
      </c>
      <c r="C679" t="s">
        <v>42</v>
      </c>
      <c r="D679">
        <v>9.75</v>
      </c>
      <c r="E679">
        <v>9.0535714285714306</v>
      </c>
      <c r="F679">
        <v>7.66071428571429</v>
      </c>
      <c r="G679">
        <v>6.96428571428571</v>
      </c>
      <c r="H679">
        <v>6.2678571428571397</v>
      </c>
      <c r="I679">
        <v>5.5714285714285703</v>
      </c>
      <c r="J679">
        <v>4.875</v>
      </c>
    </row>
    <row r="680" spans="1:10" x14ac:dyDescent="0.25">
      <c r="A680" t="s">
        <v>22</v>
      </c>
      <c r="B680">
        <v>3</v>
      </c>
      <c r="C680" t="s">
        <v>42</v>
      </c>
      <c r="D680">
        <v>8.1</v>
      </c>
      <c r="E680">
        <v>7.5214285714285696</v>
      </c>
      <c r="F680">
        <v>6.3642857142857103</v>
      </c>
      <c r="G680">
        <v>5.78571428571429</v>
      </c>
      <c r="H680">
        <v>5.20714285714286</v>
      </c>
      <c r="I680">
        <v>4.6285714285714299</v>
      </c>
      <c r="J680">
        <v>4.05</v>
      </c>
    </row>
    <row r="681" spans="1:10" x14ac:dyDescent="0.25">
      <c r="A681" t="s">
        <v>23</v>
      </c>
      <c r="B681">
        <v>3</v>
      </c>
      <c r="C681" t="s">
        <v>42</v>
      </c>
      <c r="D681">
        <v>14.55</v>
      </c>
      <c r="E681">
        <v>13.5107142857143</v>
      </c>
      <c r="F681">
        <v>11.4321428571429</v>
      </c>
      <c r="G681">
        <v>10.3928571428571</v>
      </c>
      <c r="H681">
        <v>9.3535714285714295</v>
      </c>
      <c r="I681">
        <v>8.3142857142857096</v>
      </c>
      <c r="J681">
        <v>7.2750000000000004</v>
      </c>
    </row>
    <row r="682" spans="1:10" x14ac:dyDescent="0.25">
      <c r="A682" t="s">
        <v>24</v>
      </c>
      <c r="B682">
        <v>3</v>
      </c>
      <c r="C682" t="s">
        <v>42</v>
      </c>
      <c r="D682">
        <v>14.4</v>
      </c>
      <c r="E682">
        <v>13.3714285714286</v>
      </c>
      <c r="F682">
        <v>11.314285714285701</v>
      </c>
      <c r="G682">
        <v>10.285714285714301</v>
      </c>
      <c r="H682">
        <v>9.2571428571428598</v>
      </c>
      <c r="I682">
        <v>8.2285714285714295</v>
      </c>
      <c r="J682">
        <v>7.2</v>
      </c>
    </row>
    <row r="683" spans="1:10" x14ac:dyDescent="0.25">
      <c r="A683" t="s">
        <v>25</v>
      </c>
      <c r="B683">
        <v>3</v>
      </c>
      <c r="C683" t="s">
        <v>42</v>
      </c>
      <c r="D683">
        <v>9.75</v>
      </c>
      <c r="E683">
        <v>9.0535714285714306</v>
      </c>
      <c r="F683">
        <v>7.66071428571429</v>
      </c>
      <c r="G683">
        <v>6.96428571428571</v>
      </c>
      <c r="H683">
        <v>6.2678571428571397</v>
      </c>
      <c r="I683">
        <v>5.5714285714285703</v>
      </c>
      <c r="J683">
        <v>4.875</v>
      </c>
    </row>
    <row r="684" spans="1:10" x14ac:dyDescent="0.25">
      <c r="A684" t="s">
        <v>26</v>
      </c>
      <c r="B684">
        <v>3</v>
      </c>
      <c r="C684" t="s">
        <v>42</v>
      </c>
      <c r="D684">
        <v>10.65</v>
      </c>
      <c r="E684">
        <v>9.8892857142857196</v>
      </c>
      <c r="F684">
        <v>8.3678571428571402</v>
      </c>
      <c r="G684">
        <v>7.6071428571428603</v>
      </c>
      <c r="H684">
        <v>6.8464285714285698</v>
      </c>
      <c r="I684">
        <v>6.0857142857142899</v>
      </c>
      <c r="J684">
        <v>5.3250000000000002</v>
      </c>
    </row>
    <row r="685" spans="1:10" x14ac:dyDescent="0.25">
      <c r="A685" t="s">
        <v>27</v>
      </c>
      <c r="B685">
        <v>3</v>
      </c>
      <c r="C685" t="s">
        <v>42</v>
      </c>
      <c r="D685">
        <v>13.65</v>
      </c>
      <c r="E685">
        <v>12.675000000000001</v>
      </c>
      <c r="F685">
        <v>10.725</v>
      </c>
      <c r="G685">
        <v>9.75</v>
      </c>
      <c r="H685">
        <v>8.7750000000000004</v>
      </c>
      <c r="I685">
        <v>7.8</v>
      </c>
      <c r="J685">
        <v>6.8250000000000002</v>
      </c>
    </row>
    <row r="686" spans="1:10" x14ac:dyDescent="0.25">
      <c r="A686" t="s">
        <v>28</v>
      </c>
      <c r="B686">
        <v>3</v>
      </c>
      <c r="C686" t="s">
        <v>42</v>
      </c>
      <c r="D686">
        <v>11.25</v>
      </c>
      <c r="E686">
        <v>10.4464285714286</v>
      </c>
      <c r="F686">
        <v>8.83928571428571</v>
      </c>
      <c r="G686">
        <v>8.03571428571429</v>
      </c>
      <c r="H686">
        <v>7.2321428571428603</v>
      </c>
      <c r="I686">
        <v>6.4285714285714297</v>
      </c>
      <c r="J686">
        <v>5.625</v>
      </c>
    </row>
    <row r="687" spans="1:10" x14ac:dyDescent="0.25">
      <c r="A687" t="s">
        <v>29</v>
      </c>
      <c r="B687">
        <v>3</v>
      </c>
      <c r="C687" t="s">
        <v>42</v>
      </c>
      <c r="D687">
        <v>13.35</v>
      </c>
      <c r="E687">
        <v>12.396428571428601</v>
      </c>
      <c r="F687">
        <v>10.4892857142857</v>
      </c>
      <c r="G687">
        <v>9.53571428571429</v>
      </c>
      <c r="H687">
        <v>8.5821428571428608</v>
      </c>
      <c r="I687">
        <v>7.6285714285714299</v>
      </c>
      <c r="J687">
        <v>6.6749999999999998</v>
      </c>
    </row>
    <row r="688" spans="1:10" x14ac:dyDescent="0.25">
      <c r="A688" t="s">
        <v>30</v>
      </c>
      <c r="B688">
        <v>3</v>
      </c>
      <c r="C688" t="s">
        <v>42</v>
      </c>
      <c r="D688">
        <v>12.3</v>
      </c>
      <c r="E688">
        <v>11.421428571428599</v>
      </c>
      <c r="F688">
        <v>9.6642857142857093</v>
      </c>
      <c r="G688">
        <v>8.7857142857142794</v>
      </c>
      <c r="H688">
        <v>7.9071428571428601</v>
      </c>
      <c r="I688">
        <v>7.0285714285714302</v>
      </c>
      <c r="J688">
        <v>6.15</v>
      </c>
    </row>
    <row r="689" spans="1:10" x14ac:dyDescent="0.25">
      <c r="A689" t="s">
        <v>31</v>
      </c>
      <c r="B689">
        <v>3</v>
      </c>
      <c r="C689" t="s">
        <v>42</v>
      </c>
      <c r="D689">
        <v>14.25</v>
      </c>
      <c r="E689">
        <v>13.2321428571429</v>
      </c>
      <c r="F689">
        <v>11.1964285714286</v>
      </c>
      <c r="G689">
        <v>10.1785714285714</v>
      </c>
      <c r="H689">
        <v>9.16071428571429</v>
      </c>
      <c r="I689">
        <v>8.1428571428571406</v>
      </c>
      <c r="J689">
        <v>7.125</v>
      </c>
    </row>
    <row r="690" spans="1:10" x14ac:dyDescent="0.25">
      <c r="A690" t="s">
        <v>32</v>
      </c>
      <c r="B690">
        <v>3</v>
      </c>
      <c r="C690" t="s">
        <v>42</v>
      </c>
      <c r="D690">
        <v>16.2</v>
      </c>
      <c r="E690">
        <v>15.0428571428571</v>
      </c>
      <c r="F690">
        <v>12.728571428571399</v>
      </c>
      <c r="G690">
        <v>11.5714285714286</v>
      </c>
      <c r="H690">
        <v>10.4142857142857</v>
      </c>
      <c r="I690">
        <v>9.2571428571428598</v>
      </c>
      <c r="J690">
        <v>8.1</v>
      </c>
    </row>
    <row r="691" spans="1:10" x14ac:dyDescent="0.25">
      <c r="A691" t="s">
        <v>33</v>
      </c>
      <c r="B691">
        <v>3</v>
      </c>
      <c r="C691" t="s">
        <v>42</v>
      </c>
      <c r="D691">
        <v>7.95</v>
      </c>
      <c r="E691">
        <v>7.3821428571428598</v>
      </c>
      <c r="F691">
        <v>6.2464285714285701</v>
      </c>
      <c r="G691">
        <v>5.6785714285714297</v>
      </c>
      <c r="H691">
        <v>5.1107142857142902</v>
      </c>
      <c r="I691">
        <v>4.54285714285714</v>
      </c>
      <c r="J691">
        <v>3.9750000000000001</v>
      </c>
    </row>
    <row r="692" spans="1:10" x14ac:dyDescent="0.25">
      <c r="A692" t="s">
        <v>34</v>
      </c>
      <c r="B692">
        <v>3</v>
      </c>
      <c r="C692" t="s">
        <v>42</v>
      </c>
      <c r="D692">
        <v>7.95</v>
      </c>
      <c r="E692">
        <v>7.3821428571428598</v>
      </c>
      <c r="F692">
        <v>6.2464285714285701</v>
      </c>
      <c r="G692">
        <v>5.6785714285714297</v>
      </c>
      <c r="H692">
        <v>5.1107142857142902</v>
      </c>
      <c r="I692">
        <v>4.54285714285714</v>
      </c>
      <c r="J692">
        <v>3.9750000000000001</v>
      </c>
    </row>
    <row r="693" spans="1:10" x14ac:dyDescent="0.25">
      <c r="A693" t="s">
        <v>35</v>
      </c>
      <c r="B693">
        <v>3</v>
      </c>
      <c r="C693" t="s">
        <v>42</v>
      </c>
      <c r="D693">
        <v>12</v>
      </c>
      <c r="E693">
        <v>11.1428571428571</v>
      </c>
      <c r="F693">
        <v>9.4285714285714306</v>
      </c>
      <c r="G693">
        <v>8.5714285714285694</v>
      </c>
      <c r="H693">
        <v>7.7142857142857197</v>
      </c>
      <c r="I693">
        <v>6.8571428571428603</v>
      </c>
      <c r="J693">
        <v>6</v>
      </c>
    </row>
    <row r="694" spans="1:10" x14ac:dyDescent="0.25">
      <c r="A694" t="s">
        <v>36</v>
      </c>
      <c r="B694">
        <v>3</v>
      </c>
      <c r="C694" t="s">
        <v>42</v>
      </c>
      <c r="D694">
        <v>14.7</v>
      </c>
      <c r="E694">
        <v>13.65</v>
      </c>
      <c r="F694">
        <v>11.55</v>
      </c>
      <c r="G694">
        <v>10.5</v>
      </c>
      <c r="H694">
        <v>9.4499999999999993</v>
      </c>
      <c r="I694">
        <v>8.4</v>
      </c>
      <c r="J694">
        <v>7.35</v>
      </c>
    </row>
    <row r="695" spans="1:10" x14ac:dyDescent="0.25">
      <c r="A695" t="s">
        <v>37</v>
      </c>
      <c r="B695">
        <v>3</v>
      </c>
      <c r="C695" t="s">
        <v>42</v>
      </c>
      <c r="D695">
        <v>9.3000000000000007</v>
      </c>
      <c r="E695">
        <v>8.6357142857142897</v>
      </c>
      <c r="F695">
        <v>7.3071428571428596</v>
      </c>
      <c r="G695">
        <v>6.6428571428571397</v>
      </c>
      <c r="H695">
        <v>5.9785714285714304</v>
      </c>
      <c r="I695">
        <v>5.3142857142857096</v>
      </c>
      <c r="J695">
        <v>4.6500000000000004</v>
      </c>
    </row>
    <row r="696" spans="1:10" x14ac:dyDescent="0.25">
      <c r="A696" t="s">
        <v>38</v>
      </c>
      <c r="B696">
        <v>3</v>
      </c>
      <c r="C696" t="s">
        <v>42</v>
      </c>
      <c r="D696">
        <v>8.5500000000000007</v>
      </c>
      <c r="E696">
        <v>7.9392857142857096</v>
      </c>
      <c r="F696">
        <v>6.7178571428571399</v>
      </c>
      <c r="G696">
        <v>6.1071428571428603</v>
      </c>
      <c r="H696">
        <v>5.4964285714285701</v>
      </c>
      <c r="I696">
        <v>4.8857142857142897</v>
      </c>
      <c r="J696">
        <v>4.2750000000000004</v>
      </c>
    </row>
    <row r="697" spans="1:10" x14ac:dyDescent="0.25">
      <c r="A697" t="s">
        <v>39</v>
      </c>
      <c r="B697">
        <v>3</v>
      </c>
      <c r="C697" t="s">
        <v>42</v>
      </c>
      <c r="D697">
        <v>16.8</v>
      </c>
      <c r="E697">
        <v>15.6</v>
      </c>
      <c r="F697">
        <v>13.2</v>
      </c>
      <c r="G697">
        <v>12</v>
      </c>
      <c r="H697">
        <v>10.8</v>
      </c>
      <c r="I697">
        <v>9.6</v>
      </c>
      <c r="J697">
        <v>8.4</v>
      </c>
    </row>
    <row r="698" spans="1:10" x14ac:dyDescent="0.25">
      <c r="A698" t="s">
        <v>10</v>
      </c>
      <c r="B698">
        <v>3</v>
      </c>
      <c r="C698" t="s">
        <v>43</v>
      </c>
      <c r="D698">
        <v>9.9</v>
      </c>
      <c r="E698">
        <v>9.1928571428571395</v>
      </c>
      <c r="F698">
        <v>7.7785714285714302</v>
      </c>
      <c r="G698">
        <v>7.0714285714285703</v>
      </c>
      <c r="H698">
        <v>6.3642857142857103</v>
      </c>
      <c r="I698">
        <v>5.6571428571428601</v>
      </c>
      <c r="J698">
        <v>4.95</v>
      </c>
    </row>
    <row r="699" spans="1:10" x14ac:dyDescent="0.25">
      <c r="A699" t="s">
        <v>12</v>
      </c>
      <c r="B699">
        <v>3</v>
      </c>
      <c r="C699" t="s">
        <v>43</v>
      </c>
      <c r="D699">
        <v>6.45</v>
      </c>
      <c r="E699">
        <v>5.9892857142857103</v>
      </c>
      <c r="F699">
        <v>5.0678571428571404</v>
      </c>
      <c r="G699">
        <v>4.6071428571428603</v>
      </c>
      <c r="H699">
        <v>4.1464285714285696</v>
      </c>
      <c r="I699">
        <v>3.6857142857142899</v>
      </c>
      <c r="J699">
        <v>3.2250000000000001</v>
      </c>
    </row>
    <row r="700" spans="1:10" x14ac:dyDescent="0.25">
      <c r="A700" t="s">
        <v>13</v>
      </c>
      <c r="B700">
        <v>3</v>
      </c>
      <c r="C700" t="s">
        <v>43</v>
      </c>
      <c r="D700">
        <v>11.85</v>
      </c>
      <c r="E700">
        <v>11.0035714285714</v>
      </c>
      <c r="F700">
        <v>9.3107142857142904</v>
      </c>
      <c r="G700">
        <v>8.46428571428571</v>
      </c>
      <c r="H700">
        <v>7.6178571428571402</v>
      </c>
      <c r="I700">
        <v>6.7714285714285696</v>
      </c>
      <c r="J700">
        <v>5.9249999999999998</v>
      </c>
    </row>
    <row r="701" spans="1:10" x14ac:dyDescent="0.25">
      <c r="A701" t="s">
        <v>14</v>
      </c>
      <c r="B701">
        <v>3</v>
      </c>
      <c r="C701" t="s">
        <v>43</v>
      </c>
      <c r="D701">
        <v>4.5</v>
      </c>
      <c r="E701">
        <v>4.1785714285714297</v>
      </c>
      <c r="F701">
        <v>3.53571428571429</v>
      </c>
      <c r="G701">
        <v>3.21428571428571</v>
      </c>
      <c r="H701">
        <v>2.8928571428571401</v>
      </c>
      <c r="I701">
        <v>2.5714285714285698</v>
      </c>
      <c r="J701">
        <v>2.25</v>
      </c>
    </row>
    <row r="702" spans="1:10" x14ac:dyDescent="0.25">
      <c r="A702" t="s">
        <v>15</v>
      </c>
      <c r="B702">
        <v>3</v>
      </c>
      <c r="C702" t="s">
        <v>43</v>
      </c>
      <c r="D702">
        <v>12.75</v>
      </c>
      <c r="E702">
        <v>11.839285714285699</v>
      </c>
      <c r="F702">
        <v>10.0178571428571</v>
      </c>
      <c r="G702">
        <v>9.1071428571428594</v>
      </c>
      <c r="H702">
        <v>8.1964285714285694</v>
      </c>
      <c r="I702">
        <v>7.28571428571429</v>
      </c>
      <c r="J702">
        <v>6.375</v>
      </c>
    </row>
    <row r="703" spans="1:10" x14ac:dyDescent="0.25">
      <c r="A703" t="s">
        <v>16</v>
      </c>
      <c r="B703">
        <v>3</v>
      </c>
      <c r="C703" t="s">
        <v>43</v>
      </c>
      <c r="D703">
        <v>10.65</v>
      </c>
      <c r="E703">
        <v>9.8892857142857196</v>
      </c>
      <c r="F703">
        <v>8.3678571428571402</v>
      </c>
      <c r="G703">
        <v>7.6071428571428603</v>
      </c>
      <c r="H703">
        <v>6.8464285714285698</v>
      </c>
      <c r="I703">
        <v>6.0857142857142899</v>
      </c>
      <c r="J703">
        <v>5.3250000000000002</v>
      </c>
    </row>
    <row r="704" spans="1:10" x14ac:dyDescent="0.25">
      <c r="A704" t="s">
        <v>17</v>
      </c>
      <c r="B704">
        <v>3</v>
      </c>
      <c r="C704" t="s">
        <v>43</v>
      </c>
      <c r="D704">
        <v>14.7</v>
      </c>
      <c r="E704">
        <v>13.65</v>
      </c>
      <c r="F704">
        <v>11.55</v>
      </c>
      <c r="G704">
        <v>10.5</v>
      </c>
      <c r="H704">
        <v>9.4499999999999993</v>
      </c>
      <c r="I704">
        <v>8.4</v>
      </c>
      <c r="J704">
        <v>7.35</v>
      </c>
    </row>
    <row r="705" spans="1:10" x14ac:dyDescent="0.25">
      <c r="A705" t="s">
        <v>18</v>
      </c>
      <c r="B705">
        <v>3</v>
      </c>
      <c r="C705" t="s">
        <v>43</v>
      </c>
      <c r="D705">
        <v>12.75</v>
      </c>
      <c r="E705">
        <v>11.839285714285699</v>
      </c>
      <c r="F705">
        <v>10.0178571428571</v>
      </c>
      <c r="G705">
        <v>9.1071428571428594</v>
      </c>
      <c r="H705">
        <v>8.1964285714285694</v>
      </c>
      <c r="I705">
        <v>7.28571428571429</v>
      </c>
      <c r="J705">
        <v>6.375</v>
      </c>
    </row>
    <row r="706" spans="1:10" x14ac:dyDescent="0.25">
      <c r="A706" t="s">
        <v>19</v>
      </c>
      <c r="B706">
        <v>3</v>
      </c>
      <c r="C706" t="s">
        <v>43</v>
      </c>
      <c r="D706">
        <v>10.65</v>
      </c>
      <c r="E706">
        <v>9.8892857142857196</v>
      </c>
      <c r="F706">
        <v>8.3678571428571402</v>
      </c>
      <c r="G706">
        <v>7.6071428571428603</v>
      </c>
      <c r="H706">
        <v>6.8464285714285698</v>
      </c>
      <c r="I706">
        <v>6.0857142857142899</v>
      </c>
      <c r="J706">
        <v>5.3250000000000002</v>
      </c>
    </row>
    <row r="707" spans="1:10" x14ac:dyDescent="0.25">
      <c r="A707" t="s">
        <v>20</v>
      </c>
      <c r="B707">
        <v>3</v>
      </c>
      <c r="C707" t="s">
        <v>43</v>
      </c>
      <c r="D707">
        <v>14.55</v>
      </c>
      <c r="E707">
        <v>13.5107142857143</v>
      </c>
      <c r="F707">
        <v>11.4321428571429</v>
      </c>
      <c r="G707">
        <v>10.3928571428571</v>
      </c>
      <c r="H707">
        <v>9.3535714285714295</v>
      </c>
      <c r="I707">
        <v>8.3142857142857096</v>
      </c>
      <c r="J707">
        <v>7.2750000000000004</v>
      </c>
    </row>
    <row r="708" spans="1:10" x14ac:dyDescent="0.25">
      <c r="A708" t="s">
        <v>21</v>
      </c>
      <c r="B708">
        <v>3</v>
      </c>
      <c r="C708" t="s">
        <v>43</v>
      </c>
      <c r="D708">
        <v>9.75</v>
      </c>
      <c r="E708">
        <v>9.0535714285714306</v>
      </c>
      <c r="F708">
        <v>7.66071428571429</v>
      </c>
      <c r="G708">
        <v>6.96428571428571</v>
      </c>
      <c r="H708">
        <v>6.2678571428571397</v>
      </c>
      <c r="I708">
        <v>5.5714285714285703</v>
      </c>
      <c r="J708">
        <v>4.875</v>
      </c>
    </row>
    <row r="709" spans="1:10" x14ac:dyDescent="0.25">
      <c r="A709" t="s">
        <v>22</v>
      </c>
      <c r="B709">
        <v>3</v>
      </c>
      <c r="C709" t="s">
        <v>43</v>
      </c>
      <c r="D709">
        <v>8.1</v>
      </c>
      <c r="E709">
        <v>7.5214285714285696</v>
      </c>
      <c r="F709">
        <v>6.3642857142857103</v>
      </c>
      <c r="G709">
        <v>5.78571428571429</v>
      </c>
      <c r="H709">
        <v>5.20714285714286</v>
      </c>
      <c r="I709">
        <v>4.6285714285714299</v>
      </c>
      <c r="J709">
        <v>4.05</v>
      </c>
    </row>
    <row r="710" spans="1:10" x14ac:dyDescent="0.25">
      <c r="A710" t="s">
        <v>23</v>
      </c>
      <c r="B710">
        <v>3</v>
      </c>
      <c r="C710" t="s">
        <v>43</v>
      </c>
      <c r="D710">
        <v>14.55</v>
      </c>
      <c r="E710">
        <v>13.5107142857143</v>
      </c>
      <c r="F710">
        <v>11.4321428571429</v>
      </c>
      <c r="G710">
        <v>10.3928571428571</v>
      </c>
      <c r="H710">
        <v>9.3535714285714295</v>
      </c>
      <c r="I710">
        <v>8.3142857142857096</v>
      </c>
      <c r="J710">
        <v>7.2750000000000004</v>
      </c>
    </row>
    <row r="711" spans="1:10" x14ac:dyDescent="0.25">
      <c r="A711" t="s">
        <v>24</v>
      </c>
      <c r="B711">
        <v>3</v>
      </c>
      <c r="C711" t="s">
        <v>43</v>
      </c>
      <c r="D711">
        <v>14.4</v>
      </c>
      <c r="E711">
        <v>13.3714285714286</v>
      </c>
      <c r="F711">
        <v>11.314285714285701</v>
      </c>
      <c r="G711">
        <v>10.285714285714301</v>
      </c>
      <c r="H711">
        <v>9.2571428571428598</v>
      </c>
      <c r="I711">
        <v>8.2285714285714295</v>
      </c>
      <c r="J711">
        <v>7.2</v>
      </c>
    </row>
    <row r="712" spans="1:10" x14ac:dyDescent="0.25">
      <c r="A712" t="s">
        <v>25</v>
      </c>
      <c r="B712">
        <v>3</v>
      </c>
      <c r="C712" t="s">
        <v>43</v>
      </c>
      <c r="D712">
        <v>9.75</v>
      </c>
      <c r="E712">
        <v>9.0535714285714306</v>
      </c>
      <c r="F712">
        <v>7.66071428571429</v>
      </c>
      <c r="G712">
        <v>6.96428571428571</v>
      </c>
      <c r="H712">
        <v>6.2678571428571397</v>
      </c>
      <c r="I712">
        <v>5.5714285714285703</v>
      </c>
      <c r="J712">
        <v>4.875</v>
      </c>
    </row>
    <row r="713" spans="1:10" x14ac:dyDescent="0.25">
      <c r="A713" t="s">
        <v>26</v>
      </c>
      <c r="B713">
        <v>3</v>
      </c>
      <c r="C713" t="s">
        <v>43</v>
      </c>
      <c r="D713">
        <v>10.65</v>
      </c>
      <c r="E713">
        <v>9.8892857142857196</v>
      </c>
      <c r="F713">
        <v>8.3678571428571402</v>
      </c>
      <c r="G713">
        <v>7.6071428571428603</v>
      </c>
      <c r="H713">
        <v>6.8464285714285698</v>
      </c>
      <c r="I713">
        <v>6.0857142857142899</v>
      </c>
      <c r="J713">
        <v>5.3250000000000002</v>
      </c>
    </row>
    <row r="714" spans="1:10" x14ac:dyDescent="0.25">
      <c r="A714" t="s">
        <v>27</v>
      </c>
      <c r="B714">
        <v>3</v>
      </c>
      <c r="C714" t="s">
        <v>43</v>
      </c>
      <c r="D714">
        <v>13.65</v>
      </c>
      <c r="E714">
        <v>12.675000000000001</v>
      </c>
      <c r="F714">
        <v>10.725</v>
      </c>
      <c r="G714">
        <v>9.75</v>
      </c>
      <c r="H714">
        <v>8.7750000000000004</v>
      </c>
      <c r="I714">
        <v>7.8</v>
      </c>
      <c r="J714">
        <v>6.8250000000000002</v>
      </c>
    </row>
    <row r="715" spans="1:10" x14ac:dyDescent="0.25">
      <c r="A715" t="s">
        <v>28</v>
      </c>
      <c r="B715">
        <v>3</v>
      </c>
      <c r="C715" t="s">
        <v>43</v>
      </c>
      <c r="D715">
        <v>11.25</v>
      </c>
      <c r="E715">
        <v>10.4464285714286</v>
      </c>
      <c r="F715">
        <v>8.83928571428571</v>
      </c>
      <c r="G715">
        <v>8.03571428571429</v>
      </c>
      <c r="H715">
        <v>7.2321428571428603</v>
      </c>
      <c r="I715">
        <v>6.4285714285714297</v>
      </c>
      <c r="J715">
        <v>5.625</v>
      </c>
    </row>
    <row r="716" spans="1:10" x14ac:dyDescent="0.25">
      <c r="A716" t="s">
        <v>29</v>
      </c>
      <c r="B716">
        <v>3</v>
      </c>
      <c r="C716" t="s">
        <v>43</v>
      </c>
      <c r="D716">
        <v>13.35</v>
      </c>
      <c r="E716">
        <v>12.396428571428601</v>
      </c>
      <c r="F716">
        <v>10.4892857142857</v>
      </c>
      <c r="G716">
        <v>9.53571428571429</v>
      </c>
      <c r="H716">
        <v>8.5821428571428608</v>
      </c>
      <c r="I716">
        <v>7.6285714285714299</v>
      </c>
      <c r="J716">
        <v>6.6749999999999998</v>
      </c>
    </row>
    <row r="717" spans="1:10" x14ac:dyDescent="0.25">
      <c r="A717" t="s">
        <v>30</v>
      </c>
      <c r="B717">
        <v>3</v>
      </c>
      <c r="C717" t="s">
        <v>43</v>
      </c>
      <c r="D717">
        <v>12.3</v>
      </c>
      <c r="E717">
        <v>11.421428571428599</v>
      </c>
      <c r="F717">
        <v>9.6642857142857093</v>
      </c>
      <c r="G717">
        <v>8.7857142857142794</v>
      </c>
      <c r="H717">
        <v>7.9071428571428601</v>
      </c>
      <c r="I717">
        <v>7.0285714285714302</v>
      </c>
      <c r="J717">
        <v>6.15</v>
      </c>
    </row>
    <row r="718" spans="1:10" x14ac:dyDescent="0.25">
      <c r="A718" t="s">
        <v>31</v>
      </c>
      <c r="B718">
        <v>3</v>
      </c>
      <c r="C718" t="s">
        <v>43</v>
      </c>
      <c r="D718">
        <v>14.25</v>
      </c>
      <c r="E718">
        <v>13.2321428571429</v>
      </c>
      <c r="F718">
        <v>11.1964285714286</v>
      </c>
      <c r="G718">
        <v>10.1785714285714</v>
      </c>
      <c r="H718">
        <v>9.16071428571429</v>
      </c>
      <c r="I718">
        <v>8.1428571428571406</v>
      </c>
      <c r="J718">
        <v>7.125</v>
      </c>
    </row>
    <row r="719" spans="1:10" x14ac:dyDescent="0.25">
      <c r="A719" t="s">
        <v>32</v>
      </c>
      <c r="B719">
        <v>3</v>
      </c>
      <c r="C719" t="s">
        <v>43</v>
      </c>
      <c r="D719">
        <v>16.2</v>
      </c>
      <c r="E719">
        <v>15.0428571428571</v>
      </c>
      <c r="F719">
        <v>12.728571428571399</v>
      </c>
      <c r="G719">
        <v>11.5714285714286</v>
      </c>
      <c r="H719">
        <v>10.4142857142857</v>
      </c>
      <c r="I719">
        <v>9.2571428571428598</v>
      </c>
      <c r="J719">
        <v>8.1</v>
      </c>
    </row>
    <row r="720" spans="1:10" x14ac:dyDescent="0.25">
      <c r="A720" t="s">
        <v>33</v>
      </c>
      <c r="B720">
        <v>3</v>
      </c>
      <c r="C720" t="s">
        <v>43</v>
      </c>
      <c r="D720">
        <v>7.95</v>
      </c>
      <c r="E720">
        <v>7.3821428571428598</v>
      </c>
      <c r="F720">
        <v>6.2464285714285701</v>
      </c>
      <c r="G720">
        <v>5.6785714285714297</v>
      </c>
      <c r="H720">
        <v>5.1107142857142902</v>
      </c>
      <c r="I720">
        <v>4.54285714285714</v>
      </c>
      <c r="J720">
        <v>3.9750000000000001</v>
      </c>
    </row>
    <row r="721" spans="1:10" x14ac:dyDescent="0.25">
      <c r="A721" t="s">
        <v>34</v>
      </c>
      <c r="B721">
        <v>3</v>
      </c>
      <c r="C721" t="s">
        <v>43</v>
      </c>
      <c r="D721">
        <v>7.95</v>
      </c>
      <c r="E721">
        <v>7.3821428571428598</v>
      </c>
      <c r="F721">
        <v>6.2464285714285701</v>
      </c>
      <c r="G721">
        <v>5.6785714285714297</v>
      </c>
      <c r="H721">
        <v>5.1107142857142902</v>
      </c>
      <c r="I721">
        <v>4.54285714285714</v>
      </c>
      <c r="J721">
        <v>3.9750000000000001</v>
      </c>
    </row>
    <row r="722" spans="1:10" x14ac:dyDescent="0.25">
      <c r="A722" t="s">
        <v>35</v>
      </c>
      <c r="B722">
        <v>3</v>
      </c>
      <c r="C722" t="s">
        <v>43</v>
      </c>
      <c r="D722">
        <v>12</v>
      </c>
      <c r="E722">
        <v>11.1428571428571</v>
      </c>
      <c r="F722">
        <v>9.4285714285714306</v>
      </c>
      <c r="G722">
        <v>8.5714285714285694</v>
      </c>
      <c r="H722">
        <v>7.7142857142857197</v>
      </c>
      <c r="I722">
        <v>6.8571428571428603</v>
      </c>
      <c r="J722">
        <v>6</v>
      </c>
    </row>
    <row r="723" spans="1:10" x14ac:dyDescent="0.25">
      <c r="A723" t="s">
        <v>36</v>
      </c>
      <c r="B723">
        <v>3</v>
      </c>
      <c r="C723" t="s">
        <v>43</v>
      </c>
      <c r="D723">
        <v>14.7</v>
      </c>
      <c r="E723">
        <v>13.65</v>
      </c>
      <c r="F723">
        <v>11.55</v>
      </c>
      <c r="G723">
        <v>10.5</v>
      </c>
      <c r="H723">
        <v>9.4499999999999993</v>
      </c>
      <c r="I723">
        <v>8.4</v>
      </c>
      <c r="J723">
        <v>7.35</v>
      </c>
    </row>
    <row r="724" spans="1:10" x14ac:dyDescent="0.25">
      <c r="A724" t="s">
        <v>37</v>
      </c>
      <c r="B724">
        <v>3</v>
      </c>
      <c r="C724" t="s">
        <v>43</v>
      </c>
      <c r="D724">
        <v>9.3000000000000007</v>
      </c>
      <c r="E724">
        <v>8.6357142857142897</v>
      </c>
      <c r="F724">
        <v>7.3071428571428596</v>
      </c>
      <c r="G724">
        <v>6.6428571428571397</v>
      </c>
      <c r="H724">
        <v>5.9785714285714304</v>
      </c>
      <c r="I724">
        <v>5.3142857142857096</v>
      </c>
      <c r="J724">
        <v>4.6500000000000004</v>
      </c>
    </row>
    <row r="725" spans="1:10" x14ac:dyDescent="0.25">
      <c r="A725" t="s">
        <v>38</v>
      </c>
      <c r="B725">
        <v>3</v>
      </c>
      <c r="C725" t="s">
        <v>43</v>
      </c>
      <c r="D725">
        <v>8.5500000000000007</v>
      </c>
      <c r="E725">
        <v>7.9392857142857096</v>
      </c>
      <c r="F725">
        <v>6.7178571428571399</v>
      </c>
      <c r="G725">
        <v>6.1071428571428603</v>
      </c>
      <c r="H725">
        <v>5.4964285714285701</v>
      </c>
      <c r="I725">
        <v>4.8857142857142897</v>
      </c>
      <c r="J725">
        <v>4.2750000000000004</v>
      </c>
    </row>
    <row r="726" spans="1:10" x14ac:dyDescent="0.25">
      <c r="A726" t="s">
        <v>39</v>
      </c>
      <c r="B726">
        <v>3</v>
      </c>
      <c r="C726" t="s">
        <v>43</v>
      </c>
      <c r="D726">
        <v>16.8</v>
      </c>
      <c r="E726">
        <v>15.6</v>
      </c>
      <c r="F726">
        <v>13.2</v>
      </c>
      <c r="G726">
        <v>12</v>
      </c>
      <c r="H726">
        <v>10.8</v>
      </c>
      <c r="I726">
        <v>9.6</v>
      </c>
      <c r="J726">
        <v>8.4</v>
      </c>
    </row>
    <row r="727" spans="1:10" x14ac:dyDescent="0.25">
      <c r="A727" t="s">
        <v>10</v>
      </c>
      <c r="B727">
        <v>3</v>
      </c>
      <c r="C727" t="s">
        <v>44</v>
      </c>
      <c r="D727">
        <v>9.9</v>
      </c>
      <c r="E727">
        <v>9.1928571428571395</v>
      </c>
      <c r="F727">
        <v>7.7785714285714302</v>
      </c>
      <c r="G727">
        <v>7.0714285714285703</v>
      </c>
      <c r="H727">
        <v>6.3642857142857103</v>
      </c>
      <c r="I727">
        <v>5.6571428571428601</v>
      </c>
      <c r="J727">
        <v>4.95</v>
      </c>
    </row>
    <row r="728" spans="1:10" x14ac:dyDescent="0.25">
      <c r="A728" t="s">
        <v>12</v>
      </c>
      <c r="B728">
        <v>3</v>
      </c>
      <c r="C728" t="s">
        <v>44</v>
      </c>
      <c r="D728">
        <v>6.45</v>
      </c>
      <c r="E728">
        <v>5.9892857142857103</v>
      </c>
      <c r="F728">
        <v>5.0678571428571404</v>
      </c>
      <c r="G728">
        <v>4.6071428571428603</v>
      </c>
      <c r="H728">
        <v>4.1464285714285696</v>
      </c>
      <c r="I728">
        <v>3.6857142857142899</v>
      </c>
      <c r="J728">
        <v>3.2250000000000001</v>
      </c>
    </row>
    <row r="729" spans="1:10" x14ac:dyDescent="0.25">
      <c r="A729" t="s">
        <v>13</v>
      </c>
      <c r="B729">
        <v>3</v>
      </c>
      <c r="C729" t="s">
        <v>44</v>
      </c>
      <c r="D729">
        <v>11.85</v>
      </c>
      <c r="E729">
        <v>11.0035714285714</v>
      </c>
      <c r="F729">
        <v>9.3107142857142904</v>
      </c>
      <c r="G729">
        <v>8.46428571428571</v>
      </c>
      <c r="H729">
        <v>7.6178571428571402</v>
      </c>
      <c r="I729">
        <v>6.7714285714285696</v>
      </c>
      <c r="J729">
        <v>5.9249999999999998</v>
      </c>
    </row>
    <row r="730" spans="1:10" x14ac:dyDescent="0.25">
      <c r="A730" t="s">
        <v>14</v>
      </c>
      <c r="B730">
        <v>3</v>
      </c>
      <c r="C730" t="s">
        <v>44</v>
      </c>
      <c r="D730">
        <v>4.5</v>
      </c>
      <c r="E730">
        <v>4.1785714285714297</v>
      </c>
      <c r="F730">
        <v>3.53571428571429</v>
      </c>
      <c r="G730">
        <v>3.21428571428571</v>
      </c>
      <c r="H730">
        <v>2.8928571428571401</v>
      </c>
      <c r="I730">
        <v>2.5714285714285698</v>
      </c>
      <c r="J730">
        <v>2.25</v>
      </c>
    </row>
    <row r="731" spans="1:10" x14ac:dyDescent="0.25">
      <c r="A731" t="s">
        <v>15</v>
      </c>
      <c r="B731">
        <v>3</v>
      </c>
      <c r="C731" t="s">
        <v>44</v>
      </c>
      <c r="D731">
        <v>12.75</v>
      </c>
      <c r="E731">
        <v>11.839285714285699</v>
      </c>
      <c r="F731">
        <v>10.0178571428571</v>
      </c>
      <c r="G731">
        <v>9.1071428571428594</v>
      </c>
      <c r="H731">
        <v>8.1964285714285694</v>
      </c>
      <c r="I731">
        <v>7.28571428571429</v>
      </c>
      <c r="J731">
        <v>6.375</v>
      </c>
    </row>
    <row r="732" spans="1:10" x14ac:dyDescent="0.25">
      <c r="A732" t="s">
        <v>16</v>
      </c>
      <c r="B732">
        <v>3</v>
      </c>
      <c r="C732" t="s">
        <v>44</v>
      </c>
      <c r="D732">
        <v>10.65</v>
      </c>
      <c r="E732">
        <v>9.8892857142857196</v>
      </c>
      <c r="F732">
        <v>8.3678571428571402</v>
      </c>
      <c r="G732">
        <v>7.6071428571428603</v>
      </c>
      <c r="H732">
        <v>6.8464285714285698</v>
      </c>
      <c r="I732">
        <v>6.0857142857142899</v>
      </c>
      <c r="J732">
        <v>5.3250000000000002</v>
      </c>
    </row>
    <row r="733" spans="1:10" x14ac:dyDescent="0.25">
      <c r="A733" t="s">
        <v>17</v>
      </c>
      <c r="B733">
        <v>3</v>
      </c>
      <c r="C733" t="s">
        <v>44</v>
      </c>
      <c r="D733">
        <v>14.7</v>
      </c>
      <c r="E733">
        <v>13.65</v>
      </c>
      <c r="F733">
        <v>11.55</v>
      </c>
      <c r="G733">
        <v>10.5</v>
      </c>
      <c r="H733">
        <v>9.4499999999999993</v>
      </c>
      <c r="I733">
        <v>8.4</v>
      </c>
      <c r="J733">
        <v>7.35</v>
      </c>
    </row>
    <row r="734" spans="1:10" x14ac:dyDescent="0.25">
      <c r="A734" t="s">
        <v>18</v>
      </c>
      <c r="B734">
        <v>3</v>
      </c>
      <c r="C734" t="s">
        <v>44</v>
      </c>
      <c r="D734">
        <v>12.75</v>
      </c>
      <c r="E734">
        <v>11.839285714285699</v>
      </c>
      <c r="F734">
        <v>10.0178571428571</v>
      </c>
      <c r="G734">
        <v>9.1071428571428594</v>
      </c>
      <c r="H734">
        <v>8.1964285714285694</v>
      </c>
      <c r="I734">
        <v>7.28571428571429</v>
      </c>
      <c r="J734">
        <v>6.375</v>
      </c>
    </row>
    <row r="735" spans="1:10" x14ac:dyDescent="0.25">
      <c r="A735" t="s">
        <v>19</v>
      </c>
      <c r="B735">
        <v>3</v>
      </c>
      <c r="C735" t="s">
        <v>44</v>
      </c>
      <c r="D735">
        <v>10.65</v>
      </c>
      <c r="E735">
        <v>9.8892857142857196</v>
      </c>
      <c r="F735">
        <v>8.3678571428571402</v>
      </c>
      <c r="G735">
        <v>7.6071428571428603</v>
      </c>
      <c r="H735">
        <v>6.8464285714285698</v>
      </c>
      <c r="I735">
        <v>6.0857142857142899</v>
      </c>
      <c r="J735">
        <v>5.3250000000000002</v>
      </c>
    </row>
    <row r="736" spans="1:10" x14ac:dyDescent="0.25">
      <c r="A736" t="s">
        <v>20</v>
      </c>
      <c r="B736">
        <v>3</v>
      </c>
      <c r="C736" t="s">
        <v>44</v>
      </c>
      <c r="D736">
        <v>14.55</v>
      </c>
      <c r="E736">
        <v>13.5107142857143</v>
      </c>
      <c r="F736">
        <v>11.4321428571429</v>
      </c>
      <c r="G736">
        <v>10.3928571428571</v>
      </c>
      <c r="H736">
        <v>9.3535714285714295</v>
      </c>
      <c r="I736">
        <v>8.3142857142857096</v>
      </c>
      <c r="J736">
        <v>7.2750000000000004</v>
      </c>
    </row>
    <row r="737" spans="1:10" x14ac:dyDescent="0.25">
      <c r="A737" t="s">
        <v>21</v>
      </c>
      <c r="B737">
        <v>3</v>
      </c>
      <c r="C737" t="s">
        <v>44</v>
      </c>
      <c r="D737">
        <v>9.75</v>
      </c>
      <c r="E737">
        <v>9.0535714285714306</v>
      </c>
      <c r="F737">
        <v>7.66071428571429</v>
      </c>
      <c r="G737">
        <v>6.96428571428571</v>
      </c>
      <c r="H737">
        <v>6.2678571428571397</v>
      </c>
      <c r="I737">
        <v>5.5714285714285703</v>
      </c>
      <c r="J737">
        <v>4.875</v>
      </c>
    </row>
    <row r="738" spans="1:10" x14ac:dyDescent="0.25">
      <c r="A738" t="s">
        <v>22</v>
      </c>
      <c r="B738">
        <v>3</v>
      </c>
      <c r="C738" t="s">
        <v>44</v>
      </c>
      <c r="D738">
        <v>8.1</v>
      </c>
      <c r="E738">
        <v>7.5214285714285696</v>
      </c>
      <c r="F738">
        <v>6.3642857142857103</v>
      </c>
      <c r="G738">
        <v>5.78571428571429</v>
      </c>
      <c r="H738">
        <v>5.20714285714286</v>
      </c>
      <c r="I738">
        <v>4.6285714285714299</v>
      </c>
      <c r="J738">
        <v>4.05</v>
      </c>
    </row>
    <row r="739" spans="1:10" x14ac:dyDescent="0.25">
      <c r="A739" t="s">
        <v>23</v>
      </c>
      <c r="B739">
        <v>3</v>
      </c>
      <c r="C739" t="s">
        <v>44</v>
      </c>
      <c r="D739">
        <v>14.55</v>
      </c>
      <c r="E739">
        <v>13.5107142857143</v>
      </c>
      <c r="F739">
        <v>11.4321428571429</v>
      </c>
      <c r="G739">
        <v>10.3928571428571</v>
      </c>
      <c r="H739">
        <v>9.3535714285714295</v>
      </c>
      <c r="I739">
        <v>8.3142857142857096</v>
      </c>
      <c r="J739">
        <v>7.2750000000000004</v>
      </c>
    </row>
    <row r="740" spans="1:10" x14ac:dyDescent="0.25">
      <c r="A740" t="s">
        <v>24</v>
      </c>
      <c r="B740">
        <v>3</v>
      </c>
      <c r="C740" t="s">
        <v>44</v>
      </c>
      <c r="D740">
        <v>14.4</v>
      </c>
      <c r="E740">
        <v>13.3714285714286</v>
      </c>
      <c r="F740">
        <v>11.314285714285701</v>
      </c>
      <c r="G740">
        <v>10.285714285714301</v>
      </c>
      <c r="H740">
        <v>9.2571428571428598</v>
      </c>
      <c r="I740">
        <v>8.2285714285714295</v>
      </c>
      <c r="J740">
        <v>7.2</v>
      </c>
    </row>
    <row r="741" spans="1:10" x14ac:dyDescent="0.25">
      <c r="A741" t="s">
        <v>25</v>
      </c>
      <c r="B741">
        <v>3</v>
      </c>
      <c r="C741" t="s">
        <v>44</v>
      </c>
      <c r="D741">
        <v>9.75</v>
      </c>
      <c r="E741">
        <v>9.0535714285714306</v>
      </c>
      <c r="F741">
        <v>7.66071428571429</v>
      </c>
      <c r="G741">
        <v>6.96428571428571</v>
      </c>
      <c r="H741">
        <v>6.2678571428571397</v>
      </c>
      <c r="I741">
        <v>5.5714285714285703</v>
      </c>
      <c r="J741">
        <v>4.875</v>
      </c>
    </row>
    <row r="742" spans="1:10" x14ac:dyDescent="0.25">
      <c r="A742" t="s">
        <v>26</v>
      </c>
      <c r="B742">
        <v>3</v>
      </c>
      <c r="C742" t="s">
        <v>44</v>
      </c>
      <c r="D742">
        <v>10.65</v>
      </c>
      <c r="E742">
        <v>9.8892857142857196</v>
      </c>
      <c r="F742">
        <v>8.3678571428571402</v>
      </c>
      <c r="G742">
        <v>7.6071428571428603</v>
      </c>
      <c r="H742">
        <v>6.8464285714285698</v>
      </c>
      <c r="I742">
        <v>6.0857142857142899</v>
      </c>
      <c r="J742">
        <v>5.3250000000000002</v>
      </c>
    </row>
    <row r="743" spans="1:10" x14ac:dyDescent="0.25">
      <c r="A743" t="s">
        <v>27</v>
      </c>
      <c r="B743">
        <v>3</v>
      </c>
      <c r="C743" t="s">
        <v>44</v>
      </c>
      <c r="D743">
        <v>13.65</v>
      </c>
      <c r="E743">
        <v>12.675000000000001</v>
      </c>
      <c r="F743">
        <v>10.725</v>
      </c>
      <c r="G743">
        <v>9.75</v>
      </c>
      <c r="H743">
        <v>8.7750000000000004</v>
      </c>
      <c r="I743">
        <v>7.8</v>
      </c>
      <c r="J743">
        <v>6.8250000000000002</v>
      </c>
    </row>
    <row r="744" spans="1:10" x14ac:dyDescent="0.25">
      <c r="A744" t="s">
        <v>28</v>
      </c>
      <c r="B744">
        <v>3</v>
      </c>
      <c r="C744" t="s">
        <v>44</v>
      </c>
      <c r="D744">
        <v>11.25</v>
      </c>
      <c r="E744">
        <v>10.4464285714286</v>
      </c>
      <c r="F744">
        <v>8.83928571428571</v>
      </c>
      <c r="G744">
        <v>8.03571428571429</v>
      </c>
      <c r="H744">
        <v>7.2321428571428603</v>
      </c>
      <c r="I744">
        <v>6.4285714285714297</v>
      </c>
      <c r="J744">
        <v>5.625</v>
      </c>
    </row>
    <row r="745" spans="1:10" x14ac:dyDescent="0.25">
      <c r="A745" t="s">
        <v>29</v>
      </c>
      <c r="B745">
        <v>3</v>
      </c>
      <c r="C745" t="s">
        <v>44</v>
      </c>
      <c r="D745">
        <v>13.35</v>
      </c>
      <c r="E745">
        <v>12.396428571428601</v>
      </c>
      <c r="F745">
        <v>10.4892857142857</v>
      </c>
      <c r="G745">
        <v>9.53571428571429</v>
      </c>
      <c r="H745">
        <v>8.5821428571428608</v>
      </c>
      <c r="I745">
        <v>7.6285714285714299</v>
      </c>
      <c r="J745">
        <v>6.6749999999999998</v>
      </c>
    </row>
    <row r="746" spans="1:10" x14ac:dyDescent="0.25">
      <c r="A746" t="s">
        <v>30</v>
      </c>
      <c r="B746">
        <v>3</v>
      </c>
      <c r="C746" t="s">
        <v>44</v>
      </c>
      <c r="D746">
        <v>12.3</v>
      </c>
      <c r="E746">
        <v>11.421428571428599</v>
      </c>
      <c r="F746">
        <v>9.6642857142857093</v>
      </c>
      <c r="G746">
        <v>8.7857142857142794</v>
      </c>
      <c r="H746">
        <v>7.9071428571428601</v>
      </c>
      <c r="I746">
        <v>7.0285714285714302</v>
      </c>
      <c r="J746">
        <v>6.15</v>
      </c>
    </row>
    <row r="747" spans="1:10" x14ac:dyDescent="0.25">
      <c r="A747" t="s">
        <v>31</v>
      </c>
      <c r="B747">
        <v>3</v>
      </c>
      <c r="C747" t="s">
        <v>44</v>
      </c>
      <c r="D747">
        <v>14.25</v>
      </c>
      <c r="E747">
        <v>13.2321428571429</v>
      </c>
      <c r="F747">
        <v>11.1964285714286</v>
      </c>
      <c r="G747">
        <v>10.1785714285714</v>
      </c>
      <c r="H747">
        <v>9.16071428571429</v>
      </c>
      <c r="I747">
        <v>8.1428571428571406</v>
      </c>
      <c r="J747">
        <v>7.125</v>
      </c>
    </row>
    <row r="748" spans="1:10" x14ac:dyDescent="0.25">
      <c r="A748" t="s">
        <v>32</v>
      </c>
      <c r="B748">
        <v>3</v>
      </c>
      <c r="C748" t="s">
        <v>44</v>
      </c>
      <c r="D748">
        <v>16.2</v>
      </c>
      <c r="E748">
        <v>15.0428571428571</v>
      </c>
      <c r="F748">
        <v>12.728571428571399</v>
      </c>
      <c r="G748">
        <v>11.5714285714286</v>
      </c>
      <c r="H748">
        <v>10.4142857142857</v>
      </c>
      <c r="I748">
        <v>9.2571428571428598</v>
      </c>
      <c r="J748">
        <v>8.1</v>
      </c>
    </row>
    <row r="749" spans="1:10" x14ac:dyDescent="0.25">
      <c r="A749" t="s">
        <v>33</v>
      </c>
      <c r="B749">
        <v>3</v>
      </c>
      <c r="C749" t="s">
        <v>44</v>
      </c>
      <c r="D749">
        <v>7.95</v>
      </c>
      <c r="E749">
        <v>7.3821428571428598</v>
      </c>
      <c r="F749">
        <v>6.2464285714285701</v>
      </c>
      <c r="G749">
        <v>5.6785714285714297</v>
      </c>
      <c r="H749">
        <v>5.1107142857142902</v>
      </c>
      <c r="I749">
        <v>4.54285714285714</v>
      </c>
      <c r="J749">
        <v>3.9750000000000001</v>
      </c>
    </row>
    <row r="750" spans="1:10" x14ac:dyDescent="0.25">
      <c r="A750" t="s">
        <v>34</v>
      </c>
      <c r="B750">
        <v>3</v>
      </c>
      <c r="C750" t="s">
        <v>44</v>
      </c>
      <c r="D750">
        <v>7.95</v>
      </c>
      <c r="E750">
        <v>7.3821428571428598</v>
      </c>
      <c r="F750">
        <v>6.2464285714285701</v>
      </c>
      <c r="G750">
        <v>5.6785714285714297</v>
      </c>
      <c r="H750">
        <v>5.1107142857142902</v>
      </c>
      <c r="I750">
        <v>4.54285714285714</v>
      </c>
      <c r="J750">
        <v>3.9750000000000001</v>
      </c>
    </row>
    <row r="751" spans="1:10" x14ac:dyDescent="0.25">
      <c r="A751" t="s">
        <v>35</v>
      </c>
      <c r="B751">
        <v>3</v>
      </c>
      <c r="C751" t="s">
        <v>44</v>
      </c>
      <c r="D751">
        <v>12</v>
      </c>
      <c r="E751">
        <v>11.1428571428571</v>
      </c>
      <c r="F751">
        <v>9.4285714285714306</v>
      </c>
      <c r="G751">
        <v>8.5714285714285694</v>
      </c>
      <c r="H751">
        <v>7.7142857142857197</v>
      </c>
      <c r="I751">
        <v>6.8571428571428603</v>
      </c>
      <c r="J751">
        <v>6</v>
      </c>
    </row>
    <row r="752" spans="1:10" x14ac:dyDescent="0.25">
      <c r="A752" t="s">
        <v>36</v>
      </c>
      <c r="B752">
        <v>3</v>
      </c>
      <c r="C752" t="s">
        <v>44</v>
      </c>
      <c r="D752">
        <v>14.7</v>
      </c>
      <c r="E752">
        <v>13.65</v>
      </c>
      <c r="F752">
        <v>11.55</v>
      </c>
      <c r="G752">
        <v>10.5</v>
      </c>
      <c r="H752">
        <v>9.4499999999999993</v>
      </c>
      <c r="I752">
        <v>8.4</v>
      </c>
      <c r="J752">
        <v>7.35</v>
      </c>
    </row>
    <row r="753" spans="1:10" x14ac:dyDescent="0.25">
      <c r="A753" t="s">
        <v>37</v>
      </c>
      <c r="B753">
        <v>3</v>
      </c>
      <c r="C753" t="s">
        <v>44</v>
      </c>
      <c r="D753">
        <v>9.3000000000000007</v>
      </c>
      <c r="E753">
        <v>8.6357142857142897</v>
      </c>
      <c r="F753">
        <v>7.3071428571428596</v>
      </c>
      <c r="G753">
        <v>6.6428571428571397</v>
      </c>
      <c r="H753">
        <v>5.9785714285714304</v>
      </c>
      <c r="I753">
        <v>5.3142857142857096</v>
      </c>
      <c r="J753">
        <v>4.6500000000000004</v>
      </c>
    </row>
    <row r="754" spans="1:10" x14ac:dyDescent="0.25">
      <c r="A754" t="s">
        <v>38</v>
      </c>
      <c r="B754">
        <v>3</v>
      </c>
      <c r="C754" t="s">
        <v>44</v>
      </c>
      <c r="D754">
        <v>8.5500000000000007</v>
      </c>
      <c r="E754">
        <v>7.9392857142857096</v>
      </c>
      <c r="F754">
        <v>6.7178571428571399</v>
      </c>
      <c r="G754">
        <v>6.1071428571428603</v>
      </c>
      <c r="H754">
        <v>5.4964285714285701</v>
      </c>
      <c r="I754">
        <v>4.8857142857142897</v>
      </c>
      <c r="J754">
        <v>4.2750000000000004</v>
      </c>
    </row>
    <row r="755" spans="1:10" x14ac:dyDescent="0.25">
      <c r="A755" t="s">
        <v>39</v>
      </c>
      <c r="B755">
        <v>3</v>
      </c>
      <c r="C755" t="s">
        <v>44</v>
      </c>
      <c r="D755">
        <v>16.8</v>
      </c>
      <c r="E755">
        <v>15.6</v>
      </c>
      <c r="F755">
        <v>13.2</v>
      </c>
      <c r="G755">
        <v>12</v>
      </c>
      <c r="H755">
        <v>10.8</v>
      </c>
      <c r="I755">
        <v>9.6</v>
      </c>
      <c r="J755">
        <v>8.4</v>
      </c>
    </row>
    <row r="756" spans="1:10" x14ac:dyDescent="0.25">
      <c r="A756" t="s">
        <v>10</v>
      </c>
      <c r="B756">
        <v>3</v>
      </c>
      <c r="C756" t="s">
        <v>45</v>
      </c>
      <c r="D756">
        <v>9.9</v>
      </c>
      <c r="E756">
        <v>9.1928571428571395</v>
      </c>
      <c r="F756">
        <v>7.7785714285714302</v>
      </c>
      <c r="G756">
        <v>7.0714285714285703</v>
      </c>
      <c r="H756">
        <v>6.3642857142857103</v>
      </c>
      <c r="I756">
        <v>5.6571428571428601</v>
      </c>
      <c r="J756">
        <v>4.95</v>
      </c>
    </row>
    <row r="757" spans="1:10" x14ac:dyDescent="0.25">
      <c r="A757" t="s">
        <v>12</v>
      </c>
      <c r="B757">
        <v>3</v>
      </c>
      <c r="C757" t="s">
        <v>45</v>
      </c>
      <c r="D757">
        <v>6.45</v>
      </c>
      <c r="E757">
        <v>5.9892857142857103</v>
      </c>
      <c r="F757">
        <v>5.0678571428571404</v>
      </c>
      <c r="G757">
        <v>4.6071428571428603</v>
      </c>
      <c r="H757">
        <v>4.1464285714285696</v>
      </c>
      <c r="I757">
        <v>3.6857142857142899</v>
      </c>
      <c r="J757">
        <v>3.2250000000000001</v>
      </c>
    </row>
    <row r="758" spans="1:10" x14ac:dyDescent="0.25">
      <c r="A758" t="s">
        <v>13</v>
      </c>
      <c r="B758">
        <v>3</v>
      </c>
      <c r="C758" t="s">
        <v>45</v>
      </c>
      <c r="D758">
        <v>11.85</v>
      </c>
      <c r="E758">
        <v>11.0035714285714</v>
      </c>
      <c r="F758">
        <v>9.3107142857142904</v>
      </c>
      <c r="G758">
        <v>8.46428571428571</v>
      </c>
      <c r="H758">
        <v>7.6178571428571402</v>
      </c>
      <c r="I758">
        <v>6.7714285714285696</v>
      </c>
      <c r="J758">
        <v>5.9249999999999998</v>
      </c>
    </row>
    <row r="759" spans="1:10" x14ac:dyDescent="0.25">
      <c r="A759" t="s">
        <v>14</v>
      </c>
      <c r="B759">
        <v>3</v>
      </c>
      <c r="C759" t="s">
        <v>45</v>
      </c>
      <c r="D759">
        <v>4.5</v>
      </c>
      <c r="E759">
        <v>4.1785714285714297</v>
      </c>
      <c r="F759">
        <v>3.53571428571429</v>
      </c>
      <c r="G759">
        <v>3.21428571428571</v>
      </c>
      <c r="H759">
        <v>2.8928571428571401</v>
      </c>
      <c r="I759">
        <v>2.5714285714285698</v>
      </c>
      <c r="J759">
        <v>2.25</v>
      </c>
    </row>
    <row r="760" spans="1:10" x14ac:dyDescent="0.25">
      <c r="A760" t="s">
        <v>15</v>
      </c>
      <c r="B760">
        <v>3</v>
      </c>
      <c r="C760" t="s">
        <v>45</v>
      </c>
      <c r="D760">
        <v>12.75</v>
      </c>
      <c r="E760">
        <v>11.839285714285699</v>
      </c>
      <c r="F760">
        <v>10.0178571428571</v>
      </c>
      <c r="G760">
        <v>9.1071428571428594</v>
      </c>
      <c r="H760">
        <v>8.1964285714285694</v>
      </c>
      <c r="I760">
        <v>7.28571428571429</v>
      </c>
      <c r="J760">
        <v>6.375</v>
      </c>
    </row>
    <row r="761" spans="1:10" x14ac:dyDescent="0.25">
      <c r="A761" t="s">
        <v>16</v>
      </c>
      <c r="B761">
        <v>3</v>
      </c>
      <c r="C761" t="s">
        <v>45</v>
      </c>
      <c r="D761">
        <v>10.65</v>
      </c>
      <c r="E761">
        <v>9.8892857142857196</v>
      </c>
      <c r="F761">
        <v>8.3678571428571402</v>
      </c>
      <c r="G761">
        <v>7.6071428571428603</v>
      </c>
      <c r="H761">
        <v>6.8464285714285698</v>
      </c>
      <c r="I761">
        <v>6.0857142857142899</v>
      </c>
      <c r="J761">
        <v>5.3250000000000002</v>
      </c>
    </row>
    <row r="762" spans="1:10" x14ac:dyDescent="0.25">
      <c r="A762" t="s">
        <v>17</v>
      </c>
      <c r="B762">
        <v>3</v>
      </c>
      <c r="C762" t="s">
        <v>45</v>
      </c>
      <c r="D762">
        <v>14.7</v>
      </c>
      <c r="E762">
        <v>13.65</v>
      </c>
      <c r="F762">
        <v>11.55</v>
      </c>
      <c r="G762">
        <v>10.5</v>
      </c>
      <c r="H762">
        <v>9.4499999999999993</v>
      </c>
      <c r="I762">
        <v>8.4</v>
      </c>
      <c r="J762">
        <v>7.35</v>
      </c>
    </row>
    <row r="763" spans="1:10" x14ac:dyDescent="0.25">
      <c r="A763" t="s">
        <v>18</v>
      </c>
      <c r="B763">
        <v>3</v>
      </c>
      <c r="C763" t="s">
        <v>45</v>
      </c>
      <c r="D763">
        <v>12.75</v>
      </c>
      <c r="E763">
        <v>11.839285714285699</v>
      </c>
      <c r="F763">
        <v>10.0178571428571</v>
      </c>
      <c r="G763">
        <v>9.1071428571428594</v>
      </c>
      <c r="H763">
        <v>8.1964285714285694</v>
      </c>
      <c r="I763">
        <v>7.28571428571429</v>
      </c>
      <c r="J763">
        <v>6.375</v>
      </c>
    </row>
    <row r="764" spans="1:10" x14ac:dyDescent="0.25">
      <c r="A764" t="s">
        <v>19</v>
      </c>
      <c r="B764">
        <v>3</v>
      </c>
      <c r="C764" t="s">
        <v>45</v>
      </c>
      <c r="D764">
        <v>10.65</v>
      </c>
      <c r="E764">
        <v>9.8892857142857196</v>
      </c>
      <c r="F764">
        <v>8.3678571428571402</v>
      </c>
      <c r="G764">
        <v>7.6071428571428603</v>
      </c>
      <c r="H764">
        <v>6.8464285714285698</v>
      </c>
      <c r="I764">
        <v>6.0857142857142899</v>
      </c>
      <c r="J764">
        <v>5.3250000000000002</v>
      </c>
    </row>
    <row r="765" spans="1:10" x14ac:dyDescent="0.25">
      <c r="A765" t="s">
        <v>20</v>
      </c>
      <c r="B765">
        <v>3</v>
      </c>
      <c r="C765" t="s">
        <v>45</v>
      </c>
      <c r="D765">
        <v>14.55</v>
      </c>
      <c r="E765">
        <v>13.5107142857143</v>
      </c>
      <c r="F765">
        <v>11.4321428571429</v>
      </c>
      <c r="G765">
        <v>10.3928571428571</v>
      </c>
      <c r="H765">
        <v>9.3535714285714295</v>
      </c>
      <c r="I765">
        <v>8.3142857142857096</v>
      </c>
      <c r="J765">
        <v>7.2750000000000004</v>
      </c>
    </row>
    <row r="766" spans="1:10" x14ac:dyDescent="0.25">
      <c r="A766" t="s">
        <v>21</v>
      </c>
      <c r="B766">
        <v>3</v>
      </c>
      <c r="C766" t="s">
        <v>45</v>
      </c>
      <c r="D766">
        <v>9.75</v>
      </c>
      <c r="E766">
        <v>9.0535714285714306</v>
      </c>
      <c r="F766">
        <v>7.66071428571429</v>
      </c>
      <c r="G766">
        <v>6.96428571428571</v>
      </c>
      <c r="H766">
        <v>6.2678571428571397</v>
      </c>
      <c r="I766">
        <v>5.5714285714285703</v>
      </c>
      <c r="J766">
        <v>4.875</v>
      </c>
    </row>
    <row r="767" spans="1:10" x14ac:dyDescent="0.25">
      <c r="A767" t="s">
        <v>22</v>
      </c>
      <c r="B767">
        <v>3</v>
      </c>
      <c r="C767" t="s">
        <v>45</v>
      </c>
      <c r="D767">
        <v>8.1</v>
      </c>
      <c r="E767">
        <v>7.5214285714285696</v>
      </c>
      <c r="F767">
        <v>6.3642857142857103</v>
      </c>
      <c r="G767">
        <v>5.78571428571429</v>
      </c>
      <c r="H767">
        <v>5.20714285714286</v>
      </c>
      <c r="I767">
        <v>4.6285714285714299</v>
      </c>
      <c r="J767">
        <v>4.05</v>
      </c>
    </row>
    <row r="768" spans="1:10" x14ac:dyDescent="0.25">
      <c r="A768" t="s">
        <v>23</v>
      </c>
      <c r="B768">
        <v>3</v>
      </c>
      <c r="C768" t="s">
        <v>45</v>
      </c>
      <c r="D768">
        <v>14.55</v>
      </c>
      <c r="E768">
        <v>13.5107142857143</v>
      </c>
      <c r="F768">
        <v>11.4321428571429</v>
      </c>
      <c r="G768">
        <v>10.3928571428571</v>
      </c>
      <c r="H768">
        <v>9.3535714285714295</v>
      </c>
      <c r="I768">
        <v>8.3142857142857096</v>
      </c>
      <c r="J768">
        <v>7.2750000000000004</v>
      </c>
    </row>
    <row r="769" spans="1:10" x14ac:dyDescent="0.25">
      <c r="A769" t="s">
        <v>24</v>
      </c>
      <c r="B769">
        <v>3</v>
      </c>
      <c r="C769" t="s">
        <v>45</v>
      </c>
      <c r="D769">
        <v>14.4</v>
      </c>
      <c r="E769">
        <v>13.3714285714286</v>
      </c>
      <c r="F769">
        <v>11.314285714285701</v>
      </c>
      <c r="G769">
        <v>10.285714285714301</v>
      </c>
      <c r="H769">
        <v>9.2571428571428598</v>
      </c>
      <c r="I769">
        <v>8.2285714285714295</v>
      </c>
      <c r="J769">
        <v>7.2</v>
      </c>
    </row>
    <row r="770" spans="1:10" x14ac:dyDescent="0.25">
      <c r="A770" t="s">
        <v>25</v>
      </c>
      <c r="B770">
        <v>3</v>
      </c>
      <c r="C770" t="s">
        <v>45</v>
      </c>
      <c r="D770">
        <v>9.75</v>
      </c>
      <c r="E770">
        <v>9.0535714285714306</v>
      </c>
      <c r="F770">
        <v>7.66071428571429</v>
      </c>
      <c r="G770">
        <v>6.96428571428571</v>
      </c>
      <c r="H770">
        <v>6.2678571428571397</v>
      </c>
      <c r="I770">
        <v>5.5714285714285703</v>
      </c>
      <c r="J770">
        <v>4.875</v>
      </c>
    </row>
    <row r="771" spans="1:10" x14ac:dyDescent="0.25">
      <c r="A771" t="s">
        <v>26</v>
      </c>
      <c r="B771">
        <v>3</v>
      </c>
      <c r="C771" t="s">
        <v>45</v>
      </c>
      <c r="D771">
        <v>10.65</v>
      </c>
      <c r="E771">
        <v>9.8892857142857196</v>
      </c>
      <c r="F771">
        <v>8.3678571428571402</v>
      </c>
      <c r="G771">
        <v>7.6071428571428603</v>
      </c>
      <c r="H771">
        <v>6.8464285714285698</v>
      </c>
      <c r="I771">
        <v>6.0857142857142899</v>
      </c>
      <c r="J771">
        <v>5.3250000000000002</v>
      </c>
    </row>
    <row r="772" spans="1:10" x14ac:dyDescent="0.25">
      <c r="A772" t="s">
        <v>27</v>
      </c>
      <c r="B772">
        <v>3</v>
      </c>
      <c r="C772" t="s">
        <v>45</v>
      </c>
      <c r="D772">
        <v>13.65</v>
      </c>
      <c r="E772">
        <v>12.675000000000001</v>
      </c>
      <c r="F772">
        <v>10.725</v>
      </c>
      <c r="G772">
        <v>9.75</v>
      </c>
      <c r="H772">
        <v>8.7750000000000004</v>
      </c>
      <c r="I772">
        <v>7.8</v>
      </c>
      <c r="J772">
        <v>6.8250000000000002</v>
      </c>
    </row>
    <row r="773" spans="1:10" x14ac:dyDescent="0.25">
      <c r="A773" t="s">
        <v>28</v>
      </c>
      <c r="B773">
        <v>3</v>
      </c>
      <c r="C773" t="s">
        <v>45</v>
      </c>
      <c r="D773">
        <v>11.25</v>
      </c>
      <c r="E773">
        <v>10.4464285714286</v>
      </c>
      <c r="F773">
        <v>8.83928571428571</v>
      </c>
      <c r="G773">
        <v>8.03571428571429</v>
      </c>
      <c r="H773">
        <v>7.2321428571428603</v>
      </c>
      <c r="I773">
        <v>6.4285714285714297</v>
      </c>
      <c r="J773">
        <v>5.625</v>
      </c>
    </row>
    <row r="774" spans="1:10" x14ac:dyDescent="0.25">
      <c r="A774" t="s">
        <v>29</v>
      </c>
      <c r="B774">
        <v>3</v>
      </c>
      <c r="C774" t="s">
        <v>45</v>
      </c>
      <c r="D774">
        <v>13.35</v>
      </c>
      <c r="E774">
        <v>12.396428571428601</v>
      </c>
      <c r="F774">
        <v>10.4892857142857</v>
      </c>
      <c r="G774">
        <v>9.53571428571429</v>
      </c>
      <c r="H774">
        <v>8.5821428571428608</v>
      </c>
      <c r="I774">
        <v>7.6285714285714299</v>
      </c>
      <c r="J774">
        <v>6.6749999999999998</v>
      </c>
    </row>
    <row r="775" spans="1:10" x14ac:dyDescent="0.25">
      <c r="A775" t="s">
        <v>30</v>
      </c>
      <c r="B775">
        <v>3</v>
      </c>
      <c r="C775" t="s">
        <v>45</v>
      </c>
      <c r="D775">
        <v>12.3</v>
      </c>
      <c r="E775">
        <v>11.421428571428599</v>
      </c>
      <c r="F775">
        <v>9.6642857142857093</v>
      </c>
      <c r="G775">
        <v>8.7857142857142794</v>
      </c>
      <c r="H775">
        <v>7.9071428571428601</v>
      </c>
      <c r="I775">
        <v>7.0285714285714302</v>
      </c>
      <c r="J775">
        <v>6.15</v>
      </c>
    </row>
    <row r="776" spans="1:10" x14ac:dyDescent="0.25">
      <c r="A776" t="s">
        <v>31</v>
      </c>
      <c r="B776">
        <v>3</v>
      </c>
      <c r="C776" t="s">
        <v>45</v>
      </c>
      <c r="D776">
        <v>14.25</v>
      </c>
      <c r="E776">
        <v>13.2321428571429</v>
      </c>
      <c r="F776">
        <v>11.1964285714286</v>
      </c>
      <c r="G776">
        <v>10.1785714285714</v>
      </c>
      <c r="H776">
        <v>9.16071428571429</v>
      </c>
      <c r="I776">
        <v>8.1428571428571406</v>
      </c>
      <c r="J776">
        <v>7.125</v>
      </c>
    </row>
    <row r="777" spans="1:10" x14ac:dyDescent="0.25">
      <c r="A777" t="s">
        <v>32</v>
      </c>
      <c r="B777">
        <v>3</v>
      </c>
      <c r="C777" t="s">
        <v>45</v>
      </c>
      <c r="D777">
        <v>16.2</v>
      </c>
      <c r="E777">
        <v>15.0428571428571</v>
      </c>
      <c r="F777">
        <v>12.728571428571399</v>
      </c>
      <c r="G777">
        <v>11.5714285714286</v>
      </c>
      <c r="H777">
        <v>10.4142857142857</v>
      </c>
      <c r="I777">
        <v>9.2571428571428598</v>
      </c>
      <c r="J777">
        <v>8.1</v>
      </c>
    </row>
    <row r="778" spans="1:10" x14ac:dyDescent="0.25">
      <c r="A778" t="s">
        <v>33</v>
      </c>
      <c r="B778">
        <v>3</v>
      </c>
      <c r="C778" t="s">
        <v>45</v>
      </c>
      <c r="D778">
        <v>7.95</v>
      </c>
      <c r="E778">
        <v>7.3821428571428598</v>
      </c>
      <c r="F778">
        <v>6.2464285714285701</v>
      </c>
      <c r="G778">
        <v>5.6785714285714297</v>
      </c>
      <c r="H778">
        <v>5.1107142857142902</v>
      </c>
      <c r="I778">
        <v>4.54285714285714</v>
      </c>
      <c r="J778">
        <v>3.9750000000000001</v>
      </c>
    </row>
    <row r="779" spans="1:10" x14ac:dyDescent="0.25">
      <c r="A779" t="s">
        <v>34</v>
      </c>
      <c r="B779">
        <v>3</v>
      </c>
      <c r="C779" t="s">
        <v>45</v>
      </c>
      <c r="D779">
        <v>7.95</v>
      </c>
      <c r="E779">
        <v>7.3821428571428598</v>
      </c>
      <c r="F779">
        <v>6.2464285714285701</v>
      </c>
      <c r="G779">
        <v>5.6785714285714297</v>
      </c>
      <c r="H779">
        <v>5.1107142857142902</v>
      </c>
      <c r="I779">
        <v>4.54285714285714</v>
      </c>
      <c r="J779">
        <v>3.9750000000000001</v>
      </c>
    </row>
    <row r="780" spans="1:10" x14ac:dyDescent="0.25">
      <c r="A780" t="s">
        <v>35</v>
      </c>
      <c r="B780">
        <v>3</v>
      </c>
      <c r="C780" t="s">
        <v>45</v>
      </c>
      <c r="D780">
        <v>12</v>
      </c>
      <c r="E780">
        <v>11.1428571428571</v>
      </c>
      <c r="F780">
        <v>9.4285714285714306</v>
      </c>
      <c r="G780">
        <v>8.5714285714285694</v>
      </c>
      <c r="H780">
        <v>7.7142857142857197</v>
      </c>
      <c r="I780">
        <v>6.8571428571428603</v>
      </c>
      <c r="J780">
        <v>6</v>
      </c>
    </row>
    <row r="781" spans="1:10" x14ac:dyDescent="0.25">
      <c r="A781" t="s">
        <v>36</v>
      </c>
      <c r="B781">
        <v>3</v>
      </c>
      <c r="C781" t="s">
        <v>45</v>
      </c>
      <c r="D781">
        <v>14.7</v>
      </c>
      <c r="E781">
        <v>13.65</v>
      </c>
      <c r="F781">
        <v>11.55</v>
      </c>
      <c r="G781">
        <v>10.5</v>
      </c>
      <c r="H781">
        <v>9.4499999999999993</v>
      </c>
      <c r="I781">
        <v>8.4</v>
      </c>
      <c r="J781">
        <v>7.35</v>
      </c>
    </row>
    <row r="782" spans="1:10" x14ac:dyDescent="0.25">
      <c r="A782" t="s">
        <v>37</v>
      </c>
      <c r="B782">
        <v>3</v>
      </c>
      <c r="C782" t="s">
        <v>45</v>
      </c>
      <c r="D782">
        <v>9.3000000000000007</v>
      </c>
      <c r="E782">
        <v>8.6357142857142897</v>
      </c>
      <c r="F782">
        <v>7.3071428571428596</v>
      </c>
      <c r="G782">
        <v>6.6428571428571397</v>
      </c>
      <c r="H782">
        <v>5.9785714285714304</v>
      </c>
      <c r="I782">
        <v>5.3142857142857096</v>
      </c>
      <c r="J782">
        <v>4.6500000000000004</v>
      </c>
    </row>
    <row r="783" spans="1:10" x14ac:dyDescent="0.25">
      <c r="A783" t="s">
        <v>38</v>
      </c>
      <c r="B783">
        <v>3</v>
      </c>
      <c r="C783" t="s">
        <v>45</v>
      </c>
      <c r="D783">
        <v>8.5500000000000007</v>
      </c>
      <c r="E783">
        <v>7.9392857142857096</v>
      </c>
      <c r="F783">
        <v>6.7178571428571399</v>
      </c>
      <c r="G783">
        <v>6.1071428571428603</v>
      </c>
      <c r="H783">
        <v>5.4964285714285701</v>
      </c>
      <c r="I783">
        <v>4.8857142857142897</v>
      </c>
      <c r="J783">
        <v>4.2750000000000004</v>
      </c>
    </row>
    <row r="784" spans="1:10" x14ac:dyDescent="0.25">
      <c r="A784" t="s">
        <v>39</v>
      </c>
      <c r="B784">
        <v>3</v>
      </c>
      <c r="C784" t="s">
        <v>45</v>
      </c>
      <c r="D784">
        <v>16.8</v>
      </c>
      <c r="E784">
        <v>15.6</v>
      </c>
      <c r="F784">
        <v>13.2</v>
      </c>
      <c r="G784">
        <v>12</v>
      </c>
      <c r="H784">
        <v>10.8</v>
      </c>
      <c r="I784">
        <v>9.6</v>
      </c>
      <c r="J784">
        <v>8.4</v>
      </c>
    </row>
    <row r="785" spans="1:10" x14ac:dyDescent="0.25">
      <c r="A785" t="s">
        <v>10</v>
      </c>
      <c r="B785">
        <v>3</v>
      </c>
      <c r="C785" t="s">
        <v>46</v>
      </c>
      <c r="D785">
        <v>9.9</v>
      </c>
      <c r="E785">
        <v>9.1928571428571395</v>
      </c>
      <c r="F785">
        <v>7.7785714285714302</v>
      </c>
      <c r="G785">
        <v>7.0714285714285703</v>
      </c>
      <c r="H785">
        <v>6.3642857142857103</v>
      </c>
      <c r="I785">
        <v>5.6571428571428601</v>
      </c>
      <c r="J785">
        <v>4.95</v>
      </c>
    </row>
    <row r="786" spans="1:10" x14ac:dyDescent="0.25">
      <c r="A786" t="s">
        <v>12</v>
      </c>
      <c r="B786">
        <v>3</v>
      </c>
      <c r="C786" t="s">
        <v>46</v>
      </c>
      <c r="D786">
        <v>6.45</v>
      </c>
      <c r="E786">
        <v>5.9892857142857103</v>
      </c>
      <c r="F786">
        <v>5.0678571428571404</v>
      </c>
      <c r="G786">
        <v>4.6071428571428603</v>
      </c>
      <c r="H786">
        <v>4.1464285714285696</v>
      </c>
      <c r="I786">
        <v>3.6857142857142899</v>
      </c>
      <c r="J786">
        <v>3.2250000000000001</v>
      </c>
    </row>
    <row r="787" spans="1:10" x14ac:dyDescent="0.25">
      <c r="A787" t="s">
        <v>13</v>
      </c>
      <c r="B787">
        <v>3</v>
      </c>
      <c r="C787" t="s">
        <v>46</v>
      </c>
      <c r="D787">
        <v>11.85</v>
      </c>
      <c r="E787">
        <v>11.0035714285714</v>
      </c>
      <c r="F787">
        <v>9.3107142857142904</v>
      </c>
      <c r="G787">
        <v>8.46428571428571</v>
      </c>
      <c r="H787">
        <v>7.6178571428571402</v>
      </c>
      <c r="I787">
        <v>6.7714285714285696</v>
      </c>
      <c r="J787">
        <v>5.9249999999999998</v>
      </c>
    </row>
    <row r="788" spans="1:10" x14ac:dyDescent="0.25">
      <c r="A788" t="s">
        <v>14</v>
      </c>
      <c r="B788">
        <v>3</v>
      </c>
      <c r="C788" t="s">
        <v>46</v>
      </c>
      <c r="D788">
        <v>4.5</v>
      </c>
      <c r="E788">
        <v>4.1785714285714297</v>
      </c>
      <c r="F788">
        <v>3.53571428571429</v>
      </c>
      <c r="G788">
        <v>3.21428571428571</v>
      </c>
      <c r="H788">
        <v>2.8928571428571401</v>
      </c>
      <c r="I788">
        <v>2.5714285714285698</v>
      </c>
      <c r="J788">
        <v>2.25</v>
      </c>
    </row>
    <row r="789" spans="1:10" x14ac:dyDescent="0.25">
      <c r="A789" t="s">
        <v>15</v>
      </c>
      <c r="B789">
        <v>3</v>
      </c>
      <c r="C789" t="s">
        <v>46</v>
      </c>
      <c r="D789">
        <v>12.75</v>
      </c>
      <c r="E789">
        <v>11.839285714285699</v>
      </c>
      <c r="F789">
        <v>10.0178571428571</v>
      </c>
      <c r="G789">
        <v>9.1071428571428594</v>
      </c>
      <c r="H789">
        <v>8.1964285714285694</v>
      </c>
      <c r="I789">
        <v>7.28571428571429</v>
      </c>
      <c r="J789">
        <v>6.375</v>
      </c>
    </row>
    <row r="790" spans="1:10" x14ac:dyDescent="0.25">
      <c r="A790" t="s">
        <v>16</v>
      </c>
      <c r="B790">
        <v>3</v>
      </c>
      <c r="C790" t="s">
        <v>46</v>
      </c>
      <c r="D790">
        <v>10.65</v>
      </c>
      <c r="E790">
        <v>9.8892857142857196</v>
      </c>
      <c r="F790">
        <v>8.3678571428571402</v>
      </c>
      <c r="G790">
        <v>7.6071428571428603</v>
      </c>
      <c r="H790">
        <v>6.8464285714285698</v>
      </c>
      <c r="I790">
        <v>6.0857142857142899</v>
      </c>
      <c r="J790">
        <v>5.3250000000000002</v>
      </c>
    </row>
    <row r="791" spans="1:10" x14ac:dyDescent="0.25">
      <c r="A791" t="s">
        <v>17</v>
      </c>
      <c r="B791">
        <v>3</v>
      </c>
      <c r="C791" t="s">
        <v>46</v>
      </c>
      <c r="D791">
        <v>14.7</v>
      </c>
      <c r="E791">
        <v>13.65</v>
      </c>
      <c r="F791">
        <v>11.55</v>
      </c>
      <c r="G791">
        <v>10.5</v>
      </c>
      <c r="H791">
        <v>9.4499999999999993</v>
      </c>
      <c r="I791">
        <v>8.4</v>
      </c>
      <c r="J791">
        <v>7.35</v>
      </c>
    </row>
    <row r="792" spans="1:10" x14ac:dyDescent="0.25">
      <c r="A792" t="s">
        <v>18</v>
      </c>
      <c r="B792">
        <v>3</v>
      </c>
      <c r="C792" t="s">
        <v>46</v>
      </c>
      <c r="D792">
        <v>12.75</v>
      </c>
      <c r="E792">
        <v>11.839285714285699</v>
      </c>
      <c r="F792">
        <v>10.0178571428571</v>
      </c>
      <c r="G792">
        <v>9.1071428571428594</v>
      </c>
      <c r="H792">
        <v>8.1964285714285694</v>
      </c>
      <c r="I792">
        <v>7.28571428571429</v>
      </c>
      <c r="J792">
        <v>6.375</v>
      </c>
    </row>
    <row r="793" spans="1:10" x14ac:dyDescent="0.25">
      <c r="A793" t="s">
        <v>19</v>
      </c>
      <c r="B793">
        <v>3</v>
      </c>
      <c r="C793" t="s">
        <v>46</v>
      </c>
      <c r="D793">
        <v>10.65</v>
      </c>
      <c r="E793">
        <v>9.8892857142857196</v>
      </c>
      <c r="F793">
        <v>8.3678571428571402</v>
      </c>
      <c r="G793">
        <v>7.6071428571428603</v>
      </c>
      <c r="H793">
        <v>6.8464285714285698</v>
      </c>
      <c r="I793">
        <v>6.0857142857142899</v>
      </c>
      <c r="J793">
        <v>5.3250000000000002</v>
      </c>
    </row>
    <row r="794" spans="1:10" x14ac:dyDescent="0.25">
      <c r="A794" t="s">
        <v>20</v>
      </c>
      <c r="B794">
        <v>3</v>
      </c>
      <c r="C794" t="s">
        <v>46</v>
      </c>
      <c r="D794">
        <v>14.55</v>
      </c>
      <c r="E794">
        <v>13.5107142857143</v>
      </c>
      <c r="F794">
        <v>11.4321428571429</v>
      </c>
      <c r="G794">
        <v>10.3928571428571</v>
      </c>
      <c r="H794">
        <v>9.3535714285714295</v>
      </c>
      <c r="I794">
        <v>8.3142857142857096</v>
      </c>
      <c r="J794">
        <v>7.2750000000000004</v>
      </c>
    </row>
    <row r="795" spans="1:10" x14ac:dyDescent="0.25">
      <c r="A795" t="s">
        <v>21</v>
      </c>
      <c r="B795">
        <v>3</v>
      </c>
      <c r="C795" t="s">
        <v>46</v>
      </c>
      <c r="D795">
        <v>9.75</v>
      </c>
      <c r="E795">
        <v>9.0535714285714306</v>
      </c>
      <c r="F795">
        <v>7.66071428571429</v>
      </c>
      <c r="G795">
        <v>6.96428571428571</v>
      </c>
      <c r="H795">
        <v>6.2678571428571397</v>
      </c>
      <c r="I795">
        <v>5.5714285714285703</v>
      </c>
      <c r="J795">
        <v>4.875</v>
      </c>
    </row>
    <row r="796" spans="1:10" x14ac:dyDescent="0.25">
      <c r="A796" t="s">
        <v>22</v>
      </c>
      <c r="B796">
        <v>3</v>
      </c>
      <c r="C796" t="s">
        <v>46</v>
      </c>
      <c r="D796">
        <v>8.1</v>
      </c>
      <c r="E796">
        <v>7.5214285714285696</v>
      </c>
      <c r="F796">
        <v>6.3642857142857103</v>
      </c>
      <c r="G796">
        <v>5.78571428571429</v>
      </c>
      <c r="H796">
        <v>5.20714285714286</v>
      </c>
      <c r="I796">
        <v>4.6285714285714299</v>
      </c>
      <c r="J796">
        <v>4.05</v>
      </c>
    </row>
    <row r="797" spans="1:10" x14ac:dyDescent="0.25">
      <c r="A797" t="s">
        <v>23</v>
      </c>
      <c r="B797">
        <v>3</v>
      </c>
      <c r="C797" t="s">
        <v>46</v>
      </c>
      <c r="D797">
        <v>14.55</v>
      </c>
      <c r="E797">
        <v>13.5107142857143</v>
      </c>
      <c r="F797">
        <v>11.4321428571429</v>
      </c>
      <c r="G797">
        <v>10.3928571428571</v>
      </c>
      <c r="H797">
        <v>9.3535714285714295</v>
      </c>
      <c r="I797">
        <v>8.3142857142857096</v>
      </c>
      <c r="J797">
        <v>7.2750000000000004</v>
      </c>
    </row>
    <row r="798" spans="1:10" x14ac:dyDescent="0.25">
      <c r="A798" t="s">
        <v>24</v>
      </c>
      <c r="B798">
        <v>3</v>
      </c>
      <c r="C798" t="s">
        <v>46</v>
      </c>
      <c r="D798">
        <v>14.4</v>
      </c>
      <c r="E798">
        <v>13.3714285714286</v>
      </c>
      <c r="F798">
        <v>11.314285714285701</v>
      </c>
      <c r="G798">
        <v>10.285714285714301</v>
      </c>
      <c r="H798">
        <v>9.2571428571428598</v>
      </c>
      <c r="I798">
        <v>8.2285714285714295</v>
      </c>
      <c r="J798">
        <v>7.2</v>
      </c>
    </row>
    <row r="799" spans="1:10" x14ac:dyDescent="0.25">
      <c r="A799" t="s">
        <v>25</v>
      </c>
      <c r="B799">
        <v>3</v>
      </c>
      <c r="C799" t="s">
        <v>46</v>
      </c>
      <c r="D799">
        <v>9.75</v>
      </c>
      <c r="E799">
        <v>9.0535714285714306</v>
      </c>
      <c r="F799">
        <v>7.66071428571429</v>
      </c>
      <c r="G799">
        <v>6.96428571428571</v>
      </c>
      <c r="H799">
        <v>6.2678571428571397</v>
      </c>
      <c r="I799">
        <v>5.5714285714285703</v>
      </c>
      <c r="J799">
        <v>4.875</v>
      </c>
    </row>
    <row r="800" spans="1:10" x14ac:dyDescent="0.25">
      <c r="A800" t="s">
        <v>26</v>
      </c>
      <c r="B800">
        <v>3</v>
      </c>
      <c r="C800" t="s">
        <v>46</v>
      </c>
      <c r="D800">
        <v>10.65</v>
      </c>
      <c r="E800">
        <v>9.8892857142857196</v>
      </c>
      <c r="F800">
        <v>8.3678571428571402</v>
      </c>
      <c r="G800">
        <v>7.6071428571428603</v>
      </c>
      <c r="H800">
        <v>6.8464285714285698</v>
      </c>
      <c r="I800">
        <v>6.0857142857142899</v>
      </c>
      <c r="J800">
        <v>5.3250000000000002</v>
      </c>
    </row>
    <row r="801" spans="1:10" x14ac:dyDescent="0.25">
      <c r="A801" t="s">
        <v>27</v>
      </c>
      <c r="B801">
        <v>3</v>
      </c>
      <c r="C801" t="s">
        <v>46</v>
      </c>
      <c r="D801">
        <v>13.65</v>
      </c>
      <c r="E801">
        <v>12.675000000000001</v>
      </c>
      <c r="F801">
        <v>10.725</v>
      </c>
      <c r="G801">
        <v>9.75</v>
      </c>
      <c r="H801">
        <v>8.7750000000000004</v>
      </c>
      <c r="I801">
        <v>7.8</v>
      </c>
      <c r="J801">
        <v>6.8250000000000002</v>
      </c>
    </row>
    <row r="802" spans="1:10" x14ac:dyDescent="0.25">
      <c r="A802" t="s">
        <v>28</v>
      </c>
      <c r="B802">
        <v>3</v>
      </c>
      <c r="C802" t="s">
        <v>46</v>
      </c>
      <c r="D802">
        <v>11.25</v>
      </c>
      <c r="E802">
        <v>10.4464285714286</v>
      </c>
      <c r="F802">
        <v>8.83928571428571</v>
      </c>
      <c r="G802">
        <v>8.03571428571429</v>
      </c>
      <c r="H802">
        <v>7.2321428571428603</v>
      </c>
      <c r="I802">
        <v>6.4285714285714297</v>
      </c>
      <c r="J802">
        <v>5.625</v>
      </c>
    </row>
    <row r="803" spans="1:10" x14ac:dyDescent="0.25">
      <c r="A803" t="s">
        <v>29</v>
      </c>
      <c r="B803">
        <v>3</v>
      </c>
      <c r="C803" t="s">
        <v>46</v>
      </c>
      <c r="D803">
        <v>13.35</v>
      </c>
      <c r="E803">
        <v>12.396428571428601</v>
      </c>
      <c r="F803">
        <v>10.4892857142857</v>
      </c>
      <c r="G803">
        <v>9.53571428571429</v>
      </c>
      <c r="H803">
        <v>8.5821428571428608</v>
      </c>
      <c r="I803">
        <v>7.6285714285714299</v>
      </c>
      <c r="J803">
        <v>6.6749999999999998</v>
      </c>
    </row>
    <row r="804" spans="1:10" x14ac:dyDescent="0.25">
      <c r="A804" t="s">
        <v>30</v>
      </c>
      <c r="B804">
        <v>3</v>
      </c>
      <c r="C804" t="s">
        <v>46</v>
      </c>
      <c r="D804">
        <v>12.3</v>
      </c>
      <c r="E804">
        <v>11.421428571428599</v>
      </c>
      <c r="F804">
        <v>9.6642857142857093</v>
      </c>
      <c r="G804">
        <v>8.7857142857142794</v>
      </c>
      <c r="H804">
        <v>7.9071428571428601</v>
      </c>
      <c r="I804">
        <v>7.0285714285714302</v>
      </c>
      <c r="J804">
        <v>6.15</v>
      </c>
    </row>
    <row r="805" spans="1:10" x14ac:dyDescent="0.25">
      <c r="A805" t="s">
        <v>31</v>
      </c>
      <c r="B805">
        <v>3</v>
      </c>
      <c r="C805" t="s">
        <v>46</v>
      </c>
      <c r="D805">
        <v>14.25</v>
      </c>
      <c r="E805">
        <v>13.2321428571429</v>
      </c>
      <c r="F805">
        <v>11.1964285714286</v>
      </c>
      <c r="G805">
        <v>10.1785714285714</v>
      </c>
      <c r="H805">
        <v>9.16071428571429</v>
      </c>
      <c r="I805">
        <v>8.1428571428571406</v>
      </c>
      <c r="J805">
        <v>7.125</v>
      </c>
    </row>
    <row r="806" spans="1:10" x14ac:dyDescent="0.25">
      <c r="A806" t="s">
        <v>32</v>
      </c>
      <c r="B806">
        <v>3</v>
      </c>
      <c r="C806" t="s">
        <v>46</v>
      </c>
      <c r="D806">
        <v>16.2</v>
      </c>
      <c r="E806">
        <v>15.0428571428571</v>
      </c>
      <c r="F806">
        <v>12.728571428571399</v>
      </c>
      <c r="G806">
        <v>11.5714285714286</v>
      </c>
      <c r="H806">
        <v>10.4142857142857</v>
      </c>
      <c r="I806">
        <v>9.2571428571428598</v>
      </c>
      <c r="J806">
        <v>8.1</v>
      </c>
    </row>
    <row r="807" spans="1:10" x14ac:dyDescent="0.25">
      <c r="A807" t="s">
        <v>33</v>
      </c>
      <c r="B807">
        <v>3</v>
      </c>
      <c r="C807" t="s">
        <v>46</v>
      </c>
      <c r="D807">
        <v>7.95</v>
      </c>
      <c r="E807">
        <v>7.3821428571428598</v>
      </c>
      <c r="F807">
        <v>6.2464285714285701</v>
      </c>
      <c r="G807">
        <v>5.6785714285714297</v>
      </c>
      <c r="H807">
        <v>5.1107142857142902</v>
      </c>
      <c r="I807">
        <v>4.54285714285714</v>
      </c>
      <c r="J807">
        <v>3.9750000000000001</v>
      </c>
    </row>
    <row r="808" spans="1:10" x14ac:dyDescent="0.25">
      <c r="A808" t="s">
        <v>34</v>
      </c>
      <c r="B808">
        <v>3</v>
      </c>
      <c r="C808" t="s">
        <v>46</v>
      </c>
      <c r="D808">
        <v>7.95</v>
      </c>
      <c r="E808">
        <v>7.3821428571428598</v>
      </c>
      <c r="F808">
        <v>6.2464285714285701</v>
      </c>
      <c r="G808">
        <v>5.6785714285714297</v>
      </c>
      <c r="H808">
        <v>5.1107142857142902</v>
      </c>
      <c r="I808">
        <v>4.54285714285714</v>
      </c>
      <c r="J808">
        <v>3.9750000000000001</v>
      </c>
    </row>
    <row r="809" spans="1:10" x14ac:dyDescent="0.25">
      <c r="A809" t="s">
        <v>35</v>
      </c>
      <c r="B809">
        <v>3</v>
      </c>
      <c r="C809" t="s">
        <v>46</v>
      </c>
      <c r="D809">
        <v>12</v>
      </c>
      <c r="E809">
        <v>11.1428571428571</v>
      </c>
      <c r="F809">
        <v>9.4285714285714306</v>
      </c>
      <c r="G809">
        <v>8.5714285714285694</v>
      </c>
      <c r="H809">
        <v>7.7142857142857197</v>
      </c>
      <c r="I809">
        <v>6.8571428571428603</v>
      </c>
      <c r="J809">
        <v>6</v>
      </c>
    </row>
    <row r="810" spans="1:10" x14ac:dyDescent="0.25">
      <c r="A810" t="s">
        <v>36</v>
      </c>
      <c r="B810">
        <v>3</v>
      </c>
      <c r="C810" t="s">
        <v>46</v>
      </c>
      <c r="D810">
        <v>14.7</v>
      </c>
      <c r="E810">
        <v>13.65</v>
      </c>
      <c r="F810">
        <v>11.55</v>
      </c>
      <c r="G810">
        <v>10.5</v>
      </c>
      <c r="H810">
        <v>9.4499999999999993</v>
      </c>
      <c r="I810">
        <v>8.4</v>
      </c>
      <c r="J810">
        <v>7.35</v>
      </c>
    </row>
    <row r="811" spans="1:10" x14ac:dyDescent="0.25">
      <c r="A811" t="s">
        <v>37</v>
      </c>
      <c r="B811">
        <v>3</v>
      </c>
      <c r="C811" t="s">
        <v>46</v>
      </c>
      <c r="D811">
        <v>9.3000000000000007</v>
      </c>
      <c r="E811">
        <v>8.6357142857142897</v>
      </c>
      <c r="F811">
        <v>7.3071428571428596</v>
      </c>
      <c r="G811">
        <v>6.6428571428571397</v>
      </c>
      <c r="H811">
        <v>5.9785714285714304</v>
      </c>
      <c r="I811">
        <v>5.3142857142857096</v>
      </c>
      <c r="J811">
        <v>4.6500000000000004</v>
      </c>
    </row>
    <row r="812" spans="1:10" x14ac:dyDescent="0.25">
      <c r="A812" t="s">
        <v>38</v>
      </c>
      <c r="B812">
        <v>3</v>
      </c>
      <c r="C812" t="s">
        <v>46</v>
      </c>
      <c r="D812">
        <v>8.5500000000000007</v>
      </c>
      <c r="E812">
        <v>7.9392857142857096</v>
      </c>
      <c r="F812">
        <v>6.7178571428571399</v>
      </c>
      <c r="G812">
        <v>6.1071428571428603</v>
      </c>
      <c r="H812">
        <v>5.4964285714285701</v>
      </c>
      <c r="I812">
        <v>4.8857142857142897</v>
      </c>
      <c r="J812">
        <v>4.2750000000000004</v>
      </c>
    </row>
    <row r="813" spans="1:10" x14ac:dyDescent="0.25">
      <c r="A813" t="s">
        <v>39</v>
      </c>
      <c r="B813">
        <v>3</v>
      </c>
      <c r="C813" t="s">
        <v>46</v>
      </c>
      <c r="D813">
        <v>16.8</v>
      </c>
      <c r="E813">
        <v>15.6</v>
      </c>
      <c r="F813">
        <v>13.2</v>
      </c>
      <c r="G813">
        <v>12</v>
      </c>
      <c r="H813">
        <v>10.8</v>
      </c>
      <c r="I813">
        <v>9.6</v>
      </c>
      <c r="J813">
        <v>8.4</v>
      </c>
    </row>
    <row r="814" spans="1:10" x14ac:dyDescent="0.25">
      <c r="A814" t="s">
        <v>10</v>
      </c>
      <c r="B814">
        <v>3</v>
      </c>
      <c r="C814" t="s">
        <v>47</v>
      </c>
      <c r="D814">
        <v>9.9</v>
      </c>
      <c r="E814">
        <v>9.1928571428571395</v>
      </c>
      <c r="F814">
        <v>7.7785714285714302</v>
      </c>
      <c r="G814">
        <v>7.0714285714285703</v>
      </c>
      <c r="H814">
        <v>6.3642857142857103</v>
      </c>
      <c r="I814">
        <v>5.6571428571428601</v>
      </c>
      <c r="J814">
        <v>4.95</v>
      </c>
    </row>
    <row r="815" spans="1:10" x14ac:dyDescent="0.25">
      <c r="A815" t="s">
        <v>12</v>
      </c>
      <c r="B815">
        <v>3</v>
      </c>
      <c r="C815" t="s">
        <v>47</v>
      </c>
      <c r="D815">
        <v>6.45</v>
      </c>
      <c r="E815">
        <v>5.9892857142857103</v>
      </c>
      <c r="F815">
        <v>5.0678571428571404</v>
      </c>
      <c r="G815">
        <v>4.6071428571428603</v>
      </c>
      <c r="H815">
        <v>4.1464285714285696</v>
      </c>
      <c r="I815">
        <v>3.6857142857142899</v>
      </c>
      <c r="J815">
        <v>3.2250000000000001</v>
      </c>
    </row>
    <row r="816" spans="1:10" x14ac:dyDescent="0.25">
      <c r="A816" t="s">
        <v>13</v>
      </c>
      <c r="B816">
        <v>3</v>
      </c>
      <c r="C816" t="s">
        <v>47</v>
      </c>
      <c r="D816">
        <v>11.85</v>
      </c>
      <c r="E816">
        <v>11.0035714285714</v>
      </c>
      <c r="F816">
        <v>9.3107142857142904</v>
      </c>
      <c r="G816">
        <v>8.46428571428571</v>
      </c>
      <c r="H816">
        <v>7.6178571428571402</v>
      </c>
      <c r="I816">
        <v>6.7714285714285696</v>
      </c>
      <c r="J816">
        <v>5.9249999999999998</v>
      </c>
    </row>
    <row r="817" spans="1:10" x14ac:dyDescent="0.25">
      <c r="A817" t="s">
        <v>14</v>
      </c>
      <c r="B817">
        <v>3</v>
      </c>
      <c r="C817" t="s">
        <v>47</v>
      </c>
      <c r="D817">
        <v>4.5</v>
      </c>
      <c r="E817">
        <v>4.1785714285714297</v>
      </c>
      <c r="F817">
        <v>3.53571428571429</v>
      </c>
      <c r="G817">
        <v>3.21428571428571</v>
      </c>
      <c r="H817">
        <v>2.8928571428571401</v>
      </c>
      <c r="I817">
        <v>2.5714285714285698</v>
      </c>
      <c r="J817">
        <v>2.25</v>
      </c>
    </row>
    <row r="818" spans="1:10" x14ac:dyDescent="0.25">
      <c r="A818" t="s">
        <v>15</v>
      </c>
      <c r="B818">
        <v>3</v>
      </c>
      <c r="C818" t="s">
        <v>47</v>
      </c>
      <c r="D818">
        <v>12.75</v>
      </c>
      <c r="E818">
        <v>11.839285714285699</v>
      </c>
      <c r="F818">
        <v>10.0178571428571</v>
      </c>
      <c r="G818">
        <v>9.1071428571428594</v>
      </c>
      <c r="H818">
        <v>8.1964285714285694</v>
      </c>
      <c r="I818">
        <v>7.28571428571429</v>
      </c>
      <c r="J818">
        <v>6.375</v>
      </c>
    </row>
    <row r="819" spans="1:10" x14ac:dyDescent="0.25">
      <c r="A819" t="s">
        <v>16</v>
      </c>
      <c r="B819">
        <v>3</v>
      </c>
      <c r="C819" t="s">
        <v>47</v>
      </c>
      <c r="D819">
        <v>10.65</v>
      </c>
      <c r="E819">
        <v>9.8892857142857196</v>
      </c>
      <c r="F819">
        <v>8.3678571428571402</v>
      </c>
      <c r="G819">
        <v>7.6071428571428603</v>
      </c>
      <c r="H819">
        <v>6.8464285714285698</v>
      </c>
      <c r="I819">
        <v>6.0857142857142899</v>
      </c>
      <c r="J819">
        <v>5.3250000000000002</v>
      </c>
    </row>
    <row r="820" spans="1:10" x14ac:dyDescent="0.25">
      <c r="A820" t="s">
        <v>17</v>
      </c>
      <c r="B820">
        <v>3</v>
      </c>
      <c r="C820" t="s">
        <v>47</v>
      </c>
      <c r="D820">
        <v>14.7</v>
      </c>
      <c r="E820">
        <v>13.65</v>
      </c>
      <c r="F820">
        <v>11.55</v>
      </c>
      <c r="G820">
        <v>10.5</v>
      </c>
      <c r="H820">
        <v>9.4499999999999993</v>
      </c>
      <c r="I820">
        <v>8.4</v>
      </c>
      <c r="J820">
        <v>7.35</v>
      </c>
    </row>
    <row r="821" spans="1:10" x14ac:dyDescent="0.25">
      <c r="A821" t="s">
        <v>18</v>
      </c>
      <c r="B821">
        <v>3</v>
      </c>
      <c r="C821" t="s">
        <v>47</v>
      </c>
      <c r="D821">
        <v>12.75</v>
      </c>
      <c r="E821">
        <v>11.839285714285699</v>
      </c>
      <c r="F821">
        <v>10.0178571428571</v>
      </c>
      <c r="G821">
        <v>9.1071428571428594</v>
      </c>
      <c r="H821">
        <v>8.1964285714285694</v>
      </c>
      <c r="I821">
        <v>7.28571428571429</v>
      </c>
      <c r="J821">
        <v>6.375</v>
      </c>
    </row>
    <row r="822" spans="1:10" x14ac:dyDescent="0.25">
      <c r="A822" t="s">
        <v>19</v>
      </c>
      <c r="B822">
        <v>3</v>
      </c>
      <c r="C822" t="s">
        <v>47</v>
      </c>
      <c r="D822">
        <v>10.65</v>
      </c>
      <c r="E822">
        <v>9.8892857142857196</v>
      </c>
      <c r="F822">
        <v>8.3678571428571402</v>
      </c>
      <c r="G822">
        <v>7.6071428571428603</v>
      </c>
      <c r="H822">
        <v>6.8464285714285698</v>
      </c>
      <c r="I822">
        <v>6.0857142857142899</v>
      </c>
      <c r="J822">
        <v>5.3250000000000002</v>
      </c>
    </row>
    <row r="823" spans="1:10" x14ac:dyDescent="0.25">
      <c r="A823" t="s">
        <v>20</v>
      </c>
      <c r="B823">
        <v>3</v>
      </c>
      <c r="C823" t="s">
        <v>47</v>
      </c>
      <c r="D823">
        <v>14.55</v>
      </c>
      <c r="E823">
        <v>13.5107142857143</v>
      </c>
      <c r="F823">
        <v>11.4321428571429</v>
      </c>
      <c r="G823">
        <v>10.3928571428571</v>
      </c>
      <c r="H823">
        <v>9.3535714285714295</v>
      </c>
      <c r="I823">
        <v>8.3142857142857096</v>
      </c>
      <c r="J823">
        <v>7.2750000000000004</v>
      </c>
    </row>
    <row r="824" spans="1:10" x14ac:dyDescent="0.25">
      <c r="A824" t="s">
        <v>21</v>
      </c>
      <c r="B824">
        <v>3</v>
      </c>
      <c r="C824" t="s">
        <v>47</v>
      </c>
      <c r="D824">
        <v>9.75</v>
      </c>
      <c r="E824">
        <v>9.0535714285714306</v>
      </c>
      <c r="F824">
        <v>7.66071428571429</v>
      </c>
      <c r="G824">
        <v>6.96428571428571</v>
      </c>
      <c r="H824">
        <v>6.2678571428571397</v>
      </c>
      <c r="I824">
        <v>5.5714285714285703</v>
      </c>
      <c r="J824">
        <v>4.875</v>
      </c>
    </row>
    <row r="825" spans="1:10" x14ac:dyDescent="0.25">
      <c r="A825" t="s">
        <v>22</v>
      </c>
      <c r="B825">
        <v>3</v>
      </c>
      <c r="C825" t="s">
        <v>47</v>
      </c>
      <c r="D825">
        <v>8.1</v>
      </c>
      <c r="E825">
        <v>7.5214285714285696</v>
      </c>
      <c r="F825">
        <v>6.3642857142857103</v>
      </c>
      <c r="G825">
        <v>5.78571428571429</v>
      </c>
      <c r="H825">
        <v>5.20714285714286</v>
      </c>
      <c r="I825">
        <v>4.6285714285714299</v>
      </c>
      <c r="J825">
        <v>4.05</v>
      </c>
    </row>
    <row r="826" spans="1:10" x14ac:dyDescent="0.25">
      <c r="A826" t="s">
        <v>23</v>
      </c>
      <c r="B826">
        <v>3</v>
      </c>
      <c r="C826" t="s">
        <v>47</v>
      </c>
      <c r="D826">
        <v>14.55</v>
      </c>
      <c r="E826">
        <v>13.5107142857143</v>
      </c>
      <c r="F826">
        <v>11.4321428571429</v>
      </c>
      <c r="G826">
        <v>10.3928571428571</v>
      </c>
      <c r="H826">
        <v>9.3535714285714295</v>
      </c>
      <c r="I826">
        <v>8.3142857142857096</v>
      </c>
      <c r="J826">
        <v>7.2750000000000004</v>
      </c>
    </row>
    <row r="827" spans="1:10" x14ac:dyDescent="0.25">
      <c r="A827" t="s">
        <v>24</v>
      </c>
      <c r="B827">
        <v>3</v>
      </c>
      <c r="C827" t="s">
        <v>47</v>
      </c>
      <c r="D827">
        <v>14.4</v>
      </c>
      <c r="E827">
        <v>13.3714285714286</v>
      </c>
      <c r="F827">
        <v>11.314285714285701</v>
      </c>
      <c r="G827">
        <v>10.285714285714301</v>
      </c>
      <c r="H827">
        <v>9.2571428571428598</v>
      </c>
      <c r="I827">
        <v>8.2285714285714295</v>
      </c>
      <c r="J827">
        <v>7.2</v>
      </c>
    </row>
    <row r="828" spans="1:10" x14ac:dyDescent="0.25">
      <c r="A828" t="s">
        <v>25</v>
      </c>
      <c r="B828">
        <v>3</v>
      </c>
      <c r="C828" t="s">
        <v>47</v>
      </c>
      <c r="D828">
        <v>9.75</v>
      </c>
      <c r="E828">
        <v>9.0535714285714306</v>
      </c>
      <c r="F828">
        <v>7.66071428571429</v>
      </c>
      <c r="G828">
        <v>6.96428571428571</v>
      </c>
      <c r="H828">
        <v>6.2678571428571397</v>
      </c>
      <c r="I828">
        <v>5.5714285714285703</v>
      </c>
      <c r="J828">
        <v>4.875</v>
      </c>
    </row>
    <row r="829" spans="1:10" x14ac:dyDescent="0.25">
      <c r="A829" t="s">
        <v>26</v>
      </c>
      <c r="B829">
        <v>3</v>
      </c>
      <c r="C829" t="s">
        <v>47</v>
      </c>
      <c r="D829">
        <v>10.65</v>
      </c>
      <c r="E829">
        <v>9.8892857142857196</v>
      </c>
      <c r="F829">
        <v>8.3678571428571402</v>
      </c>
      <c r="G829">
        <v>7.6071428571428603</v>
      </c>
      <c r="H829">
        <v>6.8464285714285698</v>
      </c>
      <c r="I829">
        <v>6.0857142857142899</v>
      </c>
      <c r="J829">
        <v>5.3250000000000002</v>
      </c>
    </row>
    <row r="830" spans="1:10" x14ac:dyDescent="0.25">
      <c r="A830" t="s">
        <v>27</v>
      </c>
      <c r="B830">
        <v>3</v>
      </c>
      <c r="C830" t="s">
        <v>47</v>
      </c>
      <c r="D830">
        <v>13.65</v>
      </c>
      <c r="E830">
        <v>12.675000000000001</v>
      </c>
      <c r="F830">
        <v>10.725</v>
      </c>
      <c r="G830">
        <v>9.75</v>
      </c>
      <c r="H830">
        <v>8.7750000000000004</v>
      </c>
      <c r="I830">
        <v>7.8</v>
      </c>
      <c r="J830">
        <v>6.8250000000000002</v>
      </c>
    </row>
    <row r="831" spans="1:10" x14ac:dyDescent="0.25">
      <c r="A831" t="s">
        <v>28</v>
      </c>
      <c r="B831">
        <v>3</v>
      </c>
      <c r="C831" t="s">
        <v>47</v>
      </c>
      <c r="D831">
        <v>11.25</v>
      </c>
      <c r="E831">
        <v>10.4464285714286</v>
      </c>
      <c r="F831">
        <v>8.83928571428571</v>
      </c>
      <c r="G831">
        <v>8.03571428571429</v>
      </c>
      <c r="H831">
        <v>7.2321428571428603</v>
      </c>
      <c r="I831">
        <v>6.4285714285714297</v>
      </c>
      <c r="J831">
        <v>5.625</v>
      </c>
    </row>
    <row r="832" spans="1:10" x14ac:dyDescent="0.25">
      <c r="A832" t="s">
        <v>29</v>
      </c>
      <c r="B832">
        <v>3</v>
      </c>
      <c r="C832" t="s">
        <v>47</v>
      </c>
      <c r="D832">
        <v>13.35</v>
      </c>
      <c r="E832">
        <v>12.396428571428601</v>
      </c>
      <c r="F832">
        <v>10.4892857142857</v>
      </c>
      <c r="G832">
        <v>9.53571428571429</v>
      </c>
      <c r="H832">
        <v>8.5821428571428608</v>
      </c>
      <c r="I832">
        <v>7.6285714285714299</v>
      </c>
      <c r="J832">
        <v>6.6749999999999998</v>
      </c>
    </row>
    <row r="833" spans="1:10" x14ac:dyDescent="0.25">
      <c r="A833" t="s">
        <v>30</v>
      </c>
      <c r="B833">
        <v>3</v>
      </c>
      <c r="C833" t="s">
        <v>47</v>
      </c>
      <c r="D833">
        <v>12.3</v>
      </c>
      <c r="E833">
        <v>11.421428571428599</v>
      </c>
      <c r="F833">
        <v>9.6642857142857093</v>
      </c>
      <c r="G833">
        <v>8.7857142857142794</v>
      </c>
      <c r="H833">
        <v>7.9071428571428601</v>
      </c>
      <c r="I833">
        <v>7.0285714285714302</v>
      </c>
      <c r="J833">
        <v>6.15</v>
      </c>
    </row>
    <row r="834" spans="1:10" x14ac:dyDescent="0.25">
      <c r="A834" t="s">
        <v>31</v>
      </c>
      <c r="B834">
        <v>3</v>
      </c>
      <c r="C834" t="s">
        <v>47</v>
      </c>
      <c r="D834">
        <v>14.25</v>
      </c>
      <c r="E834">
        <v>13.2321428571429</v>
      </c>
      <c r="F834">
        <v>11.1964285714286</v>
      </c>
      <c r="G834">
        <v>10.1785714285714</v>
      </c>
      <c r="H834">
        <v>9.16071428571429</v>
      </c>
      <c r="I834">
        <v>8.1428571428571406</v>
      </c>
      <c r="J834">
        <v>7.125</v>
      </c>
    </row>
    <row r="835" spans="1:10" x14ac:dyDescent="0.25">
      <c r="A835" t="s">
        <v>32</v>
      </c>
      <c r="B835">
        <v>3</v>
      </c>
      <c r="C835" t="s">
        <v>47</v>
      </c>
      <c r="D835">
        <v>16.2</v>
      </c>
      <c r="E835">
        <v>15.0428571428571</v>
      </c>
      <c r="F835">
        <v>12.728571428571399</v>
      </c>
      <c r="G835">
        <v>11.5714285714286</v>
      </c>
      <c r="H835">
        <v>10.4142857142857</v>
      </c>
      <c r="I835">
        <v>9.2571428571428598</v>
      </c>
      <c r="J835">
        <v>8.1</v>
      </c>
    </row>
    <row r="836" spans="1:10" x14ac:dyDescent="0.25">
      <c r="A836" t="s">
        <v>33</v>
      </c>
      <c r="B836">
        <v>3</v>
      </c>
      <c r="C836" t="s">
        <v>47</v>
      </c>
      <c r="D836">
        <v>7.95</v>
      </c>
      <c r="E836">
        <v>7.3821428571428598</v>
      </c>
      <c r="F836">
        <v>6.2464285714285701</v>
      </c>
      <c r="G836">
        <v>5.6785714285714297</v>
      </c>
      <c r="H836">
        <v>5.1107142857142902</v>
      </c>
      <c r="I836">
        <v>4.54285714285714</v>
      </c>
      <c r="J836">
        <v>3.9750000000000001</v>
      </c>
    </row>
    <row r="837" spans="1:10" x14ac:dyDescent="0.25">
      <c r="A837" t="s">
        <v>34</v>
      </c>
      <c r="B837">
        <v>3</v>
      </c>
      <c r="C837" t="s">
        <v>47</v>
      </c>
      <c r="D837">
        <v>7.95</v>
      </c>
      <c r="E837">
        <v>7.3821428571428598</v>
      </c>
      <c r="F837">
        <v>6.2464285714285701</v>
      </c>
      <c r="G837">
        <v>5.6785714285714297</v>
      </c>
      <c r="H837">
        <v>5.1107142857142902</v>
      </c>
      <c r="I837">
        <v>4.54285714285714</v>
      </c>
      <c r="J837">
        <v>3.9750000000000001</v>
      </c>
    </row>
    <row r="838" spans="1:10" x14ac:dyDescent="0.25">
      <c r="A838" t="s">
        <v>35</v>
      </c>
      <c r="B838">
        <v>3</v>
      </c>
      <c r="C838" t="s">
        <v>47</v>
      </c>
      <c r="D838">
        <v>12</v>
      </c>
      <c r="E838">
        <v>11.1428571428571</v>
      </c>
      <c r="F838">
        <v>9.4285714285714306</v>
      </c>
      <c r="G838">
        <v>8.5714285714285694</v>
      </c>
      <c r="H838">
        <v>7.7142857142857197</v>
      </c>
      <c r="I838">
        <v>6.8571428571428603</v>
      </c>
      <c r="J838">
        <v>6</v>
      </c>
    </row>
    <row r="839" spans="1:10" x14ac:dyDescent="0.25">
      <c r="A839" t="s">
        <v>36</v>
      </c>
      <c r="B839">
        <v>3</v>
      </c>
      <c r="C839" t="s">
        <v>47</v>
      </c>
      <c r="D839">
        <v>14.7</v>
      </c>
      <c r="E839">
        <v>13.65</v>
      </c>
      <c r="F839">
        <v>11.55</v>
      </c>
      <c r="G839">
        <v>10.5</v>
      </c>
      <c r="H839">
        <v>9.4499999999999993</v>
      </c>
      <c r="I839">
        <v>8.4</v>
      </c>
      <c r="J839">
        <v>7.35</v>
      </c>
    </row>
    <row r="840" spans="1:10" x14ac:dyDescent="0.25">
      <c r="A840" t="s">
        <v>37</v>
      </c>
      <c r="B840">
        <v>3</v>
      </c>
      <c r="C840" t="s">
        <v>47</v>
      </c>
      <c r="D840">
        <v>9.3000000000000007</v>
      </c>
      <c r="E840">
        <v>8.6357142857142897</v>
      </c>
      <c r="F840">
        <v>7.3071428571428596</v>
      </c>
      <c r="G840">
        <v>6.6428571428571397</v>
      </c>
      <c r="H840">
        <v>5.9785714285714304</v>
      </c>
      <c r="I840">
        <v>5.3142857142857096</v>
      </c>
      <c r="J840">
        <v>4.6500000000000004</v>
      </c>
    </row>
    <row r="841" spans="1:10" x14ac:dyDescent="0.25">
      <c r="A841" t="s">
        <v>38</v>
      </c>
      <c r="B841">
        <v>3</v>
      </c>
      <c r="C841" t="s">
        <v>47</v>
      </c>
      <c r="D841">
        <v>8.5500000000000007</v>
      </c>
      <c r="E841">
        <v>7.9392857142857096</v>
      </c>
      <c r="F841">
        <v>6.7178571428571399</v>
      </c>
      <c r="G841">
        <v>6.1071428571428603</v>
      </c>
      <c r="H841">
        <v>5.4964285714285701</v>
      </c>
      <c r="I841">
        <v>4.8857142857142897</v>
      </c>
      <c r="J841">
        <v>4.2750000000000004</v>
      </c>
    </row>
    <row r="842" spans="1:10" x14ac:dyDescent="0.25">
      <c r="A842" t="s">
        <v>39</v>
      </c>
      <c r="B842">
        <v>3</v>
      </c>
      <c r="C842" t="s">
        <v>47</v>
      </c>
      <c r="D842">
        <v>16.8</v>
      </c>
      <c r="E842">
        <v>15.6</v>
      </c>
      <c r="F842">
        <v>13.2</v>
      </c>
      <c r="G842">
        <v>12</v>
      </c>
      <c r="H842">
        <v>10.8</v>
      </c>
      <c r="I842">
        <v>9.6</v>
      </c>
      <c r="J842">
        <v>8.4</v>
      </c>
    </row>
    <row r="843" spans="1:10" x14ac:dyDescent="0.25">
      <c r="A843" t="s">
        <v>10</v>
      </c>
      <c r="B843">
        <v>3</v>
      </c>
      <c r="C843" t="s">
        <v>48</v>
      </c>
      <c r="D843">
        <v>9.9</v>
      </c>
      <c r="E843">
        <v>9.1928571428571395</v>
      </c>
      <c r="F843">
        <v>7.7785714285714302</v>
      </c>
      <c r="G843">
        <v>7.0714285714285703</v>
      </c>
      <c r="H843">
        <v>6.3642857142857103</v>
      </c>
      <c r="I843">
        <v>5.6571428571428601</v>
      </c>
      <c r="J843">
        <v>4.95</v>
      </c>
    </row>
    <row r="844" spans="1:10" x14ac:dyDescent="0.25">
      <c r="A844" t="s">
        <v>12</v>
      </c>
      <c r="B844">
        <v>3</v>
      </c>
      <c r="C844" t="s">
        <v>48</v>
      </c>
      <c r="D844">
        <v>6.45</v>
      </c>
      <c r="E844">
        <v>5.9892857142857103</v>
      </c>
      <c r="F844">
        <v>5.0678571428571404</v>
      </c>
      <c r="G844">
        <v>4.6071428571428603</v>
      </c>
      <c r="H844">
        <v>4.1464285714285696</v>
      </c>
      <c r="I844">
        <v>3.6857142857142899</v>
      </c>
      <c r="J844">
        <v>3.2250000000000001</v>
      </c>
    </row>
    <row r="845" spans="1:10" x14ac:dyDescent="0.25">
      <c r="A845" t="s">
        <v>13</v>
      </c>
      <c r="B845">
        <v>3</v>
      </c>
      <c r="C845" t="s">
        <v>48</v>
      </c>
      <c r="D845">
        <v>11.85</v>
      </c>
      <c r="E845">
        <v>11.0035714285714</v>
      </c>
      <c r="F845">
        <v>9.3107142857142904</v>
      </c>
      <c r="G845">
        <v>8.46428571428571</v>
      </c>
      <c r="H845">
        <v>7.6178571428571402</v>
      </c>
      <c r="I845">
        <v>6.7714285714285696</v>
      </c>
      <c r="J845">
        <v>5.9249999999999998</v>
      </c>
    </row>
    <row r="846" spans="1:10" x14ac:dyDescent="0.25">
      <c r="A846" t="s">
        <v>14</v>
      </c>
      <c r="B846">
        <v>3</v>
      </c>
      <c r="C846" t="s">
        <v>48</v>
      </c>
      <c r="D846">
        <v>4.5</v>
      </c>
      <c r="E846">
        <v>4.1785714285714297</v>
      </c>
      <c r="F846">
        <v>3.53571428571429</v>
      </c>
      <c r="G846">
        <v>3.21428571428571</v>
      </c>
      <c r="H846">
        <v>2.8928571428571401</v>
      </c>
      <c r="I846">
        <v>2.5714285714285698</v>
      </c>
      <c r="J846">
        <v>2.25</v>
      </c>
    </row>
    <row r="847" spans="1:10" x14ac:dyDescent="0.25">
      <c r="A847" t="s">
        <v>15</v>
      </c>
      <c r="B847">
        <v>3</v>
      </c>
      <c r="C847" t="s">
        <v>48</v>
      </c>
      <c r="D847">
        <v>12.75</v>
      </c>
      <c r="E847">
        <v>11.839285714285699</v>
      </c>
      <c r="F847">
        <v>10.0178571428571</v>
      </c>
      <c r="G847">
        <v>9.1071428571428594</v>
      </c>
      <c r="H847">
        <v>8.1964285714285694</v>
      </c>
      <c r="I847">
        <v>7.28571428571429</v>
      </c>
      <c r="J847">
        <v>6.375</v>
      </c>
    </row>
    <row r="848" spans="1:10" x14ac:dyDescent="0.25">
      <c r="A848" t="s">
        <v>16</v>
      </c>
      <c r="B848">
        <v>3</v>
      </c>
      <c r="C848" t="s">
        <v>48</v>
      </c>
      <c r="D848">
        <v>10.65</v>
      </c>
      <c r="E848">
        <v>9.8892857142857196</v>
      </c>
      <c r="F848">
        <v>8.3678571428571402</v>
      </c>
      <c r="G848">
        <v>7.6071428571428603</v>
      </c>
      <c r="H848">
        <v>6.8464285714285698</v>
      </c>
      <c r="I848">
        <v>6.0857142857142899</v>
      </c>
      <c r="J848">
        <v>5.3250000000000002</v>
      </c>
    </row>
    <row r="849" spans="1:10" x14ac:dyDescent="0.25">
      <c r="A849" t="s">
        <v>17</v>
      </c>
      <c r="B849">
        <v>3</v>
      </c>
      <c r="C849" t="s">
        <v>48</v>
      </c>
      <c r="D849">
        <v>14.7</v>
      </c>
      <c r="E849">
        <v>13.65</v>
      </c>
      <c r="F849">
        <v>11.55</v>
      </c>
      <c r="G849">
        <v>10.5</v>
      </c>
      <c r="H849">
        <v>9.4499999999999993</v>
      </c>
      <c r="I849">
        <v>8.4</v>
      </c>
      <c r="J849">
        <v>7.35</v>
      </c>
    </row>
    <row r="850" spans="1:10" x14ac:dyDescent="0.25">
      <c r="A850" t="s">
        <v>18</v>
      </c>
      <c r="B850">
        <v>3</v>
      </c>
      <c r="C850" t="s">
        <v>48</v>
      </c>
      <c r="D850">
        <v>12.75</v>
      </c>
      <c r="E850">
        <v>11.839285714285699</v>
      </c>
      <c r="F850">
        <v>10.0178571428571</v>
      </c>
      <c r="G850">
        <v>9.1071428571428594</v>
      </c>
      <c r="H850">
        <v>8.1964285714285694</v>
      </c>
      <c r="I850">
        <v>7.28571428571429</v>
      </c>
      <c r="J850">
        <v>6.375</v>
      </c>
    </row>
    <row r="851" spans="1:10" x14ac:dyDescent="0.25">
      <c r="A851" t="s">
        <v>19</v>
      </c>
      <c r="B851">
        <v>3</v>
      </c>
      <c r="C851" t="s">
        <v>48</v>
      </c>
      <c r="D851">
        <v>10.65</v>
      </c>
      <c r="E851">
        <v>9.8892857142857196</v>
      </c>
      <c r="F851">
        <v>8.3678571428571402</v>
      </c>
      <c r="G851">
        <v>7.6071428571428603</v>
      </c>
      <c r="H851">
        <v>6.8464285714285698</v>
      </c>
      <c r="I851">
        <v>6.0857142857142899</v>
      </c>
      <c r="J851">
        <v>5.3250000000000002</v>
      </c>
    </row>
    <row r="852" spans="1:10" x14ac:dyDescent="0.25">
      <c r="A852" t="s">
        <v>20</v>
      </c>
      <c r="B852">
        <v>3</v>
      </c>
      <c r="C852" t="s">
        <v>48</v>
      </c>
      <c r="D852">
        <v>14.55</v>
      </c>
      <c r="E852">
        <v>13.5107142857143</v>
      </c>
      <c r="F852">
        <v>11.4321428571429</v>
      </c>
      <c r="G852">
        <v>10.3928571428571</v>
      </c>
      <c r="H852">
        <v>9.3535714285714295</v>
      </c>
      <c r="I852">
        <v>8.3142857142857096</v>
      </c>
      <c r="J852">
        <v>7.2750000000000004</v>
      </c>
    </row>
    <row r="853" spans="1:10" x14ac:dyDescent="0.25">
      <c r="A853" t="s">
        <v>21</v>
      </c>
      <c r="B853">
        <v>3</v>
      </c>
      <c r="C853" t="s">
        <v>48</v>
      </c>
      <c r="D853">
        <v>9.75</v>
      </c>
      <c r="E853">
        <v>9.0535714285714306</v>
      </c>
      <c r="F853">
        <v>7.66071428571429</v>
      </c>
      <c r="G853">
        <v>6.96428571428571</v>
      </c>
      <c r="H853">
        <v>6.2678571428571397</v>
      </c>
      <c r="I853">
        <v>5.5714285714285703</v>
      </c>
      <c r="J853">
        <v>4.875</v>
      </c>
    </row>
    <row r="854" spans="1:10" x14ac:dyDescent="0.25">
      <c r="A854" t="s">
        <v>22</v>
      </c>
      <c r="B854">
        <v>3</v>
      </c>
      <c r="C854" t="s">
        <v>48</v>
      </c>
      <c r="D854">
        <v>8.1</v>
      </c>
      <c r="E854">
        <v>7.5214285714285696</v>
      </c>
      <c r="F854">
        <v>6.3642857142857103</v>
      </c>
      <c r="G854">
        <v>5.78571428571429</v>
      </c>
      <c r="H854">
        <v>5.20714285714286</v>
      </c>
      <c r="I854">
        <v>4.6285714285714299</v>
      </c>
      <c r="J854">
        <v>4.05</v>
      </c>
    </row>
    <row r="855" spans="1:10" x14ac:dyDescent="0.25">
      <c r="A855" t="s">
        <v>23</v>
      </c>
      <c r="B855">
        <v>3</v>
      </c>
      <c r="C855" t="s">
        <v>48</v>
      </c>
      <c r="D855">
        <v>14.55</v>
      </c>
      <c r="E855">
        <v>13.5107142857143</v>
      </c>
      <c r="F855">
        <v>11.4321428571429</v>
      </c>
      <c r="G855">
        <v>10.3928571428571</v>
      </c>
      <c r="H855">
        <v>9.3535714285714295</v>
      </c>
      <c r="I855">
        <v>8.3142857142857096</v>
      </c>
      <c r="J855">
        <v>7.2750000000000004</v>
      </c>
    </row>
    <row r="856" spans="1:10" x14ac:dyDescent="0.25">
      <c r="A856" t="s">
        <v>24</v>
      </c>
      <c r="B856">
        <v>3</v>
      </c>
      <c r="C856" t="s">
        <v>48</v>
      </c>
      <c r="D856">
        <v>14.4</v>
      </c>
      <c r="E856">
        <v>13.3714285714286</v>
      </c>
      <c r="F856">
        <v>11.314285714285701</v>
      </c>
      <c r="G856">
        <v>10.285714285714301</v>
      </c>
      <c r="H856">
        <v>9.2571428571428598</v>
      </c>
      <c r="I856">
        <v>8.2285714285714295</v>
      </c>
      <c r="J856">
        <v>7.2</v>
      </c>
    </row>
    <row r="857" spans="1:10" x14ac:dyDescent="0.25">
      <c r="A857" t="s">
        <v>25</v>
      </c>
      <c r="B857">
        <v>3</v>
      </c>
      <c r="C857" t="s">
        <v>48</v>
      </c>
      <c r="D857">
        <v>9.75</v>
      </c>
      <c r="E857">
        <v>9.0535714285714306</v>
      </c>
      <c r="F857">
        <v>7.66071428571429</v>
      </c>
      <c r="G857">
        <v>6.96428571428571</v>
      </c>
      <c r="H857">
        <v>6.2678571428571397</v>
      </c>
      <c r="I857">
        <v>5.5714285714285703</v>
      </c>
      <c r="J857">
        <v>4.875</v>
      </c>
    </row>
    <row r="858" spans="1:10" x14ac:dyDescent="0.25">
      <c r="A858" t="s">
        <v>26</v>
      </c>
      <c r="B858">
        <v>3</v>
      </c>
      <c r="C858" t="s">
        <v>48</v>
      </c>
      <c r="D858">
        <v>10.65</v>
      </c>
      <c r="E858">
        <v>9.8892857142857196</v>
      </c>
      <c r="F858">
        <v>8.3678571428571402</v>
      </c>
      <c r="G858">
        <v>7.6071428571428603</v>
      </c>
      <c r="H858">
        <v>6.8464285714285698</v>
      </c>
      <c r="I858">
        <v>6.0857142857142899</v>
      </c>
      <c r="J858">
        <v>5.3250000000000002</v>
      </c>
    </row>
    <row r="859" spans="1:10" x14ac:dyDescent="0.25">
      <c r="A859" t="s">
        <v>27</v>
      </c>
      <c r="B859">
        <v>3</v>
      </c>
      <c r="C859" t="s">
        <v>48</v>
      </c>
      <c r="D859">
        <v>13.65</v>
      </c>
      <c r="E859">
        <v>12.675000000000001</v>
      </c>
      <c r="F859">
        <v>10.725</v>
      </c>
      <c r="G859">
        <v>9.75</v>
      </c>
      <c r="H859">
        <v>8.7750000000000004</v>
      </c>
      <c r="I859">
        <v>7.8</v>
      </c>
      <c r="J859">
        <v>6.8250000000000002</v>
      </c>
    </row>
    <row r="860" spans="1:10" x14ac:dyDescent="0.25">
      <c r="A860" t="s">
        <v>28</v>
      </c>
      <c r="B860">
        <v>3</v>
      </c>
      <c r="C860" t="s">
        <v>48</v>
      </c>
      <c r="D860">
        <v>11.25</v>
      </c>
      <c r="E860">
        <v>10.4464285714286</v>
      </c>
      <c r="F860">
        <v>8.83928571428571</v>
      </c>
      <c r="G860">
        <v>8.03571428571429</v>
      </c>
      <c r="H860">
        <v>7.2321428571428603</v>
      </c>
      <c r="I860">
        <v>6.4285714285714297</v>
      </c>
      <c r="J860">
        <v>5.625</v>
      </c>
    </row>
    <row r="861" spans="1:10" x14ac:dyDescent="0.25">
      <c r="A861" t="s">
        <v>29</v>
      </c>
      <c r="B861">
        <v>3</v>
      </c>
      <c r="C861" t="s">
        <v>48</v>
      </c>
      <c r="D861">
        <v>13.35</v>
      </c>
      <c r="E861">
        <v>12.396428571428601</v>
      </c>
      <c r="F861">
        <v>10.4892857142857</v>
      </c>
      <c r="G861">
        <v>9.53571428571429</v>
      </c>
      <c r="H861">
        <v>8.5821428571428608</v>
      </c>
      <c r="I861">
        <v>7.6285714285714299</v>
      </c>
      <c r="J861">
        <v>6.6749999999999998</v>
      </c>
    </row>
    <row r="862" spans="1:10" x14ac:dyDescent="0.25">
      <c r="A862" t="s">
        <v>30</v>
      </c>
      <c r="B862">
        <v>3</v>
      </c>
      <c r="C862" t="s">
        <v>48</v>
      </c>
      <c r="D862">
        <v>12.3</v>
      </c>
      <c r="E862">
        <v>11.421428571428599</v>
      </c>
      <c r="F862">
        <v>9.6642857142857093</v>
      </c>
      <c r="G862">
        <v>8.7857142857142794</v>
      </c>
      <c r="H862">
        <v>7.9071428571428601</v>
      </c>
      <c r="I862">
        <v>7.0285714285714302</v>
      </c>
      <c r="J862">
        <v>6.15</v>
      </c>
    </row>
    <row r="863" spans="1:10" x14ac:dyDescent="0.25">
      <c r="A863" t="s">
        <v>31</v>
      </c>
      <c r="B863">
        <v>3</v>
      </c>
      <c r="C863" t="s">
        <v>48</v>
      </c>
      <c r="D863">
        <v>14.25</v>
      </c>
      <c r="E863">
        <v>13.2321428571429</v>
      </c>
      <c r="F863">
        <v>11.1964285714286</v>
      </c>
      <c r="G863">
        <v>10.1785714285714</v>
      </c>
      <c r="H863">
        <v>9.16071428571429</v>
      </c>
      <c r="I863">
        <v>8.1428571428571406</v>
      </c>
      <c r="J863">
        <v>7.125</v>
      </c>
    </row>
    <row r="864" spans="1:10" x14ac:dyDescent="0.25">
      <c r="A864" t="s">
        <v>32</v>
      </c>
      <c r="B864">
        <v>3</v>
      </c>
      <c r="C864" t="s">
        <v>48</v>
      </c>
      <c r="D864">
        <v>16.2</v>
      </c>
      <c r="E864">
        <v>15.0428571428571</v>
      </c>
      <c r="F864">
        <v>12.728571428571399</v>
      </c>
      <c r="G864">
        <v>11.5714285714286</v>
      </c>
      <c r="H864">
        <v>10.4142857142857</v>
      </c>
      <c r="I864">
        <v>9.2571428571428598</v>
      </c>
      <c r="J864">
        <v>8.1</v>
      </c>
    </row>
    <row r="865" spans="1:10" x14ac:dyDescent="0.25">
      <c r="A865" t="s">
        <v>33</v>
      </c>
      <c r="B865">
        <v>3</v>
      </c>
      <c r="C865" t="s">
        <v>48</v>
      </c>
      <c r="D865">
        <v>7.95</v>
      </c>
      <c r="E865">
        <v>7.3821428571428598</v>
      </c>
      <c r="F865">
        <v>6.2464285714285701</v>
      </c>
      <c r="G865">
        <v>5.6785714285714297</v>
      </c>
      <c r="H865">
        <v>5.1107142857142902</v>
      </c>
      <c r="I865">
        <v>4.54285714285714</v>
      </c>
      <c r="J865">
        <v>3.9750000000000001</v>
      </c>
    </row>
    <row r="866" spans="1:10" x14ac:dyDescent="0.25">
      <c r="A866" t="s">
        <v>34</v>
      </c>
      <c r="B866">
        <v>3</v>
      </c>
      <c r="C866" t="s">
        <v>48</v>
      </c>
      <c r="D866">
        <v>7.95</v>
      </c>
      <c r="E866">
        <v>7.3821428571428598</v>
      </c>
      <c r="F866">
        <v>6.2464285714285701</v>
      </c>
      <c r="G866">
        <v>5.6785714285714297</v>
      </c>
      <c r="H866">
        <v>5.1107142857142902</v>
      </c>
      <c r="I866">
        <v>4.54285714285714</v>
      </c>
      <c r="J866">
        <v>3.9750000000000001</v>
      </c>
    </row>
    <row r="867" spans="1:10" x14ac:dyDescent="0.25">
      <c r="A867" t="s">
        <v>35</v>
      </c>
      <c r="B867">
        <v>3</v>
      </c>
      <c r="C867" t="s">
        <v>48</v>
      </c>
      <c r="D867">
        <v>12</v>
      </c>
      <c r="E867">
        <v>11.1428571428571</v>
      </c>
      <c r="F867">
        <v>9.4285714285714306</v>
      </c>
      <c r="G867">
        <v>8.5714285714285694</v>
      </c>
      <c r="H867">
        <v>7.7142857142857197</v>
      </c>
      <c r="I867">
        <v>6.8571428571428603</v>
      </c>
      <c r="J867">
        <v>6</v>
      </c>
    </row>
    <row r="868" spans="1:10" x14ac:dyDescent="0.25">
      <c r="A868" t="s">
        <v>36</v>
      </c>
      <c r="B868">
        <v>3</v>
      </c>
      <c r="C868" t="s">
        <v>48</v>
      </c>
      <c r="D868">
        <v>14.7</v>
      </c>
      <c r="E868">
        <v>13.65</v>
      </c>
      <c r="F868">
        <v>11.55</v>
      </c>
      <c r="G868">
        <v>10.5</v>
      </c>
      <c r="H868">
        <v>9.4499999999999993</v>
      </c>
      <c r="I868">
        <v>8.4</v>
      </c>
      <c r="J868">
        <v>7.35</v>
      </c>
    </row>
    <row r="869" spans="1:10" x14ac:dyDescent="0.25">
      <c r="A869" t="s">
        <v>37</v>
      </c>
      <c r="B869">
        <v>3</v>
      </c>
      <c r="C869" t="s">
        <v>48</v>
      </c>
      <c r="D869">
        <v>9.3000000000000007</v>
      </c>
      <c r="E869">
        <v>8.6357142857142897</v>
      </c>
      <c r="F869">
        <v>7.3071428571428596</v>
      </c>
      <c r="G869">
        <v>6.6428571428571397</v>
      </c>
      <c r="H869">
        <v>5.9785714285714304</v>
      </c>
      <c r="I869">
        <v>5.3142857142857096</v>
      </c>
      <c r="J869">
        <v>4.6500000000000004</v>
      </c>
    </row>
    <row r="870" spans="1:10" x14ac:dyDescent="0.25">
      <c r="A870" t="s">
        <v>38</v>
      </c>
      <c r="B870">
        <v>3</v>
      </c>
      <c r="C870" t="s">
        <v>48</v>
      </c>
      <c r="D870">
        <v>8.5500000000000007</v>
      </c>
      <c r="E870">
        <v>7.9392857142857096</v>
      </c>
      <c r="F870">
        <v>6.7178571428571399</v>
      </c>
      <c r="G870">
        <v>6.1071428571428603</v>
      </c>
      <c r="H870">
        <v>5.4964285714285701</v>
      </c>
      <c r="I870">
        <v>4.8857142857142897</v>
      </c>
      <c r="J870">
        <v>4.2750000000000004</v>
      </c>
    </row>
    <row r="871" spans="1:10" x14ac:dyDescent="0.25">
      <c r="A871" t="s">
        <v>39</v>
      </c>
      <c r="B871">
        <v>3</v>
      </c>
      <c r="C871" t="s">
        <v>48</v>
      </c>
      <c r="D871">
        <v>16.8</v>
      </c>
      <c r="E871">
        <v>15.6</v>
      </c>
      <c r="F871">
        <v>13.2</v>
      </c>
      <c r="G871">
        <v>12</v>
      </c>
      <c r="H871">
        <v>10.8</v>
      </c>
      <c r="I871">
        <v>9.6</v>
      </c>
      <c r="J871">
        <v>8.4</v>
      </c>
    </row>
    <row r="872" spans="1:10" x14ac:dyDescent="0.25">
      <c r="A872" t="s">
        <v>10</v>
      </c>
      <c r="B872">
        <v>4</v>
      </c>
      <c r="C872" t="s">
        <v>11</v>
      </c>
      <c r="D872">
        <v>9.9</v>
      </c>
      <c r="E872">
        <v>8.8392857142857206</v>
      </c>
      <c r="F872">
        <v>6.7178571428571399</v>
      </c>
      <c r="G872">
        <v>5.6571428571428601</v>
      </c>
      <c r="H872">
        <v>4.5964285714285698</v>
      </c>
      <c r="I872">
        <v>3.53571428571429</v>
      </c>
      <c r="J872">
        <v>2.4750000000000001</v>
      </c>
    </row>
    <row r="873" spans="1:10" x14ac:dyDescent="0.25">
      <c r="A873" t="s">
        <v>12</v>
      </c>
      <c r="B873">
        <v>4</v>
      </c>
      <c r="C873" t="s">
        <v>11</v>
      </c>
      <c r="D873">
        <v>6.45</v>
      </c>
      <c r="E873">
        <v>5.7589285714285703</v>
      </c>
      <c r="F873">
        <v>4.3767857142857096</v>
      </c>
      <c r="G873">
        <v>3.6857142857142899</v>
      </c>
      <c r="H873">
        <v>2.99464285714286</v>
      </c>
      <c r="I873">
        <v>2.3035714285714302</v>
      </c>
      <c r="J873">
        <v>1.6125</v>
      </c>
    </row>
    <row r="874" spans="1:10" x14ac:dyDescent="0.25">
      <c r="A874" t="s">
        <v>13</v>
      </c>
      <c r="B874">
        <v>4</v>
      </c>
      <c r="C874" t="s">
        <v>11</v>
      </c>
      <c r="D874">
        <v>11.85</v>
      </c>
      <c r="E874">
        <v>10.5803571428571</v>
      </c>
      <c r="F874">
        <v>8.0410714285714295</v>
      </c>
      <c r="G874">
        <v>6.7714285714285696</v>
      </c>
      <c r="H874">
        <v>5.5017857142857096</v>
      </c>
      <c r="I874">
        <v>4.2321428571428603</v>
      </c>
      <c r="J874">
        <v>2.9624999999999999</v>
      </c>
    </row>
    <row r="875" spans="1:10" x14ac:dyDescent="0.25">
      <c r="A875" t="s">
        <v>14</v>
      </c>
      <c r="B875">
        <v>4</v>
      </c>
      <c r="C875" t="s">
        <v>11</v>
      </c>
      <c r="D875">
        <v>4.5</v>
      </c>
      <c r="E875">
        <v>4.0178571428571397</v>
      </c>
      <c r="F875">
        <v>3.0535714285714302</v>
      </c>
      <c r="G875">
        <v>2.5714285714285698</v>
      </c>
      <c r="H875">
        <v>2.08928571428571</v>
      </c>
      <c r="I875">
        <v>1.6071428571428601</v>
      </c>
      <c r="J875">
        <v>1.125</v>
      </c>
    </row>
    <row r="876" spans="1:10" x14ac:dyDescent="0.25">
      <c r="A876" t="s">
        <v>15</v>
      </c>
      <c r="B876">
        <v>4</v>
      </c>
      <c r="C876" t="s">
        <v>11</v>
      </c>
      <c r="D876">
        <v>12.75</v>
      </c>
      <c r="E876">
        <v>11.3839285714286</v>
      </c>
      <c r="F876">
        <v>8.6517857142857206</v>
      </c>
      <c r="G876">
        <v>7.28571428571429</v>
      </c>
      <c r="H876">
        <v>5.9196428571428603</v>
      </c>
      <c r="I876">
        <v>4.5535714285714297</v>
      </c>
      <c r="J876">
        <v>3.1875</v>
      </c>
    </row>
    <row r="877" spans="1:10" x14ac:dyDescent="0.25">
      <c r="A877" t="s">
        <v>16</v>
      </c>
      <c r="B877">
        <v>4</v>
      </c>
      <c r="C877" t="s">
        <v>11</v>
      </c>
      <c r="D877">
        <v>10.65</v>
      </c>
      <c r="E877">
        <v>9.5089285714285694</v>
      </c>
      <c r="F877">
        <v>7.2267857142857101</v>
      </c>
      <c r="G877">
        <v>6.0857142857142899</v>
      </c>
      <c r="H877">
        <v>4.9446428571428598</v>
      </c>
      <c r="I877">
        <v>3.8035714285714302</v>
      </c>
      <c r="J877">
        <v>2.6625000000000001</v>
      </c>
    </row>
    <row r="878" spans="1:10" x14ac:dyDescent="0.25">
      <c r="A878" t="s">
        <v>17</v>
      </c>
      <c r="B878">
        <v>4</v>
      </c>
      <c r="C878" t="s">
        <v>11</v>
      </c>
      <c r="D878">
        <v>14.7</v>
      </c>
      <c r="E878">
        <v>13.125</v>
      </c>
      <c r="F878">
        <v>9.9749999999999996</v>
      </c>
      <c r="G878">
        <v>8.4</v>
      </c>
      <c r="H878">
        <v>6.8250000000000002</v>
      </c>
      <c r="I878">
        <v>5.25</v>
      </c>
      <c r="J878">
        <v>3.6749999999999998</v>
      </c>
    </row>
    <row r="879" spans="1:10" x14ac:dyDescent="0.25">
      <c r="A879" t="s">
        <v>18</v>
      </c>
      <c r="B879">
        <v>4</v>
      </c>
      <c r="C879" t="s">
        <v>11</v>
      </c>
      <c r="D879">
        <v>12.75</v>
      </c>
      <c r="E879">
        <v>11.3839285714286</v>
      </c>
      <c r="F879">
        <v>8.6517857142857206</v>
      </c>
      <c r="G879">
        <v>7.28571428571429</v>
      </c>
      <c r="H879">
        <v>5.9196428571428603</v>
      </c>
      <c r="I879">
        <v>4.5535714285714297</v>
      </c>
      <c r="J879">
        <v>3.1875</v>
      </c>
    </row>
    <row r="880" spans="1:10" x14ac:dyDescent="0.25">
      <c r="A880" t="s">
        <v>19</v>
      </c>
      <c r="B880">
        <v>4</v>
      </c>
      <c r="C880" t="s">
        <v>11</v>
      </c>
      <c r="D880">
        <v>10.65</v>
      </c>
      <c r="E880">
        <v>9.5089285714285694</v>
      </c>
      <c r="F880">
        <v>7.2267857142857101</v>
      </c>
      <c r="G880">
        <v>6.0857142857142899</v>
      </c>
      <c r="H880">
        <v>4.9446428571428598</v>
      </c>
      <c r="I880">
        <v>3.8035714285714302</v>
      </c>
      <c r="J880">
        <v>2.6625000000000001</v>
      </c>
    </row>
    <row r="881" spans="1:10" x14ac:dyDescent="0.25">
      <c r="A881" t="s">
        <v>20</v>
      </c>
      <c r="B881">
        <v>4</v>
      </c>
      <c r="C881" t="s">
        <v>11</v>
      </c>
      <c r="D881">
        <v>14.55</v>
      </c>
      <c r="E881">
        <v>12.9910714285714</v>
      </c>
      <c r="F881">
        <v>9.8732142857142904</v>
      </c>
      <c r="G881">
        <v>8.3142857142857096</v>
      </c>
      <c r="H881">
        <v>6.7553571428571404</v>
      </c>
      <c r="I881">
        <v>5.1964285714285703</v>
      </c>
      <c r="J881">
        <v>3.6375000000000002</v>
      </c>
    </row>
    <row r="882" spans="1:10" x14ac:dyDescent="0.25">
      <c r="A882" t="s">
        <v>21</v>
      </c>
      <c r="B882">
        <v>4</v>
      </c>
      <c r="C882" t="s">
        <v>11</v>
      </c>
      <c r="D882">
        <v>9.75</v>
      </c>
      <c r="E882">
        <v>8.7053571428571406</v>
      </c>
      <c r="F882">
        <v>6.6160714285714297</v>
      </c>
      <c r="G882">
        <v>5.5714285714285703</v>
      </c>
      <c r="H882">
        <v>4.52678571428571</v>
      </c>
      <c r="I882">
        <v>3.4821428571428599</v>
      </c>
      <c r="J882">
        <v>2.4375</v>
      </c>
    </row>
    <row r="883" spans="1:10" x14ac:dyDescent="0.25">
      <c r="A883" t="s">
        <v>22</v>
      </c>
      <c r="B883">
        <v>4</v>
      </c>
      <c r="C883" t="s">
        <v>11</v>
      </c>
      <c r="D883">
        <v>8.1</v>
      </c>
      <c r="E883">
        <v>7.2321428571428603</v>
      </c>
      <c r="F883">
        <v>5.4964285714285701</v>
      </c>
      <c r="G883">
        <v>4.6285714285714299</v>
      </c>
      <c r="H883">
        <v>3.7607142857142901</v>
      </c>
      <c r="I883">
        <v>2.8928571428571401</v>
      </c>
      <c r="J883">
        <v>2.0249999999999999</v>
      </c>
    </row>
    <row r="884" spans="1:10" x14ac:dyDescent="0.25">
      <c r="A884" t="s">
        <v>23</v>
      </c>
      <c r="B884">
        <v>4</v>
      </c>
      <c r="C884" t="s">
        <v>11</v>
      </c>
      <c r="D884">
        <v>14.55</v>
      </c>
      <c r="E884">
        <v>12.9910714285714</v>
      </c>
      <c r="F884">
        <v>9.8732142857142904</v>
      </c>
      <c r="G884">
        <v>8.3142857142857096</v>
      </c>
      <c r="H884">
        <v>6.7553571428571404</v>
      </c>
      <c r="I884">
        <v>5.1964285714285703</v>
      </c>
      <c r="J884">
        <v>3.6375000000000002</v>
      </c>
    </row>
    <row r="885" spans="1:10" x14ac:dyDescent="0.25">
      <c r="A885" t="s">
        <v>24</v>
      </c>
      <c r="B885">
        <v>4</v>
      </c>
      <c r="C885" t="s">
        <v>11</v>
      </c>
      <c r="D885">
        <v>14.4</v>
      </c>
      <c r="E885">
        <v>12.8571428571429</v>
      </c>
      <c r="F885">
        <v>9.7714285714285705</v>
      </c>
      <c r="G885">
        <v>8.2285714285714295</v>
      </c>
      <c r="H885">
        <v>6.6857142857142904</v>
      </c>
      <c r="I885">
        <v>5.1428571428571397</v>
      </c>
      <c r="J885">
        <v>3.6</v>
      </c>
    </row>
    <row r="886" spans="1:10" x14ac:dyDescent="0.25">
      <c r="A886" t="s">
        <v>25</v>
      </c>
      <c r="B886">
        <v>4</v>
      </c>
      <c r="C886" t="s">
        <v>11</v>
      </c>
      <c r="D886">
        <v>9.75</v>
      </c>
      <c r="E886">
        <v>8.7053571428571406</v>
      </c>
      <c r="F886">
        <v>6.6160714285714297</v>
      </c>
      <c r="G886">
        <v>5.5714285714285703</v>
      </c>
      <c r="H886">
        <v>4.52678571428571</v>
      </c>
      <c r="I886">
        <v>3.4821428571428599</v>
      </c>
      <c r="J886">
        <v>2.4375</v>
      </c>
    </row>
    <row r="887" spans="1:10" x14ac:dyDescent="0.25">
      <c r="A887" t="s">
        <v>26</v>
      </c>
      <c r="B887">
        <v>4</v>
      </c>
      <c r="C887" t="s">
        <v>11</v>
      </c>
      <c r="D887">
        <v>10.65</v>
      </c>
      <c r="E887">
        <v>9.5089285714285694</v>
      </c>
      <c r="F887">
        <v>7.2267857142857101</v>
      </c>
      <c r="G887">
        <v>6.0857142857142899</v>
      </c>
      <c r="H887">
        <v>4.9446428571428598</v>
      </c>
      <c r="I887">
        <v>3.8035714285714302</v>
      </c>
      <c r="J887">
        <v>2.6625000000000001</v>
      </c>
    </row>
    <row r="888" spans="1:10" x14ac:dyDescent="0.25">
      <c r="A888" t="s">
        <v>27</v>
      </c>
      <c r="B888">
        <v>4</v>
      </c>
      <c r="C888" t="s">
        <v>11</v>
      </c>
      <c r="D888">
        <v>13.65</v>
      </c>
      <c r="E888">
        <v>12.1875</v>
      </c>
      <c r="F888">
        <v>9.2624999999999993</v>
      </c>
      <c r="G888">
        <v>7.8</v>
      </c>
      <c r="H888">
        <v>6.3375000000000004</v>
      </c>
      <c r="I888">
        <v>4.875</v>
      </c>
      <c r="J888">
        <v>3.4125000000000001</v>
      </c>
    </row>
    <row r="889" spans="1:10" x14ac:dyDescent="0.25">
      <c r="A889" t="s">
        <v>28</v>
      </c>
      <c r="B889">
        <v>4</v>
      </c>
      <c r="C889" t="s">
        <v>11</v>
      </c>
      <c r="D889">
        <v>11.25</v>
      </c>
      <c r="E889">
        <v>10.0446428571429</v>
      </c>
      <c r="F889">
        <v>7.6339285714285703</v>
      </c>
      <c r="G889">
        <v>6.4285714285714297</v>
      </c>
      <c r="H889">
        <v>5.22321428571429</v>
      </c>
      <c r="I889">
        <v>4.0178571428571397</v>
      </c>
      <c r="J889">
        <v>2.8125</v>
      </c>
    </row>
    <row r="890" spans="1:10" x14ac:dyDescent="0.25">
      <c r="A890" t="s">
        <v>29</v>
      </c>
      <c r="B890">
        <v>4</v>
      </c>
      <c r="C890" t="s">
        <v>11</v>
      </c>
      <c r="D890">
        <v>13.35</v>
      </c>
      <c r="E890">
        <v>11.9196428571429</v>
      </c>
      <c r="F890">
        <v>9.0589285714285701</v>
      </c>
      <c r="G890">
        <v>7.6285714285714299</v>
      </c>
      <c r="H890">
        <v>6.1982142857142897</v>
      </c>
      <c r="I890">
        <v>4.7678571428571397</v>
      </c>
      <c r="J890">
        <v>3.3374999999999999</v>
      </c>
    </row>
    <row r="891" spans="1:10" x14ac:dyDescent="0.25">
      <c r="A891" t="s">
        <v>30</v>
      </c>
      <c r="B891">
        <v>4</v>
      </c>
      <c r="C891" t="s">
        <v>11</v>
      </c>
      <c r="D891">
        <v>12.3</v>
      </c>
      <c r="E891">
        <v>10.9821428571429</v>
      </c>
      <c r="F891">
        <v>8.3464285714285698</v>
      </c>
      <c r="G891">
        <v>7.0285714285714302</v>
      </c>
      <c r="H891">
        <v>5.7107142857142899</v>
      </c>
      <c r="I891">
        <v>4.3928571428571397</v>
      </c>
      <c r="J891">
        <v>3.0750000000000002</v>
      </c>
    </row>
    <row r="892" spans="1:10" x14ac:dyDescent="0.25">
      <c r="A892" t="s">
        <v>31</v>
      </c>
      <c r="B892">
        <v>4</v>
      </c>
      <c r="C892" t="s">
        <v>11</v>
      </c>
      <c r="D892">
        <v>14.25</v>
      </c>
      <c r="E892">
        <v>12.723214285714301</v>
      </c>
      <c r="F892">
        <v>9.6696428571428594</v>
      </c>
      <c r="G892">
        <v>8.1428571428571406</v>
      </c>
      <c r="H892">
        <v>6.6160714285714297</v>
      </c>
      <c r="I892">
        <v>5.0892857142857197</v>
      </c>
      <c r="J892">
        <v>3.5625</v>
      </c>
    </row>
    <row r="893" spans="1:10" x14ac:dyDescent="0.25">
      <c r="A893" t="s">
        <v>32</v>
      </c>
      <c r="B893">
        <v>4</v>
      </c>
      <c r="C893" t="s">
        <v>11</v>
      </c>
      <c r="D893">
        <v>16.2</v>
      </c>
      <c r="E893">
        <v>14.464285714285699</v>
      </c>
      <c r="F893">
        <v>10.992857142857099</v>
      </c>
      <c r="G893">
        <v>9.2571428571428598</v>
      </c>
      <c r="H893">
        <v>7.5214285714285696</v>
      </c>
      <c r="I893">
        <v>5.78571428571429</v>
      </c>
      <c r="J893">
        <v>4.05</v>
      </c>
    </row>
    <row r="894" spans="1:10" x14ac:dyDescent="0.25">
      <c r="A894" t="s">
        <v>33</v>
      </c>
      <c r="B894">
        <v>4</v>
      </c>
      <c r="C894" t="s">
        <v>11</v>
      </c>
      <c r="D894">
        <v>7.95</v>
      </c>
      <c r="E894">
        <v>7.0982142857142803</v>
      </c>
      <c r="F894">
        <v>5.39464285714286</v>
      </c>
      <c r="G894">
        <v>4.54285714285714</v>
      </c>
      <c r="H894">
        <v>3.6910714285714299</v>
      </c>
      <c r="I894">
        <v>2.83928571428571</v>
      </c>
      <c r="J894">
        <v>1.9875</v>
      </c>
    </row>
    <row r="895" spans="1:10" x14ac:dyDescent="0.25">
      <c r="A895" t="s">
        <v>34</v>
      </c>
      <c r="B895">
        <v>4</v>
      </c>
      <c r="C895" t="s">
        <v>11</v>
      </c>
      <c r="D895">
        <v>7.95</v>
      </c>
      <c r="E895">
        <v>7.0982142857142803</v>
      </c>
      <c r="F895">
        <v>5.39464285714286</v>
      </c>
      <c r="G895">
        <v>4.54285714285714</v>
      </c>
      <c r="H895">
        <v>3.6910714285714299</v>
      </c>
      <c r="I895">
        <v>2.83928571428571</v>
      </c>
      <c r="J895">
        <v>1.9875</v>
      </c>
    </row>
    <row r="896" spans="1:10" x14ac:dyDescent="0.25">
      <c r="A896" t="s">
        <v>35</v>
      </c>
      <c r="B896">
        <v>4</v>
      </c>
      <c r="C896" t="s">
        <v>11</v>
      </c>
      <c r="D896">
        <v>12</v>
      </c>
      <c r="E896">
        <v>10.714285714285699</v>
      </c>
      <c r="F896">
        <v>8.1428571428571406</v>
      </c>
      <c r="G896">
        <v>6.8571428571428603</v>
      </c>
      <c r="H896">
        <v>5.5714285714285703</v>
      </c>
      <c r="I896">
        <v>4.28571428571429</v>
      </c>
      <c r="J896">
        <v>3</v>
      </c>
    </row>
    <row r="897" spans="1:10" x14ac:dyDescent="0.25">
      <c r="A897" t="s">
        <v>36</v>
      </c>
      <c r="B897">
        <v>4</v>
      </c>
      <c r="C897" t="s">
        <v>11</v>
      </c>
      <c r="D897">
        <v>14.7</v>
      </c>
      <c r="E897">
        <v>13.125</v>
      </c>
      <c r="F897">
        <v>9.9749999999999996</v>
      </c>
      <c r="G897">
        <v>8.4</v>
      </c>
      <c r="H897">
        <v>6.8250000000000002</v>
      </c>
      <c r="I897">
        <v>5.25</v>
      </c>
      <c r="J897">
        <v>3.6749999999999998</v>
      </c>
    </row>
    <row r="898" spans="1:10" x14ac:dyDescent="0.25">
      <c r="A898" t="s">
        <v>37</v>
      </c>
      <c r="B898">
        <v>4</v>
      </c>
      <c r="C898" t="s">
        <v>11</v>
      </c>
      <c r="D898">
        <v>9.3000000000000007</v>
      </c>
      <c r="E898">
        <v>8.3035714285714306</v>
      </c>
      <c r="F898">
        <v>6.3107142857142904</v>
      </c>
      <c r="G898">
        <v>5.3142857142857096</v>
      </c>
      <c r="H898">
        <v>4.3178571428571404</v>
      </c>
      <c r="I898">
        <v>3.3214285714285698</v>
      </c>
      <c r="J898">
        <v>2.3250000000000002</v>
      </c>
    </row>
    <row r="899" spans="1:10" x14ac:dyDescent="0.25">
      <c r="A899" t="s">
        <v>38</v>
      </c>
      <c r="B899">
        <v>4</v>
      </c>
      <c r="C899" t="s">
        <v>11</v>
      </c>
      <c r="D899">
        <v>8.5500000000000007</v>
      </c>
      <c r="E899">
        <v>7.6339285714285703</v>
      </c>
      <c r="F899">
        <v>5.8017857142857103</v>
      </c>
      <c r="G899">
        <v>4.8857142857142897</v>
      </c>
      <c r="H899">
        <v>3.9696428571428601</v>
      </c>
      <c r="I899">
        <v>3.0535714285714302</v>
      </c>
      <c r="J899">
        <v>2.1375000000000002</v>
      </c>
    </row>
    <row r="900" spans="1:10" x14ac:dyDescent="0.25">
      <c r="A900" t="s">
        <v>39</v>
      </c>
      <c r="B900">
        <v>4</v>
      </c>
      <c r="C900" t="s">
        <v>11</v>
      </c>
      <c r="D900">
        <v>16.8</v>
      </c>
      <c r="E900">
        <v>15</v>
      </c>
      <c r="F900">
        <v>11.4</v>
      </c>
      <c r="G900">
        <v>9.6</v>
      </c>
      <c r="H900">
        <v>7.8</v>
      </c>
      <c r="I900">
        <v>6</v>
      </c>
      <c r="J900">
        <v>4.2</v>
      </c>
    </row>
    <row r="901" spans="1:10" x14ac:dyDescent="0.25">
      <c r="A901" t="s">
        <v>10</v>
      </c>
      <c r="B901">
        <v>4</v>
      </c>
      <c r="C901" t="s">
        <v>40</v>
      </c>
      <c r="D901">
        <v>9.9</v>
      </c>
      <c r="E901">
        <v>8.8392857142857206</v>
      </c>
      <c r="F901">
        <v>6.7178571428571399</v>
      </c>
      <c r="G901">
        <v>5.6571428571428601</v>
      </c>
      <c r="H901">
        <v>4.5964285714285698</v>
      </c>
      <c r="I901">
        <v>3.53571428571429</v>
      </c>
      <c r="J901">
        <v>2.4750000000000001</v>
      </c>
    </row>
    <row r="902" spans="1:10" x14ac:dyDescent="0.25">
      <c r="A902" t="s">
        <v>12</v>
      </c>
      <c r="B902">
        <v>4</v>
      </c>
      <c r="C902" t="s">
        <v>40</v>
      </c>
      <c r="D902">
        <v>6.45</v>
      </c>
      <c r="E902">
        <v>5.7589285714285703</v>
      </c>
      <c r="F902">
        <v>4.3767857142857096</v>
      </c>
      <c r="G902">
        <v>3.6857142857142899</v>
      </c>
      <c r="H902">
        <v>2.99464285714286</v>
      </c>
      <c r="I902">
        <v>2.3035714285714302</v>
      </c>
      <c r="J902">
        <v>1.6125</v>
      </c>
    </row>
    <row r="903" spans="1:10" x14ac:dyDescent="0.25">
      <c r="A903" t="s">
        <v>13</v>
      </c>
      <c r="B903">
        <v>4</v>
      </c>
      <c r="C903" t="s">
        <v>40</v>
      </c>
      <c r="D903">
        <v>11.85</v>
      </c>
      <c r="E903">
        <v>10.5803571428571</v>
      </c>
      <c r="F903">
        <v>8.0410714285714295</v>
      </c>
      <c r="G903">
        <v>6.7714285714285696</v>
      </c>
      <c r="H903">
        <v>5.5017857142857096</v>
      </c>
      <c r="I903">
        <v>4.2321428571428603</v>
      </c>
      <c r="J903">
        <v>2.9624999999999999</v>
      </c>
    </row>
    <row r="904" spans="1:10" x14ac:dyDescent="0.25">
      <c r="A904" t="s">
        <v>14</v>
      </c>
      <c r="B904">
        <v>4</v>
      </c>
      <c r="C904" t="s">
        <v>40</v>
      </c>
      <c r="D904">
        <v>4.5</v>
      </c>
      <c r="E904">
        <v>4.0178571428571397</v>
      </c>
      <c r="F904">
        <v>3.0535714285714302</v>
      </c>
      <c r="G904">
        <v>2.5714285714285698</v>
      </c>
      <c r="H904">
        <v>2.08928571428571</v>
      </c>
      <c r="I904">
        <v>1.6071428571428601</v>
      </c>
      <c r="J904">
        <v>1.125</v>
      </c>
    </row>
    <row r="905" spans="1:10" x14ac:dyDescent="0.25">
      <c r="A905" t="s">
        <v>15</v>
      </c>
      <c r="B905">
        <v>4</v>
      </c>
      <c r="C905" t="s">
        <v>40</v>
      </c>
      <c r="D905">
        <v>12.75</v>
      </c>
      <c r="E905">
        <v>11.3839285714286</v>
      </c>
      <c r="F905">
        <v>8.6517857142857206</v>
      </c>
      <c r="G905">
        <v>7.28571428571429</v>
      </c>
      <c r="H905">
        <v>5.9196428571428603</v>
      </c>
      <c r="I905">
        <v>4.5535714285714297</v>
      </c>
      <c r="J905">
        <v>3.1875</v>
      </c>
    </row>
    <row r="906" spans="1:10" x14ac:dyDescent="0.25">
      <c r="A906" t="s">
        <v>16</v>
      </c>
      <c r="B906">
        <v>4</v>
      </c>
      <c r="C906" t="s">
        <v>40</v>
      </c>
      <c r="D906">
        <v>10.65</v>
      </c>
      <c r="E906">
        <v>9.5089285714285694</v>
      </c>
      <c r="F906">
        <v>7.2267857142857101</v>
      </c>
      <c r="G906">
        <v>6.0857142857142899</v>
      </c>
      <c r="H906">
        <v>4.9446428571428598</v>
      </c>
      <c r="I906">
        <v>3.8035714285714302</v>
      </c>
      <c r="J906">
        <v>2.6625000000000001</v>
      </c>
    </row>
    <row r="907" spans="1:10" x14ac:dyDescent="0.25">
      <c r="A907" t="s">
        <v>17</v>
      </c>
      <c r="B907">
        <v>4</v>
      </c>
      <c r="C907" t="s">
        <v>40</v>
      </c>
      <c r="D907">
        <v>14.7</v>
      </c>
      <c r="E907">
        <v>13.125</v>
      </c>
      <c r="F907">
        <v>9.9749999999999996</v>
      </c>
      <c r="G907">
        <v>8.4</v>
      </c>
      <c r="H907">
        <v>6.8250000000000002</v>
      </c>
      <c r="I907">
        <v>5.25</v>
      </c>
      <c r="J907">
        <v>3.6749999999999998</v>
      </c>
    </row>
    <row r="908" spans="1:10" x14ac:dyDescent="0.25">
      <c r="A908" t="s">
        <v>18</v>
      </c>
      <c r="B908">
        <v>4</v>
      </c>
      <c r="C908" t="s">
        <v>40</v>
      </c>
      <c r="D908">
        <v>12.75</v>
      </c>
      <c r="E908">
        <v>11.3839285714286</v>
      </c>
      <c r="F908">
        <v>8.6517857142857206</v>
      </c>
      <c r="G908">
        <v>7.28571428571429</v>
      </c>
      <c r="H908">
        <v>5.9196428571428603</v>
      </c>
      <c r="I908">
        <v>4.5535714285714297</v>
      </c>
      <c r="J908">
        <v>3.1875</v>
      </c>
    </row>
    <row r="909" spans="1:10" x14ac:dyDescent="0.25">
      <c r="A909" t="s">
        <v>19</v>
      </c>
      <c r="B909">
        <v>4</v>
      </c>
      <c r="C909" t="s">
        <v>40</v>
      </c>
      <c r="D909">
        <v>10.65</v>
      </c>
      <c r="E909">
        <v>9.5089285714285694</v>
      </c>
      <c r="F909">
        <v>7.2267857142857101</v>
      </c>
      <c r="G909">
        <v>6.0857142857142899</v>
      </c>
      <c r="H909">
        <v>4.9446428571428598</v>
      </c>
      <c r="I909">
        <v>3.8035714285714302</v>
      </c>
      <c r="J909">
        <v>2.6625000000000001</v>
      </c>
    </row>
    <row r="910" spans="1:10" x14ac:dyDescent="0.25">
      <c r="A910" t="s">
        <v>20</v>
      </c>
      <c r="B910">
        <v>4</v>
      </c>
      <c r="C910" t="s">
        <v>40</v>
      </c>
      <c r="D910">
        <v>14.55</v>
      </c>
      <c r="E910">
        <v>12.9910714285714</v>
      </c>
      <c r="F910">
        <v>9.8732142857142904</v>
      </c>
      <c r="G910">
        <v>8.3142857142857096</v>
      </c>
      <c r="H910">
        <v>6.7553571428571404</v>
      </c>
      <c r="I910">
        <v>5.1964285714285703</v>
      </c>
      <c r="J910">
        <v>3.6375000000000002</v>
      </c>
    </row>
    <row r="911" spans="1:10" x14ac:dyDescent="0.25">
      <c r="A911" t="s">
        <v>21</v>
      </c>
      <c r="B911">
        <v>4</v>
      </c>
      <c r="C911" t="s">
        <v>40</v>
      </c>
      <c r="D911">
        <v>9.75</v>
      </c>
      <c r="E911">
        <v>8.7053571428571406</v>
      </c>
      <c r="F911">
        <v>6.6160714285714297</v>
      </c>
      <c r="G911">
        <v>5.5714285714285703</v>
      </c>
      <c r="H911">
        <v>4.52678571428571</v>
      </c>
      <c r="I911">
        <v>3.4821428571428599</v>
      </c>
      <c r="J911">
        <v>2.4375</v>
      </c>
    </row>
    <row r="912" spans="1:10" x14ac:dyDescent="0.25">
      <c r="A912" t="s">
        <v>22</v>
      </c>
      <c r="B912">
        <v>4</v>
      </c>
      <c r="C912" t="s">
        <v>40</v>
      </c>
      <c r="D912">
        <v>8.1</v>
      </c>
      <c r="E912">
        <v>7.2321428571428603</v>
      </c>
      <c r="F912">
        <v>5.4964285714285701</v>
      </c>
      <c r="G912">
        <v>4.6285714285714299</v>
      </c>
      <c r="H912">
        <v>3.7607142857142901</v>
      </c>
      <c r="I912">
        <v>2.8928571428571401</v>
      </c>
      <c r="J912">
        <v>2.0249999999999999</v>
      </c>
    </row>
    <row r="913" spans="1:10" x14ac:dyDescent="0.25">
      <c r="A913" t="s">
        <v>23</v>
      </c>
      <c r="B913">
        <v>4</v>
      </c>
      <c r="C913" t="s">
        <v>40</v>
      </c>
      <c r="D913">
        <v>14.55</v>
      </c>
      <c r="E913">
        <v>12.9910714285714</v>
      </c>
      <c r="F913">
        <v>9.8732142857142904</v>
      </c>
      <c r="G913">
        <v>8.3142857142857096</v>
      </c>
      <c r="H913">
        <v>6.7553571428571404</v>
      </c>
      <c r="I913">
        <v>5.1964285714285703</v>
      </c>
      <c r="J913">
        <v>3.6375000000000002</v>
      </c>
    </row>
    <row r="914" spans="1:10" x14ac:dyDescent="0.25">
      <c r="A914" t="s">
        <v>24</v>
      </c>
      <c r="B914">
        <v>4</v>
      </c>
      <c r="C914" t="s">
        <v>40</v>
      </c>
      <c r="D914">
        <v>14.4</v>
      </c>
      <c r="E914">
        <v>12.8571428571429</v>
      </c>
      <c r="F914">
        <v>9.7714285714285705</v>
      </c>
      <c r="G914">
        <v>8.2285714285714295</v>
      </c>
      <c r="H914">
        <v>6.6857142857142904</v>
      </c>
      <c r="I914">
        <v>5.1428571428571397</v>
      </c>
      <c r="J914">
        <v>3.6</v>
      </c>
    </row>
    <row r="915" spans="1:10" x14ac:dyDescent="0.25">
      <c r="A915" t="s">
        <v>25</v>
      </c>
      <c r="B915">
        <v>4</v>
      </c>
      <c r="C915" t="s">
        <v>40</v>
      </c>
      <c r="D915">
        <v>9.75</v>
      </c>
      <c r="E915">
        <v>8.7053571428571406</v>
      </c>
      <c r="F915">
        <v>6.6160714285714297</v>
      </c>
      <c r="G915">
        <v>5.5714285714285703</v>
      </c>
      <c r="H915">
        <v>4.52678571428571</v>
      </c>
      <c r="I915">
        <v>3.4821428571428599</v>
      </c>
      <c r="J915">
        <v>2.4375</v>
      </c>
    </row>
    <row r="916" spans="1:10" x14ac:dyDescent="0.25">
      <c r="A916" t="s">
        <v>26</v>
      </c>
      <c r="B916">
        <v>4</v>
      </c>
      <c r="C916" t="s">
        <v>40</v>
      </c>
      <c r="D916">
        <v>10.65</v>
      </c>
      <c r="E916">
        <v>9.5089285714285694</v>
      </c>
      <c r="F916">
        <v>7.2267857142857101</v>
      </c>
      <c r="G916">
        <v>6.0857142857142899</v>
      </c>
      <c r="H916">
        <v>4.9446428571428598</v>
      </c>
      <c r="I916">
        <v>3.8035714285714302</v>
      </c>
      <c r="J916">
        <v>2.6625000000000001</v>
      </c>
    </row>
    <row r="917" spans="1:10" x14ac:dyDescent="0.25">
      <c r="A917" t="s">
        <v>27</v>
      </c>
      <c r="B917">
        <v>4</v>
      </c>
      <c r="C917" t="s">
        <v>40</v>
      </c>
      <c r="D917">
        <v>13.65</v>
      </c>
      <c r="E917">
        <v>12.1875</v>
      </c>
      <c r="F917">
        <v>9.2624999999999993</v>
      </c>
      <c r="G917">
        <v>7.8</v>
      </c>
      <c r="H917">
        <v>6.3375000000000004</v>
      </c>
      <c r="I917">
        <v>4.875</v>
      </c>
      <c r="J917">
        <v>3.4125000000000001</v>
      </c>
    </row>
    <row r="918" spans="1:10" x14ac:dyDescent="0.25">
      <c r="A918" t="s">
        <v>28</v>
      </c>
      <c r="B918">
        <v>4</v>
      </c>
      <c r="C918" t="s">
        <v>40</v>
      </c>
      <c r="D918">
        <v>11.25</v>
      </c>
      <c r="E918">
        <v>10.0446428571429</v>
      </c>
      <c r="F918">
        <v>7.6339285714285703</v>
      </c>
      <c r="G918">
        <v>6.4285714285714297</v>
      </c>
      <c r="H918">
        <v>5.22321428571429</v>
      </c>
      <c r="I918">
        <v>4.0178571428571397</v>
      </c>
      <c r="J918">
        <v>2.8125</v>
      </c>
    </row>
    <row r="919" spans="1:10" x14ac:dyDescent="0.25">
      <c r="A919" t="s">
        <v>29</v>
      </c>
      <c r="B919">
        <v>4</v>
      </c>
      <c r="C919" t="s">
        <v>40</v>
      </c>
      <c r="D919">
        <v>13.35</v>
      </c>
      <c r="E919">
        <v>11.9196428571429</v>
      </c>
      <c r="F919">
        <v>9.0589285714285701</v>
      </c>
      <c r="G919">
        <v>7.6285714285714299</v>
      </c>
      <c r="H919">
        <v>6.1982142857142897</v>
      </c>
      <c r="I919">
        <v>4.7678571428571397</v>
      </c>
      <c r="J919">
        <v>3.3374999999999999</v>
      </c>
    </row>
    <row r="920" spans="1:10" x14ac:dyDescent="0.25">
      <c r="A920" t="s">
        <v>30</v>
      </c>
      <c r="B920">
        <v>4</v>
      </c>
      <c r="C920" t="s">
        <v>40</v>
      </c>
      <c r="D920">
        <v>12.3</v>
      </c>
      <c r="E920">
        <v>10.9821428571429</v>
      </c>
      <c r="F920">
        <v>8.3464285714285698</v>
      </c>
      <c r="G920">
        <v>7.0285714285714302</v>
      </c>
      <c r="H920">
        <v>5.7107142857142899</v>
      </c>
      <c r="I920">
        <v>4.3928571428571397</v>
      </c>
      <c r="J920">
        <v>3.0750000000000002</v>
      </c>
    </row>
    <row r="921" spans="1:10" x14ac:dyDescent="0.25">
      <c r="A921" t="s">
        <v>31</v>
      </c>
      <c r="B921">
        <v>4</v>
      </c>
      <c r="C921" t="s">
        <v>40</v>
      </c>
      <c r="D921">
        <v>14.25</v>
      </c>
      <c r="E921">
        <v>12.723214285714301</v>
      </c>
      <c r="F921">
        <v>9.6696428571428594</v>
      </c>
      <c r="G921">
        <v>8.1428571428571406</v>
      </c>
      <c r="H921">
        <v>6.6160714285714297</v>
      </c>
      <c r="I921">
        <v>5.0892857142857197</v>
      </c>
      <c r="J921">
        <v>3.5625</v>
      </c>
    </row>
    <row r="922" spans="1:10" x14ac:dyDescent="0.25">
      <c r="A922" t="s">
        <v>32</v>
      </c>
      <c r="B922">
        <v>4</v>
      </c>
      <c r="C922" t="s">
        <v>40</v>
      </c>
      <c r="D922">
        <v>16.2</v>
      </c>
      <c r="E922">
        <v>14.464285714285699</v>
      </c>
      <c r="F922">
        <v>10.992857142857099</v>
      </c>
      <c r="G922">
        <v>9.2571428571428598</v>
      </c>
      <c r="H922">
        <v>7.5214285714285696</v>
      </c>
      <c r="I922">
        <v>5.78571428571429</v>
      </c>
      <c r="J922">
        <v>4.05</v>
      </c>
    </row>
    <row r="923" spans="1:10" x14ac:dyDescent="0.25">
      <c r="A923" t="s">
        <v>33</v>
      </c>
      <c r="B923">
        <v>4</v>
      </c>
      <c r="C923" t="s">
        <v>40</v>
      </c>
      <c r="D923">
        <v>7.95</v>
      </c>
      <c r="E923">
        <v>7.0982142857142803</v>
      </c>
      <c r="F923">
        <v>5.39464285714286</v>
      </c>
      <c r="G923">
        <v>4.54285714285714</v>
      </c>
      <c r="H923">
        <v>3.6910714285714299</v>
      </c>
      <c r="I923">
        <v>2.83928571428571</v>
      </c>
      <c r="J923">
        <v>1.9875</v>
      </c>
    </row>
    <row r="924" spans="1:10" x14ac:dyDescent="0.25">
      <c r="A924" t="s">
        <v>34</v>
      </c>
      <c r="B924">
        <v>4</v>
      </c>
      <c r="C924" t="s">
        <v>40</v>
      </c>
      <c r="D924">
        <v>7.95</v>
      </c>
      <c r="E924">
        <v>7.0982142857142803</v>
      </c>
      <c r="F924">
        <v>5.39464285714286</v>
      </c>
      <c r="G924">
        <v>4.54285714285714</v>
      </c>
      <c r="H924">
        <v>3.6910714285714299</v>
      </c>
      <c r="I924">
        <v>2.83928571428571</v>
      </c>
      <c r="J924">
        <v>1.9875</v>
      </c>
    </row>
    <row r="925" spans="1:10" x14ac:dyDescent="0.25">
      <c r="A925" t="s">
        <v>35</v>
      </c>
      <c r="B925">
        <v>4</v>
      </c>
      <c r="C925" t="s">
        <v>40</v>
      </c>
      <c r="D925">
        <v>12</v>
      </c>
      <c r="E925">
        <v>10.714285714285699</v>
      </c>
      <c r="F925">
        <v>8.1428571428571406</v>
      </c>
      <c r="G925">
        <v>6.8571428571428603</v>
      </c>
      <c r="H925">
        <v>5.5714285714285703</v>
      </c>
      <c r="I925">
        <v>4.28571428571429</v>
      </c>
      <c r="J925">
        <v>3</v>
      </c>
    </row>
    <row r="926" spans="1:10" x14ac:dyDescent="0.25">
      <c r="A926" t="s">
        <v>36</v>
      </c>
      <c r="B926">
        <v>4</v>
      </c>
      <c r="C926" t="s">
        <v>40</v>
      </c>
      <c r="D926">
        <v>14.7</v>
      </c>
      <c r="E926">
        <v>13.125</v>
      </c>
      <c r="F926">
        <v>9.9749999999999996</v>
      </c>
      <c r="G926">
        <v>8.4</v>
      </c>
      <c r="H926">
        <v>6.8250000000000002</v>
      </c>
      <c r="I926">
        <v>5.25</v>
      </c>
      <c r="J926">
        <v>3.6749999999999998</v>
      </c>
    </row>
    <row r="927" spans="1:10" x14ac:dyDescent="0.25">
      <c r="A927" t="s">
        <v>37</v>
      </c>
      <c r="B927">
        <v>4</v>
      </c>
      <c r="C927" t="s">
        <v>40</v>
      </c>
      <c r="D927">
        <v>9.3000000000000007</v>
      </c>
      <c r="E927">
        <v>8.3035714285714306</v>
      </c>
      <c r="F927">
        <v>6.3107142857142904</v>
      </c>
      <c r="G927">
        <v>5.3142857142857096</v>
      </c>
      <c r="H927">
        <v>4.3178571428571404</v>
      </c>
      <c r="I927">
        <v>3.3214285714285698</v>
      </c>
      <c r="J927">
        <v>2.3250000000000002</v>
      </c>
    </row>
    <row r="928" spans="1:10" x14ac:dyDescent="0.25">
      <c r="A928" t="s">
        <v>38</v>
      </c>
      <c r="B928">
        <v>4</v>
      </c>
      <c r="C928" t="s">
        <v>40</v>
      </c>
      <c r="D928">
        <v>8.5500000000000007</v>
      </c>
      <c r="E928">
        <v>7.6339285714285703</v>
      </c>
      <c r="F928">
        <v>5.8017857142857103</v>
      </c>
      <c r="G928">
        <v>4.8857142857142897</v>
      </c>
      <c r="H928">
        <v>3.9696428571428601</v>
      </c>
      <c r="I928">
        <v>3.0535714285714302</v>
      </c>
      <c r="J928">
        <v>2.1375000000000002</v>
      </c>
    </row>
    <row r="929" spans="1:10" x14ac:dyDescent="0.25">
      <c r="A929" t="s">
        <v>39</v>
      </c>
      <c r="B929">
        <v>4</v>
      </c>
      <c r="C929" t="s">
        <v>40</v>
      </c>
      <c r="D929">
        <v>16.8</v>
      </c>
      <c r="E929">
        <v>15</v>
      </c>
      <c r="F929">
        <v>11.4</v>
      </c>
      <c r="G929">
        <v>9.6</v>
      </c>
      <c r="H929">
        <v>7.8</v>
      </c>
      <c r="I929">
        <v>6</v>
      </c>
      <c r="J929">
        <v>4.2</v>
      </c>
    </row>
    <row r="930" spans="1:10" x14ac:dyDescent="0.25">
      <c r="A930" t="s">
        <v>10</v>
      </c>
      <c r="B930">
        <v>4</v>
      </c>
      <c r="C930" t="s">
        <v>41</v>
      </c>
      <c r="D930">
        <v>9.9</v>
      </c>
      <c r="E930">
        <v>8.8392857142857206</v>
      </c>
      <c r="F930">
        <v>6.7178571428571399</v>
      </c>
      <c r="G930">
        <v>5.6571428571428601</v>
      </c>
      <c r="H930">
        <v>4.5964285714285698</v>
      </c>
      <c r="I930">
        <v>3.53571428571429</v>
      </c>
      <c r="J930">
        <v>2.4750000000000001</v>
      </c>
    </row>
    <row r="931" spans="1:10" x14ac:dyDescent="0.25">
      <c r="A931" t="s">
        <v>12</v>
      </c>
      <c r="B931">
        <v>4</v>
      </c>
      <c r="C931" t="s">
        <v>41</v>
      </c>
      <c r="D931">
        <v>6.45</v>
      </c>
      <c r="E931">
        <v>5.7589285714285703</v>
      </c>
      <c r="F931">
        <v>4.3767857142857096</v>
      </c>
      <c r="G931">
        <v>3.6857142857142899</v>
      </c>
      <c r="H931">
        <v>2.99464285714286</v>
      </c>
      <c r="I931">
        <v>2.3035714285714302</v>
      </c>
      <c r="J931">
        <v>1.6125</v>
      </c>
    </row>
    <row r="932" spans="1:10" x14ac:dyDescent="0.25">
      <c r="A932" t="s">
        <v>13</v>
      </c>
      <c r="B932">
        <v>4</v>
      </c>
      <c r="C932" t="s">
        <v>41</v>
      </c>
      <c r="D932">
        <v>11.85</v>
      </c>
      <c r="E932">
        <v>10.5803571428571</v>
      </c>
      <c r="F932">
        <v>8.0410714285714295</v>
      </c>
      <c r="G932">
        <v>6.7714285714285696</v>
      </c>
      <c r="H932">
        <v>5.5017857142857096</v>
      </c>
      <c r="I932">
        <v>4.2321428571428603</v>
      </c>
      <c r="J932">
        <v>2.9624999999999999</v>
      </c>
    </row>
    <row r="933" spans="1:10" x14ac:dyDescent="0.25">
      <c r="A933" t="s">
        <v>14</v>
      </c>
      <c r="B933">
        <v>4</v>
      </c>
      <c r="C933" t="s">
        <v>41</v>
      </c>
      <c r="D933">
        <v>4.5</v>
      </c>
      <c r="E933">
        <v>4.0178571428571397</v>
      </c>
      <c r="F933">
        <v>3.0535714285714302</v>
      </c>
      <c r="G933">
        <v>2.5714285714285698</v>
      </c>
      <c r="H933">
        <v>2.08928571428571</v>
      </c>
      <c r="I933">
        <v>1.6071428571428601</v>
      </c>
      <c r="J933">
        <v>1.125</v>
      </c>
    </row>
    <row r="934" spans="1:10" x14ac:dyDescent="0.25">
      <c r="A934" t="s">
        <v>15</v>
      </c>
      <c r="B934">
        <v>4</v>
      </c>
      <c r="C934" t="s">
        <v>41</v>
      </c>
      <c r="D934">
        <v>12.75</v>
      </c>
      <c r="E934">
        <v>11.3839285714286</v>
      </c>
      <c r="F934">
        <v>8.6517857142857206</v>
      </c>
      <c r="G934">
        <v>7.28571428571429</v>
      </c>
      <c r="H934">
        <v>5.9196428571428603</v>
      </c>
      <c r="I934">
        <v>4.5535714285714297</v>
      </c>
      <c r="J934">
        <v>3.1875</v>
      </c>
    </row>
    <row r="935" spans="1:10" x14ac:dyDescent="0.25">
      <c r="A935" t="s">
        <v>16</v>
      </c>
      <c r="B935">
        <v>4</v>
      </c>
      <c r="C935" t="s">
        <v>41</v>
      </c>
      <c r="D935">
        <v>10.65</v>
      </c>
      <c r="E935">
        <v>9.5089285714285694</v>
      </c>
      <c r="F935">
        <v>7.2267857142857101</v>
      </c>
      <c r="G935">
        <v>6.0857142857142899</v>
      </c>
      <c r="H935">
        <v>4.9446428571428598</v>
      </c>
      <c r="I935">
        <v>3.8035714285714302</v>
      </c>
      <c r="J935">
        <v>2.6625000000000001</v>
      </c>
    </row>
    <row r="936" spans="1:10" x14ac:dyDescent="0.25">
      <c r="A936" t="s">
        <v>17</v>
      </c>
      <c r="B936">
        <v>4</v>
      </c>
      <c r="C936" t="s">
        <v>41</v>
      </c>
      <c r="D936">
        <v>14.7</v>
      </c>
      <c r="E936">
        <v>13.125</v>
      </c>
      <c r="F936">
        <v>9.9749999999999996</v>
      </c>
      <c r="G936">
        <v>8.4</v>
      </c>
      <c r="H936">
        <v>6.8250000000000002</v>
      </c>
      <c r="I936">
        <v>5.25</v>
      </c>
      <c r="J936">
        <v>3.6749999999999998</v>
      </c>
    </row>
    <row r="937" spans="1:10" x14ac:dyDescent="0.25">
      <c r="A937" t="s">
        <v>18</v>
      </c>
      <c r="B937">
        <v>4</v>
      </c>
      <c r="C937" t="s">
        <v>41</v>
      </c>
      <c r="D937">
        <v>12.75</v>
      </c>
      <c r="E937">
        <v>11.3839285714286</v>
      </c>
      <c r="F937">
        <v>8.6517857142857206</v>
      </c>
      <c r="G937">
        <v>7.28571428571429</v>
      </c>
      <c r="H937">
        <v>5.9196428571428603</v>
      </c>
      <c r="I937">
        <v>4.5535714285714297</v>
      </c>
      <c r="J937">
        <v>3.1875</v>
      </c>
    </row>
    <row r="938" spans="1:10" x14ac:dyDescent="0.25">
      <c r="A938" t="s">
        <v>19</v>
      </c>
      <c r="B938">
        <v>4</v>
      </c>
      <c r="C938" t="s">
        <v>41</v>
      </c>
      <c r="D938">
        <v>10.65</v>
      </c>
      <c r="E938">
        <v>9.5089285714285694</v>
      </c>
      <c r="F938">
        <v>7.2267857142857101</v>
      </c>
      <c r="G938">
        <v>6.0857142857142899</v>
      </c>
      <c r="H938">
        <v>4.9446428571428598</v>
      </c>
      <c r="I938">
        <v>3.8035714285714302</v>
      </c>
      <c r="J938">
        <v>2.6625000000000001</v>
      </c>
    </row>
    <row r="939" spans="1:10" x14ac:dyDescent="0.25">
      <c r="A939" t="s">
        <v>20</v>
      </c>
      <c r="B939">
        <v>4</v>
      </c>
      <c r="C939" t="s">
        <v>41</v>
      </c>
      <c r="D939">
        <v>14.55</v>
      </c>
      <c r="E939">
        <v>12.9910714285714</v>
      </c>
      <c r="F939">
        <v>9.8732142857142904</v>
      </c>
      <c r="G939">
        <v>8.3142857142857096</v>
      </c>
      <c r="H939">
        <v>6.7553571428571404</v>
      </c>
      <c r="I939">
        <v>5.1964285714285703</v>
      </c>
      <c r="J939">
        <v>3.6375000000000002</v>
      </c>
    </row>
    <row r="940" spans="1:10" x14ac:dyDescent="0.25">
      <c r="A940" t="s">
        <v>21</v>
      </c>
      <c r="B940">
        <v>4</v>
      </c>
      <c r="C940" t="s">
        <v>41</v>
      </c>
      <c r="D940">
        <v>9.75</v>
      </c>
      <c r="E940">
        <v>8.7053571428571406</v>
      </c>
      <c r="F940">
        <v>6.6160714285714297</v>
      </c>
      <c r="G940">
        <v>5.5714285714285703</v>
      </c>
      <c r="H940">
        <v>4.52678571428571</v>
      </c>
      <c r="I940">
        <v>3.4821428571428599</v>
      </c>
      <c r="J940">
        <v>2.4375</v>
      </c>
    </row>
    <row r="941" spans="1:10" x14ac:dyDescent="0.25">
      <c r="A941" t="s">
        <v>22</v>
      </c>
      <c r="B941">
        <v>4</v>
      </c>
      <c r="C941" t="s">
        <v>41</v>
      </c>
      <c r="D941">
        <v>8.1</v>
      </c>
      <c r="E941">
        <v>7.2321428571428603</v>
      </c>
      <c r="F941">
        <v>5.4964285714285701</v>
      </c>
      <c r="G941">
        <v>4.6285714285714299</v>
      </c>
      <c r="H941">
        <v>3.7607142857142901</v>
      </c>
      <c r="I941">
        <v>2.8928571428571401</v>
      </c>
      <c r="J941">
        <v>2.0249999999999999</v>
      </c>
    </row>
    <row r="942" spans="1:10" x14ac:dyDescent="0.25">
      <c r="A942" t="s">
        <v>23</v>
      </c>
      <c r="B942">
        <v>4</v>
      </c>
      <c r="C942" t="s">
        <v>41</v>
      </c>
      <c r="D942">
        <v>14.55</v>
      </c>
      <c r="E942">
        <v>12.9910714285714</v>
      </c>
      <c r="F942">
        <v>9.8732142857142904</v>
      </c>
      <c r="G942">
        <v>8.3142857142857096</v>
      </c>
      <c r="H942">
        <v>6.7553571428571404</v>
      </c>
      <c r="I942">
        <v>5.1964285714285703</v>
      </c>
      <c r="J942">
        <v>3.6375000000000002</v>
      </c>
    </row>
    <row r="943" spans="1:10" x14ac:dyDescent="0.25">
      <c r="A943" t="s">
        <v>24</v>
      </c>
      <c r="B943">
        <v>4</v>
      </c>
      <c r="C943" t="s">
        <v>41</v>
      </c>
      <c r="D943">
        <v>14.4</v>
      </c>
      <c r="E943">
        <v>12.8571428571429</v>
      </c>
      <c r="F943">
        <v>9.7714285714285705</v>
      </c>
      <c r="G943">
        <v>8.2285714285714295</v>
      </c>
      <c r="H943">
        <v>6.6857142857142904</v>
      </c>
      <c r="I943">
        <v>5.1428571428571397</v>
      </c>
      <c r="J943">
        <v>3.6</v>
      </c>
    </row>
    <row r="944" spans="1:10" x14ac:dyDescent="0.25">
      <c r="A944" t="s">
        <v>25</v>
      </c>
      <c r="B944">
        <v>4</v>
      </c>
      <c r="C944" t="s">
        <v>41</v>
      </c>
      <c r="D944">
        <v>9.75</v>
      </c>
      <c r="E944">
        <v>8.7053571428571406</v>
      </c>
      <c r="F944">
        <v>6.6160714285714297</v>
      </c>
      <c r="G944">
        <v>5.5714285714285703</v>
      </c>
      <c r="H944">
        <v>4.52678571428571</v>
      </c>
      <c r="I944">
        <v>3.4821428571428599</v>
      </c>
      <c r="J944">
        <v>2.4375</v>
      </c>
    </row>
    <row r="945" spans="1:10" x14ac:dyDescent="0.25">
      <c r="A945" t="s">
        <v>26</v>
      </c>
      <c r="B945">
        <v>4</v>
      </c>
      <c r="C945" t="s">
        <v>41</v>
      </c>
      <c r="D945">
        <v>10.65</v>
      </c>
      <c r="E945">
        <v>9.5089285714285694</v>
      </c>
      <c r="F945">
        <v>7.2267857142857101</v>
      </c>
      <c r="G945">
        <v>6.0857142857142899</v>
      </c>
      <c r="H945">
        <v>4.9446428571428598</v>
      </c>
      <c r="I945">
        <v>3.8035714285714302</v>
      </c>
      <c r="J945">
        <v>2.6625000000000001</v>
      </c>
    </row>
    <row r="946" spans="1:10" x14ac:dyDescent="0.25">
      <c r="A946" t="s">
        <v>27</v>
      </c>
      <c r="B946">
        <v>4</v>
      </c>
      <c r="C946" t="s">
        <v>41</v>
      </c>
      <c r="D946">
        <v>13.65</v>
      </c>
      <c r="E946">
        <v>12.1875</v>
      </c>
      <c r="F946">
        <v>9.2624999999999993</v>
      </c>
      <c r="G946">
        <v>7.8</v>
      </c>
      <c r="H946">
        <v>6.3375000000000004</v>
      </c>
      <c r="I946">
        <v>4.875</v>
      </c>
      <c r="J946">
        <v>3.4125000000000001</v>
      </c>
    </row>
    <row r="947" spans="1:10" x14ac:dyDescent="0.25">
      <c r="A947" t="s">
        <v>28</v>
      </c>
      <c r="B947">
        <v>4</v>
      </c>
      <c r="C947" t="s">
        <v>41</v>
      </c>
      <c r="D947">
        <v>11.25</v>
      </c>
      <c r="E947">
        <v>10.0446428571429</v>
      </c>
      <c r="F947">
        <v>7.6339285714285703</v>
      </c>
      <c r="G947">
        <v>6.4285714285714297</v>
      </c>
      <c r="H947">
        <v>5.22321428571429</v>
      </c>
      <c r="I947">
        <v>4.0178571428571397</v>
      </c>
      <c r="J947">
        <v>2.8125</v>
      </c>
    </row>
    <row r="948" spans="1:10" x14ac:dyDescent="0.25">
      <c r="A948" t="s">
        <v>29</v>
      </c>
      <c r="B948">
        <v>4</v>
      </c>
      <c r="C948" t="s">
        <v>41</v>
      </c>
      <c r="D948">
        <v>13.35</v>
      </c>
      <c r="E948">
        <v>11.9196428571429</v>
      </c>
      <c r="F948">
        <v>9.0589285714285701</v>
      </c>
      <c r="G948">
        <v>7.6285714285714299</v>
      </c>
      <c r="H948">
        <v>6.1982142857142897</v>
      </c>
      <c r="I948">
        <v>4.7678571428571397</v>
      </c>
      <c r="J948">
        <v>3.3374999999999999</v>
      </c>
    </row>
    <row r="949" spans="1:10" x14ac:dyDescent="0.25">
      <c r="A949" t="s">
        <v>30</v>
      </c>
      <c r="B949">
        <v>4</v>
      </c>
      <c r="C949" t="s">
        <v>41</v>
      </c>
      <c r="D949">
        <v>12.3</v>
      </c>
      <c r="E949">
        <v>10.9821428571429</v>
      </c>
      <c r="F949">
        <v>8.3464285714285698</v>
      </c>
      <c r="G949">
        <v>7.0285714285714302</v>
      </c>
      <c r="H949">
        <v>5.7107142857142899</v>
      </c>
      <c r="I949">
        <v>4.3928571428571397</v>
      </c>
      <c r="J949">
        <v>3.0750000000000002</v>
      </c>
    </row>
    <row r="950" spans="1:10" x14ac:dyDescent="0.25">
      <c r="A950" t="s">
        <v>31</v>
      </c>
      <c r="B950">
        <v>4</v>
      </c>
      <c r="C950" t="s">
        <v>41</v>
      </c>
      <c r="D950">
        <v>14.25</v>
      </c>
      <c r="E950">
        <v>12.723214285714301</v>
      </c>
      <c r="F950">
        <v>9.6696428571428594</v>
      </c>
      <c r="G950">
        <v>8.1428571428571406</v>
      </c>
      <c r="H950">
        <v>6.6160714285714297</v>
      </c>
      <c r="I950">
        <v>5.0892857142857197</v>
      </c>
      <c r="J950">
        <v>3.5625</v>
      </c>
    </row>
    <row r="951" spans="1:10" x14ac:dyDescent="0.25">
      <c r="A951" t="s">
        <v>32</v>
      </c>
      <c r="B951">
        <v>4</v>
      </c>
      <c r="C951" t="s">
        <v>41</v>
      </c>
      <c r="D951">
        <v>16.2</v>
      </c>
      <c r="E951">
        <v>14.464285714285699</v>
      </c>
      <c r="F951">
        <v>10.992857142857099</v>
      </c>
      <c r="G951">
        <v>9.2571428571428598</v>
      </c>
      <c r="H951">
        <v>7.5214285714285696</v>
      </c>
      <c r="I951">
        <v>5.78571428571429</v>
      </c>
      <c r="J951">
        <v>4.05</v>
      </c>
    </row>
    <row r="952" spans="1:10" x14ac:dyDescent="0.25">
      <c r="A952" t="s">
        <v>33</v>
      </c>
      <c r="B952">
        <v>4</v>
      </c>
      <c r="C952" t="s">
        <v>41</v>
      </c>
      <c r="D952">
        <v>7.95</v>
      </c>
      <c r="E952">
        <v>7.0982142857142803</v>
      </c>
      <c r="F952">
        <v>5.39464285714286</v>
      </c>
      <c r="G952">
        <v>4.54285714285714</v>
      </c>
      <c r="H952">
        <v>3.6910714285714299</v>
      </c>
      <c r="I952">
        <v>2.83928571428571</v>
      </c>
      <c r="J952">
        <v>1.9875</v>
      </c>
    </row>
    <row r="953" spans="1:10" x14ac:dyDescent="0.25">
      <c r="A953" t="s">
        <v>34</v>
      </c>
      <c r="B953">
        <v>4</v>
      </c>
      <c r="C953" t="s">
        <v>41</v>
      </c>
      <c r="D953">
        <v>7.95</v>
      </c>
      <c r="E953">
        <v>7.0982142857142803</v>
      </c>
      <c r="F953">
        <v>5.39464285714286</v>
      </c>
      <c r="G953">
        <v>4.54285714285714</v>
      </c>
      <c r="H953">
        <v>3.6910714285714299</v>
      </c>
      <c r="I953">
        <v>2.83928571428571</v>
      </c>
      <c r="J953">
        <v>1.9875</v>
      </c>
    </row>
    <row r="954" spans="1:10" x14ac:dyDescent="0.25">
      <c r="A954" t="s">
        <v>35</v>
      </c>
      <c r="B954">
        <v>4</v>
      </c>
      <c r="C954" t="s">
        <v>41</v>
      </c>
      <c r="D954">
        <v>12</v>
      </c>
      <c r="E954">
        <v>10.714285714285699</v>
      </c>
      <c r="F954">
        <v>8.1428571428571406</v>
      </c>
      <c r="G954">
        <v>6.8571428571428603</v>
      </c>
      <c r="H954">
        <v>5.5714285714285703</v>
      </c>
      <c r="I954">
        <v>4.28571428571429</v>
      </c>
      <c r="J954">
        <v>3</v>
      </c>
    </row>
    <row r="955" spans="1:10" x14ac:dyDescent="0.25">
      <c r="A955" t="s">
        <v>36</v>
      </c>
      <c r="B955">
        <v>4</v>
      </c>
      <c r="C955" t="s">
        <v>41</v>
      </c>
      <c r="D955">
        <v>14.7</v>
      </c>
      <c r="E955">
        <v>13.125</v>
      </c>
      <c r="F955">
        <v>9.9749999999999996</v>
      </c>
      <c r="G955">
        <v>8.4</v>
      </c>
      <c r="H955">
        <v>6.8250000000000002</v>
      </c>
      <c r="I955">
        <v>5.25</v>
      </c>
      <c r="J955">
        <v>3.6749999999999998</v>
      </c>
    </row>
    <row r="956" spans="1:10" x14ac:dyDescent="0.25">
      <c r="A956" t="s">
        <v>37</v>
      </c>
      <c r="B956">
        <v>4</v>
      </c>
      <c r="C956" t="s">
        <v>41</v>
      </c>
      <c r="D956">
        <v>9.3000000000000007</v>
      </c>
      <c r="E956">
        <v>8.3035714285714306</v>
      </c>
      <c r="F956">
        <v>6.3107142857142904</v>
      </c>
      <c r="G956">
        <v>5.3142857142857096</v>
      </c>
      <c r="H956">
        <v>4.3178571428571404</v>
      </c>
      <c r="I956">
        <v>3.3214285714285698</v>
      </c>
      <c r="J956">
        <v>2.3250000000000002</v>
      </c>
    </row>
    <row r="957" spans="1:10" x14ac:dyDescent="0.25">
      <c r="A957" t="s">
        <v>38</v>
      </c>
      <c r="B957">
        <v>4</v>
      </c>
      <c r="C957" t="s">
        <v>41</v>
      </c>
      <c r="D957">
        <v>8.5500000000000007</v>
      </c>
      <c r="E957">
        <v>7.6339285714285703</v>
      </c>
      <c r="F957">
        <v>5.8017857142857103</v>
      </c>
      <c r="G957">
        <v>4.8857142857142897</v>
      </c>
      <c r="H957">
        <v>3.9696428571428601</v>
      </c>
      <c r="I957">
        <v>3.0535714285714302</v>
      </c>
      <c r="J957">
        <v>2.1375000000000002</v>
      </c>
    </row>
    <row r="958" spans="1:10" x14ac:dyDescent="0.25">
      <c r="A958" t="s">
        <v>39</v>
      </c>
      <c r="B958">
        <v>4</v>
      </c>
      <c r="C958" t="s">
        <v>41</v>
      </c>
      <c r="D958">
        <v>16.8</v>
      </c>
      <c r="E958">
        <v>15</v>
      </c>
      <c r="F958">
        <v>11.4</v>
      </c>
      <c r="G958">
        <v>9.6</v>
      </c>
      <c r="H958">
        <v>7.8</v>
      </c>
      <c r="I958">
        <v>6</v>
      </c>
      <c r="J958">
        <v>4.2</v>
      </c>
    </row>
    <row r="959" spans="1:10" x14ac:dyDescent="0.25">
      <c r="A959" t="s">
        <v>10</v>
      </c>
      <c r="B959">
        <v>4</v>
      </c>
      <c r="C959" t="s">
        <v>42</v>
      </c>
      <c r="D959">
        <v>9.9</v>
      </c>
      <c r="E959">
        <v>8.8392857142857206</v>
      </c>
      <c r="F959">
        <v>6.7178571428571399</v>
      </c>
      <c r="G959">
        <v>5.6571428571428601</v>
      </c>
      <c r="H959">
        <v>4.5964285714285698</v>
      </c>
      <c r="I959">
        <v>3.53571428571429</v>
      </c>
      <c r="J959">
        <v>2.4750000000000001</v>
      </c>
    </row>
    <row r="960" spans="1:10" x14ac:dyDescent="0.25">
      <c r="A960" t="s">
        <v>12</v>
      </c>
      <c r="B960">
        <v>4</v>
      </c>
      <c r="C960" t="s">
        <v>42</v>
      </c>
      <c r="D960">
        <v>6.45</v>
      </c>
      <c r="E960">
        <v>5.7589285714285703</v>
      </c>
      <c r="F960">
        <v>4.3767857142857096</v>
      </c>
      <c r="G960">
        <v>3.6857142857142899</v>
      </c>
      <c r="H960">
        <v>2.99464285714286</v>
      </c>
      <c r="I960">
        <v>2.3035714285714302</v>
      </c>
      <c r="J960">
        <v>1.6125</v>
      </c>
    </row>
    <row r="961" spans="1:10" x14ac:dyDescent="0.25">
      <c r="A961" t="s">
        <v>13</v>
      </c>
      <c r="B961">
        <v>4</v>
      </c>
      <c r="C961" t="s">
        <v>42</v>
      </c>
      <c r="D961">
        <v>11.85</v>
      </c>
      <c r="E961">
        <v>10.5803571428571</v>
      </c>
      <c r="F961">
        <v>8.0410714285714295</v>
      </c>
      <c r="G961">
        <v>6.7714285714285696</v>
      </c>
      <c r="H961">
        <v>5.5017857142857096</v>
      </c>
      <c r="I961">
        <v>4.2321428571428603</v>
      </c>
      <c r="J961">
        <v>2.9624999999999999</v>
      </c>
    </row>
    <row r="962" spans="1:10" x14ac:dyDescent="0.25">
      <c r="A962" t="s">
        <v>14</v>
      </c>
      <c r="B962">
        <v>4</v>
      </c>
      <c r="C962" t="s">
        <v>42</v>
      </c>
      <c r="D962">
        <v>4.5</v>
      </c>
      <c r="E962">
        <v>4.0178571428571397</v>
      </c>
      <c r="F962">
        <v>3.0535714285714302</v>
      </c>
      <c r="G962">
        <v>2.5714285714285698</v>
      </c>
      <c r="H962">
        <v>2.08928571428571</v>
      </c>
      <c r="I962">
        <v>1.6071428571428601</v>
      </c>
      <c r="J962">
        <v>1.125</v>
      </c>
    </row>
    <row r="963" spans="1:10" x14ac:dyDescent="0.25">
      <c r="A963" t="s">
        <v>15</v>
      </c>
      <c r="B963">
        <v>4</v>
      </c>
      <c r="C963" t="s">
        <v>42</v>
      </c>
      <c r="D963">
        <v>12.75</v>
      </c>
      <c r="E963">
        <v>11.3839285714286</v>
      </c>
      <c r="F963">
        <v>8.6517857142857206</v>
      </c>
      <c r="G963">
        <v>7.28571428571429</v>
      </c>
      <c r="H963">
        <v>5.9196428571428603</v>
      </c>
      <c r="I963">
        <v>4.5535714285714297</v>
      </c>
      <c r="J963">
        <v>3.1875</v>
      </c>
    </row>
    <row r="964" spans="1:10" x14ac:dyDescent="0.25">
      <c r="A964" t="s">
        <v>16</v>
      </c>
      <c r="B964">
        <v>4</v>
      </c>
      <c r="C964" t="s">
        <v>42</v>
      </c>
      <c r="D964">
        <v>10.65</v>
      </c>
      <c r="E964">
        <v>9.5089285714285694</v>
      </c>
      <c r="F964">
        <v>7.2267857142857101</v>
      </c>
      <c r="G964">
        <v>6.0857142857142899</v>
      </c>
      <c r="H964">
        <v>4.9446428571428598</v>
      </c>
      <c r="I964">
        <v>3.8035714285714302</v>
      </c>
      <c r="J964">
        <v>2.6625000000000001</v>
      </c>
    </row>
    <row r="965" spans="1:10" x14ac:dyDescent="0.25">
      <c r="A965" t="s">
        <v>17</v>
      </c>
      <c r="B965">
        <v>4</v>
      </c>
      <c r="C965" t="s">
        <v>42</v>
      </c>
      <c r="D965">
        <v>14.7</v>
      </c>
      <c r="E965">
        <v>13.125</v>
      </c>
      <c r="F965">
        <v>9.9749999999999996</v>
      </c>
      <c r="G965">
        <v>8.4</v>
      </c>
      <c r="H965">
        <v>6.8250000000000002</v>
      </c>
      <c r="I965">
        <v>5.25</v>
      </c>
      <c r="J965">
        <v>3.6749999999999998</v>
      </c>
    </row>
    <row r="966" spans="1:10" x14ac:dyDescent="0.25">
      <c r="A966" t="s">
        <v>18</v>
      </c>
      <c r="B966">
        <v>4</v>
      </c>
      <c r="C966" t="s">
        <v>42</v>
      </c>
      <c r="D966">
        <v>12.75</v>
      </c>
      <c r="E966">
        <v>11.3839285714286</v>
      </c>
      <c r="F966">
        <v>8.6517857142857206</v>
      </c>
      <c r="G966">
        <v>7.28571428571429</v>
      </c>
      <c r="H966">
        <v>5.9196428571428603</v>
      </c>
      <c r="I966">
        <v>4.5535714285714297</v>
      </c>
      <c r="J966">
        <v>3.1875</v>
      </c>
    </row>
    <row r="967" spans="1:10" x14ac:dyDescent="0.25">
      <c r="A967" t="s">
        <v>19</v>
      </c>
      <c r="B967">
        <v>4</v>
      </c>
      <c r="C967" t="s">
        <v>42</v>
      </c>
      <c r="D967">
        <v>10.65</v>
      </c>
      <c r="E967">
        <v>9.5089285714285694</v>
      </c>
      <c r="F967">
        <v>7.2267857142857101</v>
      </c>
      <c r="G967">
        <v>6.0857142857142899</v>
      </c>
      <c r="H967">
        <v>4.9446428571428598</v>
      </c>
      <c r="I967">
        <v>3.8035714285714302</v>
      </c>
      <c r="J967">
        <v>2.6625000000000001</v>
      </c>
    </row>
    <row r="968" spans="1:10" x14ac:dyDescent="0.25">
      <c r="A968" t="s">
        <v>20</v>
      </c>
      <c r="B968">
        <v>4</v>
      </c>
      <c r="C968" t="s">
        <v>42</v>
      </c>
      <c r="D968">
        <v>14.55</v>
      </c>
      <c r="E968">
        <v>12.9910714285714</v>
      </c>
      <c r="F968">
        <v>9.8732142857142904</v>
      </c>
      <c r="G968">
        <v>8.3142857142857096</v>
      </c>
      <c r="H968">
        <v>6.7553571428571404</v>
      </c>
      <c r="I968">
        <v>5.1964285714285703</v>
      </c>
      <c r="J968">
        <v>3.6375000000000002</v>
      </c>
    </row>
    <row r="969" spans="1:10" x14ac:dyDescent="0.25">
      <c r="A969" t="s">
        <v>21</v>
      </c>
      <c r="B969">
        <v>4</v>
      </c>
      <c r="C969" t="s">
        <v>42</v>
      </c>
      <c r="D969">
        <v>9.75</v>
      </c>
      <c r="E969">
        <v>8.7053571428571406</v>
      </c>
      <c r="F969">
        <v>6.6160714285714297</v>
      </c>
      <c r="G969">
        <v>5.5714285714285703</v>
      </c>
      <c r="H969">
        <v>4.52678571428571</v>
      </c>
      <c r="I969">
        <v>3.4821428571428599</v>
      </c>
      <c r="J969">
        <v>2.4375</v>
      </c>
    </row>
    <row r="970" spans="1:10" x14ac:dyDescent="0.25">
      <c r="A970" t="s">
        <v>22</v>
      </c>
      <c r="B970">
        <v>4</v>
      </c>
      <c r="C970" t="s">
        <v>42</v>
      </c>
      <c r="D970">
        <v>8.1</v>
      </c>
      <c r="E970">
        <v>7.2321428571428603</v>
      </c>
      <c r="F970">
        <v>5.4964285714285701</v>
      </c>
      <c r="G970">
        <v>4.6285714285714299</v>
      </c>
      <c r="H970">
        <v>3.7607142857142901</v>
      </c>
      <c r="I970">
        <v>2.8928571428571401</v>
      </c>
      <c r="J970">
        <v>2.0249999999999999</v>
      </c>
    </row>
    <row r="971" spans="1:10" x14ac:dyDescent="0.25">
      <c r="A971" t="s">
        <v>23</v>
      </c>
      <c r="B971">
        <v>4</v>
      </c>
      <c r="C971" t="s">
        <v>42</v>
      </c>
      <c r="D971">
        <v>14.55</v>
      </c>
      <c r="E971">
        <v>12.9910714285714</v>
      </c>
      <c r="F971">
        <v>9.8732142857142904</v>
      </c>
      <c r="G971">
        <v>8.3142857142857096</v>
      </c>
      <c r="H971">
        <v>6.7553571428571404</v>
      </c>
      <c r="I971">
        <v>5.1964285714285703</v>
      </c>
      <c r="J971">
        <v>3.6375000000000002</v>
      </c>
    </row>
    <row r="972" spans="1:10" x14ac:dyDescent="0.25">
      <c r="A972" t="s">
        <v>24</v>
      </c>
      <c r="B972">
        <v>4</v>
      </c>
      <c r="C972" t="s">
        <v>42</v>
      </c>
      <c r="D972">
        <v>14.4</v>
      </c>
      <c r="E972">
        <v>12.8571428571429</v>
      </c>
      <c r="F972">
        <v>9.7714285714285705</v>
      </c>
      <c r="G972">
        <v>8.2285714285714295</v>
      </c>
      <c r="H972">
        <v>6.6857142857142904</v>
      </c>
      <c r="I972">
        <v>5.1428571428571397</v>
      </c>
      <c r="J972">
        <v>3.6</v>
      </c>
    </row>
    <row r="973" spans="1:10" x14ac:dyDescent="0.25">
      <c r="A973" t="s">
        <v>25</v>
      </c>
      <c r="B973">
        <v>4</v>
      </c>
      <c r="C973" t="s">
        <v>42</v>
      </c>
      <c r="D973">
        <v>9.75</v>
      </c>
      <c r="E973">
        <v>8.7053571428571406</v>
      </c>
      <c r="F973">
        <v>6.6160714285714297</v>
      </c>
      <c r="G973">
        <v>5.5714285714285703</v>
      </c>
      <c r="H973">
        <v>4.52678571428571</v>
      </c>
      <c r="I973">
        <v>3.4821428571428599</v>
      </c>
      <c r="J973">
        <v>2.4375</v>
      </c>
    </row>
    <row r="974" spans="1:10" x14ac:dyDescent="0.25">
      <c r="A974" t="s">
        <v>26</v>
      </c>
      <c r="B974">
        <v>4</v>
      </c>
      <c r="C974" t="s">
        <v>42</v>
      </c>
      <c r="D974">
        <v>10.65</v>
      </c>
      <c r="E974">
        <v>9.5089285714285694</v>
      </c>
      <c r="F974">
        <v>7.2267857142857101</v>
      </c>
      <c r="G974">
        <v>6.0857142857142899</v>
      </c>
      <c r="H974">
        <v>4.9446428571428598</v>
      </c>
      <c r="I974">
        <v>3.8035714285714302</v>
      </c>
      <c r="J974">
        <v>2.6625000000000001</v>
      </c>
    </row>
    <row r="975" spans="1:10" x14ac:dyDescent="0.25">
      <c r="A975" t="s">
        <v>27</v>
      </c>
      <c r="B975">
        <v>4</v>
      </c>
      <c r="C975" t="s">
        <v>42</v>
      </c>
      <c r="D975">
        <v>13.65</v>
      </c>
      <c r="E975">
        <v>12.1875</v>
      </c>
      <c r="F975">
        <v>9.2624999999999993</v>
      </c>
      <c r="G975">
        <v>7.8</v>
      </c>
      <c r="H975">
        <v>6.3375000000000004</v>
      </c>
      <c r="I975">
        <v>4.875</v>
      </c>
      <c r="J975">
        <v>3.4125000000000001</v>
      </c>
    </row>
    <row r="976" spans="1:10" x14ac:dyDescent="0.25">
      <c r="A976" t="s">
        <v>28</v>
      </c>
      <c r="B976">
        <v>4</v>
      </c>
      <c r="C976" t="s">
        <v>42</v>
      </c>
      <c r="D976">
        <v>11.25</v>
      </c>
      <c r="E976">
        <v>10.0446428571429</v>
      </c>
      <c r="F976">
        <v>7.6339285714285703</v>
      </c>
      <c r="G976">
        <v>6.4285714285714297</v>
      </c>
      <c r="H976">
        <v>5.22321428571429</v>
      </c>
      <c r="I976">
        <v>4.0178571428571397</v>
      </c>
      <c r="J976">
        <v>2.8125</v>
      </c>
    </row>
    <row r="977" spans="1:10" x14ac:dyDescent="0.25">
      <c r="A977" t="s">
        <v>29</v>
      </c>
      <c r="B977">
        <v>4</v>
      </c>
      <c r="C977" t="s">
        <v>42</v>
      </c>
      <c r="D977">
        <v>13.35</v>
      </c>
      <c r="E977">
        <v>11.9196428571429</v>
      </c>
      <c r="F977">
        <v>9.0589285714285701</v>
      </c>
      <c r="G977">
        <v>7.6285714285714299</v>
      </c>
      <c r="H977">
        <v>6.1982142857142897</v>
      </c>
      <c r="I977">
        <v>4.7678571428571397</v>
      </c>
      <c r="J977">
        <v>3.3374999999999999</v>
      </c>
    </row>
    <row r="978" spans="1:10" x14ac:dyDescent="0.25">
      <c r="A978" t="s">
        <v>30</v>
      </c>
      <c r="B978">
        <v>4</v>
      </c>
      <c r="C978" t="s">
        <v>42</v>
      </c>
      <c r="D978">
        <v>12.3</v>
      </c>
      <c r="E978">
        <v>10.9821428571429</v>
      </c>
      <c r="F978">
        <v>8.3464285714285698</v>
      </c>
      <c r="G978">
        <v>7.0285714285714302</v>
      </c>
      <c r="H978">
        <v>5.7107142857142899</v>
      </c>
      <c r="I978">
        <v>4.3928571428571397</v>
      </c>
      <c r="J978">
        <v>3.0750000000000002</v>
      </c>
    </row>
    <row r="979" spans="1:10" x14ac:dyDescent="0.25">
      <c r="A979" t="s">
        <v>31</v>
      </c>
      <c r="B979">
        <v>4</v>
      </c>
      <c r="C979" t="s">
        <v>42</v>
      </c>
      <c r="D979">
        <v>14.25</v>
      </c>
      <c r="E979">
        <v>12.723214285714301</v>
      </c>
      <c r="F979">
        <v>9.6696428571428594</v>
      </c>
      <c r="G979">
        <v>8.1428571428571406</v>
      </c>
      <c r="H979">
        <v>6.6160714285714297</v>
      </c>
      <c r="I979">
        <v>5.0892857142857197</v>
      </c>
      <c r="J979">
        <v>3.5625</v>
      </c>
    </row>
    <row r="980" spans="1:10" x14ac:dyDescent="0.25">
      <c r="A980" t="s">
        <v>32</v>
      </c>
      <c r="B980">
        <v>4</v>
      </c>
      <c r="C980" t="s">
        <v>42</v>
      </c>
      <c r="D980">
        <v>16.2</v>
      </c>
      <c r="E980">
        <v>14.464285714285699</v>
      </c>
      <c r="F980">
        <v>10.992857142857099</v>
      </c>
      <c r="G980">
        <v>9.2571428571428598</v>
      </c>
      <c r="H980">
        <v>7.5214285714285696</v>
      </c>
      <c r="I980">
        <v>5.78571428571429</v>
      </c>
      <c r="J980">
        <v>4.05</v>
      </c>
    </row>
    <row r="981" spans="1:10" x14ac:dyDescent="0.25">
      <c r="A981" t="s">
        <v>33</v>
      </c>
      <c r="B981">
        <v>4</v>
      </c>
      <c r="C981" t="s">
        <v>42</v>
      </c>
      <c r="D981">
        <v>7.95</v>
      </c>
      <c r="E981">
        <v>7.0982142857142803</v>
      </c>
      <c r="F981">
        <v>5.39464285714286</v>
      </c>
      <c r="G981">
        <v>4.54285714285714</v>
      </c>
      <c r="H981">
        <v>3.6910714285714299</v>
      </c>
      <c r="I981">
        <v>2.83928571428571</v>
      </c>
      <c r="J981">
        <v>1.9875</v>
      </c>
    </row>
    <row r="982" spans="1:10" x14ac:dyDescent="0.25">
      <c r="A982" t="s">
        <v>34</v>
      </c>
      <c r="B982">
        <v>4</v>
      </c>
      <c r="C982" t="s">
        <v>42</v>
      </c>
      <c r="D982">
        <v>7.95</v>
      </c>
      <c r="E982">
        <v>7.0982142857142803</v>
      </c>
      <c r="F982">
        <v>5.39464285714286</v>
      </c>
      <c r="G982">
        <v>4.54285714285714</v>
      </c>
      <c r="H982">
        <v>3.6910714285714299</v>
      </c>
      <c r="I982">
        <v>2.83928571428571</v>
      </c>
      <c r="J982">
        <v>1.9875</v>
      </c>
    </row>
    <row r="983" spans="1:10" x14ac:dyDescent="0.25">
      <c r="A983" t="s">
        <v>35</v>
      </c>
      <c r="B983">
        <v>4</v>
      </c>
      <c r="C983" t="s">
        <v>42</v>
      </c>
      <c r="D983">
        <v>12</v>
      </c>
      <c r="E983">
        <v>10.714285714285699</v>
      </c>
      <c r="F983">
        <v>8.1428571428571406</v>
      </c>
      <c r="G983">
        <v>6.8571428571428603</v>
      </c>
      <c r="H983">
        <v>5.5714285714285703</v>
      </c>
      <c r="I983">
        <v>4.28571428571429</v>
      </c>
      <c r="J983">
        <v>3</v>
      </c>
    </row>
    <row r="984" spans="1:10" x14ac:dyDescent="0.25">
      <c r="A984" t="s">
        <v>36</v>
      </c>
      <c r="B984">
        <v>4</v>
      </c>
      <c r="C984" t="s">
        <v>42</v>
      </c>
      <c r="D984">
        <v>14.7</v>
      </c>
      <c r="E984">
        <v>13.125</v>
      </c>
      <c r="F984">
        <v>9.9749999999999996</v>
      </c>
      <c r="G984">
        <v>8.4</v>
      </c>
      <c r="H984">
        <v>6.8250000000000002</v>
      </c>
      <c r="I984">
        <v>5.25</v>
      </c>
      <c r="J984">
        <v>3.6749999999999998</v>
      </c>
    </row>
    <row r="985" spans="1:10" x14ac:dyDescent="0.25">
      <c r="A985" t="s">
        <v>37</v>
      </c>
      <c r="B985">
        <v>4</v>
      </c>
      <c r="C985" t="s">
        <v>42</v>
      </c>
      <c r="D985">
        <v>9.3000000000000007</v>
      </c>
      <c r="E985">
        <v>8.3035714285714306</v>
      </c>
      <c r="F985">
        <v>6.3107142857142904</v>
      </c>
      <c r="G985">
        <v>5.3142857142857096</v>
      </c>
      <c r="H985">
        <v>4.3178571428571404</v>
      </c>
      <c r="I985">
        <v>3.3214285714285698</v>
      </c>
      <c r="J985">
        <v>2.3250000000000002</v>
      </c>
    </row>
    <row r="986" spans="1:10" x14ac:dyDescent="0.25">
      <c r="A986" t="s">
        <v>38</v>
      </c>
      <c r="B986">
        <v>4</v>
      </c>
      <c r="C986" t="s">
        <v>42</v>
      </c>
      <c r="D986">
        <v>8.5500000000000007</v>
      </c>
      <c r="E986">
        <v>7.6339285714285703</v>
      </c>
      <c r="F986">
        <v>5.8017857142857103</v>
      </c>
      <c r="G986">
        <v>4.8857142857142897</v>
      </c>
      <c r="H986">
        <v>3.9696428571428601</v>
      </c>
      <c r="I986">
        <v>3.0535714285714302</v>
      </c>
      <c r="J986">
        <v>2.1375000000000002</v>
      </c>
    </row>
    <row r="987" spans="1:10" x14ac:dyDescent="0.25">
      <c r="A987" t="s">
        <v>39</v>
      </c>
      <c r="B987">
        <v>4</v>
      </c>
      <c r="C987" t="s">
        <v>42</v>
      </c>
      <c r="D987">
        <v>16.8</v>
      </c>
      <c r="E987">
        <v>15</v>
      </c>
      <c r="F987">
        <v>11.4</v>
      </c>
      <c r="G987">
        <v>9.6</v>
      </c>
      <c r="H987">
        <v>7.8</v>
      </c>
      <c r="I987">
        <v>6</v>
      </c>
      <c r="J987">
        <v>4.2</v>
      </c>
    </row>
    <row r="988" spans="1:10" x14ac:dyDescent="0.25">
      <c r="A988" t="s">
        <v>10</v>
      </c>
      <c r="B988">
        <v>4</v>
      </c>
      <c r="C988" t="s">
        <v>43</v>
      </c>
      <c r="D988">
        <v>9.9</v>
      </c>
      <c r="E988">
        <v>8.8392857142857206</v>
      </c>
      <c r="F988">
        <v>6.7178571428571399</v>
      </c>
      <c r="G988">
        <v>5.6571428571428601</v>
      </c>
      <c r="H988">
        <v>4.5964285714285698</v>
      </c>
      <c r="I988">
        <v>3.53571428571429</v>
      </c>
      <c r="J988">
        <v>2.4750000000000001</v>
      </c>
    </row>
    <row r="989" spans="1:10" x14ac:dyDescent="0.25">
      <c r="A989" t="s">
        <v>12</v>
      </c>
      <c r="B989">
        <v>4</v>
      </c>
      <c r="C989" t="s">
        <v>43</v>
      </c>
      <c r="D989">
        <v>6.45</v>
      </c>
      <c r="E989">
        <v>5.7589285714285703</v>
      </c>
      <c r="F989">
        <v>4.3767857142857096</v>
      </c>
      <c r="G989">
        <v>3.6857142857142899</v>
      </c>
      <c r="H989">
        <v>2.99464285714286</v>
      </c>
      <c r="I989">
        <v>2.3035714285714302</v>
      </c>
      <c r="J989">
        <v>1.6125</v>
      </c>
    </row>
    <row r="990" spans="1:10" x14ac:dyDescent="0.25">
      <c r="A990" t="s">
        <v>13</v>
      </c>
      <c r="B990">
        <v>4</v>
      </c>
      <c r="C990" t="s">
        <v>43</v>
      </c>
      <c r="D990">
        <v>11.85</v>
      </c>
      <c r="E990">
        <v>10.5803571428571</v>
      </c>
      <c r="F990">
        <v>8.0410714285714295</v>
      </c>
      <c r="G990">
        <v>6.7714285714285696</v>
      </c>
      <c r="H990">
        <v>5.5017857142857096</v>
      </c>
      <c r="I990">
        <v>4.2321428571428603</v>
      </c>
      <c r="J990">
        <v>2.9624999999999999</v>
      </c>
    </row>
    <row r="991" spans="1:10" x14ac:dyDescent="0.25">
      <c r="A991" t="s">
        <v>14</v>
      </c>
      <c r="B991">
        <v>4</v>
      </c>
      <c r="C991" t="s">
        <v>43</v>
      </c>
      <c r="D991">
        <v>4.5</v>
      </c>
      <c r="E991">
        <v>4.0178571428571397</v>
      </c>
      <c r="F991">
        <v>3.0535714285714302</v>
      </c>
      <c r="G991">
        <v>2.5714285714285698</v>
      </c>
      <c r="H991">
        <v>2.08928571428571</v>
      </c>
      <c r="I991">
        <v>1.6071428571428601</v>
      </c>
      <c r="J991">
        <v>1.125</v>
      </c>
    </row>
    <row r="992" spans="1:10" x14ac:dyDescent="0.25">
      <c r="A992" t="s">
        <v>15</v>
      </c>
      <c r="B992">
        <v>4</v>
      </c>
      <c r="C992" t="s">
        <v>43</v>
      </c>
      <c r="D992">
        <v>12.75</v>
      </c>
      <c r="E992">
        <v>11.3839285714286</v>
      </c>
      <c r="F992">
        <v>8.6517857142857206</v>
      </c>
      <c r="G992">
        <v>7.28571428571429</v>
      </c>
      <c r="H992">
        <v>5.9196428571428603</v>
      </c>
      <c r="I992">
        <v>4.5535714285714297</v>
      </c>
      <c r="J992">
        <v>3.1875</v>
      </c>
    </row>
    <row r="993" spans="1:10" x14ac:dyDescent="0.25">
      <c r="A993" t="s">
        <v>16</v>
      </c>
      <c r="B993">
        <v>4</v>
      </c>
      <c r="C993" t="s">
        <v>43</v>
      </c>
      <c r="D993">
        <v>10.65</v>
      </c>
      <c r="E993">
        <v>9.5089285714285694</v>
      </c>
      <c r="F993">
        <v>7.2267857142857101</v>
      </c>
      <c r="G993">
        <v>6.0857142857142899</v>
      </c>
      <c r="H993">
        <v>4.9446428571428598</v>
      </c>
      <c r="I993">
        <v>3.8035714285714302</v>
      </c>
      <c r="J993">
        <v>2.6625000000000001</v>
      </c>
    </row>
    <row r="994" spans="1:10" x14ac:dyDescent="0.25">
      <c r="A994" t="s">
        <v>17</v>
      </c>
      <c r="B994">
        <v>4</v>
      </c>
      <c r="C994" t="s">
        <v>43</v>
      </c>
      <c r="D994">
        <v>14.7</v>
      </c>
      <c r="E994">
        <v>13.125</v>
      </c>
      <c r="F994">
        <v>9.9749999999999996</v>
      </c>
      <c r="G994">
        <v>8.4</v>
      </c>
      <c r="H994">
        <v>6.8250000000000002</v>
      </c>
      <c r="I994">
        <v>5.25</v>
      </c>
      <c r="J994">
        <v>3.6749999999999998</v>
      </c>
    </row>
    <row r="995" spans="1:10" x14ac:dyDescent="0.25">
      <c r="A995" t="s">
        <v>18</v>
      </c>
      <c r="B995">
        <v>4</v>
      </c>
      <c r="C995" t="s">
        <v>43</v>
      </c>
      <c r="D995">
        <v>12.75</v>
      </c>
      <c r="E995">
        <v>11.3839285714286</v>
      </c>
      <c r="F995">
        <v>8.6517857142857206</v>
      </c>
      <c r="G995">
        <v>7.28571428571429</v>
      </c>
      <c r="H995">
        <v>5.9196428571428603</v>
      </c>
      <c r="I995">
        <v>4.5535714285714297</v>
      </c>
      <c r="J995">
        <v>3.1875</v>
      </c>
    </row>
    <row r="996" spans="1:10" x14ac:dyDescent="0.25">
      <c r="A996" t="s">
        <v>19</v>
      </c>
      <c r="B996">
        <v>4</v>
      </c>
      <c r="C996" t="s">
        <v>43</v>
      </c>
      <c r="D996">
        <v>10.65</v>
      </c>
      <c r="E996">
        <v>9.5089285714285694</v>
      </c>
      <c r="F996">
        <v>7.2267857142857101</v>
      </c>
      <c r="G996">
        <v>6.0857142857142899</v>
      </c>
      <c r="H996">
        <v>4.9446428571428598</v>
      </c>
      <c r="I996">
        <v>3.8035714285714302</v>
      </c>
      <c r="J996">
        <v>2.6625000000000001</v>
      </c>
    </row>
    <row r="997" spans="1:10" x14ac:dyDescent="0.25">
      <c r="A997" t="s">
        <v>20</v>
      </c>
      <c r="B997">
        <v>4</v>
      </c>
      <c r="C997" t="s">
        <v>43</v>
      </c>
      <c r="D997">
        <v>14.55</v>
      </c>
      <c r="E997">
        <v>12.9910714285714</v>
      </c>
      <c r="F997">
        <v>9.8732142857142904</v>
      </c>
      <c r="G997">
        <v>8.3142857142857096</v>
      </c>
      <c r="H997">
        <v>6.7553571428571404</v>
      </c>
      <c r="I997">
        <v>5.1964285714285703</v>
      </c>
      <c r="J997">
        <v>3.6375000000000002</v>
      </c>
    </row>
    <row r="998" spans="1:10" x14ac:dyDescent="0.25">
      <c r="A998" t="s">
        <v>21</v>
      </c>
      <c r="B998">
        <v>4</v>
      </c>
      <c r="C998" t="s">
        <v>43</v>
      </c>
      <c r="D998">
        <v>9.75</v>
      </c>
      <c r="E998">
        <v>8.7053571428571406</v>
      </c>
      <c r="F998">
        <v>6.6160714285714297</v>
      </c>
      <c r="G998">
        <v>5.5714285714285703</v>
      </c>
      <c r="H998">
        <v>4.52678571428571</v>
      </c>
      <c r="I998">
        <v>3.4821428571428599</v>
      </c>
      <c r="J998">
        <v>2.4375</v>
      </c>
    </row>
    <row r="999" spans="1:10" x14ac:dyDescent="0.25">
      <c r="A999" t="s">
        <v>22</v>
      </c>
      <c r="B999">
        <v>4</v>
      </c>
      <c r="C999" t="s">
        <v>43</v>
      </c>
      <c r="D999">
        <v>8.1</v>
      </c>
      <c r="E999">
        <v>7.2321428571428603</v>
      </c>
      <c r="F999">
        <v>5.4964285714285701</v>
      </c>
      <c r="G999">
        <v>4.6285714285714299</v>
      </c>
      <c r="H999">
        <v>3.7607142857142901</v>
      </c>
      <c r="I999">
        <v>2.8928571428571401</v>
      </c>
      <c r="J999">
        <v>2.0249999999999999</v>
      </c>
    </row>
    <row r="1000" spans="1:10" x14ac:dyDescent="0.25">
      <c r="A1000" t="s">
        <v>23</v>
      </c>
      <c r="B1000">
        <v>4</v>
      </c>
      <c r="C1000" t="s">
        <v>43</v>
      </c>
      <c r="D1000">
        <v>14.55</v>
      </c>
      <c r="E1000">
        <v>12.9910714285714</v>
      </c>
      <c r="F1000">
        <v>9.8732142857142904</v>
      </c>
      <c r="G1000">
        <v>8.3142857142857096</v>
      </c>
      <c r="H1000">
        <v>6.7553571428571404</v>
      </c>
      <c r="I1000">
        <v>5.1964285714285703</v>
      </c>
      <c r="J1000">
        <v>3.6375000000000002</v>
      </c>
    </row>
    <row r="1001" spans="1:10" x14ac:dyDescent="0.25">
      <c r="A1001" t="s">
        <v>24</v>
      </c>
      <c r="B1001">
        <v>4</v>
      </c>
      <c r="C1001" t="s">
        <v>43</v>
      </c>
      <c r="D1001">
        <v>14.4</v>
      </c>
      <c r="E1001">
        <v>12.8571428571429</v>
      </c>
      <c r="F1001">
        <v>9.7714285714285705</v>
      </c>
      <c r="G1001">
        <v>8.2285714285714295</v>
      </c>
      <c r="H1001">
        <v>6.6857142857142904</v>
      </c>
      <c r="I1001">
        <v>5.1428571428571397</v>
      </c>
      <c r="J1001">
        <v>3.6</v>
      </c>
    </row>
    <row r="1002" spans="1:10" x14ac:dyDescent="0.25">
      <c r="A1002" t="s">
        <v>25</v>
      </c>
      <c r="B1002">
        <v>4</v>
      </c>
      <c r="C1002" t="s">
        <v>43</v>
      </c>
      <c r="D1002">
        <v>9.75</v>
      </c>
      <c r="E1002">
        <v>8.7053571428571406</v>
      </c>
      <c r="F1002">
        <v>6.6160714285714297</v>
      </c>
      <c r="G1002">
        <v>5.5714285714285703</v>
      </c>
      <c r="H1002">
        <v>4.52678571428571</v>
      </c>
      <c r="I1002">
        <v>3.4821428571428599</v>
      </c>
      <c r="J1002">
        <v>2.4375</v>
      </c>
    </row>
    <row r="1003" spans="1:10" x14ac:dyDescent="0.25">
      <c r="A1003" t="s">
        <v>26</v>
      </c>
      <c r="B1003">
        <v>4</v>
      </c>
      <c r="C1003" t="s">
        <v>43</v>
      </c>
      <c r="D1003">
        <v>10.65</v>
      </c>
      <c r="E1003">
        <v>9.5089285714285694</v>
      </c>
      <c r="F1003">
        <v>7.2267857142857101</v>
      </c>
      <c r="G1003">
        <v>6.0857142857142899</v>
      </c>
      <c r="H1003">
        <v>4.9446428571428598</v>
      </c>
      <c r="I1003">
        <v>3.8035714285714302</v>
      </c>
      <c r="J1003">
        <v>2.6625000000000001</v>
      </c>
    </row>
    <row r="1004" spans="1:10" x14ac:dyDescent="0.25">
      <c r="A1004" t="s">
        <v>27</v>
      </c>
      <c r="B1004">
        <v>4</v>
      </c>
      <c r="C1004" t="s">
        <v>43</v>
      </c>
      <c r="D1004">
        <v>13.65</v>
      </c>
      <c r="E1004">
        <v>12.1875</v>
      </c>
      <c r="F1004">
        <v>9.2624999999999993</v>
      </c>
      <c r="G1004">
        <v>7.8</v>
      </c>
      <c r="H1004">
        <v>6.3375000000000004</v>
      </c>
      <c r="I1004">
        <v>4.875</v>
      </c>
      <c r="J1004">
        <v>3.4125000000000001</v>
      </c>
    </row>
    <row r="1005" spans="1:10" x14ac:dyDescent="0.25">
      <c r="A1005" t="s">
        <v>28</v>
      </c>
      <c r="B1005">
        <v>4</v>
      </c>
      <c r="C1005" t="s">
        <v>43</v>
      </c>
      <c r="D1005">
        <v>11.25</v>
      </c>
      <c r="E1005">
        <v>10.0446428571429</v>
      </c>
      <c r="F1005">
        <v>7.6339285714285703</v>
      </c>
      <c r="G1005">
        <v>6.4285714285714297</v>
      </c>
      <c r="H1005">
        <v>5.22321428571429</v>
      </c>
      <c r="I1005">
        <v>4.0178571428571397</v>
      </c>
      <c r="J1005">
        <v>2.8125</v>
      </c>
    </row>
    <row r="1006" spans="1:10" x14ac:dyDescent="0.25">
      <c r="A1006" t="s">
        <v>29</v>
      </c>
      <c r="B1006">
        <v>4</v>
      </c>
      <c r="C1006" t="s">
        <v>43</v>
      </c>
      <c r="D1006">
        <v>13.35</v>
      </c>
      <c r="E1006">
        <v>11.9196428571429</v>
      </c>
      <c r="F1006">
        <v>9.0589285714285701</v>
      </c>
      <c r="G1006">
        <v>7.6285714285714299</v>
      </c>
      <c r="H1006">
        <v>6.1982142857142897</v>
      </c>
      <c r="I1006">
        <v>4.7678571428571397</v>
      </c>
      <c r="J1006">
        <v>3.3374999999999999</v>
      </c>
    </row>
    <row r="1007" spans="1:10" x14ac:dyDescent="0.25">
      <c r="A1007" t="s">
        <v>30</v>
      </c>
      <c r="B1007">
        <v>4</v>
      </c>
      <c r="C1007" t="s">
        <v>43</v>
      </c>
      <c r="D1007">
        <v>12.3</v>
      </c>
      <c r="E1007">
        <v>10.9821428571429</v>
      </c>
      <c r="F1007">
        <v>8.3464285714285698</v>
      </c>
      <c r="G1007">
        <v>7.0285714285714302</v>
      </c>
      <c r="H1007">
        <v>5.7107142857142899</v>
      </c>
      <c r="I1007">
        <v>4.3928571428571397</v>
      </c>
      <c r="J1007">
        <v>3.0750000000000002</v>
      </c>
    </row>
    <row r="1008" spans="1:10" x14ac:dyDescent="0.25">
      <c r="A1008" t="s">
        <v>31</v>
      </c>
      <c r="B1008">
        <v>4</v>
      </c>
      <c r="C1008" t="s">
        <v>43</v>
      </c>
      <c r="D1008">
        <v>14.25</v>
      </c>
      <c r="E1008">
        <v>12.723214285714301</v>
      </c>
      <c r="F1008">
        <v>9.6696428571428594</v>
      </c>
      <c r="G1008">
        <v>8.1428571428571406</v>
      </c>
      <c r="H1008">
        <v>6.6160714285714297</v>
      </c>
      <c r="I1008">
        <v>5.0892857142857197</v>
      </c>
      <c r="J1008">
        <v>3.5625</v>
      </c>
    </row>
    <row r="1009" spans="1:10" x14ac:dyDescent="0.25">
      <c r="A1009" t="s">
        <v>32</v>
      </c>
      <c r="B1009">
        <v>4</v>
      </c>
      <c r="C1009" t="s">
        <v>43</v>
      </c>
      <c r="D1009">
        <v>16.2</v>
      </c>
      <c r="E1009">
        <v>14.464285714285699</v>
      </c>
      <c r="F1009">
        <v>10.992857142857099</v>
      </c>
      <c r="G1009">
        <v>9.2571428571428598</v>
      </c>
      <c r="H1009">
        <v>7.5214285714285696</v>
      </c>
      <c r="I1009">
        <v>5.78571428571429</v>
      </c>
      <c r="J1009">
        <v>4.05</v>
      </c>
    </row>
    <row r="1010" spans="1:10" x14ac:dyDescent="0.25">
      <c r="A1010" t="s">
        <v>33</v>
      </c>
      <c r="B1010">
        <v>4</v>
      </c>
      <c r="C1010" t="s">
        <v>43</v>
      </c>
      <c r="D1010">
        <v>7.95</v>
      </c>
      <c r="E1010">
        <v>7.0982142857142803</v>
      </c>
      <c r="F1010">
        <v>5.39464285714286</v>
      </c>
      <c r="G1010">
        <v>4.54285714285714</v>
      </c>
      <c r="H1010">
        <v>3.6910714285714299</v>
      </c>
      <c r="I1010">
        <v>2.83928571428571</v>
      </c>
      <c r="J1010">
        <v>1.9875</v>
      </c>
    </row>
    <row r="1011" spans="1:10" x14ac:dyDescent="0.25">
      <c r="A1011" t="s">
        <v>34</v>
      </c>
      <c r="B1011">
        <v>4</v>
      </c>
      <c r="C1011" t="s">
        <v>43</v>
      </c>
      <c r="D1011">
        <v>7.95</v>
      </c>
      <c r="E1011">
        <v>7.0982142857142803</v>
      </c>
      <c r="F1011">
        <v>5.39464285714286</v>
      </c>
      <c r="G1011">
        <v>4.54285714285714</v>
      </c>
      <c r="H1011">
        <v>3.6910714285714299</v>
      </c>
      <c r="I1011">
        <v>2.83928571428571</v>
      </c>
      <c r="J1011">
        <v>1.9875</v>
      </c>
    </row>
    <row r="1012" spans="1:10" x14ac:dyDescent="0.25">
      <c r="A1012" t="s">
        <v>35</v>
      </c>
      <c r="B1012">
        <v>4</v>
      </c>
      <c r="C1012" t="s">
        <v>43</v>
      </c>
      <c r="D1012">
        <v>12</v>
      </c>
      <c r="E1012">
        <v>10.714285714285699</v>
      </c>
      <c r="F1012">
        <v>8.1428571428571406</v>
      </c>
      <c r="G1012">
        <v>6.8571428571428603</v>
      </c>
      <c r="H1012">
        <v>5.5714285714285703</v>
      </c>
      <c r="I1012">
        <v>4.28571428571429</v>
      </c>
      <c r="J1012">
        <v>3</v>
      </c>
    </row>
    <row r="1013" spans="1:10" x14ac:dyDescent="0.25">
      <c r="A1013" t="s">
        <v>36</v>
      </c>
      <c r="B1013">
        <v>4</v>
      </c>
      <c r="C1013" t="s">
        <v>43</v>
      </c>
      <c r="D1013">
        <v>14.7</v>
      </c>
      <c r="E1013">
        <v>13.125</v>
      </c>
      <c r="F1013">
        <v>9.9749999999999996</v>
      </c>
      <c r="G1013">
        <v>8.4</v>
      </c>
      <c r="H1013">
        <v>6.8250000000000002</v>
      </c>
      <c r="I1013">
        <v>5.25</v>
      </c>
      <c r="J1013">
        <v>3.6749999999999998</v>
      </c>
    </row>
    <row r="1014" spans="1:10" x14ac:dyDescent="0.25">
      <c r="A1014" t="s">
        <v>37</v>
      </c>
      <c r="B1014">
        <v>4</v>
      </c>
      <c r="C1014" t="s">
        <v>43</v>
      </c>
      <c r="D1014">
        <v>9.3000000000000007</v>
      </c>
      <c r="E1014">
        <v>8.3035714285714306</v>
      </c>
      <c r="F1014">
        <v>6.3107142857142904</v>
      </c>
      <c r="G1014">
        <v>5.3142857142857096</v>
      </c>
      <c r="H1014">
        <v>4.3178571428571404</v>
      </c>
      <c r="I1014">
        <v>3.3214285714285698</v>
      </c>
      <c r="J1014">
        <v>2.3250000000000002</v>
      </c>
    </row>
    <row r="1015" spans="1:10" x14ac:dyDescent="0.25">
      <c r="A1015" t="s">
        <v>38</v>
      </c>
      <c r="B1015">
        <v>4</v>
      </c>
      <c r="C1015" t="s">
        <v>43</v>
      </c>
      <c r="D1015">
        <v>8.5500000000000007</v>
      </c>
      <c r="E1015">
        <v>7.6339285714285703</v>
      </c>
      <c r="F1015">
        <v>5.8017857142857103</v>
      </c>
      <c r="G1015">
        <v>4.8857142857142897</v>
      </c>
      <c r="H1015">
        <v>3.9696428571428601</v>
      </c>
      <c r="I1015">
        <v>3.0535714285714302</v>
      </c>
      <c r="J1015">
        <v>2.1375000000000002</v>
      </c>
    </row>
    <row r="1016" spans="1:10" x14ac:dyDescent="0.25">
      <c r="A1016" t="s">
        <v>39</v>
      </c>
      <c r="B1016">
        <v>4</v>
      </c>
      <c r="C1016" t="s">
        <v>43</v>
      </c>
      <c r="D1016">
        <v>16.8</v>
      </c>
      <c r="E1016">
        <v>15</v>
      </c>
      <c r="F1016">
        <v>11.4</v>
      </c>
      <c r="G1016">
        <v>9.6</v>
      </c>
      <c r="H1016">
        <v>7.8</v>
      </c>
      <c r="I1016">
        <v>6</v>
      </c>
      <c r="J1016">
        <v>4.2</v>
      </c>
    </row>
    <row r="1017" spans="1:10" x14ac:dyDescent="0.25">
      <c r="A1017" t="s">
        <v>10</v>
      </c>
      <c r="B1017">
        <v>4</v>
      </c>
      <c r="C1017" t="s">
        <v>44</v>
      </c>
      <c r="D1017">
        <v>9.9</v>
      </c>
      <c r="E1017">
        <v>8.8392857142857206</v>
      </c>
      <c r="F1017">
        <v>6.7178571428571399</v>
      </c>
      <c r="G1017">
        <v>5.6571428571428601</v>
      </c>
      <c r="H1017">
        <v>4.5964285714285698</v>
      </c>
      <c r="I1017">
        <v>3.53571428571429</v>
      </c>
      <c r="J1017">
        <v>2.4750000000000001</v>
      </c>
    </row>
    <row r="1018" spans="1:10" x14ac:dyDescent="0.25">
      <c r="A1018" t="s">
        <v>12</v>
      </c>
      <c r="B1018">
        <v>4</v>
      </c>
      <c r="C1018" t="s">
        <v>44</v>
      </c>
      <c r="D1018">
        <v>6.45</v>
      </c>
      <c r="E1018">
        <v>5.7589285714285703</v>
      </c>
      <c r="F1018">
        <v>4.3767857142857096</v>
      </c>
      <c r="G1018">
        <v>3.6857142857142899</v>
      </c>
      <c r="H1018">
        <v>2.99464285714286</v>
      </c>
      <c r="I1018">
        <v>2.3035714285714302</v>
      </c>
      <c r="J1018">
        <v>1.6125</v>
      </c>
    </row>
    <row r="1019" spans="1:10" x14ac:dyDescent="0.25">
      <c r="A1019" t="s">
        <v>13</v>
      </c>
      <c r="B1019">
        <v>4</v>
      </c>
      <c r="C1019" t="s">
        <v>44</v>
      </c>
      <c r="D1019">
        <v>11.85</v>
      </c>
      <c r="E1019">
        <v>10.5803571428571</v>
      </c>
      <c r="F1019">
        <v>8.0410714285714295</v>
      </c>
      <c r="G1019">
        <v>6.7714285714285696</v>
      </c>
      <c r="H1019">
        <v>5.5017857142857096</v>
      </c>
      <c r="I1019">
        <v>4.2321428571428603</v>
      </c>
      <c r="J1019">
        <v>2.9624999999999999</v>
      </c>
    </row>
    <row r="1020" spans="1:10" x14ac:dyDescent="0.25">
      <c r="A1020" t="s">
        <v>14</v>
      </c>
      <c r="B1020">
        <v>4</v>
      </c>
      <c r="C1020" t="s">
        <v>44</v>
      </c>
      <c r="D1020">
        <v>4.5</v>
      </c>
      <c r="E1020">
        <v>4.0178571428571397</v>
      </c>
      <c r="F1020">
        <v>3.0535714285714302</v>
      </c>
      <c r="G1020">
        <v>2.5714285714285698</v>
      </c>
      <c r="H1020">
        <v>2.08928571428571</v>
      </c>
      <c r="I1020">
        <v>1.6071428571428601</v>
      </c>
      <c r="J1020">
        <v>1.125</v>
      </c>
    </row>
    <row r="1021" spans="1:10" x14ac:dyDescent="0.25">
      <c r="A1021" t="s">
        <v>15</v>
      </c>
      <c r="B1021">
        <v>4</v>
      </c>
      <c r="C1021" t="s">
        <v>44</v>
      </c>
      <c r="D1021">
        <v>12.75</v>
      </c>
      <c r="E1021">
        <v>11.3839285714286</v>
      </c>
      <c r="F1021">
        <v>8.6517857142857206</v>
      </c>
      <c r="G1021">
        <v>7.28571428571429</v>
      </c>
      <c r="H1021">
        <v>5.9196428571428603</v>
      </c>
      <c r="I1021">
        <v>4.5535714285714297</v>
      </c>
      <c r="J1021">
        <v>3.1875</v>
      </c>
    </row>
    <row r="1022" spans="1:10" x14ac:dyDescent="0.25">
      <c r="A1022" t="s">
        <v>16</v>
      </c>
      <c r="B1022">
        <v>4</v>
      </c>
      <c r="C1022" t="s">
        <v>44</v>
      </c>
      <c r="D1022">
        <v>10.65</v>
      </c>
      <c r="E1022">
        <v>9.5089285714285694</v>
      </c>
      <c r="F1022">
        <v>7.2267857142857101</v>
      </c>
      <c r="G1022">
        <v>6.0857142857142899</v>
      </c>
      <c r="H1022">
        <v>4.9446428571428598</v>
      </c>
      <c r="I1022">
        <v>3.8035714285714302</v>
      </c>
      <c r="J1022">
        <v>2.6625000000000001</v>
      </c>
    </row>
    <row r="1023" spans="1:10" x14ac:dyDescent="0.25">
      <c r="A1023" t="s">
        <v>17</v>
      </c>
      <c r="B1023">
        <v>4</v>
      </c>
      <c r="C1023" t="s">
        <v>44</v>
      </c>
      <c r="D1023">
        <v>14.7</v>
      </c>
      <c r="E1023">
        <v>13.125</v>
      </c>
      <c r="F1023">
        <v>9.9749999999999996</v>
      </c>
      <c r="G1023">
        <v>8.4</v>
      </c>
      <c r="H1023">
        <v>6.8250000000000002</v>
      </c>
      <c r="I1023">
        <v>5.25</v>
      </c>
      <c r="J1023">
        <v>3.6749999999999998</v>
      </c>
    </row>
    <row r="1024" spans="1:10" x14ac:dyDescent="0.25">
      <c r="A1024" t="s">
        <v>18</v>
      </c>
      <c r="B1024">
        <v>4</v>
      </c>
      <c r="C1024" t="s">
        <v>44</v>
      </c>
      <c r="D1024">
        <v>12.75</v>
      </c>
      <c r="E1024">
        <v>11.3839285714286</v>
      </c>
      <c r="F1024">
        <v>8.6517857142857206</v>
      </c>
      <c r="G1024">
        <v>7.28571428571429</v>
      </c>
      <c r="H1024">
        <v>5.9196428571428603</v>
      </c>
      <c r="I1024">
        <v>4.5535714285714297</v>
      </c>
      <c r="J1024">
        <v>3.1875</v>
      </c>
    </row>
    <row r="1025" spans="1:10" x14ac:dyDescent="0.25">
      <c r="A1025" t="s">
        <v>19</v>
      </c>
      <c r="B1025">
        <v>4</v>
      </c>
      <c r="C1025" t="s">
        <v>44</v>
      </c>
      <c r="D1025">
        <v>10.65</v>
      </c>
      <c r="E1025">
        <v>9.5089285714285694</v>
      </c>
      <c r="F1025">
        <v>7.2267857142857101</v>
      </c>
      <c r="G1025">
        <v>6.0857142857142899</v>
      </c>
      <c r="H1025">
        <v>4.9446428571428598</v>
      </c>
      <c r="I1025">
        <v>3.8035714285714302</v>
      </c>
      <c r="J1025">
        <v>2.6625000000000001</v>
      </c>
    </row>
    <row r="1026" spans="1:10" x14ac:dyDescent="0.25">
      <c r="A1026" t="s">
        <v>20</v>
      </c>
      <c r="B1026">
        <v>4</v>
      </c>
      <c r="C1026" t="s">
        <v>44</v>
      </c>
      <c r="D1026">
        <v>14.55</v>
      </c>
      <c r="E1026">
        <v>12.9910714285714</v>
      </c>
      <c r="F1026">
        <v>9.8732142857142904</v>
      </c>
      <c r="G1026">
        <v>8.3142857142857096</v>
      </c>
      <c r="H1026">
        <v>6.7553571428571404</v>
      </c>
      <c r="I1026">
        <v>5.1964285714285703</v>
      </c>
      <c r="J1026">
        <v>3.6375000000000002</v>
      </c>
    </row>
    <row r="1027" spans="1:10" x14ac:dyDescent="0.25">
      <c r="A1027" t="s">
        <v>21</v>
      </c>
      <c r="B1027">
        <v>4</v>
      </c>
      <c r="C1027" t="s">
        <v>44</v>
      </c>
      <c r="D1027">
        <v>9.75</v>
      </c>
      <c r="E1027">
        <v>8.7053571428571406</v>
      </c>
      <c r="F1027">
        <v>6.6160714285714297</v>
      </c>
      <c r="G1027">
        <v>5.5714285714285703</v>
      </c>
      <c r="H1027">
        <v>4.52678571428571</v>
      </c>
      <c r="I1027">
        <v>3.4821428571428599</v>
      </c>
      <c r="J1027">
        <v>2.4375</v>
      </c>
    </row>
    <row r="1028" spans="1:10" x14ac:dyDescent="0.25">
      <c r="A1028" t="s">
        <v>22</v>
      </c>
      <c r="B1028">
        <v>4</v>
      </c>
      <c r="C1028" t="s">
        <v>44</v>
      </c>
      <c r="D1028">
        <v>8.1</v>
      </c>
      <c r="E1028">
        <v>7.2321428571428603</v>
      </c>
      <c r="F1028">
        <v>5.4964285714285701</v>
      </c>
      <c r="G1028">
        <v>4.6285714285714299</v>
      </c>
      <c r="H1028">
        <v>3.7607142857142901</v>
      </c>
      <c r="I1028">
        <v>2.8928571428571401</v>
      </c>
      <c r="J1028">
        <v>2.0249999999999999</v>
      </c>
    </row>
    <row r="1029" spans="1:10" x14ac:dyDescent="0.25">
      <c r="A1029" t="s">
        <v>23</v>
      </c>
      <c r="B1029">
        <v>4</v>
      </c>
      <c r="C1029" t="s">
        <v>44</v>
      </c>
      <c r="D1029">
        <v>14.55</v>
      </c>
      <c r="E1029">
        <v>12.9910714285714</v>
      </c>
      <c r="F1029">
        <v>9.8732142857142904</v>
      </c>
      <c r="G1029">
        <v>8.3142857142857096</v>
      </c>
      <c r="H1029">
        <v>6.7553571428571404</v>
      </c>
      <c r="I1029">
        <v>5.1964285714285703</v>
      </c>
      <c r="J1029">
        <v>3.6375000000000002</v>
      </c>
    </row>
    <row r="1030" spans="1:10" x14ac:dyDescent="0.25">
      <c r="A1030" t="s">
        <v>24</v>
      </c>
      <c r="B1030">
        <v>4</v>
      </c>
      <c r="C1030" t="s">
        <v>44</v>
      </c>
      <c r="D1030">
        <v>14.4</v>
      </c>
      <c r="E1030">
        <v>12.8571428571429</v>
      </c>
      <c r="F1030">
        <v>9.7714285714285705</v>
      </c>
      <c r="G1030">
        <v>8.2285714285714295</v>
      </c>
      <c r="H1030">
        <v>6.6857142857142904</v>
      </c>
      <c r="I1030">
        <v>5.1428571428571397</v>
      </c>
      <c r="J1030">
        <v>3.6</v>
      </c>
    </row>
    <row r="1031" spans="1:10" x14ac:dyDescent="0.25">
      <c r="A1031" t="s">
        <v>25</v>
      </c>
      <c r="B1031">
        <v>4</v>
      </c>
      <c r="C1031" t="s">
        <v>44</v>
      </c>
      <c r="D1031">
        <v>9.75</v>
      </c>
      <c r="E1031">
        <v>8.7053571428571406</v>
      </c>
      <c r="F1031">
        <v>6.6160714285714297</v>
      </c>
      <c r="G1031">
        <v>5.5714285714285703</v>
      </c>
      <c r="H1031">
        <v>4.52678571428571</v>
      </c>
      <c r="I1031">
        <v>3.4821428571428599</v>
      </c>
      <c r="J1031">
        <v>2.4375</v>
      </c>
    </row>
    <row r="1032" spans="1:10" x14ac:dyDescent="0.25">
      <c r="A1032" t="s">
        <v>26</v>
      </c>
      <c r="B1032">
        <v>4</v>
      </c>
      <c r="C1032" t="s">
        <v>44</v>
      </c>
      <c r="D1032">
        <v>10.65</v>
      </c>
      <c r="E1032">
        <v>9.5089285714285694</v>
      </c>
      <c r="F1032">
        <v>7.2267857142857101</v>
      </c>
      <c r="G1032">
        <v>6.0857142857142899</v>
      </c>
      <c r="H1032">
        <v>4.9446428571428598</v>
      </c>
      <c r="I1032">
        <v>3.8035714285714302</v>
      </c>
      <c r="J1032">
        <v>2.6625000000000001</v>
      </c>
    </row>
    <row r="1033" spans="1:10" x14ac:dyDescent="0.25">
      <c r="A1033" t="s">
        <v>27</v>
      </c>
      <c r="B1033">
        <v>4</v>
      </c>
      <c r="C1033" t="s">
        <v>44</v>
      </c>
      <c r="D1033">
        <v>13.65</v>
      </c>
      <c r="E1033">
        <v>12.1875</v>
      </c>
      <c r="F1033">
        <v>9.2624999999999993</v>
      </c>
      <c r="G1033">
        <v>7.8</v>
      </c>
      <c r="H1033">
        <v>6.3375000000000004</v>
      </c>
      <c r="I1033">
        <v>4.875</v>
      </c>
      <c r="J1033">
        <v>3.4125000000000001</v>
      </c>
    </row>
    <row r="1034" spans="1:10" x14ac:dyDescent="0.25">
      <c r="A1034" t="s">
        <v>28</v>
      </c>
      <c r="B1034">
        <v>4</v>
      </c>
      <c r="C1034" t="s">
        <v>44</v>
      </c>
      <c r="D1034">
        <v>11.25</v>
      </c>
      <c r="E1034">
        <v>10.0446428571429</v>
      </c>
      <c r="F1034">
        <v>7.6339285714285703</v>
      </c>
      <c r="G1034">
        <v>6.4285714285714297</v>
      </c>
      <c r="H1034">
        <v>5.22321428571429</v>
      </c>
      <c r="I1034">
        <v>4.0178571428571397</v>
      </c>
      <c r="J1034">
        <v>2.8125</v>
      </c>
    </row>
    <row r="1035" spans="1:10" x14ac:dyDescent="0.25">
      <c r="A1035" t="s">
        <v>29</v>
      </c>
      <c r="B1035">
        <v>4</v>
      </c>
      <c r="C1035" t="s">
        <v>44</v>
      </c>
      <c r="D1035">
        <v>13.35</v>
      </c>
      <c r="E1035">
        <v>11.9196428571429</v>
      </c>
      <c r="F1035">
        <v>9.0589285714285701</v>
      </c>
      <c r="G1035">
        <v>7.6285714285714299</v>
      </c>
      <c r="H1035">
        <v>6.1982142857142897</v>
      </c>
      <c r="I1035">
        <v>4.7678571428571397</v>
      </c>
      <c r="J1035">
        <v>3.3374999999999999</v>
      </c>
    </row>
    <row r="1036" spans="1:10" x14ac:dyDescent="0.25">
      <c r="A1036" t="s">
        <v>30</v>
      </c>
      <c r="B1036">
        <v>4</v>
      </c>
      <c r="C1036" t="s">
        <v>44</v>
      </c>
      <c r="D1036">
        <v>12.3</v>
      </c>
      <c r="E1036">
        <v>10.9821428571429</v>
      </c>
      <c r="F1036">
        <v>8.3464285714285698</v>
      </c>
      <c r="G1036">
        <v>7.0285714285714302</v>
      </c>
      <c r="H1036">
        <v>5.7107142857142899</v>
      </c>
      <c r="I1036">
        <v>4.3928571428571397</v>
      </c>
      <c r="J1036">
        <v>3.0750000000000002</v>
      </c>
    </row>
    <row r="1037" spans="1:10" x14ac:dyDescent="0.25">
      <c r="A1037" t="s">
        <v>31</v>
      </c>
      <c r="B1037">
        <v>4</v>
      </c>
      <c r="C1037" t="s">
        <v>44</v>
      </c>
      <c r="D1037">
        <v>14.25</v>
      </c>
      <c r="E1037">
        <v>12.723214285714301</v>
      </c>
      <c r="F1037">
        <v>9.6696428571428594</v>
      </c>
      <c r="G1037">
        <v>8.1428571428571406</v>
      </c>
      <c r="H1037">
        <v>6.6160714285714297</v>
      </c>
      <c r="I1037">
        <v>5.0892857142857197</v>
      </c>
      <c r="J1037">
        <v>3.5625</v>
      </c>
    </row>
    <row r="1038" spans="1:10" x14ac:dyDescent="0.25">
      <c r="A1038" t="s">
        <v>32</v>
      </c>
      <c r="B1038">
        <v>4</v>
      </c>
      <c r="C1038" t="s">
        <v>44</v>
      </c>
      <c r="D1038">
        <v>16.2</v>
      </c>
      <c r="E1038">
        <v>14.464285714285699</v>
      </c>
      <c r="F1038">
        <v>10.992857142857099</v>
      </c>
      <c r="G1038">
        <v>9.2571428571428598</v>
      </c>
      <c r="H1038">
        <v>7.5214285714285696</v>
      </c>
      <c r="I1038">
        <v>5.78571428571429</v>
      </c>
      <c r="J1038">
        <v>4.05</v>
      </c>
    </row>
    <row r="1039" spans="1:10" x14ac:dyDescent="0.25">
      <c r="A1039" t="s">
        <v>33</v>
      </c>
      <c r="B1039">
        <v>4</v>
      </c>
      <c r="C1039" t="s">
        <v>44</v>
      </c>
      <c r="D1039">
        <v>7.95</v>
      </c>
      <c r="E1039">
        <v>7.0982142857142803</v>
      </c>
      <c r="F1039">
        <v>5.39464285714286</v>
      </c>
      <c r="G1039">
        <v>4.54285714285714</v>
      </c>
      <c r="H1039">
        <v>3.6910714285714299</v>
      </c>
      <c r="I1039">
        <v>2.83928571428571</v>
      </c>
      <c r="J1039">
        <v>1.9875</v>
      </c>
    </row>
    <row r="1040" spans="1:10" x14ac:dyDescent="0.25">
      <c r="A1040" t="s">
        <v>34</v>
      </c>
      <c r="B1040">
        <v>4</v>
      </c>
      <c r="C1040" t="s">
        <v>44</v>
      </c>
      <c r="D1040">
        <v>7.95</v>
      </c>
      <c r="E1040">
        <v>7.0982142857142803</v>
      </c>
      <c r="F1040">
        <v>5.39464285714286</v>
      </c>
      <c r="G1040">
        <v>4.54285714285714</v>
      </c>
      <c r="H1040">
        <v>3.6910714285714299</v>
      </c>
      <c r="I1040">
        <v>2.83928571428571</v>
      </c>
      <c r="J1040">
        <v>1.9875</v>
      </c>
    </row>
    <row r="1041" spans="1:10" x14ac:dyDescent="0.25">
      <c r="A1041" t="s">
        <v>35</v>
      </c>
      <c r="B1041">
        <v>4</v>
      </c>
      <c r="C1041" t="s">
        <v>44</v>
      </c>
      <c r="D1041">
        <v>12</v>
      </c>
      <c r="E1041">
        <v>10.714285714285699</v>
      </c>
      <c r="F1041">
        <v>8.1428571428571406</v>
      </c>
      <c r="G1041">
        <v>6.8571428571428603</v>
      </c>
      <c r="H1041">
        <v>5.5714285714285703</v>
      </c>
      <c r="I1041">
        <v>4.28571428571429</v>
      </c>
      <c r="J1041">
        <v>3</v>
      </c>
    </row>
    <row r="1042" spans="1:10" x14ac:dyDescent="0.25">
      <c r="A1042" t="s">
        <v>36</v>
      </c>
      <c r="B1042">
        <v>4</v>
      </c>
      <c r="C1042" t="s">
        <v>44</v>
      </c>
      <c r="D1042">
        <v>14.7</v>
      </c>
      <c r="E1042">
        <v>13.125</v>
      </c>
      <c r="F1042">
        <v>9.9749999999999996</v>
      </c>
      <c r="G1042">
        <v>8.4</v>
      </c>
      <c r="H1042">
        <v>6.8250000000000002</v>
      </c>
      <c r="I1042">
        <v>5.25</v>
      </c>
      <c r="J1042">
        <v>3.6749999999999998</v>
      </c>
    </row>
    <row r="1043" spans="1:10" x14ac:dyDescent="0.25">
      <c r="A1043" t="s">
        <v>37</v>
      </c>
      <c r="B1043">
        <v>4</v>
      </c>
      <c r="C1043" t="s">
        <v>44</v>
      </c>
      <c r="D1043">
        <v>9.3000000000000007</v>
      </c>
      <c r="E1043">
        <v>8.3035714285714306</v>
      </c>
      <c r="F1043">
        <v>6.3107142857142904</v>
      </c>
      <c r="G1043">
        <v>5.3142857142857096</v>
      </c>
      <c r="H1043">
        <v>4.3178571428571404</v>
      </c>
      <c r="I1043">
        <v>3.3214285714285698</v>
      </c>
      <c r="J1043">
        <v>2.3250000000000002</v>
      </c>
    </row>
    <row r="1044" spans="1:10" x14ac:dyDescent="0.25">
      <c r="A1044" t="s">
        <v>38</v>
      </c>
      <c r="B1044">
        <v>4</v>
      </c>
      <c r="C1044" t="s">
        <v>44</v>
      </c>
      <c r="D1044">
        <v>8.5500000000000007</v>
      </c>
      <c r="E1044">
        <v>7.6339285714285703</v>
      </c>
      <c r="F1044">
        <v>5.8017857142857103</v>
      </c>
      <c r="G1044">
        <v>4.8857142857142897</v>
      </c>
      <c r="H1044">
        <v>3.9696428571428601</v>
      </c>
      <c r="I1044">
        <v>3.0535714285714302</v>
      </c>
      <c r="J1044">
        <v>2.1375000000000002</v>
      </c>
    </row>
    <row r="1045" spans="1:10" x14ac:dyDescent="0.25">
      <c r="A1045" t="s">
        <v>39</v>
      </c>
      <c r="B1045">
        <v>4</v>
      </c>
      <c r="C1045" t="s">
        <v>44</v>
      </c>
      <c r="D1045">
        <v>16.8</v>
      </c>
      <c r="E1045">
        <v>15</v>
      </c>
      <c r="F1045">
        <v>11.4</v>
      </c>
      <c r="G1045">
        <v>9.6</v>
      </c>
      <c r="H1045">
        <v>7.8</v>
      </c>
      <c r="I1045">
        <v>6</v>
      </c>
      <c r="J1045">
        <v>4.2</v>
      </c>
    </row>
    <row r="1046" spans="1:10" x14ac:dyDescent="0.25">
      <c r="A1046" t="s">
        <v>10</v>
      </c>
      <c r="B1046">
        <v>4</v>
      </c>
      <c r="C1046" t="s">
        <v>45</v>
      </c>
      <c r="D1046">
        <v>9.9</v>
      </c>
      <c r="E1046">
        <v>8.8392857142857206</v>
      </c>
      <c r="F1046">
        <v>6.7178571428571399</v>
      </c>
      <c r="G1046">
        <v>5.6571428571428601</v>
      </c>
      <c r="H1046">
        <v>4.5964285714285698</v>
      </c>
      <c r="I1046">
        <v>3.53571428571429</v>
      </c>
      <c r="J1046">
        <v>2.4750000000000001</v>
      </c>
    </row>
    <row r="1047" spans="1:10" x14ac:dyDescent="0.25">
      <c r="A1047" t="s">
        <v>12</v>
      </c>
      <c r="B1047">
        <v>4</v>
      </c>
      <c r="C1047" t="s">
        <v>45</v>
      </c>
      <c r="D1047">
        <v>6.45</v>
      </c>
      <c r="E1047">
        <v>5.7589285714285703</v>
      </c>
      <c r="F1047">
        <v>4.3767857142857096</v>
      </c>
      <c r="G1047">
        <v>3.6857142857142899</v>
      </c>
      <c r="H1047">
        <v>2.99464285714286</v>
      </c>
      <c r="I1047">
        <v>2.3035714285714302</v>
      </c>
      <c r="J1047">
        <v>1.6125</v>
      </c>
    </row>
    <row r="1048" spans="1:10" x14ac:dyDescent="0.25">
      <c r="A1048" t="s">
        <v>13</v>
      </c>
      <c r="B1048">
        <v>4</v>
      </c>
      <c r="C1048" t="s">
        <v>45</v>
      </c>
      <c r="D1048">
        <v>11.85</v>
      </c>
      <c r="E1048">
        <v>10.5803571428571</v>
      </c>
      <c r="F1048">
        <v>8.0410714285714295</v>
      </c>
      <c r="G1048">
        <v>6.7714285714285696</v>
      </c>
      <c r="H1048">
        <v>5.5017857142857096</v>
      </c>
      <c r="I1048">
        <v>4.2321428571428603</v>
      </c>
      <c r="J1048">
        <v>2.9624999999999999</v>
      </c>
    </row>
    <row r="1049" spans="1:10" x14ac:dyDescent="0.25">
      <c r="A1049" t="s">
        <v>14</v>
      </c>
      <c r="B1049">
        <v>4</v>
      </c>
      <c r="C1049" t="s">
        <v>45</v>
      </c>
      <c r="D1049">
        <v>4.5</v>
      </c>
      <c r="E1049">
        <v>4.0178571428571397</v>
      </c>
      <c r="F1049">
        <v>3.0535714285714302</v>
      </c>
      <c r="G1049">
        <v>2.5714285714285698</v>
      </c>
      <c r="H1049">
        <v>2.08928571428571</v>
      </c>
      <c r="I1049">
        <v>1.6071428571428601</v>
      </c>
      <c r="J1049">
        <v>1.125</v>
      </c>
    </row>
    <row r="1050" spans="1:10" x14ac:dyDescent="0.25">
      <c r="A1050" t="s">
        <v>15</v>
      </c>
      <c r="B1050">
        <v>4</v>
      </c>
      <c r="C1050" t="s">
        <v>45</v>
      </c>
      <c r="D1050">
        <v>12.75</v>
      </c>
      <c r="E1050">
        <v>11.3839285714286</v>
      </c>
      <c r="F1050">
        <v>8.6517857142857206</v>
      </c>
      <c r="G1050">
        <v>7.28571428571429</v>
      </c>
      <c r="H1050">
        <v>5.9196428571428603</v>
      </c>
      <c r="I1050">
        <v>4.5535714285714297</v>
      </c>
      <c r="J1050">
        <v>3.1875</v>
      </c>
    </row>
    <row r="1051" spans="1:10" x14ac:dyDescent="0.25">
      <c r="A1051" t="s">
        <v>16</v>
      </c>
      <c r="B1051">
        <v>4</v>
      </c>
      <c r="C1051" t="s">
        <v>45</v>
      </c>
      <c r="D1051">
        <v>10.65</v>
      </c>
      <c r="E1051">
        <v>9.5089285714285694</v>
      </c>
      <c r="F1051">
        <v>7.2267857142857101</v>
      </c>
      <c r="G1051">
        <v>6.0857142857142899</v>
      </c>
      <c r="H1051">
        <v>4.9446428571428598</v>
      </c>
      <c r="I1051">
        <v>3.8035714285714302</v>
      </c>
      <c r="J1051">
        <v>2.6625000000000001</v>
      </c>
    </row>
    <row r="1052" spans="1:10" x14ac:dyDescent="0.25">
      <c r="A1052" t="s">
        <v>17</v>
      </c>
      <c r="B1052">
        <v>4</v>
      </c>
      <c r="C1052" t="s">
        <v>45</v>
      </c>
      <c r="D1052">
        <v>14.7</v>
      </c>
      <c r="E1052">
        <v>13.125</v>
      </c>
      <c r="F1052">
        <v>9.9749999999999996</v>
      </c>
      <c r="G1052">
        <v>8.4</v>
      </c>
      <c r="H1052">
        <v>6.8250000000000002</v>
      </c>
      <c r="I1052">
        <v>5.25</v>
      </c>
      <c r="J1052">
        <v>3.6749999999999998</v>
      </c>
    </row>
    <row r="1053" spans="1:10" x14ac:dyDescent="0.25">
      <c r="A1053" t="s">
        <v>18</v>
      </c>
      <c r="B1053">
        <v>4</v>
      </c>
      <c r="C1053" t="s">
        <v>45</v>
      </c>
      <c r="D1053">
        <v>12.75</v>
      </c>
      <c r="E1053">
        <v>11.3839285714286</v>
      </c>
      <c r="F1053">
        <v>8.6517857142857206</v>
      </c>
      <c r="G1053">
        <v>7.28571428571429</v>
      </c>
      <c r="H1053">
        <v>5.9196428571428603</v>
      </c>
      <c r="I1053">
        <v>4.5535714285714297</v>
      </c>
      <c r="J1053">
        <v>3.1875</v>
      </c>
    </row>
    <row r="1054" spans="1:10" x14ac:dyDescent="0.25">
      <c r="A1054" t="s">
        <v>19</v>
      </c>
      <c r="B1054">
        <v>4</v>
      </c>
      <c r="C1054" t="s">
        <v>45</v>
      </c>
      <c r="D1054">
        <v>10.65</v>
      </c>
      <c r="E1054">
        <v>9.5089285714285694</v>
      </c>
      <c r="F1054">
        <v>7.2267857142857101</v>
      </c>
      <c r="G1054">
        <v>6.0857142857142899</v>
      </c>
      <c r="H1054">
        <v>4.9446428571428598</v>
      </c>
      <c r="I1054">
        <v>3.8035714285714302</v>
      </c>
      <c r="J1054">
        <v>2.6625000000000001</v>
      </c>
    </row>
    <row r="1055" spans="1:10" x14ac:dyDescent="0.25">
      <c r="A1055" t="s">
        <v>20</v>
      </c>
      <c r="B1055">
        <v>4</v>
      </c>
      <c r="C1055" t="s">
        <v>45</v>
      </c>
      <c r="D1055">
        <v>14.55</v>
      </c>
      <c r="E1055">
        <v>12.9910714285714</v>
      </c>
      <c r="F1055">
        <v>9.8732142857142904</v>
      </c>
      <c r="G1055">
        <v>8.3142857142857096</v>
      </c>
      <c r="H1055">
        <v>6.7553571428571404</v>
      </c>
      <c r="I1055">
        <v>5.1964285714285703</v>
      </c>
      <c r="J1055">
        <v>3.6375000000000002</v>
      </c>
    </row>
    <row r="1056" spans="1:10" x14ac:dyDescent="0.25">
      <c r="A1056" t="s">
        <v>21</v>
      </c>
      <c r="B1056">
        <v>4</v>
      </c>
      <c r="C1056" t="s">
        <v>45</v>
      </c>
      <c r="D1056">
        <v>9.75</v>
      </c>
      <c r="E1056">
        <v>8.7053571428571406</v>
      </c>
      <c r="F1056">
        <v>6.6160714285714297</v>
      </c>
      <c r="G1056">
        <v>5.5714285714285703</v>
      </c>
      <c r="H1056">
        <v>4.52678571428571</v>
      </c>
      <c r="I1056">
        <v>3.4821428571428599</v>
      </c>
      <c r="J1056">
        <v>2.4375</v>
      </c>
    </row>
    <row r="1057" spans="1:10" x14ac:dyDescent="0.25">
      <c r="A1057" t="s">
        <v>22</v>
      </c>
      <c r="B1057">
        <v>4</v>
      </c>
      <c r="C1057" t="s">
        <v>45</v>
      </c>
      <c r="D1057">
        <v>8.1</v>
      </c>
      <c r="E1057">
        <v>7.2321428571428603</v>
      </c>
      <c r="F1057">
        <v>5.4964285714285701</v>
      </c>
      <c r="G1057">
        <v>4.6285714285714299</v>
      </c>
      <c r="H1057">
        <v>3.7607142857142901</v>
      </c>
      <c r="I1057">
        <v>2.8928571428571401</v>
      </c>
      <c r="J1057">
        <v>2.0249999999999999</v>
      </c>
    </row>
    <row r="1058" spans="1:10" x14ac:dyDescent="0.25">
      <c r="A1058" t="s">
        <v>23</v>
      </c>
      <c r="B1058">
        <v>4</v>
      </c>
      <c r="C1058" t="s">
        <v>45</v>
      </c>
      <c r="D1058">
        <v>14.55</v>
      </c>
      <c r="E1058">
        <v>12.9910714285714</v>
      </c>
      <c r="F1058">
        <v>9.8732142857142904</v>
      </c>
      <c r="G1058">
        <v>8.3142857142857096</v>
      </c>
      <c r="H1058">
        <v>6.7553571428571404</v>
      </c>
      <c r="I1058">
        <v>5.1964285714285703</v>
      </c>
      <c r="J1058">
        <v>3.6375000000000002</v>
      </c>
    </row>
    <row r="1059" spans="1:10" x14ac:dyDescent="0.25">
      <c r="A1059" t="s">
        <v>24</v>
      </c>
      <c r="B1059">
        <v>4</v>
      </c>
      <c r="C1059" t="s">
        <v>45</v>
      </c>
      <c r="D1059">
        <v>14.4</v>
      </c>
      <c r="E1059">
        <v>12.8571428571429</v>
      </c>
      <c r="F1059">
        <v>9.7714285714285705</v>
      </c>
      <c r="G1059">
        <v>8.2285714285714295</v>
      </c>
      <c r="H1059">
        <v>6.6857142857142904</v>
      </c>
      <c r="I1059">
        <v>5.1428571428571397</v>
      </c>
      <c r="J1059">
        <v>3.6</v>
      </c>
    </row>
    <row r="1060" spans="1:10" x14ac:dyDescent="0.25">
      <c r="A1060" t="s">
        <v>25</v>
      </c>
      <c r="B1060">
        <v>4</v>
      </c>
      <c r="C1060" t="s">
        <v>45</v>
      </c>
      <c r="D1060">
        <v>9.75</v>
      </c>
      <c r="E1060">
        <v>8.7053571428571406</v>
      </c>
      <c r="F1060">
        <v>6.6160714285714297</v>
      </c>
      <c r="G1060">
        <v>5.5714285714285703</v>
      </c>
      <c r="H1060">
        <v>4.52678571428571</v>
      </c>
      <c r="I1060">
        <v>3.4821428571428599</v>
      </c>
      <c r="J1060">
        <v>2.4375</v>
      </c>
    </row>
    <row r="1061" spans="1:10" x14ac:dyDescent="0.25">
      <c r="A1061" t="s">
        <v>26</v>
      </c>
      <c r="B1061">
        <v>4</v>
      </c>
      <c r="C1061" t="s">
        <v>45</v>
      </c>
      <c r="D1061">
        <v>10.65</v>
      </c>
      <c r="E1061">
        <v>9.5089285714285694</v>
      </c>
      <c r="F1061">
        <v>7.2267857142857101</v>
      </c>
      <c r="G1061">
        <v>6.0857142857142899</v>
      </c>
      <c r="H1061">
        <v>4.9446428571428598</v>
      </c>
      <c r="I1061">
        <v>3.8035714285714302</v>
      </c>
      <c r="J1061">
        <v>2.6625000000000001</v>
      </c>
    </row>
    <row r="1062" spans="1:10" x14ac:dyDescent="0.25">
      <c r="A1062" t="s">
        <v>27</v>
      </c>
      <c r="B1062">
        <v>4</v>
      </c>
      <c r="C1062" t="s">
        <v>45</v>
      </c>
      <c r="D1062">
        <v>13.65</v>
      </c>
      <c r="E1062">
        <v>12.1875</v>
      </c>
      <c r="F1062">
        <v>9.2624999999999993</v>
      </c>
      <c r="G1062">
        <v>7.8</v>
      </c>
      <c r="H1062">
        <v>6.3375000000000004</v>
      </c>
      <c r="I1062">
        <v>4.875</v>
      </c>
      <c r="J1062">
        <v>3.4125000000000001</v>
      </c>
    </row>
    <row r="1063" spans="1:10" x14ac:dyDescent="0.25">
      <c r="A1063" t="s">
        <v>28</v>
      </c>
      <c r="B1063">
        <v>4</v>
      </c>
      <c r="C1063" t="s">
        <v>45</v>
      </c>
      <c r="D1063">
        <v>11.25</v>
      </c>
      <c r="E1063">
        <v>10.0446428571429</v>
      </c>
      <c r="F1063">
        <v>7.6339285714285703</v>
      </c>
      <c r="G1063">
        <v>6.4285714285714297</v>
      </c>
      <c r="H1063">
        <v>5.22321428571429</v>
      </c>
      <c r="I1063">
        <v>4.0178571428571397</v>
      </c>
      <c r="J1063">
        <v>2.8125</v>
      </c>
    </row>
    <row r="1064" spans="1:10" x14ac:dyDescent="0.25">
      <c r="A1064" t="s">
        <v>29</v>
      </c>
      <c r="B1064">
        <v>4</v>
      </c>
      <c r="C1064" t="s">
        <v>45</v>
      </c>
      <c r="D1064">
        <v>13.35</v>
      </c>
      <c r="E1064">
        <v>11.9196428571429</v>
      </c>
      <c r="F1064">
        <v>9.0589285714285701</v>
      </c>
      <c r="G1064">
        <v>7.6285714285714299</v>
      </c>
      <c r="H1064">
        <v>6.1982142857142897</v>
      </c>
      <c r="I1064">
        <v>4.7678571428571397</v>
      </c>
      <c r="J1064">
        <v>3.3374999999999999</v>
      </c>
    </row>
    <row r="1065" spans="1:10" x14ac:dyDescent="0.25">
      <c r="A1065" t="s">
        <v>30</v>
      </c>
      <c r="B1065">
        <v>4</v>
      </c>
      <c r="C1065" t="s">
        <v>45</v>
      </c>
      <c r="D1065">
        <v>12.3</v>
      </c>
      <c r="E1065">
        <v>10.9821428571429</v>
      </c>
      <c r="F1065">
        <v>8.3464285714285698</v>
      </c>
      <c r="G1065">
        <v>7.0285714285714302</v>
      </c>
      <c r="H1065">
        <v>5.7107142857142899</v>
      </c>
      <c r="I1065">
        <v>4.3928571428571397</v>
      </c>
      <c r="J1065">
        <v>3.0750000000000002</v>
      </c>
    </row>
    <row r="1066" spans="1:10" x14ac:dyDescent="0.25">
      <c r="A1066" t="s">
        <v>31</v>
      </c>
      <c r="B1066">
        <v>4</v>
      </c>
      <c r="C1066" t="s">
        <v>45</v>
      </c>
      <c r="D1066">
        <v>14.25</v>
      </c>
      <c r="E1066">
        <v>12.723214285714301</v>
      </c>
      <c r="F1066">
        <v>9.6696428571428594</v>
      </c>
      <c r="G1066">
        <v>8.1428571428571406</v>
      </c>
      <c r="H1066">
        <v>6.6160714285714297</v>
      </c>
      <c r="I1066">
        <v>5.0892857142857197</v>
      </c>
      <c r="J1066">
        <v>3.5625</v>
      </c>
    </row>
    <row r="1067" spans="1:10" x14ac:dyDescent="0.25">
      <c r="A1067" t="s">
        <v>32</v>
      </c>
      <c r="B1067">
        <v>4</v>
      </c>
      <c r="C1067" t="s">
        <v>45</v>
      </c>
      <c r="D1067">
        <v>16.2</v>
      </c>
      <c r="E1067">
        <v>14.464285714285699</v>
      </c>
      <c r="F1067">
        <v>10.992857142857099</v>
      </c>
      <c r="G1067">
        <v>9.2571428571428598</v>
      </c>
      <c r="H1067">
        <v>7.5214285714285696</v>
      </c>
      <c r="I1067">
        <v>5.78571428571429</v>
      </c>
      <c r="J1067">
        <v>4.05</v>
      </c>
    </row>
    <row r="1068" spans="1:10" x14ac:dyDescent="0.25">
      <c r="A1068" t="s">
        <v>33</v>
      </c>
      <c r="B1068">
        <v>4</v>
      </c>
      <c r="C1068" t="s">
        <v>45</v>
      </c>
      <c r="D1068">
        <v>7.95</v>
      </c>
      <c r="E1068">
        <v>7.0982142857142803</v>
      </c>
      <c r="F1068">
        <v>5.39464285714286</v>
      </c>
      <c r="G1068">
        <v>4.54285714285714</v>
      </c>
      <c r="H1068">
        <v>3.6910714285714299</v>
      </c>
      <c r="I1068">
        <v>2.83928571428571</v>
      </c>
      <c r="J1068">
        <v>1.9875</v>
      </c>
    </row>
    <row r="1069" spans="1:10" x14ac:dyDescent="0.25">
      <c r="A1069" t="s">
        <v>34</v>
      </c>
      <c r="B1069">
        <v>4</v>
      </c>
      <c r="C1069" t="s">
        <v>45</v>
      </c>
      <c r="D1069">
        <v>7.95</v>
      </c>
      <c r="E1069">
        <v>7.0982142857142803</v>
      </c>
      <c r="F1069">
        <v>5.39464285714286</v>
      </c>
      <c r="G1069">
        <v>4.54285714285714</v>
      </c>
      <c r="H1069">
        <v>3.6910714285714299</v>
      </c>
      <c r="I1069">
        <v>2.83928571428571</v>
      </c>
      <c r="J1069">
        <v>1.9875</v>
      </c>
    </row>
    <row r="1070" spans="1:10" x14ac:dyDescent="0.25">
      <c r="A1070" t="s">
        <v>35</v>
      </c>
      <c r="B1070">
        <v>4</v>
      </c>
      <c r="C1070" t="s">
        <v>45</v>
      </c>
      <c r="D1070">
        <v>12</v>
      </c>
      <c r="E1070">
        <v>10.714285714285699</v>
      </c>
      <c r="F1070">
        <v>8.1428571428571406</v>
      </c>
      <c r="G1070">
        <v>6.8571428571428603</v>
      </c>
      <c r="H1070">
        <v>5.5714285714285703</v>
      </c>
      <c r="I1070">
        <v>4.28571428571429</v>
      </c>
      <c r="J1070">
        <v>3</v>
      </c>
    </row>
    <row r="1071" spans="1:10" x14ac:dyDescent="0.25">
      <c r="A1071" t="s">
        <v>36</v>
      </c>
      <c r="B1071">
        <v>4</v>
      </c>
      <c r="C1071" t="s">
        <v>45</v>
      </c>
      <c r="D1071">
        <v>14.7</v>
      </c>
      <c r="E1071">
        <v>13.125</v>
      </c>
      <c r="F1071">
        <v>9.9749999999999996</v>
      </c>
      <c r="G1071">
        <v>8.4</v>
      </c>
      <c r="H1071">
        <v>6.8250000000000002</v>
      </c>
      <c r="I1071">
        <v>5.25</v>
      </c>
      <c r="J1071">
        <v>3.6749999999999998</v>
      </c>
    </row>
    <row r="1072" spans="1:10" x14ac:dyDescent="0.25">
      <c r="A1072" t="s">
        <v>37</v>
      </c>
      <c r="B1072">
        <v>4</v>
      </c>
      <c r="C1072" t="s">
        <v>45</v>
      </c>
      <c r="D1072">
        <v>9.3000000000000007</v>
      </c>
      <c r="E1072">
        <v>8.3035714285714306</v>
      </c>
      <c r="F1072">
        <v>6.3107142857142904</v>
      </c>
      <c r="G1072">
        <v>5.3142857142857096</v>
      </c>
      <c r="H1072">
        <v>4.3178571428571404</v>
      </c>
      <c r="I1072">
        <v>3.3214285714285698</v>
      </c>
      <c r="J1072">
        <v>2.3250000000000002</v>
      </c>
    </row>
    <row r="1073" spans="1:10" x14ac:dyDescent="0.25">
      <c r="A1073" t="s">
        <v>38</v>
      </c>
      <c r="B1073">
        <v>4</v>
      </c>
      <c r="C1073" t="s">
        <v>45</v>
      </c>
      <c r="D1073">
        <v>8.5500000000000007</v>
      </c>
      <c r="E1073">
        <v>7.6339285714285703</v>
      </c>
      <c r="F1073">
        <v>5.8017857142857103</v>
      </c>
      <c r="G1073">
        <v>4.8857142857142897</v>
      </c>
      <c r="H1073">
        <v>3.9696428571428601</v>
      </c>
      <c r="I1073">
        <v>3.0535714285714302</v>
      </c>
      <c r="J1073">
        <v>2.1375000000000002</v>
      </c>
    </row>
    <row r="1074" spans="1:10" x14ac:dyDescent="0.25">
      <c r="A1074" t="s">
        <v>39</v>
      </c>
      <c r="B1074">
        <v>4</v>
      </c>
      <c r="C1074" t="s">
        <v>45</v>
      </c>
      <c r="D1074">
        <v>16.8</v>
      </c>
      <c r="E1074">
        <v>15</v>
      </c>
      <c r="F1074">
        <v>11.4</v>
      </c>
      <c r="G1074">
        <v>9.6</v>
      </c>
      <c r="H1074">
        <v>7.8</v>
      </c>
      <c r="I1074">
        <v>6</v>
      </c>
      <c r="J1074">
        <v>4.2</v>
      </c>
    </row>
    <row r="1075" spans="1:10" x14ac:dyDescent="0.25">
      <c r="A1075" t="s">
        <v>10</v>
      </c>
      <c r="B1075">
        <v>4</v>
      </c>
      <c r="C1075" t="s">
        <v>46</v>
      </c>
      <c r="D1075">
        <v>9.9</v>
      </c>
      <c r="E1075">
        <v>8.8392857142857206</v>
      </c>
      <c r="F1075">
        <v>6.7178571428571399</v>
      </c>
      <c r="G1075">
        <v>5.6571428571428601</v>
      </c>
      <c r="H1075">
        <v>4.5964285714285698</v>
      </c>
      <c r="I1075">
        <v>3.53571428571429</v>
      </c>
      <c r="J1075">
        <v>2.4750000000000001</v>
      </c>
    </row>
    <row r="1076" spans="1:10" x14ac:dyDescent="0.25">
      <c r="A1076" t="s">
        <v>12</v>
      </c>
      <c r="B1076">
        <v>4</v>
      </c>
      <c r="C1076" t="s">
        <v>46</v>
      </c>
      <c r="D1076">
        <v>6.45</v>
      </c>
      <c r="E1076">
        <v>5.7589285714285703</v>
      </c>
      <c r="F1076">
        <v>4.3767857142857096</v>
      </c>
      <c r="G1076">
        <v>3.6857142857142899</v>
      </c>
      <c r="H1076">
        <v>2.99464285714286</v>
      </c>
      <c r="I1076">
        <v>2.3035714285714302</v>
      </c>
      <c r="J1076">
        <v>1.6125</v>
      </c>
    </row>
    <row r="1077" spans="1:10" x14ac:dyDescent="0.25">
      <c r="A1077" t="s">
        <v>13</v>
      </c>
      <c r="B1077">
        <v>4</v>
      </c>
      <c r="C1077" t="s">
        <v>46</v>
      </c>
      <c r="D1077">
        <v>11.85</v>
      </c>
      <c r="E1077">
        <v>10.5803571428571</v>
      </c>
      <c r="F1077">
        <v>8.0410714285714295</v>
      </c>
      <c r="G1077">
        <v>6.7714285714285696</v>
      </c>
      <c r="H1077">
        <v>5.5017857142857096</v>
      </c>
      <c r="I1077">
        <v>4.2321428571428603</v>
      </c>
      <c r="J1077">
        <v>2.9624999999999999</v>
      </c>
    </row>
    <row r="1078" spans="1:10" x14ac:dyDescent="0.25">
      <c r="A1078" t="s">
        <v>14</v>
      </c>
      <c r="B1078">
        <v>4</v>
      </c>
      <c r="C1078" t="s">
        <v>46</v>
      </c>
      <c r="D1078">
        <v>4.5</v>
      </c>
      <c r="E1078">
        <v>4.0178571428571397</v>
      </c>
      <c r="F1078">
        <v>3.0535714285714302</v>
      </c>
      <c r="G1078">
        <v>2.5714285714285698</v>
      </c>
      <c r="H1078">
        <v>2.08928571428571</v>
      </c>
      <c r="I1078">
        <v>1.6071428571428601</v>
      </c>
      <c r="J1078">
        <v>1.125</v>
      </c>
    </row>
    <row r="1079" spans="1:10" x14ac:dyDescent="0.25">
      <c r="A1079" t="s">
        <v>15</v>
      </c>
      <c r="B1079">
        <v>4</v>
      </c>
      <c r="C1079" t="s">
        <v>46</v>
      </c>
      <c r="D1079">
        <v>12.75</v>
      </c>
      <c r="E1079">
        <v>11.3839285714286</v>
      </c>
      <c r="F1079">
        <v>8.6517857142857206</v>
      </c>
      <c r="G1079">
        <v>7.28571428571429</v>
      </c>
      <c r="H1079">
        <v>5.9196428571428603</v>
      </c>
      <c r="I1079">
        <v>4.5535714285714297</v>
      </c>
      <c r="J1079">
        <v>3.1875</v>
      </c>
    </row>
    <row r="1080" spans="1:10" x14ac:dyDescent="0.25">
      <c r="A1080" t="s">
        <v>16</v>
      </c>
      <c r="B1080">
        <v>4</v>
      </c>
      <c r="C1080" t="s">
        <v>46</v>
      </c>
      <c r="D1080">
        <v>10.65</v>
      </c>
      <c r="E1080">
        <v>9.5089285714285694</v>
      </c>
      <c r="F1080">
        <v>7.2267857142857101</v>
      </c>
      <c r="G1080">
        <v>6.0857142857142899</v>
      </c>
      <c r="H1080">
        <v>4.9446428571428598</v>
      </c>
      <c r="I1080">
        <v>3.8035714285714302</v>
      </c>
      <c r="J1080">
        <v>2.6625000000000001</v>
      </c>
    </row>
    <row r="1081" spans="1:10" x14ac:dyDescent="0.25">
      <c r="A1081" t="s">
        <v>17</v>
      </c>
      <c r="B1081">
        <v>4</v>
      </c>
      <c r="C1081" t="s">
        <v>46</v>
      </c>
      <c r="D1081">
        <v>14.7</v>
      </c>
      <c r="E1081">
        <v>13.125</v>
      </c>
      <c r="F1081">
        <v>9.9749999999999996</v>
      </c>
      <c r="G1081">
        <v>8.4</v>
      </c>
      <c r="H1081">
        <v>6.8250000000000002</v>
      </c>
      <c r="I1081">
        <v>5.25</v>
      </c>
      <c r="J1081">
        <v>3.6749999999999998</v>
      </c>
    </row>
    <row r="1082" spans="1:10" x14ac:dyDescent="0.25">
      <c r="A1082" t="s">
        <v>18</v>
      </c>
      <c r="B1082">
        <v>4</v>
      </c>
      <c r="C1082" t="s">
        <v>46</v>
      </c>
      <c r="D1082">
        <v>12.75</v>
      </c>
      <c r="E1082">
        <v>11.3839285714286</v>
      </c>
      <c r="F1082">
        <v>8.6517857142857206</v>
      </c>
      <c r="G1082">
        <v>7.28571428571429</v>
      </c>
      <c r="H1082">
        <v>5.9196428571428603</v>
      </c>
      <c r="I1082">
        <v>4.5535714285714297</v>
      </c>
      <c r="J1082">
        <v>3.1875</v>
      </c>
    </row>
    <row r="1083" spans="1:10" x14ac:dyDescent="0.25">
      <c r="A1083" t="s">
        <v>19</v>
      </c>
      <c r="B1083">
        <v>4</v>
      </c>
      <c r="C1083" t="s">
        <v>46</v>
      </c>
      <c r="D1083">
        <v>10.65</v>
      </c>
      <c r="E1083">
        <v>9.5089285714285694</v>
      </c>
      <c r="F1083">
        <v>7.2267857142857101</v>
      </c>
      <c r="G1083">
        <v>6.0857142857142899</v>
      </c>
      <c r="H1083">
        <v>4.9446428571428598</v>
      </c>
      <c r="I1083">
        <v>3.8035714285714302</v>
      </c>
      <c r="J1083">
        <v>2.6625000000000001</v>
      </c>
    </row>
    <row r="1084" spans="1:10" x14ac:dyDescent="0.25">
      <c r="A1084" t="s">
        <v>20</v>
      </c>
      <c r="B1084">
        <v>4</v>
      </c>
      <c r="C1084" t="s">
        <v>46</v>
      </c>
      <c r="D1084">
        <v>14.55</v>
      </c>
      <c r="E1084">
        <v>12.9910714285714</v>
      </c>
      <c r="F1084">
        <v>9.8732142857142904</v>
      </c>
      <c r="G1084">
        <v>8.3142857142857096</v>
      </c>
      <c r="H1084">
        <v>6.7553571428571404</v>
      </c>
      <c r="I1084">
        <v>5.1964285714285703</v>
      </c>
      <c r="J1084">
        <v>3.6375000000000002</v>
      </c>
    </row>
    <row r="1085" spans="1:10" x14ac:dyDescent="0.25">
      <c r="A1085" t="s">
        <v>21</v>
      </c>
      <c r="B1085">
        <v>4</v>
      </c>
      <c r="C1085" t="s">
        <v>46</v>
      </c>
      <c r="D1085">
        <v>9.75</v>
      </c>
      <c r="E1085">
        <v>8.7053571428571406</v>
      </c>
      <c r="F1085">
        <v>6.6160714285714297</v>
      </c>
      <c r="G1085">
        <v>5.5714285714285703</v>
      </c>
      <c r="H1085">
        <v>4.52678571428571</v>
      </c>
      <c r="I1085">
        <v>3.4821428571428599</v>
      </c>
      <c r="J1085">
        <v>2.4375</v>
      </c>
    </row>
    <row r="1086" spans="1:10" x14ac:dyDescent="0.25">
      <c r="A1086" t="s">
        <v>22</v>
      </c>
      <c r="B1086">
        <v>4</v>
      </c>
      <c r="C1086" t="s">
        <v>46</v>
      </c>
      <c r="D1086">
        <v>8.1</v>
      </c>
      <c r="E1086">
        <v>7.2321428571428603</v>
      </c>
      <c r="F1086">
        <v>5.4964285714285701</v>
      </c>
      <c r="G1086">
        <v>4.6285714285714299</v>
      </c>
      <c r="H1086">
        <v>3.7607142857142901</v>
      </c>
      <c r="I1086">
        <v>2.8928571428571401</v>
      </c>
      <c r="J1086">
        <v>2.0249999999999999</v>
      </c>
    </row>
    <row r="1087" spans="1:10" x14ac:dyDescent="0.25">
      <c r="A1087" t="s">
        <v>23</v>
      </c>
      <c r="B1087">
        <v>4</v>
      </c>
      <c r="C1087" t="s">
        <v>46</v>
      </c>
      <c r="D1087">
        <v>14.55</v>
      </c>
      <c r="E1087">
        <v>12.9910714285714</v>
      </c>
      <c r="F1087">
        <v>9.8732142857142904</v>
      </c>
      <c r="G1087">
        <v>8.3142857142857096</v>
      </c>
      <c r="H1087">
        <v>6.7553571428571404</v>
      </c>
      <c r="I1087">
        <v>5.1964285714285703</v>
      </c>
      <c r="J1087">
        <v>3.6375000000000002</v>
      </c>
    </row>
    <row r="1088" spans="1:10" x14ac:dyDescent="0.25">
      <c r="A1088" t="s">
        <v>24</v>
      </c>
      <c r="B1088">
        <v>4</v>
      </c>
      <c r="C1088" t="s">
        <v>46</v>
      </c>
      <c r="D1088">
        <v>14.4</v>
      </c>
      <c r="E1088">
        <v>12.8571428571429</v>
      </c>
      <c r="F1088">
        <v>9.7714285714285705</v>
      </c>
      <c r="G1088">
        <v>8.2285714285714295</v>
      </c>
      <c r="H1088">
        <v>6.6857142857142904</v>
      </c>
      <c r="I1088">
        <v>5.1428571428571397</v>
      </c>
      <c r="J1088">
        <v>3.6</v>
      </c>
    </row>
    <row r="1089" spans="1:10" x14ac:dyDescent="0.25">
      <c r="A1089" t="s">
        <v>25</v>
      </c>
      <c r="B1089">
        <v>4</v>
      </c>
      <c r="C1089" t="s">
        <v>46</v>
      </c>
      <c r="D1089">
        <v>9.75</v>
      </c>
      <c r="E1089">
        <v>8.7053571428571406</v>
      </c>
      <c r="F1089">
        <v>6.6160714285714297</v>
      </c>
      <c r="G1089">
        <v>5.5714285714285703</v>
      </c>
      <c r="H1089">
        <v>4.52678571428571</v>
      </c>
      <c r="I1089">
        <v>3.4821428571428599</v>
      </c>
      <c r="J1089">
        <v>2.4375</v>
      </c>
    </row>
    <row r="1090" spans="1:10" x14ac:dyDescent="0.25">
      <c r="A1090" t="s">
        <v>26</v>
      </c>
      <c r="B1090">
        <v>4</v>
      </c>
      <c r="C1090" t="s">
        <v>46</v>
      </c>
      <c r="D1090">
        <v>10.65</v>
      </c>
      <c r="E1090">
        <v>9.5089285714285694</v>
      </c>
      <c r="F1090">
        <v>7.2267857142857101</v>
      </c>
      <c r="G1090">
        <v>6.0857142857142899</v>
      </c>
      <c r="H1090">
        <v>4.9446428571428598</v>
      </c>
      <c r="I1090">
        <v>3.8035714285714302</v>
      </c>
      <c r="J1090">
        <v>2.6625000000000001</v>
      </c>
    </row>
    <row r="1091" spans="1:10" x14ac:dyDescent="0.25">
      <c r="A1091" t="s">
        <v>27</v>
      </c>
      <c r="B1091">
        <v>4</v>
      </c>
      <c r="C1091" t="s">
        <v>46</v>
      </c>
      <c r="D1091">
        <v>13.65</v>
      </c>
      <c r="E1091">
        <v>12.1875</v>
      </c>
      <c r="F1091">
        <v>9.2624999999999993</v>
      </c>
      <c r="G1091">
        <v>7.8</v>
      </c>
      <c r="H1091">
        <v>6.3375000000000004</v>
      </c>
      <c r="I1091">
        <v>4.875</v>
      </c>
      <c r="J1091">
        <v>3.4125000000000001</v>
      </c>
    </row>
    <row r="1092" spans="1:10" x14ac:dyDescent="0.25">
      <c r="A1092" t="s">
        <v>28</v>
      </c>
      <c r="B1092">
        <v>4</v>
      </c>
      <c r="C1092" t="s">
        <v>46</v>
      </c>
      <c r="D1092">
        <v>11.25</v>
      </c>
      <c r="E1092">
        <v>10.0446428571429</v>
      </c>
      <c r="F1092">
        <v>7.6339285714285703</v>
      </c>
      <c r="G1092">
        <v>6.4285714285714297</v>
      </c>
      <c r="H1092">
        <v>5.22321428571429</v>
      </c>
      <c r="I1092">
        <v>4.0178571428571397</v>
      </c>
      <c r="J1092">
        <v>2.8125</v>
      </c>
    </row>
    <row r="1093" spans="1:10" x14ac:dyDescent="0.25">
      <c r="A1093" t="s">
        <v>29</v>
      </c>
      <c r="B1093">
        <v>4</v>
      </c>
      <c r="C1093" t="s">
        <v>46</v>
      </c>
      <c r="D1093">
        <v>13.35</v>
      </c>
      <c r="E1093">
        <v>11.9196428571429</v>
      </c>
      <c r="F1093">
        <v>9.0589285714285701</v>
      </c>
      <c r="G1093">
        <v>7.6285714285714299</v>
      </c>
      <c r="H1093">
        <v>6.1982142857142897</v>
      </c>
      <c r="I1093">
        <v>4.7678571428571397</v>
      </c>
      <c r="J1093">
        <v>3.3374999999999999</v>
      </c>
    </row>
    <row r="1094" spans="1:10" x14ac:dyDescent="0.25">
      <c r="A1094" t="s">
        <v>30</v>
      </c>
      <c r="B1094">
        <v>4</v>
      </c>
      <c r="C1094" t="s">
        <v>46</v>
      </c>
      <c r="D1094">
        <v>12.3</v>
      </c>
      <c r="E1094">
        <v>10.9821428571429</v>
      </c>
      <c r="F1094">
        <v>8.3464285714285698</v>
      </c>
      <c r="G1094">
        <v>7.0285714285714302</v>
      </c>
      <c r="H1094">
        <v>5.7107142857142899</v>
      </c>
      <c r="I1094">
        <v>4.3928571428571397</v>
      </c>
      <c r="J1094">
        <v>3.0750000000000002</v>
      </c>
    </row>
    <row r="1095" spans="1:10" x14ac:dyDescent="0.25">
      <c r="A1095" t="s">
        <v>31</v>
      </c>
      <c r="B1095">
        <v>4</v>
      </c>
      <c r="C1095" t="s">
        <v>46</v>
      </c>
      <c r="D1095">
        <v>14.25</v>
      </c>
      <c r="E1095">
        <v>12.723214285714301</v>
      </c>
      <c r="F1095">
        <v>9.6696428571428594</v>
      </c>
      <c r="G1095">
        <v>8.1428571428571406</v>
      </c>
      <c r="H1095">
        <v>6.6160714285714297</v>
      </c>
      <c r="I1095">
        <v>5.0892857142857197</v>
      </c>
      <c r="J1095">
        <v>3.5625</v>
      </c>
    </row>
    <row r="1096" spans="1:10" x14ac:dyDescent="0.25">
      <c r="A1096" t="s">
        <v>32</v>
      </c>
      <c r="B1096">
        <v>4</v>
      </c>
      <c r="C1096" t="s">
        <v>46</v>
      </c>
      <c r="D1096">
        <v>16.2</v>
      </c>
      <c r="E1096">
        <v>14.464285714285699</v>
      </c>
      <c r="F1096">
        <v>10.992857142857099</v>
      </c>
      <c r="G1096">
        <v>9.2571428571428598</v>
      </c>
      <c r="H1096">
        <v>7.5214285714285696</v>
      </c>
      <c r="I1096">
        <v>5.78571428571429</v>
      </c>
      <c r="J1096">
        <v>4.05</v>
      </c>
    </row>
    <row r="1097" spans="1:10" x14ac:dyDescent="0.25">
      <c r="A1097" t="s">
        <v>33</v>
      </c>
      <c r="B1097">
        <v>4</v>
      </c>
      <c r="C1097" t="s">
        <v>46</v>
      </c>
      <c r="D1097">
        <v>7.95</v>
      </c>
      <c r="E1097">
        <v>7.0982142857142803</v>
      </c>
      <c r="F1097">
        <v>5.39464285714286</v>
      </c>
      <c r="G1097">
        <v>4.54285714285714</v>
      </c>
      <c r="H1097">
        <v>3.6910714285714299</v>
      </c>
      <c r="I1097">
        <v>2.83928571428571</v>
      </c>
      <c r="J1097">
        <v>1.9875</v>
      </c>
    </row>
    <row r="1098" spans="1:10" x14ac:dyDescent="0.25">
      <c r="A1098" t="s">
        <v>34</v>
      </c>
      <c r="B1098">
        <v>4</v>
      </c>
      <c r="C1098" t="s">
        <v>46</v>
      </c>
      <c r="D1098">
        <v>7.95</v>
      </c>
      <c r="E1098">
        <v>7.0982142857142803</v>
      </c>
      <c r="F1098">
        <v>5.39464285714286</v>
      </c>
      <c r="G1098">
        <v>4.54285714285714</v>
      </c>
      <c r="H1098">
        <v>3.6910714285714299</v>
      </c>
      <c r="I1098">
        <v>2.83928571428571</v>
      </c>
      <c r="J1098">
        <v>1.9875</v>
      </c>
    </row>
    <row r="1099" spans="1:10" x14ac:dyDescent="0.25">
      <c r="A1099" t="s">
        <v>35</v>
      </c>
      <c r="B1099">
        <v>4</v>
      </c>
      <c r="C1099" t="s">
        <v>46</v>
      </c>
      <c r="D1099">
        <v>12</v>
      </c>
      <c r="E1099">
        <v>10.714285714285699</v>
      </c>
      <c r="F1099">
        <v>8.1428571428571406</v>
      </c>
      <c r="G1099">
        <v>6.8571428571428603</v>
      </c>
      <c r="H1099">
        <v>5.5714285714285703</v>
      </c>
      <c r="I1099">
        <v>4.28571428571429</v>
      </c>
      <c r="J1099">
        <v>3</v>
      </c>
    </row>
    <row r="1100" spans="1:10" x14ac:dyDescent="0.25">
      <c r="A1100" t="s">
        <v>36</v>
      </c>
      <c r="B1100">
        <v>4</v>
      </c>
      <c r="C1100" t="s">
        <v>46</v>
      </c>
      <c r="D1100">
        <v>14.7</v>
      </c>
      <c r="E1100">
        <v>13.125</v>
      </c>
      <c r="F1100">
        <v>9.9749999999999996</v>
      </c>
      <c r="G1100">
        <v>8.4</v>
      </c>
      <c r="H1100">
        <v>6.8250000000000002</v>
      </c>
      <c r="I1100">
        <v>5.25</v>
      </c>
      <c r="J1100">
        <v>3.6749999999999998</v>
      </c>
    </row>
    <row r="1101" spans="1:10" x14ac:dyDescent="0.25">
      <c r="A1101" t="s">
        <v>37</v>
      </c>
      <c r="B1101">
        <v>4</v>
      </c>
      <c r="C1101" t="s">
        <v>46</v>
      </c>
      <c r="D1101">
        <v>9.3000000000000007</v>
      </c>
      <c r="E1101">
        <v>8.3035714285714306</v>
      </c>
      <c r="F1101">
        <v>6.3107142857142904</v>
      </c>
      <c r="G1101">
        <v>5.3142857142857096</v>
      </c>
      <c r="H1101">
        <v>4.3178571428571404</v>
      </c>
      <c r="I1101">
        <v>3.3214285714285698</v>
      </c>
      <c r="J1101">
        <v>2.3250000000000002</v>
      </c>
    </row>
    <row r="1102" spans="1:10" x14ac:dyDescent="0.25">
      <c r="A1102" t="s">
        <v>38</v>
      </c>
      <c r="B1102">
        <v>4</v>
      </c>
      <c r="C1102" t="s">
        <v>46</v>
      </c>
      <c r="D1102">
        <v>8.5500000000000007</v>
      </c>
      <c r="E1102">
        <v>7.6339285714285703</v>
      </c>
      <c r="F1102">
        <v>5.8017857142857103</v>
      </c>
      <c r="G1102">
        <v>4.8857142857142897</v>
      </c>
      <c r="H1102">
        <v>3.9696428571428601</v>
      </c>
      <c r="I1102">
        <v>3.0535714285714302</v>
      </c>
      <c r="J1102">
        <v>2.1375000000000002</v>
      </c>
    </row>
    <row r="1103" spans="1:10" x14ac:dyDescent="0.25">
      <c r="A1103" t="s">
        <v>39</v>
      </c>
      <c r="B1103">
        <v>4</v>
      </c>
      <c r="C1103" t="s">
        <v>46</v>
      </c>
      <c r="D1103">
        <v>16.8</v>
      </c>
      <c r="E1103">
        <v>15</v>
      </c>
      <c r="F1103">
        <v>11.4</v>
      </c>
      <c r="G1103">
        <v>9.6</v>
      </c>
      <c r="H1103">
        <v>7.8</v>
      </c>
      <c r="I1103">
        <v>6</v>
      </c>
      <c r="J1103">
        <v>4.2</v>
      </c>
    </row>
    <row r="1104" spans="1:10" x14ac:dyDescent="0.25">
      <c r="A1104" t="s">
        <v>10</v>
      </c>
      <c r="B1104">
        <v>4</v>
      </c>
      <c r="C1104" t="s">
        <v>47</v>
      </c>
      <c r="D1104">
        <v>9.9</v>
      </c>
      <c r="E1104">
        <v>8.8392857142857206</v>
      </c>
      <c r="F1104">
        <v>6.7178571428571399</v>
      </c>
      <c r="G1104">
        <v>5.6571428571428601</v>
      </c>
      <c r="H1104">
        <v>4.5964285714285698</v>
      </c>
      <c r="I1104">
        <v>3.53571428571429</v>
      </c>
      <c r="J1104">
        <v>2.4750000000000001</v>
      </c>
    </row>
    <row r="1105" spans="1:10" x14ac:dyDescent="0.25">
      <c r="A1105" t="s">
        <v>12</v>
      </c>
      <c r="B1105">
        <v>4</v>
      </c>
      <c r="C1105" t="s">
        <v>47</v>
      </c>
      <c r="D1105">
        <v>6.45</v>
      </c>
      <c r="E1105">
        <v>5.7589285714285703</v>
      </c>
      <c r="F1105">
        <v>4.3767857142857096</v>
      </c>
      <c r="G1105">
        <v>3.6857142857142899</v>
      </c>
      <c r="H1105">
        <v>2.99464285714286</v>
      </c>
      <c r="I1105">
        <v>2.3035714285714302</v>
      </c>
      <c r="J1105">
        <v>1.6125</v>
      </c>
    </row>
    <row r="1106" spans="1:10" x14ac:dyDescent="0.25">
      <c r="A1106" t="s">
        <v>13</v>
      </c>
      <c r="B1106">
        <v>4</v>
      </c>
      <c r="C1106" t="s">
        <v>47</v>
      </c>
      <c r="D1106">
        <v>11.85</v>
      </c>
      <c r="E1106">
        <v>10.5803571428571</v>
      </c>
      <c r="F1106">
        <v>8.0410714285714295</v>
      </c>
      <c r="G1106">
        <v>6.7714285714285696</v>
      </c>
      <c r="H1106">
        <v>5.5017857142857096</v>
      </c>
      <c r="I1106">
        <v>4.2321428571428603</v>
      </c>
      <c r="J1106">
        <v>2.9624999999999999</v>
      </c>
    </row>
    <row r="1107" spans="1:10" x14ac:dyDescent="0.25">
      <c r="A1107" t="s">
        <v>14</v>
      </c>
      <c r="B1107">
        <v>4</v>
      </c>
      <c r="C1107" t="s">
        <v>47</v>
      </c>
      <c r="D1107">
        <v>4.5</v>
      </c>
      <c r="E1107">
        <v>4.0178571428571397</v>
      </c>
      <c r="F1107">
        <v>3.0535714285714302</v>
      </c>
      <c r="G1107">
        <v>2.5714285714285698</v>
      </c>
      <c r="H1107">
        <v>2.08928571428571</v>
      </c>
      <c r="I1107">
        <v>1.6071428571428601</v>
      </c>
      <c r="J1107">
        <v>1.125</v>
      </c>
    </row>
    <row r="1108" spans="1:10" x14ac:dyDescent="0.25">
      <c r="A1108" t="s">
        <v>15</v>
      </c>
      <c r="B1108">
        <v>4</v>
      </c>
      <c r="C1108" t="s">
        <v>47</v>
      </c>
      <c r="D1108">
        <v>12.75</v>
      </c>
      <c r="E1108">
        <v>11.3839285714286</v>
      </c>
      <c r="F1108">
        <v>8.6517857142857206</v>
      </c>
      <c r="G1108">
        <v>7.28571428571429</v>
      </c>
      <c r="H1108">
        <v>5.9196428571428603</v>
      </c>
      <c r="I1108">
        <v>4.5535714285714297</v>
      </c>
      <c r="J1108">
        <v>3.1875</v>
      </c>
    </row>
    <row r="1109" spans="1:10" x14ac:dyDescent="0.25">
      <c r="A1109" t="s">
        <v>16</v>
      </c>
      <c r="B1109">
        <v>4</v>
      </c>
      <c r="C1109" t="s">
        <v>47</v>
      </c>
      <c r="D1109">
        <v>10.65</v>
      </c>
      <c r="E1109">
        <v>9.5089285714285694</v>
      </c>
      <c r="F1109">
        <v>7.2267857142857101</v>
      </c>
      <c r="G1109">
        <v>6.0857142857142899</v>
      </c>
      <c r="H1109">
        <v>4.9446428571428598</v>
      </c>
      <c r="I1109">
        <v>3.8035714285714302</v>
      </c>
      <c r="J1109">
        <v>2.6625000000000001</v>
      </c>
    </row>
    <row r="1110" spans="1:10" x14ac:dyDescent="0.25">
      <c r="A1110" t="s">
        <v>17</v>
      </c>
      <c r="B1110">
        <v>4</v>
      </c>
      <c r="C1110" t="s">
        <v>47</v>
      </c>
      <c r="D1110">
        <v>14.7</v>
      </c>
      <c r="E1110">
        <v>13.125</v>
      </c>
      <c r="F1110">
        <v>9.9749999999999996</v>
      </c>
      <c r="G1110">
        <v>8.4</v>
      </c>
      <c r="H1110">
        <v>6.8250000000000002</v>
      </c>
      <c r="I1110">
        <v>5.25</v>
      </c>
      <c r="J1110">
        <v>3.6749999999999998</v>
      </c>
    </row>
    <row r="1111" spans="1:10" x14ac:dyDescent="0.25">
      <c r="A1111" t="s">
        <v>18</v>
      </c>
      <c r="B1111">
        <v>4</v>
      </c>
      <c r="C1111" t="s">
        <v>47</v>
      </c>
      <c r="D1111">
        <v>12.75</v>
      </c>
      <c r="E1111">
        <v>11.3839285714286</v>
      </c>
      <c r="F1111">
        <v>8.6517857142857206</v>
      </c>
      <c r="G1111">
        <v>7.28571428571429</v>
      </c>
      <c r="H1111">
        <v>5.9196428571428603</v>
      </c>
      <c r="I1111">
        <v>4.5535714285714297</v>
      </c>
      <c r="J1111">
        <v>3.1875</v>
      </c>
    </row>
    <row r="1112" spans="1:10" x14ac:dyDescent="0.25">
      <c r="A1112" t="s">
        <v>19</v>
      </c>
      <c r="B1112">
        <v>4</v>
      </c>
      <c r="C1112" t="s">
        <v>47</v>
      </c>
      <c r="D1112">
        <v>10.65</v>
      </c>
      <c r="E1112">
        <v>9.5089285714285694</v>
      </c>
      <c r="F1112">
        <v>7.2267857142857101</v>
      </c>
      <c r="G1112">
        <v>6.0857142857142899</v>
      </c>
      <c r="H1112">
        <v>4.9446428571428598</v>
      </c>
      <c r="I1112">
        <v>3.8035714285714302</v>
      </c>
      <c r="J1112">
        <v>2.6625000000000001</v>
      </c>
    </row>
    <row r="1113" spans="1:10" x14ac:dyDescent="0.25">
      <c r="A1113" t="s">
        <v>20</v>
      </c>
      <c r="B1113">
        <v>4</v>
      </c>
      <c r="C1113" t="s">
        <v>47</v>
      </c>
      <c r="D1113">
        <v>14.55</v>
      </c>
      <c r="E1113">
        <v>12.9910714285714</v>
      </c>
      <c r="F1113">
        <v>9.8732142857142904</v>
      </c>
      <c r="G1113">
        <v>8.3142857142857096</v>
      </c>
      <c r="H1113">
        <v>6.7553571428571404</v>
      </c>
      <c r="I1113">
        <v>5.1964285714285703</v>
      </c>
      <c r="J1113">
        <v>3.6375000000000002</v>
      </c>
    </row>
    <row r="1114" spans="1:10" x14ac:dyDescent="0.25">
      <c r="A1114" t="s">
        <v>21</v>
      </c>
      <c r="B1114">
        <v>4</v>
      </c>
      <c r="C1114" t="s">
        <v>47</v>
      </c>
      <c r="D1114">
        <v>9.75</v>
      </c>
      <c r="E1114">
        <v>8.7053571428571406</v>
      </c>
      <c r="F1114">
        <v>6.6160714285714297</v>
      </c>
      <c r="G1114">
        <v>5.5714285714285703</v>
      </c>
      <c r="H1114">
        <v>4.52678571428571</v>
      </c>
      <c r="I1114">
        <v>3.4821428571428599</v>
      </c>
      <c r="J1114">
        <v>2.4375</v>
      </c>
    </row>
    <row r="1115" spans="1:10" x14ac:dyDescent="0.25">
      <c r="A1115" t="s">
        <v>22</v>
      </c>
      <c r="B1115">
        <v>4</v>
      </c>
      <c r="C1115" t="s">
        <v>47</v>
      </c>
      <c r="D1115">
        <v>8.1</v>
      </c>
      <c r="E1115">
        <v>7.2321428571428603</v>
      </c>
      <c r="F1115">
        <v>5.4964285714285701</v>
      </c>
      <c r="G1115">
        <v>4.6285714285714299</v>
      </c>
      <c r="H1115">
        <v>3.7607142857142901</v>
      </c>
      <c r="I1115">
        <v>2.8928571428571401</v>
      </c>
      <c r="J1115">
        <v>2.0249999999999999</v>
      </c>
    </row>
    <row r="1116" spans="1:10" x14ac:dyDescent="0.25">
      <c r="A1116" t="s">
        <v>23</v>
      </c>
      <c r="B1116">
        <v>4</v>
      </c>
      <c r="C1116" t="s">
        <v>47</v>
      </c>
      <c r="D1116">
        <v>14.55</v>
      </c>
      <c r="E1116">
        <v>12.9910714285714</v>
      </c>
      <c r="F1116">
        <v>9.8732142857142904</v>
      </c>
      <c r="G1116">
        <v>8.3142857142857096</v>
      </c>
      <c r="H1116">
        <v>6.7553571428571404</v>
      </c>
      <c r="I1116">
        <v>5.1964285714285703</v>
      </c>
      <c r="J1116">
        <v>3.6375000000000002</v>
      </c>
    </row>
    <row r="1117" spans="1:10" x14ac:dyDescent="0.25">
      <c r="A1117" t="s">
        <v>24</v>
      </c>
      <c r="B1117">
        <v>4</v>
      </c>
      <c r="C1117" t="s">
        <v>47</v>
      </c>
      <c r="D1117">
        <v>14.4</v>
      </c>
      <c r="E1117">
        <v>12.8571428571429</v>
      </c>
      <c r="F1117">
        <v>9.7714285714285705</v>
      </c>
      <c r="G1117">
        <v>8.2285714285714295</v>
      </c>
      <c r="H1117">
        <v>6.6857142857142904</v>
      </c>
      <c r="I1117">
        <v>5.1428571428571397</v>
      </c>
      <c r="J1117">
        <v>3.6</v>
      </c>
    </row>
    <row r="1118" spans="1:10" x14ac:dyDescent="0.25">
      <c r="A1118" t="s">
        <v>25</v>
      </c>
      <c r="B1118">
        <v>4</v>
      </c>
      <c r="C1118" t="s">
        <v>47</v>
      </c>
      <c r="D1118">
        <v>9.75</v>
      </c>
      <c r="E1118">
        <v>8.7053571428571406</v>
      </c>
      <c r="F1118">
        <v>6.6160714285714297</v>
      </c>
      <c r="G1118">
        <v>5.5714285714285703</v>
      </c>
      <c r="H1118">
        <v>4.52678571428571</v>
      </c>
      <c r="I1118">
        <v>3.4821428571428599</v>
      </c>
      <c r="J1118">
        <v>2.4375</v>
      </c>
    </row>
    <row r="1119" spans="1:10" x14ac:dyDescent="0.25">
      <c r="A1119" t="s">
        <v>26</v>
      </c>
      <c r="B1119">
        <v>4</v>
      </c>
      <c r="C1119" t="s">
        <v>47</v>
      </c>
      <c r="D1119">
        <v>10.65</v>
      </c>
      <c r="E1119">
        <v>9.5089285714285694</v>
      </c>
      <c r="F1119">
        <v>7.2267857142857101</v>
      </c>
      <c r="G1119">
        <v>6.0857142857142899</v>
      </c>
      <c r="H1119">
        <v>4.9446428571428598</v>
      </c>
      <c r="I1119">
        <v>3.8035714285714302</v>
      </c>
      <c r="J1119">
        <v>2.6625000000000001</v>
      </c>
    </row>
    <row r="1120" spans="1:10" x14ac:dyDescent="0.25">
      <c r="A1120" t="s">
        <v>27</v>
      </c>
      <c r="B1120">
        <v>4</v>
      </c>
      <c r="C1120" t="s">
        <v>47</v>
      </c>
      <c r="D1120">
        <v>13.65</v>
      </c>
      <c r="E1120">
        <v>12.1875</v>
      </c>
      <c r="F1120">
        <v>9.2624999999999993</v>
      </c>
      <c r="G1120">
        <v>7.8</v>
      </c>
      <c r="H1120">
        <v>6.3375000000000004</v>
      </c>
      <c r="I1120">
        <v>4.875</v>
      </c>
      <c r="J1120">
        <v>3.4125000000000001</v>
      </c>
    </row>
    <row r="1121" spans="1:10" x14ac:dyDescent="0.25">
      <c r="A1121" t="s">
        <v>28</v>
      </c>
      <c r="B1121">
        <v>4</v>
      </c>
      <c r="C1121" t="s">
        <v>47</v>
      </c>
      <c r="D1121">
        <v>11.25</v>
      </c>
      <c r="E1121">
        <v>10.0446428571429</v>
      </c>
      <c r="F1121">
        <v>7.6339285714285703</v>
      </c>
      <c r="G1121">
        <v>6.4285714285714297</v>
      </c>
      <c r="H1121">
        <v>5.22321428571429</v>
      </c>
      <c r="I1121">
        <v>4.0178571428571397</v>
      </c>
      <c r="J1121">
        <v>2.8125</v>
      </c>
    </row>
    <row r="1122" spans="1:10" x14ac:dyDescent="0.25">
      <c r="A1122" t="s">
        <v>29</v>
      </c>
      <c r="B1122">
        <v>4</v>
      </c>
      <c r="C1122" t="s">
        <v>47</v>
      </c>
      <c r="D1122">
        <v>13.35</v>
      </c>
      <c r="E1122">
        <v>11.9196428571429</v>
      </c>
      <c r="F1122">
        <v>9.0589285714285701</v>
      </c>
      <c r="G1122">
        <v>7.6285714285714299</v>
      </c>
      <c r="H1122">
        <v>6.1982142857142897</v>
      </c>
      <c r="I1122">
        <v>4.7678571428571397</v>
      </c>
      <c r="J1122">
        <v>3.3374999999999999</v>
      </c>
    </row>
    <row r="1123" spans="1:10" x14ac:dyDescent="0.25">
      <c r="A1123" t="s">
        <v>30</v>
      </c>
      <c r="B1123">
        <v>4</v>
      </c>
      <c r="C1123" t="s">
        <v>47</v>
      </c>
      <c r="D1123">
        <v>12.3</v>
      </c>
      <c r="E1123">
        <v>10.9821428571429</v>
      </c>
      <c r="F1123">
        <v>8.3464285714285698</v>
      </c>
      <c r="G1123">
        <v>7.0285714285714302</v>
      </c>
      <c r="H1123">
        <v>5.7107142857142899</v>
      </c>
      <c r="I1123">
        <v>4.3928571428571397</v>
      </c>
      <c r="J1123">
        <v>3.0750000000000002</v>
      </c>
    </row>
    <row r="1124" spans="1:10" x14ac:dyDescent="0.25">
      <c r="A1124" t="s">
        <v>31</v>
      </c>
      <c r="B1124">
        <v>4</v>
      </c>
      <c r="C1124" t="s">
        <v>47</v>
      </c>
      <c r="D1124">
        <v>14.25</v>
      </c>
      <c r="E1124">
        <v>12.723214285714301</v>
      </c>
      <c r="F1124">
        <v>9.6696428571428594</v>
      </c>
      <c r="G1124">
        <v>8.1428571428571406</v>
      </c>
      <c r="H1124">
        <v>6.6160714285714297</v>
      </c>
      <c r="I1124">
        <v>5.0892857142857197</v>
      </c>
      <c r="J1124">
        <v>3.5625</v>
      </c>
    </row>
    <row r="1125" spans="1:10" x14ac:dyDescent="0.25">
      <c r="A1125" t="s">
        <v>32</v>
      </c>
      <c r="B1125">
        <v>4</v>
      </c>
      <c r="C1125" t="s">
        <v>47</v>
      </c>
      <c r="D1125">
        <v>16.2</v>
      </c>
      <c r="E1125">
        <v>14.464285714285699</v>
      </c>
      <c r="F1125">
        <v>10.992857142857099</v>
      </c>
      <c r="G1125">
        <v>9.2571428571428598</v>
      </c>
      <c r="H1125">
        <v>7.5214285714285696</v>
      </c>
      <c r="I1125">
        <v>5.78571428571429</v>
      </c>
      <c r="J1125">
        <v>4.05</v>
      </c>
    </row>
    <row r="1126" spans="1:10" x14ac:dyDescent="0.25">
      <c r="A1126" t="s">
        <v>33</v>
      </c>
      <c r="B1126">
        <v>4</v>
      </c>
      <c r="C1126" t="s">
        <v>47</v>
      </c>
      <c r="D1126">
        <v>7.95</v>
      </c>
      <c r="E1126">
        <v>7.0982142857142803</v>
      </c>
      <c r="F1126">
        <v>5.39464285714286</v>
      </c>
      <c r="G1126">
        <v>4.54285714285714</v>
      </c>
      <c r="H1126">
        <v>3.6910714285714299</v>
      </c>
      <c r="I1126">
        <v>2.83928571428571</v>
      </c>
      <c r="J1126">
        <v>1.9875</v>
      </c>
    </row>
    <row r="1127" spans="1:10" x14ac:dyDescent="0.25">
      <c r="A1127" t="s">
        <v>34</v>
      </c>
      <c r="B1127">
        <v>4</v>
      </c>
      <c r="C1127" t="s">
        <v>47</v>
      </c>
      <c r="D1127">
        <v>7.95</v>
      </c>
      <c r="E1127">
        <v>7.0982142857142803</v>
      </c>
      <c r="F1127">
        <v>5.39464285714286</v>
      </c>
      <c r="G1127">
        <v>4.54285714285714</v>
      </c>
      <c r="H1127">
        <v>3.6910714285714299</v>
      </c>
      <c r="I1127">
        <v>2.83928571428571</v>
      </c>
      <c r="J1127">
        <v>1.9875</v>
      </c>
    </row>
    <row r="1128" spans="1:10" x14ac:dyDescent="0.25">
      <c r="A1128" t="s">
        <v>35</v>
      </c>
      <c r="B1128">
        <v>4</v>
      </c>
      <c r="C1128" t="s">
        <v>47</v>
      </c>
      <c r="D1128">
        <v>12</v>
      </c>
      <c r="E1128">
        <v>10.714285714285699</v>
      </c>
      <c r="F1128">
        <v>8.1428571428571406</v>
      </c>
      <c r="G1128">
        <v>6.8571428571428603</v>
      </c>
      <c r="H1128">
        <v>5.5714285714285703</v>
      </c>
      <c r="I1128">
        <v>4.28571428571429</v>
      </c>
      <c r="J1128">
        <v>3</v>
      </c>
    </row>
    <row r="1129" spans="1:10" x14ac:dyDescent="0.25">
      <c r="A1129" t="s">
        <v>36</v>
      </c>
      <c r="B1129">
        <v>4</v>
      </c>
      <c r="C1129" t="s">
        <v>47</v>
      </c>
      <c r="D1129">
        <v>14.7</v>
      </c>
      <c r="E1129">
        <v>13.125</v>
      </c>
      <c r="F1129">
        <v>9.9749999999999996</v>
      </c>
      <c r="G1129">
        <v>8.4</v>
      </c>
      <c r="H1129">
        <v>6.8250000000000002</v>
      </c>
      <c r="I1129">
        <v>5.25</v>
      </c>
      <c r="J1129">
        <v>3.6749999999999998</v>
      </c>
    </row>
    <row r="1130" spans="1:10" x14ac:dyDescent="0.25">
      <c r="A1130" t="s">
        <v>37</v>
      </c>
      <c r="B1130">
        <v>4</v>
      </c>
      <c r="C1130" t="s">
        <v>47</v>
      </c>
      <c r="D1130">
        <v>9.3000000000000007</v>
      </c>
      <c r="E1130">
        <v>8.3035714285714306</v>
      </c>
      <c r="F1130">
        <v>6.3107142857142904</v>
      </c>
      <c r="G1130">
        <v>5.3142857142857096</v>
      </c>
      <c r="H1130">
        <v>4.3178571428571404</v>
      </c>
      <c r="I1130">
        <v>3.3214285714285698</v>
      </c>
      <c r="J1130">
        <v>2.3250000000000002</v>
      </c>
    </row>
    <row r="1131" spans="1:10" x14ac:dyDescent="0.25">
      <c r="A1131" t="s">
        <v>38</v>
      </c>
      <c r="B1131">
        <v>4</v>
      </c>
      <c r="C1131" t="s">
        <v>47</v>
      </c>
      <c r="D1131">
        <v>8.5500000000000007</v>
      </c>
      <c r="E1131">
        <v>7.6339285714285703</v>
      </c>
      <c r="F1131">
        <v>5.8017857142857103</v>
      </c>
      <c r="G1131">
        <v>4.8857142857142897</v>
      </c>
      <c r="H1131">
        <v>3.9696428571428601</v>
      </c>
      <c r="I1131">
        <v>3.0535714285714302</v>
      </c>
      <c r="J1131">
        <v>2.1375000000000002</v>
      </c>
    </row>
    <row r="1132" spans="1:10" x14ac:dyDescent="0.25">
      <c r="A1132" t="s">
        <v>39</v>
      </c>
      <c r="B1132">
        <v>4</v>
      </c>
      <c r="C1132" t="s">
        <v>47</v>
      </c>
      <c r="D1132">
        <v>16.8</v>
      </c>
      <c r="E1132">
        <v>15</v>
      </c>
      <c r="F1132">
        <v>11.4</v>
      </c>
      <c r="G1132">
        <v>9.6</v>
      </c>
      <c r="H1132">
        <v>7.8</v>
      </c>
      <c r="I1132">
        <v>6</v>
      </c>
      <c r="J1132">
        <v>4.2</v>
      </c>
    </row>
    <row r="1133" spans="1:10" x14ac:dyDescent="0.25">
      <c r="A1133" t="s">
        <v>10</v>
      </c>
      <c r="B1133">
        <v>4</v>
      </c>
      <c r="C1133" t="s">
        <v>48</v>
      </c>
      <c r="D1133">
        <v>9.9</v>
      </c>
      <c r="E1133">
        <v>8.8392857142857206</v>
      </c>
      <c r="F1133">
        <v>6.7178571428571399</v>
      </c>
      <c r="G1133">
        <v>5.6571428571428601</v>
      </c>
      <c r="H1133">
        <v>4.5964285714285698</v>
      </c>
      <c r="I1133">
        <v>3.53571428571429</v>
      </c>
      <c r="J1133">
        <v>2.4750000000000001</v>
      </c>
    </row>
    <row r="1134" spans="1:10" x14ac:dyDescent="0.25">
      <c r="A1134" t="s">
        <v>12</v>
      </c>
      <c r="B1134">
        <v>4</v>
      </c>
      <c r="C1134" t="s">
        <v>48</v>
      </c>
      <c r="D1134">
        <v>6.45</v>
      </c>
      <c r="E1134">
        <v>5.7589285714285703</v>
      </c>
      <c r="F1134">
        <v>4.3767857142857096</v>
      </c>
      <c r="G1134">
        <v>3.6857142857142899</v>
      </c>
      <c r="H1134">
        <v>2.99464285714286</v>
      </c>
      <c r="I1134">
        <v>2.3035714285714302</v>
      </c>
      <c r="J1134">
        <v>1.6125</v>
      </c>
    </row>
    <row r="1135" spans="1:10" x14ac:dyDescent="0.25">
      <c r="A1135" t="s">
        <v>13</v>
      </c>
      <c r="B1135">
        <v>4</v>
      </c>
      <c r="C1135" t="s">
        <v>48</v>
      </c>
      <c r="D1135">
        <v>11.85</v>
      </c>
      <c r="E1135">
        <v>10.5803571428571</v>
      </c>
      <c r="F1135">
        <v>8.0410714285714295</v>
      </c>
      <c r="G1135">
        <v>6.7714285714285696</v>
      </c>
      <c r="H1135">
        <v>5.5017857142857096</v>
      </c>
      <c r="I1135">
        <v>4.2321428571428603</v>
      </c>
      <c r="J1135">
        <v>2.9624999999999999</v>
      </c>
    </row>
    <row r="1136" spans="1:10" x14ac:dyDescent="0.25">
      <c r="A1136" t="s">
        <v>14</v>
      </c>
      <c r="B1136">
        <v>4</v>
      </c>
      <c r="C1136" t="s">
        <v>48</v>
      </c>
      <c r="D1136">
        <v>4.5</v>
      </c>
      <c r="E1136">
        <v>4.0178571428571397</v>
      </c>
      <c r="F1136">
        <v>3.0535714285714302</v>
      </c>
      <c r="G1136">
        <v>2.5714285714285698</v>
      </c>
      <c r="H1136">
        <v>2.08928571428571</v>
      </c>
      <c r="I1136">
        <v>1.6071428571428601</v>
      </c>
      <c r="J1136">
        <v>1.125</v>
      </c>
    </row>
    <row r="1137" spans="1:10" x14ac:dyDescent="0.25">
      <c r="A1137" t="s">
        <v>15</v>
      </c>
      <c r="B1137">
        <v>4</v>
      </c>
      <c r="C1137" t="s">
        <v>48</v>
      </c>
      <c r="D1137">
        <v>12.75</v>
      </c>
      <c r="E1137">
        <v>11.3839285714286</v>
      </c>
      <c r="F1137">
        <v>8.6517857142857206</v>
      </c>
      <c r="G1137">
        <v>7.28571428571429</v>
      </c>
      <c r="H1137">
        <v>5.9196428571428603</v>
      </c>
      <c r="I1137">
        <v>4.5535714285714297</v>
      </c>
      <c r="J1137">
        <v>3.1875</v>
      </c>
    </row>
    <row r="1138" spans="1:10" x14ac:dyDescent="0.25">
      <c r="A1138" t="s">
        <v>16</v>
      </c>
      <c r="B1138">
        <v>4</v>
      </c>
      <c r="C1138" t="s">
        <v>48</v>
      </c>
      <c r="D1138">
        <v>10.65</v>
      </c>
      <c r="E1138">
        <v>9.5089285714285694</v>
      </c>
      <c r="F1138">
        <v>7.2267857142857101</v>
      </c>
      <c r="G1138">
        <v>6.0857142857142899</v>
      </c>
      <c r="H1138">
        <v>4.9446428571428598</v>
      </c>
      <c r="I1138">
        <v>3.8035714285714302</v>
      </c>
      <c r="J1138">
        <v>2.6625000000000001</v>
      </c>
    </row>
    <row r="1139" spans="1:10" x14ac:dyDescent="0.25">
      <c r="A1139" t="s">
        <v>17</v>
      </c>
      <c r="B1139">
        <v>4</v>
      </c>
      <c r="C1139" t="s">
        <v>48</v>
      </c>
      <c r="D1139">
        <v>14.7</v>
      </c>
      <c r="E1139">
        <v>13.125</v>
      </c>
      <c r="F1139">
        <v>9.9749999999999996</v>
      </c>
      <c r="G1139">
        <v>8.4</v>
      </c>
      <c r="H1139">
        <v>6.8250000000000002</v>
      </c>
      <c r="I1139">
        <v>5.25</v>
      </c>
      <c r="J1139">
        <v>3.6749999999999998</v>
      </c>
    </row>
    <row r="1140" spans="1:10" x14ac:dyDescent="0.25">
      <c r="A1140" t="s">
        <v>18</v>
      </c>
      <c r="B1140">
        <v>4</v>
      </c>
      <c r="C1140" t="s">
        <v>48</v>
      </c>
      <c r="D1140">
        <v>12.75</v>
      </c>
      <c r="E1140">
        <v>11.3839285714286</v>
      </c>
      <c r="F1140">
        <v>8.6517857142857206</v>
      </c>
      <c r="G1140">
        <v>7.28571428571429</v>
      </c>
      <c r="H1140">
        <v>5.9196428571428603</v>
      </c>
      <c r="I1140">
        <v>4.5535714285714297</v>
      </c>
      <c r="J1140">
        <v>3.1875</v>
      </c>
    </row>
    <row r="1141" spans="1:10" x14ac:dyDescent="0.25">
      <c r="A1141" t="s">
        <v>19</v>
      </c>
      <c r="B1141">
        <v>4</v>
      </c>
      <c r="C1141" t="s">
        <v>48</v>
      </c>
      <c r="D1141">
        <v>10.65</v>
      </c>
      <c r="E1141">
        <v>9.5089285714285694</v>
      </c>
      <c r="F1141">
        <v>7.2267857142857101</v>
      </c>
      <c r="G1141">
        <v>6.0857142857142899</v>
      </c>
      <c r="H1141">
        <v>4.9446428571428598</v>
      </c>
      <c r="I1141">
        <v>3.8035714285714302</v>
      </c>
      <c r="J1141">
        <v>2.6625000000000001</v>
      </c>
    </row>
    <row r="1142" spans="1:10" x14ac:dyDescent="0.25">
      <c r="A1142" t="s">
        <v>20</v>
      </c>
      <c r="B1142">
        <v>4</v>
      </c>
      <c r="C1142" t="s">
        <v>48</v>
      </c>
      <c r="D1142">
        <v>14.55</v>
      </c>
      <c r="E1142">
        <v>12.9910714285714</v>
      </c>
      <c r="F1142">
        <v>9.8732142857142904</v>
      </c>
      <c r="G1142">
        <v>8.3142857142857096</v>
      </c>
      <c r="H1142">
        <v>6.7553571428571404</v>
      </c>
      <c r="I1142">
        <v>5.1964285714285703</v>
      </c>
      <c r="J1142">
        <v>3.6375000000000002</v>
      </c>
    </row>
    <row r="1143" spans="1:10" x14ac:dyDescent="0.25">
      <c r="A1143" t="s">
        <v>21</v>
      </c>
      <c r="B1143">
        <v>4</v>
      </c>
      <c r="C1143" t="s">
        <v>48</v>
      </c>
      <c r="D1143">
        <v>9.75</v>
      </c>
      <c r="E1143">
        <v>8.7053571428571406</v>
      </c>
      <c r="F1143">
        <v>6.6160714285714297</v>
      </c>
      <c r="G1143">
        <v>5.5714285714285703</v>
      </c>
      <c r="H1143">
        <v>4.52678571428571</v>
      </c>
      <c r="I1143">
        <v>3.4821428571428599</v>
      </c>
      <c r="J1143">
        <v>2.4375</v>
      </c>
    </row>
    <row r="1144" spans="1:10" x14ac:dyDescent="0.25">
      <c r="A1144" t="s">
        <v>22</v>
      </c>
      <c r="B1144">
        <v>4</v>
      </c>
      <c r="C1144" t="s">
        <v>48</v>
      </c>
      <c r="D1144">
        <v>8.1</v>
      </c>
      <c r="E1144">
        <v>7.2321428571428603</v>
      </c>
      <c r="F1144">
        <v>5.4964285714285701</v>
      </c>
      <c r="G1144">
        <v>4.6285714285714299</v>
      </c>
      <c r="H1144">
        <v>3.7607142857142901</v>
      </c>
      <c r="I1144">
        <v>2.8928571428571401</v>
      </c>
      <c r="J1144">
        <v>2.0249999999999999</v>
      </c>
    </row>
    <row r="1145" spans="1:10" x14ac:dyDescent="0.25">
      <c r="A1145" t="s">
        <v>23</v>
      </c>
      <c r="B1145">
        <v>4</v>
      </c>
      <c r="C1145" t="s">
        <v>48</v>
      </c>
      <c r="D1145">
        <v>14.55</v>
      </c>
      <c r="E1145">
        <v>12.9910714285714</v>
      </c>
      <c r="F1145">
        <v>9.8732142857142904</v>
      </c>
      <c r="G1145">
        <v>8.3142857142857096</v>
      </c>
      <c r="H1145">
        <v>6.7553571428571404</v>
      </c>
      <c r="I1145">
        <v>5.1964285714285703</v>
      </c>
      <c r="J1145">
        <v>3.6375000000000002</v>
      </c>
    </row>
    <row r="1146" spans="1:10" x14ac:dyDescent="0.25">
      <c r="A1146" t="s">
        <v>24</v>
      </c>
      <c r="B1146">
        <v>4</v>
      </c>
      <c r="C1146" t="s">
        <v>48</v>
      </c>
      <c r="D1146">
        <v>14.4</v>
      </c>
      <c r="E1146">
        <v>12.8571428571429</v>
      </c>
      <c r="F1146">
        <v>9.7714285714285705</v>
      </c>
      <c r="G1146">
        <v>8.2285714285714295</v>
      </c>
      <c r="H1146">
        <v>6.6857142857142904</v>
      </c>
      <c r="I1146">
        <v>5.1428571428571397</v>
      </c>
      <c r="J1146">
        <v>3.6</v>
      </c>
    </row>
    <row r="1147" spans="1:10" x14ac:dyDescent="0.25">
      <c r="A1147" t="s">
        <v>25</v>
      </c>
      <c r="B1147">
        <v>4</v>
      </c>
      <c r="C1147" t="s">
        <v>48</v>
      </c>
      <c r="D1147">
        <v>9.75</v>
      </c>
      <c r="E1147">
        <v>8.7053571428571406</v>
      </c>
      <c r="F1147">
        <v>6.6160714285714297</v>
      </c>
      <c r="G1147">
        <v>5.5714285714285703</v>
      </c>
      <c r="H1147">
        <v>4.52678571428571</v>
      </c>
      <c r="I1147">
        <v>3.4821428571428599</v>
      </c>
      <c r="J1147">
        <v>2.4375</v>
      </c>
    </row>
    <row r="1148" spans="1:10" x14ac:dyDescent="0.25">
      <c r="A1148" t="s">
        <v>26</v>
      </c>
      <c r="B1148">
        <v>4</v>
      </c>
      <c r="C1148" t="s">
        <v>48</v>
      </c>
      <c r="D1148">
        <v>10.65</v>
      </c>
      <c r="E1148">
        <v>9.5089285714285694</v>
      </c>
      <c r="F1148">
        <v>7.2267857142857101</v>
      </c>
      <c r="G1148">
        <v>6.0857142857142899</v>
      </c>
      <c r="H1148">
        <v>4.9446428571428598</v>
      </c>
      <c r="I1148">
        <v>3.8035714285714302</v>
      </c>
      <c r="J1148">
        <v>2.6625000000000001</v>
      </c>
    </row>
    <row r="1149" spans="1:10" x14ac:dyDescent="0.25">
      <c r="A1149" t="s">
        <v>27</v>
      </c>
      <c r="B1149">
        <v>4</v>
      </c>
      <c r="C1149" t="s">
        <v>48</v>
      </c>
      <c r="D1149">
        <v>13.65</v>
      </c>
      <c r="E1149">
        <v>12.1875</v>
      </c>
      <c r="F1149">
        <v>9.2624999999999993</v>
      </c>
      <c r="G1149">
        <v>7.8</v>
      </c>
      <c r="H1149">
        <v>6.3375000000000004</v>
      </c>
      <c r="I1149">
        <v>4.875</v>
      </c>
      <c r="J1149">
        <v>3.4125000000000001</v>
      </c>
    </row>
    <row r="1150" spans="1:10" x14ac:dyDescent="0.25">
      <c r="A1150" t="s">
        <v>28</v>
      </c>
      <c r="B1150">
        <v>4</v>
      </c>
      <c r="C1150" t="s">
        <v>48</v>
      </c>
      <c r="D1150">
        <v>11.25</v>
      </c>
      <c r="E1150">
        <v>10.0446428571429</v>
      </c>
      <c r="F1150">
        <v>7.6339285714285703</v>
      </c>
      <c r="G1150">
        <v>6.4285714285714297</v>
      </c>
      <c r="H1150">
        <v>5.22321428571429</v>
      </c>
      <c r="I1150">
        <v>4.0178571428571397</v>
      </c>
      <c r="J1150">
        <v>2.8125</v>
      </c>
    </row>
    <row r="1151" spans="1:10" x14ac:dyDescent="0.25">
      <c r="A1151" t="s">
        <v>29</v>
      </c>
      <c r="B1151">
        <v>4</v>
      </c>
      <c r="C1151" t="s">
        <v>48</v>
      </c>
      <c r="D1151">
        <v>13.35</v>
      </c>
      <c r="E1151">
        <v>11.9196428571429</v>
      </c>
      <c r="F1151">
        <v>9.0589285714285701</v>
      </c>
      <c r="G1151">
        <v>7.6285714285714299</v>
      </c>
      <c r="H1151">
        <v>6.1982142857142897</v>
      </c>
      <c r="I1151">
        <v>4.7678571428571397</v>
      </c>
      <c r="J1151">
        <v>3.3374999999999999</v>
      </c>
    </row>
    <row r="1152" spans="1:10" x14ac:dyDescent="0.25">
      <c r="A1152" t="s">
        <v>30</v>
      </c>
      <c r="B1152">
        <v>4</v>
      </c>
      <c r="C1152" t="s">
        <v>48</v>
      </c>
      <c r="D1152">
        <v>12.3</v>
      </c>
      <c r="E1152">
        <v>10.9821428571429</v>
      </c>
      <c r="F1152">
        <v>8.3464285714285698</v>
      </c>
      <c r="G1152">
        <v>7.0285714285714302</v>
      </c>
      <c r="H1152">
        <v>5.7107142857142899</v>
      </c>
      <c r="I1152">
        <v>4.3928571428571397</v>
      </c>
      <c r="J1152">
        <v>3.0750000000000002</v>
      </c>
    </row>
    <row r="1153" spans="1:10" x14ac:dyDescent="0.25">
      <c r="A1153" t="s">
        <v>31</v>
      </c>
      <c r="B1153">
        <v>4</v>
      </c>
      <c r="C1153" t="s">
        <v>48</v>
      </c>
      <c r="D1153">
        <v>14.25</v>
      </c>
      <c r="E1153">
        <v>12.723214285714301</v>
      </c>
      <c r="F1153">
        <v>9.6696428571428594</v>
      </c>
      <c r="G1153">
        <v>8.1428571428571406</v>
      </c>
      <c r="H1153">
        <v>6.6160714285714297</v>
      </c>
      <c r="I1153">
        <v>5.0892857142857197</v>
      </c>
      <c r="J1153">
        <v>3.5625</v>
      </c>
    </row>
    <row r="1154" spans="1:10" x14ac:dyDescent="0.25">
      <c r="A1154" t="s">
        <v>32</v>
      </c>
      <c r="B1154">
        <v>4</v>
      </c>
      <c r="C1154" t="s">
        <v>48</v>
      </c>
      <c r="D1154">
        <v>16.2</v>
      </c>
      <c r="E1154">
        <v>14.464285714285699</v>
      </c>
      <c r="F1154">
        <v>10.992857142857099</v>
      </c>
      <c r="G1154">
        <v>9.2571428571428598</v>
      </c>
      <c r="H1154">
        <v>7.5214285714285696</v>
      </c>
      <c r="I1154">
        <v>5.78571428571429</v>
      </c>
      <c r="J1154">
        <v>4.05</v>
      </c>
    </row>
    <row r="1155" spans="1:10" x14ac:dyDescent="0.25">
      <c r="A1155" t="s">
        <v>33</v>
      </c>
      <c r="B1155">
        <v>4</v>
      </c>
      <c r="C1155" t="s">
        <v>48</v>
      </c>
      <c r="D1155">
        <v>7.95</v>
      </c>
      <c r="E1155">
        <v>7.0982142857142803</v>
      </c>
      <c r="F1155">
        <v>5.39464285714286</v>
      </c>
      <c r="G1155">
        <v>4.54285714285714</v>
      </c>
      <c r="H1155">
        <v>3.6910714285714299</v>
      </c>
      <c r="I1155">
        <v>2.83928571428571</v>
      </c>
      <c r="J1155">
        <v>1.9875</v>
      </c>
    </row>
    <row r="1156" spans="1:10" x14ac:dyDescent="0.25">
      <c r="A1156" t="s">
        <v>34</v>
      </c>
      <c r="B1156">
        <v>4</v>
      </c>
      <c r="C1156" t="s">
        <v>48</v>
      </c>
      <c r="D1156">
        <v>7.95</v>
      </c>
      <c r="E1156">
        <v>7.0982142857142803</v>
      </c>
      <c r="F1156">
        <v>5.39464285714286</v>
      </c>
      <c r="G1156">
        <v>4.54285714285714</v>
      </c>
      <c r="H1156">
        <v>3.6910714285714299</v>
      </c>
      <c r="I1156">
        <v>2.83928571428571</v>
      </c>
      <c r="J1156">
        <v>1.9875</v>
      </c>
    </row>
    <row r="1157" spans="1:10" x14ac:dyDescent="0.25">
      <c r="A1157" t="s">
        <v>35</v>
      </c>
      <c r="B1157">
        <v>4</v>
      </c>
      <c r="C1157" t="s">
        <v>48</v>
      </c>
      <c r="D1157">
        <v>12</v>
      </c>
      <c r="E1157">
        <v>10.714285714285699</v>
      </c>
      <c r="F1157">
        <v>8.1428571428571406</v>
      </c>
      <c r="G1157">
        <v>6.8571428571428603</v>
      </c>
      <c r="H1157">
        <v>5.5714285714285703</v>
      </c>
      <c r="I1157">
        <v>4.28571428571429</v>
      </c>
      <c r="J1157">
        <v>3</v>
      </c>
    </row>
    <row r="1158" spans="1:10" x14ac:dyDescent="0.25">
      <c r="A1158" t="s">
        <v>36</v>
      </c>
      <c r="B1158">
        <v>4</v>
      </c>
      <c r="C1158" t="s">
        <v>48</v>
      </c>
      <c r="D1158">
        <v>14.7</v>
      </c>
      <c r="E1158">
        <v>13.125</v>
      </c>
      <c r="F1158">
        <v>9.9749999999999996</v>
      </c>
      <c r="G1158">
        <v>8.4</v>
      </c>
      <c r="H1158">
        <v>6.8250000000000002</v>
      </c>
      <c r="I1158">
        <v>5.25</v>
      </c>
      <c r="J1158">
        <v>3.6749999999999998</v>
      </c>
    </row>
    <row r="1159" spans="1:10" x14ac:dyDescent="0.25">
      <c r="A1159" t="s">
        <v>37</v>
      </c>
      <c r="B1159">
        <v>4</v>
      </c>
      <c r="C1159" t="s">
        <v>48</v>
      </c>
      <c r="D1159">
        <v>9.3000000000000007</v>
      </c>
      <c r="E1159">
        <v>8.3035714285714306</v>
      </c>
      <c r="F1159">
        <v>6.3107142857142904</v>
      </c>
      <c r="G1159">
        <v>5.3142857142857096</v>
      </c>
      <c r="H1159">
        <v>4.3178571428571404</v>
      </c>
      <c r="I1159">
        <v>3.3214285714285698</v>
      </c>
      <c r="J1159">
        <v>2.3250000000000002</v>
      </c>
    </row>
    <row r="1160" spans="1:10" x14ac:dyDescent="0.25">
      <c r="A1160" t="s">
        <v>38</v>
      </c>
      <c r="B1160">
        <v>4</v>
      </c>
      <c r="C1160" t="s">
        <v>48</v>
      </c>
      <c r="D1160">
        <v>8.5500000000000007</v>
      </c>
      <c r="E1160">
        <v>7.6339285714285703</v>
      </c>
      <c r="F1160">
        <v>5.8017857142857103</v>
      </c>
      <c r="G1160">
        <v>4.8857142857142897</v>
      </c>
      <c r="H1160">
        <v>3.9696428571428601</v>
      </c>
      <c r="I1160">
        <v>3.0535714285714302</v>
      </c>
      <c r="J1160">
        <v>2.1375000000000002</v>
      </c>
    </row>
    <row r="1161" spans="1:10" x14ac:dyDescent="0.25">
      <c r="A1161" t="s">
        <v>39</v>
      </c>
      <c r="B1161">
        <v>4</v>
      </c>
      <c r="C1161" t="s">
        <v>48</v>
      </c>
      <c r="D1161">
        <v>16.8</v>
      </c>
      <c r="E1161">
        <v>15</v>
      </c>
      <c r="F1161">
        <v>11.4</v>
      </c>
      <c r="G1161">
        <v>9.6</v>
      </c>
      <c r="H1161">
        <v>7.8</v>
      </c>
      <c r="I1161">
        <v>6</v>
      </c>
      <c r="J1161">
        <v>4.2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0.6</v>
      </c>
      <c r="E2">
        <v>0.6</v>
      </c>
      <c r="F2">
        <v>0.6</v>
      </c>
      <c r="G2">
        <v>0.6</v>
      </c>
      <c r="H2">
        <v>0.6</v>
      </c>
      <c r="I2">
        <v>0.6</v>
      </c>
      <c r="J2">
        <v>0.6</v>
      </c>
    </row>
    <row r="3" spans="1:10" x14ac:dyDescent="0.25">
      <c r="A3" t="s">
        <v>12</v>
      </c>
      <c r="B3">
        <v>1</v>
      </c>
      <c r="C3" t="s">
        <v>11</v>
      </c>
      <c r="D3">
        <v>1.5</v>
      </c>
      <c r="E3">
        <v>1.5</v>
      </c>
      <c r="F3">
        <v>1.5</v>
      </c>
      <c r="G3">
        <v>1.5</v>
      </c>
      <c r="H3">
        <v>1.5</v>
      </c>
      <c r="I3">
        <v>1.5</v>
      </c>
      <c r="J3">
        <v>1.5</v>
      </c>
    </row>
    <row r="4" spans="1:10" x14ac:dyDescent="0.25">
      <c r="A4" t="s">
        <v>13</v>
      </c>
      <c r="B4">
        <v>1</v>
      </c>
      <c r="C4" t="s">
        <v>11</v>
      </c>
      <c r="D4">
        <v>0.6</v>
      </c>
      <c r="E4">
        <v>0.6</v>
      </c>
      <c r="F4">
        <v>0.6</v>
      </c>
      <c r="G4">
        <v>0.6</v>
      </c>
      <c r="H4">
        <v>0.6</v>
      </c>
      <c r="I4">
        <v>0.6</v>
      </c>
      <c r="J4">
        <v>0.6</v>
      </c>
    </row>
    <row r="5" spans="1:10" x14ac:dyDescent="0.25">
      <c r="A5" t="s">
        <v>14</v>
      </c>
      <c r="B5">
        <v>1</v>
      </c>
      <c r="C5" t="s">
        <v>11</v>
      </c>
      <c r="D5">
        <v>0.3</v>
      </c>
      <c r="E5">
        <v>0.3</v>
      </c>
      <c r="F5">
        <v>0.3</v>
      </c>
      <c r="G5">
        <v>0.3</v>
      </c>
      <c r="H5">
        <v>0.3</v>
      </c>
      <c r="I5">
        <v>0.3</v>
      </c>
      <c r="J5">
        <v>0.3</v>
      </c>
    </row>
    <row r="6" spans="1:10" x14ac:dyDescent="0.25">
      <c r="A6" t="s">
        <v>15</v>
      </c>
      <c r="B6">
        <v>1</v>
      </c>
      <c r="C6" t="s">
        <v>11</v>
      </c>
      <c r="D6">
        <v>1.05</v>
      </c>
      <c r="E6">
        <v>1.05</v>
      </c>
      <c r="F6">
        <v>1.05</v>
      </c>
      <c r="G6">
        <v>1.05</v>
      </c>
      <c r="H6">
        <v>1.05</v>
      </c>
      <c r="I6">
        <v>1.05</v>
      </c>
      <c r="J6">
        <v>1.05</v>
      </c>
    </row>
    <row r="7" spans="1:10" x14ac:dyDescent="0.25">
      <c r="A7" t="s">
        <v>16</v>
      </c>
      <c r="B7">
        <v>1</v>
      </c>
      <c r="C7" t="s">
        <v>11</v>
      </c>
      <c r="D7">
        <v>1.95</v>
      </c>
      <c r="E7">
        <v>1.95</v>
      </c>
      <c r="F7">
        <v>1.95</v>
      </c>
      <c r="G7">
        <v>1.95</v>
      </c>
      <c r="H7">
        <v>1.95</v>
      </c>
      <c r="I7">
        <v>1.95</v>
      </c>
      <c r="J7">
        <v>1.95</v>
      </c>
    </row>
    <row r="8" spans="1:10" x14ac:dyDescent="0.25">
      <c r="A8" t="s">
        <v>17</v>
      </c>
      <c r="B8">
        <v>1</v>
      </c>
      <c r="C8" t="s">
        <v>11</v>
      </c>
      <c r="D8">
        <v>0.45</v>
      </c>
      <c r="E8">
        <v>0.45</v>
      </c>
      <c r="F8">
        <v>0.45</v>
      </c>
      <c r="G8">
        <v>0.45</v>
      </c>
      <c r="H8">
        <v>0.45</v>
      </c>
      <c r="I8">
        <v>0.45</v>
      </c>
      <c r="J8">
        <v>0.45</v>
      </c>
    </row>
    <row r="9" spans="1:10" x14ac:dyDescent="0.25">
      <c r="A9" t="s">
        <v>18</v>
      </c>
      <c r="B9">
        <v>1</v>
      </c>
      <c r="C9" t="s">
        <v>11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19</v>
      </c>
      <c r="B10">
        <v>1</v>
      </c>
      <c r="C10" t="s">
        <v>11</v>
      </c>
      <c r="D10">
        <v>0.9</v>
      </c>
      <c r="E10">
        <v>0.9</v>
      </c>
      <c r="F10">
        <v>0.9</v>
      </c>
      <c r="G10">
        <v>0.9</v>
      </c>
      <c r="H10">
        <v>0.9</v>
      </c>
      <c r="I10">
        <v>0.9</v>
      </c>
      <c r="J10">
        <v>0.9</v>
      </c>
    </row>
    <row r="11" spans="1:10" x14ac:dyDescent="0.25">
      <c r="A11" t="s">
        <v>20</v>
      </c>
      <c r="B11">
        <v>1</v>
      </c>
      <c r="C11" t="s">
        <v>11</v>
      </c>
      <c r="D11">
        <v>1.8</v>
      </c>
      <c r="E11">
        <v>1.8</v>
      </c>
      <c r="F11">
        <v>1.8</v>
      </c>
      <c r="G11">
        <v>1.8</v>
      </c>
      <c r="H11">
        <v>1.8</v>
      </c>
      <c r="I11">
        <v>1.8</v>
      </c>
      <c r="J11">
        <v>1.8</v>
      </c>
    </row>
    <row r="12" spans="1:10" x14ac:dyDescent="0.25">
      <c r="A12" t="s">
        <v>21</v>
      </c>
      <c r="B12">
        <v>1</v>
      </c>
      <c r="C12" t="s">
        <v>11</v>
      </c>
      <c r="D12">
        <v>1.05</v>
      </c>
      <c r="E12">
        <v>1.05</v>
      </c>
      <c r="F12">
        <v>1.05</v>
      </c>
      <c r="G12">
        <v>1.05</v>
      </c>
      <c r="H12">
        <v>1.05</v>
      </c>
      <c r="I12">
        <v>1.05</v>
      </c>
      <c r="J12">
        <v>1.05</v>
      </c>
    </row>
    <row r="13" spans="1:10" x14ac:dyDescent="0.25">
      <c r="A13" t="s">
        <v>22</v>
      </c>
      <c r="B13">
        <v>1</v>
      </c>
      <c r="C13" t="s">
        <v>11</v>
      </c>
      <c r="D13">
        <v>1.2</v>
      </c>
      <c r="E13">
        <v>1.2</v>
      </c>
      <c r="F13">
        <v>1.2</v>
      </c>
      <c r="G13">
        <v>1.2</v>
      </c>
      <c r="H13">
        <v>1.2</v>
      </c>
      <c r="I13">
        <v>1.2</v>
      </c>
      <c r="J13">
        <v>1.2</v>
      </c>
    </row>
    <row r="14" spans="1:10" x14ac:dyDescent="0.25">
      <c r="A14" t="s">
        <v>23</v>
      </c>
      <c r="B14">
        <v>1</v>
      </c>
      <c r="C14" t="s">
        <v>11</v>
      </c>
      <c r="D14">
        <v>0.6</v>
      </c>
      <c r="E14">
        <v>0.6</v>
      </c>
      <c r="F14">
        <v>0.6</v>
      </c>
      <c r="G14">
        <v>0.6</v>
      </c>
      <c r="H14">
        <v>0.6</v>
      </c>
      <c r="I14">
        <v>0.6</v>
      </c>
      <c r="J14">
        <v>0.6</v>
      </c>
    </row>
    <row r="15" spans="1:10" x14ac:dyDescent="0.25">
      <c r="A15" t="s">
        <v>24</v>
      </c>
      <c r="B15">
        <v>1</v>
      </c>
      <c r="C15" t="s">
        <v>11</v>
      </c>
      <c r="D15">
        <v>0.75</v>
      </c>
      <c r="E15">
        <v>0.75</v>
      </c>
      <c r="F15">
        <v>0.75</v>
      </c>
      <c r="G15">
        <v>0.75</v>
      </c>
      <c r="H15">
        <v>0.75</v>
      </c>
      <c r="I15">
        <v>0.75</v>
      </c>
      <c r="J15">
        <v>0.75</v>
      </c>
    </row>
    <row r="16" spans="1:10" x14ac:dyDescent="0.25">
      <c r="A16" t="s">
        <v>25</v>
      </c>
      <c r="B16">
        <v>1</v>
      </c>
      <c r="C16" t="s">
        <v>11</v>
      </c>
      <c r="D16">
        <v>2.7</v>
      </c>
      <c r="E16">
        <v>2.7</v>
      </c>
      <c r="F16">
        <v>2.7</v>
      </c>
      <c r="G16">
        <v>2.7</v>
      </c>
      <c r="H16">
        <v>2.7</v>
      </c>
      <c r="I16">
        <v>2.7</v>
      </c>
      <c r="J16">
        <v>2.7</v>
      </c>
    </row>
    <row r="17" spans="1:10" x14ac:dyDescent="0.25">
      <c r="A17" t="s">
        <v>26</v>
      </c>
      <c r="B17">
        <v>1</v>
      </c>
      <c r="C17" t="s">
        <v>11</v>
      </c>
      <c r="D17">
        <v>0.15</v>
      </c>
      <c r="E17">
        <v>0.15</v>
      </c>
      <c r="F17">
        <v>0.15</v>
      </c>
      <c r="G17">
        <v>0.15</v>
      </c>
      <c r="H17">
        <v>0.15</v>
      </c>
      <c r="I17">
        <v>0.15</v>
      </c>
      <c r="J17">
        <v>0.15</v>
      </c>
    </row>
    <row r="18" spans="1:10" x14ac:dyDescent="0.25">
      <c r="A18" t="s">
        <v>27</v>
      </c>
      <c r="B18">
        <v>1</v>
      </c>
      <c r="C18" t="s">
        <v>11</v>
      </c>
      <c r="D18">
        <v>0.15</v>
      </c>
      <c r="E18">
        <v>0.15</v>
      </c>
      <c r="F18">
        <v>0.15</v>
      </c>
      <c r="G18">
        <v>0.15</v>
      </c>
      <c r="H18">
        <v>0.15</v>
      </c>
      <c r="I18">
        <v>0.15</v>
      </c>
      <c r="J18">
        <v>0.15</v>
      </c>
    </row>
    <row r="19" spans="1:10" x14ac:dyDescent="0.25">
      <c r="A19" t="s">
        <v>28</v>
      </c>
      <c r="B19">
        <v>1</v>
      </c>
      <c r="C19" t="s">
        <v>11</v>
      </c>
      <c r="D19">
        <v>1.05</v>
      </c>
      <c r="E19">
        <v>1.05</v>
      </c>
      <c r="F19">
        <v>1.05</v>
      </c>
      <c r="G19">
        <v>1.05</v>
      </c>
      <c r="H19">
        <v>1.05</v>
      </c>
      <c r="I19">
        <v>1.05</v>
      </c>
      <c r="J19">
        <v>1.05</v>
      </c>
    </row>
    <row r="20" spans="1:10" x14ac:dyDescent="0.25">
      <c r="A20" t="s">
        <v>29</v>
      </c>
      <c r="B20">
        <v>1</v>
      </c>
      <c r="C20" t="s">
        <v>11</v>
      </c>
      <c r="D20">
        <v>2.7</v>
      </c>
      <c r="E20">
        <v>2.7</v>
      </c>
      <c r="F20">
        <v>2.7</v>
      </c>
      <c r="G20">
        <v>2.7</v>
      </c>
      <c r="H20">
        <v>2.7</v>
      </c>
      <c r="I20">
        <v>2.7</v>
      </c>
      <c r="J20">
        <v>2.7</v>
      </c>
    </row>
    <row r="21" spans="1:10" x14ac:dyDescent="0.25">
      <c r="A21" t="s">
        <v>30</v>
      </c>
      <c r="B21">
        <v>1</v>
      </c>
      <c r="C21" t="s">
        <v>11</v>
      </c>
      <c r="D21">
        <v>5.55</v>
      </c>
      <c r="E21">
        <v>5.55</v>
      </c>
      <c r="F21">
        <v>5.55</v>
      </c>
      <c r="G21">
        <v>5.55</v>
      </c>
      <c r="H21">
        <v>5.55</v>
      </c>
      <c r="I21">
        <v>5.55</v>
      </c>
      <c r="J21">
        <v>5.55</v>
      </c>
    </row>
    <row r="22" spans="1:10" x14ac:dyDescent="0.25">
      <c r="A22" t="s">
        <v>31</v>
      </c>
      <c r="B22">
        <v>1</v>
      </c>
      <c r="C22" t="s">
        <v>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32</v>
      </c>
      <c r="B23">
        <v>1</v>
      </c>
      <c r="C23" t="s">
        <v>11</v>
      </c>
      <c r="D23">
        <v>0.75</v>
      </c>
      <c r="E23">
        <v>0.75</v>
      </c>
      <c r="F23">
        <v>0.75</v>
      </c>
      <c r="G23">
        <v>0.75</v>
      </c>
      <c r="H23">
        <v>0.75</v>
      </c>
      <c r="I23">
        <v>0.75</v>
      </c>
      <c r="J23">
        <v>0.75</v>
      </c>
    </row>
    <row r="24" spans="1:10" x14ac:dyDescent="0.25">
      <c r="A24" t="s">
        <v>33</v>
      </c>
      <c r="B24">
        <v>1</v>
      </c>
      <c r="C24" t="s">
        <v>11</v>
      </c>
      <c r="D24">
        <v>0.3</v>
      </c>
      <c r="E24">
        <v>0.3</v>
      </c>
      <c r="F24">
        <v>0.3</v>
      </c>
      <c r="G24">
        <v>0.3</v>
      </c>
      <c r="H24">
        <v>0.3</v>
      </c>
      <c r="I24">
        <v>0.3</v>
      </c>
      <c r="J24">
        <v>0.3</v>
      </c>
    </row>
    <row r="25" spans="1:10" x14ac:dyDescent="0.25">
      <c r="A25" t="s">
        <v>34</v>
      </c>
      <c r="B25">
        <v>1</v>
      </c>
      <c r="C25" t="s">
        <v>11</v>
      </c>
      <c r="D25">
        <v>0.75</v>
      </c>
      <c r="E25">
        <v>0.75</v>
      </c>
      <c r="F25">
        <v>0.75</v>
      </c>
      <c r="G25">
        <v>0.75</v>
      </c>
      <c r="H25">
        <v>0.75</v>
      </c>
      <c r="I25">
        <v>0.75</v>
      </c>
      <c r="J25">
        <v>0.75</v>
      </c>
    </row>
    <row r="26" spans="1:10" x14ac:dyDescent="0.25">
      <c r="A26" t="s">
        <v>35</v>
      </c>
      <c r="B26">
        <v>1</v>
      </c>
      <c r="C26" t="s">
        <v>11</v>
      </c>
      <c r="D26">
        <v>0.15</v>
      </c>
      <c r="E26">
        <v>0.15</v>
      </c>
      <c r="F26">
        <v>0.15</v>
      </c>
      <c r="G26">
        <v>0.15</v>
      </c>
      <c r="H26">
        <v>0.15</v>
      </c>
      <c r="I26">
        <v>0.15</v>
      </c>
      <c r="J26">
        <v>0.15</v>
      </c>
    </row>
    <row r="27" spans="1:10" x14ac:dyDescent="0.25">
      <c r="A27" t="s">
        <v>36</v>
      </c>
      <c r="B27">
        <v>1</v>
      </c>
      <c r="C27" t="s">
        <v>11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</row>
    <row r="28" spans="1:10" x14ac:dyDescent="0.25">
      <c r="A28" t="s">
        <v>37</v>
      </c>
      <c r="B28">
        <v>1</v>
      </c>
      <c r="C28" t="s">
        <v>11</v>
      </c>
      <c r="D28">
        <v>1.05</v>
      </c>
      <c r="E28">
        <v>1.05</v>
      </c>
      <c r="F28">
        <v>1.05</v>
      </c>
      <c r="G28">
        <v>1.05</v>
      </c>
      <c r="H28">
        <v>1.05</v>
      </c>
      <c r="I28">
        <v>1.05</v>
      </c>
      <c r="J28">
        <v>1.05</v>
      </c>
    </row>
    <row r="29" spans="1:10" x14ac:dyDescent="0.25">
      <c r="A29" t="s">
        <v>38</v>
      </c>
      <c r="B29">
        <v>1</v>
      </c>
      <c r="C29" t="s">
        <v>11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</row>
    <row r="30" spans="1:10" x14ac:dyDescent="0.25">
      <c r="A30" t="s">
        <v>39</v>
      </c>
      <c r="B30">
        <v>1</v>
      </c>
      <c r="C30" t="s">
        <v>11</v>
      </c>
      <c r="D30">
        <v>1.2</v>
      </c>
      <c r="E30">
        <v>1.2</v>
      </c>
      <c r="F30">
        <v>1.2</v>
      </c>
      <c r="G30">
        <v>1.2</v>
      </c>
      <c r="H30">
        <v>1.2</v>
      </c>
      <c r="I30">
        <v>1.2</v>
      </c>
      <c r="J30">
        <v>1.2</v>
      </c>
    </row>
    <row r="31" spans="1:10" x14ac:dyDescent="0.25">
      <c r="A31" t="s">
        <v>10</v>
      </c>
      <c r="B31">
        <v>1</v>
      </c>
      <c r="C31" t="s">
        <v>40</v>
      </c>
      <c r="D31">
        <v>0.6</v>
      </c>
      <c r="E31">
        <v>0.6</v>
      </c>
      <c r="F31">
        <v>0.6</v>
      </c>
      <c r="G31">
        <v>0.6</v>
      </c>
      <c r="H31">
        <v>0.6</v>
      </c>
      <c r="I31">
        <v>0.6</v>
      </c>
      <c r="J31">
        <v>0.6</v>
      </c>
    </row>
    <row r="32" spans="1:10" x14ac:dyDescent="0.25">
      <c r="A32" t="s">
        <v>12</v>
      </c>
      <c r="B32">
        <v>1</v>
      </c>
      <c r="C32" t="s">
        <v>40</v>
      </c>
      <c r="D32">
        <v>1.5</v>
      </c>
      <c r="E32">
        <v>1.5</v>
      </c>
      <c r="F32">
        <v>1.5</v>
      </c>
      <c r="G32">
        <v>1.5</v>
      </c>
      <c r="H32">
        <v>1.5</v>
      </c>
      <c r="I32">
        <v>1.5</v>
      </c>
      <c r="J32">
        <v>1.5</v>
      </c>
    </row>
    <row r="33" spans="1:10" x14ac:dyDescent="0.25">
      <c r="A33" t="s">
        <v>13</v>
      </c>
      <c r="B33">
        <v>1</v>
      </c>
      <c r="C33" t="s">
        <v>40</v>
      </c>
      <c r="D33">
        <v>0.6</v>
      </c>
      <c r="E33">
        <v>0.6</v>
      </c>
      <c r="F33">
        <v>0.6</v>
      </c>
      <c r="G33">
        <v>0.6</v>
      </c>
      <c r="H33">
        <v>0.6</v>
      </c>
      <c r="I33">
        <v>0.6</v>
      </c>
      <c r="J33">
        <v>0.6</v>
      </c>
    </row>
    <row r="34" spans="1:10" x14ac:dyDescent="0.25">
      <c r="A34" t="s">
        <v>14</v>
      </c>
      <c r="B34">
        <v>1</v>
      </c>
      <c r="C34" t="s">
        <v>40</v>
      </c>
      <c r="D34">
        <v>0.3</v>
      </c>
      <c r="E34">
        <v>0.3</v>
      </c>
      <c r="F34">
        <v>0.3</v>
      </c>
      <c r="G34">
        <v>0.3</v>
      </c>
      <c r="H34">
        <v>0.3</v>
      </c>
      <c r="I34">
        <v>0.3</v>
      </c>
      <c r="J34">
        <v>0.3</v>
      </c>
    </row>
    <row r="35" spans="1:10" x14ac:dyDescent="0.25">
      <c r="A35" t="s">
        <v>15</v>
      </c>
      <c r="B35">
        <v>1</v>
      </c>
      <c r="C35" t="s">
        <v>40</v>
      </c>
      <c r="D35">
        <v>1.05</v>
      </c>
      <c r="E35">
        <v>1.05</v>
      </c>
      <c r="F35">
        <v>1.05</v>
      </c>
      <c r="G35">
        <v>1.05</v>
      </c>
      <c r="H35">
        <v>1.05</v>
      </c>
      <c r="I35">
        <v>1.05</v>
      </c>
      <c r="J35">
        <v>1.05</v>
      </c>
    </row>
    <row r="36" spans="1:10" x14ac:dyDescent="0.25">
      <c r="A36" t="s">
        <v>16</v>
      </c>
      <c r="B36">
        <v>1</v>
      </c>
      <c r="C36" t="s">
        <v>40</v>
      </c>
      <c r="D36">
        <v>1.95</v>
      </c>
      <c r="E36">
        <v>1.95</v>
      </c>
      <c r="F36">
        <v>1.95</v>
      </c>
      <c r="G36">
        <v>1.95</v>
      </c>
      <c r="H36">
        <v>1.95</v>
      </c>
      <c r="I36">
        <v>1.95</v>
      </c>
      <c r="J36">
        <v>1.95</v>
      </c>
    </row>
    <row r="37" spans="1:10" x14ac:dyDescent="0.25">
      <c r="A37" t="s">
        <v>17</v>
      </c>
      <c r="B37">
        <v>1</v>
      </c>
      <c r="C37" t="s">
        <v>40</v>
      </c>
      <c r="D37">
        <v>0.45</v>
      </c>
      <c r="E37">
        <v>0.45</v>
      </c>
      <c r="F37">
        <v>0.45</v>
      </c>
      <c r="G37">
        <v>0.45</v>
      </c>
      <c r="H37">
        <v>0.45</v>
      </c>
      <c r="I37">
        <v>0.45</v>
      </c>
      <c r="J37">
        <v>0.45</v>
      </c>
    </row>
    <row r="38" spans="1:10" x14ac:dyDescent="0.25">
      <c r="A38" t="s">
        <v>18</v>
      </c>
      <c r="B38">
        <v>1</v>
      </c>
      <c r="C38" t="s">
        <v>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19</v>
      </c>
      <c r="B39">
        <v>1</v>
      </c>
      <c r="C39" t="s">
        <v>40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</row>
    <row r="40" spans="1:10" x14ac:dyDescent="0.25">
      <c r="A40" t="s">
        <v>20</v>
      </c>
      <c r="B40">
        <v>1</v>
      </c>
      <c r="C40" t="s">
        <v>40</v>
      </c>
      <c r="D40">
        <v>1.8</v>
      </c>
      <c r="E40">
        <v>1.8</v>
      </c>
      <c r="F40">
        <v>1.8</v>
      </c>
      <c r="G40">
        <v>1.8</v>
      </c>
      <c r="H40">
        <v>1.8</v>
      </c>
      <c r="I40">
        <v>1.8</v>
      </c>
      <c r="J40">
        <v>1.8</v>
      </c>
    </row>
    <row r="41" spans="1:10" x14ac:dyDescent="0.25">
      <c r="A41" t="s">
        <v>21</v>
      </c>
      <c r="B41">
        <v>1</v>
      </c>
      <c r="C41" t="s">
        <v>40</v>
      </c>
      <c r="D41">
        <v>1.05</v>
      </c>
      <c r="E41">
        <v>1.05</v>
      </c>
      <c r="F41">
        <v>1.05</v>
      </c>
      <c r="G41">
        <v>1.05</v>
      </c>
      <c r="H41">
        <v>1.05</v>
      </c>
      <c r="I41">
        <v>1.05</v>
      </c>
      <c r="J41">
        <v>1.05</v>
      </c>
    </row>
    <row r="42" spans="1:10" x14ac:dyDescent="0.25">
      <c r="A42" t="s">
        <v>22</v>
      </c>
      <c r="B42">
        <v>1</v>
      </c>
      <c r="C42" t="s">
        <v>40</v>
      </c>
      <c r="D42">
        <v>1.2</v>
      </c>
      <c r="E42">
        <v>1.2</v>
      </c>
      <c r="F42">
        <v>1.2</v>
      </c>
      <c r="G42">
        <v>1.2</v>
      </c>
      <c r="H42">
        <v>1.2</v>
      </c>
      <c r="I42">
        <v>1.2</v>
      </c>
      <c r="J42">
        <v>1.2</v>
      </c>
    </row>
    <row r="43" spans="1:10" x14ac:dyDescent="0.25">
      <c r="A43" t="s">
        <v>23</v>
      </c>
      <c r="B43">
        <v>1</v>
      </c>
      <c r="C43" t="s">
        <v>40</v>
      </c>
      <c r="D43">
        <v>0.6</v>
      </c>
      <c r="E43">
        <v>0.6</v>
      </c>
      <c r="F43">
        <v>0.6</v>
      </c>
      <c r="G43">
        <v>0.6</v>
      </c>
      <c r="H43">
        <v>0.6</v>
      </c>
      <c r="I43">
        <v>0.6</v>
      </c>
      <c r="J43">
        <v>0.6</v>
      </c>
    </row>
    <row r="44" spans="1:10" x14ac:dyDescent="0.25">
      <c r="A44" t="s">
        <v>24</v>
      </c>
      <c r="B44">
        <v>1</v>
      </c>
      <c r="C44" t="s">
        <v>40</v>
      </c>
      <c r="D44">
        <v>0.75</v>
      </c>
      <c r="E44">
        <v>0.75</v>
      </c>
      <c r="F44">
        <v>0.75</v>
      </c>
      <c r="G44">
        <v>0.75</v>
      </c>
      <c r="H44">
        <v>0.75</v>
      </c>
      <c r="I44">
        <v>0.75</v>
      </c>
      <c r="J44">
        <v>0.75</v>
      </c>
    </row>
    <row r="45" spans="1:10" x14ac:dyDescent="0.25">
      <c r="A45" t="s">
        <v>25</v>
      </c>
      <c r="B45">
        <v>1</v>
      </c>
      <c r="C45" t="s">
        <v>40</v>
      </c>
      <c r="D45">
        <v>2.7</v>
      </c>
      <c r="E45">
        <v>2.7</v>
      </c>
      <c r="F45">
        <v>2.7</v>
      </c>
      <c r="G45">
        <v>2.7</v>
      </c>
      <c r="H45">
        <v>2.7</v>
      </c>
      <c r="I45">
        <v>2.7</v>
      </c>
      <c r="J45">
        <v>2.7</v>
      </c>
    </row>
    <row r="46" spans="1:10" x14ac:dyDescent="0.25">
      <c r="A46" t="s">
        <v>26</v>
      </c>
      <c r="B46">
        <v>1</v>
      </c>
      <c r="C46" t="s">
        <v>40</v>
      </c>
      <c r="D46">
        <v>0.15</v>
      </c>
      <c r="E46">
        <v>0.15</v>
      </c>
      <c r="F46">
        <v>0.15</v>
      </c>
      <c r="G46">
        <v>0.15</v>
      </c>
      <c r="H46">
        <v>0.15</v>
      </c>
      <c r="I46">
        <v>0.15</v>
      </c>
      <c r="J46">
        <v>0.15</v>
      </c>
    </row>
    <row r="47" spans="1:10" x14ac:dyDescent="0.25">
      <c r="A47" t="s">
        <v>27</v>
      </c>
      <c r="B47">
        <v>1</v>
      </c>
      <c r="C47" t="s">
        <v>40</v>
      </c>
      <c r="D47">
        <v>0.15</v>
      </c>
      <c r="E47">
        <v>0.15</v>
      </c>
      <c r="F47">
        <v>0.15</v>
      </c>
      <c r="G47">
        <v>0.15</v>
      </c>
      <c r="H47">
        <v>0.15</v>
      </c>
      <c r="I47">
        <v>0.15</v>
      </c>
      <c r="J47">
        <v>0.15</v>
      </c>
    </row>
    <row r="48" spans="1:10" x14ac:dyDescent="0.25">
      <c r="A48" t="s">
        <v>28</v>
      </c>
      <c r="B48">
        <v>1</v>
      </c>
      <c r="C48" t="s">
        <v>40</v>
      </c>
      <c r="D48">
        <v>1.05</v>
      </c>
      <c r="E48">
        <v>1.05</v>
      </c>
      <c r="F48">
        <v>1.05</v>
      </c>
      <c r="G48">
        <v>1.05</v>
      </c>
      <c r="H48">
        <v>1.05</v>
      </c>
      <c r="I48">
        <v>1.05</v>
      </c>
      <c r="J48">
        <v>1.05</v>
      </c>
    </row>
    <row r="49" spans="1:10" x14ac:dyDescent="0.25">
      <c r="A49" t="s">
        <v>29</v>
      </c>
      <c r="B49">
        <v>1</v>
      </c>
      <c r="C49" t="s">
        <v>40</v>
      </c>
      <c r="D49">
        <v>2.7</v>
      </c>
      <c r="E49">
        <v>2.7</v>
      </c>
      <c r="F49">
        <v>2.7</v>
      </c>
      <c r="G49">
        <v>2.7</v>
      </c>
      <c r="H49">
        <v>2.7</v>
      </c>
      <c r="I49">
        <v>2.7</v>
      </c>
      <c r="J49">
        <v>2.7</v>
      </c>
    </row>
    <row r="50" spans="1:10" x14ac:dyDescent="0.25">
      <c r="A50" t="s">
        <v>30</v>
      </c>
      <c r="B50">
        <v>1</v>
      </c>
      <c r="C50" t="s">
        <v>40</v>
      </c>
      <c r="D50">
        <v>5.55</v>
      </c>
      <c r="E50">
        <v>5.55</v>
      </c>
      <c r="F50">
        <v>5.55</v>
      </c>
      <c r="G50">
        <v>5.55</v>
      </c>
      <c r="H50">
        <v>5.55</v>
      </c>
      <c r="I50">
        <v>5.55</v>
      </c>
      <c r="J50">
        <v>5.55</v>
      </c>
    </row>
    <row r="51" spans="1:10" x14ac:dyDescent="0.25">
      <c r="A51" t="s">
        <v>31</v>
      </c>
      <c r="B51">
        <v>1</v>
      </c>
      <c r="C51" t="s">
        <v>40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32</v>
      </c>
      <c r="B52">
        <v>1</v>
      </c>
      <c r="C52" t="s">
        <v>40</v>
      </c>
      <c r="D52">
        <v>0.75</v>
      </c>
      <c r="E52">
        <v>0.75</v>
      </c>
      <c r="F52">
        <v>0.75</v>
      </c>
      <c r="G52">
        <v>0.75</v>
      </c>
      <c r="H52">
        <v>0.75</v>
      </c>
      <c r="I52">
        <v>0.75</v>
      </c>
      <c r="J52">
        <v>0.75</v>
      </c>
    </row>
    <row r="53" spans="1:10" x14ac:dyDescent="0.25">
      <c r="A53" t="s">
        <v>33</v>
      </c>
      <c r="B53">
        <v>1</v>
      </c>
      <c r="C53" t="s">
        <v>40</v>
      </c>
      <c r="D53">
        <v>0.3</v>
      </c>
      <c r="E53">
        <v>0.3</v>
      </c>
      <c r="F53">
        <v>0.3</v>
      </c>
      <c r="G53">
        <v>0.3</v>
      </c>
      <c r="H53">
        <v>0.3</v>
      </c>
      <c r="I53">
        <v>0.3</v>
      </c>
      <c r="J53">
        <v>0.3</v>
      </c>
    </row>
    <row r="54" spans="1:10" x14ac:dyDescent="0.25">
      <c r="A54" t="s">
        <v>34</v>
      </c>
      <c r="B54">
        <v>1</v>
      </c>
      <c r="C54" t="s">
        <v>40</v>
      </c>
      <c r="D54">
        <v>0.75</v>
      </c>
      <c r="E54">
        <v>0.75</v>
      </c>
      <c r="F54">
        <v>0.75</v>
      </c>
      <c r="G54">
        <v>0.75</v>
      </c>
      <c r="H54">
        <v>0.75</v>
      </c>
      <c r="I54">
        <v>0.75</v>
      </c>
      <c r="J54">
        <v>0.75</v>
      </c>
    </row>
    <row r="55" spans="1:10" x14ac:dyDescent="0.25">
      <c r="A55" t="s">
        <v>35</v>
      </c>
      <c r="B55">
        <v>1</v>
      </c>
      <c r="C55" t="s">
        <v>40</v>
      </c>
      <c r="D55">
        <v>0.15</v>
      </c>
      <c r="E55">
        <v>0.15</v>
      </c>
      <c r="F55">
        <v>0.15</v>
      </c>
      <c r="G55">
        <v>0.15</v>
      </c>
      <c r="H55">
        <v>0.15</v>
      </c>
      <c r="I55">
        <v>0.15</v>
      </c>
      <c r="J55">
        <v>0.15</v>
      </c>
    </row>
    <row r="56" spans="1:10" x14ac:dyDescent="0.25">
      <c r="A56" t="s">
        <v>36</v>
      </c>
      <c r="B56">
        <v>1</v>
      </c>
      <c r="C56" t="s">
        <v>40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</row>
    <row r="57" spans="1:10" x14ac:dyDescent="0.25">
      <c r="A57" t="s">
        <v>37</v>
      </c>
      <c r="B57">
        <v>1</v>
      </c>
      <c r="C57" t="s">
        <v>40</v>
      </c>
      <c r="D57">
        <v>1.05</v>
      </c>
      <c r="E57">
        <v>1.05</v>
      </c>
      <c r="F57">
        <v>1.05</v>
      </c>
      <c r="G57">
        <v>1.05</v>
      </c>
      <c r="H57">
        <v>1.05</v>
      </c>
      <c r="I57">
        <v>1.05</v>
      </c>
      <c r="J57">
        <v>1.05</v>
      </c>
    </row>
    <row r="58" spans="1:10" x14ac:dyDescent="0.25">
      <c r="A58" t="s">
        <v>38</v>
      </c>
      <c r="B58">
        <v>1</v>
      </c>
      <c r="C58" t="s">
        <v>40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</row>
    <row r="59" spans="1:10" x14ac:dyDescent="0.25">
      <c r="A59" t="s">
        <v>39</v>
      </c>
      <c r="B59">
        <v>1</v>
      </c>
      <c r="C59" t="s">
        <v>40</v>
      </c>
      <c r="D59">
        <v>1.2</v>
      </c>
      <c r="E59">
        <v>1.2</v>
      </c>
      <c r="F59">
        <v>1.2</v>
      </c>
      <c r="G59">
        <v>1.2</v>
      </c>
      <c r="H59">
        <v>1.2</v>
      </c>
      <c r="I59">
        <v>1.2</v>
      </c>
      <c r="J59">
        <v>1.2</v>
      </c>
    </row>
    <row r="60" spans="1:10" x14ac:dyDescent="0.25">
      <c r="A60" t="s">
        <v>10</v>
      </c>
      <c r="B60">
        <v>1</v>
      </c>
      <c r="C60" t="s">
        <v>41</v>
      </c>
      <c r="D60">
        <v>0.6</v>
      </c>
      <c r="E60">
        <v>0.6</v>
      </c>
      <c r="F60">
        <v>0.6</v>
      </c>
      <c r="G60">
        <v>0.6</v>
      </c>
      <c r="H60">
        <v>0.6</v>
      </c>
      <c r="I60">
        <v>0.6</v>
      </c>
      <c r="J60">
        <v>0.6</v>
      </c>
    </row>
    <row r="61" spans="1:10" x14ac:dyDescent="0.25">
      <c r="A61" t="s">
        <v>12</v>
      </c>
      <c r="B61">
        <v>1</v>
      </c>
      <c r="C61" t="s">
        <v>41</v>
      </c>
      <c r="D61">
        <v>1.5</v>
      </c>
      <c r="E61">
        <v>1.5</v>
      </c>
      <c r="F61">
        <v>1.5</v>
      </c>
      <c r="G61">
        <v>1.5</v>
      </c>
      <c r="H61">
        <v>1.5</v>
      </c>
      <c r="I61">
        <v>1.5</v>
      </c>
      <c r="J61">
        <v>1.5</v>
      </c>
    </row>
    <row r="62" spans="1:10" x14ac:dyDescent="0.25">
      <c r="A62" t="s">
        <v>13</v>
      </c>
      <c r="B62">
        <v>1</v>
      </c>
      <c r="C62" t="s">
        <v>41</v>
      </c>
      <c r="D62">
        <v>0.6</v>
      </c>
      <c r="E62">
        <v>0.6</v>
      </c>
      <c r="F62">
        <v>0.6</v>
      </c>
      <c r="G62">
        <v>0.6</v>
      </c>
      <c r="H62">
        <v>0.6</v>
      </c>
      <c r="I62">
        <v>0.6</v>
      </c>
      <c r="J62">
        <v>0.6</v>
      </c>
    </row>
    <row r="63" spans="1:10" x14ac:dyDescent="0.25">
      <c r="A63" t="s">
        <v>14</v>
      </c>
      <c r="B63">
        <v>1</v>
      </c>
      <c r="C63" t="s">
        <v>41</v>
      </c>
      <c r="D63">
        <v>0.3</v>
      </c>
      <c r="E63">
        <v>0.3</v>
      </c>
      <c r="F63">
        <v>0.3</v>
      </c>
      <c r="G63">
        <v>0.3</v>
      </c>
      <c r="H63">
        <v>0.3</v>
      </c>
      <c r="I63">
        <v>0.3</v>
      </c>
      <c r="J63">
        <v>0.3</v>
      </c>
    </row>
    <row r="64" spans="1:10" x14ac:dyDescent="0.25">
      <c r="A64" t="s">
        <v>15</v>
      </c>
      <c r="B64">
        <v>1</v>
      </c>
      <c r="C64" t="s">
        <v>41</v>
      </c>
      <c r="D64">
        <v>1.05</v>
      </c>
      <c r="E64">
        <v>1.05</v>
      </c>
      <c r="F64">
        <v>1.05</v>
      </c>
      <c r="G64">
        <v>1.05</v>
      </c>
      <c r="H64">
        <v>1.05</v>
      </c>
      <c r="I64">
        <v>1.05</v>
      </c>
      <c r="J64">
        <v>1.05</v>
      </c>
    </row>
    <row r="65" spans="1:10" x14ac:dyDescent="0.25">
      <c r="A65" t="s">
        <v>16</v>
      </c>
      <c r="B65">
        <v>1</v>
      </c>
      <c r="C65" t="s">
        <v>41</v>
      </c>
      <c r="D65">
        <v>1.95</v>
      </c>
      <c r="E65">
        <v>1.95</v>
      </c>
      <c r="F65">
        <v>1.95</v>
      </c>
      <c r="G65">
        <v>1.95</v>
      </c>
      <c r="H65">
        <v>1.95</v>
      </c>
      <c r="I65">
        <v>1.95</v>
      </c>
      <c r="J65">
        <v>1.95</v>
      </c>
    </row>
    <row r="66" spans="1:10" x14ac:dyDescent="0.25">
      <c r="A66" t="s">
        <v>17</v>
      </c>
      <c r="B66">
        <v>1</v>
      </c>
      <c r="C66" t="s">
        <v>41</v>
      </c>
      <c r="D66">
        <v>0.45</v>
      </c>
      <c r="E66">
        <v>0.45</v>
      </c>
      <c r="F66">
        <v>0.45</v>
      </c>
      <c r="G66">
        <v>0.45</v>
      </c>
      <c r="H66">
        <v>0.45</v>
      </c>
      <c r="I66">
        <v>0.45</v>
      </c>
      <c r="J66">
        <v>0.45</v>
      </c>
    </row>
    <row r="67" spans="1:10" x14ac:dyDescent="0.25">
      <c r="A67" t="s">
        <v>18</v>
      </c>
      <c r="B67">
        <v>1</v>
      </c>
      <c r="C67" t="s">
        <v>41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19</v>
      </c>
      <c r="B68">
        <v>1</v>
      </c>
      <c r="C68" t="s">
        <v>41</v>
      </c>
      <c r="D68">
        <v>0.9</v>
      </c>
      <c r="E68">
        <v>0.9</v>
      </c>
      <c r="F68">
        <v>0.9</v>
      </c>
      <c r="G68">
        <v>0.9</v>
      </c>
      <c r="H68">
        <v>0.9</v>
      </c>
      <c r="I68">
        <v>0.9</v>
      </c>
      <c r="J68">
        <v>0.9</v>
      </c>
    </row>
    <row r="69" spans="1:10" x14ac:dyDescent="0.25">
      <c r="A69" t="s">
        <v>20</v>
      </c>
      <c r="B69">
        <v>1</v>
      </c>
      <c r="C69" t="s">
        <v>41</v>
      </c>
      <c r="D69">
        <v>1.8</v>
      </c>
      <c r="E69">
        <v>1.8</v>
      </c>
      <c r="F69">
        <v>1.8</v>
      </c>
      <c r="G69">
        <v>1.8</v>
      </c>
      <c r="H69">
        <v>1.8</v>
      </c>
      <c r="I69">
        <v>1.8</v>
      </c>
      <c r="J69">
        <v>1.8</v>
      </c>
    </row>
    <row r="70" spans="1:10" x14ac:dyDescent="0.25">
      <c r="A70" t="s">
        <v>21</v>
      </c>
      <c r="B70">
        <v>1</v>
      </c>
      <c r="C70" t="s">
        <v>41</v>
      </c>
      <c r="D70">
        <v>1.05</v>
      </c>
      <c r="E70">
        <v>1.05</v>
      </c>
      <c r="F70">
        <v>1.05</v>
      </c>
      <c r="G70">
        <v>1.05</v>
      </c>
      <c r="H70">
        <v>1.05</v>
      </c>
      <c r="I70">
        <v>1.05</v>
      </c>
      <c r="J70">
        <v>1.05</v>
      </c>
    </row>
    <row r="71" spans="1:10" x14ac:dyDescent="0.25">
      <c r="A71" t="s">
        <v>22</v>
      </c>
      <c r="B71">
        <v>1</v>
      </c>
      <c r="C71" t="s">
        <v>41</v>
      </c>
      <c r="D71">
        <v>1.2</v>
      </c>
      <c r="E71">
        <v>1.2</v>
      </c>
      <c r="F71">
        <v>1.2</v>
      </c>
      <c r="G71">
        <v>1.2</v>
      </c>
      <c r="H71">
        <v>1.2</v>
      </c>
      <c r="I71">
        <v>1.2</v>
      </c>
      <c r="J71">
        <v>1.2</v>
      </c>
    </row>
    <row r="72" spans="1:10" x14ac:dyDescent="0.25">
      <c r="A72" t="s">
        <v>23</v>
      </c>
      <c r="B72">
        <v>1</v>
      </c>
      <c r="C72" t="s">
        <v>41</v>
      </c>
      <c r="D72">
        <v>0.6</v>
      </c>
      <c r="E72">
        <v>0.6</v>
      </c>
      <c r="F72">
        <v>0.6</v>
      </c>
      <c r="G72">
        <v>0.6</v>
      </c>
      <c r="H72">
        <v>0.6</v>
      </c>
      <c r="I72">
        <v>0.6</v>
      </c>
      <c r="J72">
        <v>0.6</v>
      </c>
    </row>
    <row r="73" spans="1:10" x14ac:dyDescent="0.25">
      <c r="A73" t="s">
        <v>24</v>
      </c>
      <c r="B73">
        <v>1</v>
      </c>
      <c r="C73" t="s">
        <v>41</v>
      </c>
      <c r="D73">
        <v>0.75</v>
      </c>
      <c r="E73">
        <v>0.75</v>
      </c>
      <c r="F73">
        <v>0.75</v>
      </c>
      <c r="G73">
        <v>0.75</v>
      </c>
      <c r="H73">
        <v>0.75</v>
      </c>
      <c r="I73">
        <v>0.75</v>
      </c>
      <c r="J73">
        <v>0.75</v>
      </c>
    </row>
    <row r="74" spans="1:10" x14ac:dyDescent="0.25">
      <c r="A74" t="s">
        <v>25</v>
      </c>
      <c r="B74">
        <v>1</v>
      </c>
      <c r="C74" t="s">
        <v>41</v>
      </c>
      <c r="D74">
        <v>2.7</v>
      </c>
      <c r="E74">
        <v>2.7</v>
      </c>
      <c r="F74">
        <v>2.7</v>
      </c>
      <c r="G74">
        <v>2.7</v>
      </c>
      <c r="H74">
        <v>2.7</v>
      </c>
      <c r="I74">
        <v>2.7</v>
      </c>
      <c r="J74">
        <v>2.7</v>
      </c>
    </row>
    <row r="75" spans="1:10" x14ac:dyDescent="0.25">
      <c r="A75" t="s">
        <v>26</v>
      </c>
      <c r="B75">
        <v>1</v>
      </c>
      <c r="C75" t="s">
        <v>41</v>
      </c>
      <c r="D75">
        <v>0.15</v>
      </c>
      <c r="E75">
        <v>0.15</v>
      </c>
      <c r="F75">
        <v>0.15</v>
      </c>
      <c r="G75">
        <v>0.15</v>
      </c>
      <c r="H75">
        <v>0.15</v>
      </c>
      <c r="I75">
        <v>0.15</v>
      </c>
      <c r="J75">
        <v>0.15</v>
      </c>
    </row>
    <row r="76" spans="1:10" x14ac:dyDescent="0.25">
      <c r="A76" t="s">
        <v>27</v>
      </c>
      <c r="B76">
        <v>1</v>
      </c>
      <c r="C76" t="s">
        <v>41</v>
      </c>
      <c r="D76">
        <v>0.15</v>
      </c>
      <c r="E76">
        <v>0.15</v>
      </c>
      <c r="F76">
        <v>0.15</v>
      </c>
      <c r="G76">
        <v>0.15</v>
      </c>
      <c r="H76">
        <v>0.15</v>
      </c>
      <c r="I76">
        <v>0.15</v>
      </c>
      <c r="J76">
        <v>0.15</v>
      </c>
    </row>
    <row r="77" spans="1:10" x14ac:dyDescent="0.25">
      <c r="A77" t="s">
        <v>28</v>
      </c>
      <c r="B77">
        <v>1</v>
      </c>
      <c r="C77" t="s">
        <v>41</v>
      </c>
      <c r="D77">
        <v>1.05</v>
      </c>
      <c r="E77">
        <v>1.05</v>
      </c>
      <c r="F77">
        <v>1.05</v>
      </c>
      <c r="G77">
        <v>1.05</v>
      </c>
      <c r="H77">
        <v>1.05</v>
      </c>
      <c r="I77">
        <v>1.05</v>
      </c>
      <c r="J77">
        <v>1.05</v>
      </c>
    </row>
    <row r="78" spans="1:10" x14ac:dyDescent="0.25">
      <c r="A78" t="s">
        <v>29</v>
      </c>
      <c r="B78">
        <v>1</v>
      </c>
      <c r="C78" t="s">
        <v>41</v>
      </c>
      <c r="D78">
        <v>2.7</v>
      </c>
      <c r="E78">
        <v>2.7</v>
      </c>
      <c r="F78">
        <v>2.7</v>
      </c>
      <c r="G78">
        <v>2.7</v>
      </c>
      <c r="H78">
        <v>2.7</v>
      </c>
      <c r="I78">
        <v>2.7</v>
      </c>
      <c r="J78">
        <v>2.7</v>
      </c>
    </row>
    <row r="79" spans="1:10" x14ac:dyDescent="0.25">
      <c r="A79" t="s">
        <v>30</v>
      </c>
      <c r="B79">
        <v>1</v>
      </c>
      <c r="C79" t="s">
        <v>41</v>
      </c>
      <c r="D79">
        <v>5.55</v>
      </c>
      <c r="E79">
        <v>5.55</v>
      </c>
      <c r="F79">
        <v>5.55</v>
      </c>
      <c r="G79">
        <v>5.55</v>
      </c>
      <c r="H79">
        <v>5.55</v>
      </c>
      <c r="I79">
        <v>5.55</v>
      </c>
      <c r="J79">
        <v>5.55</v>
      </c>
    </row>
    <row r="80" spans="1:10" x14ac:dyDescent="0.25">
      <c r="A80" t="s">
        <v>31</v>
      </c>
      <c r="B80">
        <v>1</v>
      </c>
      <c r="C80" t="s">
        <v>41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32</v>
      </c>
      <c r="B81">
        <v>1</v>
      </c>
      <c r="C81" t="s">
        <v>41</v>
      </c>
      <c r="D81">
        <v>0.75</v>
      </c>
      <c r="E81">
        <v>0.75</v>
      </c>
      <c r="F81">
        <v>0.75</v>
      </c>
      <c r="G81">
        <v>0.75</v>
      </c>
      <c r="H81">
        <v>0.75</v>
      </c>
      <c r="I81">
        <v>0.75</v>
      </c>
      <c r="J81">
        <v>0.75</v>
      </c>
    </row>
    <row r="82" spans="1:10" x14ac:dyDescent="0.25">
      <c r="A82" t="s">
        <v>33</v>
      </c>
      <c r="B82">
        <v>1</v>
      </c>
      <c r="C82" t="s">
        <v>41</v>
      </c>
      <c r="D82">
        <v>0.3</v>
      </c>
      <c r="E82">
        <v>0.3</v>
      </c>
      <c r="F82">
        <v>0.3</v>
      </c>
      <c r="G82">
        <v>0.3</v>
      </c>
      <c r="H82">
        <v>0.3</v>
      </c>
      <c r="I82">
        <v>0.3</v>
      </c>
      <c r="J82">
        <v>0.3</v>
      </c>
    </row>
    <row r="83" spans="1:10" x14ac:dyDescent="0.25">
      <c r="A83" t="s">
        <v>34</v>
      </c>
      <c r="B83">
        <v>1</v>
      </c>
      <c r="C83" t="s">
        <v>41</v>
      </c>
      <c r="D83">
        <v>0.75</v>
      </c>
      <c r="E83">
        <v>0.75</v>
      </c>
      <c r="F83">
        <v>0.75</v>
      </c>
      <c r="G83">
        <v>0.75</v>
      </c>
      <c r="H83">
        <v>0.75</v>
      </c>
      <c r="I83">
        <v>0.75</v>
      </c>
      <c r="J83">
        <v>0.75</v>
      </c>
    </row>
    <row r="84" spans="1:10" x14ac:dyDescent="0.25">
      <c r="A84" t="s">
        <v>35</v>
      </c>
      <c r="B84">
        <v>1</v>
      </c>
      <c r="C84" t="s">
        <v>41</v>
      </c>
      <c r="D84">
        <v>0.15</v>
      </c>
      <c r="E84">
        <v>0.15</v>
      </c>
      <c r="F84">
        <v>0.15</v>
      </c>
      <c r="G84">
        <v>0.15</v>
      </c>
      <c r="H84">
        <v>0.15</v>
      </c>
      <c r="I84">
        <v>0.15</v>
      </c>
      <c r="J84">
        <v>0.15</v>
      </c>
    </row>
    <row r="85" spans="1:10" x14ac:dyDescent="0.25">
      <c r="A85" t="s">
        <v>36</v>
      </c>
      <c r="B85">
        <v>1</v>
      </c>
      <c r="C85" t="s">
        <v>41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</row>
    <row r="86" spans="1:10" x14ac:dyDescent="0.25">
      <c r="A86" t="s">
        <v>37</v>
      </c>
      <c r="B86">
        <v>1</v>
      </c>
      <c r="C86" t="s">
        <v>41</v>
      </c>
      <c r="D86">
        <v>1.05</v>
      </c>
      <c r="E86">
        <v>1.05</v>
      </c>
      <c r="F86">
        <v>1.05</v>
      </c>
      <c r="G86">
        <v>1.05</v>
      </c>
      <c r="H86">
        <v>1.05</v>
      </c>
      <c r="I86">
        <v>1.05</v>
      </c>
      <c r="J86">
        <v>1.05</v>
      </c>
    </row>
    <row r="87" spans="1:10" x14ac:dyDescent="0.25">
      <c r="A87" t="s">
        <v>38</v>
      </c>
      <c r="B87">
        <v>1</v>
      </c>
      <c r="C87" t="s">
        <v>41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</row>
    <row r="88" spans="1:10" x14ac:dyDescent="0.25">
      <c r="A88" t="s">
        <v>39</v>
      </c>
      <c r="B88">
        <v>1</v>
      </c>
      <c r="C88" t="s">
        <v>41</v>
      </c>
      <c r="D88">
        <v>1.2</v>
      </c>
      <c r="E88">
        <v>1.2</v>
      </c>
      <c r="F88">
        <v>1.2</v>
      </c>
      <c r="G88">
        <v>1.2</v>
      </c>
      <c r="H88">
        <v>1.2</v>
      </c>
      <c r="I88">
        <v>1.2</v>
      </c>
      <c r="J88">
        <v>1.2</v>
      </c>
    </row>
    <row r="89" spans="1:10" x14ac:dyDescent="0.25">
      <c r="A89" t="s">
        <v>10</v>
      </c>
      <c r="B89">
        <v>1</v>
      </c>
      <c r="C89" t="s">
        <v>42</v>
      </c>
      <c r="D89">
        <v>0.6</v>
      </c>
      <c r="E89">
        <v>0.6</v>
      </c>
      <c r="F89">
        <v>0.6</v>
      </c>
      <c r="G89">
        <v>0.6</v>
      </c>
      <c r="H89">
        <v>0.6</v>
      </c>
      <c r="I89">
        <v>0.6</v>
      </c>
      <c r="J89">
        <v>0.6</v>
      </c>
    </row>
    <row r="90" spans="1:10" x14ac:dyDescent="0.25">
      <c r="A90" t="s">
        <v>12</v>
      </c>
      <c r="B90">
        <v>1</v>
      </c>
      <c r="C90" t="s">
        <v>42</v>
      </c>
      <c r="D90">
        <v>1.5</v>
      </c>
      <c r="E90">
        <v>1.5</v>
      </c>
      <c r="F90">
        <v>1.5</v>
      </c>
      <c r="G90">
        <v>1.5</v>
      </c>
      <c r="H90">
        <v>1.5</v>
      </c>
      <c r="I90">
        <v>1.5</v>
      </c>
      <c r="J90">
        <v>1.5</v>
      </c>
    </row>
    <row r="91" spans="1:10" x14ac:dyDescent="0.25">
      <c r="A91" t="s">
        <v>13</v>
      </c>
      <c r="B91">
        <v>1</v>
      </c>
      <c r="C91" t="s">
        <v>42</v>
      </c>
      <c r="D91">
        <v>0.6</v>
      </c>
      <c r="E91">
        <v>0.6</v>
      </c>
      <c r="F91">
        <v>0.6</v>
      </c>
      <c r="G91">
        <v>0.6</v>
      </c>
      <c r="H91">
        <v>0.6</v>
      </c>
      <c r="I91">
        <v>0.6</v>
      </c>
      <c r="J91">
        <v>0.6</v>
      </c>
    </row>
    <row r="92" spans="1:10" x14ac:dyDescent="0.25">
      <c r="A92" t="s">
        <v>14</v>
      </c>
      <c r="B92">
        <v>1</v>
      </c>
      <c r="C92" t="s">
        <v>42</v>
      </c>
      <c r="D92">
        <v>0.3</v>
      </c>
      <c r="E92">
        <v>0.3</v>
      </c>
      <c r="F92">
        <v>0.3</v>
      </c>
      <c r="G92">
        <v>0.3</v>
      </c>
      <c r="H92">
        <v>0.3</v>
      </c>
      <c r="I92">
        <v>0.3</v>
      </c>
      <c r="J92">
        <v>0.3</v>
      </c>
    </row>
    <row r="93" spans="1:10" x14ac:dyDescent="0.25">
      <c r="A93" t="s">
        <v>15</v>
      </c>
      <c r="B93">
        <v>1</v>
      </c>
      <c r="C93" t="s">
        <v>42</v>
      </c>
      <c r="D93">
        <v>1.05</v>
      </c>
      <c r="E93">
        <v>1.05</v>
      </c>
      <c r="F93">
        <v>1.05</v>
      </c>
      <c r="G93">
        <v>1.05</v>
      </c>
      <c r="H93">
        <v>1.05</v>
      </c>
      <c r="I93">
        <v>1.05</v>
      </c>
      <c r="J93">
        <v>1.05</v>
      </c>
    </row>
    <row r="94" spans="1:10" x14ac:dyDescent="0.25">
      <c r="A94" t="s">
        <v>16</v>
      </c>
      <c r="B94">
        <v>1</v>
      </c>
      <c r="C94" t="s">
        <v>42</v>
      </c>
      <c r="D94">
        <v>1.95</v>
      </c>
      <c r="E94">
        <v>1.95</v>
      </c>
      <c r="F94">
        <v>1.95</v>
      </c>
      <c r="G94">
        <v>1.95</v>
      </c>
      <c r="H94">
        <v>1.95</v>
      </c>
      <c r="I94">
        <v>1.95</v>
      </c>
      <c r="J94">
        <v>1.95</v>
      </c>
    </row>
    <row r="95" spans="1:10" x14ac:dyDescent="0.25">
      <c r="A95" t="s">
        <v>17</v>
      </c>
      <c r="B95">
        <v>1</v>
      </c>
      <c r="C95" t="s">
        <v>42</v>
      </c>
      <c r="D95">
        <v>0.45</v>
      </c>
      <c r="E95">
        <v>0.45</v>
      </c>
      <c r="F95">
        <v>0.45</v>
      </c>
      <c r="G95">
        <v>0.45</v>
      </c>
      <c r="H95">
        <v>0.45</v>
      </c>
      <c r="I95">
        <v>0.45</v>
      </c>
      <c r="J95">
        <v>0.45</v>
      </c>
    </row>
    <row r="96" spans="1:10" x14ac:dyDescent="0.25">
      <c r="A96" t="s">
        <v>18</v>
      </c>
      <c r="B96">
        <v>1</v>
      </c>
      <c r="C96" t="s">
        <v>42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19</v>
      </c>
      <c r="B97">
        <v>1</v>
      </c>
      <c r="C97" t="s">
        <v>42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</row>
    <row r="98" spans="1:10" x14ac:dyDescent="0.25">
      <c r="A98" t="s">
        <v>20</v>
      </c>
      <c r="B98">
        <v>1</v>
      </c>
      <c r="C98" t="s">
        <v>42</v>
      </c>
      <c r="D98">
        <v>1.8</v>
      </c>
      <c r="E98">
        <v>1.8</v>
      </c>
      <c r="F98">
        <v>1.8</v>
      </c>
      <c r="G98">
        <v>1.8</v>
      </c>
      <c r="H98">
        <v>1.8</v>
      </c>
      <c r="I98">
        <v>1.8</v>
      </c>
      <c r="J98">
        <v>1.8</v>
      </c>
    </row>
    <row r="99" spans="1:10" x14ac:dyDescent="0.25">
      <c r="A99" t="s">
        <v>21</v>
      </c>
      <c r="B99">
        <v>1</v>
      </c>
      <c r="C99" t="s">
        <v>42</v>
      </c>
      <c r="D99">
        <v>1.05</v>
      </c>
      <c r="E99">
        <v>1.05</v>
      </c>
      <c r="F99">
        <v>1.05</v>
      </c>
      <c r="G99">
        <v>1.05</v>
      </c>
      <c r="H99">
        <v>1.05</v>
      </c>
      <c r="I99">
        <v>1.05</v>
      </c>
      <c r="J99">
        <v>1.05</v>
      </c>
    </row>
    <row r="100" spans="1:10" x14ac:dyDescent="0.25">
      <c r="A100" t="s">
        <v>22</v>
      </c>
      <c r="B100">
        <v>1</v>
      </c>
      <c r="C100" t="s">
        <v>42</v>
      </c>
      <c r="D100">
        <v>1.2</v>
      </c>
      <c r="E100">
        <v>1.2</v>
      </c>
      <c r="F100">
        <v>1.2</v>
      </c>
      <c r="G100">
        <v>1.2</v>
      </c>
      <c r="H100">
        <v>1.2</v>
      </c>
      <c r="I100">
        <v>1.2</v>
      </c>
      <c r="J100">
        <v>1.2</v>
      </c>
    </row>
    <row r="101" spans="1:10" x14ac:dyDescent="0.25">
      <c r="A101" t="s">
        <v>23</v>
      </c>
      <c r="B101">
        <v>1</v>
      </c>
      <c r="C101" t="s">
        <v>42</v>
      </c>
      <c r="D101">
        <v>0.6</v>
      </c>
      <c r="E101">
        <v>0.6</v>
      </c>
      <c r="F101">
        <v>0.6</v>
      </c>
      <c r="G101">
        <v>0.6</v>
      </c>
      <c r="H101">
        <v>0.6</v>
      </c>
      <c r="I101">
        <v>0.6</v>
      </c>
      <c r="J101">
        <v>0.6</v>
      </c>
    </row>
    <row r="102" spans="1:10" x14ac:dyDescent="0.25">
      <c r="A102" t="s">
        <v>24</v>
      </c>
      <c r="B102">
        <v>1</v>
      </c>
      <c r="C102" t="s">
        <v>42</v>
      </c>
      <c r="D102">
        <v>0.75</v>
      </c>
      <c r="E102">
        <v>0.75</v>
      </c>
      <c r="F102">
        <v>0.75</v>
      </c>
      <c r="G102">
        <v>0.75</v>
      </c>
      <c r="H102">
        <v>0.75</v>
      </c>
      <c r="I102">
        <v>0.75</v>
      </c>
      <c r="J102">
        <v>0.75</v>
      </c>
    </row>
    <row r="103" spans="1:10" x14ac:dyDescent="0.25">
      <c r="A103" t="s">
        <v>25</v>
      </c>
      <c r="B103">
        <v>1</v>
      </c>
      <c r="C103" t="s">
        <v>42</v>
      </c>
      <c r="D103">
        <v>2.7</v>
      </c>
      <c r="E103">
        <v>2.7</v>
      </c>
      <c r="F103">
        <v>2.7</v>
      </c>
      <c r="G103">
        <v>2.7</v>
      </c>
      <c r="H103">
        <v>2.7</v>
      </c>
      <c r="I103">
        <v>2.7</v>
      </c>
      <c r="J103">
        <v>2.7</v>
      </c>
    </row>
    <row r="104" spans="1:10" x14ac:dyDescent="0.25">
      <c r="A104" t="s">
        <v>26</v>
      </c>
      <c r="B104">
        <v>1</v>
      </c>
      <c r="C104" t="s">
        <v>42</v>
      </c>
      <c r="D104">
        <v>0.15</v>
      </c>
      <c r="E104">
        <v>0.15</v>
      </c>
      <c r="F104">
        <v>0.15</v>
      </c>
      <c r="G104">
        <v>0.15</v>
      </c>
      <c r="H104">
        <v>0.15</v>
      </c>
      <c r="I104">
        <v>0.15</v>
      </c>
      <c r="J104">
        <v>0.15</v>
      </c>
    </row>
    <row r="105" spans="1:10" x14ac:dyDescent="0.25">
      <c r="A105" t="s">
        <v>27</v>
      </c>
      <c r="B105">
        <v>1</v>
      </c>
      <c r="C105" t="s">
        <v>42</v>
      </c>
      <c r="D105">
        <v>0.15</v>
      </c>
      <c r="E105">
        <v>0.15</v>
      </c>
      <c r="F105">
        <v>0.15</v>
      </c>
      <c r="G105">
        <v>0.15</v>
      </c>
      <c r="H105">
        <v>0.15</v>
      </c>
      <c r="I105">
        <v>0.15</v>
      </c>
      <c r="J105">
        <v>0.15</v>
      </c>
    </row>
    <row r="106" spans="1:10" x14ac:dyDescent="0.25">
      <c r="A106" t="s">
        <v>28</v>
      </c>
      <c r="B106">
        <v>1</v>
      </c>
      <c r="C106" t="s">
        <v>42</v>
      </c>
      <c r="D106">
        <v>1.05</v>
      </c>
      <c r="E106">
        <v>1.05</v>
      </c>
      <c r="F106">
        <v>1.05</v>
      </c>
      <c r="G106">
        <v>1.05</v>
      </c>
      <c r="H106">
        <v>1.05</v>
      </c>
      <c r="I106">
        <v>1.05</v>
      </c>
      <c r="J106">
        <v>1.05</v>
      </c>
    </row>
    <row r="107" spans="1:10" x14ac:dyDescent="0.25">
      <c r="A107" t="s">
        <v>29</v>
      </c>
      <c r="B107">
        <v>1</v>
      </c>
      <c r="C107" t="s">
        <v>42</v>
      </c>
      <c r="D107">
        <v>2.7</v>
      </c>
      <c r="E107">
        <v>2.7</v>
      </c>
      <c r="F107">
        <v>2.7</v>
      </c>
      <c r="G107">
        <v>2.7</v>
      </c>
      <c r="H107">
        <v>2.7</v>
      </c>
      <c r="I107">
        <v>2.7</v>
      </c>
      <c r="J107">
        <v>2.7</v>
      </c>
    </row>
    <row r="108" spans="1:10" x14ac:dyDescent="0.25">
      <c r="A108" t="s">
        <v>30</v>
      </c>
      <c r="B108">
        <v>1</v>
      </c>
      <c r="C108" t="s">
        <v>42</v>
      </c>
      <c r="D108">
        <v>5.55</v>
      </c>
      <c r="E108">
        <v>5.55</v>
      </c>
      <c r="F108">
        <v>5.55</v>
      </c>
      <c r="G108">
        <v>5.55</v>
      </c>
      <c r="H108">
        <v>5.55</v>
      </c>
      <c r="I108">
        <v>5.55</v>
      </c>
      <c r="J108">
        <v>5.55</v>
      </c>
    </row>
    <row r="109" spans="1:10" x14ac:dyDescent="0.25">
      <c r="A109" t="s">
        <v>31</v>
      </c>
      <c r="B109">
        <v>1</v>
      </c>
      <c r="C109" t="s">
        <v>42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32</v>
      </c>
      <c r="B110">
        <v>1</v>
      </c>
      <c r="C110" t="s">
        <v>42</v>
      </c>
      <c r="D110">
        <v>0.75</v>
      </c>
      <c r="E110">
        <v>0.75</v>
      </c>
      <c r="F110">
        <v>0.75</v>
      </c>
      <c r="G110">
        <v>0.75</v>
      </c>
      <c r="H110">
        <v>0.75</v>
      </c>
      <c r="I110">
        <v>0.75</v>
      </c>
      <c r="J110">
        <v>0.75</v>
      </c>
    </row>
    <row r="111" spans="1:10" x14ac:dyDescent="0.25">
      <c r="A111" t="s">
        <v>33</v>
      </c>
      <c r="B111">
        <v>1</v>
      </c>
      <c r="C111" t="s">
        <v>42</v>
      </c>
      <c r="D111">
        <v>0.3</v>
      </c>
      <c r="E111">
        <v>0.3</v>
      </c>
      <c r="F111">
        <v>0.3</v>
      </c>
      <c r="G111">
        <v>0.3</v>
      </c>
      <c r="H111">
        <v>0.3</v>
      </c>
      <c r="I111">
        <v>0.3</v>
      </c>
      <c r="J111">
        <v>0.3</v>
      </c>
    </row>
    <row r="112" spans="1:10" x14ac:dyDescent="0.25">
      <c r="A112" t="s">
        <v>34</v>
      </c>
      <c r="B112">
        <v>1</v>
      </c>
      <c r="C112" t="s">
        <v>42</v>
      </c>
      <c r="D112">
        <v>0.75</v>
      </c>
      <c r="E112">
        <v>0.75</v>
      </c>
      <c r="F112">
        <v>0.75</v>
      </c>
      <c r="G112">
        <v>0.75</v>
      </c>
      <c r="H112">
        <v>0.75</v>
      </c>
      <c r="I112">
        <v>0.75</v>
      </c>
      <c r="J112">
        <v>0.75</v>
      </c>
    </row>
    <row r="113" spans="1:10" x14ac:dyDescent="0.25">
      <c r="A113" t="s">
        <v>35</v>
      </c>
      <c r="B113">
        <v>1</v>
      </c>
      <c r="C113" t="s">
        <v>42</v>
      </c>
      <c r="D113">
        <v>0.15</v>
      </c>
      <c r="E113">
        <v>0.15</v>
      </c>
      <c r="F113">
        <v>0.15</v>
      </c>
      <c r="G113">
        <v>0.15</v>
      </c>
      <c r="H113">
        <v>0.15</v>
      </c>
      <c r="I113">
        <v>0.15</v>
      </c>
      <c r="J113">
        <v>0.15</v>
      </c>
    </row>
    <row r="114" spans="1:10" x14ac:dyDescent="0.25">
      <c r="A114" t="s">
        <v>36</v>
      </c>
      <c r="B114">
        <v>1</v>
      </c>
      <c r="C114" t="s">
        <v>42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</row>
    <row r="115" spans="1:10" x14ac:dyDescent="0.25">
      <c r="A115" t="s">
        <v>37</v>
      </c>
      <c r="B115">
        <v>1</v>
      </c>
      <c r="C115" t="s">
        <v>42</v>
      </c>
      <c r="D115">
        <v>1.05</v>
      </c>
      <c r="E115">
        <v>1.05</v>
      </c>
      <c r="F115">
        <v>1.05</v>
      </c>
      <c r="G115">
        <v>1.05</v>
      </c>
      <c r="H115">
        <v>1.05</v>
      </c>
      <c r="I115">
        <v>1.05</v>
      </c>
      <c r="J115">
        <v>1.05</v>
      </c>
    </row>
    <row r="116" spans="1:10" x14ac:dyDescent="0.25">
      <c r="A116" t="s">
        <v>38</v>
      </c>
      <c r="B116">
        <v>1</v>
      </c>
      <c r="C116" t="s">
        <v>42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</row>
    <row r="117" spans="1:10" x14ac:dyDescent="0.25">
      <c r="A117" t="s">
        <v>39</v>
      </c>
      <c r="B117">
        <v>1</v>
      </c>
      <c r="C117" t="s">
        <v>42</v>
      </c>
      <c r="D117">
        <v>1.2</v>
      </c>
      <c r="E117">
        <v>1.2</v>
      </c>
      <c r="F117">
        <v>1.2</v>
      </c>
      <c r="G117">
        <v>1.2</v>
      </c>
      <c r="H117">
        <v>1.2</v>
      </c>
      <c r="I117">
        <v>1.2</v>
      </c>
      <c r="J117">
        <v>1.2</v>
      </c>
    </row>
    <row r="118" spans="1:10" x14ac:dyDescent="0.25">
      <c r="A118" t="s">
        <v>10</v>
      </c>
      <c r="B118">
        <v>1</v>
      </c>
      <c r="C118" t="s">
        <v>43</v>
      </c>
      <c r="D118">
        <v>0.6</v>
      </c>
      <c r="E118">
        <v>0.6</v>
      </c>
      <c r="F118">
        <v>0.6</v>
      </c>
      <c r="G118">
        <v>0.6</v>
      </c>
      <c r="H118">
        <v>0.6</v>
      </c>
      <c r="I118">
        <v>0.6</v>
      </c>
      <c r="J118">
        <v>0.6</v>
      </c>
    </row>
    <row r="119" spans="1:10" x14ac:dyDescent="0.25">
      <c r="A119" t="s">
        <v>12</v>
      </c>
      <c r="B119">
        <v>1</v>
      </c>
      <c r="C119" t="s">
        <v>43</v>
      </c>
      <c r="D119">
        <v>1.5</v>
      </c>
      <c r="E119">
        <v>1.5</v>
      </c>
      <c r="F119">
        <v>1.5</v>
      </c>
      <c r="G119">
        <v>1.5</v>
      </c>
      <c r="H119">
        <v>1.5</v>
      </c>
      <c r="I119">
        <v>1.5</v>
      </c>
      <c r="J119">
        <v>1.5</v>
      </c>
    </row>
    <row r="120" spans="1:10" x14ac:dyDescent="0.25">
      <c r="A120" t="s">
        <v>13</v>
      </c>
      <c r="B120">
        <v>1</v>
      </c>
      <c r="C120" t="s">
        <v>43</v>
      </c>
      <c r="D120">
        <v>0.6</v>
      </c>
      <c r="E120">
        <v>0.6</v>
      </c>
      <c r="F120">
        <v>0.6</v>
      </c>
      <c r="G120">
        <v>0.6</v>
      </c>
      <c r="H120">
        <v>0.6</v>
      </c>
      <c r="I120">
        <v>0.6</v>
      </c>
      <c r="J120">
        <v>0.6</v>
      </c>
    </row>
    <row r="121" spans="1:10" x14ac:dyDescent="0.25">
      <c r="A121" t="s">
        <v>14</v>
      </c>
      <c r="B121">
        <v>1</v>
      </c>
      <c r="C121" t="s">
        <v>43</v>
      </c>
      <c r="D121">
        <v>0.3</v>
      </c>
      <c r="E121">
        <v>0.3</v>
      </c>
      <c r="F121">
        <v>0.3</v>
      </c>
      <c r="G121">
        <v>0.3</v>
      </c>
      <c r="H121">
        <v>0.3</v>
      </c>
      <c r="I121">
        <v>0.3</v>
      </c>
      <c r="J121">
        <v>0.3</v>
      </c>
    </row>
    <row r="122" spans="1:10" x14ac:dyDescent="0.25">
      <c r="A122" t="s">
        <v>15</v>
      </c>
      <c r="B122">
        <v>1</v>
      </c>
      <c r="C122" t="s">
        <v>43</v>
      </c>
      <c r="D122">
        <v>1.05</v>
      </c>
      <c r="E122">
        <v>1.05</v>
      </c>
      <c r="F122">
        <v>1.05</v>
      </c>
      <c r="G122">
        <v>1.05</v>
      </c>
      <c r="H122">
        <v>1.05</v>
      </c>
      <c r="I122">
        <v>1.05</v>
      </c>
      <c r="J122">
        <v>1.05</v>
      </c>
    </row>
    <row r="123" spans="1:10" x14ac:dyDescent="0.25">
      <c r="A123" t="s">
        <v>16</v>
      </c>
      <c r="B123">
        <v>1</v>
      </c>
      <c r="C123" t="s">
        <v>43</v>
      </c>
      <c r="D123">
        <v>1.95</v>
      </c>
      <c r="E123">
        <v>1.95</v>
      </c>
      <c r="F123">
        <v>1.95</v>
      </c>
      <c r="G123">
        <v>1.95</v>
      </c>
      <c r="H123">
        <v>1.95</v>
      </c>
      <c r="I123">
        <v>1.95</v>
      </c>
      <c r="J123">
        <v>1.95</v>
      </c>
    </row>
    <row r="124" spans="1:10" x14ac:dyDescent="0.25">
      <c r="A124" t="s">
        <v>17</v>
      </c>
      <c r="B124">
        <v>1</v>
      </c>
      <c r="C124" t="s">
        <v>43</v>
      </c>
      <c r="D124">
        <v>0.45</v>
      </c>
      <c r="E124">
        <v>0.45</v>
      </c>
      <c r="F124">
        <v>0.45</v>
      </c>
      <c r="G124">
        <v>0.45</v>
      </c>
      <c r="H124">
        <v>0.45</v>
      </c>
      <c r="I124">
        <v>0.45</v>
      </c>
      <c r="J124">
        <v>0.45</v>
      </c>
    </row>
    <row r="125" spans="1:10" x14ac:dyDescent="0.25">
      <c r="A125" t="s">
        <v>18</v>
      </c>
      <c r="B125">
        <v>1</v>
      </c>
      <c r="C125" t="s">
        <v>43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19</v>
      </c>
      <c r="B126">
        <v>1</v>
      </c>
      <c r="C126" t="s">
        <v>43</v>
      </c>
      <c r="D126">
        <v>0.9</v>
      </c>
      <c r="E126">
        <v>0.9</v>
      </c>
      <c r="F126">
        <v>0.9</v>
      </c>
      <c r="G126">
        <v>0.9</v>
      </c>
      <c r="H126">
        <v>0.9</v>
      </c>
      <c r="I126">
        <v>0.9</v>
      </c>
      <c r="J126">
        <v>0.9</v>
      </c>
    </row>
    <row r="127" spans="1:10" x14ac:dyDescent="0.25">
      <c r="A127" t="s">
        <v>20</v>
      </c>
      <c r="B127">
        <v>1</v>
      </c>
      <c r="C127" t="s">
        <v>43</v>
      </c>
      <c r="D127">
        <v>1.8</v>
      </c>
      <c r="E127">
        <v>1.8</v>
      </c>
      <c r="F127">
        <v>1.8</v>
      </c>
      <c r="G127">
        <v>1.8</v>
      </c>
      <c r="H127">
        <v>1.8</v>
      </c>
      <c r="I127">
        <v>1.8</v>
      </c>
      <c r="J127">
        <v>1.8</v>
      </c>
    </row>
    <row r="128" spans="1:10" x14ac:dyDescent="0.25">
      <c r="A128" t="s">
        <v>21</v>
      </c>
      <c r="B128">
        <v>1</v>
      </c>
      <c r="C128" t="s">
        <v>43</v>
      </c>
      <c r="D128">
        <v>1.05</v>
      </c>
      <c r="E128">
        <v>1.05</v>
      </c>
      <c r="F128">
        <v>1.05</v>
      </c>
      <c r="G128">
        <v>1.05</v>
      </c>
      <c r="H128">
        <v>1.05</v>
      </c>
      <c r="I128">
        <v>1.05</v>
      </c>
      <c r="J128">
        <v>1.05</v>
      </c>
    </row>
    <row r="129" spans="1:10" x14ac:dyDescent="0.25">
      <c r="A129" t="s">
        <v>22</v>
      </c>
      <c r="B129">
        <v>1</v>
      </c>
      <c r="C129" t="s">
        <v>43</v>
      </c>
      <c r="D129">
        <v>1.2</v>
      </c>
      <c r="E129">
        <v>1.2</v>
      </c>
      <c r="F129">
        <v>1.2</v>
      </c>
      <c r="G129">
        <v>1.2</v>
      </c>
      <c r="H129">
        <v>1.2</v>
      </c>
      <c r="I129">
        <v>1.2</v>
      </c>
      <c r="J129">
        <v>1.2</v>
      </c>
    </row>
    <row r="130" spans="1:10" x14ac:dyDescent="0.25">
      <c r="A130" t="s">
        <v>23</v>
      </c>
      <c r="B130">
        <v>1</v>
      </c>
      <c r="C130" t="s">
        <v>43</v>
      </c>
      <c r="D130">
        <v>0.6</v>
      </c>
      <c r="E130">
        <v>0.6</v>
      </c>
      <c r="F130">
        <v>0.6</v>
      </c>
      <c r="G130">
        <v>0.6</v>
      </c>
      <c r="H130">
        <v>0.6</v>
      </c>
      <c r="I130">
        <v>0.6</v>
      </c>
      <c r="J130">
        <v>0.6</v>
      </c>
    </row>
    <row r="131" spans="1:10" x14ac:dyDescent="0.25">
      <c r="A131" t="s">
        <v>24</v>
      </c>
      <c r="B131">
        <v>1</v>
      </c>
      <c r="C131" t="s">
        <v>43</v>
      </c>
      <c r="D131">
        <v>0.75</v>
      </c>
      <c r="E131">
        <v>0.75</v>
      </c>
      <c r="F131">
        <v>0.75</v>
      </c>
      <c r="G131">
        <v>0.75</v>
      </c>
      <c r="H131">
        <v>0.75</v>
      </c>
      <c r="I131">
        <v>0.75</v>
      </c>
      <c r="J131">
        <v>0.75</v>
      </c>
    </row>
    <row r="132" spans="1:10" x14ac:dyDescent="0.25">
      <c r="A132" t="s">
        <v>25</v>
      </c>
      <c r="B132">
        <v>1</v>
      </c>
      <c r="C132" t="s">
        <v>43</v>
      </c>
      <c r="D132">
        <v>2.7</v>
      </c>
      <c r="E132">
        <v>2.7</v>
      </c>
      <c r="F132">
        <v>2.7</v>
      </c>
      <c r="G132">
        <v>2.7</v>
      </c>
      <c r="H132">
        <v>2.7</v>
      </c>
      <c r="I132">
        <v>2.7</v>
      </c>
      <c r="J132">
        <v>2.7</v>
      </c>
    </row>
    <row r="133" spans="1:10" x14ac:dyDescent="0.25">
      <c r="A133" t="s">
        <v>26</v>
      </c>
      <c r="B133">
        <v>1</v>
      </c>
      <c r="C133" t="s">
        <v>43</v>
      </c>
      <c r="D133">
        <v>0.15</v>
      </c>
      <c r="E133">
        <v>0.15</v>
      </c>
      <c r="F133">
        <v>0.15</v>
      </c>
      <c r="G133">
        <v>0.15</v>
      </c>
      <c r="H133">
        <v>0.15</v>
      </c>
      <c r="I133">
        <v>0.15</v>
      </c>
      <c r="J133">
        <v>0.15</v>
      </c>
    </row>
    <row r="134" spans="1:10" x14ac:dyDescent="0.25">
      <c r="A134" t="s">
        <v>27</v>
      </c>
      <c r="B134">
        <v>1</v>
      </c>
      <c r="C134" t="s">
        <v>43</v>
      </c>
      <c r="D134">
        <v>0.15</v>
      </c>
      <c r="E134">
        <v>0.15</v>
      </c>
      <c r="F134">
        <v>0.15</v>
      </c>
      <c r="G134">
        <v>0.15</v>
      </c>
      <c r="H134">
        <v>0.15</v>
      </c>
      <c r="I134">
        <v>0.15</v>
      </c>
      <c r="J134">
        <v>0.15</v>
      </c>
    </row>
    <row r="135" spans="1:10" x14ac:dyDescent="0.25">
      <c r="A135" t="s">
        <v>28</v>
      </c>
      <c r="B135">
        <v>1</v>
      </c>
      <c r="C135" t="s">
        <v>43</v>
      </c>
      <c r="D135">
        <v>1.05</v>
      </c>
      <c r="E135">
        <v>1.05</v>
      </c>
      <c r="F135">
        <v>1.05</v>
      </c>
      <c r="G135">
        <v>1.05</v>
      </c>
      <c r="H135">
        <v>1.05</v>
      </c>
      <c r="I135">
        <v>1.05</v>
      </c>
      <c r="J135">
        <v>1.05</v>
      </c>
    </row>
    <row r="136" spans="1:10" x14ac:dyDescent="0.25">
      <c r="A136" t="s">
        <v>29</v>
      </c>
      <c r="B136">
        <v>1</v>
      </c>
      <c r="C136" t="s">
        <v>43</v>
      </c>
      <c r="D136">
        <v>2.7</v>
      </c>
      <c r="E136">
        <v>2.7</v>
      </c>
      <c r="F136">
        <v>2.7</v>
      </c>
      <c r="G136">
        <v>2.7</v>
      </c>
      <c r="H136">
        <v>2.7</v>
      </c>
      <c r="I136">
        <v>2.7</v>
      </c>
      <c r="J136">
        <v>2.7</v>
      </c>
    </row>
    <row r="137" spans="1:10" x14ac:dyDescent="0.25">
      <c r="A137" t="s">
        <v>30</v>
      </c>
      <c r="B137">
        <v>1</v>
      </c>
      <c r="C137" t="s">
        <v>43</v>
      </c>
      <c r="D137">
        <v>5.55</v>
      </c>
      <c r="E137">
        <v>5.55</v>
      </c>
      <c r="F137">
        <v>5.55</v>
      </c>
      <c r="G137">
        <v>5.55</v>
      </c>
      <c r="H137">
        <v>5.55</v>
      </c>
      <c r="I137">
        <v>5.55</v>
      </c>
      <c r="J137">
        <v>5.55</v>
      </c>
    </row>
    <row r="138" spans="1:10" x14ac:dyDescent="0.25">
      <c r="A138" t="s">
        <v>31</v>
      </c>
      <c r="B138">
        <v>1</v>
      </c>
      <c r="C138" t="s">
        <v>43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32</v>
      </c>
      <c r="B139">
        <v>1</v>
      </c>
      <c r="C139" t="s">
        <v>43</v>
      </c>
      <c r="D139">
        <v>0.75</v>
      </c>
      <c r="E139">
        <v>0.75</v>
      </c>
      <c r="F139">
        <v>0.75</v>
      </c>
      <c r="G139">
        <v>0.75</v>
      </c>
      <c r="H139">
        <v>0.75</v>
      </c>
      <c r="I139">
        <v>0.75</v>
      </c>
      <c r="J139">
        <v>0.75</v>
      </c>
    </row>
    <row r="140" spans="1:10" x14ac:dyDescent="0.25">
      <c r="A140" t="s">
        <v>33</v>
      </c>
      <c r="B140">
        <v>1</v>
      </c>
      <c r="C140" t="s">
        <v>43</v>
      </c>
      <c r="D140">
        <v>0.3</v>
      </c>
      <c r="E140">
        <v>0.3</v>
      </c>
      <c r="F140">
        <v>0.3</v>
      </c>
      <c r="G140">
        <v>0.3</v>
      </c>
      <c r="H140">
        <v>0.3</v>
      </c>
      <c r="I140">
        <v>0.3</v>
      </c>
      <c r="J140">
        <v>0.3</v>
      </c>
    </row>
    <row r="141" spans="1:10" x14ac:dyDescent="0.25">
      <c r="A141" t="s">
        <v>34</v>
      </c>
      <c r="B141">
        <v>1</v>
      </c>
      <c r="C141" t="s">
        <v>43</v>
      </c>
      <c r="D141">
        <v>0.75</v>
      </c>
      <c r="E141">
        <v>0.75</v>
      </c>
      <c r="F141">
        <v>0.75</v>
      </c>
      <c r="G141">
        <v>0.75</v>
      </c>
      <c r="H141">
        <v>0.75</v>
      </c>
      <c r="I141">
        <v>0.75</v>
      </c>
      <c r="J141">
        <v>0.75</v>
      </c>
    </row>
    <row r="142" spans="1:10" x14ac:dyDescent="0.25">
      <c r="A142" t="s">
        <v>35</v>
      </c>
      <c r="B142">
        <v>1</v>
      </c>
      <c r="C142" t="s">
        <v>43</v>
      </c>
      <c r="D142">
        <v>0.15</v>
      </c>
      <c r="E142">
        <v>0.15</v>
      </c>
      <c r="F142">
        <v>0.15</v>
      </c>
      <c r="G142">
        <v>0.15</v>
      </c>
      <c r="H142">
        <v>0.15</v>
      </c>
      <c r="I142">
        <v>0.15</v>
      </c>
      <c r="J142">
        <v>0.15</v>
      </c>
    </row>
    <row r="143" spans="1:10" x14ac:dyDescent="0.25">
      <c r="A143" t="s">
        <v>36</v>
      </c>
      <c r="B143">
        <v>1</v>
      </c>
      <c r="C143" t="s">
        <v>43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</row>
    <row r="144" spans="1:10" x14ac:dyDescent="0.25">
      <c r="A144" t="s">
        <v>37</v>
      </c>
      <c r="B144">
        <v>1</v>
      </c>
      <c r="C144" t="s">
        <v>43</v>
      </c>
      <c r="D144">
        <v>1.05</v>
      </c>
      <c r="E144">
        <v>1.05</v>
      </c>
      <c r="F144">
        <v>1.05</v>
      </c>
      <c r="G144">
        <v>1.05</v>
      </c>
      <c r="H144">
        <v>1.05</v>
      </c>
      <c r="I144">
        <v>1.05</v>
      </c>
      <c r="J144">
        <v>1.05</v>
      </c>
    </row>
    <row r="145" spans="1:10" x14ac:dyDescent="0.25">
      <c r="A145" t="s">
        <v>38</v>
      </c>
      <c r="B145">
        <v>1</v>
      </c>
      <c r="C145" t="s">
        <v>43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</row>
    <row r="146" spans="1:10" x14ac:dyDescent="0.25">
      <c r="A146" t="s">
        <v>39</v>
      </c>
      <c r="B146">
        <v>1</v>
      </c>
      <c r="C146" t="s">
        <v>43</v>
      </c>
      <c r="D146">
        <v>1.2</v>
      </c>
      <c r="E146">
        <v>1.2</v>
      </c>
      <c r="F146">
        <v>1.2</v>
      </c>
      <c r="G146">
        <v>1.2</v>
      </c>
      <c r="H146">
        <v>1.2</v>
      </c>
      <c r="I146">
        <v>1.2</v>
      </c>
      <c r="J146">
        <v>1.2</v>
      </c>
    </row>
    <row r="147" spans="1:10" x14ac:dyDescent="0.25">
      <c r="A147" t="s">
        <v>10</v>
      </c>
      <c r="B147">
        <v>1</v>
      </c>
      <c r="C147" t="s">
        <v>44</v>
      </c>
      <c r="D147">
        <v>0.6</v>
      </c>
      <c r="E147">
        <v>0.6</v>
      </c>
      <c r="F147">
        <v>0.6</v>
      </c>
      <c r="G147">
        <v>0.6</v>
      </c>
      <c r="H147">
        <v>0.6</v>
      </c>
      <c r="I147">
        <v>0.6</v>
      </c>
      <c r="J147">
        <v>0.6</v>
      </c>
    </row>
    <row r="148" spans="1:10" x14ac:dyDescent="0.25">
      <c r="A148" t="s">
        <v>12</v>
      </c>
      <c r="B148">
        <v>1</v>
      </c>
      <c r="C148" t="s">
        <v>44</v>
      </c>
      <c r="D148">
        <v>1.5</v>
      </c>
      <c r="E148">
        <v>1.5</v>
      </c>
      <c r="F148">
        <v>1.5</v>
      </c>
      <c r="G148">
        <v>1.5</v>
      </c>
      <c r="H148">
        <v>1.5</v>
      </c>
      <c r="I148">
        <v>1.5</v>
      </c>
      <c r="J148">
        <v>1.5</v>
      </c>
    </row>
    <row r="149" spans="1:10" x14ac:dyDescent="0.25">
      <c r="A149" t="s">
        <v>13</v>
      </c>
      <c r="B149">
        <v>1</v>
      </c>
      <c r="C149" t="s">
        <v>44</v>
      </c>
      <c r="D149">
        <v>0.6</v>
      </c>
      <c r="E149">
        <v>0.6</v>
      </c>
      <c r="F149">
        <v>0.6</v>
      </c>
      <c r="G149">
        <v>0.6</v>
      </c>
      <c r="H149">
        <v>0.6</v>
      </c>
      <c r="I149">
        <v>0.6</v>
      </c>
      <c r="J149">
        <v>0.6</v>
      </c>
    </row>
    <row r="150" spans="1:10" x14ac:dyDescent="0.25">
      <c r="A150" t="s">
        <v>14</v>
      </c>
      <c r="B150">
        <v>1</v>
      </c>
      <c r="C150" t="s">
        <v>44</v>
      </c>
      <c r="D150">
        <v>0.3</v>
      </c>
      <c r="E150">
        <v>0.3</v>
      </c>
      <c r="F150">
        <v>0.3</v>
      </c>
      <c r="G150">
        <v>0.3</v>
      </c>
      <c r="H150">
        <v>0.3</v>
      </c>
      <c r="I150">
        <v>0.3</v>
      </c>
      <c r="J150">
        <v>0.3</v>
      </c>
    </row>
    <row r="151" spans="1:10" x14ac:dyDescent="0.25">
      <c r="A151" t="s">
        <v>15</v>
      </c>
      <c r="B151">
        <v>1</v>
      </c>
      <c r="C151" t="s">
        <v>44</v>
      </c>
      <c r="D151">
        <v>1.05</v>
      </c>
      <c r="E151">
        <v>1.05</v>
      </c>
      <c r="F151">
        <v>1.05</v>
      </c>
      <c r="G151">
        <v>1.05</v>
      </c>
      <c r="H151">
        <v>1.05</v>
      </c>
      <c r="I151">
        <v>1.05</v>
      </c>
      <c r="J151">
        <v>1.05</v>
      </c>
    </row>
    <row r="152" spans="1:10" x14ac:dyDescent="0.25">
      <c r="A152" t="s">
        <v>16</v>
      </c>
      <c r="B152">
        <v>1</v>
      </c>
      <c r="C152" t="s">
        <v>44</v>
      </c>
      <c r="D152">
        <v>1.95</v>
      </c>
      <c r="E152">
        <v>1.95</v>
      </c>
      <c r="F152">
        <v>1.95</v>
      </c>
      <c r="G152">
        <v>1.95</v>
      </c>
      <c r="H152">
        <v>1.95</v>
      </c>
      <c r="I152">
        <v>1.95</v>
      </c>
      <c r="J152">
        <v>1.95</v>
      </c>
    </row>
    <row r="153" spans="1:10" x14ac:dyDescent="0.25">
      <c r="A153" t="s">
        <v>17</v>
      </c>
      <c r="B153">
        <v>1</v>
      </c>
      <c r="C153" t="s">
        <v>44</v>
      </c>
      <c r="D153">
        <v>0.45</v>
      </c>
      <c r="E153">
        <v>0.45</v>
      </c>
      <c r="F153">
        <v>0.45</v>
      </c>
      <c r="G153">
        <v>0.45</v>
      </c>
      <c r="H153">
        <v>0.45</v>
      </c>
      <c r="I153">
        <v>0.45</v>
      </c>
      <c r="J153">
        <v>0.45</v>
      </c>
    </row>
    <row r="154" spans="1:10" x14ac:dyDescent="0.25">
      <c r="A154" t="s">
        <v>18</v>
      </c>
      <c r="B154">
        <v>1</v>
      </c>
      <c r="C154" t="s">
        <v>44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19</v>
      </c>
      <c r="B155">
        <v>1</v>
      </c>
      <c r="C155" t="s">
        <v>44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</row>
    <row r="156" spans="1:10" x14ac:dyDescent="0.25">
      <c r="A156" t="s">
        <v>20</v>
      </c>
      <c r="B156">
        <v>1</v>
      </c>
      <c r="C156" t="s">
        <v>44</v>
      </c>
      <c r="D156">
        <v>1.8</v>
      </c>
      <c r="E156">
        <v>1.8</v>
      </c>
      <c r="F156">
        <v>1.8</v>
      </c>
      <c r="G156">
        <v>1.8</v>
      </c>
      <c r="H156">
        <v>1.8</v>
      </c>
      <c r="I156">
        <v>1.8</v>
      </c>
      <c r="J156">
        <v>1.8</v>
      </c>
    </row>
    <row r="157" spans="1:10" x14ac:dyDescent="0.25">
      <c r="A157" t="s">
        <v>21</v>
      </c>
      <c r="B157">
        <v>1</v>
      </c>
      <c r="C157" t="s">
        <v>44</v>
      </c>
      <c r="D157">
        <v>1.05</v>
      </c>
      <c r="E157">
        <v>1.05</v>
      </c>
      <c r="F157">
        <v>1.05</v>
      </c>
      <c r="G157">
        <v>1.05</v>
      </c>
      <c r="H157">
        <v>1.05</v>
      </c>
      <c r="I157">
        <v>1.05</v>
      </c>
      <c r="J157">
        <v>1.05</v>
      </c>
    </row>
    <row r="158" spans="1:10" x14ac:dyDescent="0.25">
      <c r="A158" t="s">
        <v>22</v>
      </c>
      <c r="B158">
        <v>1</v>
      </c>
      <c r="C158" t="s">
        <v>44</v>
      </c>
      <c r="D158">
        <v>1.2</v>
      </c>
      <c r="E158">
        <v>1.2</v>
      </c>
      <c r="F158">
        <v>1.2</v>
      </c>
      <c r="G158">
        <v>1.2</v>
      </c>
      <c r="H158">
        <v>1.2</v>
      </c>
      <c r="I158">
        <v>1.2</v>
      </c>
      <c r="J158">
        <v>1.2</v>
      </c>
    </row>
    <row r="159" spans="1:10" x14ac:dyDescent="0.25">
      <c r="A159" t="s">
        <v>23</v>
      </c>
      <c r="B159">
        <v>1</v>
      </c>
      <c r="C159" t="s">
        <v>44</v>
      </c>
      <c r="D159">
        <v>0.6</v>
      </c>
      <c r="E159">
        <v>0.6</v>
      </c>
      <c r="F159">
        <v>0.6</v>
      </c>
      <c r="G159">
        <v>0.6</v>
      </c>
      <c r="H159">
        <v>0.6</v>
      </c>
      <c r="I159">
        <v>0.6</v>
      </c>
      <c r="J159">
        <v>0.6</v>
      </c>
    </row>
    <row r="160" spans="1:10" x14ac:dyDescent="0.25">
      <c r="A160" t="s">
        <v>24</v>
      </c>
      <c r="B160">
        <v>1</v>
      </c>
      <c r="C160" t="s">
        <v>44</v>
      </c>
      <c r="D160">
        <v>0.75</v>
      </c>
      <c r="E160">
        <v>0.75</v>
      </c>
      <c r="F160">
        <v>0.75</v>
      </c>
      <c r="G160">
        <v>0.75</v>
      </c>
      <c r="H160">
        <v>0.75</v>
      </c>
      <c r="I160">
        <v>0.75</v>
      </c>
      <c r="J160">
        <v>0.75</v>
      </c>
    </row>
    <row r="161" spans="1:10" x14ac:dyDescent="0.25">
      <c r="A161" t="s">
        <v>25</v>
      </c>
      <c r="B161">
        <v>1</v>
      </c>
      <c r="C161" t="s">
        <v>44</v>
      </c>
      <c r="D161">
        <v>2.7</v>
      </c>
      <c r="E161">
        <v>2.7</v>
      </c>
      <c r="F161">
        <v>2.7</v>
      </c>
      <c r="G161">
        <v>2.7</v>
      </c>
      <c r="H161">
        <v>2.7</v>
      </c>
      <c r="I161">
        <v>2.7</v>
      </c>
      <c r="J161">
        <v>2.7</v>
      </c>
    </row>
    <row r="162" spans="1:10" x14ac:dyDescent="0.25">
      <c r="A162" t="s">
        <v>26</v>
      </c>
      <c r="B162">
        <v>1</v>
      </c>
      <c r="C162" t="s">
        <v>44</v>
      </c>
      <c r="D162">
        <v>0.15</v>
      </c>
      <c r="E162">
        <v>0.15</v>
      </c>
      <c r="F162">
        <v>0.15</v>
      </c>
      <c r="G162">
        <v>0.15</v>
      </c>
      <c r="H162">
        <v>0.15</v>
      </c>
      <c r="I162">
        <v>0.15</v>
      </c>
      <c r="J162">
        <v>0.15</v>
      </c>
    </row>
    <row r="163" spans="1:10" x14ac:dyDescent="0.25">
      <c r="A163" t="s">
        <v>27</v>
      </c>
      <c r="B163">
        <v>1</v>
      </c>
      <c r="C163" t="s">
        <v>44</v>
      </c>
      <c r="D163">
        <v>0.15</v>
      </c>
      <c r="E163">
        <v>0.15</v>
      </c>
      <c r="F163">
        <v>0.15</v>
      </c>
      <c r="G163">
        <v>0.15</v>
      </c>
      <c r="H163">
        <v>0.15</v>
      </c>
      <c r="I163">
        <v>0.15</v>
      </c>
      <c r="J163">
        <v>0.15</v>
      </c>
    </row>
    <row r="164" spans="1:10" x14ac:dyDescent="0.25">
      <c r="A164" t="s">
        <v>28</v>
      </c>
      <c r="B164">
        <v>1</v>
      </c>
      <c r="C164" t="s">
        <v>44</v>
      </c>
      <c r="D164">
        <v>1.05</v>
      </c>
      <c r="E164">
        <v>1.05</v>
      </c>
      <c r="F164">
        <v>1.05</v>
      </c>
      <c r="G164">
        <v>1.05</v>
      </c>
      <c r="H164">
        <v>1.05</v>
      </c>
      <c r="I164">
        <v>1.05</v>
      </c>
      <c r="J164">
        <v>1.05</v>
      </c>
    </row>
    <row r="165" spans="1:10" x14ac:dyDescent="0.25">
      <c r="A165" t="s">
        <v>29</v>
      </c>
      <c r="B165">
        <v>1</v>
      </c>
      <c r="C165" t="s">
        <v>44</v>
      </c>
      <c r="D165">
        <v>2.7</v>
      </c>
      <c r="E165">
        <v>2.7</v>
      </c>
      <c r="F165">
        <v>2.7</v>
      </c>
      <c r="G165">
        <v>2.7</v>
      </c>
      <c r="H165">
        <v>2.7</v>
      </c>
      <c r="I165">
        <v>2.7</v>
      </c>
      <c r="J165">
        <v>2.7</v>
      </c>
    </row>
    <row r="166" spans="1:10" x14ac:dyDescent="0.25">
      <c r="A166" t="s">
        <v>30</v>
      </c>
      <c r="B166">
        <v>1</v>
      </c>
      <c r="C166" t="s">
        <v>44</v>
      </c>
      <c r="D166">
        <v>5.55</v>
      </c>
      <c r="E166">
        <v>5.55</v>
      </c>
      <c r="F166">
        <v>5.55</v>
      </c>
      <c r="G166">
        <v>5.55</v>
      </c>
      <c r="H166">
        <v>5.55</v>
      </c>
      <c r="I166">
        <v>5.55</v>
      </c>
      <c r="J166">
        <v>5.55</v>
      </c>
    </row>
    <row r="167" spans="1:10" x14ac:dyDescent="0.25">
      <c r="A167" t="s">
        <v>31</v>
      </c>
      <c r="B167">
        <v>1</v>
      </c>
      <c r="C167" t="s">
        <v>44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32</v>
      </c>
      <c r="B168">
        <v>1</v>
      </c>
      <c r="C168" t="s">
        <v>44</v>
      </c>
      <c r="D168">
        <v>0.75</v>
      </c>
      <c r="E168">
        <v>0.75</v>
      </c>
      <c r="F168">
        <v>0.75</v>
      </c>
      <c r="G168">
        <v>0.75</v>
      </c>
      <c r="H168">
        <v>0.75</v>
      </c>
      <c r="I168">
        <v>0.75</v>
      </c>
      <c r="J168">
        <v>0.75</v>
      </c>
    </row>
    <row r="169" spans="1:10" x14ac:dyDescent="0.25">
      <c r="A169" t="s">
        <v>33</v>
      </c>
      <c r="B169">
        <v>1</v>
      </c>
      <c r="C169" t="s">
        <v>44</v>
      </c>
      <c r="D169">
        <v>0.3</v>
      </c>
      <c r="E169">
        <v>0.3</v>
      </c>
      <c r="F169">
        <v>0.3</v>
      </c>
      <c r="G169">
        <v>0.3</v>
      </c>
      <c r="H169">
        <v>0.3</v>
      </c>
      <c r="I169">
        <v>0.3</v>
      </c>
      <c r="J169">
        <v>0.3</v>
      </c>
    </row>
    <row r="170" spans="1:10" x14ac:dyDescent="0.25">
      <c r="A170" t="s">
        <v>34</v>
      </c>
      <c r="B170">
        <v>1</v>
      </c>
      <c r="C170" t="s">
        <v>44</v>
      </c>
      <c r="D170">
        <v>0.75</v>
      </c>
      <c r="E170">
        <v>0.75</v>
      </c>
      <c r="F170">
        <v>0.75</v>
      </c>
      <c r="G170">
        <v>0.75</v>
      </c>
      <c r="H170">
        <v>0.75</v>
      </c>
      <c r="I170">
        <v>0.75</v>
      </c>
      <c r="J170">
        <v>0.75</v>
      </c>
    </row>
    <row r="171" spans="1:10" x14ac:dyDescent="0.25">
      <c r="A171" t="s">
        <v>35</v>
      </c>
      <c r="B171">
        <v>1</v>
      </c>
      <c r="C171" t="s">
        <v>44</v>
      </c>
      <c r="D171">
        <v>0.15</v>
      </c>
      <c r="E171">
        <v>0.15</v>
      </c>
      <c r="F171">
        <v>0.15</v>
      </c>
      <c r="G171">
        <v>0.15</v>
      </c>
      <c r="H171">
        <v>0.15</v>
      </c>
      <c r="I171">
        <v>0.15</v>
      </c>
      <c r="J171">
        <v>0.15</v>
      </c>
    </row>
    <row r="172" spans="1:10" x14ac:dyDescent="0.25">
      <c r="A172" t="s">
        <v>36</v>
      </c>
      <c r="B172">
        <v>1</v>
      </c>
      <c r="C172" t="s">
        <v>44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</row>
    <row r="173" spans="1:10" x14ac:dyDescent="0.25">
      <c r="A173" t="s">
        <v>37</v>
      </c>
      <c r="B173">
        <v>1</v>
      </c>
      <c r="C173" t="s">
        <v>44</v>
      </c>
      <c r="D173">
        <v>1.05</v>
      </c>
      <c r="E173">
        <v>1.05</v>
      </c>
      <c r="F173">
        <v>1.05</v>
      </c>
      <c r="G173">
        <v>1.05</v>
      </c>
      <c r="H173">
        <v>1.05</v>
      </c>
      <c r="I173">
        <v>1.05</v>
      </c>
      <c r="J173">
        <v>1.05</v>
      </c>
    </row>
    <row r="174" spans="1:10" x14ac:dyDescent="0.25">
      <c r="A174" t="s">
        <v>38</v>
      </c>
      <c r="B174">
        <v>1</v>
      </c>
      <c r="C174" t="s">
        <v>44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</row>
    <row r="175" spans="1:10" x14ac:dyDescent="0.25">
      <c r="A175" t="s">
        <v>39</v>
      </c>
      <c r="B175">
        <v>1</v>
      </c>
      <c r="C175" t="s">
        <v>44</v>
      </c>
      <c r="D175">
        <v>1.2</v>
      </c>
      <c r="E175">
        <v>1.2</v>
      </c>
      <c r="F175">
        <v>1.2</v>
      </c>
      <c r="G175">
        <v>1.2</v>
      </c>
      <c r="H175">
        <v>1.2</v>
      </c>
      <c r="I175">
        <v>1.2</v>
      </c>
      <c r="J175">
        <v>1.2</v>
      </c>
    </row>
    <row r="176" spans="1:10" x14ac:dyDescent="0.25">
      <c r="A176" t="s">
        <v>10</v>
      </c>
      <c r="B176">
        <v>1</v>
      </c>
      <c r="C176" t="s">
        <v>45</v>
      </c>
      <c r="D176">
        <v>0.6</v>
      </c>
      <c r="E176">
        <v>0.6</v>
      </c>
      <c r="F176">
        <v>0.6</v>
      </c>
      <c r="G176">
        <v>0.6</v>
      </c>
      <c r="H176">
        <v>0.6</v>
      </c>
      <c r="I176">
        <v>0.6</v>
      </c>
      <c r="J176">
        <v>0.6</v>
      </c>
    </row>
    <row r="177" spans="1:10" x14ac:dyDescent="0.25">
      <c r="A177" t="s">
        <v>12</v>
      </c>
      <c r="B177">
        <v>1</v>
      </c>
      <c r="C177" t="s">
        <v>45</v>
      </c>
      <c r="D177">
        <v>1.5</v>
      </c>
      <c r="E177">
        <v>1.5</v>
      </c>
      <c r="F177">
        <v>1.5</v>
      </c>
      <c r="G177">
        <v>1.5</v>
      </c>
      <c r="H177">
        <v>1.5</v>
      </c>
      <c r="I177">
        <v>1.5</v>
      </c>
      <c r="J177">
        <v>1.5</v>
      </c>
    </row>
    <row r="178" spans="1:10" x14ac:dyDescent="0.25">
      <c r="A178" t="s">
        <v>13</v>
      </c>
      <c r="B178">
        <v>1</v>
      </c>
      <c r="C178" t="s">
        <v>45</v>
      </c>
      <c r="D178">
        <v>0.6</v>
      </c>
      <c r="E178">
        <v>0.6</v>
      </c>
      <c r="F178">
        <v>0.6</v>
      </c>
      <c r="G178">
        <v>0.6</v>
      </c>
      <c r="H178">
        <v>0.6</v>
      </c>
      <c r="I178">
        <v>0.6</v>
      </c>
      <c r="J178">
        <v>0.6</v>
      </c>
    </row>
    <row r="179" spans="1:10" x14ac:dyDescent="0.25">
      <c r="A179" t="s">
        <v>14</v>
      </c>
      <c r="B179">
        <v>1</v>
      </c>
      <c r="C179" t="s">
        <v>45</v>
      </c>
      <c r="D179">
        <v>0.3</v>
      </c>
      <c r="E179">
        <v>0.3</v>
      </c>
      <c r="F179">
        <v>0.3</v>
      </c>
      <c r="G179">
        <v>0.3</v>
      </c>
      <c r="H179">
        <v>0.3</v>
      </c>
      <c r="I179">
        <v>0.3</v>
      </c>
      <c r="J179">
        <v>0.3</v>
      </c>
    </row>
    <row r="180" spans="1:10" x14ac:dyDescent="0.25">
      <c r="A180" t="s">
        <v>15</v>
      </c>
      <c r="B180">
        <v>1</v>
      </c>
      <c r="C180" t="s">
        <v>45</v>
      </c>
      <c r="D180">
        <v>1.05</v>
      </c>
      <c r="E180">
        <v>1.05</v>
      </c>
      <c r="F180">
        <v>1.05</v>
      </c>
      <c r="G180">
        <v>1.05</v>
      </c>
      <c r="H180">
        <v>1.05</v>
      </c>
      <c r="I180">
        <v>1.05</v>
      </c>
      <c r="J180">
        <v>1.05</v>
      </c>
    </row>
    <row r="181" spans="1:10" x14ac:dyDescent="0.25">
      <c r="A181" t="s">
        <v>16</v>
      </c>
      <c r="B181">
        <v>1</v>
      </c>
      <c r="C181" t="s">
        <v>45</v>
      </c>
      <c r="D181">
        <v>1.95</v>
      </c>
      <c r="E181">
        <v>1.95</v>
      </c>
      <c r="F181">
        <v>1.95</v>
      </c>
      <c r="G181">
        <v>1.95</v>
      </c>
      <c r="H181">
        <v>1.95</v>
      </c>
      <c r="I181">
        <v>1.95</v>
      </c>
      <c r="J181">
        <v>1.95</v>
      </c>
    </row>
    <row r="182" spans="1:10" x14ac:dyDescent="0.25">
      <c r="A182" t="s">
        <v>17</v>
      </c>
      <c r="B182">
        <v>1</v>
      </c>
      <c r="C182" t="s">
        <v>45</v>
      </c>
      <c r="D182">
        <v>0.45</v>
      </c>
      <c r="E182">
        <v>0.45</v>
      </c>
      <c r="F182">
        <v>0.45</v>
      </c>
      <c r="G182">
        <v>0.45</v>
      </c>
      <c r="H182">
        <v>0.45</v>
      </c>
      <c r="I182">
        <v>0.45</v>
      </c>
      <c r="J182">
        <v>0.45</v>
      </c>
    </row>
    <row r="183" spans="1:10" x14ac:dyDescent="0.25">
      <c r="A183" t="s">
        <v>18</v>
      </c>
      <c r="B183">
        <v>1</v>
      </c>
      <c r="C183" t="s">
        <v>45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19</v>
      </c>
      <c r="B184">
        <v>1</v>
      </c>
      <c r="C184" t="s">
        <v>45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</row>
    <row r="185" spans="1:10" x14ac:dyDescent="0.25">
      <c r="A185" t="s">
        <v>20</v>
      </c>
      <c r="B185">
        <v>1</v>
      </c>
      <c r="C185" t="s">
        <v>45</v>
      </c>
      <c r="D185">
        <v>1.8</v>
      </c>
      <c r="E185">
        <v>1.8</v>
      </c>
      <c r="F185">
        <v>1.8</v>
      </c>
      <c r="G185">
        <v>1.8</v>
      </c>
      <c r="H185">
        <v>1.8</v>
      </c>
      <c r="I185">
        <v>1.8</v>
      </c>
      <c r="J185">
        <v>1.8</v>
      </c>
    </row>
    <row r="186" spans="1:10" x14ac:dyDescent="0.25">
      <c r="A186" t="s">
        <v>21</v>
      </c>
      <c r="B186">
        <v>1</v>
      </c>
      <c r="C186" t="s">
        <v>45</v>
      </c>
      <c r="D186">
        <v>1.05</v>
      </c>
      <c r="E186">
        <v>1.05</v>
      </c>
      <c r="F186">
        <v>1.05</v>
      </c>
      <c r="G186">
        <v>1.05</v>
      </c>
      <c r="H186">
        <v>1.05</v>
      </c>
      <c r="I186">
        <v>1.05</v>
      </c>
      <c r="J186">
        <v>1.05</v>
      </c>
    </row>
    <row r="187" spans="1:10" x14ac:dyDescent="0.25">
      <c r="A187" t="s">
        <v>22</v>
      </c>
      <c r="B187">
        <v>1</v>
      </c>
      <c r="C187" t="s">
        <v>45</v>
      </c>
      <c r="D187">
        <v>1.2</v>
      </c>
      <c r="E187">
        <v>1.2</v>
      </c>
      <c r="F187">
        <v>1.2</v>
      </c>
      <c r="G187">
        <v>1.2</v>
      </c>
      <c r="H187">
        <v>1.2</v>
      </c>
      <c r="I187">
        <v>1.2</v>
      </c>
      <c r="J187">
        <v>1.2</v>
      </c>
    </row>
    <row r="188" spans="1:10" x14ac:dyDescent="0.25">
      <c r="A188" t="s">
        <v>23</v>
      </c>
      <c r="B188">
        <v>1</v>
      </c>
      <c r="C188" t="s">
        <v>45</v>
      </c>
      <c r="D188">
        <v>0.6</v>
      </c>
      <c r="E188">
        <v>0.6</v>
      </c>
      <c r="F188">
        <v>0.6</v>
      </c>
      <c r="G188">
        <v>0.6</v>
      </c>
      <c r="H188">
        <v>0.6</v>
      </c>
      <c r="I188">
        <v>0.6</v>
      </c>
      <c r="J188">
        <v>0.6</v>
      </c>
    </row>
    <row r="189" spans="1:10" x14ac:dyDescent="0.25">
      <c r="A189" t="s">
        <v>24</v>
      </c>
      <c r="B189">
        <v>1</v>
      </c>
      <c r="C189" t="s">
        <v>45</v>
      </c>
      <c r="D189">
        <v>0.75</v>
      </c>
      <c r="E189">
        <v>0.75</v>
      </c>
      <c r="F189">
        <v>0.75</v>
      </c>
      <c r="G189">
        <v>0.75</v>
      </c>
      <c r="H189">
        <v>0.75</v>
      </c>
      <c r="I189">
        <v>0.75</v>
      </c>
      <c r="J189">
        <v>0.75</v>
      </c>
    </row>
    <row r="190" spans="1:10" x14ac:dyDescent="0.25">
      <c r="A190" t="s">
        <v>25</v>
      </c>
      <c r="B190">
        <v>1</v>
      </c>
      <c r="C190" t="s">
        <v>45</v>
      </c>
      <c r="D190">
        <v>2.7</v>
      </c>
      <c r="E190">
        <v>2.7</v>
      </c>
      <c r="F190">
        <v>2.7</v>
      </c>
      <c r="G190">
        <v>2.7</v>
      </c>
      <c r="H190">
        <v>2.7</v>
      </c>
      <c r="I190">
        <v>2.7</v>
      </c>
      <c r="J190">
        <v>2.7</v>
      </c>
    </row>
    <row r="191" spans="1:10" x14ac:dyDescent="0.25">
      <c r="A191" t="s">
        <v>26</v>
      </c>
      <c r="B191">
        <v>1</v>
      </c>
      <c r="C191" t="s">
        <v>45</v>
      </c>
      <c r="D191">
        <v>0.15</v>
      </c>
      <c r="E191">
        <v>0.15</v>
      </c>
      <c r="F191">
        <v>0.15</v>
      </c>
      <c r="G191">
        <v>0.15</v>
      </c>
      <c r="H191">
        <v>0.15</v>
      </c>
      <c r="I191">
        <v>0.15</v>
      </c>
      <c r="J191">
        <v>0.15</v>
      </c>
    </row>
    <row r="192" spans="1:10" x14ac:dyDescent="0.25">
      <c r="A192" t="s">
        <v>27</v>
      </c>
      <c r="B192">
        <v>1</v>
      </c>
      <c r="C192" t="s">
        <v>45</v>
      </c>
      <c r="D192">
        <v>0.15</v>
      </c>
      <c r="E192">
        <v>0.15</v>
      </c>
      <c r="F192">
        <v>0.15</v>
      </c>
      <c r="G192">
        <v>0.15</v>
      </c>
      <c r="H192">
        <v>0.15</v>
      </c>
      <c r="I192">
        <v>0.15</v>
      </c>
      <c r="J192">
        <v>0.15</v>
      </c>
    </row>
    <row r="193" spans="1:10" x14ac:dyDescent="0.25">
      <c r="A193" t="s">
        <v>28</v>
      </c>
      <c r="B193">
        <v>1</v>
      </c>
      <c r="C193" t="s">
        <v>45</v>
      </c>
      <c r="D193">
        <v>1.05</v>
      </c>
      <c r="E193">
        <v>1.05</v>
      </c>
      <c r="F193">
        <v>1.05</v>
      </c>
      <c r="G193">
        <v>1.05</v>
      </c>
      <c r="H193">
        <v>1.05</v>
      </c>
      <c r="I193">
        <v>1.05</v>
      </c>
      <c r="J193">
        <v>1.05</v>
      </c>
    </row>
    <row r="194" spans="1:10" x14ac:dyDescent="0.25">
      <c r="A194" t="s">
        <v>29</v>
      </c>
      <c r="B194">
        <v>1</v>
      </c>
      <c r="C194" t="s">
        <v>45</v>
      </c>
      <c r="D194">
        <v>2.7</v>
      </c>
      <c r="E194">
        <v>2.7</v>
      </c>
      <c r="F194">
        <v>2.7</v>
      </c>
      <c r="G194">
        <v>2.7</v>
      </c>
      <c r="H194">
        <v>2.7</v>
      </c>
      <c r="I194">
        <v>2.7</v>
      </c>
      <c r="J194">
        <v>2.7</v>
      </c>
    </row>
    <row r="195" spans="1:10" x14ac:dyDescent="0.25">
      <c r="A195" t="s">
        <v>30</v>
      </c>
      <c r="B195">
        <v>1</v>
      </c>
      <c r="C195" t="s">
        <v>45</v>
      </c>
      <c r="D195">
        <v>5.55</v>
      </c>
      <c r="E195">
        <v>5.55</v>
      </c>
      <c r="F195">
        <v>5.55</v>
      </c>
      <c r="G195">
        <v>5.55</v>
      </c>
      <c r="H195">
        <v>5.55</v>
      </c>
      <c r="I195">
        <v>5.55</v>
      </c>
      <c r="J195">
        <v>5.55</v>
      </c>
    </row>
    <row r="196" spans="1:10" x14ac:dyDescent="0.25">
      <c r="A196" t="s">
        <v>31</v>
      </c>
      <c r="B196">
        <v>1</v>
      </c>
      <c r="C196" t="s">
        <v>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32</v>
      </c>
      <c r="B197">
        <v>1</v>
      </c>
      <c r="C197" t="s">
        <v>45</v>
      </c>
      <c r="D197">
        <v>0.75</v>
      </c>
      <c r="E197">
        <v>0.75</v>
      </c>
      <c r="F197">
        <v>0.75</v>
      </c>
      <c r="G197">
        <v>0.75</v>
      </c>
      <c r="H197">
        <v>0.75</v>
      </c>
      <c r="I197">
        <v>0.75</v>
      </c>
      <c r="J197">
        <v>0.75</v>
      </c>
    </row>
    <row r="198" spans="1:10" x14ac:dyDescent="0.25">
      <c r="A198" t="s">
        <v>33</v>
      </c>
      <c r="B198">
        <v>1</v>
      </c>
      <c r="C198" t="s">
        <v>45</v>
      </c>
      <c r="D198">
        <v>0.3</v>
      </c>
      <c r="E198">
        <v>0.3</v>
      </c>
      <c r="F198">
        <v>0.3</v>
      </c>
      <c r="G198">
        <v>0.3</v>
      </c>
      <c r="H198">
        <v>0.3</v>
      </c>
      <c r="I198">
        <v>0.3</v>
      </c>
      <c r="J198">
        <v>0.3</v>
      </c>
    </row>
    <row r="199" spans="1:10" x14ac:dyDescent="0.25">
      <c r="A199" t="s">
        <v>34</v>
      </c>
      <c r="B199">
        <v>1</v>
      </c>
      <c r="C199" t="s">
        <v>45</v>
      </c>
      <c r="D199">
        <v>0.75</v>
      </c>
      <c r="E199">
        <v>0.75</v>
      </c>
      <c r="F199">
        <v>0.75</v>
      </c>
      <c r="G199">
        <v>0.75</v>
      </c>
      <c r="H199">
        <v>0.75</v>
      </c>
      <c r="I199">
        <v>0.75</v>
      </c>
      <c r="J199">
        <v>0.75</v>
      </c>
    </row>
    <row r="200" spans="1:10" x14ac:dyDescent="0.25">
      <c r="A200" t="s">
        <v>35</v>
      </c>
      <c r="B200">
        <v>1</v>
      </c>
      <c r="C200" t="s">
        <v>45</v>
      </c>
      <c r="D200">
        <v>0.15</v>
      </c>
      <c r="E200">
        <v>0.15</v>
      </c>
      <c r="F200">
        <v>0.15</v>
      </c>
      <c r="G200">
        <v>0.15</v>
      </c>
      <c r="H200">
        <v>0.15</v>
      </c>
      <c r="I200">
        <v>0.15</v>
      </c>
      <c r="J200">
        <v>0.15</v>
      </c>
    </row>
    <row r="201" spans="1:10" x14ac:dyDescent="0.25">
      <c r="A201" t="s">
        <v>36</v>
      </c>
      <c r="B201">
        <v>1</v>
      </c>
      <c r="C201" t="s">
        <v>45</v>
      </c>
      <c r="D201">
        <v>0.9</v>
      </c>
      <c r="E201">
        <v>0.9</v>
      </c>
      <c r="F201">
        <v>0.9</v>
      </c>
      <c r="G201">
        <v>0.9</v>
      </c>
      <c r="H201">
        <v>0.9</v>
      </c>
      <c r="I201">
        <v>0.9</v>
      </c>
      <c r="J201">
        <v>0.9</v>
      </c>
    </row>
    <row r="202" spans="1:10" x14ac:dyDescent="0.25">
      <c r="A202" t="s">
        <v>37</v>
      </c>
      <c r="B202">
        <v>1</v>
      </c>
      <c r="C202" t="s">
        <v>45</v>
      </c>
      <c r="D202">
        <v>1.05</v>
      </c>
      <c r="E202">
        <v>1.05</v>
      </c>
      <c r="F202">
        <v>1.05</v>
      </c>
      <c r="G202">
        <v>1.05</v>
      </c>
      <c r="H202">
        <v>1.05</v>
      </c>
      <c r="I202">
        <v>1.05</v>
      </c>
      <c r="J202">
        <v>1.05</v>
      </c>
    </row>
    <row r="203" spans="1:10" x14ac:dyDescent="0.25">
      <c r="A203" t="s">
        <v>38</v>
      </c>
      <c r="B203">
        <v>1</v>
      </c>
      <c r="C203" t="s">
        <v>45</v>
      </c>
      <c r="D203">
        <v>0.9</v>
      </c>
      <c r="E203">
        <v>0.9</v>
      </c>
      <c r="F203">
        <v>0.9</v>
      </c>
      <c r="G203">
        <v>0.9</v>
      </c>
      <c r="H203">
        <v>0.9</v>
      </c>
      <c r="I203">
        <v>0.9</v>
      </c>
      <c r="J203">
        <v>0.9</v>
      </c>
    </row>
    <row r="204" spans="1:10" x14ac:dyDescent="0.25">
      <c r="A204" t="s">
        <v>39</v>
      </c>
      <c r="B204">
        <v>1</v>
      </c>
      <c r="C204" t="s">
        <v>45</v>
      </c>
      <c r="D204">
        <v>1.2</v>
      </c>
      <c r="E204">
        <v>1.2</v>
      </c>
      <c r="F204">
        <v>1.2</v>
      </c>
      <c r="G204">
        <v>1.2</v>
      </c>
      <c r="H204">
        <v>1.2</v>
      </c>
      <c r="I204">
        <v>1.2</v>
      </c>
      <c r="J204">
        <v>1.2</v>
      </c>
    </row>
    <row r="205" spans="1:10" x14ac:dyDescent="0.25">
      <c r="A205" t="s">
        <v>10</v>
      </c>
      <c r="B205">
        <v>1</v>
      </c>
      <c r="C205" t="s">
        <v>46</v>
      </c>
      <c r="D205">
        <v>0.6</v>
      </c>
      <c r="E205">
        <v>0.6</v>
      </c>
      <c r="F205">
        <v>0.6</v>
      </c>
      <c r="G205">
        <v>0.6</v>
      </c>
      <c r="H205">
        <v>0.6</v>
      </c>
      <c r="I205">
        <v>0.6</v>
      </c>
      <c r="J205">
        <v>0.6</v>
      </c>
    </row>
    <row r="206" spans="1:10" x14ac:dyDescent="0.25">
      <c r="A206" t="s">
        <v>12</v>
      </c>
      <c r="B206">
        <v>1</v>
      </c>
      <c r="C206" t="s">
        <v>46</v>
      </c>
      <c r="D206">
        <v>1.5</v>
      </c>
      <c r="E206">
        <v>1.5</v>
      </c>
      <c r="F206">
        <v>1.5</v>
      </c>
      <c r="G206">
        <v>1.5</v>
      </c>
      <c r="H206">
        <v>1.5</v>
      </c>
      <c r="I206">
        <v>1.5</v>
      </c>
      <c r="J206">
        <v>1.5</v>
      </c>
    </row>
    <row r="207" spans="1:10" x14ac:dyDescent="0.25">
      <c r="A207" t="s">
        <v>13</v>
      </c>
      <c r="B207">
        <v>1</v>
      </c>
      <c r="C207" t="s">
        <v>46</v>
      </c>
      <c r="D207">
        <v>0.6</v>
      </c>
      <c r="E207">
        <v>0.6</v>
      </c>
      <c r="F207">
        <v>0.6</v>
      </c>
      <c r="G207">
        <v>0.6</v>
      </c>
      <c r="H207">
        <v>0.6</v>
      </c>
      <c r="I207">
        <v>0.6</v>
      </c>
      <c r="J207">
        <v>0.6</v>
      </c>
    </row>
    <row r="208" spans="1:10" x14ac:dyDescent="0.25">
      <c r="A208" t="s">
        <v>14</v>
      </c>
      <c r="B208">
        <v>1</v>
      </c>
      <c r="C208" t="s">
        <v>46</v>
      </c>
      <c r="D208">
        <v>0.3</v>
      </c>
      <c r="E208">
        <v>0.3</v>
      </c>
      <c r="F208">
        <v>0.3</v>
      </c>
      <c r="G208">
        <v>0.3</v>
      </c>
      <c r="H208">
        <v>0.3</v>
      </c>
      <c r="I208">
        <v>0.3</v>
      </c>
      <c r="J208">
        <v>0.3</v>
      </c>
    </row>
    <row r="209" spans="1:10" x14ac:dyDescent="0.25">
      <c r="A209" t="s">
        <v>15</v>
      </c>
      <c r="B209">
        <v>1</v>
      </c>
      <c r="C209" t="s">
        <v>46</v>
      </c>
      <c r="D209">
        <v>1.05</v>
      </c>
      <c r="E209">
        <v>1.05</v>
      </c>
      <c r="F209">
        <v>1.05</v>
      </c>
      <c r="G209">
        <v>1.05</v>
      </c>
      <c r="H209">
        <v>1.05</v>
      </c>
      <c r="I209">
        <v>1.05</v>
      </c>
      <c r="J209">
        <v>1.05</v>
      </c>
    </row>
    <row r="210" spans="1:10" x14ac:dyDescent="0.25">
      <c r="A210" t="s">
        <v>16</v>
      </c>
      <c r="B210">
        <v>1</v>
      </c>
      <c r="C210" t="s">
        <v>46</v>
      </c>
      <c r="D210">
        <v>1.95</v>
      </c>
      <c r="E210">
        <v>1.95</v>
      </c>
      <c r="F210">
        <v>1.95</v>
      </c>
      <c r="G210">
        <v>1.95</v>
      </c>
      <c r="H210">
        <v>1.95</v>
      </c>
      <c r="I210">
        <v>1.95</v>
      </c>
      <c r="J210">
        <v>1.95</v>
      </c>
    </row>
    <row r="211" spans="1:10" x14ac:dyDescent="0.25">
      <c r="A211" t="s">
        <v>17</v>
      </c>
      <c r="B211">
        <v>1</v>
      </c>
      <c r="C211" t="s">
        <v>46</v>
      </c>
      <c r="D211">
        <v>0.45</v>
      </c>
      <c r="E211">
        <v>0.45</v>
      </c>
      <c r="F211">
        <v>0.45</v>
      </c>
      <c r="G211">
        <v>0.45</v>
      </c>
      <c r="H211">
        <v>0.45</v>
      </c>
      <c r="I211">
        <v>0.45</v>
      </c>
      <c r="J211">
        <v>0.45</v>
      </c>
    </row>
    <row r="212" spans="1:10" x14ac:dyDescent="0.25">
      <c r="A212" t="s">
        <v>18</v>
      </c>
      <c r="B212">
        <v>1</v>
      </c>
      <c r="C212" t="s">
        <v>46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19</v>
      </c>
      <c r="B213">
        <v>1</v>
      </c>
      <c r="C213" t="s">
        <v>46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</row>
    <row r="214" spans="1:10" x14ac:dyDescent="0.25">
      <c r="A214" t="s">
        <v>20</v>
      </c>
      <c r="B214">
        <v>1</v>
      </c>
      <c r="C214" t="s">
        <v>46</v>
      </c>
      <c r="D214">
        <v>1.8</v>
      </c>
      <c r="E214">
        <v>1.8</v>
      </c>
      <c r="F214">
        <v>1.8</v>
      </c>
      <c r="G214">
        <v>1.8</v>
      </c>
      <c r="H214">
        <v>1.8</v>
      </c>
      <c r="I214">
        <v>1.8</v>
      </c>
      <c r="J214">
        <v>1.8</v>
      </c>
    </row>
    <row r="215" spans="1:10" x14ac:dyDescent="0.25">
      <c r="A215" t="s">
        <v>21</v>
      </c>
      <c r="B215">
        <v>1</v>
      </c>
      <c r="C215" t="s">
        <v>46</v>
      </c>
      <c r="D215">
        <v>1.05</v>
      </c>
      <c r="E215">
        <v>1.05</v>
      </c>
      <c r="F215">
        <v>1.05</v>
      </c>
      <c r="G215">
        <v>1.05</v>
      </c>
      <c r="H215">
        <v>1.05</v>
      </c>
      <c r="I215">
        <v>1.05</v>
      </c>
      <c r="J215">
        <v>1.05</v>
      </c>
    </row>
    <row r="216" spans="1:10" x14ac:dyDescent="0.25">
      <c r="A216" t="s">
        <v>22</v>
      </c>
      <c r="B216">
        <v>1</v>
      </c>
      <c r="C216" t="s">
        <v>46</v>
      </c>
      <c r="D216">
        <v>1.2</v>
      </c>
      <c r="E216">
        <v>1.2</v>
      </c>
      <c r="F216">
        <v>1.2</v>
      </c>
      <c r="G216">
        <v>1.2</v>
      </c>
      <c r="H216">
        <v>1.2</v>
      </c>
      <c r="I216">
        <v>1.2</v>
      </c>
      <c r="J216">
        <v>1.2</v>
      </c>
    </row>
    <row r="217" spans="1:10" x14ac:dyDescent="0.25">
      <c r="A217" t="s">
        <v>23</v>
      </c>
      <c r="B217">
        <v>1</v>
      </c>
      <c r="C217" t="s">
        <v>46</v>
      </c>
      <c r="D217">
        <v>0.6</v>
      </c>
      <c r="E217">
        <v>0.6</v>
      </c>
      <c r="F217">
        <v>0.6</v>
      </c>
      <c r="G217">
        <v>0.6</v>
      </c>
      <c r="H217">
        <v>0.6</v>
      </c>
      <c r="I217">
        <v>0.6</v>
      </c>
      <c r="J217">
        <v>0.6</v>
      </c>
    </row>
    <row r="218" spans="1:10" x14ac:dyDescent="0.25">
      <c r="A218" t="s">
        <v>24</v>
      </c>
      <c r="B218">
        <v>1</v>
      </c>
      <c r="C218" t="s">
        <v>46</v>
      </c>
      <c r="D218">
        <v>0.75</v>
      </c>
      <c r="E218">
        <v>0.75</v>
      </c>
      <c r="F218">
        <v>0.75</v>
      </c>
      <c r="G218">
        <v>0.75</v>
      </c>
      <c r="H218">
        <v>0.75</v>
      </c>
      <c r="I218">
        <v>0.75</v>
      </c>
      <c r="J218">
        <v>0.75</v>
      </c>
    </row>
    <row r="219" spans="1:10" x14ac:dyDescent="0.25">
      <c r="A219" t="s">
        <v>25</v>
      </c>
      <c r="B219">
        <v>1</v>
      </c>
      <c r="C219" t="s">
        <v>46</v>
      </c>
      <c r="D219">
        <v>2.7</v>
      </c>
      <c r="E219">
        <v>2.7</v>
      </c>
      <c r="F219">
        <v>2.7</v>
      </c>
      <c r="G219">
        <v>2.7</v>
      </c>
      <c r="H219">
        <v>2.7</v>
      </c>
      <c r="I219">
        <v>2.7</v>
      </c>
      <c r="J219">
        <v>2.7</v>
      </c>
    </row>
    <row r="220" spans="1:10" x14ac:dyDescent="0.25">
      <c r="A220" t="s">
        <v>26</v>
      </c>
      <c r="B220">
        <v>1</v>
      </c>
      <c r="C220" t="s">
        <v>46</v>
      </c>
      <c r="D220">
        <v>0.15</v>
      </c>
      <c r="E220">
        <v>0.15</v>
      </c>
      <c r="F220">
        <v>0.15</v>
      </c>
      <c r="G220">
        <v>0.15</v>
      </c>
      <c r="H220">
        <v>0.15</v>
      </c>
      <c r="I220">
        <v>0.15</v>
      </c>
      <c r="J220">
        <v>0.15</v>
      </c>
    </row>
    <row r="221" spans="1:10" x14ac:dyDescent="0.25">
      <c r="A221" t="s">
        <v>27</v>
      </c>
      <c r="B221">
        <v>1</v>
      </c>
      <c r="C221" t="s">
        <v>46</v>
      </c>
      <c r="D221">
        <v>0.15</v>
      </c>
      <c r="E221">
        <v>0.15</v>
      </c>
      <c r="F221">
        <v>0.15</v>
      </c>
      <c r="G221">
        <v>0.15</v>
      </c>
      <c r="H221">
        <v>0.15</v>
      </c>
      <c r="I221">
        <v>0.15</v>
      </c>
      <c r="J221">
        <v>0.15</v>
      </c>
    </row>
    <row r="222" spans="1:10" x14ac:dyDescent="0.25">
      <c r="A222" t="s">
        <v>28</v>
      </c>
      <c r="B222">
        <v>1</v>
      </c>
      <c r="C222" t="s">
        <v>46</v>
      </c>
      <c r="D222">
        <v>1.05</v>
      </c>
      <c r="E222">
        <v>1.05</v>
      </c>
      <c r="F222">
        <v>1.05</v>
      </c>
      <c r="G222">
        <v>1.05</v>
      </c>
      <c r="H222">
        <v>1.05</v>
      </c>
      <c r="I222">
        <v>1.05</v>
      </c>
      <c r="J222">
        <v>1.05</v>
      </c>
    </row>
    <row r="223" spans="1:10" x14ac:dyDescent="0.25">
      <c r="A223" t="s">
        <v>29</v>
      </c>
      <c r="B223">
        <v>1</v>
      </c>
      <c r="C223" t="s">
        <v>46</v>
      </c>
      <c r="D223">
        <v>2.7</v>
      </c>
      <c r="E223">
        <v>2.7</v>
      </c>
      <c r="F223">
        <v>2.7</v>
      </c>
      <c r="G223">
        <v>2.7</v>
      </c>
      <c r="H223">
        <v>2.7</v>
      </c>
      <c r="I223">
        <v>2.7</v>
      </c>
      <c r="J223">
        <v>2.7</v>
      </c>
    </row>
    <row r="224" spans="1:10" x14ac:dyDescent="0.25">
      <c r="A224" t="s">
        <v>30</v>
      </c>
      <c r="B224">
        <v>1</v>
      </c>
      <c r="C224" t="s">
        <v>46</v>
      </c>
      <c r="D224">
        <v>5.55</v>
      </c>
      <c r="E224">
        <v>5.55</v>
      </c>
      <c r="F224">
        <v>5.55</v>
      </c>
      <c r="G224">
        <v>5.55</v>
      </c>
      <c r="H224">
        <v>5.55</v>
      </c>
      <c r="I224">
        <v>5.55</v>
      </c>
      <c r="J224">
        <v>5.55</v>
      </c>
    </row>
    <row r="225" spans="1:10" x14ac:dyDescent="0.25">
      <c r="A225" t="s">
        <v>31</v>
      </c>
      <c r="B225">
        <v>1</v>
      </c>
      <c r="C225" t="s">
        <v>46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32</v>
      </c>
      <c r="B226">
        <v>1</v>
      </c>
      <c r="C226" t="s">
        <v>46</v>
      </c>
      <c r="D226">
        <v>0.75</v>
      </c>
      <c r="E226">
        <v>0.75</v>
      </c>
      <c r="F226">
        <v>0.75</v>
      </c>
      <c r="G226">
        <v>0.75</v>
      </c>
      <c r="H226">
        <v>0.75</v>
      </c>
      <c r="I226">
        <v>0.75</v>
      </c>
      <c r="J226">
        <v>0.75</v>
      </c>
    </row>
    <row r="227" spans="1:10" x14ac:dyDescent="0.25">
      <c r="A227" t="s">
        <v>33</v>
      </c>
      <c r="B227">
        <v>1</v>
      </c>
      <c r="C227" t="s">
        <v>46</v>
      </c>
      <c r="D227">
        <v>0.3</v>
      </c>
      <c r="E227">
        <v>0.3</v>
      </c>
      <c r="F227">
        <v>0.3</v>
      </c>
      <c r="G227">
        <v>0.3</v>
      </c>
      <c r="H227">
        <v>0.3</v>
      </c>
      <c r="I227">
        <v>0.3</v>
      </c>
      <c r="J227">
        <v>0.3</v>
      </c>
    </row>
    <row r="228" spans="1:10" x14ac:dyDescent="0.25">
      <c r="A228" t="s">
        <v>34</v>
      </c>
      <c r="B228">
        <v>1</v>
      </c>
      <c r="C228" t="s">
        <v>46</v>
      </c>
      <c r="D228">
        <v>0.75</v>
      </c>
      <c r="E228">
        <v>0.75</v>
      </c>
      <c r="F228">
        <v>0.75</v>
      </c>
      <c r="G228">
        <v>0.75</v>
      </c>
      <c r="H228">
        <v>0.75</v>
      </c>
      <c r="I228">
        <v>0.75</v>
      </c>
      <c r="J228">
        <v>0.75</v>
      </c>
    </row>
    <row r="229" spans="1:10" x14ac:dyDescent="0.25">
      <c r="A229" t="s">
        <v>35</v>
      </c>
      <c r="B229">
        <v>1</v>
      </c>
      <c r="C229" t="s">
        <v>46</v>
      </c>
      <c r="D229">
        <v>0.15</v>
      </c>
      <c r="E229">
        <v>0.15</v>
      </c>
      <c r="F229">
        <v>0.15</v>
      </c>
      <c r="G229">
        <v>0.15</v>
      </c>
      <c r="H229">
        <v>0.15</v>
      </c>
      <c r="I229">
        <v>0.15</v>
      </c>
      <c r="J229">
        <v>0.15</v>
      </c>
    </row>
    <row r="230" spans="1:10" x14ac:dyDescent="0.25">
      <c r="A230" t="s">
        <v>36</v>
      </c>
      <c r="B230">
        <v>1</v>
      </c>
      <c r="C230" t="s">
        <v>46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</row>
    <row r="231" spans="1:10" x14ac:dyDescent="0.25">
      <c r="A231" t="s">
        <v>37</v>
      </c>
      <c r="B231">
        <v>1</v>
      </c>
      <c r="C231" t="s">
        <v>46</v>
      </c>
      <c r="D231">
        <v>1.05</v>
      </c>
      <c r="E231">
        <v>1.05</v>
      </c>
      <c r="F231">
        <v>1.05</v>
      </c>
      <c r="G231">
        <v>1.05</v>
      </c>
      <c r="H231">
        <v>1.05</v>
      </c>
      <c r="I231">
        <v>1.05</v>
      </c>
      <c r="J231">
        <v>1.05</v>
      </c>
    </row>
    <row r="232" spans="1:10" x14ac:dyDescent="0.25">
      <c r="A232" t="s">
        <v>38</v>
      </c>
      <c r="B232">
        <v>1</v>
      </c>
      <c r="C232" t="s">
        <v>46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</row>
    <row r="233" spans="1:10" x14ac:dyDescent="0.25">
      <c r="A233" t="s">
        <v>39</v>
      </c>
      <c r="B233">
        <v>1</v>
      </c>
      <c r="C233" t="s">
        <v>46</v>
      </c>
      <c r="D233">
        <v>1.2</v>
      </c>
      <c r="E233">
        <v>1.2</v>
      </c>
      <c r="F233">
        <v>1.2</v>
      </c>
      <c r="G233">
        <v>1.2</v>
      </c>
      <c r="H233">
        <v>1.2</v>
      </c>
      <c r="I233">
        <v>1.2</v>
      </c>
      <c r="J233">
        <v>1.2</v>
      </c>
    </row>
    <row r="234" spans="1:10" x14ac:dyDescent="0.25">
      <c r="A234" t="s">
        <v>10</v>
      </c>
      <c r="B234">
        <v>1</v>
      </c>
      <c r="C234" t="s">
        <v>47</v>
      </c>
      <c r="D234">
        <v>0.6</v>
      </c>
      <c r="E234">
        <v>0.6</v>
      </c>
      <c r="F234">
        <v>0.6</v>
      </c>
      <c r="G234">
        <v>0.6</v>
      </c>
      <c r="H234">
        <v>0.6</v>
      </c>
      <c r="I234">
        <v>0.6</v>
      </c>
      <c r="J234">
        <v>0.6</v>
      </c>
    </row>
    <row r="235" spans="1:10" x14ac:dyDescent="0.25">
      <c r="A235" t="s">
        <v>12</v>
      </c>
      <c r="B235">
        <v>1</v>
      </c>
      <c r="C235" t="s">
        <v>47</v>
      </c>
      <c r="D235">
        <v>1.5</v>
      </c>
      <c r="E235">
        <v>1.5</v>
      </c>
      <c r="F235">
        <v>1.5</v>
      </c>
      <c r="G235">
        <v>1.5</v>
      </c>
      <c r="H235">
        <v>1.5</v>
      </c>
      <c r="I235">
        <v>1.5</v>
      </c>
      <c r="J235">
        <v>1.5</v>
      </c>
    </row>
    <row r="236" spans="1:10" x14ac:dyDescent="0.25">
      <c r="A236" t="s">
        <v>13</v>
      </c>
      <c r="B236">
        <v>1</v>
      </c>
      <c r="C236" t="s">
        <v>47</v>
      </c>
      <c r="D236">
        <v>0.6</v>
      </c>
      <c r="E236">
        <v>0.6</v>
      </c>
      <c r="F236">
        <v>0.6</v>
      </c>
      <c r="G236">
        <v>0.6</v>
      </c>
      <c r="H236">
        <v>0.6</v>
      </c>
      <c r="I236">
        <v>0.6</v>
      </c>
      <c r="J236">
        <v>0.6</v>
      </c>
    </row>
    <row r="237" spans="1:10" x14ac:dyDescent="0.25">
      <c r="A237" t="s">
        <v>14</v>
      </c>
      <c r="B237">
        <v>1</v>
      </c>
      <c r="C237" t="s">
        <v>47</v>
      </c>
      <c r="D237">
        <v>0.3</v>
      </c>
      <c r="E237">
        <v>0.3</v>
      </c>
      <c r="F237">
        <v>0.3</v>
      </c>
      <c r="G237">
        <v>0.3</v>
      </c>
      <c r="H237">
        <v>0.3</v>
      </c>
      <c r="I237">
        <v>0.3</v>
      </c>
      <c r="J237">
        <v>0.3</v>
      </c>
    </row>
    <row r="238" spans="1:10" x14ac:dyDescent="0.25">
      <c r="A238" t="s">
        <v>15</v>
      </c>
      <c r="B238">
        <v>1</v>
      </c>
      <c r="C238" t="s">
        <v>47</v>
      </c>
      <c r="D238">
        <v>1.05</v>
      </c>
      <c r="E238">
        <v>1.05</v>
      </c>
      <c r="F238">
        <v>1.05</v>
      </c>
      <c r="G238">
        <v>1.05</v>
      </c>
      <c r="H238">
        <v>1.05</v>
      </c>
      <c r="I238">
        <v>1.05</v>
      </c>
      <c r="J238">
        <v>1.05</v>
      </c>
    </row>
    <row r="239" spans="1:10" x14ac:dyDescent="0.25">
      <c r="A239" t="s">
        <v>16</v>
      </c>
      <c r="B239">
        <v>1</v>
      </c>
      <c r="C239" t="s">
        <v>47</v>
      </c>
      <c r="D239">
        <v>1.95</v>
      </c>
      <c r="E239">
        <v>1.95</v>
      </c>
      <c r="F239">
        <v>1.95</v>
      </c>
      <c r="G239">
        <v>1.95</v>
      </c>
      <c r="H239">
        <v>1.95</v>
      </c>
      <c r="I239">
        <v>1.95</v>
      </c>
      <c r="J239">
        <v>1.95</v>
      </c>
    </row>
    <row r="240" spans="1:10" x14ac:dyDescent="0.25">
      <c r="A240" t="s">
        <v>17</v>
      </c>
      <c r="B240">
        <v>1</v>
      </c>
      <c r="C240" t="s">
        <v>47</v>
      </c>
      <c r="D240">
        <v>0.45</v>
      </c>
      <c r="E240">
        <v>0.45</v>
      </c>
      <c r="F240">
        <v>0.45</v>
      </c>
      <c r="G240">
        <v>0.45</v>
      </c>
      <c r="H240">
        <v>0.45</v>
      </c>
      <c r="I240">
        <v>0.45</v>
      </c>
      <c r="J240">
        <v>0.45</v>
      </c>
    </row>
    <row r="241" spans="1:10" x14ac:dyDescent="0.25">
      <c r="A241" t="s">
        <v>18</v>
      </c>
      <c r="B241">
        <v>1</v>
      </c>
      <c r="C241" t="s">
        <v>47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19</v>
      </c>
      <c r="B242">
        <v>1</v>
      </c>
      <c r="C242" t="s">
        <v>47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</row>
    <row r="243" spans="1:10" x14ac:dyDescent="0.25">
      <c r="A243" t="s">
        <v>20</v>
      </c>
      <c r="B243">
        <v>1</v>
      </c>
      <c r="C243" t="s">
        <v>47</v>
      </c>
      <c r="D243">
        <v>1.8</v>
      </c>
      <c r="E243">
        <v>1.8</v>
      </c>
      <c r="F243">
        <v>1.8</v>
      </c>
      <c r="G243">
        <v>1.8</v>
      </c>
      <c r="H243">
        <v>1.8</v>
      </c>
      <c r="I243">
        <v>1.8</v>
      </c>
      <c r="J243">
        <v>1.8</v>
      </c>
    </row>
    <row r="244" spans="1:10" x14ac:dyDescent="0.25">
      <c r="A244" t="s">
        <v>21</v>
      </c>
      <c r="B244">
        <v>1</v>
      </c>
      <c r="C244" t="s">
        <v>47</v>
      </c>
      <c r="D244">
        <v>1.05</v>
      </c>
      <c r="E244">
        <v>1.05</v>
      </c>
      <c r="F244">
        <v>1.05</v>
      </c>
      <c r="G244">
        <v>1.05</v>
      </c>
      <c r="H244">
        <v>1.05</v>
      </c>
      <c r="I244">
        <v>1.05</v>
      </c>
      <c r="J244">
        <v>1.05</v>
      </c>
    </row>
    <row r="245" spans="1:10" x14ac:dyDescent="0.25">
      <c r="A245" t="s">
        <v>22</v>
      </c>
      <c r="B245">
        <v>1</v>
      </c>
      <c r="C245" t="s">
        <v>47</v>
      </c>
      <c r="D245">
        <v>1.2</v>
      </c>
      <c r="E245">
        <v>1.2</v>
      </c>
      <c r="F245">
        <v>1.2</v>
      </c>
      <c r="G245">
        <v>1.2</v>
      </c>
      <c r="H245">
        <v>1.2</v>
      </c>
      <c r="I245">
        <v>1.2</v>
      </c>
      <c r="J245">
        <v>1.2</v>
      </c>
    </row>
    <row r="246" spans="1:10" x14ac:dyDescent="0.25">
      <c r="A246" t="s">
        <v>23</v>
      </c>
      <c r="B246">
        <v>1</v>
      </c>
      <c r="C246" t="s">
        <v>47</v>
      </c>
      <c r="D246">
        <v>0.6</v>
      </c>
      <c r="E246">
        <v>0.6</v>
      </c>
      <c r="F246">
        <v>0.6</v>
      </c>
      <c r="G246">
        <v>0.6</v>
      </c>
      <c r="H246">
        <v>0.6</v>
      </c>
      <c r="I246">
        <v>0.6</v>
      </c>
      <c r="J246">
        <v>0.6</v>
      </c>
    </row>
    <row r="247" spans="1:10" x14ac:dyDescent="0.25">
      <c r="A247" t="s">
        <v>24</v>
      </c>
      <c r="B247">
        <v>1</v>
      </c>
      <c r="C247" t="s">
        <v>47</v>
      </c>
      <c r="D247">
        <v>0.75</v>
      </c>
      <c r="E247">
        <v>0.75</v>
      </c>
      <c r="F247">
        <v>0.75</v>
      </c>
      <c r="G247">
        <v>0.75</v>
      </c>
      <c r="H247">
        <v>0.75</v>
      </c>
      <c r="I247">
        <v>0.75</v>
      </c>
      <c r="J247">
        <v>0.75</v>
      </c>
    </row>
    <row r="248" spans="1:10" x14ac:dyDescent="0.25">
      <c r="A248" t="s">
        <v>25</v>
      </c>
      <c r="B248">
        <v>1</v>
      </c>
      <c r="C248" t="s">
        <v>47</v>
      </c>
      <c r="D248">
        <v>2.7</v>
      </c>
      <c r="E248">
        <v>2.7</v>
      </c>
      <c r="F248">
        <v>2.7</v>
      </c>
      <c r="G248">
        <v>2.7</v>
      </c>
      <c r="H248">
        <v>2.7</v>
      </c>
      <c r="I248">
        <v>2.7</v>
      </c>
      <c r="J248">
        <v>2.7</v>
      </c>
    </row>
    <row r="249" spans="1:10" x14ac:dyDescent="0.25">
      <c r="A249" t="s">
        <v>26</v>
      </c>
      <c r="B249">
        <v>1</v>
      </c>
      <c r="C249" t="s">
        <v>47</v>
      </c>
      <c r="D249">
        <v>0.15</v>
      </c>
      <c r="E249">
        <v>0.15</v>
      </c>
      <c r="F249">
        <v>0.15</v>
      </c>
      <c r="G249">
        <v>0.15</v>
      </c>
      <c r="H249">
        <v>0.15</v>
      </c>
      <c r="I249">
        <v>0.15</v>
      </c>
      <c r="J249">
        <v>0.15</v>
      </c>
    </row>
    <row r="250" spans="1:10" x14ac:dyDescent="0.25">
      <c r="A250" t="s">
        <v>27</v>
      </c>
      <c r="B250">
        <v>1</v>
      </c>
      <c r="C250" t="s">
        <v>47</v>
      </c>
      <c r="D250">
        <v>0.15</v>
      </c>
      <c r="E250">
        <v>0.15</v>
      </c>
      <c r="F250">
        <v>0.15</v>
      </c>
      <c r="G250">
        <v>0.15</v>
      </c>
      <c r="H250">
        <v>0.15</v>
      </c>
      <c r="I250">
        <v>0.15</v>
      </c>
      <c r="J250">
        <v>0.15</v>
      </c>
    </row>
    <row r="251" spans="1:10" x14ac:dyDescent="0.25">
      <c r="A251" t="s">
        <v>28</v>
      </c>
      <c r="B251">
        <v>1</v>
      </c>
      <c r="C251" t="s">
        <v>47</v>
      </c>
      <c r="D251">
        <v>1.05</v>
      </c>
      <c r="E251">
        <v>1.05</v>
      </c>
      <c r="F251">
        <v>1.05</v>
      </c>
      <c r="G251">
        <v>1.05</v>
      </c>
      <c r="H251">
        <v>1.05</v>
      </c>
      <c r="I251">
        <v>1.05</v>
      </c>
      <c r="J251">
        <v>1.05</v>
      </c>
    </row>
    <row r="252" spans="1:10" x14ac:dyDescent="0.25">
      <c r="A252" t="s">
        <v>29</v>
      </c>
      <c r="B252">
        <v>1</v>
      </c>
      <c r="C252" t="s">
        <v>47</v>
      </c>
      <c r="D252">
        <v>2.7</v>
      </c>
      <c r="E252">
        <v>2.7</v>
      </c>
      <c r="F252">
        <v>2.7</v>
      </c>
      <c r="G252">
        <v>2.7</v>
      </c>
      <c r="H252">
        <v>2.7</v>
      </c>
      <c r="I252">
        <v>2.7</v>
      </c>
      <c r="J252">
        <v>2.7</v>
      </c>
    </row>
    <row r="253" spans="1:10" x14ac:dyDescent="0.25">
      <c r="A253" t="s">
        <v>30</v>
      </c>
      <c r="B253">
        <v>1</v>
      </c>
      <c r="C253" t="s">
        <v>47</v>
      </c>
      <c r="D253">
        <v>5.55</v>
      </c>
      <c r="E253">
        <v>5.55</v>
      </c>
      <c r="F253">
        <v>5.55</v>
      </c>
      <c r="G253">
        <v>5.55</v>
      </c>
      <c r="H253">
        <v>5.55</v>
      </c>
      <c r="I253">
        <v>5.55</v>
      </c>
      <c r="J253">
        <v>5.55</v>
      </c>
    </row>
    <row r="254" spans="1:10" x14ac:dyDescent="0.25">
      <c r="A254" t="s">
        <v>31</v>
      </c>
      <c r="B254">
        <v>1</v>
      </c>
      <c r="C254" t="s">
        <v>47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 t="s">
        <v>32</v>
      </c>
      <c r="B255">
        <v>1</v>
      </c>
      <c r="C255" t="s">
        <v>47</v>
      </c>
      <c r="D255">
        <v>0.75</v>
      </c>
      <c r="E255">
        <v>0.75</v>
      </c>
      <c r="F255">
        <v>0.75</v>
      </c>
      <c r="G255">
        <v>0.75</v>
      </c>
      <c r="H255">
        <v>0.75</v>
      </c>
      <c r="I255">
        <v>0.75</v>
      </c>
      <c r="J255">
        <v>0.75</v>
      </c>
    </row>
    <row r="256" spans="1:10" x14ac:dyDescent="0.25">
      <c r="A256" t="s">
        <v>33</v>
      </c>
      <c r="B256">
        <v>1</v>
      </c>
      <c r="C256" t="s">
        <v>47</v>
      </c>
      <c r="D256">
        <v>0.3</v>
      </c>
      <c r="E256">
        <v>0.3</v>
      </c>
      <c r="F256">
        <v>0.3</v>
      </c>
      <c r="G256">
        <v>0.3</v>
      </c>
      <c r="H256">
        <v>0.3</v>
      </c>
      <c r="I256">
        <v>0.3</v>
      </c>
      <c r="J256">
        <v>0.3</v>
      </c>
    </row>
    <row r="257" spans="1:10" x14ac:dyDescent="0.25">
      <c r="A257" t="s">
        <v>34</v>
      </c>
      <c r="B257">
        <v>1</v>
      </c>
      <c r="C257" t="s">
        <v>47</v>
      </c>
      <c r="D257">
        <v>0.75</v>
      </c>
      <c r="E257">
        <v>0.75</v>
      </c>
      <c r="F257">
        <v>0.75</v>
      </c>
      <c r="G257">
        <v>0.75</v>
      </c>
      <c r="H257">
        <v>0.75</v>
      </c>
      <c r="I257">
        <v>0.75</v>
      </c>
      <c r="J257">
        <v>0.75</v>
      </c>
    </row>
    <row r="258" spans="1:10" x14ac:dyDescent="0.25">
      <c r="A258" t="s">
        <v>35</v>
      </c>
      <c r="B258">
        <v>1</v>
      </c>
      <c r="C258" t="s">
        <v>47</v>
      </c>
      <c r="D258">
        <v>0.15</v>
      </c>
      <c r="E258">
        <v>0.15</v>
      </c>
      <c r="F258">
        <v>0.15</v>
      </c>
      <c r="G258">
        <v>0.15</v>
      </c>
      <c r="H258">
        <v>0.15</v>
      </c>
      <c r="I258">
        <v>0.15</v>
      </c>
      <c r="J258">
        <v>0.15</v>
      </c>
    </row>
    <row r="259" spans="1:10" x14ac:dyDescent="0.25">
      <c r="A259" t="s">
        <v>36</v>
      </c>
      <c r="B259">
        <v>1</v>
      </c>
      <c r="C259" t="s">
        <v>47</v>
      </c>
      <c r="D259">
        <v>0.9</v>
      </c>
      <c r="E259">
        <v>0.9</v>
      </c>
      <c r="F259">
        <v>0.9</v>
      </c>
      <c r="G259">
        <v>0.9</v>
      </c>
      <c r="H259">
        <v>0.9</v>
      </c>
      <c r="I259">
        <v>0.9</v>
      </c>
      <c r="J259">
        <v>0.9</v>
      </c>
    </row>
    <row r="260" spans="1:10" x14ac:dyDescent="0.25">
      <c r="A260" t="s">
        <v>37</v>
      </c>
      <c r="B260">
        <v>1</v>
      </c>
      <c r="C260" t="s">
        <v>47</v>
      </c>
      <c r="D260">
        <v>1.05</v>
      </c>
      <c r="E260">
        <v>1.05</v>
      </c>
      <c r="F260">
        <v>1.05</v>
      </c>
      <c r="G260">
        <v>1.05</v>
      </c>
      <c r="H260">
        <v>1.05</v>
      </c>
      <c r="I260">
        <v>1.05</v>
      </c>
      <c r="J260">
        <v>1.05</v>
      </c>
    </row>
    <row r="261" spans="1:10" x14ac:dyDescent="0.25">
      <c r="A261" t="s">
        <v>38</v>
      </c>
      <c r="B261">
        <v>1</v>
      </c>
      <c r="C261" t="s">
        <v>47</v>
      </c>
      <c r="D261">
        <v>0.9</v>
      </c>
      <c r="E261">
        <v>0.9</v>
      </c>
      <c r="F261">
        <v>0.9</v>
      </c>
      <c r="G261">
        <v>0.9</v>
      </c>
      <c r="H261">
        <v>0.9</v>
      </c>
      <c r="I261">
        <v>0.9</v>
      </c>
      <c r="J261">
        <v>0.9</v>
      </c>
    </row>
    <row r="262" spans="1:10" x14ac:dyDescent="0.25">
      <c r="A262" t="s">
        <v>39</v>
      </c>
      <c r="B262">
        <v>1</v>
      </c>
      <c r="C262" t="s">
        <v>47</v>
      </c>
      <c r="D262">
        <v>1.2</v>
      </c>
      <c r="E262">
        <v>1.2</v>
      </c>
      <c r="F262">
        <v>1.2</v>
      </c>
      <c r="G262">
        <v>1.2</v>
      </c>
      <c r="H262">
        <v>1.2</v>
      </c>
      <c r="I262">
        <v>1.2</v>
      </c>
      <c r="J262">
        <v>1.2</v>
      </c>
    </row>
    <row r="263" spans="1:10" x14ac:dyDescent="0.25">
      <c r="A263" t="s">
        <v>10</v>
      </c>
      <c r="B263">
        <v>1</v>
      </c>
      <c r="C263" t="s">
        <v>48</v>
      </c>
      <c r="D263">
        <v>0.6</v>
      </c>
      <c r="E263">
        <v>0.6</v>
      </c>
      <c r="F263">
        <v>0.6</v>
      </c>
      <c r="G263">
        <v>0.6</v>
      </c>
      <c r="H263">
        <v>0.6</v>
      </c>
      <c r="I263">
        <v>0.6</v>
      </c>
      <c r="J263">
        <v>0.6</v>
      </c>
    </row>
    <row r="264" spans="1:10" x14ac:dyDescent="0.25">
      <c r="A264" t="s">
        <v>12</v>
      </c>
      <c r="B264">
        <v>1</v>
      </c>
      <c r="C264" t="s">
        <v>48</v>
      </c>
      <c r="D264">
        <v>1.5</v>
      </c>
      <c r="E264">
        <v>1.5</v>
      </c>
      <c r="F264">
        <v>1.5</v>
      </c>
      <c r="G264">
        <v>1.5</v>
      </c>
      <c r="H264">
        <v>1.5</v>
      </c>
      <c r="I264">
        <v>1.5</v>
      </c>
      <c r="J264">
        <v>1.5</v>
      </c>
    </row>
    <row r="265" spans="1:10" x14ac:dyDescent="0.25">
      <c r="A265" t="s">
        <v>13</v>
      </c>
      <c r="B265">
        <v>1</v>
      </c>
      <c r="C265" t="s">
        <v>48</v>
      </c>
      <c r="D265">
        <v>0.6</v>
      </c>
      <c r="E265">
        <v>0.6</v>
      </c>
      <c r="F265">
        <v>0.6</v>
      </c>
      <c r="G265">
        <v>0.6</v>
      </c>
      <c r="H265">
        <v>0.6</v>
      </c>
      <c r="I265">
        <v>0.6</v>
      </c>
      <c r="J265">
        <v>0.6</v>
      </c>
    </row>
    <row r="266" spans="1:10" x14ac:dyDescent="0.25">
      <c r="A266" t="s">
        <v>14</v>
      </c>
      <c r="B266">
        <v>1</v>
      </c>
      <c r="C266" t="s">
        <v>48</v>
      </c>
      <c r="D266">
        <v>0.3</v>
      </c>
      <c r="E266">
        <v>0.3</v>
      </c>
      <c r="F266">
        <v>0.3</v>
      </c>
      <c r="G266">
        <v>0.3</v>
      </c>
      <c r="H266">
        <v>0.3</v>
      </c>
      <c r="I266">
        <v>0.3</v>
      </c>
      <c r="J266">
        <v>0.3</v>
      </c>
    </row>
    <row r="267" spans="1:10" x14ac:dyDescent="0.25">
      <c r="A267" t="s">
        <v>15</v>
      </c>
      <c r="B267">
        <v>1</v>
      </c>
      <c r="C267" t="s">
        <v>48</v>
      </c>
      <c r="D267">
        <v>1.05</v>
      </c>
      <c r="E267">
        <v>1.05</v>
      </c>
      <c r="F267">
        <v>1.05</v>
      </c>
      <c r="G267">
        <v>1.05</v>
      </c>
      <c r="H267">
        <v>1.05</v>
      </c>
      <c r="I267">
        <v>1.05</v>
      </c>
      <c r="J267">
        <v>1.05</v>
      </c>
    </row>
    <row r="268" spans="1:10" x14ac:dyDescent="0.25">
      <c r="A268" t="s">
        <v>16</v>
      </c>
      <c r="B268">
        <v>1</v>
      </c>
      <c r="C268" t="s">
        <v>48</v>
      </c>
      <c r="D268">
        <v>1.95</v>
      </c>
      <c r="E268">
        <v>1.95</v>
      </c>
      <c r="F268">
        <v>1.95</v>
      </c>
      <c r="G268">
        <v>1.95</v>
      </c>
      <c r="H268">
        <v>1.95</v>
      </c>
      <c r="I268">
        <v>1.95</v>
      </c>
      <c r="J268">
        <v>1.95</v>
      </c>
    </row>
    <row r="269" spans="1:10" x14ac:dyDescent="0.25">
      <c r="A269" t="s">
        <v>17</v>
      </c>
      <c r="B269">
        <v>1</v>
      </c>
      <c r="C269" t="s">
        <v>48</v>
      </c>
      <c r="D269">
        <v>0.45</v>
      </c>
      <c r="E269">
        <v>0.45</v>
      </c>
      <c r="F269">
        <v>0.45</v>
      </c>
      <c r="G269">
        <v>0.45</v>
      </c>
      <c r="H269">
        <v>0.45</v>
      </c>
      <c r="I269">
        <v>0.45</v>
      </c>
      <c r="J269">
        <v>0.45</v>
      </c>
    </row>
    <row r="270" spans="1:10" x14ac:dyDescent="0.25">
      <c r="A270" t="s">
        <v>18</v>
      </c>
      <c r="B270">
        <v>1</v>
      </c>
      <c r="C270" t="s">
        <v>48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 t="s">
        <v>19</v>
      </c>
      <c r="B271">
        <v>1</v>
      </c>
      <c r="C271" t="s">
        <v>48</v>
      </c>
      <c r="D271">
        <v>0.9</v>
      </c>
      <c r="E271">
        <v>0.9</v>
      </c>
      <c r="F271">
        <v>0.9</v>
      </c>
      <c r="G271">
        <v>0.9</v>
      </c>
      <c r="H271">
        <v>0.9</v>
      </c>
      <c r="I271">
        <v>0.9</v>
      </c>
      <c r="J271">
        <v>0.9</v>
      </c>
    </row>
    <row r="272" spans="1:10" x14ac:dyDescent="0.25">
      <c r="A272" t="s">
        <v>20</v>
      </c>
      <c r="B272">
        <v>1</v>
      </c>
      <c r="C272" t="s">
        <v>48</v>
      </c>
      <c r="D272">
        <v>1.8</v>
      </c>
      <c r="E272">
        <v>1.8</v>
      </c>
      <c r="F272">
        <v>1.8</v>
      </c>
      <c r="G272">
        <v>1.8</v>
      </c>
      <c r="H272">
        <v>1.8</v>
      </c>
      <c r="I272">
        <v>1.8</v>
      </c>
      <c r="J272">
        <v>1.8</v>
      </c>
    </row>
    <row r="273" spans="1:10" x14ac:dyDescent="0.25">
      <c r="A273" t="s">
        <v>21</v>
      </c>
      <c r="B273">
        <v>1</v>
      </c>
      <c r="C273" t="s">
        <v>48</v>
      </c>
      <c r="D273">
        <v>1.05</v>
      </c>
      <c r="E273">
        <v>1.05</v>
      </c>
      <c r="F273">
        <v>1.05</v>
      </c>
      <c r="G273">
        <v>1.05</v>
      </c>
      <c r="H273">
        <v>1.05</v>
      </c>
      <c r="I273">
        <v>1.05</v>
      </c>
      <c r="J273">
        <v>1.05</v>
      </c>
    </row>
    <row r="274" spans="1:10" x14ac:dyDescent="0.25">
      <c r="A274" t="s">
        <v>22</v>
      </c>
      <c r="B274">
        <v>1</v>
      </c>
      <c r="C274" t="s">
        <v>48</v>
      </c>
      <c r="D274">
        <v>1.2</v>
      </c>
      <c r="E274">
        <v>1.2</v>
      </c>
      <c r="F274">
        <v>1.2</v>
      </c>
      <c r="G274">
        <v>1.2</v>
      </c>
      <c r="H274">
        <v>1.2</v>
      </c>
      <c r="I274">
        <v>1.2</v>
      </c>
      <c r="J274">
        <v>1.2</v>
      </c>
    </row>
    <row r="275" spans="1:10" x14ac:dyDescent="0.25">
      <c r="A275" t="s">
        <v>23</v>
      </c>
      <c r="B275">
        <v>1</v>
      </c>
      <c r="C275" t="s">
        <v>48</v>
      </c>
      <c r="D275">
        <v>0.6</v>
      </c>
      <c r="E275">
        <v>0.6</v>
      </c>
      <c r="F275">
        <v>0.6</v>
      </c>
      <c r="G275">
        <v>0.6</v>
      </c>
      <c r="H275">
        <v>0.6</v>
      </c>
      <c r="I275">
        <v>0.6</v>
      </c>
      <c r="J275">
        <v>0.6</v>
      </c>
    </row>
    <row r="276" spans="1:10" x14ac:dyDescent="0.25">
      <c r="A276" t="s">
        <v>24</v>
      </c>
      <c r="B276">
        <v>1</v>
      </c>
      <c r="C276" t="s">
        <v>48</v>
      </c>
      <c r="D276">
        <v>0.75</v>
      </c>
      <c r="E276">
        <v>0.75</v>
      </c>
      <c r="F276">
        <v>0.75</v>
      </c>
      <c r="G276">
        <v>0.75</v>
      </c>
      <c r="H276">
        <v>0.75</v>
      </c>
      <c r="I276">
        <v>0.75</v>
      </c>
      <c r="J276">
        <v>0.75</v>
      </c>
    </row>
    <row r="277" spans="1:10" x14ac:dyDescent="0.25">
      <c r="A277" t="s">
        <v>25</v>
      </c>
      <c r="B277">
        <v>1</v>
      </c>
      <c r="C277" t="s">
        <v>48</v>
      </c>
      <c r="D277">
        <v>2.7</v>
      </c>
      <c r="E277">
        <v>2.7</v>
      </c>
      <c r="F277">
        <v>2.7</v>
      </c>
      <c r="G277">
        <v>2.7</v>
      </c>
      <c r="H277">
        <v>2.7</v>
      </c>
      <c r="I277">
        <v>2.7</v>
      </c>
      <c r="J277">
        <v>2.7</v>
      </c>
    </row>
    <row r="278" spans="1:10" x14ac:dyDescent="0.25">
      <c r="A278" t="s">
        <v>26</v>
      </c>
      <c r="B278">
        <v>1</v>
      </c>
      <c r="C278" t="s">
        <v>48</v>
      </c>
      <c r="D278">
        <v>0.15</v>
      </c>
      <c r="E278">
        <v>0.15</v>
      </c>
      <c r="F278">
        <v>0.15</v>
      </c>
      <c r="G278">
        <v>0.15</v>
      </c>
      <c r="H278">
        <v>0.15</v>
      </c>
      <c r="I278">
        <v>0.15</v>
      </c>
      <c r="J278">
        <v>0.15</v>
      </c>
    </row>
    <row r="279" spans="1:10" x14ac:dyDescent="0.25">
      <c r="A279" t="s">
        <v>27</v>
      </c>
      <c r="B279">
        <v>1</v>
      </c>
      <c r="C279" t="s">
        <v>48</v>
      </c>
      <c r="D279">
        <v>0.15</v>
      </c>
      <c r="E279">
        <v>0.15</v>
      </c>
      <c r="F279">
        <v>0.15</v>
      </c>
      <c r="G279">
        <v>0.15</v>
      </c>
      <c r="H279">
        <v>0.15</v>
      </c>
      <c r="I279">
        <v>0.15</v>
      </c>
      <c r="J279">
        <v>0.15</v>
      </c>
    </row>
    <row r="280" spans="1:10" x14ac:dyDescent="0.25">
      <c r="A280" t="s">
        <v>28</v>
      </c>
      <c r="B280">
        <v>1</v>
      </c>
      <c r="C280" t="s">
        <v>48</v>
      </c>
      <c r="D280">
        <v>1.05</v>
      </c>
      <c r="E280">
        <v>1.05</v>
      </c>
      <c r="F280">
        <v>1.05</v>
      </c>
      <c r="G280">
        <v>1.05</v>
      </c>
      <c r="H280">
        <v>1.05</v>
      </c>
      <c r="I280">
        <v>1.05</v>
      </c>
      <c r="J280">
        <v>1.05</v>
      </c>
    </row>
    <row r="281" spans="1:10" x14ac:dyDescent="0.25">
      <c r="A281" t="s">
        <v>29</v>
      </c>
      <c r="B281">
        <v>1</v>
      </c>
      <c r="C281" t="s">
        <v>48</v>
      </c>
      <c r="D281">
        <v>2.7</v>
      </c>
      <c r="E281">
        <v>2.7</v>
      </c>
      <c r="F281">
        <v>2.7</v>
      </c>
      <c r="G281">
        <v>2.7</v>
      </c>
      <c r="H281">
        <v>2.7</v>
      </c>
      <c r="I281">
        <v>2.7</v>
      </c>
      <c r="J281">
        <v>2.7</v>
      </c>
    </row>
    <row r="282" spans="1:10" x14ac:dyDescent="0.25">
      <c r="A282" t="s">
        <v>30</v>
      </c>
      <c r="B282">
        <v>1</v>
      </c>
      <c r="C282" t="s">
        <v>48</v>
      </c>
      <c r="D282">
        <v>5.55</v>
      </c>
      <c r="E282">
        <v>5.55</v>
      </c>
      <c r="F282">
        <v>5.55</v>
      </c>
      <c r="G282">
        <v>5.55</v>
      </c>
      <c r="H282">
        <v>5.55</v>
      </c>
      <c r="I282">
        <v>5.55</v>
      </c>
      <c r="J282">
        <v>5.55</v>
      </c>
    </row>
    <row r="283" spans="1:10" x14ac:dyDescent="0.25">
      <c r="A283" t="s">
        <v>31</v>
      </c>
      <c r="B283">
        <v>1</v>
      </c>
      <c r="C283" t="s">
        <v>48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 t="s">
        <v>32</v>
      </c>
      <c r="B284">
        <v>1</v>
      </c>
      <c r="C284" t="s">
        <v>48</v>
      </c>
      <c r="D284">
        <v>0.75</v>
      </c>
      <c r="E284">
        <v>0.75</v>
      </c>
      <c r="F284">
        <v>0.75</v>
      </c>
      <c r="G284">
        <v>0.75</v>
      </c>
      <c r="H284">
        <v>0.75</v>
      </c>
      <c r="I284">
        <v>0.75</v>
      </c>
      <c r="J284">
        <v>0.75</v>
      </c>
    </row>
    <row r="285" spans="1:10" x14ac:dyDescent="0.25">
      <c r="A285" t="s">
        <v>33</v>
      </c>
      <c r="B285">
        <v>1</v>
      </c>
      <c r="C285" t="s">
        <v>48</v>
      </c>
      <c r="D285">
        <v>0.3</v>
      </c>
      <c r="E285">
        <v>0.3</v>
      </c>
      <c r="F285">
        <v>0.3</v>
      </c>
      <c r="G285">
        <v>0.3</v>
      </c>
      <c r="H285">
        <v>0.3</v>
      </c>
      <c r="I285">
        <v>0.3</v>
      </c>
      <c r="J285">
        <v>0.3</v>
      </c>
    </row>
    <row r="286" spans="1:10" x14ac:dyDescent="0.25">
      <c r="A286" t="s">
        <v>34</v>
      </c>
      <c r="B286">
        <v>1</v>
      </c>
      <c r="C286" t="s">
        <v>48</v>
      </c>
      <c r="D286">
        <v>0.75</v>
      </c>
      <c r="E286">
        <v>0.75</v>
      </c>
      <c r="F286">
        <v>0.75</v>
      </c>
      <c r="G286">
        <v>0.75</v>
      </c>
      <c r="H286">
        <v>0.75</v>
      </c>
      <c r="I286">
        <v>0.75</v>
      </c>
      <c r="J286">
        <v>0.75</v>
      </c>
    </row>
    <row r="287" spans="1:10" x14ac:dyDescent="0.25">
      <c r="A287" t="s">
        <v>35</v>
      </c>
      <c r="B287">
        <v>1</v>
      </c>
      <c r="C287" t="s">
        <v>48</v>
      </c>
      <c r="D287">
        <v>0.15</v>
      </c>
      <c r="E287">
        <v>0.15</v>
      </c>
      <c r="F287">
        <v>0.15</v>
      </c>
      <c r="G287">
        <v>0.15</v>
      </c>
      <c r="H287">
        <v>0.15</v>
      </c>
      <c r="I287">
        <v>0.15</v>
      </c>
      <c r="J287">
        <v>0.15</v>
      </c>
    </row>
    <row r="288" spans="1:10" x14ac:dyDescent="0.25">
      <c r="A288" t="s">
        <v>36</v>
      </c>
      <c r="B288">
        <v>1</v>
      </c>
      <c r="C288" t="s">
        <v>48</v>
      </c>
      <c r="D288">
        <v>0.9</v>
      </c>
      <c r="E288">
        <v>0.9</v>
      </c>
      <c r="F288">
        <v>0.9</v>
      </c>
      <c r="G288">
        <v>0.9</v>
      </c>
      <c r="H288">
        <v>0.9</v>
      </c>
      <c r="I288">
        <v>0.9</v>
      </c>
      <c r="J288">
        <v>0.9</v>
      </c>
    </row>
    <row r="289" spans="1:10" x14ac:dyDescent="0.25">
      <c r="A289" t="s">
        <v>37</v>
      </c>
      <c r="B289">
        <v>1</v>
      </c>
      <c r="C289" t="s">
        <v>48</v>
      </c>
      <c r="D289">
        <v>1.05</v>
      </c>
      <c r="E289">
        <v>1.05</v>
      </c>
      <c r="F289">
        <v>1.05</v>
      </c>
      <c r="G289">
        <v>1.05</v>
      </c>
      <c r="H289">
        <v>1.05</v>
      </c>
      <c r="I289">
        <v>1.05</v>
      </c>
      <c r="J289">
        <v>1.05</v>
      </c>
    </row>
    <row r="290" spans="1:10" x14ac:dyDescent="0.25">
      <c r="A290" t="s">
        <v>38</v>
      </c>
      <c r="B290">
        <v>1</v>
      </c>
      <c r="C290" t="s">
        <v>48</v>
      </c>
      <c r="D290">
        <v>0.9</v>
      </c>
      <c r="E290">
        <v>0.9</v>
      </c>
      <c r="F290">
        <v>0.9</v>
      </c>
      <c r="G290">
        <v>0.9</v>
      </c>
      <c r="H290">
        <v>0.9</v>
      </c>
      <c r="I290">
        <v>0.9</v>
      </c>
      <c r="J290">
        <v>0.9</v>
      </c>
    </row>
    <row r="291" spans="1:10" x14ac:dyDescent="0.25">
      <c r="A291" t="s">
        <v>39</v>
      </c>
      <c r="B291">
        <v>1</v>
      </c>
      <c r="C291" t="s">
        <v>48</v>
      </c>
      <c r="D291">
        <v>1.2</v>
      </c>
      <c r="E291">
        <v>1.2</v>
      </c>
      <c r="F291">
        <v>1.2</v>
      </c>
      <c r="G291">
        <v>1.2</v>
      </c>
      <c r="H291">
        <v>1.2</v>
      </c>
      <c r="I291">
        <v>1.2</v>
      </c>
      <c r="J291">
        <v>1.2</v>
      </c>
    </row>
    <row r="292" spans="1:10" x14ac:dyDescent="0.25">
      <c r="A292" t="s">
        <v>10</v>
      </c>
      <c r="B292">
        <v>2</v>
      </c>
      <c r="C292" t="s">
        <v>11</v>
      </c>
      <c r="D292">
        <v>0.6</v>
      </c>
      <c r="E292">
        <v>0.57857142857142896</v>
      </c>
      <c r="F292">
        <v>0.53571428571428603</v>
      </c>
      <c r="G292">
        <v>0.51428571428571401</v>
      </c>
      <c r="H292">
        <v>0.49285714285714299</v>
      </c>
      <c r="I292">
        <v>0.47142857142857097</v>
      </c>
      <c r="J292">
        <v>0.45</v>
      </c>
    </row>
    <row r="293" spans="1:10" x14ac:dyDescent="0.25">
      <c r="A293" t="s">
        <v>12</v>
      </c>
      <c r="B293">
        <v>2</v>
      </c>
      <c r="C293" t="s">
        <v>11</v>
      </c>
      <c r="D293">
        <v>1.5</v>
      </c>
      <c r="E293">
        <v>1.4464285714285701</v>
      </c>
      <c r="F293">
        <v>1.33928571428571</v>
      </c>
      <c r="G293">
        <v>1.28571428571429</v>
      </c>
      <c r="H293">
        <v>1.2321428571428601</v>
      </c>
      <c r="I293">
        <v>1.1785714285714299</v>
      </c>
      <c r="J293">
        <v>1.125</v>
      </c>
    </row>
    <row r="294" spans="1:10" x14ac:dyDescent="0.25">
      <c r="A294" t="s">
        <v>13</v>
      </c>
      <c r="B294">
        <v>2</v>
      </c>
      <c r="C294" t="s">
        <v>11</v>
      </c>
      <c r="D294">
        <v>0.6</v>
      </c>
      <c r="E294">
        <v>0.57857142857142896</v>
      </c>
      <c r="F294">
        <v>0.53571428571428603</v>
      </c>
      <c r="G294">
        <v>0.51428571428571401</v>
      </c>
      <c r="H294">
        <v>0.49285714285714299</v>
      </c>
      <c r="I294">
        <v>0.47142857142857097</v>
      </c>
      <c r="J294">
        <v>0.45</v>
      </c>
    </row>
    <row r="295" spans="1:10" x14ac:dyDescent="0.25">
      <c r="A295" t="s">
        <v>14</v>
      </c>
      <c r="B295">
        <v>2</v>
      </c>
      <c r="C295" t="s">
        <v>11</v>
      </c>
      <c r="D295">
        <v>0.3</v>
      </c>
      <c r="E295">
        <v>0.28928571428571398</v>
      </c>
      <c r="F295">
        <v>0.26785714285714302</v>
      </c>
      <c r="G295">
        <v>0.25714285714285701</v>
      </c>
      <c r="H295">
        <v>0.246428571428571</v>
      </c>
      <c r="I295">
        <v>0.23571428571428599</v>
      </c>
      <c r="J295">
        <v>0.22500000000000001</v>
      </c>
    </row>
    <row r="296" spans="1:10" x14ac:dyDescent="0.25">
      <c r="A296" t="s">
        <v>15</v>
      </c>
      <c r="B296">
        <v>2</v>
      </c>
      <c r="C296" t="s">
        <v>11</v>
      </c>
      <c r="D296">
        <v>1.05</v>
      </c>
      <c r="E296">
        <v>1.0125</v>
      </c>
      <c r="F296">
        <v>0.9375</v>
      </c>
      <c r="G296">
        <v>0.9</v>
      </c>
      <c r="H296">
        <v>0.86250000000000004</v>
      </c>
      <c r="I296">
        <v>0.82499999999999996</v>
      </c>
      <c r="J296">
        <v>0.78749999999999998</v>
      </c>
    </row>
    <row r="297" spans="1:10" x14ac:dyDescent="0.25">
      <c r="A297" t="s">
        <v>16</v>
      </c>
      <c r="B297">
        <v>2</v>
      </c>
      <c r="C297" t="s">
        <v>11</v>
      </c>
      <c r="D297">
        <v>1.95</v>
      </c>
      <c r="E297">
        <v>1.88035714285714</v>
      </c>
      <c r="F297">
        <v>1.7410714285714299</v>
      </c>
      <c r="G297">
        <v>1.6714285714285699</v>
      </c>
      <c r="H297">
        <v>1.6017857142857099</v>
      </c>
      <c r="I297">
        <v>1.5321428571428599</v>
      </c>
      <c r="J297">
        <v>1.4624999999999999</v>
      </c>
    </row>
    <row r="298" spans="1:10" x14ac:dyDescent="0.25">
      <c r="A298" t="s">
        <v>17</v>
      </c>
      <c r="B298">
        <v>2</v>
      </c>
      <c r="C298" t="s">
        <v>11</v>
      </c>
      <c r="D298">
        <v>0.45</v>
      </c>
      <c r="E298">
        <v>0.433928571428571</v>
      </c>
      <c r="F298">
        <v>0.40178571428571402</v>
      </c>
      <c r="G298">
        <v>0.38571428571428601</v>
      </c>
      <c r="H298">
        <v>0.369642857142857</v>
      </c>
      <c r="I298">
        <v>0.35357142857142898</v>
      </c>
      <c r="J298">
        <v>0.33750000000000002</v>
      </c>
    </row>
    <row r="299" spans="1:10" x14ac:dyDescent="0.25">
      <c r="A299" t="s">
        <v>18</v>
      </c>
      <c r="B299">
        <v>2</v>
      </c>
      <c r="C299" t="s">
        <v>11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 t="s">
        <v>19</v>
      </c>
      <c r="B300">
        <v>2</v>
      </c>
      <c r="C300" t="s">
        <v>11</v>
      </c>
      <c r="D300">
        <v>0.9</v>
      </c>
      <c r="E300">
        <v>0.86785714285714299</v>
      </c>
      <c r="F300">
        <v>0.80357142857142805</v>
      </c>
      <c r="G300">
        <v>0.77142857142857102</v>
      </c>
      <c r="H300">
        <v>0.73928571428571399</v>
      </c>
      <c r="I300">
        <v>0.70714285714285696</v>
      </c>
      <c r="J300">
        <v>0.67500000000000004</v>
      </c>
    </row>
    <row r="301" spans="1:10" x14ac:dyDescent="0.25">
      <c r="A301" t="s">
        <v>20</v>
      </c>
      <c r="B301">
        <v>2</v>
      </c>
      <c r="C301" t="s">
        <v>11</v>
      </c>
      <c r="D301">
        <v>1.8</v>
      </c>
      <c r="E301">
        <v>1.73571428571429</v>
      </c>
      <c r="F301">
        <v>1.6071428571428601</v>
      </c>
      <c r="G301">
        <v>1.54285714285714</v>
      </c>
      <c r="H301">
        <v>1.47857142857143</v>
      </c>
      <c r="I301">
        <v>1.4142857142857099</v>
      </c>
      <c r="J301">
        <v>1.35</v>
      </c>
    </row>
    <row r="302" spans="1:10" x14ac:dyDescent="0.25">
      <c r="A302" t="s">
        <v>21</v>
      </c>
      <c r="B302">
        <v>2</v>
      </c>
      <c r="C302" t="s">
        <v>11</v>
      </c>
      <c r="D302">
        <v>1.05</v>
      </c>
      <c r="E302">
        <v>1.0125</v>
      </c>
      <c r="F302">
        <v>0.9375</v>
      </c>
      <c r="G302">
        <v>0.9</v>
      </c>
      <c r="H302">
        <v>0.86250000000000004</v>
      </c>
      <c r="I302">
        <v>0.82499999999999996</v>
      </c>
      <c r="J302">
        <v>0.78749999999999998</v>
      </c>
    </row>
    <row r="303" spans="1:10" x14ac:dyDescent="0.25">
      <c r="A303" t="s">
        <v>22</v>
      </c>
      <c r="B303">
        <v>2</v>
      </c>
      <c r="C303" t="s">
        <v>11</v>
      </c>
      <c r="D303">
        <v>1.2</v>
      </c>
      <c r="E303">
        <v>1.1571428571428599</v>
      </c>
      <c r="F303">
        <v>1.0714285714285701</v>
      </c>
      <c r="G303">
        <v>1.02857142857143</v>
      </c>
      <c r="H303">
        <v>0.98571428571428599</v>
      </c>
      <c r="I303">
        <v>0.94285714285714295</v>
      </c>
      <c r="J303">
        <v>0.9</v>
      </c>
    </row>
    <row r="304" spans="1:10" x14ac:dyDescent="0.25">
      <c r="A304" t="s">
        <v>23</v>
      </c>
      <c r="B304">
        <v>2</v>
      </c>
      <c r="C304" t="s">
        <v>11</v>
      </c>
      <c r="D304">
        <v>0.6</v>
      </c>
      <c r="E304">
        <v>0.57857142857142896</v>
      </c>
      <c r="F304">
        <v>0.53571428571428603</v>
      </c>
      <c r="G304">
        <v>0.51428571428571401</v>
      </c>
      <c r="H304">
        <v>0.49285714285714299</v>
      </c>
      <c r="I304">
        <v>0.47142857142857097</v>
      </c>
      <c r="J304">
        <v>0.45</v>
      </c>
    </row>
    <row r="305" spans="1:10" x14ac:dyDescent="0.25">
      <c r="A305" t="s">
        <v>24</v>
      </c>
      <c r="B305">
        <v>2</v>
      </c>
      <c r="C305" t="s">
        <v>11</v>
      </c>
      <c r="D305">
        <v>0.75</v>
      </c>
      <c r="E305">
        <v>0.72321428571428603</v>
      </c>
      <c r="F305">
        <v>0.66964285714285698</v>
      </c>
      <c r="G305">
        <v>0.64285714285714302</v>
      </c>
      <c r="H305">
        <v>0.61607142857142905</v>
      </c>
      <c r="I305">
        <v>0.58928571428571397</v>
      </c>
      <c r="J305">
        <v>0.5625</v>
      </c>
    </row>
    <row r="306" spans="1:10" x14ac:dyDescent="0.25">
      <c r="A306" t="s">
        <v>25</v>
      </c>
      <c r="B306">
        <v>2</v>
      </c>
      <c r="C306" t="s">
        <v>11</v>
      </c>
      <c r="D306">
        <v>2.7</v>
      </c>
      <c r="E306">
        <v>2.60357142857143</v>
      </c>
      <c r="F306">
        <v>2.41071428571429</v>
      </c>
      <c r="G306">
        <v>2.3142857142857101</v>
      </c>
      <c r="H306">
        <v>2.2178571428571399</v>
      </c>
      <c r="I306">
        <v>2.1214285714285701</v>
      </c>
      <c r="J306">
        <v>2.0249999999999999</v>
      </c>
    </row>
    <row r="307" spans="1:10" x14ac:dyDescent="0.25">
      <c r="A307" t="s">
        <v>26</v>
      </c>
      <c r="B307">
        <v>2</v>
      </c>
      <c r="C307" t="s">
        <v>11</v>
      </c>
      <c r="D307">
        <v>0.15</v>
      </c>
      <c r="E307">
        <v>0.14464285714285699</v>
      </c>
      <c r="F307">
        <v>0.13392857142857101</v>
      </c>
      <c r="G307">
        <v>0.128571428571429</v>
      </c>
      <c r="H307">
        <v>0.123214285714286</v>
      </c>
      <c r="I307">
        <v>0.11785714285714299</v>
      </c>
      <c r="J307">
        <v>0.1125</v>
      </c>
    </row>
    <row r="308" spans="1:10" x14ac:dyDescent="0.25">
      <c r="A308" t="s">
        <v>27</v>
      </c>
      <c r="B308">
        <v>2</v>
      </c>
      <c r="C308" t="s">
        <v>11</v>
      </c>
      <c r="D308">
        <v>0.15</v>
      </c>
      <c r="E308">
        <v>0.14464285714285699</v>
      </c>
      <c r="F308">
        <v>0.13392857142857101</v>
      </c>
      <c r="G308">
        <v>0.128571428571429</v>
      </c>
      <c r="H308">
        <v>0.123214285714286</v>
      </c>
      <c r="I308">
        <v>0.11785714285714299</v>
      </c>
      <c r="J308">
        <v>0.1125</v>
      </c>
    </row>
    <row r="309" spans="1:10" x14ac:dyDescent="0.25">
      <c r="A309" t="s">
        <v>28</v>
      </c>
      <c r="B309">
        <v>2</v>
      </c>
      <c r="C309" t="s">
        <v>11</v>
      </c>
      <c r="D309">
        <v>1.05</v>
      </c>
      <c r="E309">
        <v>1.0125</v>
      </c>
      <c r="F309">
        <v>0.9375</v>
      </c>
      <c r="G309">
        <v>0.9</v>
      </c>
      <c r="H309">
        <v>0.86250000000000004</v>
      </c>
      <c r="I309">
        <v>0.82499999999999996</v>
      </c>
      <c r="J309">
        <v>0.78749999999999998</v>
      </c>
    </row>
    <row r="310" spans="1:10" x14ac:dyDescent="0.25">
      <c r="A310" t="s">
        <v>29</v>
      </c>
      <c r="B310">
        <v>2</v>
      </c>
      <c r="C310" t="s">
        <v>11</v>
      </c>
      <c r="D310">
        <v>2.7</v>
      </c>
      <c r="E310">
        <v>2.60357142857143</v>
      </c>
      <c r="F310">
        <v>2.41071428571429</v>
      </c>
      <c r="G310">
        <v>2.3142857142857101</v>
      </c>
      <c r="H310">
        <v>2.2178571428571399</v>
      </c>
      <c r="I310">
        <v>2.1214285714285701</v>
      </c>
      <c r="J310">
        <v>2.0249999999999999</v>
      </c>
    </row>
    <row r="311" spans="1:10" x14ac:dyDescent="0.25">
      <c r="A311" t="s">
        <v>30</v>
      </c>
      <c r="B311">
        <v>2</v>
      </c>
      <c r="C311" t="s">
        <v>11</v>
      </c>
      <c r="D311">
        <v>5.55</v>
      </c>
      <c r="E311">
        <v>5.3517857142857101</v>
      </c>
      <c r="F311">
        <v>4.9553571428571397</v>
      </c>
      <c r="G311">
        <v>4.7571428571428598</v>
      </c>
      <c r="H311">
        <v>4.5589285714285701</v>
      </c>
      <c r="I311">
        <v>4.3607142857142902</v>
      </c>
      <c r="J311">
        <v>4.1624999999999996</v>
      </c>
    </row>
    <row r="312" spans="1:10" x14ac:dyDescent="0.25">
      <c r="A312" t="s">
        <v>31</v>
      </c>
      <c r="B312">
        <v>2</v>
      </c>
      <c r="C312" t="s">
        <v>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 t="s">
        <v>32</v>
      </c>
      <c r="B313">
        <v>2</v>
      </c>
      <c r="C313" t="s">
        <v>11</v>
      </c>
      <c r="D313">
        <v>0.75</v>
      </c>
      <c r="E313">
        <v>0.72321428571428603</v>
      </c>
      <c r="F313">
        <v>0.66964285714285698</v>
      </c>
      <c r="G313">
        <v>0.64285714285714302</v>
      </c>
      <c r="H313">
        <v>0.61607142857142905</v>
      </c>
      <c r="I313">
        <v>0.58928571428571397</v>
      </c>
      <c r="J313">
        <v>0.5625</v>
      </c>
    </row>
    <row r="314" spans="1:10" x14ac:dyDescent="0.25">
      <c r="A314" t="s">
        <v>33</v>
      </c>
      <c r="B314">
        <v>2</v>
      </c>
      <c r="C314" t="s">
        <v>11</v>
      </c>
      <c r="D314">
        <v>0.3</v>
      </c>
      <c r="E314">
        <v>0.28928571428571398</v>
      </c>
      <c r="F314">
        <v>0.26785714285714302</v>
      </c>
      <c r="G314">
        <v>0.25714285714285701</v>
      </c>
      <c r="H314">
        <v>0.246428571428571</v>
      </c>
      <c r="I314">
        <v>0.23571428571428599</v>
      </c>
      <c r="J314">
        <v>0.22500000000000001</v>
      </c>
    </row>
    <row r="315" spans="1:10" x14ac:dyDescent="0.25">
      <c r="A315" t="s">
        <v>34</v>
      </c>
      <c r="B315">
        <v>2</v>
      </c>
      <c r="C315" t="s">
        <v>11</v>
      </c>
      <c r="D315">
        <v>0.75</v>
      </c>
      <c r="E315">
        <v>0.72321428571428603</v>
      </c>
      <c r="F315">
        <v>0.66964285714285698</v>
      </c>
      <c r="G315">
        <v>0.64285714285714302</v>
      </c>
      <c r="H315">
        <v>0.61607142857142905</v>
      </c>
      <c r="I315">
        <v>0.58928571428571397</v>
      </c>
      <c r="J315">
        <v>0.5625</v>
      </c>
    </row>
    <row r="316" spans="1:10" x14ac:dyDescent="0.25">
      <c r="A316" t="s">
        <v>35</v>
      </c>
      <c r="B316">
        <v>2</v>
      </c>
      <c r="C316" t="s">
        <v>11</v>
      </c>
      <c r="D316">
        <v>0.15</v>
      </c>
      <c r="E316">
        <v>0.14464285714285699</v>
      </c>
      <c r="F316">
        <v>0.13392857142857101</v>
      </c>
      <c r="G316">
        <v>0.128571428571429</v>
      </c>
      <c r="H316">
        <v>0.123214285714286</v>
      </c>
      <c r="I316">
        <v>0.11785714285714299</v>
      </c>
      <c r="J316">
        <v>0.1125</v>
      </c>
    </row>
    <row r="317" spans="1:10" x14ac:dyDescent="0.25">
      <c r="A317" t="s">
        <v>36</v>
      </c>
      <c r="B317">
        <v>2</v>
      </c>
      <c r="C317" t="s">
        <v>11</v>
      </c>
      <c r="D317">
        <v>0.9</v>
      </c>
      <c r="E317">
        <v>0.86785714285714299</v>
      </c>
      <c r="F317">
        <v>0.80357142857142805</v>
      </c>
      <c r="G317">
        <v>0.77142857142857102</v>
      </c>
      <c r="H317">
        <v>0.73928571428571399</v>
      </c>
      <c r="I317">
        <v>0.70714285714285696</v>
      </c>
      <c r="J317">
        <v>0.67500000000000004</v>
      </c>
    </row>
    <row r="318" spans="1:10" x14ac:dyDescent="0.25">
      <c r="A318" t="s">
        <v>37</v>
      </c>
      <c r="B318">
        <v>2</v>
      </c>
      <c r="C318" t="s">
        <v>11</v>
      </c>
      <c r="D318">
        <v>1.05</v>
      </c>
      <c r="E318">
        <v>1.0125</v>
      </c>
      <c r="F318">
        <v>0.9375</v>
      </c>
      <c r="G318">
        <v>0.9</v>
      </c>
      <c r="H318">
        <v>0.86250000000000004</v>
      </c>
      <c r="I318">
        <v>0.82499999999999996</v>
      </c>
      <c r="J318">
        <v>0.78749999999999998</v>
      </c>
    </row>
    <row r="319" spans="1:10" x14ac:dyDescent="0.25">
      <c r="A319" t="s">
        <v>38</v>
      </c>
      <c r="B319">
        <v>2</v>
      </c>
      <c r="C319" t="s">
        <v>11</v>
      </c>
      <c r="D319">
        <v>0.9</v>
      </c>
      <c r="E319">
        <v>0.86785714285714299</v>
      </c>
      <c r="F319">
        <v>0.80357142857142805</v>
      </c>
      <c r="G319">
        <v>0.77142857142857102</v>
      </c>
      <c r="H319">
        <v>0.73928571428571399</v>
      </c>
      <c r="I319">
        <v>0.70714285714285696</v>
      </c>
      <c r="J319">
        <v>0.67500000000000004</v>
      </c>
    </row>
    <row r="320" spans="1:10" x14ac:dyDescent="0.25">
      <c r="A320" t="s">
        <v>39</v>
      </c>
      <c r="B320">
        <v>2</v>
      </c>
      <c r="C320" t="s">
        <v>11</v>
      </c>
      <c r="D320">
        <v>1.2</v>
      </c>
      <c r="E320">
        <v>1.1571428571428599</v>
      </c>
      <c r="F320">
        <v>1.0714285714285701</v>
      </c>
      <c r="G320">
        <v>1.02857142857143</v>
      </c>
      <c r="H320">
        <v>0.98571428571428599</v>
      </c>
      <c r="I320">
        <v>0.94285714285714295</v>
      </c>
      <c r="J320">
        <v>0.9</v>
      </c>
    </row>
    <row r="321" spans="1:10" x14ac:dyDescent="0.25">
      <c r="A321" t="s">
        <v>10</v>
      </c>
      <c r="B321">
        <v>2</v>
      </c>
      <c r="C321" t="s">
        <v>40</v>
      </c>
      <c r="D321">
        <v>0.6</v>
      </c>
      <c r="E321">
        <v>0.57857142857142896</v>
      </c>
      <c r="F321">
        <v>0.53571428571428603</v>
      </c>
      <c r="G321">
        <v>0.51428571428571401</v>
      </c>
      <c r="H321">
        <v>0.49285714285714299</v>
      </c>
      <c r="I321">
        <v>0.47142857142857097</v>
      </c>
      <c r="J321">
        <v>0.45</v>
      </c>
    </row>
    <row r="322" spans="1:10" x14ac:dyDescent="0.25">
      <c r="A322" t="s">
        <v>12</v>
      </c>
      <c r="B322">
        <v>2</v>
      </c>
      <c r="C322" t="s">
        <v>40</v>
      </c>
      <c r="D322">
        <v>1.5</v>
      </c>
      <c r="E322">
        <v>1.4464285714285701</v>
      </c>
      <c r="F322">
        <v>1.33928571428571</v>
      </c>
      <c r="G322">
        <v>1.28571428571429</v>
      </c>
      <c r="H322">
        <v>1.2321428571428601</v>
      </c>
      <c r="I322">
        <v>1.1785714285714299</v>
      </c>
      <c r="J322">
        <v>1.125</v>
      </c>
    </row>
    <row r="323" spans="1:10" x14ac:dyDescent="0.25">
      <c r="A323" t="s">
        <v>13</v>
      </c>
      <c r="B323">
        <v>2</v>
      </c>
      <c r="C323" t="s">
        <v>40</v>
      </c>
      <c r="D323">
        <v>0.6</v>
      </c>
      <c r="E323">
        <v>0.57857142857142896</v>
      </c>
      <c r="F323">
        <v>0.53571428571428603</v>
      </c>
      <c r="G323">
        <v>0.51428571428571401</v>
      </c>
      <c r="H323">
        <v>0.49285714285714299</v>
      </c>
      <c r="I323">
        <v>0.47142857142857097</v>
      </c>
      <c r="J323">
        <v>0.45</v>
      </c>
    </row>
    <row r="324" spans="1:10" x14ac:dyDescent="0.25">
      <c r="A324" t="s">
        <v>14</v>
      </c>
      <c r="B324">
        <v>2</v>
      </c>
      <c r="C324" t="s">
        <v>40</v>
      </c>
      <c r="D324">
        <v>0.3</v>
      </c>
      <c r="E324">
        <v>0.28928571428571398</v>
      </c>
      <c r="F324">
        <v>0.26785714285714302</v>
      </c>
      <c r="G324">
        <v>0.25714285714285701</v>
      </c>
      <c r="H324">
        <v>0.246428571428571</v>
      </c>
      <c r="I324">
        <v>0.23571428571428599</v>
      </c>
      <c r="J324">
        <v>0.22500000000000001</v>
      </c>
    </row>
    <row r="325" spans="1:10" x14ac:dyDescent="0.25">
      <c r="A325" t="s">
        <v>15</v>
      </c>
      <c r="B325">
        <v>2</v>
      </c>
      <c r="C325" t="s">
        <v>40</v>
      </c>
      <c r="D325">
        <v>1.05</v>
      </c>
      <c r="E325">
        <v>1.0125</v>
      </c>
      <c r="F325">
        <v>0.9375</v>
      </c>
      <c r="G325">
        <v>0.9</v>
      </c>
      <c r="H325">
        <v>0.86250000000000004</v>
      </c>
      <c r="I325">
        <v>0.82499999999999996</v>
      </c>
      <c r="J325">
        <v>0.78749999999999998</v>
      </c>
    </row>
    <row r="326" spans="1:10" x14ac:dyDescent="0.25">
      <c r="A326" t="s">
        <v>16</v>
      </c>
      <c r="B326">
        <v>2</v>
      </c>
      <c r="C326" t="s">
        <v>40</v>
      </c>
      <c r="D326">
        <v>1.95</v>
      </c>
      <c r="E326">
        <v>1.88035714285714</v>
      </c>
      <c r="F326">
        <v>1.7410714285714299</v>
      </c>
      <c r="G326">
        <v>1.6714285714285699</v>
      </c>
      <c r="H326">
        <v>1.6017857142857099</v>
      </c>
      <c r="I326">
        <v>1.5321428571428599</v>
      </c>
      <c r="J326">
        <v>1.4624999999999999</v>
      </c>
    </row>
    <row r="327" spans="1:10" x14ac:dyDescent="0.25">
      <c r="A327" t="s">
        <v>17</v>
      </c>
      <c r="B327">
        <v>2</v>
      </c>
      <c r="C327" t="s">
        <v>40</v>
      </c>
      <c r="D327">
        <v>0.45</v>
      </c>
      <c r="E327">
        <v>0.433928571428571</v>
      </c>
      <c r="F327">
        <v>0.40178571428571402</v>
      </c>
      <c r="G327">
        <v>0.38571428571428601</v>
      </c>
      <c r="H327">
        <v>0.369642857142857</v>
      </c>
      <c r="I327">
        <v>0.35357142857142898</v>
      </c>
      <c r="J327">
        <v>0.33750000000000002</v>
      </c>
    </row>
    <row r="328" spans="1:10" x14ac:dyDescent="0.25">
      <c r="A328" t="s">
        <v>18</v>
      </c>
      <c r="B328">
        <v>2</v>
      </c>
      <c r="C328" t="s">
        <v>40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 t="s">
        <v>19</v>
      </c>
      <c r="B329">
        <v>2</v>
      </c>
      <c r="C329" t="s">
        <v>40</v>
      </c>
      <c r="D329">
        <v>0.9</v>
      </c>
      <c r="E329">
        <v>0.86785714285714299</v>
      </c>
      <c r="F329">
        <v>0.80357142857142805</v>
      </c>
      <c r="G329">
        <v>0.77142857142857102</v>
      </c>
      <c r="H329">
        <v>0.73928571428571399</v>
      </c>
      <c r="I329">
        <v>0.70714285714285696</v>
      </c>
      <c r="J329">
        <v>0.67500000000000004</v>
      </c>
    </row>
    <row r="330" spans="1:10" x14ac:dyDescent="0.25">
      <c r="A330" t="s">
        <v>20</v>
      </c>
      <c r="B330">
        <v>2</v>
      </c>
      <c r="C330" t="s">
        <v>40</v>
      </c>
      <c r="D330">
        <v>1.8</v>
      </c>
      <c r="E330">
        <v>1.73571428571429</v>
      </c>
      <c r="F330">
        <v>1.6071428571428601</v>
      </c>
      <c r="G330">
        <v>1.54285714285714</v>
      </c>
      <c r="H330">
        <v>1.47857142857143</v>
      </c>
      <c r="I330">
        <v>1.4142857142857099</v>
      </c>
      <c r="J330">
        <v>1.35</v>
      </c>
    </row>
    <row r="331" spans="1:10" x14ac:dyDescent="0.25">
      <c r="A331" t="s">
        <v>21</v>
      </c>
      <c r="B331">
        <v>2</v>
      </c>
      <c r="C331" t="s">
        <v>40</v>
      </c>
      <c r="D331">
        <v>1.05</v>
      </c>
      <c r="E331">
        <v>1.0125</v>
      </c>
      <c r="F331">
        <v>0.9375</v>
      </c>
      <c r="G331">
        <v>0.9</v>
      </c>
      <c r="H331">
        <v>0.86250000000000004</v>
      </c>
      <c r="I331">
        <v>0.82499999999999996</v>
      </c>
      <c r="J331">
        <v>0.78749999999999998</v>
      </c>
    </row>
    <row r="332" spans="1:10" x14ac:dyDescent="0.25">
      <c r="A332" t="s">
        <v>22</v>
      </c>
      <c r="B332">
        <v>2</v>
      </c>
      <c r="C332" t="s">
        <v>40</v>
      </c>
      <c r="D332">
        <v>1.2</v>
      </c>
      <c r="E332">
        <v>1.1571428571428599</v>
      </c>
      <c r="F332">
        <v>1.0714285714285701</v>
      </c>
      <c r="G332">
        <v>1.02857142857143</v>
      </c>
      <c r="H332">
        <v>0.98571428571428599</v>
      </c>
      <c r="I332">
        <v>0.94285714285714295</v>
      </c>
      <c r="J332">
        <v>0.9</v>
      </c>
    </row>
    <row r="333" spans="1:10" x14ac:dyDescent="0.25">
      <c r="A333" t="s">
        <v>23</v>
      </c>
      <c r="B333">
        <v>2</v>
      </c>
      <c r="C333" t="s">
        <v>40</v>
      </c>
      <c r="D333">
        <v>0.6</v>
      </c>
      <c r="E333">
        <v>0.57857142857142896</v>
      </c>
      <c r="F333">
        <v>0.53571428571428603</v>
      </c>
      <c r="G333">
        <v>0.51428571428571401</v>
      </c>
      <c r="H333">
        <v>0.49285714285714299</v>
      </c>
      <c r="I333">
        <v>0.47142857142857097</v>
      </c>
      <c r="J333">
        <v>0.45</v>
      </c>
    </row>
    <row r="334" spans="1:10" x14ac:dyDescent="0.25">
      <c r="A334" t="s">
        <v>24</v>
      </c>
      <c r="B334">
        <v>2</v>
      </c>
      <c r="C334" t="s">
        <v>40</v>
      </c>
      <c r="D334">
        <v>0.75</v>
      </c>
      <c r="E334">
        <v>0.72321428571428603</v>
      </c>
      <c r="F334">
        <v>0.66964285714285698</v>
      </c>
      <c r="G334">
        <v>0.64285714285714302</v>
      </c>
      <c r="H334">
        <v>0.61607142857142905</v>
      </c>
      <c r="I334">
        <v>0.58928571428571397</v>
      </c>
      <c r="J334">
        <v>0.5625</v>
      </c>
    </row>
    <row r="335" spans="1:10" x14ac:dyDescent="0.25">
      <c r="A335" t="s">
        <v>25</v>
      </c>
      <c r="B335">
        <v>2</v>
      </c>
      <c r="C335" t="s">
        <v>40</v>
      </c>
      <c r="D335">
        <v>2.7</v>
      </c>
      <c r="E335">
        <v>2.60357142857143</v>
      </c>
      <c r="F335">
        <v>2.41071428571429</v>
      </c>
      <c r="G335">
        <v>2.3142857142857101</v>
      </c>
      <c r="H335">
        <v>2.2178571428571399</v>
      </c>
      <c r="I335">
        <v>2.1214285714285701</v>
      </c>
      <c r="J335">
        <v>2.0249999999999999</v>
      </c>
    </row>
    <row r="336" spans="1:10" x14ac:dyDescent="0.25">
      <c r="A336" t="s">
        <v>26</v>
      </c>
      <c r="B336">
        <v>2</v>
      </c>
      <c r="C336" t="s">
        <v>40</v>
      </c>
      <c r="D336">
        <v>0.15</v>
      </c>
      <c r="E336">
        <v>0.14464285714285699</v>
      </c>
      <c r="F336">
        <v>0.13392857142857101</v>
      </c>
      <c r="G336">
        <v>0.128571428571429</v>
      </c>
      <c r="H336">
        <v>0.123214285714286</v>
      </c>
      <c r="I336">
        <v>0.11785714285714299</v>
      </c>
      <c r="J336">
        <v>0.1125</v>
      </c>
    </row>
    <row r="337" spans="1:10" x14ac:dyDescent="0.25">
      <c r="A337" t="s">
        <v>27</v>
      </c>
      <c r="B337">
        <v>2</v>
      </c>
      <c r="C337" t="s">
        <v>40</v>
      </c>
      <c r="D337">
        <v>0.15</v>
      </c>
      <c r="E337">
        <v>0.14464285714285699</v>
      </c>
      <c r="F337">
        <v>0.13392857142857101</v>
      </c>
      <c r="G337">
        <v>0.128571428571429</v>
      </c>
      <c r="H337">
        <v>0.123214285714286</v>
      </c>
      <c r="I337">
        <v>0.11785714285714299</v>
      </c>
      <c r="J337">
        <v>0.1125</v>
      </c>
    </row>
    <row r="338" spans="1:10" x14ac:dyDescent="0.25">
      <c r="A338" t="s">
        <v>28</v>
      </c>
      <c r="B338">
        <v>2</v>
      </c>
      <c r="C338" t="s">
        <v>40</v>
      </c>
      <c r="D338">
        <v>1.05</v>
      </c>
      <c r="E338">
        <v>1.0125</v>
      </c>
      <c r="F338">
        <v>0.9375</v>
      </c>
      <c r="G338">
        <v>0.9</v>
      </c>
      <c r="H338">
        <v>0.86250000000000004</v>
      </c>
      <c r="I338">
        <v>0.82499999999999996</v>
      </c>
      <c r="J338">
        <v>0.78749999999999998</v>
      </c>
    </row>
    <row r="339" spans="1:10" x14ac:dyDescent="0.25">
      <c r="A339" t="s">
        <v>29</v>
      </c>
      <c r="B339">
        <v>2</v>
      </c>
      <c r="C339" t="s">
        <v>40</v>
      </c>
      <c r="D339">
        <v>2.7</v>
      </c>
      <c r="E339">
        <v>2.60357142857143</v>
      </c>
      <c r="F339">
        <v>2.41071428571429</v>
      </c>
      <c r="G339">
        <v>2.3142857142857101</v>
      </c>
      <c r="H339">
        <v>2.2178571428571399</v>
      </c>
      <c r="I339">
        <v>2.1214285714285701</v>
      </c>
      <c r="J339">
        <v>2.0249999999999999</v>
      </c>
    </row>
    <row r="340" spans="1:10" x14ac:dyDescent="0.25">
      <c r="A340" t="s">
        <v>30</v>
      </c>
      <c r="B340">
        <v>2</v>
      </c>
      <c r="C340" t="s">
        <v>40</v>
      </c>
      <c r="D340">
        <v>5.55</v>
      </c>
      <c r="E340">
        <v>5.3517857142857101</v>
      </c>
      <c r="F340">
        <v>4.9553571428571397</v>
      </c>
      <c r="G340">
        <v>4.7571428571428598</v>
      </c>
      <c r="H340">
        <v>4.5589285714285701</v>
      </c>
      <c r="I340">
        <v>4.3607142857142902</v>
      </c>
      <c r="J340">
        <v>4.1624999999999996</v>
      </c>
    </row>
    <row r="341" spans="1:10" x14ac:dyDescent="0.25">
      <c r="A341" t="s">
        <v>31</v>
      </c>
      <c r="B341">
        <v>2</v>
      </c>
      <c r="C341" t="s">
        <v>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t="s">
        <v>32</v>
      </c>
      <c r="B342">
        <v>2</v>
      </c>
      <c r="C342" t="s">
        <v>40</v>
      </c>
      <c r="D342">
        <v>0.75</v>
      </c>
      <c r="E342">
        <v>0.72321428571428603</v>
      </c>
      <c r="F342">
        <v>0.66964285714285698</v>
      </c>
      <c r="G342">
        <v>0.64285714285714302</v>
      </c>
      <c r="H342">
        <v>0.61607142857142905</v>
      </c>
      <c r="I342">
        <v>0.58928571428571397</v>
      </c>
      <c r="J342">
        <v>0.5625</v>
      </c>
    </row>
    <row r="343" spans="1:10" x14ac:dyDescent="0.25">
      <c r="A343" t="s">
        <v>33</v>
      </c>
      <c r="B343">
        <v>2</v>
      </c>
      <c r="C343" t="s">
        <v>40</v>
      </c>
      <c r="D343">
        <v>0.3</v>
      </c>
      <c r="E343">
        <v>0.28928571428571398</v>
      </c>
      <c r="F343">
        <v>0.26785714285714302</v>
      </c>
      <c r="G343">
        <v>0.25714285714285701</v>
      </c>
      <c r="H343">
        <v>0.246428571428571</v>
      </c>
      <c r="I343">
        <v>0.23571428571428599</v>
      </c>
      <c r="J343">
        <v>0.22500000000000001</v>
      </c>
    </row>
    <row r="344" spans="1:10" x14ac:dyDescent="0.25">
      <c r="A344" t="s">
        <v>34</v>
      </c>
      <c r="B344">
        <v>2</v>
      </c>
      <c r="C344" t="s">
        <v>40</v>
      </c>
      <c r="D344">
        <v>0.75</v>
      </c>
      <c r="E344">
        <v>0.72321428571428603</v>
      </c>
      <c r="F344">
        <v>0.66964285714285698</v>
      </c>
      <c r="G344">
        <v>0.64285714285714302</v>
      </c>
      <c r="H344">
        <v>0.61607142857142905</v>
      </c>
      <c r="I344">
        <v>0.58928571428571397</v>
      </c>
      <c r="J344">
        <v>0.5625</v>
      </c>
    </row>
    <row r="345" spans="1:10" x14ac:dyDescent="0.25">
      <c r="A345" t="s">
        <v>35</v>
      </c>
      <c r="B345">
        <v>2</v>
      </c>
      <c r="C345" t="s">
        <v>40</v>
      </c>
      <c r="D345">
        <v>0.15</v>
      </c>
      <c r="E345">
        <v>0.14464285714285699</v>
      </c>
      <c r="F345">
        <v>0.13392857142857101</v>
      </c>
      <c r="G345">
        <v>0.128571428571429</v>
      </c>
      <c r="H345">
        <v>0.123214285714286</v>
      </c>
      <c r="I345">
        <v>0.11785714285714299</v>
      </c>
      <c r="J345">
        <v>0.1125</v>
      </c>
    </row>
    <row r="346" spans="1:10" x14ac:dyDescent="0.25">
      <c r="A346" t="s">
        <v>36</v>
      </c>
      <c r="B346">
        <v>2</v>
      </c>
      <c r="C346" t="s">
        <v>40</v>
      </c>
      <c r="D346">
        <v>0.9</v>
      </c>
      <c r="E346">
        <v>0.86785714285714299</v>
      </c>
      <c r="F346">
        <v>0.80357142857142805</v>
      </c>
      <c r="G346">
        <v>0.77142857142857102</v>
      </c>
      <c r="H346">
        <v>0.73928571428571399</v>
      </c>
      <c r="I346">
        <v>0.70714285714285696</v>
      </c>
      <c r="J346">
        <v>0.67500000000000004</v>
      </c>
    </row>
    <row r="347" spans="1:10" x14ac:dyDescent="0.25">
      <c r="A347" t="s">
        <v>37</v>
      </c>
      <c r="B347">
        <v>2</v>
      </c>
      <c r="C347" t="s">
        <v>40</v>
      </c>
      <c r="D347">
        <v>1.05</v>
      </c>
      <c r="E347">
        <v>1.0125</v>
      </c>
      <c r="F347">
        <v>0.9375</v>
      </c>
      <c r="G347">
        <v>0.9</v>
      </c>
      <c r="H347">
        <v>0.86250000000000004</v>
      </c>
      <c r="I347">
        <v>0.82499999999999996</v>
      </c>
      <c r="J347">
        <v>0.78749999999999998</v>
      </c>
    </row>
    <row r="348" spans="1:10" x14ac:dyDescent="0.25">
      <c r="A348" t="s">
        <v>38</v>
      </c>
      <c r="B348">
        <v>2</v>
      </c>
      <c r="C348" t="s">
        <v>40</v>
      </c>
      <c r="D348">
        <v>0.9</v>
      </c>
      <c r="E348">
        <v>0.86785714285714299</v>
      </c>
      <c r="F348">
        <v>0.80357142857142805</v>
      </c>
      <c r="G348">
        <v>0.77142857142857102</v>
      </c>
      <c r="H348">
        <v>0.73928571428571399</v>
      </c>
      <c r="I348">
        <v>0.70714285714285696</v>
      </c>
      <c r="J348">
        <v>0.67500000000000004</v>
      </c>
    </row>
    <row r="349" spans="1:10" x14ac:dyDescent="0.25">
      <c r="A349" t="s">
        <v>39</v>
      </c>
      <c r="B349">
        <v>2</v>
      </c>
      <c r="C349" t="s">
        <v>40</v>
      </c>
      <c r="D349">
        <v>1.2</v>
      </c>
      <c r="E349">
        <v>1.1571428571428599</v>
      </c>
      <c r="F349">
        <v>1.0714285714285701</v>
      </c>
      <c r="G349">
        <v>1.02857142857143</v>
      </c>
      <c r="H349">
        <v>0.98571428571428599</v>
      </c>
      <c r="I349">
        <v>0.94285714285714295</v>
      </c>
      <c r="J349">
        <v>0.9</v>
      </c>
    </row>
    <row r="350" spans="1:10" x14ac:dyDescent="0.25">
      <c r="A350" t="s">
        <v>10</v>
      </c>
      <c r="B350">
        <v>2</v>
      </c>
      <c r="C350" t="s">
        <v>41</v>
      </c>
      <c r="D350">
        <v>0.6</v>
      </c>
      <c r="E350">
        <v>0.57857142857142896</v>
      </c>
      <c r="F350">
        <v>0.53571428571428603</v>
      </c>
      <c r="G350">
        <v>0.51428571428571401</v>
      </c>
      <c r="H350">
        <v>0.49285714285714299</v>
      </c>
      <c r="I350">
        <v>0.47142857142857097</v>
      </c>
      <c r="J350">
        <v>0.45</v>
      </c>
    </row>
    <row r="351" spans="1:10" x14ac:dyDescent="0.25">
      <c r="A351" t="s">
        <v>12</v>
      </c>
      <c r="B351">
        <v>2</v>
      </c>
      <c r="C351" t="s">
        <v>41</v>
      </c>
      <c r="D351">
        <v>1.5</v>
      </c>
      <c r="E351">
        <v>1.4464285714285701</v>
      </c>
      <c r="F351">
        <v>1.33928571428571</v>
      </c>
      <c r="G351">
        <v>1.28571428571429</v>
      </c>
      <c r="H351">
        <v>1.2321428571428601</v>
      </c>
      <c r="I351">
        <v>1.1785714285714299</v>
      </c>
      <c r="J351">
        <v>1.125</v>
      </c>
    </row>
    <row r="352" spans="1:10" x14ac:dyDescent="0.25">
      <c r="A352" t="s">
        <v>13</v>
      </c>
      <c r="B352">
        <v>2</v>
      </c>
      <c r="C352" t="s">
        <v>41</v>
      </c>
      <c r="D352">
        <v>0.6</v>
      </c>
      <c r="E352">
        <v>0.57857142857142896</v>
      </c>
      <c r="F352">
        <v>0.53571428571428603</v>
      </c>
      <c r="G352">
        <v>0.51428571428571401</v>
      </c>
      <c r="H352">
        <v>0.49285714285714299</v>
      </c>
      <c r="I352">
        <v>0.47142857142857097</v>
      </c>
      <c r="J352">
        <v>0.45</v>
      </c>
    </row>
    <row r="353" spans="1:10" x14ac:dyDescent="0.25">
      <c r="A353" t="s">
        <v>14</v>
      </c>
      <c r="B353">
        <v>2</v>
      </c>
      <c r="C353" t="s">
        <v>41</v>
      </c>
      <c r="D353">
        <v>0.3</v>
      </c>
      <c r="E353">
        <v>0.28928571428571398</v>
      </c>
      <c r="F353">
        <v>0.26785714285714302</v>
      </c>
      <c r="G353">
        <v>0.25714285714285701</v>
      </c>
      <c r="H353">
        <v>0.246428571428571</v>
      </c>
      <c r="I353">
        <v>0.23571428571428599</v>
      </c>
      <c r="J353">
        <v>0.22500000000000001</v>
      </c>
    </row>
    <row r="354" spans="1:10" x14ac:dyDescent="0.25">
      <c r="A354" t="s">
        <v>15</v>
      </c>
      <c r="B354">
        <v>2</v>
      </c>
      <c r="C354" t="s">
        <v>41</v>
      </c>
      <c r="D354">
        <v>1.05</v>
      </c>
      <c r="E354">
        <v>1.0125</v>
      </c>
      <c r="F354">
        <v>0.9375</v>
      </c>
      <c r="G354">
        <v>0.9</v>
      </c>
      <c r="H354">
        <v>0.86250000000000004</v>
      </c>
      <c r="I354">
        <v>0.82499999999999996</v>
      </c>
      <c r="J354">
        <v>0.78749999999999998</v>
      </c>
    </row>
    <row r="355" spans="1:10" x14ac:dyDescent="0.25">
      <c r="A355" t="s">
        <v>16</v>
      </c>
      <c r="B355">
        <v>2</v>
      </c>
      <c r="C355" t="s">
        <v>41</v>
      </c>
      <c r="D355">
        <v>1.95</v>
      </c>
      <c r="E355">
        <v>1.88035714285714</v>
      </c>
      <c r="F355">
        <v>1.7410714285714299</v>
      </c>
      <c r="G355">
        <v>1.6714285714285699</v>
      </c>
      <c r="H355">
        <v>1.6017857142857099</v>
      </c>
      <c r="I355">
        <v>1.5321428571428599</v>
      </c>
      <c r="J355">
        <v>1.4624999999999999</v>
      </c>
    </row>
    <row r="356" spans="1:10" x14ac:dyDescent="0.25">
      <c r="A356" t="s">
        <v>17</v>
      </c>
      <c r="B356">
        <v>2</v>
      </c>
      <c r="C356" t="s">
        <v>41</v>
      </c>
      <c r="D356">
        <v>0.45</v>
      </c>
      <c r="E356">
        <v>0.433928571428571</v>
      </c>
      <c r="F356">
        <v>0.40178571428571402</v>
      </c>
      <c r="G356">
        <v>0.38571428571428601</v>
      </c>
      <c r="H356">
        <v>0.369642857142857</v>
      </c>
      <c r="I356">
        <v>0.35357142857142898</v>
      </c>
      <c r="J356">
        <v>0.33750000000000002</v>
      </c>
    </row>
    <row r="357" spans="1:10" x14ac:dyDescent="0.25">
      <c r="A357" t="s">
        <v>18</v>
      </c>
      <c r="B357">
        <v>2</v>
      </c>
      <c r="C357" t="s">
        <v>41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 t="s">
        <v>19</v>
      </c>
      <c r="B358">
        <v>2</v>
      </c>
      <c r="C358" t="s">
        <v>41</v>
      </c>
      <c r="D358">
        <v>0.9</v>
      </c>
      <c r="E358">
        <v>0.86785714285714299</v>
      </c>
      <c r="F358">
        <v>0.80357142857142805</v>
      </c>
      <c r="G358">
        <v>0.77142857142857102</v>
      </c>
      <c r="H358">
        <v>0.73928571428571399</v>
      </c>
      <c r="I358">
        <v>0.70714285714285696</v>
      </c>
      <c r="J358">
        <v>0.67500000000000004</v>
      </c>
    </row>
    <row r="359" spans="1:10" x14ac:dyDescent="0.25">
      <c r="A359" t="s">
        <v>20</v>
      </c>
      <c r="B359">
        <v>2</v>
      </c>
      <c r="C359" t="s">
        <v>41</v>
      </c>
      <c r="D359">
        <v>1.8</v>
      </c>
      <c r="E359">
        <v>1.73571428571429</v>
      </c>
      <c r="F359">
        <v>1.6071428571428601</v>
      </c>
      <c r="G359">
        <v>1.54285714285714</v>
      </c>
      <c r="H359">
        <v>1.47857142857143</v>
      </c>
      <c r="I359">
        <v>1.4142857142857099</v>
      </c>
      <c r="J359">
        <v>1.35</v>
      </c>
    </row>
    <row r="360" spans="1:10" x14ac:dyDescent="0.25">
      <c r="A360" t="s">
        <v>21</v>
      </c>
      <c r="B360">
        <v>2</v>
      </c>
      <c r="C360" t="s">
        <v>41</v>
      </c>
      <c r="D360">
        <v>1.05</v>
      </c>
      <c r="E360">
        <v>1.0125</v>
      </c>
      <c r="F360">
        <v>0.9375</v>
      </c>
      <c r="G360">
        <v>0.9</v>
      </c>
      <c r="H360">
        <v>0.86250000000000004</v>
      </c>
      <c r="I360">
        <v>0.82499999999999996</v>
      </c>
      <c r="J360">
        <v>0.78749999999999998</v>
      </c>
    </row>
    <row r="361" spans="1:10" x14ac:dyDescent="0.25">
      <c r="A361" t="s">
        <v>22</v>
      </c>
      <c r="B361">
        <v>2</v>
      </c>
      <c r="C361" t="s">
        <v>41</v>
      </c>
      <c r="D361">
        <v>1.2</v>
      </c>
      <c r="E361">
        <v>1.1571428571428599</v>
      </c>
      <c r="F361">
        <v>1.0714285714285701</v>
      </c>
      <c r="G361">
        <v>1.02857142857143</v>
      </c>
      <c r="H361">
        <v>0.98571428571428599</v>
      </c>
      <c r="I361">
        <v>0.94285714285714295</v>
      </c>
      <c r="J361">
        <v>0.9</v>
      </c>
    </row>
    <row r="362" spans="1:10" x14ac:dyDescent="0.25">
      <c r="A362" t="s">
        <v>23</v>
      </c>
      <c r="B362">
        <v>2</v>
      </c>
      <c r="C362" t="s">
        <v>41</v>
      </c>
      <c r="D362">
        <v>0.6</v>
      </c>
      <c r="E362">
        <v>0.57857142857142896</v>
      </c>
      <c r="F362">
        <v>0.53571428571428603</v>
      </c>
      <c r="G362">
        <v>0.51428571428571401</v>
      </c>
      <c r="H362">
        <v>0.49285714285714299</v>
      </c>
      <c r="I362">
        <v>0.47142857142857097</v>
      </c>
      <c r="J362">
        <v>0.45</v>
      </c>
    </row>
    <row r="363" spans="1:10" x14ac:dyDescent="0.25">
      <c r="A363" t="s">
        <v>24</v>
      </c>
      <c r="B363">
        <v>2</v>
      </c>
      <c r="C363" t="s">
        <v>41</v>
      </c>
      <c r="D363">
        <v>0.75</v>
      </c>
      <c r="E363">
        <v>0.72321428571428603</v>
      </c>
      <c r="F363">
        <v>0.66964285714285698</v>
      </c>
      <c r="G363">
        <v>0.64285714285714302</v>
      </c>
      <c r="H363">
        <v>0.61607142857142905</v>
      </c>
      <c r="I363">
        <v>0.58928571428571397</v>
      </c>
      <c r="J363">
        <v>0.5625</v>
      </c>
    </row>
    <row r="364" spans="1:10" x14ac:dyDescent="0.25">
      <c r="A364" t="s">
        <v>25</v>
      </c>
      <c r="B364">
        <v>2</v>
      </c>
      <c r="C364" t="s">
        <v>41</v>
      </c>
      <c r="D364">
        <v>2.7</v>
      </c>
      <c r="E364">
        <v>2.60357142857143</v>
      </c>
      <c r="F364">
        <v>2.41071428571429</v>
      </c>
      <c r="G364">
        <v>2.3142857142857101</v>
      </c>
      <c r="H364">
        <v>2.2178571428571399</v>
      </c>
      <c r="I364">
        <v>2.1214285714285701</v>
      </c>
      <c r="J364">
        <v>2.0249999999999999</v>
      </c>
    </row>
    <row r="365" spans="1:10" x14ac:dyDescent="0.25">
      <c r="A365" t="s">
        <v>26</v>
      </c>
      <c r="B365">
        <v>2</v>
      </c>
      <c r="C365" t="s">
        <v>41</v>
      </c>
      <c r="D365">
        <v>0.15</v>
      </c>
      <c r="E365">
        <v>0.14464285714285699</v>
      </c>
      <c r="F365">
        <v>0.13392857142857101</v>
      </c>
      <c r="G365">
        <v>0.128571428571429</v>
      </c>
      <c r="H365">
        <v>0.123214285714286</v>
      </c>
      <c r="I365">
        <v>0.11785714285714299</v>
      </c>
      <c r="J365">
        <v>0.1125</v>
      </c>
    </row>
    <row r="366" spans="1:10" x14ac:dyDescent="0.25">
      <c r="A366" t="s">
        <v>27</v>
      </c>
      <c r="B366">
        <v>2</v>
      </c>
      <c r="C366" t="s">
        <v>41</v>
      </c>
      <c r="D366">
        <v>0.15</v>
      </c>
      <c r="E366">
        <v>0.14464285714285699</v>
      </c>
      <c r="F366">
        <v>0.13392857142857101</v>
      </c>
      <c r="G366">
        <v>0.128571428571429</v>
      </c>
      <c r="H366">
        <v>0.123214285714286</v>
      </c>
      <c r="I366">
        <v>0.11785714285714299</v>
      </c>
      <c r="J366">
        <v>0.1125</v>
      </c>
    </row>
    <row r="367" spans="1:10" x14ac:dyDescent="0.25">
      <c r="A367" t="s">
        <v>28</v>
      </c>
      <c r="B367">
        <v>2</v>
      </c>
      <c r="C367" t="s">
        <v>41</v>
      </c>
      <c r="D367">
        <v>1.05</v>
      </c>
      <c r="E367">
        <v>1.0125</v>
      </c>
      <c r="F367">
        <v>0.9375</v>
      </c>
      <c r="G367">
        <v>0.9</v>
      </c>
      <c r="H367">
        <v>0.86250000000000004</v>
      </c>
      <c r="I367">
        <v>0.82499999999999996</v>
      </c>
      <c r="J367">
        <v>0.78749999999999998</v>
      </c>
    </row>
    <row r="368" spans="1:10" x14ac:dyDescent="0.25">
      <c r="A368" t="s">
        <v>29</v>
      </c>
      <c r="B368">
        <v>2</v>
      </c>
      <c r="C368" t="s">
        <v>41</v>
      </c>
      <c r="D368">
        <v>2.7</v>
      </c>
      <c r="E368">
        <v>2.60357142857143</v>
      </c>
      <c r="F368">
        <v>2.41071428571429</v>
      </c>
      <c r="G368">
        <v>2.3142857142857101</v>
      </c>
      <c r="H368">
        <v>2.2178571428571399</v>
      </c>
      <c r="I368">
        <v>2.1214285714285701</v>
      </c>
      <c r="J368">
        <v>2.0249999999999999</v>
      </c>
    </row>
    <row r="369" spans="1:10" x14ac:dyDescent="0.25">
      <c r="A369" t="s">
        <v>30</v>
      </c>
      <c r="B369">
        <v>2</v>
      </c>
      <c r="C369" t="s">
        <v>41</v>
      </c>
      <c r="D369">
        <v>5.55</v>
      </c>
      <c r="E369">
        <v>5.3517857142857101</v>
      </c>
      <c r="F369">
        <v>4.9553571428571397</v>
      </c>
      <c r="G369">
        <v>4.7571428571428598</v>
      </c>
      <c r="H369">
        <v>4.5589285714285701</v>
      </c>
      <c r="I369">
        <v>4.3607142857142902</v>
      </c>
      <c r="J369">
        <v>4.1624999999999996</v>
      </c>
    </row>
    <row r="370" spans="1:10" x14ac:dyDescent="0.25">
      <c r="A370" t="s">
        <v>31</v>
      </c>
      <c r="B370">
        <v>2</v>
      </c>
      <c r="C370" t="s">
        <v>41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 t="s">
        <v>32</v>
      </c>
      <c r="B371">
        <v>2</v>
      </c>
      <c r="C371" t="s">
        <v>41</v>
      </c>
      <c r="D371">
        <v>0.75</v>
      </c>
      <c r="E371">
        <v>0.72321428571428603</v>
      </c>
      <c r="F371">
        <v>0.66964285714285698</v>
      </c>
      <c r="G371">
        <v>0.64285714285714302</v>
      </c>
      <c r="H371">
        <v>0.61607142857142905</v>
      </c>
      <c r="I371">
        <v>0.58928571428571397</v>
      </c>
      <c r="J371">
        <v>0.5625</v>
      </c>
    </row>
    <row r="372" spans="1:10" x14ac:dyDescent="0.25">
      <c r="A372" t="s">
        <v>33</v>
      </c>
      <c r="B372">
        <v>2</v>
      </c>
      <c r="C372" t="s">
        <v>41</v>
      </c>
      <c r="D372">
        <v>0.3</v>
      </c>
      <c r="E372">
        <v>0.28928571428571398</v>
      </c>
      <c r="F372">
        <v>0.26785714285714302</v>
      </c>
      <c r="G372">
        <v>0.25714285714285701</v>
      </c>
      <c r="H372">
        <v>0.246428571428571</v>
      </c>
      <c r="I372">
        <v>0.23571428571428599</v>
      </c>
      <c r="J372">
        <v>0.22500000000000001</v>
      </c>
    </row>
    <row r="373" spans="1:10" x14ac:dyDescent="0.25">
      <c r="A373" t="s">
        <v>34</v>
      </c>
      <c r="B373">
        <v>2</v>
      </c>
      <c r="C373" t="s">
        <v>41</v>
      </c>
      <c r="D373">
        <v>0.75</v>
      </c>
      <c r="E373">
        <v>0.72321428571428603</v>
      </c>
      <c r="F373">
        <v>0.66964285714285698</v>
      </c>
      <c r="G373">
        <v>0.64285714285714302</v>
      </c>
      <c r="H373">
        <v>0.61607142857142905</v>
      </c>
      <c r="I373">
        <v>0.58928571428571397</v>
      </c>
      <c r="J373">
        <v>0.5625</v>
      </c>
    </row>
    <row r="374" spans="1:10" x14ac:dyDescent="0.25">
      <c r="A374" t="s">
        <v>35</v>
      </c>
      <c r="B374">
        <v>2</v>
      </c>
      <c r="C374" t="s">
        <v>41</v>
      </c>
      <c r="D374">
        <v>0.15</v>
      </c>
      <c r="E374">
        <v>0.14464285714285699</v>
      </c>
      <c r="F374">
        <v>0.13392857142857101</v>
      </c>
      <c r="G374">
        <v>0.128571428571429</v>
      </c>
      <c r="H374">
        <v>0.123214285714286</v>
      </c>
      <c r="I374">
        <v>0.11785714285714299</v>
      </c>
      <c r="J374">
        <v>0.1125</v>
      </c>
    </row>
    <row r="375" spans="1:10" x14ac:dyDescent="0.25">
      <c r="A375" t="s">
        <v>36</v>
      </c>
      <c r="B375">
        <v>2</v>
      </c>
      <c r="C375" t="s">
        <v>41</v>
      </c>
      <c r="D375">
        <v>0.9</v>
      </c>
      <c r="E375">
        <v>0.86785714285714299</v>
      </c>
      <c r="F375">
        <v>0.80357142857142805</v>
      </c>
      <c r="G375">
        <v>0.77142857142857102</v>
      </c>
      <c r="H375">
        <v>0.73928571428571399</v>
      </c>
      <c r="I375">
        <v>0.70714285714285696</v>
      </c>
      <c r="J375">
        <v>0.67500000000000004</v>
      </c>
    </row>
    <row r="376" spans="1:10" x14ac:dyDescent="0.25">
      <c r="A376" t="s">
        <v>37</v>
      </c>
      <c r="B376">
        <v>2</v>
      </c>
      <c r="C376" t="s">
        <v>41</v>
      </c>
      <c r="D376">
        <v>1.05</v>
      </c>
      <c r="E376">
        <v>1.0125</v>
      </c>
      <c r="F376">
        <v>0.9375</v>
      </c>
      <c r="G376">
        <v>0.9</v>
      </c>
      <c r="H376">
        <v>0.86250000000000004</v>
      </c>
      <c r="I376">
        <v>0.82499999999999996</v>
      </c>
      <c r="J376">
        <v>0.78749999999999998</v>
      </c>
    </row>
    <row r="377" spans="1:10" x14ac:dyDescent="0.25">
      <c r="A377" t="s">
        <v>38</v>
      </c>
      <c r="B377">
        <v>2</v>
      </c>
      <c r="C377" t="s">
        <v>41</v>
      </c>
      <c r="D377">
        <v>0.9</v>
      </c>
      <c r="E377">
        <v>0.86785714285714299</v>
      </c>
      <c r="F377">
        <v>0.80357142857142805</v>
      </c>
      <c r="G377">
        <v>0.77142857142857102</v>
      </c>
      <c r="H377">
        <v>0.73928571428571399</v>
      </c>
      <c r="I377">
        <v>0.70714285714285696</v>
      </c>
      <c r="J377">
        <v>0.67500000000000004</v>
      </c>
    </row>
    <row r="378" spans="1:10" x14ac:dyDescent="0.25">
      <c r="A378" t="s">
        <v>39</v>
      </c>
      <c r="B378">
        <v>2</v>
      </c>
      <c r="C378" t="s">
        <v>41</v>
      </c>
      <c r="D378">
        <v>1.2</v>
      </c>
      <c r="E378">
        <v>1.1571428571428599</v>
      </c>
      <c r="F378">
        <v>1.0714285714285701</v>
      </c>
      <c r="G378">
        <v>1.02857142857143</v>
      </c>
      <c r="H378">
        <v>0.98571428571428599</v>
      </c>
      <c r="I378">
        <v>0.94285714285714295</v>
      </c>
      <c r="J378">
        <v>0.9</v>
      </c>
    </row>
    <row r="379" spans="1:10" x14ac:dyDescent="0.25">
      <c r="A379" t="s">
        <v>10</v>
      </c>
      <c r="B379">
        <v>2</v>
      </c>
      <c r="C379" t="s">
        <v>42</v>
      </c>
      <c r="D379">
        <v>0.6</v>
      </c>
      <c r="E379">
        <v>0.57857142857142896</v>
      </c>
      <c r="F379">
        <v>0.53571428571428603</v>
      </c>
      <c r="G379">
        <v>0.51428571428571401</v>
      </c>
      <c r="H379">
        <v>0.49285714285714299</v>
      </c>
      <c r="I379">
        <v>0.47142857142857097</v>
      </c>
      <c r="J379">
        <v>0.45</v>
      </c>
    </row>
    <row r="380" spans="1:10" x14ac:dyDescent="0.25">
      <c r="A380" t="s">
        <v>12</v>
      </c>
      <c r="B380">
        <v>2</v>
      </c>
      <c r="C380" t="s">
        <v>42</v>
      </c>
      <c r="D380">
        <v>1.5</v>
      </c>
      <c r="E380">
        <v>1.4464285714285701</v>
      </c>
      <c r="F380">
        <v>1.33928571428571</v>
      </c>
      <c r="G380">
        <v>1.28571428571429</v>
      </c>
      <c r="H380">
        <v>1.2321428571428601</v>
      </c>
      <c r="I380">
        <v>1.1785714285714299</v>
      </c>
      <c r="J380">
        <v>1.125</v>
      </c>
    </row>
    <row r="381" spans="1:10" x14ac:dyDescent="0.25">
      <c r="A381" t="s">
        <v>13</v>
      </c>
      <c r="B381">
        <v>2</v>
      </c>
      <c r="C381" t="s">
        <v>42</v>
      </c>
      <c r="D381">
        <v>0.6</v>
      </c>
      <c r="E381">
        <v>0.57857142857142896</v>
      </c>
      <c r="F381">
        <v>0.53571428571428603</v>
      </c>
      <c r="G381">
        <v>0.51428571428571401</v>
      </c>
      <c r="H381">
        <v>0.49285714285714299</v>
      </c>
      <c r="I381">
        <v>0.47142857142857097</v>
      </c>
      <c r="J381">
        <v>0.45</v>
      </c>
    </row>
    <row r="382" spans="1:10" x14ac:dyDescent="0.25">
      <c r="A382" t="s">
        <v>14</v>
      </c>
      <c r="B382">
        <v>2</v>
      </c>
      <c r="C382" t="s">
        <v>42</v>
      </c>
      <c r="D382">
        <v>0.3</v>
      </c>
      <c r="E382">
        <v>0.28928571428571398</v>
      </c>
      <c r="F382">
        <v>0.26785714285714302</v>
      </c>
      <c r="G382">
        <v>0.25714285714285701</v>
      </c>
      <c r="H382">
        <v>0.246428571428571</v>
      </c>
      <c r="I382">
        <v>0.23571428571428599</v>
      </c>
      <c r="J382">
        <v>0.22500000000000001</v>
      </c>
    </row>
    <row r="383" spans="1:10" x14ac:dyDescent="0.25">
      <c r="A383" t="s">
        <v>15</v>
      </c>
      <c r="B383">
        <v>2</v>
      </c>
      <c r="C383" t="s">
        <v>42</v>
      </c>
      <c r="D383">
        <v>1.05</v>
      </c>
      <c r="E383">
        <v>1.0125</v>
      </c>
      <c r="F383">
        <v>0.9375</v>
      </c>
      <c r="G383">
        <v>0.9</v>
      </c>
      <c r="H383">
        <v>0.86250000000000004</v>
      </c>
      <c r="I383">
        <v>0.82499999999999996</v>
      </c>
      <c r="J383">
        <v>0.78749999999999998</v>
      </c>
    </row>
    <row r="384" spans="1:10" x14ac:dyDescent="0.25">
      <c r="A384" t="s">
        <v>16</v>
      </c>
      <c r="B384">
        <v>2</v>
      </c>
      <c r="C384" t="s">
        <v>42</v>
      </c>
      <c r="D384">
        <v>1.95</v>
      </c>
      <c r="E384">
        <v>1.88035714285714</v>
      </c>
      <c r="F384">
        <v>1.7410714285714299</v>
      </c>
      <c r="G384">
        <v>1.6714285714285699</v>
      </c>
      <c r="H384">
        <v>1.6017857142857099</v>
      </c>
      <c r="I384">
        <v>1.5321428571428599</v>
      </c>
      <c r="J384">
        <v>1.4624999999999999</v>
      </c>
    </row>
    <row r="385" spans="1:10" x14ac:dyDescent="0.25">
      <c r="A385" t="s">
        <v>17</v>
      </c>
      <c r="B385">
        <v>2</v>
      </c>
      <c r="C385" t="s">
        <v>42</v>
      </c>
      <c r="D385">
        <v>0.45</v>
      </c>
      <c r="E385">
        <v>0.433928571428571</v>
      </c>
      <c r="F385">
        <v>0.40178571428571402</v>
      </c>
      <c r="G385">
        <v>0.38571428571428601</v>
      </c>
      <c r="H385">
        <v>0.369642857142857</v>
      </c>
      <c r="I385">
        <v>0.35357142857142898</v>
      </c>
      <c r="J385">
        <v>0.33750000000000002</v>
      </c>
    </row>
    <row r="386" spans="1:10" x14ac:dyDescent="0.25">
      <c r="A386" t="s">
        <v>18</v>
      </c>
      <c r="B386">
        <v>2</v>
      </c>
      <c r="C386" t="s">
        <v>42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 t="s">
        <v>19</v>
      </c>
      <c r="B387">
        <v>2</v>
      </c>
      <c r="C387" t="s">
        <v>42</v>
      </c>
      <c r="D387">
        <v>0.9</v>
      </c>
      <c r="E387">
        <v>0.86785714285714299</v>
      </c>
      <c r="F387">
        <v>0.80357142857142805</v>
      </c>
      <c r="G387">
        <v>0.77142857142857102</v>
      </c>
      <c r="H387">
        <v>0.73928571428571399</v>
      </c>
      <c r="I387">
        <v>0.70714285714285696</v>
      </c>
      <c r="J387">
        <v>0.67500000000000004</v>
      </c>
    </row>
    <row r="388" spans="1:10" x14ac:dyDescent="0.25">
      <c r="A388" t="s">
        <v>20</v>
      </c>
      <c r="B388">
        <v>2</v>
      </c>
      <c r="C388" t="s">
        <v>42</v>
      </c>
      <c r="D388">
        <v>1.8</v>
      </c>
      <c r="E388">
        <v>1.73571428571429</v>
      </c>
      <c r="F388">
        <v>1.6071428571428601</v>
      </c>
      <c r="G388">
        <v>1.54285714285714</v>
      </c>
      <c r="H388">
        <v>1.47857142857143</v>
      </c>
      <c r="I388">
        <v>1.4142857142857099</v>
      </c>
      <c r="J388">
        <v>1.35</v>
      </c>
    </row>
    <row r="389" spans="1:10" x14ac:dyDescent="0.25">
      <c r="A389" t="s">
        <v>21</v>
      </c>
      <c r="B389">
        <v>2</v>
      </c>
      <c r="C389" t="s">
        <v>42</v>
      </c>
      <c r="D389">
        <v>1.05</v>
      </c>
      <c r="E389">
        <v>1.0125</v>
      </c>
      <c r="F389">
        <v>0.9375</v>
      </c>
      <c r="G389">
        <v>0.9</v>
      </c>
      <c r="H389">
        <v>0.86250000000000004</v>
      </c>
      <c r="I389">
        <v>0.82499999999999996</v>
      </c>
      <c r="J389">
        <v>0.78749999999999998</v>
      </c>
    </row>
    <row r="390" spans="1:10" x14ac:dyDescent="0.25">
      <c r="A390" t="s">
        <v>22</v>
      </c>
      <c r="B390">
        <v>2</v>
      </c>
      <c r="C390" t="s">
        <v>42</v>
      </c>
      <c r="D390">
        <v>1.2</v>
      </c>
      <c r="E390">
        <v>1.1571428571428599</v>
      </c>
      <c r="F390">
        <v>1.0714285714285701</v>
      </c>
      <c r="G390">
        <v>1.02857142857143</v>
      </c>
      <c r="H390">
        <v>0.98571428571428599</v>
      </c>
      <c r="I390">
        <v>0.94285714285714295</v>
      </c>
      <c r="J390">
        <v>0.9</v>
      </c>
    </row>
    <row r="391" spans="1:10" x14ac:dyDescent="0.25">
      <c r="A391" t="s">
        <v>23</v>
      </c>
      <c r="B391">
        <v>2</v>
      </c>
      <c r="C391" t="s">
        <v>42</v>
      </c>
      <c r="D391">
        <v>0.6</v>
      </c>
      <c r="E391">
        <v>0.57857142857142896</v>
      </c>
      <c r="F391">
        <v>0.53571428571428603</v>
      </c>
      <c r="G391">
        <v>0.51428571428571401</v>
      </c>
      <c r="H391">
        <v>0.49285714285714299</v>
      </c>
      <c r="I391">
        <v>0.47142857142857097</v>
      </c>
      <c r="J391">
        <v>0.45</v>
      </c>
    </row>
    <row r="392" spans="1:10" x14ac:dyDescent="0.25">
      <c r="A392" t="s">
        <v>24</v>
      </c>
      <c r="B392">
        <v>2</v>
      </c>
      <c r="C392" t="s">
        <v>42</v>
      </c>
      <c r="D392">
        <v>0.75</v>
      </c>
      <c r="E392">
        <v>0.72321428571428603</v>
      </c>
      <c r="F392">
        <v>0.66964285714285698</v>
      </c>
      <c r="G392">
        <v>0.64285714285714302</v>
      </c>
      <c r="H392">
        <v>0.61607142857142905</v>
      </c>
      <c r="I392">
        <v>0.58928571428571397</v>
      </c>
      <c r="J392">
        <v>0.5625</v>
      </c>
    </row>
    <row r="393" spans="1:10" x14ac:dyDescent="0.25">
      <c r="A393" t="s">
        <v>25</v>
      </c>
      <c r="B393">
        <v>2</v>
      </c>
      <c r="C393" t="s">
        <v>42</v>
      </c>
      <c r="D393">
        <v>2.7</v>
      </c>
      <c r="E393">
        <v>2.60357142857143</v>
      </c>
      <c r="F393">
        <v>2.41071428571429</v>
      </c>
      <c r="G393">
        <v>2.3142857142857101</v>
      </c>
      <c r="H393">
        <v>2.2178571428571399</v>
      </c>
      <c r="I393">
        <v>2.1214285714285701</v>
      </c>
      <c r="J393">
        <v>2.0249999999999999</v>
      </c>
    </row>
    <row r="394" spans="1:10" x14ac:dyDescent="0.25">
      <c r="A394" t="s">
        <v>26</v>
      </c>
      <c r="B394">
        <v>2</v>
      </c>
      <c r="C394" t="s">
        <v>42</v>
      </c>
      <c r="D394">
        <v>0.15</v>
      </c>
      <c r="E394">
        <v>0.14464285714285699</v>
      </c>
      <c r="F394">
        <v>0.13392857142857101</v>
      </c>
      <c r="G394">
        <v>0.128571428571429</v>
      </c>
      <c r="H394">
        <v>0.123214285714286</v>
      </c>
      <c r="I394">
        <v>0.11785714285714299</v>
      </c>
      <c r="J394">
        <v>0.1125</v>
      </c>
    </row>
    <row r="395" spans="1:10" x14ac:dyDescent="0.25">
      <c r="A395" t="s">
        <v>27</v>
      </c>
      <c r="B395">
        <v>2</v>
      </c>
      <c r="C395" t="s">
        <v>42</v>
      </c>
      <c r="D395">
        <v>0.15</v>
      </c>
      <c r="E395">
        <v>0.14464285714285699</v>
      </c>
      <c r="F395">
        <v>0.13392857142857101</v>
      </c>
      <c r="G395">
        <v>0.128571428571429</v>
      </c>
      <c r="H395">
        <v>0.123214285714286</v>
      </c>
      <c r="I395">
        <v>0.11785714285714299</v>
      </c>
      <c r="J395">
        <v>0.1125</v>
      </c>
    </row>
    <row r="396" spans="1:10" x14ac:dyDescent="0.25">
      <c r="A396" t="s">
        <v>28</v>
      </c>
      <c r="B396">
        <v>2</v>
      </c>
      <c r="C396" t="s">
        <v>42</v>
      </c>
      <c r="D396">
        <v>1.05</v>
      </c>
      <c r="E396">
        <v>1.0125</v>
      </c>
      <c r="F396">
        <v>0.9375</v>
      </c>
      <c r="G396">
        <v>0.9</v>
      </c>
      <c r="H396">
        <v>0.86250000000000004</v>
      </c>
      <c r="I396">
        <v>0.82499999999999996</v>
      </c>
      <c r="J396">
        <v>0.78749999999999998</v>
      </c>
    </row>
    <row r="397" spans="1:10" x14ac:dyDescent="0.25">
      <c r="A397" t="s">
        <v>29</v>
      </c>
      <c r="B397">
        <v>2</v>
      </c>
      <c r="C397" t="s">
        <v>42</v>
      </c>
      <c r="D397">
        <v>2.7</v>
      </c>
      <c r="E397">
        <v>2.60357142857143</v>
      </c>
      <c r="F397">
        <v>2.41071428571429</v>
      </c>
      <c r="G397">
        <v>2.3142857142857101</v>
      </c>
      <c r="H397">
        <v>2.2178571428571399</v>
      </c>
      <c r="I397">
        <v>2.1214285714285701</v>
      </c>
      <c r="J397">
        <v>2.0249999999999999</v>
      </c>
    </row>
    <row r="398" spans="1:10" x14ac:dyDescent="0.25">
      <c r="A398" t="s">
        <v>30</v>
      </c>
      <c r="B398">
        <v>2</v>
      </c>
      <c r="C398" t="s">
        <v>42</v>
      </c>
      <c r="D398">
        <v>5.55</v>
      </c>
      <c r="E398">
        <v>5.3517857142857101</v>
      </c>
      <c r="F398">
        <v>4.9553571428571397</v>
      </c>
      <c r="G398">
        <v>4.7571428571428598</v>
      </c>
      <c r="H398">
        <v>4.5589285714285701</v>
      </c>
      <c r="I398">
        <v>4.3607142857142902</v>
      </c>
      <c r="J398">
        <v>4.1624999999999996</v>
      </c>
    </row>
    <row r="399" spans="1:10" x14ac:dyDescent="0.25">
      <c r="A399" t="s">
        <v>31</v>
      </c>
      <c r="B399">
        <v>2</v>
      </c>
      <c r="C399" t="s">
        <v>42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 t="s">
        <v>32</v>
      </c>
      <c r="B400">
        <v>2</v>
      </c>
      <c r="C400" t="s">
        <v>42</v>
      </c>
      <c r="D400">
        <v>0.75</v>
      </c>
      <c r="E400">
        <v>0.72321428571428603</v>
      </c>
      <c r="F400">
        <v>0.66964285714285698</v>
      </c>
      <c r="G400">
        <v>0.64285714285714302</v>
      </c>
      <c r="H400">
        <v>0.61607142857142905</v>
      </c>
      <c r="I400">
        <v>0.58928571428571397</v>
      </c>
      <c r="J400">
        <v>0.5625</v>
      </c>
    </row>
    <row r="401" spans="1:10" x14ac:dyDescent="0.25">
      <c r="A401" t="s">
        <v>33</v>
      </c>
      <c r="B401">
        <v>2</v>
      </c>
      <c r="C401" t="s">
        <v>42</v>
      </c>
      <c r="D401">
        <v>0.3</v>
      </c>
      <c r="E401">
        <v>0.28928571428571398</v>
      </c>
      <c r="F401">
        <v>0.26785714285714302</v>
      </c>
      <c r="G401">
        <v>0.25714285714285701</v>
      </c>
      <c r="H401">
        <v>0.246428571428571</v>
      </c>
      <c r="I401">
        <v>0.23571428571428599</v>
      </c>
      <c r="J401">
        <v>0.22500000000000001</v>
      </c>
    </row>
    <row r="402" spans="1:10" x14ac:dyDescent="0.25">
      <c r="A402" t="s">
        <v>34</v>
      </c>
      <c r="B402">
        <v>2</v>
      </c>
      <c r="C402" t="s">
        <v>42</v>
      </c>
      <c r="D402">
        <v>0.75</v>
      </c>
      <c r="E402">
        <v>0.72321428571428603</v>
      </c>
      <c r="F402">
        <v>0.66964285714285698</v>
      </c>
      <c r="G402">
        <v>0.64285714285714302</v>
      </c>
      <c r="H402">
        <v>0.61607142857142905</v>
      </c>
      <c r="I402">
        <v>0.58928571428571397</v>
      </c>
      <c r="J402">
        <v>0.5625</v>
      </c>
    </row>
    <row r="403" spans="1:10" x14ac:dyDescent="0.25">
      <c r="A403" t="s">
        <v>35</v>
      </c>
      <c r="B403">
        <v>2</v>
      </c>
      <c r="C403" t="s">
        <v>42</v>
      </c>
      <c r="D403">
        <v>0.15</v>
      </c>
      <c r="E403">
        <v>0.14464285714285699</v>
      </c>
      <c r="F403">
        <v>0.13392857142857101</v>
      </c>
      <c r="G403">
        <v>0.128571428571429</v>
      </c>
      <c r="H403">
        <v>0.123214285714286</v>
      </c>
      <c r="I403">
        <v>0.11785714285714299</v>
      </c>
      <c r="J403">
        <v>0.1125</v>
      </c>
    </row>
    <row r="404" spans="1:10" x14ac:dyDescent="0.25">
      <c r="A404" t="s">
        <v>36</v>
      </c>
      <c r="B404">
        <v>2</v>
      </c>
      <c r="C404" t="s">
        <v>42</v>
      </c>
      <c r="D404">
        <v>0.9</v>
      </c>
      <c r="E404">
        <v>0.86785714285714299</v>
      </c>
      <c r="F404">
        <v>0.80357142857142805</v>
      </c>
      <c r="G404">
        <v>0.77142857142857102</v>
      </c>
      <c r="H404">
        <v>0.73928571428571399</v>
      </c>
      <c r="I404">
        <v>0.70714285714285696</v>
      </c>
      <c r="J404">
        <v>0.67500000000000004</v>
      </c>
    </row>
    <row r="405" spans="1:10" x14ac:dyDescent="0.25">
      <c r="A405" t="s">
        <v>37</v>
      </c>
      <c r="B405">
        <v>2</v>
      </c>
      <c r="C405" t="s">
        <v>42</v>
      </c>
      <c r="D405">
        <v>1.05</v>
      </c>
      <c r="E405">
        <v>1.0125</v>
      </c>
      <c r="F405">
        <v>0.9375</v>
      </c>
      <c r="G405">
        <v>0.9</v>
      </c>
      <c r="H405">
        <v>0.86250000000000004</v>
      </c>
      <c r="I405">
        <v>0.82499999999999996</v>
      </c>
      <c r="J405">
        <v>0.78749999999999998</v>
      </c>
    </row>
    <row r="406" spans="1:10" x14ac:dyDescent="0.25">
      <c r="A406" t="s">
        <v>38</v>
      </c>
      <c r="B406">
        <v>2</v>
      </c>
      <c r="C406" t="s">
        <v>42</v>
      </c>
      <c r="D406">
        <v>0.9</v>
      </c>
      <c r="E406">
        <v>0.86785714285714299</v>
      </c>
      <c r="F406">
        <v>0.80357142857142805</v>
      </c>
      <c r="G406">
        <v>0.77142857142857102</v>
      </c>
      <c r="H406">
        <v>0.73928571428571399</v>
      </c>
      <c r="I406">
        <v>0.70714285714285696</v>
      </c>
      <c r="J406">
        <v>0.67500000000000004</v>
      </c>
    </row>
    <row r="407" spans="1:10" x14ac:dyDescent="0.25">
      <c r="A407" t="s">
        <v>39</v>
      </c>
      <c r="B407">
        <v>2</v>
      </c>
      <c r="C407" t="s">
        <v>42</v>
      </c>
      <c r="D407">
        <v>1.2</v>
      </c>
      <c r="E407">
        <v>1.1571428571428599</v>
      </c>
      <c r="F407">
        <v>1.0714285714285701</v>
      </c>
      <c r="G407">
        <v>1.02857142857143</v>
      </c>
      <c r="H407">
        <v>0.98571428571428599</v>
      </c>
      <c r="I407">
        <v>0.94285714285714295</v>
      </c>
      <c r="J407">
        <v>0.9</v>
      </c>
    </row>
    <row r="408" spans="1:10" x14ac:dyDescent="0.25">
      <c r="A408" t="s">
        <v>10</v>
      </c>
      <c r="B408">
        <v>2</v>
      </c>
      <c r="C408" t="s">
        <v>43</v>
      </c>
      <c r="D408">
        <v>0.6</v>
      </c>
      <c r="E408">
        <v>0.57857142857142896</v>
      </c>
      <c r="F408">
        <v>0.53571428571428603</v>
      </c>
      <c r="G408">
        <v>0.51428571428571401</v>
      </c>
      <c r="H408">
        <v>0.49285714285714299</v>
      </c>
      <c r="I408">
        <v>0.47142857142857097</v>
      </c>
      <c r="J408">
        <v>0.45</v>
      </c>
    </row>
    <row r="409" spans="1:10" x14ac:dyDescent="0.25">
      <c r="A409" t="s">
        <v>12</v>
      </c>
      <c r="B409">
        <v>2</v>
      </c>
      <c r="C409" t="s">
        <v>43</v>
      </c>
      <c r="D409">
        <v>1.5</v>
      </c>
      <c r="E409">
        <v>1.4464285714285701</v>
      </c>
      <c r="F409">
        <v>1.33928571428571</v>
      </c>
      <c r="G409">
        <v>1.28571428571429</v>
      </c>
      <c r="H409">
        <v>1.2321428571428601</v>
      </c>
      <c r="I409">
        <v>1.1785714285714299</v>
      </c>
      <c r="J409">
        <v>1.125</v>
      </c>
    </row>
    <row r="410" spans="1:10" x14ac:dyDescent="0.25">
      <c r="A410" t="s">
        <v>13</v>
      </c>
      <c r="B410">
        <v>2</v>
      </c>
      <c r="C410" t="s">
        <v>43</v>
      </c>
      <c r="D410">
        <v>0.6</v>
      </c>
      <c r="E410">
        <v>0.57857142857142896</v>
      </c>
      <c r="F410">
        <v>0.53571428571428603</v>
      </c>
      <c r="G410">
        <v>0.51428571428571401</v>
      </c>
      <c r="H410">
        <v>0.49285714285714299</v>
      </c>
      <c r="I410">
        <v>0.47142857142857097</v>
      </c>
      <c r="J410">
        <v>0.45</v>
      </c>
    </row>
    <row r="411" spans="1:10" x14ac:dyDescent="0.25">
      <c r="A411" t="s">
        <v>14</v>
      </c>
      <c r="B411">
        <v>2</v>
      </c>
      <c r="C411" t="s">
        <v>43</v>
      </c>
      <c r="D411">
        <v>0.3</v>
      </c>
      <c r="E411">
        <v>0.28928571428571398</v>
      </c>
      <c r="F411">
        <v>0.26785714285714302</v>
      </c>
      <c r="G411">
        <v>0.25714285714285701</v>
      </c>
      <c r="H411">
        <v>0.246428571428571</v>
      </c>
      <c r="I411">
        <v>0.23571428571428599</v>
      </c>
      <c r="J411">
        <v>0.22500000000000001</v>
      </c>
    </row>
    <row r="412" spans="1:10" x14ac:dyDescent="0.25">
      <c r="A412" t="s">
        <v>15</v>
      </c>
      <c r="B412">
        <v>2</v>
      </c>
      <c r="C412" t="s">
        <v>43</v>
      </c>
      <c r="D412">
        <v>1.05</v>
      </c>
      <c r="E412">
        <v>1.0125</v>
      </c>
      <c r="F412">
        <v>0.9375</v>
      </c>
      <c r="G412">
        <v>0.9</v>
      </c>
      <c r="H412">
        <v>0.86250000000000004</v>
      </c>
      <c r="I412">
        <v>0.82499999999999996</v>
      </c>
      <c r="J412">
        <v>0.78749999999999998</v>
      </c>
    </row>
    <row r="413" spans="1:10" x14ac:dyDescent="0.25">
      <c r="A413" t="s">
        <v>16</v>
      </c>
      <c r="B413">
        <v>2</v>
      </c>
      <c r="C413" t="s">
        <v>43</v>
      </c>
      <c r="D413">
        <v>1.95</v>
      </c>
      <c r="E413">
        <v>1.88035714285714</v>
      </c>
      <c r="F413">
        <v>1.7410714285714299</v>
      </c>
      <c r="G413">
        <v>1.6714285714285699</v>
      </c>
      <c r="H413">
        <v>1.6017857142857099</v>
      </c>
      <c r="I413">
        <v>1.5321428571428599</v>
      </c>
      <c r="J413">
        <v>1.4624999999999999</v>
      </c>
    </row>
    <row r="414" spans="1:10" x14ac:dyDescent="0.25">
      <c r="A414" t="s">
        <v>17</v>
      </c>
      <c r="B414">
        <v>2</v>
      </c>
      <c r="C414" t="s">
        <v>43</v>
      </c>
      <c r="D414">
        <v>0.45</v>
      </c>
      <c r="E414">
        <v>0.433928571428571</v>
      </c>
      <c r="F414">
        <v>0.40178571428571402</v>
      </c>
      <c r="G414">
        <v>0.38571428571428601</v>
      </c>
      <c r="H414">
        <v>0.369642857142857</v>
      </c>
      <c r="I414">
        <v>0.35357142857142898</v>
      </c>
      <c r="J414">
        <v>0.33750000000000002</v>
      </c>
    </row>
    <row r="415" spans="1:10" x14ac:dyDescent="0.25">
      <c r="A415" t="s">
        <v>18</v>
      </c>
      <c r="B415">
        <v>2</v>
      </c>
      <c r="C415" t="s">
        <v>43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 t="s">
        <v>19</v>
      </c>
      <c r="B416">
        <v>2</v>
      </c>
      <c r="C416" t="s">
        <v>43</v>
      </c>
      <c r="D416">
        <v>0.9</v>
      </c>
      <c r="E416">
        <v>0.86785714285714299</v>
      </c>
      <c r="F416">
        <v>0.80357142857142805</v>
      </c>
      <c r="G416">
        <v>0.77142857142857102</v>
      </c>
      <c r="H416">
        <v>0.73928571428571399</v>
      </c>
      <c r="I416">
        <v>0.70714285714285696</v>
      </c>
      <c r="J416">
        <v>0.67500000000000004</v>
      </c>
    </row>
    <row r="417" spans="1:10" x14ac:dyDescent="0.25">
      <c r="A417" t="s">
        <v>20</v>
      </c>
      <c r="B417">
        <v>2</v>
      </c>
      <c r="C417" t="s">
        <v>43</v>
      </c>
      <c r="D417">
        <v>1.8</v>
      </c>
      <c r="E417">
        <v>1.73571428571429</v>
      </c>
      <c r="F417">
        <v>1.6071428571428601</v>
      </c>
      <c r="G417">
        <v>1.54285714285714</v>
      </c>
      <c r="H417">
        <v>1.47857142857143</v>
      </c>
      <c r="I417">
        <v>1.4142857142857099</v>
      </c>
      <c r="J417">
        <v>1.35</v>
      </c>
    </row>
    <row r="418" spans="1:10" x14ac:dyDescent="0.25">
      <c r="A418" t="s">
        <v>21</v>
      </c>
      <c r="B418">
        <v>2</v>
      </c>
      <c r="C418" t="s">
        <v>43</v>
      </c>
      <c r="D418">
        <v>1.05</v>
      </c>
      <c r="E418">
        <v>1.0125</v>
      </c>
      <c r="F418">
        <v>0.9375</v>
      </c>
      <c r="G418">
        <v>0.9</v>
      </c>
      <c r="H418">
        <v>0.86250000000000004</v>
      </c>
      <c r="I418">
        <v>0.82499999999999996</v>
      </c>
      <c r="J418">
        <v>0.78749999999999998</v>
      </c>
    </row>
    <row r="419" spans="1:10" x14ac:dyDescent="0.25">
      <c r="A419" t="s">
        <v>22</v>
      </c>
      <c r="B419">
        <v>2</v>
      </c>
      <c r="C419" t="s">
        <v>43</v>
      </c>
      <c r="D419">
        <v>1.2</v>
      </c>
      <c r="E419">
        <v>1.1571428571428599</v>
      </c>
      <c r="F419">
        <v>1.0714285714285701</v>
      </c>
      <c r="G419">
        <v>1.02857142857143</v>
      </c>
      <c r="H419">
        <v>0.98571428571428599</v>
      </c>
      <c r="I419">
        <v>0.94285714285714295</v>
      </c>
      <c r="J419">
        <v>0.9</v>
      </c>
    </row>
    <row r="420" spans="1:10" x14ac:dyDescent="0.25">
      <c r="A420" t="s">
        <v>23</v>
      </c>
      <c r="B420">
        <v>2</v>
      </c>
      <c r="C420" t="s">
        <v>43</v>
      </c>
      <c r="D420">
        <v>0.6</v>
      </c>
      <c r="E420">
        <v>0.57857142857142896</v>
      </c>
      <c r="F420">
        <v>0.53571428571428603</v>
      </c>
      <c r="G420">
        <v>0.51428571428571401</v>
      </c>
      <c r="H420">
        <v>0.49285714285714299</v>
      </c>
      <c r="I420">
        <v>0.47142857142857097</v>
      </c>
      <c r="J420">
        <v>0.45</v>
      </c>
    </row>
    <row r="421" spans="1:10" x14ac:dyDescent="0.25">
      <c r="A421" t="s">
        <v>24</v>
      </c>
      <c r="B421">
        <v>2</v>
      </c>
      <c r="C421" t="s">
        <v>43</v>
      </c>
      <c r="D421">
        <v>0.75</v>
      </c>
      <c r="E421">
        <v>0.72321428571428603</v>
      </c>
      <c r="F421">
        <v>0.66964285714285698</v>
      </c>
      <c r="G421">
        <v>0.64285714285714302</v>
      </c>
      <c r="H421">
        <v>0.61607142857142905</v>
      </c>
      <c r="I421">
        <v>0.58928571428571397</v>
      </c>
      <c r="J421">
        <v>0.5625</v>
      </c>
    </row>
    <row r="422" spans="1:10" x14ac:dyDescent="0.25">
      <c r="A422" t="s">
        <v>25</v>
      </c>
      <c r="B422">
        <v>2</v>
      </c>
      <c r="C422" t="s">
        <v>43</v>
      </c>
      <c r="D422">
        <v>2.7</v>
      </c>
      <c r="E422">
        <v>2.60357142857143</v>
      </c>
      <c r="F422">
        <v>2.41071428571429</v>
      </c>
      <c r="G422">
        <v>2.3142857142857101</v>
      </c>
      <c r="H422">
        <v>2.2178571428571399</v>
      </c>
      <c r="I422">
        <v>2.1214285714285701</v>
      </c>
      <c r="J422">
        <v>2.0249999999999999</v>
      </c>
    </row>
    <row r="423" spans="1:10" x14ac:dyDescent="0.25">
      <c r="A423" t="s">
        <v>26</v>
      </c>
      <c r="B423">
        <v>2</v>
      </c>
      <c r="C423" t="s">
        <v>43</v>
      </c>
      <c r="D423">
        <v>0.15</v>
      </c>
      <c r="E423">
        <v>0.14464285714285699</v>
      </c>
      <c r="F423">
        <v>0.13392857142857101</v>
      </c>
      <c r="G423">
        <v>0.128571428571429</v>
      </c>
      <c r="H423">
        <v>0.123214285714286</v>
      </c>
      <c r="I423">
        <v>0.11785714285714299</v>
      </c>
      <c r="J423">
        <v>0.1125</v>
      </c>
    </row>
    <row r="424" spans="1:10" x14ac:dyDescent="0.25">
      <c r="A424" t="s">
        <v>27</v>
      </c>
      <c r="B424">
        <v>2</v>
      </c>
      <c r="C424" t="s">
        <v>43</v>
      </c>
      <c r="D424">
        <v>0.15</v>
      </c>
      <c r="E424">
        <v>0.14464285714285699</v>
      </c>
      <c r="F424">
        <v>0.13392857142857101</v>
      </c>
      <c r="G424">
        <v>0.128571428571429</v>
      </c>
      <c r="H424">
        <v>0.123214285714286</v>
      </c>
      <c r="I424">
        <v>0.11785714285714299</v>
      </c>
      <c r="J424">
        <v>0.1125</v>
      </c>
    </row>
    <row r="425" spans="1:10" x14ac:dyDescent="0.25">
      <c r="A425" t="s">
        <v>28</v>
      </c>
      <c r="B425">
        <v>2</v>
      </c>
      <c r="C425" t="s">
        <v>43</v>
      </c>
      <c r="D425">
        <v>1.05</v>
      </c>
      <c r="E425">
        <v>1.0125</v>
      </c>
      <c r="F425">
        <v>0.9375</v>
      </c>
      <c r="G425">
        <v>0.9</v>
      </c>
      <c r="H425">
        <v>0.86250000000000004</v>
      </c>
      <c r="I425">
        <v>0.82499999999999996</v>
      </c>
      <c r="J425">
        <v>0.78749999999999998</v>
      </c>
    </row>
    <row r="426" spans="1:10" x14ac:dyDescent="0.25">
      <c r="A426" t="s">
        <v>29</v>
      </c>
      <c r="B426">
        <v>2</v>
      </c>
      <c r="C426" t="s">
        <v>43</v>
      </c>
      <c r="D426">
        <v>2.7</v>
      </c>
      <c r="E426">
        <v>2.60357142857143</v>
      </c>
      <c r="F426">
        <v>2.41071428571429</v>
      </c>
      <c r="G426">
        <v>2.3142857142857101</v>
      </c>
      <c r="H426">
        <v>2.2178571428571399</v>
      </c>
      <c r="I426">
        <v>2.1214285714285701</v>
      </c>
      <c r="J426">
        <v>2.0249999999999999</v>
      </c>
    </row>
    <row r="427" spans="1:10" x14ac:dyDescent="0.25">
      <c r="A427" t="s">
        <v>30</v>
      </c>
      <c r="B427">
        <v>2</v>
      </c>
      <c r="C427" t="s">
        <v>43</v>
      </c>
      <c r="D427">
        <v>5.55</v>
      </c>
      <c r="E427">
        <v>5.3517857142857101</v>
      </c>
      <c r="F427">
        <v>4.9553571428571397</v>
      </c>
      <c r="G427">
        <v>4.7571428571428598</v>
      </c>
      <c r="H427">
        <v>4.5589285714285701</v>
      </c>
      <c r="I427">
        <v>4.3607142857142902</v>
      </c>
      <c r="J427">
        <v>4.1624999999999996</v>
      </c>
    </row>
    <row r="428" spans="1:10" x14ac:dyDescent="0.25">
      <c r="A428" t="s">
        <v>31</v>
      </c>
      <c r="B428">
        <v>2</v>
      </c>
      <c r="C428" t="s">
        <v>43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 t="s">
        <v>32</v>
      </c>
      <c r="B429">
        <v>2</v>
      </c>
      <c r="C429" t="s">
        <v>43</v>
      </c>
      <c r="D429">
        <v>0.75</v>
      </c>
      <c r="E429">
        <v>0.72321428571428603</v>
      </c>
      <c r="F429">
        <v>0.66964285714285698</v>
      </c>
      <c r="G429">
        <v>0.64285714285714302</v>
      </c>
      <c r="H429">
        <v>0.61607142857142905</v>
      </c>
      <c r="I429">
        <v>0.58928571428571397</v>
      </c>
      <c r="J429">
        <v>0.5625</v>
      </c>
    </row>
    <row r="430" spans="1:10" x14ac:dyDescent="0.25">
      <c r="A430" t="s">
        <v>33</v>
      </c>
      <c r="B430">
        <v>2</v>
      </c>
      <c r="C430" t="s">
        <v>43</v>
      </c>
      <c r="D430">
        <v>0.3</v>
      </c>
      <c r="E430">
        <v>0.28928571428571398</v>
      </c>
      <c r="F430">
        <v>0.26785714285714302</v>
      </c>
      <c r="G430">
        <v>0.25714285714285701</v>
      </c>
      <c r="H430">
        <v>0.246428571428571</v>
      </c>
      <c r="I430">
        <v>0.23571428571428599</v>
      </c>
      <c r="J430">
        <v>0.22500000000000001</v>
      </c>
    </row>
    <row r="431" spans="1:10" x14ac:dyDescent="0.25">
      <c r="A431" t="s">
        <v>34</v>
      </c>
      <c r="B431">
        <v>2</v>
      </c>
      <c r="C431" t="s">
        <v>43</v>
      </c>
      <c r="D431">
        <v>0.75</v>
      </c>
      <c r="E431">
        <v>0.72321428571428603</v>
      </c>
      <c r="F431">
        <v>0.66964285714285698</v>
      </c>
      <c r="G431">
        <v>0.64285714285714302</v>
      </c>
      <c r="H431">
        <v>0.61607142857142905</v>
      </c>
      <c r="I431">
        <v>0.58928571428571397</v>
      </c>
      <c r="J431">
        <v>0.5625</v>
      </c>
    </row>
    <row r="432" spans="1:10" x14ac:dyDescent="0.25">
      <c r="A432" t="s">
        <v>35</v>
      </c>
      <c r="B432">
        <v>2</v>
      </c>
      <c r="C432" t="s">
        <v>43</v>
      </c>
      <c r="D432">
        <v>0.15</v>
      </c>
      <c r="E432">
        <v>0.14464285714285699</v>
      </c>
      <c r="F432">
        <v>0.13392857142857101</v>
      </c>
      <c r="G432">
        <v>0.128571428571429</v>
      </c>
      <c r="H432">
        <v>0.123214285714286</v>
      </c>
      <c r="I432">
        <v>0.11785714285714299</v>
      </c>
      <c r="J432">
        <v>0.1125</v>
      </c>
    </row>
    <row r="433" spans="1:10" x14ac:dyDescent="0.25">
      <c r="A433" t="s">
        <v>36</v>
      </c>
      <c r="B433">
        <v>2</v>
      </c>
      <c r="C433" t="s">
        <v>43</v>
      </c>
      <c r="D433">
        <v>0.9</v>
      </c>
      <c r="E433">
        <v>0.86785714285714299</v>
      </c>
      <c r="F433">
        <v>0.80357142857142805</v>
      </c>
      <c r="G433">
        <v>0.77142857142857102</v>
      </c>
      <c r="H433">
        <v>0.73928571428571399</v>
      </c>
      <c r="I433">
        <v>0.70714285714285696</v>
      </c>
      <c r="J433">
        <v>0.67500000000000004</v>
      </c>
    </row>
    <row r="434" spans="1:10" x14ac:dyDescent="0.25">
      <c r="A434" t="s">
        <v>37</v>
      </c>
      <c r="B434">
        <v>2</v>
      </c>
      <c r="C434" t="s">
        <v>43</v>
      </c>
      <c r="D434">
        <v>1.05</v>
      </c>
      <c r="E434">
        <v>1.0125</v>
      </c>
      <c r="F434">
        <v>0.9375</v>
      </c>
      <c r="G434">
        <v>0.9</v>
      </c>
      <c r="H434">
        <v>0.86250000000000004</v>
      </c>
      <c r="I434">
        <v>0.82499999999999996</v>
      </c>
      <c r="J434">
        <v>0.78749999999999998</v>
      </c>
    </row>
    <row r="435" spans="1:10" x14ac:dyDescent="0.25">
      <c r="A435" t="s">
        <v>38</v>
      </c>
      <c r="B435">
        <v>2</v>
      </c>
      <c r="C435" t="s">
        <v>43</v>
      </c>
      <c r="D435">
        <v>0.9</v>
      </c>
      <c r="E435">
        <v>0.86785714285714299</v>
      </c>
      <c r="F435">
        <v>0.80357142857142805</v>
      </c>
      <c r="G435">
        <v>0.77142857142857102</v>
      </c>
      <c r="H435">
        <v>0.73928571428571399</v>
      </c>
      <c r="I435">
        <v>0.70714285714285696</v>
      </c>
      <c r="J435">
        <v>0.67500000000000004</v>
      </c>
    </row>
    <row r="436" spans="1:10" x14ac:dyDescent="0.25">
      <c r="A436" t="s">
        <v>39</v>
      </c>
      <c r="B436">
        <v>2</v>
      </c>
      <c r="C436" t="s">
        <v>43</v>
      </c>
      <c r="D436">
        <v>1.2</v>
      </c>
      <c r="E436">
        <v>1.1571428571428599</v>
      </c>
      <c r="F436">
        <v>1.0714285714285701</v>
      </c>
      <c r="G436">
        <v>1.02857142857143</v>
      </c>
      <c r="H436">
        <v>0.98571428571428599</v>
      </c>
      <c r="I436">
        <v>0.94285714285714295</v>
      </c>
      <c r="J436">
        <v>0.9</v>
      </c>
    </row>
    <row r="437" spans="1:10" x14ac:dyDescent="0.25">
      <c r="A437" t="s">
        <v>10</v>
      </c>
      <c r="B437">
        <v>2</v>
      </c>
      <c r="C437" t="s">
        <v>44</v>
      </c>
      <c r="D437">
        <v>0.6</v>
      </c>
      <c r="E437">
        <v>0.57857142857142896</v>
      </c>
      <c r="F437">
        <v>0.53571428571428603</v>
      </c>
      <c r="G437">
        <v>0.51428571428571401</v>
      </c>
      <c r="H437">
        <v>0.49285714285714299</v>
      </c>
      <c r="I437">
        <v>0.47142857142857097</v>
      </c>
      <c r="J437">
        <v>0.45</v>
      </c>
    </row>
    <row r="438" spans="1:10" x14ac:dyDescent="0.25">
      <c r="A438" t="s">
        <v>12</v>
      </c>
      <c r="B438">
        <v>2</v>
      </c>
      <c r="C438" t="s">
        <v>44</v>
      </c>
      <c r="D438">
        <v>1.5</v>
      </c>
      <c r="E438">
        <v>1.4464285714285701</v>
      </c>
      <c r="F438">
        <v>1.33928571428571</v>
      </c>
      <c r="G438">
        <v>1.28571428571429</v>
      </c>
      <c r="H438">
        <v>1.2321428571428601</v>
      </c>
      <c r="I438">
        <v>1.1785714285714299</v>
      </c>
      <c r="J438">
        <v>1.125</v>
      </c>
    </row>
    <row r="439" spans="1:10" x14ac:dyDescent="0.25">
      <c r="A439" t="s">
        <v>13</v>
      </c>
      <c r="B439">
        <v>2</v>
      </c>
      <c r="C439" t="s">
        <v>44</v>
      </c>
      <c r="D439">
        <v>0.6</v>
      </c>
      <c r="E439">
        <v>0.57857142857142896</v>
      </c>
      <c r="F439">
        <v>0.53571428571428603</v>
      </c>
      <c r="G439">
        <v>0.51428571428571401</v>
      </c>
      <c r="H439">
        <v>0.49285714285714299</v>
      </c>
      <c r="I439">
        <v>0.47142857142857097</v>
      </c>
      <c r="J439">
        <v>0.45</v>
      </c>
    </row>
    <row r="440" spans="1:10" x14ac:dyDescent="0.25">
      <c r="A440" t="s">
        <v>14</v>
      </c>
      <c r="B440">
        <v>2</v>
      </c>
      <c r="C440" t="s">
        <v>44</v>
      </c>
      <c r="D440">
        <v>0.3</v>
      </c>
      <c r="E440">
        <v>0.28928571428571398</v>
      </c>
      <c r="F440">
        <v>0.26785714285714302</v>
      </c>
      <c r="G440">
        <v>0.25714285714285701</v>
      </c>
      <c r="H440">
        <v>0.246428571428571</v>
      </c>
      <c r="I440">
        <v>0.23571428571428599</v>
      </c>
      <c r="J440">
        <v>0.22500000000000001</v>
      </c>
    </row>
    <row r="441" spans="1:10" x14ac:dyDescent="0.25">
      <c r="A441" t="s">
        <v>15</v>
      </c>
      <c r="B441">
        <v>2</v>
      </c>
      <c r="C441" t="s">
        <v>44</v>
      </c>
      <c r="D441">
        <v>1.05</v>
      </c>
      <c r="E441">
        <v>1.0125</v>
      </c>
      <c r="F441">
        <v>0.9375</v>
      </c>
      <c r="G441">
        <v>0.9</v>
      </c>
      <c r="H441">
        <v>0.86250000000000004</v>
      </c>
      <c r="I441">
        <v>0.82499999999999996</v>
      </c>
      <c r="J441">
        <v>0.78749999999999998</v>
      </c>
    </row>
    <row r="442" spans="1:10" x14ac:dyDescent="0.25">
      <c r="A442" t="s">
        <v>16</v>
      </c>
      <c r="B442">
        <v>2</v>
      </c>
      <c r="C442" t="s">
        <v>44</v>
      </c>
      <c r="D442">
        <v>1.95</v>
      </c>
      <c r="E442">
        <v>1.88035714285714</v>
      </c>
      <c r="F442">
        <v>1.7410714285714299</v>
      </c>
      <c r="G442">
        <v>1.6714285714285699</v>
      </c>
      <c r="H442">
        <v>1.6017857142857099</v>
      </c>
      <c r="I442">
        <v>1.5321428571428599</v>
      </c>
      <c r="J442">
        <v>1.4624999999999999</v>
      </c>
    </row>
    <row r="443" spans="1:10" x14ac:dyDescent="0.25">
      <c r="A443" t="s">
        <v>17</v>
      </c>
      <c r="B443">
        <v>2</v>
      </c>
      <c r="C443" t="s">
        <v>44</v>
      </c>
      <c r="D443">
        <v>0.45</v>
      </c>
      <c r="E443">
        <v>0.433928571428571</v>
      </c>
      <c r="F443">
        <v>0.40178571428571402</v>
      </c>
      <c r="G443">
        <v>0.38571428571428601</v>
      </c>
      <c r="H443">
        <v>0.369642857142857</v>
      </c>
      <c r="I443">
        <v>0.35357142857142898</v>
      </c>
      <c r="J443">
        <v>0.33750000000000002</v>
      </c>
    </row>
    <row r="444" spans="1:10" x14ac:dyDescent="0.25">
      <c r="A444" t="s">
        <v>18</v>
      </c>
      <c r="B444">
        <v>2</v>
      </c>
      <c r="C444" t="s">
        <v>44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t="s">
        <v>19</v>
      </c>
      <c r="B445">
        <v>2</v>
      </c>
      <c r="C445" t="s">
        <v>44</v>
      </c>
      <c r="D445">
        <v>0.9</v>
      </c>
      <c r="E445">
        <v>0.86785714285714299</v>
      </c>
      <c r="F445">
        <v>0.80357142857142805</v>
      </c>
      <c r="G445">
        <v>0.77142857142857102</v>
      </c>
      <c r="H445">
        <v>0.73928571428571399</v>
      </c>
      <c r="I445">
        <v>0.70714285714285696</v>
      </c>
      <c r="J445">
        <v>0.67500000000000004</v>
      </c>
    </row>
    <row r="446" spans="1:10" x14ac:dyDescent="0.25">
      <c r="A446" t="s">
        <v>20</v>
      </c>
      <c r="B446">
        <v>2</v>
      </c>
      <c r="C446" t="s">
        <v>44</v>
      </c>
      <c r="D446">
        <v>1.8</v>
      </c>
      <c r="E446">
        <v>1.73571428571429</v>
      </c>
      <c r="F446">
        <v>1.6071428571428601</v>
      </c>
      <c r="G446">
        <v>1.54285714285714</v>
      </c>
      <c r="H446">
        <v>1.47857142857143</v>
      </c>
      <c r="I446">
        <v>1.4142857142857099</v>
      </c>
      <c r="J446">
        <v>1.35</v>
      </c>
    </row>
    <row r="447" spans="1:10" x14ac:dyDescent="0.25">
      <c r="A447" t="s">
        <v>21</v>
      </c>
      <c r="B447">
        <v>2</v>
      </c>
      <c r="C447" t="s">
        <v>44</v>
      </c>
      <c r="D447">
        <v>1.05</v>
      </c>
      <c r="E447">
        <v>1.0125</v>
      </c>
      <c r="F447">
        <v>0.9375</v>
      </c>
      <c r="G447">
        <v>0.9</v>
      </c>
      <c r="H447">
        <v>0.86250000000000004</v>
      </c>
      <c r="I447">
        <v>0.82499999999999996</v>
      </c>
      <c r="J447">
        <v>0.78749999999999998</v>
      </c>
    </row>
    <row r="448" spans="1:10" x14ac:dyDescent="0.25">
      <c r="A448" t="s">
        <v>22</v>
      </c>
      <c r="B448">
        <v>2</v>
      </c>
      <c r="C448" t="s">
        <v>44</v>
      </c>
      <c r="D448">
        <v>1.2</v>
      </c>
      <c r="E448">
        <v>1.1571428571428599</v>
      </c>
      <c r="F448">
        <v>1.0714285714285701</v>
      </c>
      <c r="G448">
        <v>1.02857142857143</v>
      </c>
      <c r="H448">
        <v>0.98571428571428599</v>
      </c>
      <c r="I448">
        <v>0.94285714285714295</v>
      </c>
      <c r="J448">
        <v>0.9</v>
      </c>
    </row>
    <row r="449" spans="1:10" x14ac:dyDescent="0.25">
      <c r="A449" t="s">
        <v>23</v>
      </c>
      <c r="B449">
        <v>2</v>
      </c>
      <c r="C449" t="s">
        <v>44</v>
      </c>
      <c r="D449">
        <v>0.6</v>
      </c>
      <c r="E449">
        <v>0.57857142857142896</v>
      </c>
      <c r="F449">
        <v>0.53571428571428603</v>
      </c>
      <c r="G449">
        <v>0.51428571428571401</v>
      </c>
      <c r="H449">
        <v>0.49285714285714299</v>
      </c>
      <c r="I449">
        <v>0.47142857142857097</v>
      </c>
      <c r="J449">
        <v>0.45</v>
      </c>
    </row>
    <row r="450" spans="1:10" x14ac:dyDescent="0.25">
      <c r="A450" t="s">
        <v>24</v>
      </c>
      <c r="B450">
        <v>2</v>
      </c>
      <c r="C450" t="s">
        <v>44</v>
      </c>
      <c r="D450">
        <v>0.75</v>
      </c>
      <c r="E450">
        <v>0.72321428571428603</v>
      </c>
      <c r="F450">
        <v>0.66964285714285698</v>
      </c>
      <c r="G450">
        <v>0.64285714285714302</v>
      </c>
      <c r="H450">
        <v>0.61607142857142905</v>
      </c>
      <c r="I450">
        <v>0.58928571428571397</v>
      </c>
      <c r="J450">
        <v>0.5625</v>
      </c>
    </row>
    <row r="451" spans="1:10" x14ac:dyDescent="0.25">
      <c r="A451" t="s">
        <v>25</v>
      </c>
      <c r="B451">
        <v>2</v>
      </c>
      <c r="C451" t="s">
        <v>44</v>
      </c>
      <c r="D451">
        <v>2.7</v>
      </c>
      <c r="E451">
        <v>2.60357142857143</v>
      </c>
      <c r="F451">
        <v>2.41071428571429</v>
      </c>
      <c r="G451">
        <v>2.3142857142857101</v>
      </c>
      <c r="H451">
        <v>2.2178571428571399</v>
      </c>
      <c r="I451">
        <v>2.1214285714285701</v>
      </c>
      <c r="J451">
        <v>2.0249999999999999</v>
      </c>
    </row>
    <row r="452" spans="1:10" x14ac:dyDescent="0.25">
      <c r="A452" t="s">
        <v>26</v>
      </c>
      <c r="B452">
        <v>2</v>
      </c>
      <c r="C452" t="s">
        <v>44</v>
      </c>
      <c r="D452">
        <v>0.15</v>
      </c>
      <c r="E452">
        <v>0.14464285714285699</v>
      </c>
      <c r="F452">
        <v>0.13392857142857101</v>
      </c>
      <c r="G452">
        <v>0.128571428571429</v>
      </c>
      <c r="H452">
        <v>0.123214285714286</v>
      </c>
      <c r="I452">
        <v>0.11785714285714299</v>
      </c>
      <c r="J452">
        <v>0.1125</v>
      </c>
    </row>
    <row r="453" spans="1:10" x14ac:dyDescent="0.25">
      <c r="A453" t="s">
        <v>27</v>
      </c>
      <c r="B453">
        <v>2</v>
      </c>
      <c r="C453" t="s">
        <v>44</v>
      </c>
      <c r="D453">
        <v>0.15</v>
      </c>
      <c r="E453">
        <v>0.14464285714285699</v>
      </c>
      <c r="F453">
        <v>0.13392857142857101</v>
      </c>
      <c r="G453">
        <v>0.128571428571429</v>
      </c>
      <c r="H453">
        <v>0.123214285714286</v>
      </c>
      <c r="I453">
        <v>0.11785714285714299</v>
      </c>
      <c r="J453">
        <v>0.1125</v>
      </c>
    </row>
    <row r="454" spans="1:10" x14ac:dyDescent="0.25">
      <c r="A454" t="s">
        <v>28</v>
      </c>
      <c r="B454">
        <v>2</v>
      </c>
      <c r="C454" t="s">
        <v>44</v>
      </c>
      <c r="D454">
        <v>1.05</v>
      </c>
      <c r="E454">
        <v>1.0125</v>
      </c>
      <c r="F454">
        <v>0.9375</v>
      </c>
      <c r="G454">
        <v>0.9</v>
      </c>
      <c r="H454">
        <v>0.86250000000000004</v>
      </c>
      <c r="I454">
        <v>0.82499999999999996</v>
      </c>
      <c r="J454">
        <v>0.78749999999999998</v>
      </c>
    </row>
    <row r="455" spans="1:10" x14ac:dyDescent="0.25">
      <c r="A455" t="s">
        <v>29</v>
      </c>
      <c r="B455">
        <v>2</v>
      </c>
      <c r="C455" t="s">
        <v>44</v>
      </c>
      <c r="D455">
        <v>2.7</v>
      </c>
      <c r="E455">
        <v>2.60357142857143</v>
      </c>
      <c r="F455">
        <v>2.41071428571429</v>
      </c>
      <c r="G455">
        <v>2.3142857142857101</v>
      </c>
      <c r="H455">
        <v>2.2178571428571399</v>
      </c>
      <c r="I455">
        <v>2.1214285714285701</v>
      </c>
      <c r="J455">
        <v>2.0249999999999999</v>
      </c>
    </row>
    <row r="456" spans="1:10" x14ac:dyDescent="0.25">
      <c r="A456" t="s">
        <v>30</v>
      </c>
      <c r="B456">
        <v>2</v>
      </c>
      <c r="C456" t="s">
        <v>44</v>
      </c>
      <c r="D456">
        <v>5.55</v>
      </c>
      <c r="E456">
        <v>5.3517857142857101</v>
      </c>
      <c r="F456">
        <v>4.9553571428571397</v>
      </c>
      <c r="G456">
        <v>4.7571428571428598</v>
      </c>
      <c r="H456">
        <v>4.5589285714285701</v>
      </c>
      <c r="I456">
        <v>4.3607142857142902</v>
      </c>
      <c r="J456">
        <v>4.1624999999999996</v>
      </c>
    </row>
    <row r="457" spans="1:10" x14ac:dyDescent="0.25">
      <c r="A457" t="s">
        <v>31</v>
      </c>
      <c r="B457">
        <v>2</v>
      </c>
      <c r="C457" t="s">
        <v>44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 t="s">
        <v>32</v>
      </c>
      <c r="B458">
        <v>2</v>
      </c>
      <c r="C458" t="s">
        <v>44</v>
      </c>
      <c r="D458">
        <v>0.75</v>
      </c>
      <c r="E458">
        <v>0.72321428571428603</v>
      </c>
      <c r="F458">
        <v>0.66964285714285698</v>
      </c>
      <c r="G458">
        <v>0.64285714285714302</v>
      </c>
      <c r="H458">
        <v>0.61607142857142905</v>
      </c>
      <c r="I458">
        <v>0.58928571428571397</v>
      </c>
      <c r="J458">
        <v>0.5625</v>
      </c>
    </row>
    <row r="459" spans="1:10" x14ac:dyDescent="0.25">
      <c r="A459" t="s">
        <v>33</v>
      </c>
      <c r="B459">
        <v>2</v>
      </c>
      <c r="C459" t="s">
        <v>44</v>
      </c>
      <c r="D459">
        <v>0.3</v>
      </c>
      <c r="E459">
        <v>0.28928571428571398</v>
      </c>
      <c r="F459">
        <v>0.26785714285714302</v>
      </c>
      <c r="G459">
        <v>0.25714285714285701</v>
      </c>
      <c r="H459">
        <v>0.246428571428571</v>
      </c>
      <c r="I459">
        <v>0.23571428571428599</v>
      </c>
      <c r="J459">
        <v>0.22500000000000001</v>
      </c>
    </row>
    <row r="460" spans="1:10" x14ac:dyDescent="0.25">
      <c r="A460" t="s">
        <v>34</v>
      </c>
      <c r="B460">
        <v>2</v>
      </c>
      <c r="C460" t="s">
        <v>44</v>
      </c>
      <c r="D460">
        <v>0.75</v>
      </c>
      <c r="E460">
        <v>0.72321428571428603</v>
      </c>
      <c r="F460">
        <v>0.66964285714285698</v>
      </c>
      <c r="G460">
        <v>0.64285714285714302</v>
      </c>
      <c r="H460">
        <v>0.61607142857142905</v>
      </c>
      <c r="I460">
        <v>0.58928571428571397</v>
      </c>
      <c r="J460">
        <v>0.5625</v>
      </c>
    </row>
    <row r="461" spans="1:10" x14ac:dyDescent="0.25">
      <c r="A461" t="s">
        <v>35</v>
      </c>
      <c r="B461">
        <v>2</v>
      </c>
      <c r="C461" t="s">
        <v>44</v>
      </c>
      <c r="D461">
        <v>0.15</v>
      </c>
      <c r="E461">
        <v>0.14464285714285699</v>
      </c>
      <c r="F461">
        <v>0.13392857142857101</v>
      </c>
      <c r="G461">
        <v>0.128571428571429</v>
      </c>
      <c r="H461">
        <v>0.123214285714286</v>
      </c>
      <c r="I461">
        <v>0.11785714285714299</v>
      </c>
      <c r="J461">
        <v>0.1125</v>
      </c>
    </row>
    <row r="462" spans="1:10" x14ac:dyDescent="0.25">
      <c r="A462" t="s">
        <v>36</v>
      </c>
      <c r="B462">
        <v>2</v>
      </c>
      <c r="C462" t="s">
        <v>44</v>
      </c>
      <c r="D462">
        <v>0.9</v>
      </c>
      <c r="E462">
        <v>0.86785714285714299</v>
      </c>
      <c r="F462">
        <v>0.80357142857142805</v>
      </c>
      <c r="G462">
        <v>0.77142857142857102</v>
      </c>
      <c r="H462">
        <v>0.73928571428571399</v>
      </c>
      <c r="I462">
        <v>0.70714285714285696</v>
      </c>
      <c r="J462">
        <v>0.67500000000000004</v>
      </c>
    </row>
    <row r="463" spans="1:10" x14ac:dyDescent="0.25">
      <c r="A463" t="s">
        <v>37</v>
      </c>
      <c r="B463">
        <v>2</v>
      </c>
      <c r="C463" t="s">
        <v>44</v>
      </c>
      <c r="D463">
        <v>1.05</v>
      </c>
      <c r="E463">
        <v>1.0125</v>
      </c>
      <c r="F463">
        <v>0.9375</v>
      </c>
      <c r="G463">
        <v>0.9</v>
      </c>
      <c r="H463">
        <v>0.86250000000000004</v>
      </c>
      <c r="I463">
        <v>0.82499999999999996</v>
      </c>
      <c r="J463">
        <v>0.78749999999999998</v>
      </c>
    </row>
    <row r="464" spans="1:10" x14ac:dyDescent="0.25">
      <c r="A464" t="s">
        <v>38</v>
      </c>
      <c r="B464">
        <v>2</v>
      </c>
      <c r="C464" t="s">
        <v>44</v>
      </c>
      <c r="D464">
        <v>0.9</v>
      </c>
      <c r="E464">
        <v>0.86785714285714299</v>
      </c>
      <c r="F464">
        <v>0.80357142857142805</v>
      </c>
      <c r="G464">
        <v>0.77142857142857102</v>
      </c>
      <c r="H464">
        <v>0.73928571428571399</v>
      </c>
      <c r="I464">
        <v>0.70714285714285696</v>
      </c>
      <c r="J464">
        <v>0.67500000000000004</v>
      </c>
    </row>
    <row r="465" spans="1:10" x14ac:dyDescent="0.25">
      <c r="A465" t="s">
        <v>39</v>
      </c>
      <c r="B465">
        <v>2</v>
      </c>
      <c r="C465" t="s">
        <v>44</v>
      </c>
      <c r="D465">
        <v>1.2</v>
      </c>
      <c r="E465">
        <v>1.1571428571428599</v>
      </c>
      <c r="F465">
        <v>1.0714285714285701</v>
      </c>
      <c r="G465">
        <v>1.02857142857143</v>
      </c>
      <c r="H465">
        <v>0.98571428571428599</v>
      </c>
      <c r="I465">
        <v>0.94285714285714295</v>
      </c>
      <c r="J465">
        <v>0.9</v>
      </c>
    </row>
    <row r="466" spans="1:10" x14ac:dyDescent="0.25">
      <c r="A466" t="s">
        <v>10</v>
      </c>
      <c r="B466">
        <v>2</v>
      </c>
      <c r="C466" t="s">
        <v>45</v>
      </c>
      <c r="D466">
        <v>0.6</v>
      </c>
      <c r="E466">
        <v>0.57857142857142896</v>
      </c>
      <c r="F466">
        <v>0.53571428571428603</v>
      </c>
      <c r="G466">
        <v>0.51428571428571401</v>
      </c>
      <c r="H466">
        <v>0.49285714285714299</v>
      </c>
      <c r="I466">
        <v>0.47142857142857097</v>
      </c>
      <c r="J466">
        <v>0.45</v>
      </c>
    </row>
    <row r="467" spans="1:10" x14ac:dyDescent="0.25">
      <c r="A467" t="s">
        <v>12</v>
      </c>
      <c r="B467">
        <v>2</v>
      </c>
      <c r="C467" t="s">
        <v>45</v>
      </c>
      <c r="D467">
        <v>1.5</v>
      </c>
      <c r="E467">
        <v>1.4464285714285701</v>
      </c>
      <c r="F467">
        <v>1.33928571428571</v>
      </c>
      <c r="G467">
        <v>1.28571428571429</v>
      </c>
      <c r="H467">
        <v>1.2321428571428601</v>
      </c>
      <c r="I467">
        <v>1.1785714285714299</v>
      </c>
      <c r="J467">
        <v>1.125</v>
      </c>
    </row>
    <row r="468" spans="1:10" x14ac:dyDescent="0.25">
      <c r="A468" t="s">
        <v>13</v>
      </c>
      <c r="B468">
        <v>2</v>
      </c>
      <c r="C468" t="s">
        <v>45</v>
      </c>
      <c r="D468">
        <v>0.6</v>
      </c>
      <c r="E468">
        <v>0.57857142857142896</v>
      </c>
      <c r="F468">
        <v>0.53571428571428603</v>
      </c>
      <c r="G468">
        <v>0.51428571428571401</v>
      </c>
      <c r="H468">
        <v>0.49285714285714299</v>
      </c>
      <c r="I468">
        <v>0.47142857142857097</v>
      </c>
      <c r="J468">
        <v>0.45</v>
      </c>
    </row>
    <row r="469" spans="1:10" x14ac:dyDescent="0.25">
      <c r="A469" t="s">
        <v>14</v>
      </c>
      <c r="B469">
        <v>2</v>
      </c>
      <c r="C469" t="s">
        <v>45</v>
      </c>
      <c r="D469">
        <v>0.3</v>
      </c>
      <c r="E469">
        <v>0.28928571428571398</v>
      </c>
      <c r="F469">
        <v>0.26785714285714302</v>
      </c>
      <c r="G469">
        <v>0.25714285714285701</v>
      </c>
      <c r="H469">
        <v>0.246428571428571</v>
      </c>
      <c r="I469">
        <v>0.23571428571428599</v>
      </c>
      <c r="J469">
        <v>0.22500000000000001</v>
      </c>
    </row>
    <row r="470" spans="1:10" x14ac:dyDescent="0.25">
      <c r="A470" t="s">
        <v>15</v>
      </c>
      <c r="B470">
        <v>2</v>
      </c>
      <c r="C470" t="s">
        <v>45</v>
      </c>
      <c r="D470">
        <v>1.05</v>
      </c>
      <c r="E470">
        <v>1.0125</v>
      </c>
      <c r="F470">
        <v>0.9375</v>
      </c>
      <c r="G470">
        <v>0.9</v>
      </c>
      <c r="H470">
        <v>0.86250000000000004</v>
      </c>
      <c r="I470">
        <v>0.82499999999999996</v>
      </c>
      <c r="J470">
        <v>0.78749999999999998</v>
      </c>
    </row>
    <row r="471" spans="1:10" x14ac:dyDescent="0.25">
      <c r="A471" t="s">
        <v>16</v>
      </c>
      <c r="B471">
        <v>2</v>
      </c>
      <c r="C471" t="s">
        <v>45</v>
      </c>
      <c r="D471">
        <v>1.95</v>
      </c>
      <c r="E471">
        <v>1.88035714285714</v>
      </c>
      <c r="F471">
        <v>1.7410714285714299</v>
      </c>
      <c r="G471">
        <v>1.6714285714285699</v>
      </c>
      <c r="H471">
        <v>1.6017857142857099</v>
      </c>
      <c r="I471">
        <v>1.5321428571428599</v>
      </c>
      <c r="J471">
        <v>1.4624999999999999</v>
      </c>
    </row>
    <row r="472" spans="1:10" x14ac:dyDescent="0.25">
      <c r="A472" t="s">
        <v>17</v>
      </c>
      <c r="B472">
        <v>2</v>
      </c>
      <c r="C472" t="s">
        <v>45</v>
      </c>
      <c r="D472">
        <v>0.45</v>
      </c>
      <c r="E472">
        <v>0.433928571428571</v>
      </c>
      <c r="F472">
        <v>0.40178571428571402</v>
      </c>
      <c r="G472">
        <v>0.38571428571428601</v>
      </c>
      <c r="H472">
        <v>0.369642857142857</v>
      </c>
      <c r="I472">
        <v>0.35357142857142898</v>
      </c>
      <c r="J472">
        <v>0.33750000000000002</v>
      </c>
    </row>
    <row r="473" spans="1:10" x14ac:dyDescent="0.25">
      <c r="A473" t="s">
        <v>18</v>
      </c>
      <c r="B473">
        <v>2</v>
      </c>
      <c r="C473" t="s">
        <v>45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 t="s">
        <v>19</v>
      </c>
      <c r="B474">
        <v>2</v>
      </c>
      <c r="C474" t="s">
        <v>45</v>
      </c>
      <c r="D474">
        <v>0.9</v>
      </c>
      <c r="E474">
        <v>0.86785714285714299</v>
      </c>
      <c r="F474">
        <v>0.80357142857142805</v>
      </c>
      <c r="G474">
        <v>0.77142857142857102</v>
      </c>
      <c r="H474">
        <v>0.73928571428571399</v>
      </c>
      <c r="I474">
        <v>0.70714285714285696</v>
      </c>
      <c r="J474">
        <v>0.67500000000000004</v>
      </c>
    </row>
    <row r="475" spans="1:10" x14ac:dyDescent="0.25">
      <c r="A475" t="s">
        <v>20</v>
      </c>
      <c r="B475">
        <v>2</v>
      </c>
      <c r="C475" t="s">
        <v>45</v>
      </c>
      <c r="D475">
        <v>1.8</v>
      </c>
      <c r="E475">
        <v>1.73571428571429</v>
      </c>
      <c r="F475">
        <v>1.6071428571428601</v>
      </c>
      <c r="G475">
        <v>1.54285714285714</v>
      </c>
      <c r="H475">
        <v>1.47857142857143</v>
      </c>
      <c r="I475">
        <v>1.4142857142857099</v>
      </c>
      <c r="J475">
        <v>1.35</v>
      </c>
    </row>
    <row r="476" spans="1:10" x14ac:dyDescent="0.25">
      <c r="A476" t="s">
        <v>21</v>
      </c>
      <c r="B476">
        <v>2</v>
      </c>
      <c r="C476" t="s">
        <v>45</v>
      </c>
      <c r="D476">
        <v>1.05</v>
      </c>
      <c r="E476">
        <v>1.0125</v>
      </c>
      <c r="F476">
        <v>0.9375</v>
      </c>
      <c r="G476">
        <v>0.9</v>
      </c>
      <c r="H476">
        <v>0.86250000000000004</v>
      </c>
      <c r="I476">
        <v>0.82499999999999996</v>
      </c>
      <c r="J476">
        <v>0.78749999999999998</v>
      </c>
    </row>
    <row r="477" spans="1:10" x14ac:dyDescent="0.25">
      <c r="A477" t="s">
        <v>22</v>
      </c>
      <c r="B477">
        <v>2</v>
      </c>
      <c r="C477" t="s">
        <v>45</v>
      </c>
      <c r="D477">
        <v>1.2</v>
      </c>
      <c r="E477">
        <v>1.1571428571428599</v>
      </c>
      <c r="F477">
        <v>1.0714285714285701</v>
      </c>
      <c r="G477">
        <v>1.02857142857143</v>
      </c>
      <c r="H477">
        <v>0.98571428571428599</v>
      </c>
      <c r="I477">
        <v>0.94285714285714295</v>
      </c>
      <c r="J477">
        <v>0.9</v>
      </c>
    </row>
    <row r="478" spans="1:10" x14ac:dyDescent="0.25">
      <c r="A478" t="s">
        <v>23</v>
      </c>
      <c r="B478">
        <v>2</v>
      </c>
      <c r="C478" t="s">
        <v>45</v>
      </c>
      <c r="D478">
        <v>0.6</v>
      </c>
      <c r="E478">
        <v>0.57857142857142896</v>
      </c>
      <c r="F478">
        <v>0.53571428571428603</v>
      </c>
      <c r="G478">
        <v>0.51428571428571401</v>
      </c>
      <c r="H478">
        <v>0.49285714285714299</v>
      </c>
      <c r="I478">
        <v>0.47142857142857097</v>
      </c>
      <c r="J478">
        <v>0.45</v>
      </c>
    </row>
    <row r="479" spans="1:10" x14ac:dyDescent="0.25">
      <c r="A479" t="s">
        <v>24</v>
      </c>
      <c r="B479">
        <v>2</v>
      </c>
      <c r="C479" t="s">
        <v>45</v>
      </c>
      <c r="D479">
        <v>0.75</v>
      </c>
      <c r="E479">
        <v>0.72321428571428603</v>
      </c>
      <c r="F479">
        <v>0.66964285714285698</v>
      </c>
      <c r="G479">
        <v>0.64285714285714302</v>
      </c>
      <c r="H479">
        <v>0.61607142857142905</v>
      </c>
      <c r="I479">
        <v>0.58928571428571397</v>
      </c>
      <c r="J479">
        <v>0.5625</v>
      </c>
    </row>
    <row r="480" spans="1:10" x14ac:dyDescent="0.25">
      <c r="A480" t="s">
        <v>25</v>
      </c>
      <c r="B480">
        <v>2</v>
      </c>
      <c r="C480" t="s">
        <v>45</v>
      </c>
      <c r="D480">
        <v>2.7</v>
      </c>
      <c r="E480">
        <v>2.60357142857143</v>
      </c>
      <c r="F480">
        <v>2.41071428571429</v>
      </c>
      <c r="G480">
        <v>2.3142857142857101</v>
      </c>
      <c r="H480">
        <v>2.2178571428571399</v>
      </c>
      <c r="I480">
        <v>2.1214285714285701</v>
      </c>
      <c r="J480">
        <v>2.0249999999999999</v>
      </c>
    </row>
    <row r="481" spans="1:10" x14ac:dyDescent="0.25">
      <c r="A481" t="s">
        <v>26</v>
      </c>
      <c r="B481">
        <v>2</v>
      </c>
      <c r="C481" t="s">
        <v>45</v>
      </c>
      <c r="D481">
        <v>0.15</v>
      </c>
      <c r="E481">
        <v>0.14464285714285699</v>
      </c>
      <c r="F481">
        <v>0.13392857142857101</v>
      </c>
      <c r="G481">
        <v>0.128571428571429</v>
      </c>
      <c r="H481">
        <v>0.123214285714286</v>
      </c>
      <c r="I481">
        <v>0.11785714285714299</v>
      </c>
      <c r="J481">
        <v>0.1125</v>
      </c>
    </row>
    <row r="482" spans="1:10" x14ac:dyDescent="0.25">
      <c r="A482" t="s">
        <v>27</v>
      </c>
      <c r="B482">
        <v>2</v>
      </c>
      <c r="C482" t="s">
        <v>45</v>
      </c>
      <c r="D482">
        <v>0.15</v>
      </c>
      <c r="E482">
        <v>0.14464285714285699</v>
      </c>
      <c r="F482">
        <v>0.13392857142857101</v>
      </c>
      <c r="G482">
        <v>0.128571428571429</v>
      </c>
      <c r="H482">
        <v>0.123214285714286</v>
      </c>
      <c r="I482">
        <v>0.11785714285714299</v>
      </c>
      <c r="J482">
        <v>0.1125</v>
      </c>
    </row>
    <row r="483" spans="1:10" x14ac:dyDescent="0.25">
      <c r="A483" t="s">
        <v>28</v>
      </c>
      <c r="B483">
        <v>2</v>
      </c>
      <c r="C483" t="s">
        <v>45</v>
      </c>
      <c r="D483">
        <v>1.05</v>
      </c>
      <c r="E483">
        <v>1.0125</v>
      </c>
      <c r="F483">
        <v>0.9375</v>
      </c>
      <c r="G483">
        <v>0.9</v>
      </c>
      <c r="H483">
        <v>0.86250000000000004</v>
      </c>
      <c r="I483">
        <v>0.82499999999999996</v>
      </c>
      <c r="J483">
        <v>0.78749999999999998</v>
      </c>
    </row>
    <row r="484" spans="1:10" x14ac:dyDescent="0.25">
      <c r="A484" t="s">
        <v>29</v>
      </c>
      <c r="B484">
        <v>2</v>
      </c>
      <c r="C484" t="s">
        <v>45</v>
      </c>
      <c r="D484">
        <v>2.7</v>
      </c>
      <c r="E484">
        <v>2.60357142857143</v>
      </c>
      <c r="F484">
        <v>2.41071428571429</v>
      </c>
      <c r="G484">
        <v>2.3142857142857101</v>
      </c>
      <c r="H484">
        <v>2.2178571428571399</v>
      </c>
      <c r="I484">
        <v>2.1214285714285701</v>
      </c>
      <c r="J484">
        <v>2.0249999999999999</v>
      </c>
    </row>
    <row r="485" spans="1:10" x14ac:dyDescent="0.25">
      <c r="A485" t="s">
        <v>30</v>
      </c>
      <c r="B485">
        <v>2</v>
      </c>
      <c r="C485" t="s">
        <v>45</v>
      </c>
      <c r="D485">
        <v>5.55</v>
      </c>
      <c r="E485">
        <v>5.3517857142857101</v>
      </c>
      <c r="F485">
        <v>4.9553571428571397</v>
      </c>
      <c r="G485">
        <v>4.7571428571428598</v>
      </c>
      <c r="H485">
        <v>4.5589285714285701</v>
      </c>
      <c r="I485">
        <v>4.3607142857142902</v>
      </c>
      <c r="J485">
        <v>4.1624999999999996</v>
      </c>
    </row>
    <row r="486" spans="1:10" x14ac:dyDescent="0.25">
      <c r="A486" t="s">
        <v>31</v>
      </c>
      <c r="B486">
        <v>2</v>
      </c>
      <c r="C486" t="s">
        <v>45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 t="s">
        <v>32</v>
      </c>
      <c r="B487">
        <v>2</v>
      </c>
      <c r="C487" t="s">
        <v>45</v>
      </c>
      <c r="D487">
        <v>0.75</v>
      </c>
      <c r="E487">
        <v>0.72321428571428603</v>
      </c>
      <c r="F487">
        <v>0.66964285714285698</v>
      </c>
      <c r="G487">
        <v>0.64285714285714302</v>
      </c>
      <c r="H487">
        <v>0.61607142857142905</v>
      </c>
      <c r="I487">
        <v>0.58928571428571397</v>
      </c>
      <c r="J487">
        <v>0.5625</v>
      </c>
    </row>
    <row r="488" spans="1:10" x14ac:dyDescent="0.25">
      <c r="A488" t="s">
        <v>33</v>
      </c>
      <c r="B488">
        <v>2</v>
      </c>
      <c r="C488" t="s">
        <v>45</v>
      </c>
      <c r="D488">
        <v>0.3</v>
      </c>
      <c r="E488">
        <v>0.28928571428571398</v>
      </c>
      <c r="F488">
        <v>0.26785714285714302</v>
      </c>
      <c r="G488">
        <v>0.25714285714285701</v>
      </c>
      <c r="H488">
        <v>0.246428571428571</v>
      </c>
      <c r="I488">
        <v>0.23571428571428599</v>
      </c>
      <c r="J488">
        <v>0.22500000000000001</v>
      </c>
    </row>
    <row r="489" spans="1:10" x14ac:dyDescent="0.25">
      <c r="A489" t="s">
        <v>34</v>
      </c>
      <c r="B489">
        <v>2</v>
      </c>
      <c r="C489" t="s">
        <v>45</v>
      </c>
      <c r="D489">
        <v>0.75</v>
      </c>
      <c r="E489">
        <v>0.72321428571428603</v>
      </c>
      <c r="F489">
        <v>0.66964285714285698</v>
      </c>
      <c r="G489">
        <v>0.64285714285714302</v>
      </c>
      <c r="H489">
        <v>0.61607142857142905</v>
      </c>
      <c r="I489">
        <v>0.58928571428571397</v>
      </c>
      <c r="J489">
        <v>0.5625</v>
      </c>
    </row>
    <row r="490" spans="1:10" x14ac:dyDescent="0.25">
      <c r="A490" t="s">
        <v>35</v>
      </c>
      <c r="B490">
        <v>2</v>
      </c>
      <c r="C490" t="s">
        <v>45</v>
      </c>
      <c r="D490">
        <v>0.15</v>
      </c>
      <c r="E490">
        <v>0.14464285714285699</v>
      </c>
      <c r="F490">
        <v>0.13392857142857101</v>
      </c>
      <c r="G490">
        <v>0.128571428571429</v>
      </c>
      <c r="H490">
        <v>0.123214285714286</v>
      </c>
      <c r="I490">
        <v>0.11785714285714299</v>
      </c>
      <c r="J490">
        <v>0.1125</v>
      </c>
    </row>
    <row r="491" spans="1:10" x14ac:dyDescent="0.25">
      <c r="A491" t="s">
        <v>36</v>
      </c>
      <c r="B491">
        <v>2</v>
      </c>
      <c r="C491" t="s">
        <v>45</v>
      </c>
      <c r="D491">
        <v>0.9</v>
      </c>
      <c r="E491">
        <v>0.86785714285714299</v>
      </c>
      <c r="F491">
        <v>0.80357142857142805</v>
      </c>
      <c r="G491">
        <v>0.77142857142857102</v>
      </c>
      <c r="H491">
        <v>0.73928571428571399</v>
      </c>
      <c r="I491">
        <v>0.70714285714285696</v>
      </c>
      <c r="J491">
        <v>0.67500000000000004</v>
      </c>
    </row>
    <row r="492" spans="1:10" x14ac:dyDescent="0.25">
      <c r="A492" t="s">
        <v>37</v>
      </c>
      <c r="B492">
        <v>2</v>
      </c>
      <c r="C492" t="s">
        <v>45</v>
      </c>
      <c r="D492">
        <v>1.05</v>
      </c>
      <c r="E492">
        <v>1.0125</v>
      </c>
      <c r="F492">
        <v>0.9375</v>
      </c>
      <c r="G492">
        <v>0.9</v>
      </c>
      <c r="H492">
        <v>0.86250000000000004</v>
      </c>
      <c r="I492">
        <v>0.82499999999999996</v>
      </c>
      <c r="J492">
        <v>0.78749999999999998</v>
      </c>
    </row>
    <row r="493" spans="1:10" x14ac:dyDescent="0.25">
      <c r="A493" t="s">
        <v>38</v>
      </c>
      <c r="B493">
        <v>2</v>
      </c>
      <c r="C493" t="s">
        <v>45</v>
      </c>
      <c r="D493">
        <v>0.9</v>
      </c>
      <c r="E493">
        <v>0.86785714285714299</v>
      </c>
      <c r="F493">
        <v>0.80357142857142805</v>
      </c>
      <c r="G493">
        <v>0.77142857142857102</v>
      </c>
      <c r="H493">
        <v>0.73928571428571399</v>
      </c>
      <c r="I493">
        <v>0.70714285714285696</v>
      </c>
      <c r="J493">
        <v>0.67500000000000004</v>
      </c>
    </row>
    <row r="494" spans="1:10" x14ac:dyDescent="0.25">
      <c r="A494" t="s">
        <v>39</v>
      </c>
      <c r="B494">
        <v>2</v>
      </c>
      <c r="C494" t="s">
        <v>45</v>
      </c>
      <c r="D494">
        <v>1.2</v>
      </c>
      <c r="E494">
        <v>1.1571428571428599</v>
      </c>
      <c r="F494">
        <v>1.0714285714285701</v>
      </c>
      <c r="G494">
        <v>1.02857142857143</v>
      </c>
      <c r="H494">
        <v>0.98571428571428599</v>
      </c>
      <c r="I494">
        <v>0.94285714285714295</v>
      </c>
      <c r="J494">
        <v>0.9</v>
      </c>
    </row>
    <row r="495" spans="1:10" x14ac:dyDescent="0.25">
      <c r="A495" t="s">
        <v>10</v>
      </c>
      <c r="B495">
        <v>2</v>
      </c>
      <c r="C495" t="s">
        <v>46</v>
      </c>
      <c r="D495">
        <v>0.6</v>
      </c>
      <c r="E495">
        <v>0.57857142857142896</v>
      </c>
      <c r="F495">
        <v>0.53571428571428603</v>
      </c>
      <c r="G495">
        <v>0.51428571428571401</v>
      </c>
      <c r="H495">
        <v>0.49285714285714299</v>
      </c>
      <c r="I495">
        <v>0.47142857142857097</v>
      </c>
      <c r="J495">
        <v>0.45</v>
      </c>
    </row>
    <row r="496" spans="1:10" x14ac:dyDescent="0.25">
      <c r="A496" t="s">
        <v>12</v>
      </c>
      <c r="B496">
        <v>2</v>
      </c>
      <c r="C496" t="s">
        <v>46</v>
      </c>
      <c r="D496">
        <v>1.5</v>
      </c>
      <c r="E496">
        <v>1.4464285714285701</v>
      </c>
      <c r="F496">
        <v>1.33928571428571</v>
      </c>
      <c r="G496">
        <v>1.28571428571429</v>
      </c>
      <c r="H496">
        <v>1.2321428571428601</v>
      </c>
      <c r="I496">
        <v>1.1785714285714299</v>
      </c>
      <c r="J496">
        <v>1.125</v>
      </c>
    </row>
    <row r="497" spans="1:10" x14ac:dyDescent="0.25">
      <c r="A497" t="s">
        <v>13</v>
      </c>
      <c r="B497">
        <v>2</v>
      </c>
      <c r="C497" t="s">
        <v>46</v>
      </c>
      <c r="D497">
        <v>0.6</v>
      </c>
      <c r="E497">
        <v>0.57857142857142896</v>
      </c>
      <c r="F497">
        <v>0.53571428571428603</v>
      </c>
      <c r="G497">
        <v>0.51428571428571401</v>
      </c>
      <c r="H497">
        <v>0.49285714285714299</v>
      </c>
      <c r="I497">
        <v>0.47142857142857097</v>
      </c>
      <c r="J497">
        <v>0.45</v>
      </c>
    </row>
    <row r="498" spans="1:10" x14ac:dyDescent="0.25">
      <c r="A498" t="s">
        <v>14</v>
      </c>
      <c r="B498">
        <v>2</v>
      </c>
      <c r="C498" t="s">
        <v>46</v>
      </c>
      <c r="D498">
        <v>0.3</v>
      </c>
      <c r="E498">
        <v>0.28928571428571398</v>
      </c>
      <c r="F498">
        <v>0.26785714285714302</v>
      </c>
      <c r="G498">
        <v>0.25714285714285701</v>
      </c>
      <c r="H498">
        <v>0.246428571428571</v>
      </c>
      <c r="I498">
        <v>0.23571428571428599</v>
      </c>
      <c r="J498">
        <v>0.22500000000000001</v>
      </c>
    </row>
    <row r="499" spans="1:10" x14ac:dyDescent="0.25">
      <c r="A499" t="s">
        <v>15</v>
      </c>
      <c r="B499">
        <v>2</v>
      </c>
      <c r="C499" t="s">
        <v>46</v>
      </c>
      <c r="D499">
        <v>1.05</v>
      </c>
      <c r="E499">
        <v>1.0125</v>
      </c>
      <c r="F499">
        <v>0.9375</v>
      </c>
      <c r="G499">
        <v>0.9</v>
      </c>
      <c r="H499">
        <v>0.86250000000000004</v>
      </c>
      <c r="I499">
        <v>0.82499999999999996</v>
      </c>
      <c r="J499">
        <v>0.78749999999999998</v>
      </c>
    </row>
    <row r="500" spans="1:10" x14ac:dyDescent="0.25">
      <c r="A500" t="s">
        <v>16</v>
      </c>
      <c r="B500">
        <v>2</v>
      </c>
      <c r="C500" t="s">
        <v>46</v>
      </c>
      <c r="D500">
        <v>1.95</v>
      </c>
      <c r="E500">
        <v>1.88035714285714</v>
      </c>
      <c r="F500">
        <v>1.7410714285714299</v>
      </c>
      <c r="G500">
        <v>1.6714285714285699</v>
      </c>
      <c r="H500">
        <v>1.6017857142857099</v>
      </c>
      <c r="I500">
        <v>1.5321428571428599</v>
      </c>
      <c r="J500">
        <v>1.4624999999999999</v>
      </c>
    </row>
    <row r="501" spans="1:10" x14ac:dyDescent="0.25">
      <c r="A501" t="s">
        <v>17</v>
      </c>
      <c r="B501">
        <v>2</v>
      </c>
      <c r="C501" t="s">
        <v>46</v>
      </c>
      <c r="D501">
        <v>0.45</v>
      </c>
      <c r="E501">
        <v>0.433928571428571</v>
      </c>
      <c r="F501">
        <v>0.40178571428571402</v>
      </c>
      <c r="G501">
        <v>0.38571428571428601</v>
      </c>
      <c r="H501">
        <v>0.369642857142857</v>
      </c>
      <c r="I501">
        <v>0.35357142857142898</v>
      </c>
      <c r="J501">
        <v>0.33750000000000002</v>
      </c>
    </row>
    <row r="502" spans="1:10" x14ac:dyDescent="0.25">
      <c r="A502" t="s">
        <v>18</v>
      </c>
      <c r="B502">
        <v>2</v>
      </c>
      <c r="C502" t="s">
        <v>46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 t="s">
        <v>19</v>
      </c>
      <c r="B503">
        <v>2</v>
      </c>
      <c r="C503" t="s">
        <v>46</v>
      </c>
      <c r="D503">
        <v>0.9</v>
      </c>
      <c r="E503">
        <v>0.86785714285714299</v>
      </c>
      <c r="F503">
        <v>0.80357142857142805</v>
      </c>
      <c r="G503">
        <v>0.77142857142857102</v>
      </c>
      <c r="H503">
        <v>0.73928571428571399</v>
      </c>
      <c r="I503">
        <v>0.70714285714285696</v>
      </c>
      <c r="J503">
        <v>0.67500000000000004</v>
      </c>
    </row>
    <row r="504" spans="1:10" x14ac:dyDescent="0.25">
      <c r="A504" t="s">
        <v>20</v>
      </c>
      <c r="B504">
        <v>2</v>
      </c>
      <c r="C504" t="s">
        <v>46</v>
      </c>
      <c r="D504">
        <v>1.8</v>
      </c>
      <c r="E504">
        <v>1.73571428571429</v>
      </c>
      <c r="F504">
        <v>1.6071428571428601</v>
      </c>
      <c r="G504">
        <v>1.54285714285714</v>
      </c>
      <c r="H504">
        <v>1.47857142857143</v>
      </c>
      <c r="I504">
        <v>1.4142857142857099</v>
      </c>
      <c r="J504">
        <v>1.35</v>
      </c>
    </row>
    <row r="505" spans="1:10" x14ac:dyDescent="0.25">
      <c r="A505" t="s">
        <v>21</v>
      </c>
      <c r="B505">
        <v>2</v>
      </c>
      <c r="C505" t="s">
        <v>46</v>
      </c>
      <c r="D505">
        <v>1.05</v>
      </c>
      <c r="E505">
        <v>1.0125</v>
      </c>
      <c r="F505">
        <v>0.9375</v>
      </c>
      <c r="G505">
        <v>0.9</v>
      </c>
      <c r="H505">
        <v>0.86250000000000004</v>
      </c>
      <c r="I505">
        <v>0.82499999999999996</v>
      </c>
      <c r="J505">
        <v>0.78749999999999998</v>
      </c>
    </row>
    <row r="506" spans="1:10" x14ac:dyDescent="0.25">
      <c r="A506" t="s">
        <v>22</v>
      </c>
      <c r="B506">
        <v>2</v>
      </c>
      <c r="C506" t="s">
        <v>46</v>
      </c>
      <c r="D506">
        <v>1.2</v>
      </c>
      <c r="E506">
        <v>1.1571428571428599</v>
      </c>
      <c r="F506">
        <v>1.0714285714285701</v>
      </c>
      <c r="G506">
        <v>1.02857142857143</v>
      </c>
      <c r="H506">
        <v>0.98571428571428599</v>
      </c>
      <c r="I506">
        <v>0.94285714285714295</v>
      </c>
      <c r="J506">
        <v>0.9</v>
      </c>
    </row>
    <row r="507" spans="1:10" x14ac:dyDescent="0.25">
      <c r="A507" t="s">
        <v>23</v>
      </c>
      <c r="B507">
        <v>2</v>
      </c>
      <c r="C507" t="s">
        <v>46</v>
      </c>
      <c r="D507">
        <v>0.6</v>
      </c>
      <c r="E507">
        <v>0.57857142857142896</v>
      </c>
      <c r="F507">
        <v>0.53571428571428603</v>
      </c>
      <c r="G507">
        <v>0.51428571428571401</v>
      </c>
      <c r="H507">
        <v>0.49285714285714299</v>
      </c>
      <c r="I507">
        <v>0.47142857142857097</v>
      </c>
      <c r="J507">
        <v>0.45</v>
      </c>
    </row>
    <row r="508" spans="1:10" x14ac:dyDescent="0.25">
      <c r="A508" t="s">
        <v>24</v>
      </c>
      <c r="B508">
        <v>2</v>
      </c>
      <c r="C508" t="s">
        <v>46</v>
      </c>
      <c r="D508">
        <v>0.75</v>
      </c>
      <c r="E508">
        <v>0.72321428571428603</v>
      </c>
      <c r="F508">
        <v>0.66964285714285698</v>
      </c>
      <c r="G508">
        <v>0.64285714285714302</v>
      </c>
      <c r="H508">
        <v>0.61607142857142905</v>
      </c>
      <c r="I508">
        <v>0.58928571428571397</v>
      </c>
      <c r="J508">
        <v>0.5625</v>
      </c>
    </row>
    <row r="509" spans="1:10" x14ac:dyDescent="0.25">
      <c r="A509" t="s">
        <v>25</v>
      </c>
      <c r="B509">
        <v>2</v>
      </c>
      <c r="C509" t="s">
        <v>46</v>
      </c>
      <c r="D509">
        <v>2.7</v>
      </c>
      <c r="E509">
        <v>2.60357142857143</v>
      </c>
      <c r="F509">
        <v>2.41071428571429</v>
      </c>
      <c r="G509">
        <v>2.3142857142857101</v>
      </c>
      <c r="H509">
        <v>2.2178571428571399</v>
      </c>
      <c r="I509">
        <v>2.1214285714285701</v>
      </c>
      <c r="J509">
        <v>2.0249999999999999</v>
      </c>
    </row>
    <row r="510" spans="1:10" x14ac:dyDescent="0.25">
      <c r="A510" t="s">
        <v>26</v>
      </c>
      <c r="B510">
        <v>2</v>
      </c>
      <c r="C510" t="s">
        <v>46</v>
      </c>
      <c r="D510">
        <v>0.15</v>
      </c>
      <c r="E510">
        <v>0.14464285714285699</v>
      </c>
      <c r="F510">
        <v>0.13392857142857101</v>
      </c>
      <c r="G510">
        <v>0.128571428571429</v>
      </c>
      <c r="H510">
        <v>0.123214285714286</v>
      </c>
      <c r="I510">
        <v>0.11785714285714299</v>
      </c>
      <c r="J510">
        <v>0.1125</v>
      </c>
    </row>
    <row r="511" spans="1:10" x14ac:dyDescent="0.25">
      <c r="A511" t="s">
        <v>27</v>
      </c>
      <c r="B511">
        <v>2</v>
      </c>
      <c r="C511" t="s">
        <v>46</v>
      </c>
      <c r="D511">
        <v>0.15</v>
      </c>
      <c r="E511">
        <v>0.14464285714285699</v>
      </c>
      <c r="F511">
        <v>0.13392857142857101</v>
      </c>
      <c r="G511">
        <v>0.128571428571429</v>
      </c>
      <c r="H511">
        <v>0.123214285714286</v>
      </c>
      <c r="I511">
        <v>0.11785714285714299</v>
      </c>
      <c r="J511">
        <v>0.1125</v>
      </c>
    </row>
    <row r="512" spans="1:10" x14ac:dyDescent="0.25">
      <c r="A512" t="s">
        <v>28</v>
      </c>
      <c r="B512">
        <v>2</v>
      </c>
      <c r="C512" t="s">
        <v>46</v>
      </c>
      <c r="D512">
        <v>1.05</v>
      </c>
      <c r="E512">
        <v>1.0125</v>
      </c>
      <c r="F512">
        <v>0.9375</v>
      </c>
      <c r="G512">
        <v>0.9</v>
      </c>
      <c r="H512">
        <v>0.86250000000000004</v>
      </c>
      <c r="I512">
        <v>0.82499999999999996</v>
      </c>
      <c r="J512">
        <v>0.78749999999999998</v>
      </c>
    </row>
    <row r="513" spans="1:10" x14ac:dyDescent="0.25">
      <c r="A513" t="s">
        <v>29</v>
      </c>
      <c r="B513">
        <v>2</v>
      </c>
      <c r="C513" t="s">
        <v>46</v>
      </c>
      <c r="D513">
        <v>2.7</v>
      </c>
      <c r="E513">
        <v>2.60357142857143</v>
      </c>
      <c r="F513">
        <v>2.41071428571429</v>
      </c>
      <c r="G513">
        <v>2.3142857142857101</v>
      </c>
      <c r="H513">
        <v>2.2178571428571399</v>
      </c>
      <c r="I513">
        <v>2.1214285714285701</v>
      </c>
      <c r="J513">
        <v>2.0249999999999999</v>
      </c>
    </row>
    <row r="514" spans="1:10" x14ac:dyDescent="0.25">
      <c r="A514" t="s">
        <v>30</v>
      </c>
      <c r="B514">
        <v>2</v>
      </c>
      <c r="C514" t="s">
        <v>46</v>
      </c>
      <c r="D514">
        <v>5.55</v>
      </c>
      <c r="E514">
        <v>5.3517857142857101</v>
      </c>
      <c r="F514">
        <v>4.9553571428571397</v>
      </c>
      <c r="G514">
        <v>4.7571428571428598</v>
      </c>
      <c r="H514">
        <v>4.5589285714285701</v>
      </c>
      <c r="I514">
        <v>4.3607142857142902</v>
      </c>
      <c r="J514">
        <v>4.1624999999999996</v>
      </c>
    </row>
    <row r="515" spans="1:10" x14ac:dyDescent="0.25">
      <c r="A515" t="s">
        <v>31</v>
      </c>
      <c r="B515">
        <v>2</v>
      </c>
      <c r="C515" t="s">
        <v>46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t="s">
        <v>32</v>
      </c>
      <c r="B516">
        <v>2</v>
      </c>
      <c r="C516" t="s">
        <v>46</v>
      </c>
      <c r="D516">
        <v>0.75</v>
      </c>
      <c r="E516">
        <v>0.72321428571428603</v>
      </c>
      <c r="F516">
        <v>0.66964285714285698</v>
      </c>
      <c r="G516">
        <v>0.64285714285714302</v>
      </c>
      <c r="H516">
        <v>0.61607142857142905</v>
      </c>
      <c r="I516">
        <v>0.58928571428571397</v>
      </c>
      <c r="J516">
        <v>0.5625</v>
      </c>
    </row>
    <row r="517" spans="1:10" x14ac:dyDescent="0.25">
      <c r="A517" t="s">
        <v>33</v>
      </c>
      <c r="B517">
        <v>2</v>
      </c>
      <c r="C517" t="s">
        <v>46</v>
      </c>
      <c r="D517">
        <v>0.3</v>
      </c>
      <c r="E517">
        <v>0.28928571428571398</v>
      </c>
      <c r="F517">
        <v>0.26785714285714302</v>
      </c>
      <c r="G517">
        <v>0.25714285714285701</v>
      </c>
      <c r="H517">
        <v>0.246428571428571</v>
      </c>
      <c r="I517">
        <v>0.23571428571428599</v>
      </c>
      <c r="J517">
        <v>0.22500000000000001</v>
      </c>
    </row>
    <row r="518" spans="1:10" x14ac:dyDescent="0.25">
      <c r="A518" t="s">
        <v>34</v>
      </c>
      <c r="B518">
        <v>2</v>
      </c>
      <c r="C518" t="s">
        <v>46</v>
      </c>
      <c r="D518">
        <v>0.75</v>
      </c>
      <c r="E518">
        <v>0.72321428571428603</v>
      </c>
      <c r="F518">
        <v>0.66964285714285698</v>
      </c>
      <c r="G518">
        <v>0.64285714285714302</v>
      </c>
      <c r="H518">
        <v>0.61607142857142905</v>
      </c>
      <c r="I518">
        <v>0.58928571428571397</v>
      </c>
      <c r="J518">
        <v>0.5625</v>
      </c>
    </row>
    <row r="519" spans="1:10" x14ac:dyDescent="0.25">
      <c r="A519" t="s">
        <v>35</v>
      </c>
      <c r="B519">
        <v>2</v>
      </c>
      <c r="C519" t="s">
        <v>46</v>
      </c>
      <c r="D519">
        <v>0.15</v>
      </c>
      <c r="E519">
        <v>0.14464285714285699</v>
      </c>
      <c r="F519">
        <v>0.13392857142857101</v>
      </c>
      <c r="G519">
        <v>0.128571428571429</v>
      </c>
      <c r="H519">
        <v>0.123214285714286</v>
      </c>
      <c r="I519">
        <v>0.11785714285714299</v>
      </c>
      <c r="J519">
        <v>0.1125</v>
      </c>
    </row>
    <row r="520" spans="1:10" x14ac:dyDescent="0.25">
      <c r="A520" t="s">
        <v>36</v>
      </c>
      <c r="B520">
        <v>2</v>
      </c>
      <c r="C520" t="s">
        <v>46</v>
      </c>
      <c r="D520">
        <v>0.9</v>
      </c>
      <c r="E520">
        <v>0.86785714285714299</v>
      </c>
      <c r="F520">
        <v>0.80357142857142805</v>
      </c>
      <c r="G520">
        <v>0.77142857142857102</v>
      </c>
      <c r="H520">
        <v>0.73928571428571399</v>
      </c>
      <c r="I520">
        <v>0.70714285714285696</v>
      </c>
      <c r="J520">
        <v>0.67500000000000004</v>
      </c>
    </row>
    <row r="521" spans="1:10" x14ac:dyDescent="0.25">
      <c r="A521" t="s">
        <v>37</v>
      </c>
      <c r="B521">
        <v>2</v>
      </c>
      <c r="C521" t="s">
        <v>46</v>
      </c>
      <c r="D521">
        <v>1.05</v>
      </c>
      <c r="E521">
        <v>1.0125</v>
      </c>
      <c r="F521">
        <v>0.9375</v>
      </c>
      <c r="G521">
        <v>0.9</v>
      </c>
      <c r="H521">
        <v>0.86250000000000004</v>
      </c>
      <c r="I521">
        <v>0.82499999999999996</v>
      </c>
      <c r="J521">
        <v>0.78749999999999998</v>
      </c>
    </row>
    <row r="522" spans="1:10" x14ac:dyDescent="0.25">
      <c r="A522" t="s">
        <v>38</v>
      </c>
      <c r="B522">
        <v>2</v>
      </c>
      <c r="C522" t="s">
        <v>46</v>
      </c>
      <c r="D522">
        <v>0.9</v>
      </c>
      <c r="E522">
        <v>0.86785714285714299</v>
      </c>
      <c r="F522">
        <v>0.80357142857142805</v>
      </c>
      <c r="G522">
        <v>0.77142857142857102</v>
      </c>
      <c r="H522">
        <v>0.73928571428571399</v>
      </c>
      <c r="I522">
        <v>0.70714285714285696</v>
      </c>
      <c r="J522">
        <v>0.67500000000000004</v>
      </c>
    </row>
    <row r="523" spans="1:10" x14ac:dyDescent="0.25">
      <c r="A523" t="s">
        <v>39</v>
      </c>
      <c r="B523">
        <v>2</v>
      </c>
      <c r="C523" t="s">
        <v>46</v>
      </c>
      <c r="D523">
        <v>1.2</v>
      </c>
      <c r="E523">
        <v>1.1571428571428599</v>
      </c>
      <c r="F523">
        <v>1.0714285714285701</v>
      </c>
      <c r="G523">
        <v>1.02857142857143</v>
      </c>
      <c r="H523">
        <v>0.98571428571428599</v>
      </c>
      <c r="I523">
        <v>0.94285714285714295</v>
      </c>
      <c r="J523">
        <v>0.9</v>
      </c>
    </row>
    <row r="524" spans="1:10" x14ac:dyDescent="0.25">
      <c r="A524" t="s">
        <v>10</v>
      </c>
      <c r="B524">
        <v>2</v>
      </c>
      <c r="C524" t="s">
        <v>47</v>
      </c>
      <c r="D524">
        <v>0.6</v>
      </c>
      <c r="E524">
        <v>0.57857142857142896</v>
      </c>
      <c r="F524">
        <v>0.53571428571428603</v>
      </c>
      <c r="G524">
        <v>0.51428571428571401</v>
      </c>
      <c r="H524">
        <v>0.49285714285714299</v>
      </c>
      <c r="I524">
        <v>0.47142857142857097</v>
      </c>
      <c r="J524">
        <v>0.45</v>
      </c>
    </row>
    <row r="525" spans="1:10" x14ac:dyDescent="0.25">
      <c r="A525" t="s">
        <v>12</v>
      </c>
      <c r="B525">
        <v>2</v>
      </c>
      <c r="C525" t="s">
        <v>47</v>
      </c>
      <c r="D525">
        <v>1.5</v>
      </c>
      <c r="E525">
        <v>1.4464285714285701</v>
      </c>
      <c r="F525">
        <v>1.33928571428571</v>
      </c>
      <c r="G525">
        <v>1.28571428571429</v>
      </c>
      <c r="H525">
        <v>1.2321428571428601</v>
      </c>
      <c r="I525">
        <v>1.1785714285714299</v>
      </c>
      <c r="J525">
        <v>1.125</v>
      </c>
    </row>
    <row r="526" spans="1:10" x14ac:dyDescent="0.25">
      <c r="A526" t="s">
        <v>13</v>
      </c>
      <c r="B526">
        <v>2</v>
      </c>
      <c r="C526" t="s">
        <v>47</v>
      </c>
      <c r="D526">
        <v>0.6</v>
      </c>
      <c r="E526">
        <v>0.57857142857142896</v>
      </c>
      <c r="F526">
        <v>0.53571428571428603</v>
      </c>
      <c r="G526">
        <v>0.51428571428571401</v>
      </c>
      <c r="H526">
        <v>0.49285714285714299</v>
      </c>
      <c r="I526">
        <v>0.47142857142857097</v>
      </c>
      <c r="J526">
        <v>0.45</v>
      </c>
    </row>
    <row r="527" spans="1:10" x14ac:dyDescent="0.25">
      <c r="A527" t="s">
        <v>14</v>
      </c>
      <c r="B527">
        <v>2</v>
      </c>
      <c r="C527" t="s">
        <v>47</v>
      </c>
      <c r="D527">
        <v>0.3</v>
      </c>
      <c r="E527">
        <v>0.28928571428571398</v>
      </c>
      <c r="F527">
        <v>0.26785714285714302</v>
      </c>
      <c r="G527">
        <v>0.25714285714285701</v>
      </c>
      <c r="H527">
        <v>0.246428571428571</v>
      </c>
      <c r="I527">
        <v>0.23571428571428599</v>
      </c>
      <c r="J527">
        <v>0.22500000000000001</v>
      </c>
    </row>
    <row r="528" spans="1:10" x14ac:dyDescent="0.25">
      <c r="A528" t="s">
        <v>15</v>
      </c>
      <c r="B528">
        <v>2</v>
      </c>
      <c r="C528" t="s">
        <v>47</v>
      </c>
      <c r="D528">
        <v>1.05</v>
      </c>
      <c r="E528">
        <v>1.0125</v>
      </c>
      <c r="F528">
        <v>0.9375</v>
      </c>
      <c r="G528">
        <v>0.9</v>
      </c>
      <c r="H528">
        <v>0.86250000000000004</v>
      </c>
      <c r="I528">
        <v>0.82499999999999996</v>
      </c>
      <c r="J528">
        <v>0.78749999999999998</v>
      </c>
    </row>
    <row r="529" spans="1:10" x14ac:dyDescent="0.25">
      <c r="A529" t="s">
        <v>16</v>
      </c>
      <c r="B529">
        <v>2</v>
      </c>
      <c r="C529" t="s">
        <v>47</v>
      </c>
      <c r="D529">
        <v>1.95</v>
      </c>
      <c r="E529">
        <v>1.88035714285714</v>
      </c>
      <c r="F529">
        <v>1.7410714285714299</v>
      </c>
      <c r="G529">
        <v>1.6714285714285699</v>
      </c>
      <c r="H529">
        <v>1.6017857142857099</v>
      </c>
      <c r="I529">
        <v>1.5321428571428599</v>
      </c>
      <c r="J529">
        <v>1.4624999999999999</v>
      </c>
    </row>
    <row r="530" spans="1:10" x14ac:dyDescent="0.25">
      <c r="A530" t="s">
        <v>17</v>
      </c>
      <c r="B530">
        <v>2</v>
      </c>
      <c r="C530" t="s">
        <v>47</v>
      </c>
      <c r="D530">
        <v>0.45</v>
      </c>
      <c r="E530">
        <v>0.433928571428571</v>
      </c>
      <c r="F530">
        <v>0.40178571428571402</v>
      </c>
      <c r="G530">
        <v>0.38571428571428601</v>
      </c>
      <c r="H530">
        <v>0.369642857142857</v>
      </c>
      <c r="I530">
        <v>0.35357142857142898</v>
      </c>
      <c r="J530">
        <v>0.33750000000000002</v>
      </c>
    </row>
    <row r="531" spans="1:10" x14ac:dyDescent="0.25">
      <c r="A531" t="s">
        <v>18</v>
      </c>
      <c r="B531">
        <v>2</v>
      </c>
      <c r="C531" t="s">
        <v>47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 t="s">
        <v>19</v>
      </c>
      <c r="B532">
        <v>2</v>
      </c>
      <c r="C532" t="s">
        <v>47</v>
      </c>
      <c r="D532">
        <v>0.9</v>
      </c>
      <c r="E532">
        <v>0.86785714285714299</v>
      </c>
      <c r="F532">
        <v>0.80357142857142805</v>
      </c>
      <c r="G532">
        <v>0.77142857142857102</v>
      </c>
      <c r="H532">
        <v>0.73928571428571399</v>
      </c>
      <c r="I532">
        <v>0.70714285714285696</v>
      </c>
      <c r="J532">
        <v>0.67500000000000004</v>
      </c>
    </row>
    <row r="533" spans="1:10" x14ac:dyDescent="0.25">
      <c r="A533" t="s">
        <v>20</v>
      </c>
      <c r="B533">
        <v>2</v>
      </c>
      <c r="C533" t="s">
        <v>47</v>
      </c>
      <c r="D533">
        <v>1.8</v>
      </c>
      <c r="E533">
        <v>1.73571428571429</v>
      </c>
      <c r="F533">
        <v>1.6071428571428601</v>
      </c>
      <c r="G533">
        <v>1.54285714285714</v>
      </c>
      <c r="H533">
        <v>1.47857142857143</v>
      </c>
      <c r="I533">
        <v>1.4142857142857099</v>
      </c>
      <c r="J533">
        <v>1.35</v>
      </c>
    </row>
    <row r="534" spans="1:10" x14ac:dyDescent="0.25">
      <c r="A534" t="s">
        <v>21</v>
      </c>
      <c r="B534">
        <v>2</v>
      </c>
      <c r="C534" t="s">
        <v>47</v>
      </c>
      <c r="D534">
        <v>1.05</v>
      </c>
      <c r="E534">
        <v>1.0125</v>
      </c>
      <c r="F534">
        <v>0.9375</v>
      </c>
      <c r="G534">
        <v>0.9</v>
      </c>
      <c r="H534">
        <v>0.86250000000000004</v>
      </c>
      <c r="I534">
        <v>0.82499999999999996</v>
      </c>
      <c r="J534">
        <v>0.78749999999999998</v>
      </c>
    </row>
    <row r="535" spans="1:10" x14ac:dyDescent="0.25">
      <c r="A535" t="s">
        <v>22</v>
      </c>
      <c r="B535">
        <v>2</v>
      </c>
      <c r="C535" t="s">
        <v>47</v>
      </c>
      <c r="D535">
        <v>1.2</v>
      </c>
      <c r="E535">
        <v>1.1571428571428599</v>
      </c>
      <c r="F535">
        <v>1.0714285714285701</v>
      </c>
      <c r="G535">
        <v>1.02857142857143</v>
      </c>
      <c r="H535">
        <v>0.98571428571428599</v>
      </c>
      <c r="I535">
        <v>0.94285714285714295</v>
      </c>
      <c r="J535">
        <v>0.9</v>
      </c>
    </row>
    <row r="536" spans="1:10" x14ac:dyDescent="0.25">
      <c r="A536" t="s">
        <v>23</v>
      </c>
      <c r="B536">
        <v>2</v>
      </c>
      <c r="C536" t="s">
        <v>47</v>
      </c>
      <c r="D536">
        <v>0.6</v>
      </c>
      <c r="E536">
        <v>0.57857142857142896</v>
      </c>
      <c r="F536">
        <v>0.53571428571428603</v>
      </c>
      <c r="G536">
        <v>0.51428571428571401</v>
      </c>
      <c r="H536">
        <v>0.49285714285714299</v>
      </c>
      <c r="I536">
        <v>0.47142857142857097</v>
      </c>
      <c r="J536">
        <v>0.45</v>
      </c>
    </row>
    <row r="537" spans="1:10" x14ac:dyDescent="0.25">
      <c r="A537" t="s">
        <v>24</v>
      </c>
      <c r="B537">
        <v>2</v>
      </c>
      <c r="C537" t="s">
        <v>47</v>
      </c>
      <c r="D537">
        <v>0.75</v>
      </c>
      <c r="E537">
        <v>0.72321428571428603</v>
      </c>
      <c r="F537">
        <v>0.66964285714285698</v>
      </c>
      <c r="G537">
        <v>0.64285714285714302</v>
      </c>
      <c r="H537">
        <v>0.61607142857142905</v>
      </c>
      <c r="I537">
        <v>0.58928571428571397</v>
      </c>
      <c r="J537">
        <v>0.5625</v>
      </c>
    </row>
    <row r="538" spans="1:10" x14ac:dyDescent="0.25">
      <c r="A538" t="s">
        <v>25</v>
      </c>
      <c r="B538">
        <v>2</v>
      </c>
      <c r="C538" t="s">
        <v>47</v>
      </c>
      <c r="D538">
        <v>2.7</v>
      </c>
      <c r="E538">
        <v>2.60357142857143</v>
      </c>
      <c r="F538">
        <v>2.41071428571429</v>
      </c>
      <c r="G538">
        <v>2.3142857142857101</v>
      </c>
      <c r="H538">
        <v>2.2178571428571399</v>
      </c>
      <c r="I538">
        <v>2.1214285714285701</v>
      </c>
      <c r="J538">
        <v>2.0249999999999999</v>
      </c>
    </row>
    <row r="539" spans="1:10" x14ac:dyDescent="0.25">
      <c r="A539" t="s">
        <v>26</v>
      </c>
      <c r="B539">
        <v>2</v>
      </c>
      <c r="C539" t="s">
        <v>47</v>
      </c>
      <c r="D539">
        <v>0.15</v>
      </c>
      <c r="E539">
        <v>0.14464285714285699</v>
      </c>
      <c r="F539">
        <v>0.13392857142857101</v>
      </c>
      <c r="G539">
        <v>0.128571428571429</v>
      </c>
      <c r="H539">
        <v>0.123214285714286</v>
      </c>
      <c r="I539">
        <v>0.11785714285714299</v>
      </c>
      <c r="J539">
        <v>0.1125</v>
      </c>
    </row>
    <row r="540" spans="1:10" x14ac:dyDescent="0.25">
      <c r="A540" t="s">
        <v>27</v>
      </c>
      <c r="B540">
        <v>2</v>
      </c>
      <c r="C540" t="s">
        <v>47</v>
      </c>
      <c r="D540">
        <v>0.15</v>
      </c>
      <c r="E540">
        <v>0.14464285714285699</v>
      </c>
      <c r="F540">
        <v>0.13392857142857101</v>
      </c>
      <c r="G540">
        <v>0.128571428571429</v>
      </c>
      <c r="H540">
        <v>0.123214285714286</v>
      </c>
      <c r="I540">
        <v>0.11785714285714299</v>
      </c>
      <c r="J540">
        <v>0.1125</v>
      </c>
    </row>
    <row r="541" spans="1:10" x14ac:dyDescent="0.25">
      <c r="A541" t="s">
        <v>28</v>
      </c>
      <c r="B541">
        <v>2</v>
      </c>
      <c r="C541" t="s">
        <v>47</v>
      </c>
      <c r="D541">
        <v>1.05</v>
      </c>
      <c r="E541">
        <v>1.0125</v>
      </c>
      <c r="F541">
        <v>0.9375</v>
      </c>
      <c r="G541">
        <v>0.9</v>
      </c>
      <c r="H541">
        <v>0.86250000000000004</v>
      </c>
      <c r="I541">
        <v>0.82499999999999996</v>
      </c>
      <c r="J541">
        <v>0.78749999999999998</v>
      </c>
    </row>
    <row r="542" spans="1:10" x14ac:dyDescent="0.25">
      <c r="A542" t="s">
        <v>29</v>
      </c>
      <c r="B542">
        <v>2</v>
      </c>
      <c r="C542" t="s">
        <v>47</v>
      </c>
      <c r="D542">
        <v>2.7</v>
      </c>
      <c r="E542">
        <v>2.60357142857143</v>
      </c>
      <c r="F542">
        <v>2.41071428571429</v>
      </c>
      <c r="G542">
        <v>2.3142857142857101</v>
      </c>
      <c r="H542">
        <v>2.2178571428571399</v>
      </c>
      <c r="I542">
        <v>2.1214285714285701</v>
      </c>
      <c r="J542">
        <v>2.0249999999999999</v>
      </c>
    </row>
    <row r="543" spans="1:10" x14ac:dyDescent="0.25">
      <c r="A543" t="s">
        <v>30</v>
      </c>
      <c r="B543">
        <v>2</v>
      </c>
      <c r="C543" t="s">
        <v>47</v>
      </c>
      <c r="D543">
        <v>5.55</v>
      </c>
      <c r="E543">
        <v>5.3517857142857101</v>
      </c>
      <c r="F543">
        <v>4.9553571428571397</v>
      </c>
      <c r="G543">
        <v>4.7571428571428598</v>
      </c>
      <c r="H543">
        <v>4.5589285714285701</v>
      </c>
      <c r="I543">
        <v>4.3607142857142902</v>
      </c>
      <c r="J543">
        <v>4.1624999999999996</v>
      </c>
    </row>
    <row r="544" spans="1:10" x14ac:dyDescent="0.25">
      <c r="A544" t="s">
        <v>31</v>
      </c>
      <c r="B544">
        <v>2</v>
      </c>
      <c r="C544" t="s">
        <v>47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 t="s">
        <v>32</v>
      </c>
      <c r="B545">
        <v>2</v>
      </c>
      <c r="C545" t="s">
        <v>47</v>
      </c>
      <c r="D545">
        <v>0.75</v>
      </c>
      <c r="E545">
        <v>0.72321428571428603</v>
      </c>
      <c r="F545">
        <v>0.66964285714285698</v>
      </c>
      <c r="G545">
        <v>0.64285714285714302</v>
      </c>
      <c r="H545">
        <v>0.61607142857142905</v>
      </c>
      <c r="I545">
        <v>0.58928571428571397</v>
      </c>
      <c r="J545">
        <v>0.5625</v>
      </c>
    </row>
    <row r="546" spans="1:10" x14ac:dyDescent="0.25">
      <c r="A546" t="s">
        <v>33</v>
      </c>
      <c r="B546">
        <v>2</v>
      </c>
      <c r="C546" t="s">
        <v>47</v>
      </c>
      <c r="D546">
        <v>0.3</v>
      </c>
      <c r="E546">
        <v>0.28928571428571398</v>
      </c>
      <c r="F546">
        <v>0.26785714285714302</v>
      </c>
      <c r="G546">
        <v>0.25714285714285701</v>
      </c>
      <c r="H546">
        <v>0.246428571428571</v>
      </c>
      <c r="I546">
        <v>0.23571428571428599</v>
      </c>
      <c r="J546">
        <v>0.22500000000000001</v>
      </c>
    </row>
    <row r="547" spans="1:10" x14ac:dyDescent="0.25">
      <c r="A547" t="s">
        <v>34</v>
      </c>
      <c r="B547">
        <v>2</v>
      </c>
      <c r="C547" t="s">
        <v>47</v>
      </c>
      <c r="D547">
        <v>0.75</v>
      </c>
      <c r="E547">
        <v>0.72321428571428603</v>
      </c>
      <c r="F547">
        <v>0.66964285714285698</v>
      </c>
      <c r="G547">
        <v>0.64285714285714302</v>
      </c>
      <c r="H547">
        <v>0.61607142857142905</v>
      </c>
      <c r="I547">
        <v>0.58928571428571397</v>
      </c>
      <c r="J547">
        <v>0.5625</v>
      </c>
    </row>
    <row r="548" spans="1:10" x14ac:dyDescent="0.25">
      <c r="A548" t="s">
        <v>35</v>
      </c>
      <c r="B548">
        <v>2</v>
      </c>
      <c r="C548" t="s">
        <v>47</v>
      </c>
      <c r="D548">
        <v>0.15</v>
      </c>
      <c r="E548">
        <v>0.14464285714285699</v>
      </c>
      <c r="F548">
        <v>0.13392857142857101</v>
      </c>
      <c r="G548">
        <v>0.128571428571429</v>
      </c>
      <c r="H548">
        <v>0.123214285714286</v>
      </c>
      <c r="I548">
        <v>0.11785714285714299</v>
      </c>
      <c r="J548">
        <v>0.1125</v>
      </c>
    </row>
    <row r="549" spans="1:10" x14ac:dyDescent="0.25">
      <c r="A549" t="s">
        <v>36</v>
      </c>
      <c r="B549">
        <v>2</v>
      </c>
      <c r="C549" t="s">
        <v>47</v>
      </c>
      <c r="D549">
        <v>0.9</v>
      </c>
      <c r="E549">
        <v>0.86785714285714299</v>
      </c>
      <c r="F549">
        <v>0.80357142857142805</v>
      </c>
      <c r="G549">
        <v>0.77142857142857102</v>
      </c>
      <c r="H549">
        <v>0.73928571428571399</v>
      </c>
      <c r="I549">
        <v>0.70714285714285696</v>
      </c>
      <c r="J549">
        <v>0.67500000000000004</v>
      </c>
    </row>
    <row r="550" spans="1:10" x14ac:dyDescent="0.25">
      <c r="A550" t="s">
        <v>37</v>
      </c>
      <c r="B550">
        <v>2</v>
      </c>
      <c r="C550" t="s">
        <v>47</v>
      </c>
      <c r="D550">
        <v>1.05</v>
      </c>
      <c r="E550">
        <v>1.0125</v>
      </c>
      <c r="F550">
        <v>0.9375</v>
      </c>
      <c r="G550">
        <v>0.9</v>
      </c>
      <c r="H550">
        <v>0.86250000000000004</v>
      </c>
      <c r="I550">
        <v>0.82499999999999996</v>
      </c>
      <c r="J550">
        <v>0.78749999999999998</v>
      </c>
    </row>
    <row r="551" spans="1:10" x14ac:dyDescent="0.25">
      <c r="A551" t="s">
        <v>38</v>
      </c>
      <c r="B551">
        <v>2</v>
      </c>
      <c r="C551" t="s">
        <v>47</v>
      </c>
      <c r="D551">
        <v>0.9</v>
      </c>
      <c r="E551">
        <v>0.86785714285714299</v>
      </c>
      <c r="F551">
        <v>0.80357142857142805</v>
      </c>
      <c r="G551">
        <v>0.77142857142857102</v>
      </c>
      <c r="H551">
        <v>0.73928571428571399</v>
      </c>
      <c r="I551">
        <v>0.70714285714285696</v>
      </c>
      <c r="J551">
        <v>0.67500000000000004</v>
      </c>
    </row>
    <row r="552" spans="1:10" x14ac:dyDescent="0.25">
      <c r="A552" t="s">
        <v>39</v>
      </c>
      <c r="B552">
        <v>2</v>
      </c>
      <c r="C552" t="s">
        <v>47</v>
      </c>
      <c r="D552">
        <v>1.2</v>
      </c>
      <c r="E552">
        <v>1.1571428571428599</v>
      </c>
      <c r="F552">
        <v>1.0714285714285701</v>
      </c>
      <c r="G552">
        <v>1.02857142857143</v>
      </c>
      <c r="H552">
        <v>0.98571428571428599</v>
      </c>
      <c r="I552">
        <v>0.94285714285714295</v>
      </c>
      <c r="J552">
        <v>0.9</v>
      </c>
    </row>
    <row r="553" spans="1:10" x14ac:dyDescent="0.25">
      <c r="A553" t="s">
        <v>10</v>
      </c>
      <c r="B553">
        <v>2</v>
      </c>
      <c r="C553" t="s">
        <v>48</v>
      </c>
      <c r="D553">
        <v>0.6</v>
      </c>
      <c r="E553">
        <v>0.57857142857142896</v>
      </c>
      <c r="F553">
        <v>0.53571428571428603</v>
      </c>
      <c r="G553">
        <v>0.51428571428571401</v>
      </c>
      <c r="H553">
        <v>0.49285714285714299</v>
      </c>
      <c r="I553">
        <v>0.47142857142857097</v>
      </c>
      <c r="J553">
        <v>0.45</v>
      </c>
    </row>
    <row r="554" spans="1:10" x14ac:dyDescent="0.25">
      <c r="A554" t="s">
        <v>12</v>
      </c>
      <c r="B554">
        <v>2</v>
      </c>
      <c r="C554" t="s">
        <v>48</v>
      </c>
      <c r="D554">
        <v>1.5</v>
      </c>
      <c r="E554">
        <v>1.4464285714285701</v>
      </c>
      <c r="F554">
        <v>1.33928571428571</v>
      </c>
      <c r="G554">
        <v>1.28571428571429</v>
      </c>
      <c r="H554">
        <v>1.2321428571428601</v>
      </c>
      <c r="I554">
        <v>1.1785714285714299</v>
      </c>
      <c r="J554">
        <v>1.125</v>
      </c>
    </row>
    <row r="555" spans="1:10" x14ac:dyDescent="0.25">
      <c r="A555" t="s">
        <v>13</v>
      </c>
      <c r="B555">
        <v>2</v>
      </c>
      <c r="C555" t="s">
        <v>48</v>
      </c>
      <c r="D555">
        <v>0.6</v>
      </c>
      <c r="E555">
        <v>0.57857142857142896</v>
      </c>
      <c r="F555">
        <v>0.53571428571428603</v>
      </c>
      <c r="G555">
        <v>0.51428571428571401</v>
      </c>
      <c r="H555">
        <v>0.49285714285714299</v>
      </c>
      <c r="I555">
        <v>0.47142857142857097</v>
      </c>
      <c r="J555">
        <v>0.45</v>
      </c>
    </row>
    <row r="556" spans="1:10" x14ac:dyDescent="0.25">
      <c r="A556" t="s">
        <v>14</v>
      </c>
      <c r="B556">
        <v>2</v>
      </c>
      <c r="C556" t="s">
        <v>48</v>
      </c>
      <c r="D556">
        <v>0.3</v>
      </c>
      <c r="E556">
        <v>0.28928571428571398</v>
      </c>
      <c r="F556">
        <v>0.26785714285714302</v>
      </c>
      <c r="G556">
        <v>0.25714285714285701</v>
      </c>
      <c r="H556">
        <v>0.246428571428571</v>
      </c>
      <c r="I556">
        <v>0.23571428571428599</v>
      </c>
      <c r="J556">
        <v>0.22500000000000001</v>
      </c>
    </row>
    <row r="557" spans="1:10" x14ac:dyDescent="0.25">
      <c r="A557" t="s">
        <v>15</v>
      </c>
      <c r="B557">
        <v>2</v>
      </c>
      <c r="C557" t="s">
        <v>48</v>
      </c>
      <c r="D557">
        <v>1.05</v>
      </c>
      <c r="E557">
        <v>1.0125</v>
      </c>
      <c r="F557">
        <v>0.9375</v>
      </c>
      <c r="G557">
        <v>0.9</v>
      </c>
      <c r="H557">
        <v>0.86250000000000004</v>
      </c>
      <c r="I557">
        <v>0.82499999999999996</v>
      </c>
      <c r="J557">
        <v>0.78749999999999998</v>
      </c>
    </row>
    <row r="558" spans="1:10" x14ac:dyDescent="0.25">
      <c r="A558" t="s">
        <v>16</v>
      </c>
      <c r="B558">
        <v>2</v>
      </c>
      <c r="C558" t="s">
        <v>48</v>
      </c>
      <c r="D558">
        <v>1.95</v>
      </c>
      <c r="E558">
        <v>1.88035714285714</v>
      </c>
      <c r="F558">
        <v>1.7410714285714299</v>
      </c>
      <c r="G558">
        <v>1.6714285714285699</v>
      </c>
      <c r="H558">
        <v>1.6017857142857099</v>
      </c>
      <c r="I558">
        <v>1.5321428571428599</v>
      </c>
      <c r="J558">
        <v>1.4624999999999999</v>
      </c>
    </row>
    <row r="559" spans="1:10" x14ac:dyDescent="0.25">
      <c r="A559" t="s">
        <v>17</v>
      </c>
      <c r="B559">
        <v>2</v>
      </c>
      <c r="C559" t="s">
        <v>48</v>
      </c>
      <c r="D559">
        <v>0.45</v>
      </c>
      <c r="E559">
        <v>0.433928571428571</v>
      </c>
      <c r="F559">
        <v>0.40178571428571402</v>
      </c>
      <c r="G559">
        <v>0.38571428571428601</v>
      </c>
      <c r="H559">
        <v>0.369642857142857</v>
      </c>
      <c r="I559">
        <v>0.35357142857142898</v>
      </c>
      <c r="J559">
        <v>0.33750000000000002</v>
      </c>
    </row>
    <row r="560" spans="1:10" x14ac:dyDescent="0.25">
      <c r="A560" t="s">
        <v>18</v>
      </c>
      <c r="B560">
        <v>2</v>
      </c>
      <c r="C560" t="s">
        <v>48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 t="s">
        <v>19</v>
      </c>
      <c r="B561">
        <v>2</v>
      </c>
      <c r="C561" t="s">
        <v>48</v>
      </c>
      <c r="D561">
        <v>0.9</v>
      </c>
      <c r="E561">
        <v>0.86785714285714299</v>
      </c>
      <c r="F561">
        <v>0.80357142857142805</v>
      </c>
      <c r="G561">
        <v>0.77142857142857102</v>
      </c>
      <c r="H561">
        <v>0.73928571428571399</v>
      </c>
      <c r="I561">
        <v>0.70714285714285696</v>
      </c>
      <c r="J561">
        <v>0.67500000000000004</v>
      </c>
    </row>
    <row r="562" spans="1:10" x14ac:dyDescent="0.25">
      <c r="A562" t="s">
        <v>20</v>
      </c>
      <c r="B562">
        <v>2</v>
      </c>
      <c r="C562" t="s">
        <v>48</v>
      </c>
      <c r="D562">
        <v>1.8</v>
      </c>
      <c r="E562">
        <v>1.73571428571429</v>
      </c>
      <c r="F562">
        <v>1.6071428571428601</v>
      </c>
      <c r="G562">
        <v>1.54285714285714</v>
      </c>
      <c r="H562">
        <v>1.47857142857143</v>
      </c>
      <c r="I562">
        <v>1.4142857142857099</v>
      </c>
      <c r="J562">
        <v>1.35</v>
      </c>
    </row>
    <row r="563" spans="1:10" x14ac:dyDescent="0.25">
      <c r="A563" t="s">
        <v>21</v>
      </c>
      <c r="B563">
        <v>2</v>
      </c>
      <c r="C563" t="s">
        <v>48</v>
      </c>
      <c r="D563">
        <v>1.05</v>
      </c>
      <c r="E563">
        <v>1.0125</v>
      </c>
      <c r="F563">
        <v>0.9375</v>
      </c>
      <c r="G563">
        <v>0.9</v>
      </c>
      <c r="H563">
        <v>0.86250000000000004</v>
      </c>
      <c r="I563">
        <v>0.82499999999999996</v>
      </c>
      <c r="J563">
        <v>0.78749999999999998</v>
      </c>
    </row>
    <row r="564" spans="1:10" x14ac:dyDescent="0.25">
      <c r="A564" t="s">
        <v>22</v>
      </c>
      <c r="B564">
        <v>2</v>
      </c>
      <c r="C564" t="s">
        <v>48</v>
      </c>
      <c r="D564">
        <v>1.2</v>
      </c>
      <c r="E564">
        <v>1.1571428571428599</v>
      </c>
      <c r="F564">
        <v>1.0714285714285701</v>
      </c>
      <c r="G564">
        <v>1.02857142857143</v>
      </c>
      <c r="H564">
        <v>0.98571428571428599</v>
      </c>
      <c r="I564">
        <v>0.94285714285714295</v>
      </c>
      <c r="J564">
        <v>0.9</v>
      </c>
    </row>
    <row r="565" spans="1:10" x14ac:dyDescent="0.25">
      <c r="A565" t="s">
        <v>23</v>
      </c>
      <c r="B565">
        <v>2</v>
      </c>
      <c r="C565" t="s">
        <v>48</v>
      </c>
      <c r="D565">
        <v>0.6</v>
      </c>
      <c r="E565">
        <v>0.57857142857142896</v>
      </c>
      <c r="F565">
        <v>0.53571428571428603</v>
      </c>
      <c r="G565">
        <v>0.51428571428571401</v>
      </c>
      <c r="H565">
        <v>0.49285714285714299</v>
      </c>
      <c r="I565">
        <v>0.47142857142857097</v>
      </c>
      <c r="J565">
        <v>0.45</v>
      </c>
    </row>
    <row r="566" spans="1:10" x14ac:dyDescent="0.25">
      <c r="A566" t="s">
        <v>24</v>
      </c>
      <c r="B566">
        <v>2</v>
      </c>
      <c r="C566" t="s">
        <v>48</v>
      </c>
      <c r="D566">
        <v>0.75</v>
      </c>
      <c r="E566">
        <v>0.72321428571428603</v>
      </c>
      <c r="F566">
        <v>0.66964285714285698</v>
      </c>
      <c r="G566">
        <v>0.64285714285714302</v>
      </c>
      <c r="H566">
        <v>0.61607142857142905</v>
      </c>
      <c r="I566">
        <v>0.58928571428571397</v>
      </c>
      <c r="J566">
        <v>0.5625</v>
      </c>
    </row>
    <row r="567" spans="1:10" x14ac:dyDescent="0.25">
      <c r="A567" t="s">
        <v>25</v>
      </c>
      <c r="B567">
        <v>2</v>
      </c>
      <c r="C567" t="s">
        <v>48</v>
      </c>
      <c r="D567">
        <v>2.7</v>
      </c>
      <c r="E567">
        <v>2.60357142857143</v>
      </c>
      <c r="F567">
        <v>2.41071428571429</v>
      </c>
      <c r="G567">
        <v>2.3142857142857101</v>
      </c>
      <c r="H567">
        <v>2.2178571428571399</v>
      </c>
      <c r="I567">
        <v>2.1214285714285701</v>
      </c>
      <c r="J567">
        <v>2.0249999999999999</v>
      </c>
    </row>
    <row r="568" spans="1:10" x14ac:dyDescent="0.25">
      <c r="A568" t="s">
        <v>26</v>
      </c>
      <c r="B568">
        <v>2</v>
      </c>
      <c r="C568" t="s">
        <v>48</v>
      </c>
      <c r="D568">
        <v>0.15</v>
      </c>
      <c r="E568">
        <v>0.14464285714285699</v>
      </c>
      <c r="F568">
        <v>0.13392857142857101</v>
      </c>
      <c r="G568">
        <v>0.128571428571429</v>
      </c>
      <c r="H568">
        <v>0.123214285714286</v>
      </c>
      <c r="I568">
        <v>0.11785714285714299</v>
      </c>
      <c r="J568">
        <v>0.1125</v>
      </c>
    </row>
    <row r="569" spans="1:10" x14ac:dyDescent="0.25">
      <c r="A569" t="s">
        <v>27</v>
      </c>
      <c r="B569">
        <v>2</v>
      </c>
      <c r="C569" t="s">
        <v>48</v>
      </c>
      <c r="D569">
        <v>0.15</v>
      </c>
      <c r="E569">
        <v>0.14464285714285699</v>
      </c>
      <c r="F569">
        <v>0.13392857142857101</v>
      </c>
      <c r="G569">
        <v>0.128571428571429</v>
      </c>
      <c r="H569">
        <v>0.123214285714286</v>
      </c>
      <c r="I569">
        <v>0.11785714285714299</v>
      </c>
      <c r="J569">
        <v>0.1125</v>
      </c>
    </row>
    <row r="570" spans="1:10" x14ac:dyDescent="0.25">
      <c r="A570" t="s">
        <v>28</v>
      </c>
      <c r="B570">
        <v>2</v>
      </c>
      <c r="C570" t="s">
        <v>48</v>
      </c>
      <c r="D570">
        <v>1.05</v>
      </c>
      <c r="E570">
        <v>1.0125</v>
      </c>
      <c r="F570">
        <v>0.9375</v>
      </c>
      <c r="G570">
        <v>0.9</v>
      </c>
      <c r="H570">
        <v>0.86250000000000004</v>
      </c>
      <c r="I570">
        <v>0.82499999999999996</v>
      </c>
      <c r="J570">
        <v>0.78749999999999998</v>
      </c>
    </row>
    <row r="571" spans="1:10" x14ac:dyDescent="0.25">
      <c r="A571" t="s">
        <v>29</v>
      </c>
      <c r="B571">
        <v>2</v>
      </c>
      <c r="C571" t="s">
        <v>48</v>
      </c>
      <c r="D571">
        <v>2.7</v>
      </c>
      <c r="E571">
        <v>2.60357142857143</v>
      </c>
      <c r="F571">
        <v>2.41071428571429</v>
      </c>
      <c r="G571">
        <v>2.3142857142857101</v>
      </c>
      <c r="H571">
        <v>2.2178571428571399</v>
      </c>
      <c r="I571">
        <v>2.1214285714285701</v>
      </c>
      <c r="J571">
        <v>2.0249999999999999</v>
      </c>
    </row>
    <row r="572" spans="1:10" x14ac:dyDescent="0.25">
      <c r="A572" t="s">
        <v>30</v>
      </c>
      <c r="B572">
        <v>2</v>
      </c>
      <c r="C572" t="s">
        <v>48</v>
      </c>
      <c r="D572">
        <v>5.55</v>
      </c>
      <c r="E572">
        <v>5.3517857142857101</v>
      </c>
      <c r="F572">
        <v>4.9553571428571397</v>
      </c>
      <c r="G572">
        <v>4.7571428571428598</v>
      </c>
      <c r="H572">
        <v>4.5589285714285701</v>
      </c>
      <c r="I572">
        <v>4.3607142857142902</v>
      </c>
      <c r="J572">
        <v>4.1624999999999996</v>
      </c>
    </row>
    <row r="573" spans="1:10" x14ac:dyDescent="0.25">
      <c r="A573" t="s">
        <v>31</v>
      </c>
      <c r="B573">
        <v>2</v>
      </c>
      <c r="C573" t="s">
        <v>48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 t="s">
        <v>32</v>
      </c>
      <c r="B574">
        <v>2</v>
      </c>
      <c r="C574" t="s">
        <v>48</v>
      </c>
      <c r="D574">
        <v>0.75</v>
      </c>
      <c r="E574">
        <v>0.72321428571428603</v>
      </c>
      <c r="F574">
        <v>0.66964285714285698</v>
      </c>
      <c r="G574">
        <v>0.64285714285714302</v>
      </c>
      <c r="H574">
        <v>0.61607142857142905</v>
      </c>
      <c r="I574">
        <v>0.58928571428571397</v>
      </c>
      <c r="J574">
        <v>0.5625</v>
      </c>
    </row>
    <row r="575" spans="1:10" x14ac:dyDescent="0.25">
      <c r="A575" t="s">
        <v>33</v>
      </c>
      <c r="B575">
        <v>2</v>
      </c>
      <c r="C575" t="s">
        <v>48</v>
      </c>
      <c r="D575">
        <v>0.3</v>
      </c>
      <c r="E575">
        <v>0.28928571428571398</v>
      </c>
      <c r="F575">
        <v>0.26785714285714302</v>
      </c>
      <c r="G575">
        <v>0.25714285714285701</v>
      </c>
      <c r="H575">
        <v>0.246428571428571</v>
      </c>
      <c r="I575">
        <v>0.23571428571428599</v>
      </c>
      <c r="J575">
        <v>0.22500000000000001</v>
      </c>
    </row>
    <row r="576" spans="1:10" x14ac:dyDescent="0.25">
      <c r="A576" t="s">
        <v>34</v>
      </c>
      <c r="B576">
        <v>2</v>
      </c>
      <c r="C576" t="s">
        <v>48</v>
      </c>
      <c r="D576">
        <v>0.75</v>
      </c>
      <c r="E576">
        <v>0.72321428571428603</v>
      </c>
      <c r="F576">
        <v>0.66964285714285698</v>
      </c>
      <c r="G576">
        <v>0.64285714285714302</v>
      </c>
      <c r="H576">
        <v>0.61607142857142905</v>
      </c>
      <c r="I576">
        <v>0.58928571428571397</v>
      </c>
      <c r="J576">
        <v>0.5625</v>
      </c>
    </row>
    <row r="577" spans="1:10" x14ac:dyDescent="0.25">
      <c r="A577" t="s">
        <v>35</v>
      </c>
      <c r="B577">
        <v>2</v>
      </c>
      <c r="C577" t="s">
        <v>48</v>
      </c>
      <c r="D577">
        <v>0.15</v>
      </c>
      <c r="E577">
        <v>0.14464285714285699</v>
      </c>
      <c r="F577">
        <v>0.13392857142857101</v>
      </c>
      <c r="G577">
        <v>0.128571428571429</v>
      </c>
      <c r="H577">
        <v>0.123214285714286</v>
      </c>
      <c r="I577">
        <v>0.11785714285714299</v>
      </c>
      <c r="J577">
        <v>0.1125</v>
      </c>
    </row>
    <row r="578" spans="1:10" x14ac:dyDescent="0.25">
      <c r="A578" t="s">
        <v>36</v>
      </c>
      <c r="B578">
        <v>2</v>
      </c>
      <c r="C578" t="s">
        <v>48</v>
      </c>
      <c r="D578">
        <v>0.9</v>
      </c>
      <c r="E578">
        <v>0.86785714285714299</v>
      </c>
      <c r="F578">
        <v>0.80357142857142805</v>
      </c>
      <c r="G578">
        <v>0.77142857142857102</v>
      </c>
      <c r="H578">
        <v>0.73928571428571399</v>
      </c>
      <c r="I578">
        <v>0.70714285714285696</v>
      </c>
      <c r="J578">
        <v>0.67500000000000004</v>
      </c>
    </row>
    <row r="579" spans="1:10" x14ac:dyDescent="0.25">
      <c r="A579" t="s">
        <v>37</v>
      </c>
      <c r="B579">
        <v>2</v>
      </c>
      <c r="C579" t="s">
        <v>48</v>
      </c>
      <c r="D579">
        <v>1.05</v>
      </c>
      <c r="E579">
        <v>1.0125</v>
      </c>
      <c r="F579">
        <v>0.9375</v>
      </c>
      <c r="G579">
        <v>0.9</v>
      </c>
      <c r="H579">
        <v>0.86250000000000004</v>
      </c>
      <c r="I579">
        <v>0.82499999999999996</v>
      </c>
      <c r="J579">
        <v>0.78749999999999998</v>
      </c>
    </row>
    <row r="580" spans="1:10" x14ac:dyDescent="0.25">
      <c r="A580" t="s">
        <v>38</v>
      </c>
      <c r="B580">
        <v>2</v>
      </c>
      <c r="C580" t="s">
        <v>48</v>
      </c>
      <c r="D580">
        <v>0.9</v>
      </c>
      <c r="E580">
        <v>0.86785714285714299</v>
      </c>
      <c r="F580">
        <v>0.80357142857142805</v>
      </c>
      <c r="G580">
        <v>0.77142857142857102</v>
      </c>
      <c r="H580">
        <v>0.73928571428571399</v>
      </c>
      <c r="I580">
        <v>0.70714285714285696</v>
      </c>
      <c r="J580">
        <v>0.67500000000000004</v>
      </c>
    </row>
    <row r="581" spans="1:10" x14ac:dyDescent="0.25">
      <c r="A581" t="s">
        <v>39</v>
      </c>
      <c r="B581">
        <v>2</v>
      </c>
      <c r="C581" t="s">
        <v>48</v>
      </c>
      <c r="D581">
        <v>1.2</v>
      </c>
      <c r="E581">
        <v>1.1571428571428599</v>
      </c>
      <c r="F581">
        <v>1.0714285714285701</v>
      </c>
      <c r="G581">
        <v>1.02857142857143</v>
      </c>
      <c r="H581">
        <v>0.98571428571428599</v>
      </c>
      <c r="I581">
        <v>0.94285714285714295</v>
      </c>
      <c r="J581">
        <v>0.9</v>
      </c>
    </row>
    <row r="582" spans="1:10" x14ac:dyDescent="0.25">
      <c r="A582" t="s">
        <v>10</v>
      </c>
      <c r="B582">
        <v>3</v>
      </c>
      <c r="C582" t="s">
        <v>11</v>
      </c>
      <c r="D582">
        <v>0.6</v>
      </c>
      <c r="E582">
        <v>0.55714285714285705</v>
      </c>
      <c r="F582">
        <v>0.47142857142857097</v>
      </c>
      <c r="G582">
        <v>0.42857142857142899</v>
      </c>
      <c r="H582">
        <v>0.38571428571428601</v>
      </c>
      <c r="I582">
        <v>0.34285714285714303</v>
      </c>
      <c r="J582">
        <v>0.3</v>
      </c>
    </row>
    <row r="583" spans="1:10" x14ac:dyDescent="0.25">
      <c r="A583" t="s">
        <v>12</v>
      </c>
      <c r="B583">
        <v>3</v>
      </c>
      <c r="C583" t="s">
        <v>11</v>
      </c>
      <c r="D583">
        <v>1.5</v>
      </c>
      <c r="E583">
        <v>1.3928571428571399</v>
      </c>
      <c r="F583">
        <v>1.1785714285714299</v>
      </c>
      <c r="G583">
        <v>1.0714285714285701</v>
      </c>
      <c r="H583">
        <v>0.96428571428571397</v>
      </c>
      <c r="I583">
        <v>0.85714285714285698</v>
      </c>
      <c r="J583">
        <v>0.75</v>
      </c>
    </row>
    <row r="584" spans="1:10" x14ac:dyDescent="0.25">
      <c r="A584" t="s">
        <v>13</v>
      </c>
      <c r="B584">
        <v>3</v>
      </c>
      <c r="C584" t="s">
        <v>11</v>
      </c>
      <c r="D584">
        <v>0.6</v>
      </c>
      <c r="E584">
        <v>0.55714285714285705</v>
      </c>
      <c r="F584">
        <v>0.47142857142857097</v>
      </c>
      <c r="G584">
        <v>0.42857142857142899</v>
      </c>
      <c r="H584">
        <v>0.38571428571428601</v>
      </c>
      <c r="I584">
        <v>0.34285714285714303</v>
      </c>
      <c r="J584">
        <v>0.3</v>
      </c>
    </row>
    <row r="585" spans="1:10" x14ac:dyDescent="0.25">
      <c r="A585" t="s">
        <v>14</v>
      </c>
      <c r="B585">
        <v>3</v>
      </c>
      <c r="C585" t="s">
        <v>11</v>
      </c>
      <c r="D585">
        <v>0.3</v>
      </c>
      <c r="E585">
        <v>0.27857142857142903</v>
      </c>
      <c r="F585">
        <v>0.23571428571428599</v>
      </c>
      <c r="G585">
        <v>0.214285714285714</v>
      </c>
      <c r="H585">
        <v>0.192857142857143</v>
      </c>
      <c r="I585">
        <v>0.17142857142857101</v>
      </c>
      <c r="J585">
        <v>0.15</v>
      </c>
    </row>
    <row r="586" spans="1:10" x14ac:dyDescent="0.25">
      <c r="A586" t="s">
        <v>15</v>
      </c>
      <c r="B586">
        <v>3</v>
      </c>
      <c r="C586" t="s">
        <v>11</v>
      </c>
      <c r="D586">
        <v>1.05</v>
      </c>
      <c r="E586">
        <v>0.97499999999999998</v>
      </c>
      <c r="F586">
        <v>0.82499999999999996</v>
      </c>
      <c r="G586">
        <v>0.75</v>
      </c>
      <c r="H586">
        <v>0.67500000000000004</v>
      </c>
      <c r="I586">
        <v>0.6</v>
      </c>
      <c r="J586">
        <v>0.52500000000000002</v>
      </c>
    </row>
    <row r="587" spans="1:10" x14ac:dyDescent="0.25">
      <c r="A587" t="s">
        <v>16</v>
      </c>
      <c r="B587">
        <v>3</v>
      </c>
      <c r="C587" t="s">
        <v>11</v>
      </c>
      <c r="D587">
        <v>1.95</v>
      </c>
      <c r="E587">
        <v>1.8107142857142899</v>
      </c>
      <c r="F587">
        <v>1.5321428571428599</v>
      </c>
      <c r="G587">
        <v>1.3928571428571399</v>
      </c>
      <c r="H587">
        <v>1.2535714285714299</v>
      </c>
      <c r="I587">
        <v>1.1142857142857101</v>
      </c>
      <c r="J587">
        <v>0.97499999999999998</v>
      </c>
    </row>
    <row r="588" spans="1:10" x14ac:dyDescent="0.25">
      <c r="A588" t="s">
        <v>17</v>
      </c>
      <c r="B588">
        <v>3</v>
      </c>
      <c r="C588" t="s">
        <v>11</v>
      </c>
      <c r="D588">
        <v>0.45</v>
      </c>
      <c r="E588">
        <v>0.41785714285714298</v>
      </c>
      <c r="F588">
        <v>0.35357142857142898</v>
      </c>
      <c r="G588">
        <v>0.32142857142857101</v>
      </c>
      <c r="H588">
        <v>0.28928571428571398</v>
      </c>
      <c r="I588">
        <v>0.25714285714285701</v>
      </c>
      <c r="J588">
        <v>0.22500000000000001</v>
      </c>
    </row>
    <row r="589" spans="1:10" x14ac:dyDescent="0.25">
      <c r="A589" t="s">
        <v>18</v>
      </c>
      <c r="B589">
        <v>3</v>
      </c>
      <c r="C589" t="s">
        <v>11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 t="s">
        <v>19</v>
      </c>
      <c r="B590">
        <v>3</v>
      </c>
      <c r="C590" t="s">
        <v>11</v>
      </c>
      <c r="D590">
        <v>0.9</v>
      </c>
      <c r="E590">
        <v>0.83571428571428596</v>
      </c>
      <c r="F590">
        <v>0.70714285714285696</v>
      </c>
      <c r="G590">
        <v>0.64285714285714302</v>
      </c>
      <c r="H590">
        <v>0.57857142857142896</v>
      </c>
      <c r="I590">
        <v>0.51428571428571401</v>
      </c>
      <c r="J590">
        <v>0.45</v>
      </c>
    </row>
    <row r="591" spans="1:10" x14ac:dyDescent="0.25">
      <c r="A591" t="s">
        <v>20</v>
      </c>
      <c r="B591">
        <v>3</v>
      </c>
      <c r="C591" t="s">
        <v>11</v>
      </c>
      <c r="D591">
        <v>1.8</v>
      </c>
      <c r="E591">
        <v>1.6714285714285699</v>
      </c>
      <c r="F591">
        <v>1.4142857142857099</v>
      </c>
      <c r="G591">
        <v>1.28571428571429</v>
      </c>
      <c r="H591">
        <v>1.1571428571428599</v>
      </c>
      <c r="I591">
        <v>1.02857142857143</v>
      </c>
      <c r="J591">
        <v>0.9</v>
      </c>
    </row>
    <row r="592" spans="1:10" x14ac:dyDescent="0.25">
      <c r="A592" t="s">
        <v>21</v>
      </c>
      <c r="B592">
        <v>3</v>
      </c>
      <c r="C592" t="s">
        <v>11</v>
      </c>
      <c r="D592">
        <v>1.05</v>
      </c>
      <c r="E592">
        <v>0.97499999999999998</v>
      </c>
      <c r="F592">
        <v>0.82499999999999996</v>
      </c>
      <c r="G592">
        <v>0.75</v>
      </c>
      <c r="H592">
        <v>0.67500000000000004</v>
      </c>
      <c r="I592">
        <v>0.6</v>
      </c>
      <c r="J592">
        <v>0.52500000000000002</v>
      </c>
    </row>
    <row r="593" spans="1:10" x14ac:dyDescent="0.25">
      <c r="A593" t="s">
        <v>22</v>
      </c>
      <c r="B593">
        <v>3</v>
      </c>
      <c r="C593" t="s">
        <v>11</v>
      </c>
      <c r="D593">
        <v>1.2</v>
      </c>
      <c r="E593">
        <v>1.1142857142857101</v>
      </c>
      <c r="F593">
        <v>0.94285714285714295</v>
      </c>
      <c r="G593">
        <v>0.85714285714285698</v>
      </c>
      <c r="H593">
        <v>0.77142857142857102</v>
      </c>
      <c r="I593">
        <v>0.68571428571428605</v>
      </c>
      <c r="J593">
        <v>0.6</v>
      </c>
    </row>
    <row r="594" spans="1:10" x14ac:dyDescent="0.25">
      <c r="A594" t="s">
        <v>23</v>
      </c>
      <c r="B594">
        <v>3</v>
      </c>
      <c r="C594" t="s">
        <v>11</v>
      </c>
      <c r="D594">
        <v>0.6</v>
      </c>
      <c r="E594">
        <v>0.55714285714285705</v>
      </c>
      <c r="F594">
        <v>0.47142857142857097</v>
      </c>
      <c r="G594">
        <v>0.42857142857142899</v>
      </c>
      <c r="H594">
        <v>0.38571428571428601</v>
      </c>
      <c r="I594">
        <v>0.34285714285714303</v>
      </c>
      <c r="J594">
        <v>0.3</v>
      </c>
    </row>
    <row r="595" spans="1:10" x14ac:dyDescent="0.25">
      <c r="A595" t="s">
        <v>24</v>
      </c>
      <c r="B595">
        <v>3</v>
      </c>
      <c r="C595" t="s">
        <v>11</v>
      </c>
      <c r="D595">
        <v>0.75</v>
      </c>
      <c r="E595">
        <v>0.69642857142857095</v>
      </c>
      <c r="F595">
        <v>0.58928571428571397</v>
      </c>
      <c r="G595">
        <v>0.53571428571428603</v>
      </c>
      <c r="H595">
        <v>0.48214285714285698</v>
      </c>
      <c r="I595">
        <v>0.42857142857142899</v>
      </c>
      <c r="J595">
        <v>0.375</v>
      </c>
    </row>
    <row r="596" spans="1:10" x14ac:dyDescent="0.25">
      <c r="A596" t="s">
        <v>25</v>
      </c>
      <c r="B596">
        <v>3</v>
      </c>
      <c r="C596" t="s">
        <v>11</v>
      </c>
      <c r="D596">
        <v>2.7</v>
      </c>
      <c r="E596">
        <v>2.5071428571428598</v>
      </c>
      <c r="F596">
        <v>2.1214285714285701</v>
      </c>
      <c r="G596">
        <v>1.9285714285714299</v>
      </c>
      <c r="H596">
        <v>1.73571428571429</v>
      </c>
      <c r="I596">
        <v>1.54285714285714</v>
      </c>
      <c r="J596">
        <v>1.35</v>
      </c>
    </row>
    <row r="597" spans="1:10" x14ac:dyDescent="0.25">
      <c r="A597" t="s">
        <v>26</v>
      </c>
      <c r="B597">
        <v>3</v>
      </c>
      <c r="C597" t="s">
        <v>11</v>
      </c>
      <c r="D597">
        <v>0.15</v>
      </c>
      <c r="E597">
        <v>0.13928571428571401</v>
      </c>
      <c r="F597">
        <v>0.11785714285714299</v>
      </c>
      <c r="G597">
        <v>0.107142857142857</v>
      </c>
      <c r="H597">
        <v>9.6428571428571405E-2</v>
      </c>
      <c r="I597">
        <v>8.5714285714285701E-2</v>
      </c>
      <c r="J597">
        <v>7.4999999999999997E-2</v>
      </c>
    </row>
    <row r="598" spans="1:10" x14ac:dyDescent="0.25">
      <c r="A598" t="s">
        <v>27</v>
      </c>
      <c r="B598">
        <v>3</v>
      </c>
      <c r="C598" t="s">
        <v>11</v>
      </c>
      <c r="D598">
        <v>0.15</v>
      </c>
      <c r="E598">
        <v>0.13928571428571401</v>
      </c>
      <c r="F598">
        <v>0.11785714285714299</v>
      </c>
      <c r="G598">
        <v>0.107142857142857</v>
      </c>
      <c r="H598">
        <v>9.6428571428571405E-2</v>
      </c>
      <c r="I598">
        <v>8.5714285714285701E-2</v>
      </c>
      <c r="J598">
        <v>7.4999999999999997E-2</v>
      </c>
    </row>
    <row r="599" spans="1:10" x14ac:dyDescent="0.25">
      <c r="A599" t="s">
        <v>28</v>
      </c>
      <c r="B599">
        <v>3</v>
      </c>
      <c r="C599" t="s">
        <v>11</v>
      </c>
      <c r="D599">
        <v>1.05</v>
      </c>
      <c r="E599">
        <v>0.97499999999999998</v>
      </c>
      <c r="F599">
        <v>0.82499999999999996</v>
      </c>
      <c r="G599">
        <v>0.75</v>
      </c>
      <c r="H599">
        <v>0.67500000000000004</v>
      </c>
      <c r="I599">
        <v>0.6</v>
      </c>
      <c r="J599">
        <v>0.52500000000000002</v>
      </c>
    </row>
    <row r="600" spans="1:10" x14ac:dyDescent="0.25">
      <c r="A600" t="s">
        <v>29</v>
      </c>
      <c r="B600">
        <v>3</v>
      </c>
      <c r="C600" t="s">
        <v>11</v>
      </c>
      <c r="D600">
        <v>2.7</v>
      </c>
      <c r="E600">
        <v>2.5071428571428598</v>
      </c>
      <c r="F600">
        <v>2.1214285714285701</v>
      </c>
      <c r="G600">
        <v>1.9285714285714299</v>
      </c>
      <c r="H600">
        <v>1.73571428571429</v>
      </c>
      <c r="I600">
        <v>1.54285714285714</v>
      </c>
      <c r="J600">
        <v>1.35</v>
      </c>
    </row>
    <row r="601" spans="1:10" x14ac:dyDescent="0.25">
      <c r="A601" t="s">
        <v>30</v>
      </c>
      <c r="B601">
        <v>3</v>
      </c>
      <c r="C601" t="s">
        <v>11</v>
      </c>
      <c r="D601">
        <v>5.55</v>
      </c>
      <c r="E601">
        <v>5.1535714285714302</v>
      </c>
      <c r="F601">
        <v>4.3607142857142902</v>
      </c>
      <c r="G601">
        <v>3.96428571428571</v>
      </c>
      <c r="H601">
        <v>3.56785714285714</v>
      </c>
      <c r="I601">
        <v>3.1714285714285699</v>
      </c>
      <c r="J601">
        <v>2.7749999999999999</v>
      </c>
    </row>
    <row r="602" spans="1:10" x14ac:dyDescent="0.25">
      <c r="A602" t="s">
        <v>31</v>
      </c>
      <c r="B602">
        <v>3</v>
      </c>
      <c r="C602" t="s">
        <v>11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 t="s">
        <v>32</v>
      </c>
      <c r="B603">
        <v>3</v>
      </c>
      <c r="C603" t="s">
        <v>11</v>
      </c>
      <c r="D603">
        <v>0.75</v>
      </c>
      <c r="E603">
        <v>0.69642857142857095</v>
      </c>
      <c r="F603">
        <v>0.58928571428571397</v>
      </c>
      <c r="G603">
        <v>0.53571428571428603</v>
      </c>
      <c r="H603">
        <v>0.48214285714285698</v>
      </c>
      <c r="I603">
        <v>0.42857142857142899</v>
      </c>
      <c r="J603">
        <v>0.375</v>
      </c>
    </row>
    <row r="604" spans="1:10" x14ac:dyDescent="0.25">
      <c r="A604" t="s">
        <v>33</v>
      </c>
      <c r="B604">
        <v>3</v>
      </c>
      <c r="C604" t="s">
        <v>11</v>
      </c>
      <c r="D604">
        <v>0.3</v>
      </c>
      <c r="E604">
        <v>0.27857142857142903</v>
      </c>
      <c r="F604">
        <v>0.23571428571428599</v>
      </c>
      <c r="G604">
        <v>0.214285714285714</v>
      </c>
      <c r="H604">
        <v>0.192857142857143</v>
      </c>
      <c r="I604">
        <v>0.17142857142857101</v>
      </c>
      <c r="J604">
        <v>0.15</v>
      </c>
    </row>
    <row r="605" spans="1:10" x14ac:dyDescent="0.25">
      <c r="A605" t="s">
        <v>34</v>
      </c>
      <c r="B605">
        <v>3</v>
      </c>
      <c r="C605" t="s">
        <v>11</v>
      </c>
      <c r="D605">
        <v>0.75</v>
      </c>
      <c r="E605">
        <v>0.69642857142857095</v>
      </c>
      <c r="F605">
        <v>0.58928571428571397</v>
      </c>
      <c r="G605">
        <v>0.53571428571428603</v>
      </c>
      <c r="H605">
        <v>0.48214285714285698</v>
      </c>
      <c r="I605">
        <v>0.42857142857142899</v>
      </c>
      <c r="J605">
        <v>0.375</v>
      </c>
    </row>
    <row r="606" spans="1:10" x14ac:dyDescent="0.25">
      <c r="A606" t="s">
        <v>35</v>
      </c>
      <c r="B606">
        <v>3</v>
      </c>
      <c r="C606" t="s">
        <v>11</v>
      </c>
      <c r="D606">
        <v>0.15</v>
      </c>
      <c r="E606">
        <v>0.13928571428571401</v>
      </c>
      <c r="F606">
        <v>0.11785714285714299</v>
      </c>
      <c r="G606">
        <v>0.107142857142857</v>
      </c>
      <c r="H606">
        <v>9.6428571428571405E-2</v>
      </c>
      <c r="I606">
        <v>8.5714285714285701E-2</v>
      </c>
      <c r="J606">
        <v>7.4999999999999997E-2</v>
      </c>
    </row>
    <row r="607" spans="1:10" x14ac:dyDescent="0.25">
      <c r="A607" t="s">
        <v>36</v>
      </c>
      <c r="B607">
        <v>3</v>
      </c>
      <c r="C607" t="s">
        <v>11</v>
      </c>
      <c r="D607">
        <v>0.9</v>
      </c>
      <c r="E607">
        <v>0.83571428571428596</v>
      </c>
      <c r="F607">
        <v>0.70714285714285696</v>
      </c>
      <c r="G607">
        <v>0.64285714285714302</v>
      </c>
      <c r="H607">
        <v>0.57857142857142896</v>
      </c>
      <c r="I607">
        <v>0.51428571428571401</v>
      </c>
      <c r="J607">
        <v>0.45</v>
      </c>
    </row>
    <row r="608" spans="1:10" x14ac:dyDescent="0.25">
      <c r="A608" t="s">
        <v>37</v>
      </c>
      <c r="B608">
        <v>3</v>
      </c>
      <c r="C608" t="s">
        <v>11</v>
      </c>
      <c r="D608">
        <v>1.05</v>
      </c>
      <c r="E608">
        <v>0.97499999999999998</v>
      </c>
      <c r="F608">
        <v>0.82499999999999996</v>
      </c>
      <c r="G608">
        <v>0.75</v>
      </c>
      <c r="H608">
        <v>0.67500000000000004</v>
      </c>
      <c r="I608">
        <v>0.6</v>
      </c>
      <c r="J608">
        <v>0.52500000000000002</v>
      </c>
    </row>
    <row r="609" spans="1:10" x14ac:dyDescent="0.25">
      <c r="A609" t="s">
        <v>38</v>
      </c>
      <c r="B609">
        <v>3</v>
      </c>
      <c r="C609" t="s">
        <v>11</v>
      </c>
      <c r="D609">
        <v>0.9</v>
      </c>
      <c r="E609">
        <v>0.83571428571428596</v>
      </c>
      <c r="F609">
        <v>0.70714285714285696</v>
      </c>
      <c r="G609">
        <v>0.64285714285714302</v>
      </c>
      <c r="H609">
        <v>0.57857142857142896</v>
      </c>
      <c r="I609">
        <v>0.51428571428571401</v>
      </c>
      <c r="J609">
        <v>0.45</v>
      </c>
    </row>
    <row r="610" spans="1:10" x14ac:dyDescent="0.25">
      <c r="A610" t="s">
        <v>39</v>
      </c>
      <c r="B610">
        <v>3</v>
      </c>
      <c r="C610" t="s">
        <v>11</v>
      </c>
      <c r="D610">
        <v>1.2</v>
      </c>
      <c r="E610">
        <v>1.1142857142857101</v>
      </c>
      <c r="F610">
        <v>0.94285714285714295</v>
      </c>
      <c r="G610">
        <v>0.85714285714285698</v>
      </c>
      <c r="H610">
        <v>0.77142857142857102</v>
      </c>
      <c r="I610">
        <v>0.68571428571428605</v>
      </c>
      <c r="J610">
        <v>0.6</v>
      </c>
    </row>
    <row r="611" spans="1:10" x14ac:dyDescent="0.25">
      <c r="A611" t="s">
        <v>10</v>
      </c>
      <c r="B611">
        <v>3</v>
      </c>
      <c r="C611" t="s">
        <v>40</v>
      </c>
      <c r="D611">
        <v>0.6</v>
      </c>
      <c r="E611">
        <v>0.55714285714285705</v>
      </c>
      <c r="F611">
        <v>0.47142857142857097</v>
      </c>
      <c r="G611">
        <v>0.42857142857142899</v>
      </c>
      <c r="H611">
        <v>0.38571428571428601</v>
      </c>
      <c r="I611">
        <v>0.34285714285714303</v>
      </c>
      <c r="J611">
        <v>0.3</v>
      </c>
    </row>
    <row r="612" spans="1:10" x14ac:dyDescent="0.25">
      <c r="A612" t="s">
        <v>12</v>
      </c>
      <c r="B612">
        <v>3</v>
      </c>
      <c r="C612" t="s">
        <v>40</v>
      </c>
      <c r="D612">
        <v>1.5</v>
      </c>
      <c r="E612">
        <v>1.3928571428571399</v>
      </c>
      <c r="F612">
        <v>1.1785714285714299</v>
      </c>
      <c r="G612">
        <v>1.0714285714285701</v>
      </c>
      <c r="H612">
        <v>0.96428571428571397</v>
      </c>
      <c r="I612">
        <v>0.85714285714285698</v>
      </c>
      <c r="J612">
        <v>0.75</v>
      </c>
    </row>
    <row r="613" spans="1:10" x14ac:dyDescent="0.25">
      <c r="A613" t="s">
        <v>13</v>
      </c>
      <c r="B613">
        <v>3</v>
      </c>
      <c r="C613" t="s">
        <v>40</v>
      </c>
      <c r="D613">
        <v>0.6</v>
      </c>
      <c r="E613">
        <v>0.55714285714285705</v>
      </c>
      <c r="F613">
        <v>0.47142857142857097</v>
      </c>
      <c r="G613">
        <v>0.42857142857142899</v>
      </c>
      <c r="H613">
        <v>0.38571428571428601</v>
      </c>
      <c r="I613">
        <v>0.34285714285714303</v>
      </c>
      <c r="J613">
        <v>0.3</v>
      </c>
    </row>
    <row r="614" spans="1:10" x14ac:dyDescent="0.25">
      <c r="A614" t="s">
        <v>14</v>
      </c>
      <c r="B614">
        <v>3</v>
      </c>
      <c r="C614" t="s">
        <v>40</v>
      </c>
      <c r="D614">
        <v>0.3</v>
      </c>
      <c r="E614">
        <v>0.27857142857142903</v>
      </c>
      <c r="F614">
        <v>0.23571428571428599</v>
      </c>
      <c r="G614">
        <v>0.214285714285714</v>
      </c>
      <c r="H614">
        <v>0.192857142857143</v>
      </c>
      <c r="I614">
        <v>0.17142857142857101</v>
      </c>
      <c r="J614">
        <v>0.15</v>
      </c>
    </row>
    <row r="615" spans="1:10" x14ac:dyDescent="0.25">
      <c r="A615" t="s">
        <v>15</v>
      </c>
      <c r="B615">
        <v>3</v>
      </c>
      <c r="C615" t="s">
        <v>40</v>
      </c>
      <c r="D615">
        <v>1.05</v>
      </c>
      <c r="E615">
        <v>0.97499999999999998</v>
      </c>
      <c r="F615">
        <v>0.82499999999999996</v>
      </c>
      <c r="G615">
        <v>0.75</v>
      </c>
      <c r="H615">
        <v>0.67500000000000004</v>
      </c>
      <c r="I615">
        <v>0.6</v>
      </c>
      <c r="J615">
        <v>0.52500000000000002</v>
      </c>
    </row>
    <row r="616" spans="1:10" x14ac:dyDescent="0.25">
      <c r="A616" t="s">
        <v>16</v>
      </c>
      <c r="B616">
        <v>3</v>
      </c>
      <c r="C616" t="s">
        <v>40</v>
      </c>
      <c r="D616">
        <v>1.95</v>
      </c>
      <c r="E616">
        <v>1.8107142857142899</v>
      </c>
      <c r="F616">
        <v>1.5321428571428599</v>
      </c>
      <c r="G616">
        <v>1.3928571428571399</v>
      </c>
      <c r="H616">
        <v>1.2535714285714299</v>
      </c>
      <c r="I616">
        <v>1.1142857142857101</v>
      </c>
      <c r="J616">
        <v>0.97499999999999998</v>
      </c>
    </row>
    <row r="617" spans="1:10" x14ac:dyDescent="0.25">
      <c r="A617" t="s">
        <v>17</v>
      </c>
      <c r="B617">
        <v>3</v>
      </c>
      <c r="C617" t="s">
        <v>40</v>
      </c>
      <c r="D617">
        <v>0.45</v>
      </c>
      <c r="E617">
        <v>0.41785714285714298</v>
      </c>
      <c r="F617">
        <v>0.35357142857142898</v>
      </c>
      <c r="G617">
        <v>0.32142857142857101</v>
      </c>
      <c r="H617">
        <v>0.28928571428571398</v>
      </c>
      <c r="I617">
        <v>0.25714285714285701</v>
      </c>
      <c r="J617">
        <v>0.22500000000000001</v>
      </c>
    </row>
    <row r="618" spans="1:10" x14ac:dyDescent="0.25">
      <c r="A618" t="s">
        <v>18</v>
      </c>
      <c r="B618">
        <v>3</v>
      </c>
      <c r="C618" t="s">
        <v>40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 t="s">
        <v>19</v>
      </c>
      <c r="B619">
        <v>3</v>
      </c>
      <c r="C619" t="s">
        <v>40</v>
      </c>
      <c r="D619">
        <v>0.9</v>
      </c>
      <c r="E619">
        <v>0.83571428571428596</v>
      </c>
      <c r="F619">
        <v>0.70714285714285696</v>
      </c>
      <c r="G619">
        <v>0.64285714285714302</v>
      </c>
      <c r="H619">
        <v>0.57857142857142896</v>
      </c>
      <c r="I619">
        <v>0.51428571428571401</v>
      </c>
      <c r="J619">
        <v>0.45</v>
      </c>
    </row>
    <row r="620" spans="1:10" x14ac:dyDescent="0.25">
      <c r="A620" t="s">
        <v>20</v>
      </c>
      <c r="B620">
        <v>3</v>
      </c>
      <c r="C620" t="s">
        <v>40</v>
      </c>
      <c r="D620">
        <v>1.8</v>
      </c>
      <c r="E620">
        <v>1.6714285714285699</v>
      </c>
      <c r="F620">
        <v>1.4142857142857099</v>
      </c>
      <c r="G620">
        <v>1.28571428571429</v>
      </c>
      <c r="H620">
        <v>1.1571428571428599</v>
      </c>
      <c r="I620">
        <v>1.02857142857143</v>
      </c>
      <c r="J620">
        <v>0.9</v>
      </c>
    </row>
    <row r="621" spans="1:10" x14ac:dyDescent="0.25">
      <c r="A621" t="s">
        <v>21</v>
      </c>
      <c r="B621">
        <v>3</v>
      </c>
      <c r="C621" t="s">
        <v>40</v>
      </c>
      <c r="D621">
        <v>1.05</v>
      </c>
      <c r="E621">
        <v>0.97499999999999998</v>
      </c>
      <c r="F621">
        <v>0.82499999999999996</v>
      </c>
      <c r="G621">
        <v>0.75</v>
      </c>
      <c r="H621">
        <v>0.67500000000000004</v>
      </c>
      <c r="I621">
        <v>0.6</v>
      </c>
      <c r="J621">
        <v>0.52500000000000002</v>
      </c>
    </row>
    <row r="622" spans="1:10" x14ac:dyDescent="0.25">
      <c r="A622" t="s">
        <v>22</v>
      </c>
      <c r="B622">
        <v>3</v>
      </c>
      <c r="C622" t="s">
        <v>40</v>
      </c>
      <c r="D622">
        <v>1.2</v>
      </c>
      <c r="E622">
        <v>1.1142857142857101</v>
      </c>
      <c r="F622">
        <v>0.94285714285714295</v>
      </c>
      <c r="G622">
        <v>0.85714285714285698</v>
      </c>
      <c r="H622">
        <v>0.77142857142857102</v>
      </c>
      <c r="I622">
        <v>0.68571428571428605</v>
      </c>
      <c r="J622">
        <v>0.6</v>
      </c>
    </row>
    <row r="623" spans="1:10" x14ac:dyDescent="0.25">
      <c r="A623" t="s">
        <v>23</v>
      </c>
      <c r="B623">
        <v>3</v>
      </c>
      <c r="C623" t="s">
        <v>40</v>
      </c>
      <c r="D623">
        <v>0.6</v>
      </c>
      <c r="E623">
        <v>0.55714285714285705</v>
      </c>
      <c r="F623">
        <v>0.47142857142857097</v>
      </c>
      <c r="G623">
        <v>0.42857142857142899</v>
      </c>
      <c r="H623">
        <v>0.38571428571428601</v>
      </c>
      <c r="I623">
        <v>0.34285714285714303</v>
      </c>
      <c r="J623">
        <v>0.3</v>
      </c>
    </row>
    <row r="624" spans="1:10" x14ac:dyDescent="0.25">
      <c r="A624" t="s">
        <v>24</v>
      </c>
      <c r="B624">
        <v>3</v>
      </c>
      <c r="C624" t="s">
        <v>40</v>
      </c>
      <c r="D624">
        <v>0.75</v>
      </c>
      <c r="E624">
        <v>0.69642857142857095</v>
      </c>
      <c r="F624">
        <v>0.58928571428571397</v>
      </c>
      <c r="G624">
        <v>0.53571428571428603</v>
      </c>
      <c r="H624">
        <v>0.48214285714285698</v>
      </c>
      <c r="I624">
        <v>0.42857142857142899</v>
      </c>
      <c r="J624">
        <v>0.375</v>
      </c>
    </row>
    <row r="625" spans="1:10" x14ac:dyDescent="0.25">
      <c r="A625" t="s">
        <v>25</v>
      </c>
      <c r="B625">
        <v>3</v>
      </c>
      <c r="C625" t="s">
        <v>40</v>
      </c>
      <c r="D625">
        <v>2.7</v>
      </c>
      <c r="E625">
        <v>2.5071428571428598</v>
      </c>
      <c r="F625">
        <v>2.1214285714285701</v>
      </c>
      <c r="G625">
        <v>1.9285714285714299</v>
      </c>
      <c r="H625">
        <v>1.73571428571429</v>
      </c>
      <c r="I625">
        <v>1.54285714285714</v>
      </c>
      <c r="J625">
        <v>1.35</v>
      </c>
    </row>
    <row r="626" spans="1:10" x14ac:dyDescent="0.25">
      <c r="A626" t="s">
        <v>26</v>
      </c>
      <c r="B626">
        <v>3</v>
      </c>
      <c r="C626" t="s">
        <v>40</v>
      </c>
      <c r="D626">
        <v>0.15</v>
      </c>
      <c r="E626">
        <v>0.13928571428571401</v>
      </c>
      <c r="F626">
        <v>0.11785714285714299</v>
      </c>
      <c r="G626">
        <v>0.107142857142857</v>
      </c>
      <c r="H626">
        <v>9.6428571428571405E-2</v>
      </c>
      <c r="I626">
        <v>8.5714285714285701E-2</v>
      </c>
      <c r="J626">
        <v>7.4999999999999997E-2</v>
      </c>
    </row>
    <row r="627" spans="1:10" x14ac:dyDescent="0.25">
      <c r="A627" t="s">
        <v>27</v>
      </c>
      <c r="B627">
        <v>3</v>
      </c>
      <c r="C627" t="s">
        <v>40</v>
      </c>
      <c r="D627">
        <v>0.15</v>
      </c>
      <c r="E627">
        <v>0.13928571428571401</v>
      </c>
      <c r="F627">
        <v>0.11785714285714299</v>
      </c>
      <c r="G627">
        <v>0.107142857142857</v>
      </c>
      <c r="H627">
        <v>9.6428571428571405E-2</v>
      </c>
      <c r="I627">
        <v>8.5714285714285701E-2</v>
      </c>
      <c r="J627">
        <v>7.4999999999999997E-2</v>
      </c>
    </row>
    <row r="628" spans="1:10" x14ac:dyDescent="0.25">
      <c r="A628" t="s">
        <v>28</v>
      </c>
      <c r="B628">
        <v>3</v>
      </c>
      <c r="C628" t="s">
        <v>40</v>
      </c>
      <c r="D628">
        <v>1.05</v>
      </c>
      <c r="E628">
        <v>0.97499999999999998</v>
      </c>
      <c r="F628">
        <v>0.82499999999999996</v>
      </c>
      <c r="G628">
        <v>0.75</v>
      </c>
      <c r="H628">
        <v>0.67500000000000004</v>
      </c>
      <c r="I628">
        <v>0.6</v>
      </c>
      <c r="J628">
        <v>0.52500000000000002</v>
      </c>
    </row>
    <row r="629" spans="1:10" x14ac:dyDescent="0.25">
      <c r="A629" t="s">
        <v>29</v>
      </c>
      <c r="B629">
        <v>3</v>
      </c>
      <c r="C629" t="s">
        <v>40</v>
      </c>
      <c r="D629">
        <v>2.7</v>
      </c>
      <c r="E629">
        <v>2.5071428571428598</v>
      </c>
      <c r="F629">
        <v>2.1214285714285701</v>
      </c>
      <c r="G629">
        <v>1.9285714285714299</v>
      </c>
      <c r="H629">
        <v>1.73571428571429</v>
      </c>
      <c r="I629">
        <v>1.54285714285714</v>
      </c>
      <c r="J629">
        <v>1.35</v>
      </c>
    </row>
    <row r="630" spans="1:10" x14ac:dyDescent="0.25">
      <c r="A630" t="s">
        <v>30</v>
      </c>
      <c r="B630">
        <v>3</v>
      </c>
      <c r="C630" t="s">
        <v>40</v>
      </c>
      <c r="D630">
        <v>5.55</v>
      </c>
      <c r="E630">
        <v>5.1535714285714302</v>
      </c>
      <c r="F630">
        <v>4.3607142857142902</v>
      </c>
      <c r="G630">
        <v>3.96428571428571</v>
      </c>
      <c r="H630">
        <v>3.56785714285714</v>
      </c>
      <c r="I630">
        <v>3.1714285714285699</v>
      </c>
      <c r="J630">
        <v>2.7749999999999999</v>
      </c>
    </row>
    <row r="631" spans="1:10" x14ac:dyDescent="0.25">
      <c r="A631" t="s">
        <v>31</v>
      </c>
      <c r="B631">
        <v>3</v>
      </c>
      <c r="C631" t="s">
        <v>40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 t="s">
        <v>32</v>
      </c>
      <c r="B632">
        <v>3</v>
      </c>
      <c r="C632" t="s">
        <v>40</v>
      </c>
      <c r="D632">
        <v>0.75</v>
      </c>
      <c r="E632">
        <v>0.69642857142857095</v>
      </c>
      <c r="F632">
        <v>0.58928571428571397</v>
      </c>
      <c r="G632">
        <v>0.53571428571428603</v>
      </c>
      <c r="H632">
        <v>0.48214285714285698</v>
      </c>
      <c r="I632">
        <v>0.42857142857142899</v>
      </c>
      <c r="J632">
        <v>0.375</v>
      </c>
    </row>
    <row r="633" spans="1:10" x14ac:dyDescent="0.25">
      <c r="A633" t="s">
        <v>33</v>
      </c>
      <c r="B633">
        <v>3</v>
      </c>
      <c r="C633" t="s">
        <v>40</v>
      </c>
      <c r="D633">
        <v>0.3</v>
      </c>
      <c r="E633">
        <v>0.27857142857142903</v>
      </c>
      <c r="F633">
        <v>0.23571428571428599</v>
      </c>
      <c r="G633">
        <v>0.214285714285714</v>
      </c>
      <c r="H633">
        <v>0.192857142857143</v>
      </c>
      <c r="I633">
        <v>0.17142857142857101</v>
      </c>
      <c r="J633">
        <v>0.15</v>
      </c>
    </row>
    <row r="634" spans="1:10" x14ac:dyDescent="0.25">
      <c r="A634" t="s">
        <v>34</v>
      </c>
      <c r="B634">
        <v>3</v>
      </c>
      <c r="C634" t="s">
        <v>40</v>
      </c>
      <c r="D634">
        <v>0.75</v>
      </c>
      <c r="E634">
        <v>0.69642857142857095</v>
      </c>
      <c r="F634">
        <v>0.58928571428571397</v>
      </c>
      <c r="G634">
        <v>0.53571428571428603</v>
      </c>
      <c r="H634">
        <v>0.48214285714285698</v>
      </c>
      <c r="I634">
        <v>0.42857142857142899</v>
      </c>
      <c r="J634">
        <v>0.375</v>
      </c>
    </row>
    <row r="635" spans="1:10" x14ac:dyDescent="0.25">
      <c r="A635" t="s">
        <v>35</v>
      </c>
      <c r="B635">
        <v>3</v>
      </c>
      <c r="C635" t="s">
        <v>40</v>
      </c>
      <c r="D635">
        <v>0.15</v>
      </c>
      <c r="E635">
        <v>0.13928571428571401</v>
      </c>
      <c r="F635">
        <v>0.11785714285714299</v>
      </c>
      <c r="G635">
        <v>0.107142857142857</v>
      </c>
      <c r="H635">
        <v>9.6428571428571405E-2</v>
      </c>
      <c r="I635">
        <v>8.5714285714285701E-2</v>
      </c>
      <c r="J635">
        <v>7.4999999999999997E-2</v>
      </c>
    </row>
    <row r="636" spans="1:10" x14ac:dyDescent="0.25">
      <c r="A636" t="s">
        <v>36</v>
      </c>
      <c r="B636">
        <v>3</v>
      </c>
      <c r="C636" t="s">
        <v>40</v>
      </c>
      <c r="D636">
        <v>0.9</v>
      </c>
      <c r="E636">
        <v>0.83571428571428596</v>
      </c>
      <c r="F636">
        <v>0.70714285714285696</v>
      </c>
      <c r="G636">
        <v>0.64285714285714302</v>
      </c>
      <c r="H636">
        <v>0.57857142857142896</v>
      </c>
      <c r="I636">
        <v>0.51428571428571401</v>
      </c>
      <c r="J636">
        <v>0.45</v>
      </c>
    </row>
    <row r="637" spans="1:10" x14ac:dyDescent="0.25">
      <c r="A637" t="s">
        <v>37</v>
      </c>
      <c r="B637">
        <v>3</v>
      </c>
      <c r="C637" t="s">
        <v>40</v>
      </c>
      <c r="D637">
        <v>1.05</v>
      </c>
      <c r="E637">
        <v>0.97499999999999998</v>
      </c>
      <c r="F637">
        <v>0.82499999999999996</v>
      </c>
      <c r="G637">
        <v>0.75</v>
      </c>
      <c r="H637">
        <v>0.67500000000000004</v>
      </c>
      <c r="I637">
        <v>0.6</v>
      </c>
      <c r="J637">
        <v>0.52500000000000002</v>
      </c>
    </row>
    <row r="638" spans="1:10" x14ac:dyDescent="0.25">
      <c r="A638" t="s">
        <v>38</v>
      </c>
      <c r="B638">
        <v>3</v>
      </c>
      <c r="C638" t="s">
        <v>40</v>
      </c>
      <c r="D638">
        <v>0.9</v>
      </c>
      <c r="E638">
        <v>0.83571428571428596</v>
      </c>
      <c r="F638">
        <v>0.70714285714285696</v>
      </c>
      <c r="G638">
        <v>0.64285714285714302</v>
      </c>
      <c r="H638">
        <v>0.57857142857142896</v>
      </c>
      <c r="I638">
        <v>0.51428571428571401</v>
      </c>
      <c r="J638">
        <v>0.45</v>
      </c>
    </row>
    <row r="639" spans="1:10" x14ac:dyDescent="0.25">
      <c r="A639" t="s">
        <v>39</v>
      </c>
      <c r="B639">
        <v>3</v>
      </c>
      <c r="C639" t="s">
        <v>40</v>
      </c>
      <c r="D639">
        <v>1.2</v>
      </c>
      <c r="E639">
        <v>1.1142857142857101</v>
      </c>
      <c r="F639">
        <v>0.94285714285714295</v>
      </c>
      <c r="G639">
        <v>0.85714285714285698</v>
      </c>
      <c r="H639">
        <v>0.77142857142857102</v>
      </c>
      <c r="I639">
        <v>0.68571428571428605</v>
      </c>
      <c r="J639">
        <v>0.6</v>
      </c>
    </row>
    <row r="640" spans="1:10" x14ac:dyDescent="0.25">
      <c r="A640" t="s">
        <v>10</v>
      </c>
      <c r="B640">
        <v>3</v>
      </c>
      <c r="C640" t="s">
        <v>41</v>
      </c>
      <c r="D640">
        <v>0.6</v>
      </c>
      <c r="E640">
        <v>0.55714285714285705</v>
      </c>
      <c r="F640">
        <v>0.47142857142857097</v>
      </c>
      <c r="G640">
        <v>0.42857142857142899</v>
      </c>
      <c r="H640">
        <v>0.38571428571428601</v>
      </c>
      <c r="I640">
        <v>0.34285714285714303</v>
      </c>
      <c r="J640">
        <v>0.3</v>
      </c>
    </row>
    <row r="641" spans="1:10" x14ac:dyDescent="0.25">
      <c r="A641" t="s">
        <v>12</v>
      </c>
      <c r="B641">
        <v>3</v>
      </c>
      <c r="C641" t="s">
        <v>41</v>
      </c>
      <c r="D641">
        <v>1.5</v>
      </c>
      <c r="E641">
        <v>1.3928571428571399</v>
      </c>
      <c r="F641">
        <v>1.1785714285714299</v>
      </c>
      <c r="G641">
        <v>1.0714285714285701</v>
      </c>
      <c r="H641">
        <v>0.96428571428571397</v>
      </c>
      <c r="I641">
        <v>0.85714285714285698</v>
      </c>
      <c r="J641">
        <v>0.75</v>
      </c>
    </row>
    <row r="642" spans="1:10" x14ac:dyDescent="0.25">
      <c r="A642" t="s">
        <v>13</v>
      </c>
      <c r="B642">
        <v>3</v>
      </c>
      <c r="C642" t="s">
        <v>41</v>
      </c>
      <c r="D642">
        <v>0.6</v>
      </c>
      <c r="E642">
        <v>0.55714285714285705</v>
      </c>
      <c r="F642">
        <v>0.47142857142857097</v>
      </c>
      <c r="G642">
        <v>0.42857142857142899</v>
      </c>
      <c r="H642">
        <v>0.38571428571428601</v>
      </c>
      <c r="I642">
        <v>0.34285714285714303</v>
      </c>
      <c r="J642">
        <v>0.3</v>
      </c>
    </row>
    <row r="643" spans="1:10" x14ac:dyDescent="0.25">
      <c r="A643" t="s">
        <v>14</v>
      </c>
      <c r="B643">
        <v>3</v>
      </c>
      <c r="C643" t="s">
        <v>41</v>
      </c>
      <c r="D643">
        <v>0.3</v>
      </c>
      <c r="E643">
        <v>0.27857142857142903</v>
      </c>
      <c r="F643">
        <v>0.23571428571428599</v>
      </c>
      <c r="G643">
        <v>0.214285714285714</v>
      </c>
      <c r="H643">
        <v>0.192857142857143</v>
      </c>
      <c r="I643">
        <v>0.17142857142857101</v>
      </c>
      <c r="J643">
        <v>0.15</v>
      </c>
    </row>
    <row r="644" spans="1:10" x14ac:dyDescent="0.25">
      <c r="A644" t="s">
        <v>15</v>
      </c>
      <c r="B644">
        <v>3</v>
      </c>
      <c r="C644" t="s">
        <v>41</v>
      </c>
      <c r="D644">
        <v>1.05</v>
      </c>
      <c r="E644">
        <v>0.97499999999999998</v>
      </c>
      <c r="F644">
        <v>0.82499999999999996</v>
      </c>
      <c r="G644">
        <v>0.75</v>
      </c>
      <c r="H644">
        <v>0.67500000000000004</v>
      </c>
      <c r="I644">
        <v>0.6</v>
      </c>
      <c r="J644">
        <v>0.52500000000000002</v>
      </c>
    </row>
    <row r="645" spans="1:10" x14ac:dyDescent="0.25">
      <c r="A645" t="s">
        <v>16</v>
      </c>
      <c r="B645">
        <v>3</v>
      </c>
      <c r="C645" t="s">
        <v>41</v>
      </c>
      <c r="D645">
        <v>1.95</v>
      </c>
      <c r="E645">
        <v>1.8107142857142899</v>
      </c>
      <c r="F645">
        <v>1.5321428571428599</v>
      </c>
      <c r="G645">
        <v>1.3928571428571399</v>
      </c>
      <c r="H645">
        <v>1.2535714285714299</v>
      </c>
      <c r="I645">
        <v>1.1142857142857101</v>
      </c>
      <c r="J645">
        <v>0.97499999999999998</v>
      </c>
    </row>
    <row r="646" spans="1:10" x14ac:dyDescent="0.25">
      <c r="A646" t="s">
        <v>17</v>
      </c>
      <c r="B646">
        <v>3</v>
      </c>
      <c r="C646" t="s">
        <v>41</v>
      </c>
      <c r="D646">
        <v>0.45</v>
      </c>
      <c r="E646">
        <v>0.41785714285714298</v>
      </c>
      <c r="F646">
        <v>0.35357142857142898</v>
      </c>
      <c r="G646">
        <v>0.32142857142857101</v>
      </c>
      <c r="H646">
        <v>0.28928571428571398</v>
      </c>
      <c r="I646">
        <v>0.25714285714285701</v>
      </c>
      <c r="J646">
        <v>0.22500000000000001</v>
      </c>
    </row>
    <row r="647" spans="1:10" x14ac:dyDescent="0.25">
      <c r="A647" t="s">
        <v>18</v>
      </c>
      <c r="B647">
        <v>3</v>
      </c>
      <c r="C647" t="s">
        <v>41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 t="s">
        <v>19</v>
      </c>
      <c r="B648">
        <v>3</v>
      </c>
      <c r="C648" t="s">
        <v>41</v>
      </c>
      <c r="D648">
        <v>0.9</v>
      </c>
      <c r="E648">
        <v>0.83571428571428596</v>
      </c>
      <c r="F648">
        <v>0.70714285714285696</v>
      </c>
      <c r="G648">
        <v>0.64285714285714302</v>
      </c>
      <c r="H648">
        <v>0.57857142857142896</v>
      </c>
      <c r="I648">
        <v>0.51428571428571401</v>
      </c>
      <c r="J648">
        <v>0.45</v>
      </c>
    </row>
    <row r="649" spans="1:10" x14ac:dyDescent="0.25">
      <c r="A649" t="s">
        <v>20</v>
      </c>
      <c r="B649">
        <v>3</v>
      </c>
      <c r="C649" t="s">
        <v>41</v>
      </c>
      <c r="D649">
        <v>1.8</v>
      </c>
      <c r="E649">
        <v>1.6714285714285699</v>
      </c>
      <c r="F649">
        <v>1.4142857142857099</v>
      </c>
      <c r="G649">
        <v>1.28571428571429</v>
      </c>
      <c r="H649">
        <v>1.1571428571428599</v>
      </c>
      <c r="I649">
        <v>1.02857142857143</v>
      </c>
      <c r="J649">
        <v>0.9</v>
      </c>
    </row>
    <row r="650" spans="1:10" x14ac:dyDescent="0.25">
      <c r="A650" t="s">
        <v>21</v>
      </c>
      <c r="B650">
        <v>3</v>
      </c>
      <c r="C650" t="s">
        <v>41</v>
      </c>
      <c r="D650">
        <v>1.05</v>
      </c>
      <c r="E650">
        <v>0.97499999999999998</v>
      </c>
      <c r="F650">
        <v>0.82499999999999996</v>
      </c>
      <c r="G650">
        <v>0.75</v>
      </c>
      <c r="H650">
        <v>0.67500000000000004</v>
      </c>
      <c r="I650">
        <v>0.6</v>
      </c>
      <c r="J650">
        <v>0.52500000000000002</v>
      </c>
    </row>
    <row r="651" spans="1:10" x14ac:dyDescent="0.25">
      <c r="A651" t="s">
        <v>22</v>
      </c>
      <c r="B651">
        <v>3</v>
      </c>
      <c r="C651" t="s">
        <v>41</v>
      </c>
      <c r="D651">
        <v>1.2</v>
      </c>
      <c r="E651">
        <v>1.1142857142857101</v>
      </c>
      <c r="F651">
        <v>0.94285714285714295</v>
      </c>
      <c r="G651">
        <v>0.85714285714285698</v>
      </c>
      <c r="H651">
        <v>0.77142857142857102</v>
      </c>
      <c r="I651">
        <v>0.68571428571428605</v>
      </c>
      <c r="J651">
        <v>0.6</v>
      </c>
    </row>
    <row r="652" spans="1:10" x14ac:dyDescent="0.25">
      <c r="A652" t="s">
        <v>23</v>
      </c>
      <c r="B652">
        <v>3</v>
      </c>
      <c r="C652" t="s">
        <v>41</v>
      </c>
      <c r="D652">
        <v>0.6</v>
      </c>
      <c r="E652">
        <v>0.55714285714285705</v>
      </c>
      <c r="F652">
        <v>0.47142857142857097</v>
      </c>
      <c r="G652">
        <v>0.42857142857142899</v>
      </c>
      <c r="H652">
        <v>0.38571428571428601</v>
      </c>
      <c r="I652">
        <v>0.34285714285714303</v>
      </c>
      <c r="J652">
        <v>0.3</v>
      </c>
    </row>
    <row r="653" spans="1:10" x14ac:dyDescent="0.25">
      <c r="A653" t="s">
        <v>24</v>
      </c>
      <c r="B653">
        <v>3</v>
      </c>
      <c r="C653" t="s">
        <v>41</v>
      </c>
      <c r="D653">
        <v>0.75</v>
      </c>
      <c r="E653">
        <v>0.69642857142857095</v>
      </c>
      <c r="F653">
        <v>0.58928571428571397</v>
      </c>
      <c r="G653">
        <v>0.53571428571428603</v>
      </c>
      <c r="H653">
        <v>0.48214285714285698</v>
      </c>
      <c r="I653">
        <v>0.42857142857142899</v>
      </c>
      <c r="J653">
        <v>0.375</v>
      </c>
    </row>
    <row r="654" spans="1:10" x14ac:dyDescent="0.25">
      <c r="A654" t="s">
        <v>25</v>
      </c>
      <c r="B654">
        <v>3</v>
      </c>
      <c r="C654" t="s">
        <v>41</v>
      </c>
      <c r="D654">
        <v>2.7</v>
      </c>
      <c r="E654">
        <v>2.5071428571428598</v>
      </c>
      <c r="F654">
        <v>2.1214285714285701</v>
      </c>
      <c r="G654">
        <v>1.9285714285714299</v>
      </c>
      <c r="H654">
        <v>1.73571428571429</v>
      </c>
      <c r="I654">
        <v>1.54285714285714</v>
      </c>
      <c r="J654">
        <v>1.35</v>
      </c>
    </row>
    <row r="655" spans="1:10" x14ac:dyDescent="0.25">
      <c r="A655" t="s">
        <v>26</v>
      </c>
      <c r="B655">
        <v>3</v>
      </c>
      <c r="C655" t="s">
        <v>41</v>
      </c>
      <c r="D655">
        <v>0.15</v>
      </c>
      <c r="E655">
        <v>0.13928571428571401</v>
      </c>
      <c r="F655">
        <v>0.11785714285714299</v>
      </c>
      <c r="G655">
        <v>0.107142857142857</v>
      </c>
      <c r="H655">
        <v>9.6428571428571405E-2</v>
      </c>
      <c r="I655">
        <v>8.5714285714285701E-2</v>
      </c>
      <c r="J655">
        <v>7.4999999999999997E-2</v>
      </c>
    </row>
    <row r="656" spans="1:10" x14ac:dyDescent="0.25">
      <c r="A656" t="s">
        <v>27</v>
      </c>
      <c r="B656">
        <v>3</v>
      </c>
      <c r="C656" t="s">
        <v>41</v>
      </c>
      <c r="D656">
        <v>0.15</v>
      </c>
      <c r="E656">
        <v>0.13928571428571401</v>
      </c>
      <c r="F656">
        <v>0.11785714285714299</v>
      </c>
      <c r="G656">
        <v>0.107142857142857</v>
      </c>
      <c r="H656">
        <v>9.6428571428571405E-2</v>
      </c>
      <c r="I656">
        <v>8.5714285714285701E-2</v>
      </c>
      <c r="J656">
        <v>7.4999999999999997E-2</v>
      </c>
    </row>
    <row r="657" spans="1:10" x14ac:dyDescent="0.25">
      <c r="A657" t="s">
        <v>28</v>
      </c>
      <c r="B657">
        <v>3</v>
      </c>
      <c r="C657" t="s">
        <v>41</v>
      </c>
      <c r="D657">
        <v>1.05</v>
      </c>
      <c r="E657">
        <v>0.97499999999999998</v>
      </c>
      <c r="F657">
        <v>0.82499999999999996</v>
      </c>
      <c r="G657">
        <v>0.75</v>
      </c>
      <c r="H657">
        <v>0.67500000000000004</v>
      </c>
      <c r="I657">
        <v>0.6</v>
      </c>
      <c r="J657">
        <v>0.52500000000000002</v>
      </c>
    </row>
    <row r="658" spans="1:10" x14ac:dyDescent="0.25">
      <c r="A658" t="s">
        <v>29</v>
      </c>
      <c r="B658">
        <v>3</v>
      </c>
      <c r="C658" t="s">
        <v>41</v>
      </c>
      <c r="D658">
        <v>2.7</v>
      </c>
      <c r="E658">
        <v>2.5071428571428598</v>
      </c>
      <c r="F658">
        <v>2.1214285714285701</v>
      </c>
      <c r="G658">
        <v>1.9285714285714299</v>
      </c>
      <c r="H658">
        <v>1.73571428571429</v>
      </c>
      <c r="I658">
        <v>1.54285714285714</v>
      </c>
      <c r="J658">
        <v>1.35</v>
      </c>
    </row>
    <row r="659" spans="1:10" x14ac:dyDescent="0.25">
      <c r="A659" t="s">
        <v>30</v>
      </c>
      <c r="B659">
        <v>3</v>
      </c>
      <c r="C659" t="s">
        <v>41</v>
      </c>
      <c r="D659">
        <v>5.55</v>
      </c>
      <c r="E659">
        <v>5.1535714285714302</v>
      </c>
      <c r="F659">
        <v>4.3607142857142902</v>
      </c>
      <c r="G659">
        <v>3.96428571428571</v>
      </c>
      <c r="H659">
        <v>3.56785714285714</v>
      </c>
      <c r="I659">
        <v>3.1714285714285699</v>
      </c>
      <c r="J659">
        <v>2.7749999999999999</v>
      </c>
    </row>
    <row r="660" spans="1:10" x14ac:dyDescent="0.25">
      <c r="A660" t="s">
        <v>31</v>
      </c>
      <c r="B660">
        <v>3</v>
      </c>
      <c r="C660" t="s">
        <v>41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 t="s">
        <v>32</v>
      </c>
      <c r="B661">
        <v>3</v>
      </c>
      <c r="C661" t="s">
        <v>41</v>
      </c>
      <c r="D661">
        <v>0.75</v>
      </c>
      <c r="E661">
        <v>0.69642857142857095</v>
      </c>
      <c r="F661">
        <v>0.58928571428571397</v>
      </c>
      <c r="G661">
        <v>0.53571428571428603</v>
      </c>
      <c r="H661">
        <v>0.48214285714285698</v>
      </c>
      <c r="I661">
        <v>0.42857142857142899</v>
      </c>
      <c r="J661">
        <v>0.375</v>
      </c>
    </row>
    <row r="662" spans="1:10" x14ac:dyDescent="0.25">
      <c r="A662" t="s">
        <v>33</v>
      </c>
      <c r="B662">
        <v>3</v>
      </c>
      <c r="C662" t="s">
        <v>41</v>
      </c>
      <c r="D662">
        <v>0.3</v>
      </c>
      <c r="E662">
        <v>0.27857142857142903</v>
      </c>
      <c r="F662">
        <v>0.23571428571428599</v>
      </c>
      <c r="G662">
        <v>0.214285714285714</v>
      </c>
      <c r="H662">
        <v>0.192857142857143</v>
      </c>
      <c r="I662">
        <v>0.17142857142857101</v>
      </c>
      <c r="J662">
        <v>0.15</v>
      </c>
    </row>
    <row r="663" spans="1:10" x14ac:dyDescent="0.25">
      <c r="A663" t="s">
        <v>34</v>
      </c>
      <c r="B663">
        <v>3</v>
      </c>
      <c r="C663" t="s">
        <v>41</v>
      </c>
      <c r="D663">
        <v>0.75</v>
      </c>
      <c r="E663">
        <v>0.69642857142857095</v>
      </c>
      <c r="F663">
        <v>0.58928571428571397</v>
      </c>
      <c r="G663">
        <v>0.53571428571428603</v>
      </c>
      <c r="H663">
        <v>0.48214285714285698</v>
      </c>
      <c r="I663">
        <v>0.42857142857142899</v>
      </c>
      <c r="J663">
        <v>0.375</v>
      </c>
    </row>
    <row r="664" spans="1:10" x14ac:dyDescent="0.25">
      <c r="A664" t="s">
        <v>35</v>
      </c>
      <c r="B664">
        <v>3</v>
      </c>
      <c r="C664" t="s">
        <v>41</v>
      </c>
      <c r="D664">
        <v>0.15</v>
      </c>
      <c r="E664">
        <v>0.13928571428571401</v>
      </c>
      <c r="F664">
        <v>0.11785714285714299</v>
      </c>
      <c r="G664">
        <v>0.107142857142857</v>
      </c>
      <c r="H664">
        <v>9.6428571428571405E-2</v>
      </c>
      <c r="I664">
        <v>8.5714285714285701E-2</v>
      </c>
      <c r="J664">
        <v>7.4999999999999997E-2</v>
      </c>
    </row>
    <row r="665" spans="1:10" x14ac:dyDescent="0.25">
      <c r="A665" t="s">
        <v>36</v>
      </c>
      <c r="B665">
        <v>3</v>
      </c>
      <c r="C665" t="s">
        <v>41</v>
      </c>
      <c r="D665">
        <v>0.9</v>
      </c>
      <c r="E665">
        <v>0.83571428571428596</v>
      </c>
      <c r="F665">
        <v>0.70714285714285696</v>
      </c>
      <c r="G665">
        <v>0.64285714285714302</v>
      </c>
      <c r="H665">
        <v>0.57857142857142896</v>
      </c>
      <c r="I665">
        <v>0.51428571428571401</v>
      </c>
      <c r="J665">
        <v>0.45</v>
      </c>
    </row>
    <row r="666" spans="1:10" x14ac:dyDescent="0.25">
      <c r="A666" t="s">
        <v>37</v>
      </c>
      <c r="B666">
        <v>3</v>
      </c>
      <c r="C666" t="s">
        <v>41</v>
      </c>
      <c r="D666">
        <v>1.05</v>
      </c>
      <c r="E666">
        <v>0.97499999999999998</v>
      </c>
      <c r="F666">
        <v>0.82499999999999996</v>
      </c>
      <c r="G666">
        <v>0.75</v>
      </c>
      <c r="H666">
        <v>0.67500000000000004</v>
      </c>
      <c r="I666">
        <v>0.6</v>
      </c>
      <c r="J666">
        <v>0.52500000000000002</v>
      </c>
    </row>
    <row r="667" spans="1:10" x14ac:dyDescent="0.25">
      <c r="A667" t="s">
        <v>38</v>
      </c>
      <c r="B667">
        <v>3</v>
      </c>
      <c r="C667" t="s">
        <v>41</v>
      </c>
      <c r="D667">
        <v>0.9</v>
      </c>
      <c r="E667">
        <v>0.83571428571428596</v>
      </c>
      <c r="F667">
        <v>0.70714285714285696</v>
      </c>
      <c r="G667">
        <v>0.64285714285714302</v>
      </c>
      <c r="H667">
        <v>0.57857142857142896</v>
      </c>
      <c r="I667">
        <v>0.51428571428571401</v>
      </c>
      <c r="J667">
        <v>0.45</v>
      </c>
    </row>
    <row r="668" spans="1:10" x14ac:dyDescent="0.25">
      <c r="A668" t="s">
        <v>39</v>
      </c>
      <c r="B668">
        <v>3</v>
      </c>
      <c r="C668" t="s">
        <v>41</v>
      </c>
      <c r="D668">
        <v>1.2</v>
      </c>
      <c r="E668">
        <v>1.1142857142857101</v>
      </c>
      <c r="F668">
        <v>0.94285714285714295</v>
      </c>
      <c r="G668">
        <v>0.85714285714285698</v>
      </c>
      <c r="H668">
        <v>0.77142857142857102</v>
      </c>
      <c r="I668">
        <v>0.68571428571428605</v>
      </c>
      <c r="J668">
        <v>0.6</v>
      </c>
    </row>
    <row r="669" spans="1:10" x14ac:dyDescent="0.25">
      <c r="A669" t="s">
        <v>10</v>
      </c>
      <c r="B669">
        <v>3</v>
      </c>
      <c r="C669" t="s">
        <v>42</v>
      </c>
      <c r="D669">
        <v>0.6</v>
      </c>
      <c r="E669">
        <v>0.55714285714285705</v>
      </c>
      <c r="F669">
        <v>0.47142857142857097</v>
      </c>
      <c r="G669">
        <v>0.42857142857142899</v>
      </c>
      <c r="H669">
        <v>0.38571428571428601</v>
      </c>
      <c r="I669">
        <v>0.34285714285714303</v>
      </c>
      <c r="J669">
        <v>0.3</v>
      </c>
    </row>
    <row r="670" spans="1:10" x14ac:dyDescent="0.25">
      <c r="A670" t="s">
        <v>12</v>
      </c>
      <c r="B670">
        <v>3</v>
      </c>
      <c r="C670" t="s">
        <v>42</v>
      </c>
      <c r="D670">
        <v>1.5</v>
      </c>
      <c r="E670">
        <v>1.3928571428571399</v>
      </c>
      <c r="F670">
        <v>1.1785714285714299</v>
      </c>
      <c r="G670">
        <v>1.0714285714285701</v>
      </c>
      <c r="H670">
        <v>0.96428571428571397</v>
      </c>
      <c r="I670">
        <v>0.85714285714285698</v>
      </c>
      <c r="J670">
        <v>0.75</v>
      </c>
    </row>
    <row r="671" spans="1:10" x14ac:dyDescent="0.25">
      <c r="A671" t="s">
        <v>13</v>
      </c>
      <c r="B671">
        <v>3</v>
      </c>
      <c r="C671" t="s">
        <v>42</v>
      </c>
      <c r="D671">
        <v>0.6</v>
      </c>
      <c r="E671">
        <v>0.55714285714285705</v>
      </c>
      <c r="F671">
        <v>0.47142857142857097</v>
      </c>
      <c r="G671">
        <v>0.42857142857142899</v>
      </c>
      <c r="H671">
        <v>0.38571428571428601</v>
      </c>
      <c r="I671">
        <v>0.34285714285714303</v>
      </c>
      <c r="J671">
        <v>0.3</v>
      </c>
    </row>
    <row r="672" spans="1:10" x14ac:dyDescent="0.25">
      <c r="A672" t="s">
        <v>14</v>
      </c>
      <c r="B672">
        <v>3</v>
      </c>
      <c r="C672" t="s">
        <v>42</v>
      </c>
      <c r="D672">
        <v>0.3</v>
      </c>
      <c r="E672">
        <v>0.27857142857142903</v>
      </c>
      <c r="F672">
        <v>0.23571428571428599</v>
      </c>
      <c r="G672">
        <v>0.214285714285714</v>
      </c>
      <c r="H672">
        <v>0.192857142857143</v>
      </c>
      <c r="I672">
        <v>0.17142857142857101</v>
      </c>
      <c r="J672">
        <v>0.15</v>
      </c>
    </row>
    <row r="673" spans="1:10" x14ac:dyDescent="0.25">
      <c r="A673" t="s">
        <v>15</v>
      </c>
      <c r="B673">
        <v>3</v>
      </c>
      <c r="C673" t="s">
        <v>42</v>
      </c>
      <c r="D673">
        <v>1.05</v>
      </c>
      <c r="E673">
        <v>0.97499999999999998</v>
      </c>
      <c r="F673">
        <v>0.82499999999999996</v>
      </c>
      <c r="G673">
        <v>0.75</v>
      </c>
      <c r="H673">
        <v>0.67500000000000004</v>
      </c>
      <c r="I673">
        <v>0.6</v>
      </c>
      <c r="J673">
        <v>0.52500000000000002</v>
      </c>
    </row>
    <row r="674" spans="1:10" x14ac:dyDescent="0.25">
      <c r="A674" t="s">
        <v>16</v>
      </c>
      <c r="B674">
        <v>3</v>
      </c>
      <c r="C674" t="s">
        <v>42</v>
      </c>
      <c r="D674">
        <v>1.95</v>
      </c>
      <c r="E674">
        <v>1.8107142857142899</v>
      </c>
      <c r="F674">
        <v>1.5321428571428599</v>
      </c>
      <c r="G674">
        <v>1.3928571428571399</v>
      </c>
      <c r="H674">
        <v>1.2535714285714299</v>
      </c>
      <c r="I674">
        <v>1.1142857142857101</v>
      </c>
      <c r="J674">
        <v>0.97499999999999998</v>
      </c>
    </row>
    <row r="675" spans="1:10" x14ac:dyDescent="0.25">
      <c r="A675" t="s">
        <v>17</v>
      </c>
      <c r="B675">
        <v>3</v>
      </c>
      <c r="C675" t="s">
        <v>42</v>
      </c>
      <c r="D675">
        <v>0.45</v>
      </c>
      <c r="E675">
        <v>0.41785714285714298</v>
      </c>
      <c r="F675">
        <v>0.35357142857142898</v>
      </c>
      <c r="G675">
        <v>0.32142857142857101</v>
      </c>
      <c r="H675">
        <v>0.28928571428571398</v>
      </c>
      <c r="I675">
        <v>0.25714285714285701</v>
      </c>
      <c r="J675">
        <v>0.22500000000000001</v>
      </c>
    </row>
    <row r="676" spans="1:10" x14ac:dyDescent="0.25">
      <c r="A676" t="s">
        <v>18</v>
      </c>
      <c r="B676">
        <v>3</v>
      </c>
      <c r="C676" t="s">
        <v>42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 t="s">
        <v>19</v>
      </c>
      <c r="B677">
        <v>3</v>
      </c>
      <c r="C677" t="s">
        <v>42</v>
      </c>
      <c r="D677">
        <v>0.9</v>
      </c>
      <c r="E677">
        <v>0.83571428571428596</v>
      </c>
      <c r="F677">
        <v>0.70714285714285696</v>
      </c>
      <c r="G677">
        <v>0.64285714285714302</v>
      </c>
      <c r="H677">
        <v>0.57857142857142896</v>
      </c>
      <c r="I677">
        <v>0.51428571428571401</v>
      </c>
      <c r="J677">
        <v>0.45</v>
      </c>
    </row>
    <row r="678" spans="1:10" x14ac:dyDescent="0.25">
      <c r="A678" t="s">
        <v>20</v>
      </c>
      <c r="B678">
        <v>3</v>
      </c>
      <c r="C678" t="s">
        <v>42</v>
      </c>
      <c r="D678">
        <v>1.8</v>
      </c>
      <c r="E678">
        <v>1.6714285714285699</v>
      </c>
      <c r="F678">
        <v>1.4142857142857099</v>
      </c>
      <c r="G678">
        <v>1.28571428571429</v>
      </c>
      <c r="H678">
        <v>1.1571428571428599</v>
      </c>
      <c r="I678">
        <v>1.02857142857143</v>
      </c>
      <c r="J678">
        <v>0.9</v>
      </c>
    </row>
    <row r="679" spans="1:10" x14ac:dyDescent="0.25">
      <c r="A679" t="s">
        <v>21</v>
      </c>
      <c r="B679">
        <v>3</v>
      </c>
      <c r="C679" t="s">
        <v>42</v>
      </c>
      <c r="D679">
        <v>1.05</v>
      </c>
      <c r="E679">
        <v>0.97499999999999998</v>
      </c>
      <c r="F679">
        <v>0.82499999999999996</v>
      </c>
      <c r="G679">
        <v>0.75</v>
      </c>
      <c r="H679">
        <v>0.67500000000000004</v>
      </c>
      <c r="I679">
        <v>0.6</v>
      </c>
      <c r="J679">
        <v>0.52500000000000002</v>
      </c>
    </row>
    <row r="680" spans="1:10" x14ac:dyDescent="0.25">
      <c r="A680" t="s">
        <v>22</v>
      </c>
      <c r="B680">
        <v>3</v>
      </c>
      <c r="C680" t="s">
        <v>42</v>
      </c>
      <c r="D680">
        <v>1.2</v>
      </c>
      <c r="E680">
        <v>1.1142857142857101</v>
      </c>
      <c r="F680">
        <v>0.94285714285714295</v>
      </c>
      <c r="G680">
        <v>0.85714285714285698</v>
      </c>
      <c r="H680">
        <v>0.77142857142857102</v>
      </c>
      <c r="I680">
        <v>0.68571428571428605</v>
      </c>
      <c r="J680">
        <v>0.6</v>
      </c>
    </row>
    <row r="681" spans="1:10" x14ac:dyDescent="0.25">
      <c r="A681" t="s">
        <v>23</v>
      </c>
      <c r="B681">
        <v>3</v>
      </c>
      <c r="C681" t="s">
        <v>42</v>
      </c>
      <c r="D681">
        <v>0.6</v>
      </c>
      <c r="E681">
        <v>0.55714285714285705</v>
      </c>
      <c r="F681">
        <v>0.47142857142857097</v>
      </c>
      <c r="G681">
        <v>0.42857142857142899</v>
      </c>
      <c r="H681">
        <v>0.38571428571428601</v>
      </c>
      <c r="I681">
        <v>0.34285714285714303</v>
      </c>
      <c r="J681">
        <v>0.3</v>
      </c>
    </row>
    <row r="682" spans="1:10" x14ac:dyDescent="0.25">
      <c r="A682" t="s">
        <v>24</v>
      </c>
      <c r="B682">
        <v>3</v>
      </c>
      <c r="C682" t="s">
        <v>42</v>
      </c>
      <c r="D682">
        <v>0.75</v>
      </c>
      <c r="E682">
        <v>0.69642857142857095</v>
      </c>
      <c r="F682">
        <v>0.58928571428571397</v>
      </c>
      <c r="G682">
        <v>0.53571428571428603</v>
      </c>
      <c r="H682">
        <v>0.48214285714285698</v>
      </c>
      <c r="I682">
        <v>0.42857142857142899</v>
      </c>
      <c r="J682">
        <v>0.375</v>
      </c>
    </row>
    <row r="683" spans="1:10" x14ac:dyDescent="0.25">
      <c r="A683" t="s">
        <v>25</v>
      </c>
      <c r="B683">
        <v>3</v>
      </c>
      <c r="C683" t="s">
        <v>42</v>
      </c>
      <c r="D683">
        <v>2.7</v>
      </c>
      <c r="E683">
        <v>2.5071428571428598</v>
      </c>
      <c r="F683">
        <v>2.1214285714285701</v>
      </c>
      <c r="G683">
        <v>1.9285714285714299</v>
      </c>
      <c r="H683">
        <v>1.73571428571429</v>
      </c>
      <c r="I683">
        <v>1.54285714285714</v>
      </c>
      <c r="J683">
        <v>1.35</v>
      </c>
    </row>
    <row r="684" spans="1:10" x14ac:dyDescent="0.25">
      <c r="A684" t="s">
        <v>26</v>
      </c>
      <c r="B684">
        <v>3</v>
      </c>
      <c r="C684" t="s">
        <v>42</v>
      </c>
      <c r="D684">
        <v>0.15</v>
      </c>
      <c r="E684">
        <v>0.13928571428571401</v>
      </c>
      <c r="F684">
        <v>0.11785714285714299</v>
      </c>
      <c r="G684">
        <v>0.107142857142857</v>
      </c>
      <c r="H684">
        <v>9.6428571428571405E-2</v>
      </c>
      <c r="I684">
        <v>8.5714285714285701E-2</v>
      </c>
      <c r="J684">
        <v>7.4999999999999997E-2</v>
      </c>
    </row>
    <row r="685" spans="1:10" x14ac:dyDescent="0.25">
      <c r="A685" t="s">
        <v>27</v>
      </c>
      <c r="B685">
        <v>3</v>
      </c>
      <c r="C685" t="s">
        <v>42</v>
      </c>
      <c r="D685">
        <v>0.15</v>
      </c>
      <c r="E685">
        <v>0.13928571428571401</v>
      </c>
      <c r="F685">
        <v>0.11785714285714299</v>
      </c>
      <c r="G685">
        <v>0.107142857142857</v>
      </c>
      <c r="H685">
        <v>9.6428571428571405E-2</v>
      </c>
      <c r="I685">
        <v>8.5714285714285701E-2</v>
      </c>
      <c r="J685">
        <v>7.4999999999999997E-2</v>
      </c>
    </row>
    <row r="686" spans="1:10" x14ac:dyDescent="0.25">
      <c r="A686" t="s">
        <v>28</v>
      </c>
      <c r="B686">
        <v>3</v>
      </c>
      <c r="C686" t="s">
        <v>42</v>
      </c>
      <c r="D686">
        <v>1.05</v>
      </c>
      <c r="E686">
        <v>0.97499999999999998</v>
      </c>
      <c r="F686">
        <v>0.82499999999999996</v>
      </c>
      <c r="G686">
        <v>0.75</v>
      </c>
      <c r="H686">
        <v>0.67500000000000004</v>
      </c>
      <c r="I686">
        <v>0.6</v>
      </c>
      <c r="J686">
        <v>0.52500000000000002</v>
      </c>
    </row>
    <row r="687" spans="1:10" x14ac:dyDescent="0.25">
      <c r="A687" t="s">
        <v>29</v>
      </c>
      <c r="B687">
        <v>3</v>
      </c>
      <c r="C687" t="s">
        <v>42</v>
      </c>
      <c r="D687">
        <v>2.7</v>
      </c>
      <c r="E687">
        <v>2.5071428571428598</v>
      </c>
      <c r="F687">
        <v>2.1214285714285701</v>
      </c>
      <c r="G687">
        <v>1.9285714285714299</v>
      </c>
      <c r="H687">
        <v>1.73571428571429</v>
      </c>
      <c r="I687">
        <v>1.54285714285714</v>
      </c>
      <c r="J687">
        <v>1.35</v>
      </c>
    </row>
    <row r="688" spans="1:10" x14ac:dyDescent="0.25">
      <c r="A688" t="s">
        <v>30</v>
      </c>
      <c r="B688">
        <v>3</v>
      </c>
      <c r="C688" t="s">
        <v>42</v>
      </c>
      <c r="D688">
        <v>5.55</v>
      </c>
      <c r="E688">
        <v>5.1535714285714302</v>
      </c>
      <c r="F688">
        <v>4.3607142857142902</v>
      </c>
      <c r="G688">
        <v>3.96428571428571</v>
      </c>
      <c r="H688">
        <v>3.56785714285714</v>
      </c>
      <c r="I688">
        <v>3.1714285714285699</v>
      </c>
      <c r="J688">
        <v>2.7749999999999999</v>
      </c>
    </row>
    <row r="689" spans="1:10" x14ac:dyDescent="0.25">
      <c r="A689" t="s">
        <v>31</v>
      </c>
      <c r="B689">
        <v>3</v>
      </c>
      <c r="C689" t="s">
        <v>42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 t="s">
        <v>32</v>
      </c>
      <c r="B690">
        <v>3</v>
      </c>
      <c r="C690" t="s">
        <v>42</v>
      </c>
      <c r="D690">
        <v>0.75</v>
      </c>
      <c r="E690">
        <v>0.69642857142857095</v>
      </c>
      <c r="F690">
        <v>0.58928571428571397</v>
      </c>
      <c r="G690">
        <v>0.53571428571428603</v>
      </c>
      <c r="H690">
        <v>0.48214285714285698</v>
      </c>
      <c r="I690">
        <v>0.42857142857142899</v>
      </c>
      <c r="J690">
        <v>0.375</v>
      </c>
    </row>
    <row r="691" spans="1:10" x14ac:dyDescent="0.25">
      <c r="A691" t="s">
        <v>33</v>
      </c>
      <c r="B691">
        <v>3</v>
      </c>
      <c r="C691" t="s">
        <v>42</v>
      </c>
      <c r="D691">
        <v>0.3</v>
      </c>
      <c r="E691">
        <v>0.27857142857142903</v>
      </c>
      <c r="F691">
        <v>0.23571428571428599</v>
      </c>
      <c r="G691">
        <v>0.214285714285714</v>
      </c>
      <c r="H691">
        <v>0.192857142857143</v>
      </c>
      <c r="I691">
        <v>0.17142857142857101</v>
      </c>
      <c r="J691">
        <v>0.15</v>
      </c>
    </row>
    <row r="692" spans="1:10" x14ac:dyDescent="0.25">
      <c r="A692" t="s">
        <v>34</v>
      </c>
      <c r="B692">
        <v>3</v>
      </c>
      <c r="C692" t="s">
        <v>42</v>
      </c>
      <c r="D692">
        <v>0.75</v>
      </c>
      <c r="E692">
        <v>0.69642857142857095</v>
      </c>
      <c r="F692">
        <v>0.58928571428571397</v>
      </c>
      <c r="G692">
        <v>0.53571428571428603</v>
      </c>
      <c r="H692">
        <v>0.48214285714285698</v>
      </c>
      <c r="I692">
        <v>0.42857142857142899</v>
      </c>
      <c r="J692">
        <v>0.375</v>
      </c>
    </row>
    <row r="693" spans="1:10" x14ac:dyDescent="0.25">
      <c r="A693" t="s">
        <v>35</v>
      </c>
      <c r="B693">
        <v>3</v>
      </c>
      <c r="C693" t="s">
        <v>42</v>
      </c>
      <c r="D693">
        <v>0.15</v>
      </c>
      <c r="E693">
        <v>0.13928571428571401</v>
      </c>
      <c r="F693">
        <v>0.11785714285714299</v>
      </c>
      <c r="G693">
        <v>0.107142857142857</v>
      </c>
      <c r="H693">
        <v>9.6428571428571405E-2</v>
      </c>
      <c r="I693">
        <v>8.5714285714285701E-2</v>
      </c>
      <c r="J693">
        <v>7.4999999999999997E-2</v>
      </c>
    </row>
    <row r="694" spans="1:10" x14ac:dyDescent="0.25">
      <c r="A694" t="s">
        <v>36</v>
      </c>
      <c r="B694">
        <v>3</v>
      </c>
      <c r="C694" t="s">
        <v>42</v>
      </c>
      <c r="D694">
        <v>0.9</v>
      </c>
      <c r="E694">
        <v>0.83571428571428596</v>
      </c>
      <c r="F694">
        <v>0.70714285714285696</v>
      </c>
      <c r="G694">
        <v>0.64285714285714302</v>
      </c>
      <c r="H694">
        <v>0.57857142857142896</v>
      </c>
      <c r="I694">
        <v>0.51428571428571401</v>
      </c>
      <c r="J694">
        <v>0.45</v>
      </c>
    </row>
    <row r="695" spans="1:10" x14ac:dyDescent="0.25">
      <c r="A695" t="s">
        <v>37</v>
      </c>
      <c r="B695">
        <v>3</v>
      </c>
      <c r="C695" t="s">
        <v>42</v>
      </c>
      <c r="D695">
        <v>1.05</v>
      </c>
      <c r="E695">
        <v>0.97499999999999998</v>
      </c>
      <c r="F695">
        <v>0.82499999999999996</v>
      </c>
      <c r="G695">
        <v>0.75</v>
      </c>
      <c r="H695">
        <v>0.67500000000000004</v>
      </c>
      <c r="I695">
        <v>0.6</v>
      </c>
      <c r="J695">
        <v>0.52500000000000002</v>
      </c>
    </row>
    <row r="696" spans="1:10" x14ac:dyDescent="0.25">
      <c r="A696" t="s">
        <v>38</v>
      </c>
      <c r="B696">
        <v>3</v>
      </c>
      <c r="C696" t="s">
        <v>42</v>
      </c>
      <c r="D696">
        <v>0.9</v>
      </c>
      <c r="E696">
        <v>0.83571428571428596</v>
      </c>
      <c r="F696">
        <v>0.70714285714285696</v>
      </c>
      <c r="G696">
        <v>0.64285714285714302</v>
      </c>
      <c r="H696">
        <v>0.57857142857142896</v>
      </c>
      <c r="I696">
        <v>0.51428571428571401</v>
      </c>
      <c r="J696">
        <v>0.45</v>
      </c>
    </row>
    <row r="697" spans="1:10" x14ac:dyDescent="0.25">
      <c r="A697" t="s">
        <v>39</v>
      </c>
      <c r="B697">
        <v>3</v>
      </c>
      <c r="C697" t="s">
        <v>42</v>
      </c>
      <c r="D697">
        <v>1.2</v>
      </c>
      <c r="E697">
        <v>1.1142857142857101</v>
      </c>
      <c r="F697">
        <v>0.94285714285714295</v>
      </c>
      <c r="G697">
        <v>0.85714285714285698</v>
      </c>
      <c r="H697">
        <v>0.77142857142857102</v>
      </c>
      <c r="I697">
        <v>0.68571428571428605</v>
      </c>
      <c r="J697">
        <v>0.6</v>
      </c>
    </row>
    <row r="698" spans="1:10" x14ac:dyDescent="0.25">
      <c r="A698" t="s">
        <v>10</v>
      </c>
      <c r="B698">
        <v>3</v>
      </c>
      <c r="C698" t="s">
        <v>43</v>
      </c>
      <c r="D698">
        <v>0.6</v>
      </c>
      <c r="E698">
        <v>0.55714285714285705</v>
      </c>
      <c r="F698">
        <v>0.47142857142857097</v>
      </c>
      <c r="G698">
        <v>0.42857142857142899</v>
      </c>
      <c r="H698">
        <v>0.38571428571428601</v>
      </c>
      <c r="I698">
        <v>0.34285714285714303</v>
      </c>
      <c r="J698">
        <v>0.3</v>
      </c>
    </row>
    <row r="699" spans="1:10" x14ac:dyDescent="0.25">
      <c r="A699" t="s">
        <v>12</v>
      </c>
      <c r="B699">
        <v>3</v>
      </c>
      <c r="C699" t="s">
        <v>43</v>
      </c>
      <c r="D699">
        <v>1.5</v>
      </c>
      <c r="E699">
        <v>1.3928571428571399</v>
      </c>
      <c r="F699">
        <v>1.1785714285714299</v>
      </c>
      <c r="G699">
        <v>1.0714285714285701</v>
      </c>
      <c r="H699">
        <v>0.96428571428571397</v>
      </c>
      <c r="I699">
        <v>0.85714285714285698</v>
      </c>
      <c r="J699">
        <v>0.75</v>
      </c>
    </row>
    <row r="700" spans="1:10" x14ac:dyDescent="0.25">
      <c r="A700" t="s">
        <v>13</v>
      </c>
      <c r="B700">
        <v>3</v>
      </c>
      <c r="C700" t="s">
        <v>43</v>
      </c>
      <c r="D700">
        <v>0.6</v>
      </c>
      <c r="E700">
        <v>0.55714285714285705</v>
      </c>
      <c r="F700">
        <v>0.47142857142857097</v>
      </c>
      <c r="G700">
        <v>0.42857142857142899</v>
      </c>
      <c r="H700">
        <v>0.38571428571428601</v>
      </c>
      <c r="I700">
        <v>0.34285714285714303</v>
      </c>
      <c r="J700">
        <v>0.3</v>
      </c>
    </row>
    <row r="701" spans="1:10" x14ac:dyDescent="0.25">
      <c r="A701" t="s">
        <v>14</v>
      </c>
      <c r="B701">
        <v>3</v>
      </c>
      <c r="C701" t="s">
        <v>43</v>
      </c>
      <c r="D701">
        <v>0.3</v>
      </c>
      <c r="E701">
        <v>0.27857142857142903</v>
      </c>
      <c r="F701">
        <v>0.23571428571428599</v>
      </c>
      <c r="G701">
        <v>0.214285714285714</v>
      </c>
      <c r="H701">
        <v>0.192857142857143</v>
      </c>
      <c r="I701">
        <v>0.17142857142857101</v>
      </c>
      <c r="J701">
        <v>0.15</v>
      </c>
    </row>
    <row r="702" spans="1:10" x14ac:dyDescent="0.25">
      <c r="A702" t="s">
        <v>15</v>
      </c>
      <c r="B702">
        <v>3</v>
      </c>
      <c r="C702" t="s">
        <v>43</v>
      </c>
      <c r="D702">
        <v>1.05</v>
      </c>
      <c r="E702">
        <v>0.97499999999999998</v>
      </c>
      <c r="F702">
        <v>0.82499999999999996</v>
      </c>
      <c r="G702">
        <v>0.75</v>
      </c>
      <c r="H702">
        <v>0.67500000000000004</v>
      </c>
      <c r="I702">
        <v>0.6</v>
      </c>
      <c r="J702">
        <v>0.52500000000000002</v>
      </c>
    </row>
    <row r="703" spans="1:10" x14ac:dyDescent="0.25">
      <c r="A703" t="s">
        <v>16</v>
      </c>
      <c r="B703">
        <v>3</v>
      </c>
      <c r="C703" t="s">
        <v>43</v>
      </c>
      <c r="D703">
        <v>1.95</v>
      </c>
      <c r="E703">
        <v>1.8107142857142899</v>
      </c>
      <c r="F703">
        <v>1.5321428571428599</v>
      </c>
      <c r="G703">
        <v>1.3928571428571399</v>
      </c>
      <c r="H703">
        <v>1.2535714285714299</v>
      </c>
      <c r="I703">
        <v>1.1142857142857101</v>
      </c>
      <c r="J703">
        <v>0.97499999999999998</v>
      </c>
    </row>
    <row r="704" spans="1:10" x14ac:dyDescent="0.25">
      <c r="A704" t="s">
        <v>17</v>
      </c>
      <c r="B704">
        <v>3</v>
      </c>
      <c r="C704" t="s">
        <v>43</v>
      </c>
      <c r="D704">
        <v>0.45</v>
      </c>
      <c r="E704">
        <v>0.41785714285714298</v>
      </c>
      <c r="F704">
        <v>0.35357142857142898</v>
      </c>
      <c r="G704">
        <v>0.32142857142857101</v>
      </c>
      <c r="H704">
        <v>0.28928571428571398</v>
      </c>
      <c r="I704">
        <v>0.25714285714285701</v>
      </c>
      <c r="J704">
        <v>0.22500000000000001</v>
      </c>
    </row>
    <row r="705" spans="1:10" x14ac:dyDescent="0.25">
      <c r="A705" t="s">
        <v>18</v>
      </c>
      <c r="B705">
        <v>3</v>
      </c>
      <c r="C705" t="s">
        <v>43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 t="s">
        <v>19</v>
      </c>
      <c r="B706">
        <v>3</v>
      </c>
      <c r="C706" t="s">
        <v>43</v>
      </c>
      <c r="D706">
        <v>0.9</v>
      </c>
      <c r="E706">
        <v>0.83571428571428596</v>
      </c>
      <c r="F706">
        <v>0.70714285714285696</v>
      </c>
      <c r="G706">
        <v>0.64285714285714302</v>
      </c>
      <c r="H706">
        <v>0.57857142857142896</v>
      </c>
      <c r="I706">
        <v>0.51428571428571401</v>
      </c>
      <c r="J706">
        <v>0.45</v>
      </c>
    </row>
    <row r="707" spans="1:10" x14ac:dyDescent="0.25">
      <c r="A707" t="s">
        <v>20</v>
      </c>
      <c r="B707">
        <v>3</v>
      </c>
      <c r="C707" t="s">
        <v>43</v>
      </c>
      <c r="D707">
        <v>1.8</v>
      </c>
      <c r="E707">
        <v>1.6714285714285699</v>
      </c>
      <c r="F707">
        <v>1.4142857142857099</v>
      </c>
      <c r="G707">
        <v>1.28571428571429</v>
      </c>
      <c r="H707">
        <v>1.1571428571428599</v>
      </c>
      <c r="I707">
        <v>1.02857142857143</v>
      </c>
      <c r="J707">
        <v>0.9</v>
      </c>
    </row>
    <row r="708" spans="1:10" x14ac:dyDescent="0.25">
      <c r="A708" t="s">
        <v>21</v>
      </c>
      <c r="B708">
        <v>3</v>
      </c>
      <c r="C708" t="s">
        <v>43</v>
      </c>
      <c r="D708">
        <v>1.05</v>
      </c>
      <c r="E708">
        <v>0.97499999999999998</v>
      </c>
      <c r="F708">
        <v>0.82499999999999996</v>
      </c>
      <c r="G708">
        <v>0.75</v>
      </c>
      <c r="H708">
        <v>0.67500000000000004</v>
      </c>
      <c r="I708">
        <v>0.6</v>
      </c>
      <c r="J708">
        <v>0.52500000000000002</v>
      </c>
    </row>
    <row r="709" spans="1:10" x14ac:dyDescent="0.25">
      <c r="A709" t="s">
        <v>22</v>
      </c>
      <c r="B709">
        <v>3</v>
      </c>
      <c r="C709" t="s">
        <v>43</v>
      </c>
      <c r="D709">
        <v>1.2</v>
      </c>
      <c r="E709">
        <v>1.1142857142857101</v>
      </c>
      <c r="F709">
        <v>0.94285714285714295</v>
      </c>
      <c r="G709">
        <v>0.85714285714285698</v>
      </c>
      <c r="H709">
        <v>0.77142857142857102</v>
      </c>
      <c r="I709">
        <v>0.68571428571428605</v>
      </c>
      <c r="J709">
        <v>0.6</v>
      </c>
    </row>
    <row r="710" spans="1:10" x14ac:dyDescent="0.25">
      <c r="A710" t="s">
        <v>23</v>
      </c>
      <c r="B710">
        <v>3</v>
      </c>
      <c r="C710" t="s">
        <v>43</v>
      </c>
      <c r="D710">
        <v>0.6</v>
      </c>
      <c r="E710">
        <v>0.55714285714285705</v>
      </c>
      <c r="F710">
        <v>0.47142857142857097</v>
      </c>
      <c r="G710">
        <v>0.42857142857142899</v>
      </c>
      <c r="H710">
        <v>0.38571428571428601</v>
      </c>
      <c r="I710">
        <v>0.34285714285714303</v>
      </c>
      <c r="J710">
        <v>0.3</v>
      </c>
    </row>
    <row r="711" spans="1:10" x14ac:dyDescent="0.25">
      <c r="A711" t="s">
        <v>24</v>
      </c>
      <c r="B711">
        <v>3</v>
      </c>
      <c r="C711" t="s">
        <v>43</v>
      </c>
      <c r="D711">
        <v>0.75</v>
      </c>
      <c r="E711">
        <v>0.69642857142857095</v>
      </c>
      <c r="F711">
        <v>0.58928571428571397</v>
      </c>
      <c r="G711">
        <v>0.53571428571428603</v>
      </c>
      <c r="H711">
        <v>0.48214285714285698</v>
      </c>
      <c r="I711">
        <v>0.42857142857142899</v>
      </c>
      <c r="J711">
        <v>0.375</v>
      </c>
    </row>
    <row r="712" spans="1:10" x14ac:dyDescent="0.25">
      <c r="A712" t="s">
        <v>25</v>
      </c>
      <c r="B712">
        <v>3</v>
      </c>
      <c r="C712" t="s">
        <v>43</v>
      </c>
      <c r="D712">
        <v>2.7</v>
      </c>
      <c r="E712">
        <v>2.5071428571428598</v>
      </c>
      <c r="F712">
        <v>2.1214285714285701</v>
      </c>
      <c r="G712">
        <v>1.9285714285714299</v>
      </c>
      <c r="H712">
        <v>1.73571428571429</v>
      </c>
      <c r="I712">
        <v>1.54285714285714</v>
      </c>
      <c r="J712">
        <v>1.35</v>
      </c>
    </row>
    <row r="713" spans="1:10" x14ac:dyDescent="0.25">
      <c r="A713" t="s">
        <v>26</v>
      </c>
      <c r="B713">
        <v>3</v>
      </c>
      <c r="C713" t="s">
        <v>43</v>
      </c>
      <c r="D713">
        <v>0.15</v>
      </c>
      <c r="E713">
        <v>0.13928571428571401</v>
      </c>
      <c r="F713">
        <v>0.11785714285714299</v>
      </c>
      <c r="G713">
        <v>0.107142857142857</v>
      </c>
      <c r="H713">
        <v>9.6428571428571405E-2</v>
      </c>
      <c r="I713">
        <v>8.5714285714285701E-2</v>
      </c>
      <c r="J713">
        <v>7.4999999999999997E-2</v>
      </c>
    </row>
    <row r="714" spans="1:10" x14ac:dyDescent="0.25">
      <c r="A714" t="s">
        <v>27</v>
      </c>
      <c r="B714">
        <v>3</v>
      </c>
      <c r="C714" t="s">
        <v>43</v>
      </c>
      <c r="D714">
        <v>0.15</v>
      </c>
      <c r="E714">
        <v>0.13928571428571401</v>
      </c>
      <c r="F714">
        <v>0.11785714285714299</v>
      </c>
      <c r="G714">
        <v>0.107142857142857</v>
      </c>
      <c r="H714">
        <v>9.6428571428571405E-2</v>
      </c>
      <c r="I714">
        <v>8.5714285714285701E-2</v>
      </c>
      <c r="J714">
        <v>7.4999999999999997E-2</v>
      </c>
    </row>
    <row r="715" spans="1:10" x14ac:dyDescent="0.25">
      <c r="A715" t="s">
        <v>28</v>
      </c>
      <c r="B715">
        <v>3</v>
      </c>
      <c r="C715" t="s">
        <v>43</v>
      </c>
      <c r="D715">
        <v>1.05</v>
      </c>
      <c r="E715">
        <v>0.97499999999999998</v>
      </c>
      <c r="F715">
        <v>0.82499999999999996</v>
      </c>
      <c r="G715">
        <v>0.75</v>
      </c>
      <c r="H715">
        <v>0.67500000000000004</v>
      </c>
      <c r="I715">
        <v>0.6</v>
      </c>
      <c r="J715">
        <v>0.52500000000000002</v>
      </c>
    </row>
    <row r="716" spans="1:10" x14ac:dyDescent="0.25">
      <c r="A716" t="s">
        <v>29</v>
      </c>
      <c r="B716">
        <v>3</v>
      </c>
      <c r="C716" t="s">
        <v>43</v>
      </c>
      <c r="D716">
        <v>2.7</v>
      </c>
      <c r="E716">
        <v>2.5071428571428598</v>
      </c>
      <c r="F716">
        <v>2.1214285714285701</v>
      </c>
      <c r="G716">
        <v>1.9285714285714299</v>
      </c>
      <c r="H716">
        <v>1.73571428571429</v>
      </c>
      <c r="I716">
        <v>1.54285714285714</v>
      </c>
      <c r="J716">
        <v>1.35</v>
      </c>
    </row>
    <row r="717" spans="1:10" x14ac:dyDescent="0.25">
      <c r="A717" t="s">
        <v>30</v>
      </c>
      <c r="B717">
        <v>3</v>
      </c>
      <c r="C717" t="s">
        <v>43</v>
      </c>
      <c r="D717">
        <v>5.55</v>
      </c>
      <c r="E717">
        <v>5.1535714285714302</v>
      </c>
      <c r="F717">
        <v>4.3607142857142902</v>
      </c>
      <c r="G717">
        <v>3.96428571428571</v>
      </c>
      <c r="H717">
        <v>3.56785714285714</v>
      </c>
      <c r="I717">
        <v>3.1714285714285699</v>
      </c>
      <c r="J717">
        <v>2.7749999999999999</v>
      </c>
    </row>
    <row r="718" spans="1:10" x14ac:dyDescent="0.25">
      <c r="A718" t="s">
        <v>31</v>
      </c>
      <c r="B718">
        <v>3</v>
      </c>
      <c r="C718" t="s">
        <v>43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 t="s">
        <v>32</v>
      </c>
      <c r="B719">
        <v>3</v>
      </c>
      <c r="C719" t="s">
        <v>43</v>
      </c>
      <c r="D719">
        <v>0.75</v>
      </c>
      <c r="E719">
        <v>0.69642857142857095</v>
      </c>
      <c r="F719">
        <v>0.58928571428571397</v>
      </c>
      <c r="G719">
        <v>0.53571428571428603</v>
      </c>
      <c r="H719">
        <v>0.48214285714285698</v>
      </c>
      <c r="I719">
        <v>0.42857142857142899</v>
      </c>
      <c r="J719">
        <v>0.375</v>
      </c>
    </row>
    <row r="720" spans="1:10" x14ac:dyDescent="0.25">
      <c r="A720" t="s">
        <v>33</v>
      </c>
      <c r="B720">
        <v>3</v>
      </c>
      <c r="C720" t="s">
        <v>43</v>
      </c>
      <c r="D720">
        <v>0.3</v>
      </c>
      <c r="E720">
        <v>0.27857142857142903</v>
      </c>
      <c r="F720">
        <v>0.23571428571428599</v>
      </c>
      <c r="G720">
        <v>0.214285714285714</v>
      </c>
      <c r="H720">
        <v>0.192857142857143</v>
      </c>
      <c r="I720">
        <v>0.17142857142857101</v>
      </c>
      <c r="J720">
        <v>0.15</v>
      </c>
    </row>
    <row r="721" spans="1:10" x14ac:dyDescent="0.25">
      <c r="A721" t="s">
        <v>34</v>
      </c>
      <c r="B721">
        <v>3</v>
      </c>
      <c r="C721" t="s">
        <v>43</v>
      </c>
      <c r="D721">
        <v>0.75</v>
      </c>
      <c r="E721">
        <v>0.69642857142857095</v>
      </c>
      <c r="F721">
        <v>0.58928571428571397</v>
      </c>
      <c r="G721">
        <v>0.53571428571428603</v>
      </c>
      <c r="H721">
        <v>0.48214285714285698</v>
      </c>
      <c r="I721">
        <v>0.42857142857142899</v>
      </c>
      <c r="J721">
        <v>0.375</v>
      </c>
    </row>
    <row r="722" spans="1:10" x14ac:dyDescent="0.25">
      <c r="A722" t="s">
        <v>35</v>
      </c>
      <c r="B722">
        <v>3</v>
      </c>
      <c r="C722" t="s">
        <v>43</v>
      </c>
      <c r="D722">
        <v>0.15</v>
      </c>
      <c r="E722">
        <v>0.13928571428571401</v>
      </c>
      <c r="F722">
        <v>0.11785714285714299</v>
      </c>
      <c r="G722">
        <v>0.107142857142857</v>
      </c>
      <c r="H722">
        <v>9.6428571428571405E-2</v>
      </c>
      <c r="I722">
        <v>8.5714285714285701E-2</v>
      </c>
      <c r="J722">
        <v>7.4999999999999997E-2</v>
      </c>
    </row>
    <row r="723" spans="1:10" x14ac:dyDescent="0.25">
      <c r="A723" t="s">
        <v>36</v>
      </c>
      <c r="B723">
        <v>3</v>
      </c>
      <c r="C723" t="s">
        <v>43</v>
      </c>
      <c r="D723">
        <v>0.9</v>
      </c>
      <c r="E723">
        <v>0.83571428571428596</v>
      </c>
      <c r="F723">
        <v>0.70714285714285696</v>
      </c>
      <c r="G723">
        <v>0.64285714285714302</v>
      </c>
      <c r="H723">
        <v>0.57857142857142896</v>
      </c>
      <c r="I723">
        <v>0.51428571428571401</v>
      </c>
      <c r="J723">
        <v>0.45</v>
      </c>
    </row>
    <row r="724" spans="1:10" x14ac:dyDescent="0.25">
      <c r="A724" t="s">
        <v>37</v>
      </c>
      <c r="B724">
        <v>3</v>
      </c>
      <c r="C724" t="s">
        <v>43</v>
      </c>
      <c r="D724">
        <v>1.05</v>
      </c>
      <c r="E724">
        <v>0.97499999999999998</v>
      </c>
      <c r="F724">
        <v>0.82499999999999996</v>
      </c>
      <c r="G724">
        <v>0.75</v>
      </c>
      <c r="H724">
        <v>0.67500000000000004</v>
      </c>
      <c r="I724">
        <v>0.6</v>
      </c>
      <c r="J724">
        <v>0.52500000000000002</v>
      </c>
    </row>
    <row r="725" spans="1:10" x14ac:dyDescent="0.25">
      <c r="A725" t="s">
        <v>38</v>
      </c>
      <c r="B725">
        <v>3</v>
      </c>
      <c r="C725" t="s">
        <v>43</v>
      </c>
      <c r="D725">
        <v>0.9</v>
      </c>
      <c r="E725">
        <v>0.83571428571428596</v>
      </c>
      <c r="F725">
        <v>0.70714285714285696</v>
      </c>
      <c r="G725">
        <v>0.64285714285714302</v>
      </c>
      <c r="H725">
        <v>0.57857142857142896</v>
      </c>
      <c r="I725">
        <v>0.51428571428571401</v>
      </c>
      <c r="J725">
        <v>0.45</v>
      </c>
    </row>
    <row r="726" spans="1:10" x14ac:dyDescent="0.25">
      <c r="A726" t="s">
        <v>39</v>
      </c>
      <c r="B726">
        <v>3</v>
      </c>
      <c r="C726" t="s">
        <v>43</v>
      </c>
      <c r="D726">
        <v>1.2</v>
      </c>
      <c r="E726">
        <v>1.1142857142857101</v>
      </c>
      <c r="F726">
        <v>0.94285714285714295</v>
      </c>
      <c r="G726">
        <v>0.85714285714285698</v>
      </c>
      <c r="H726">
        <v>0.77142857142857102</v>
      </c>
      <c r="I726">
        <v>0.68571428571428605</v>
      </c>
      <c r="J726">
        <v>0.6</v>
      </c>
    </row>
    <row r="727" spans="1:10" x14ac:dyDescent="0.25">
      <c r="A727" t="s">
        <v>10</v>
      </c>
      <c r="B727">
        <v>3</v>
      </c>
      <c r="C727" t="s">
        <v>44</v>
      </c>
      <c r="D727">
        <v>0.6</v>
      </c>
      <c r="E727">
        <v>0.55714285714285705</v>
      </c>
      <c r="F727">
        <v>0.47142857142857097</v>
      </c>
      <c r="G727">
        <v>0.42857142857142899</v>
      </c>
      <c r="H727">
        <v>0.38571428571428601</v>
      </c>
      <c r="I727">
        <v>0.34285714285714303</v>
      </c>
      <c r="J727">
        <v>0.3</v>
      </c>
    </row>
    <row r="728" spans="1:10" x14ac:dyDescent="0.25">
      <c r="A728" t="s">
        <v>12</v>
      </c>
      <c r="B728">
        <v>3</v>
      </c>
      <c r="C728" t="s">
        <v>44</v>
      </c>
      <c r="D728">
        <v>1.5</v>
      </c>
      <c r="E728">
        <v>1.3928571428571399</v>
      </c>
      <c r="F728">
        <v>1.1785714285714299</v>
      </c>
      <c r="G728">
        <v>1.0714285714285701</v>
      </c>
      <c r="H728">
        <v>0.96428571428571397</v>
      </c>
      <c r="I728">
        <v>0.85714285714285698</v>
      </c>
      <c r="J728">
        <v>0.75</v>
      </c>
    </row>
    <row r="729" spans="1:10" x14ac:dyDescent="0.25">
      <c r="A729" t="s">
        <v>13</v>
      </c>
      <c r="B729">
        <v>3</v>
      </c>
      <c r="C729" t="s">
        <v>44</v>
      </c>
      <c r="D729">
        <v>0.6</v>
      </c>
      <c r="E729">
        <v>0.55714285714285705</v>
      </c>
      <c r="F729">
        <v>0.47142857142857097</v>
      </c>
      <c r="G729">
        <v>0.42857142857142899</v>
      </c>
      <c r="H729">
        <v>0.38571428571428601</v>
      </c>
      <c r="I729">
        <v>0.34285714285714303</v>
      </c>
      <c r="J729">
        <v>0.3</v>
      </c>
    </row>
    <row r="730" spans="1:10" x14ac:dyDescent="0.25">
      <c r="A730" t="s">
        <v>14</v>
      </c>
      <c r="B730">
        <v>3</v>
      </c>
      <c r="C730" t="s">
        <v>44</v>
      </c>
      <c r="D730">
        <v>0.3</v>
      </c>
      <c r="E730">
        <v>0.27857142857142903</v>
      </c>
      <c r="F730">
        <v>0.23571428571428599</v>
      </c>
      <c r="G730">
        <v>0.214285714285714</v>
      </c>
      <c r="H730">
        <v>0.192857142857143</v>
      </c>
      <c r="I730">
        <v>0.17142857142857101</v>
      </c>
      <c r="J730">
        <v>0.15</v>
      </c>
    </row>
    <row r="731" spans="1:10" x14ac:dyDescent="0.25">
      <c r="A731" t="s">
        <v>15</v>
      </c>
      <c r="B731">
        <v>3</v>
      </c>
      <c r="C731" t="s">
        <v>44</v>
      </c>
      <c r="D731">
        <v>1.05</v>
      </c>
      <c r="E731">
        <v>0.97499999999999998</v>
      </c>
      <c r="F731">
        <v>0.82499999999999996</v>
      </c>
      <c r="G731">
        <v>0.75</v>
      </c>
      <c r="H731">
        <v>0.67500000000000004</v>
      </c>
      <c r="I731">
        <v>0.6</v>
      </c>
      <c r="J731">
        <v>0.52500000000000002</v>
      </c>
    </row>
    <row r="732" spans="1:10" x14ac:dyDescent="0.25">
      <c r="A732" t="s">
        <v>16</v>
      </c>
      <c r="B732">
        <v>3</v>
      </c>
      <c r="C732" t="s">
        <v>44</v>
      </c>
      <c r="D732">
        <v>1.95</v>
      </c>
      <c r="E732">
        <v>1.8107142857142899</v>
      </c>
      <c r="F732">
        <v>1.5321428571428599</v>
      </c>
      <c r="G732">
        <v>1.3928571428571399</v>
      </c>
      <c r="H732">
        <v>1.2535714285714299</v>
      </c>
      <c r="I732">
        <v>1.1142857142857101</v>
      </c>
      <c r="J732">
        <v>0.97499999999999998</v>
      </c>
    </row>
    <row r="733" spans="1:10" x14ac:dyDescent="0.25">
      <c r="A733" t="s">
        <v>17</v>
      </c>
      <c r="B733">
        <v>3</v>
      </c>
      <c r="C733" t="s">
        <v>44</v>
      </c>
      <c r="D733">
        <v>0.45</v>
      </c>
      <c r="E733">
        <v>0.41785714285714298</v>
      </c>
      <c r="F733">
        <v>0.35357142857142898</v>
      </c>
      <c r="G733">
        <v>0.32142857142857101</v>
      </c>
      <c r="H733">
        <v>0.28928571428571398</v>
      </c>
      <c r="I733">
        <v>0.25714285714285701</v>
      </c>
      <c r="J733">
        <v>0.22500000000000001</v>
      </c>
    </row>
    <row r="734" spans="1:10" x14ac:dyDescent="0.25">
      <c r="A734" t="s">
        <v>18</v>
      </c>
      <c r="B734">
        <v>3</v>
      </c>
      <c r="C734" t="s">
        <v>44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 t="s">
        <v>19</v>
      </c>
      <c r="B735">
        <v>3</v>
      </c>
      <c r="C735" t="s">
        <v>44</v>
      </c>
      <c r="D735">
        <v>0.9</v>
      </c>
      <c r="E735">
        <v>0.83571428571428596</v>
      </c>
      <c r="F735">
        <v>0.70714285714285696</v>
      </c>
      <c r="G735">
        <v>0.64285714285714302</v>
      </c>
      <c r="H735">
        <v>0.57857142857142896</v>
      </c>
      <c r="I735">
        <v>0.51428571428571401</v>
      </c>
      <c r="J735">
        <v>0.45</v>
      </c>
    </row>
    <row r="736" spans="1:10" x14ac:dyDescent="0.25">
      <c r="A736" t="s">
        <v>20</v>
      </c>
      <c r="B736">
        <v>3</v>
      </c>
      <c r="C736" t="s">
        <v>44</v>
      </c>
      <c r="D736">
        <v>1.8</v>
      </c>
      <c r="E736">
        <v>1.6714285714285699</v>
      </c>
      <c r="F736">
        <v>1.4142857142857099</v>
      </c>
      <c r="G736">
        <v>1.28571428571429</v>
      </c>
      <c r="H736">
        <v>1.1571428571428599</v>
      </c>
      <c r="I736">
        <v>1.02857142857143</v>
      </c>
      <c r="J736">
        <v>0.9</v>
      </c>
    </row>
    <row r="737" spans="1:10" x14ac:dyDescent="0.25">
      <c r="A737" t="s">
        <v>21</v>
      </c>
      <c r="B737">
        <v>3</v>
      </c>
      <c r="C737" t="s">
        <v>44</v>
      </c>
      <c r="D737">
        <v>1.05</v>
      </c>
      <c r="E737">
        <v>0.97499999999999998</v>
      </c>
      <c r="F737">
        <v>0.82499999999999996</v>
      </c>
      <c r="G737">
        <v>0.75</v>
      </c>
      <c r="H737">
        <v>0.67500000000000004</v>
      </c>
      <c r="I737">
        <v>0.6</v>
      </c>
      <c r="J737">
        <v>0.52500000000000002</v>
      </c>
    </row>
    <row r="738" spans="1:10" x14ac:dyDescent="0.25">
      <c r="A738" t="s">
        <v>22</v>
      </c>
      <c r="B738">
        <v>3</v>
      </c>
      <c r="C738" t="s">
        <v>44</v>
      </c>
      <c r="D738">
        <v>1.2</v>
      </c>
      <c r="E738">
        <v>1.1142857142857101</v>
      </c>
      <c r="F738">
        <v>0.94285714285714295</v>
      </c>
      <c r="G738">
        <v>0.85714285714285698</v>
      </c>
      <c r="H738">
        <v>0.77142857142857102</v>
      </c>
      <c r="I738">
        <v>0.68571428571428605</v>
      </c>
      <c r="J738">
        <v>0.6</v>
      </c>
    </row>
    <row r="739" spans="1:10" x14ac:dyDescent="0.25">
      <c r="A739" t="s">
        <v>23</v>
      </c>
      <c r="B739">
        <v>3</v>
      </c>
      <c r="C739" t="s">
        <v>44</v>
      </c>
      <c r="D739">
        <v>0.6</v>
      </c>
      <c r="E739">
        <v>0.55714285714285705</v>
      </c>
      <c r="F739">
        <v>0.47142857142857097</v>
      </c>
      <c r="G739">
        <v>0.42857142857142899</v>
      </c>
      <c r="H739">
        <v>0.38571428571428601</v>
      </c>
      <c r="I739">
        <v>0.34285714285714303</v>
      </c>
      <c r="J739">
        <v>0.3</v>
      </c>
    </row>
    <row r="740" spans="1:10" x14ac:dyDescent="0.25">
      <c r="A740" t="s">
        <v>24</v>
      </c>
      <c r="B740">
        <v>3</v>
      </c>
      <c r="C740" t="s">
        <v>44</v>
      </c>
      <c r="D740">
        <v>0.75</v>
      </c>
      <c r="E740">
        <v>0.69642857142857095</v>
      </c>
      <c r="F740">
        <v>0.58928571428571397</v>
      </c>
      <c r="G740">
        <v>0.53571428571428603</v>
      </c>
      <c r="H740">
        <v>0.48214285714285698</v>
      </c>
      <c r="I740">
        <v>0.42857142857142899</v>
      </c>
      <c r="J740">
        <v>0.375</v>
      </c>
    </row>
    <row r="741" spans="1:10" x14ac:dyDescent="0.25">
      <c r="A741" t="s">
        <v>25</v>
      </c>
      <c r="B741">
        <v>3</v>
      </c>
      <c r="C741" t="s">
        <v>44</v>
      </c>
      <c r="D741">
        <v>2.7</v>
      </c>
      <c r="E741">
        <v>2.5071428571428598</v>
      </c>
      <c r="F741">
        <v>2.1214285714285701</v>
      </c>
      <c r="G741">
        <v>1.9285714285714299</v>
      </c>
      <c r="H741">
        <v>1.73571428571429</v>
      </c>
      <c r="I741">
        <v>1.54285714285714</v>
      </c>
      <c r="J741">
        <v>1.35</v>
      </c>
    </row>
    <row r="742" spans="1:10" x14ac:dyDescent="0.25">
      <c r="A742" t="s">
        <v>26</v>
      </c>
      <c r="B742">
        <v>3</v>
      </c>
      <c r="C742" t="s">
        <v>44</v>
      </c>
      <c r="D742">
        <v>0.15</v>
      </c>
      <c r="E742">
        <v>0.13928571428571401</v>
      </c>
      <c r="F742">
        <v>0.11785714285714299</v>
      </c>
      <c r="G742">
        <v>0.107142857142857</v>
      </c>
      <c r="H742">
        <v>9.6428571428571405E-2</v>
      </c>
      <c r="I742">
        <v>8.5714285714285701E-2</v>
      </c>
      <c r="J742">
        <v>7.4999999999999997E-2</v>
      </c>
    </row>
    <row r="743" spans="1:10" x14ac:dyDescent="0.25">
      <c r="A743" t="s">
        <v>27</v>
      </c>
      <c r="B743">
        <v>3</v>
      </c>
      <c r="C743" t="s">
        <v>44</v>
      </c>
      <c r="D743">
        <v>0.15</v>
      </c>
      <c r="E743">
        <v>0.13928571428571401</v>
      </c>
      <c r="F743">
        <v>0.11785714285714299</v>
      </c>
      <c r="G743">
        <v>0.107142857142857</v>
      </c>
      <c r="H743">
        <v>9.6428571428571405E-2</v>
      </c>
      <c r="I743">
        <v>8.5714285714285701E-2</v>
      </c>
      <c r="J743">
        <v>7.4999999999999997E-2</v>
      </c>
    </row>
    <row r="744" spans="1:10" x14ac:dyDescent="0.25">
      <c r="A744" t="s">
        <v>28</v>
      </c>
      <c r="B744">
        <v>3</v>
      </c>
      <c r="C744" t="s">
        <v>44</v>
      </c>
      <c r="D744">
        <v>1.05</v>
      </c>
      <c r="E744">
        <v>0.97499999999999998</v>
      </c>
      <c r="F744">
        <v>0.82499999999999996</v>
      </c>
      <c r="G744">
        <v>0.75</v>
      </c>
      <c r="H744">
        <v>0.67500000000000004</v>
      </c>
      <c r="I744">
        <v>0.6</v>
      </c>
      <c r="J744">
        <v>0.52500000000000002</v>
      </c>
    </row>
    <row r="745" spans="1:10" x14ac:dyDescent="0.25">
      <c r="A745" t="s">
        <v>29</v>
      </c>
      <c r="B745">
        <v>3</v>
      </c>
      <c r="C745" t="s">
        <v>44</v>
      </c>
      <c r="D745">
        <v>2.7</v>
      </c>
      <c r="E745">
        <v>2.5071428571428598</v>
      </c>
      <c r="F745">
        <v>2.1214285714285701</v>
      </c>
      <c r="G745">
        <v>1.9285714285714299</v>
      </c>
      <c r="H745">
        <v>1.73571428571429</v>
      </c>
      <c r="I745">
        <v>1.54285714285714</v>
      </c>
      <c r="J745">
        <v>1.35</v>
      </c>
    </row>
    <row r="746" spans="1:10" x14ac:dyDescent="0.25">
      <c r="A746" t="s">
        <v>30</v>
      </c>
      <c r="B746">
        <v>3</v>
      </c>
      <c r="C746" t="s">
        <v>44</v>
      </c>
      <c r="D746">
        <v>5.55</v>
      </c>
      <c r="E746">
        <v>5.1535714285714302</v>
      </c>
      <c r="F746">
        <v>4.3607142857142902</v>
      </c>
      <c r="G746">
        <v>3.96428571428571</v>
      </c>
      <c r="H746">
        <v>3.56785714285714</v>
      </c>
      <c r="I746">
        <v>3.1714285714285699</v>
      </c>
      <c r="J746">
        <v>2.7749999999999999</v>
      </c>
    </row>
    <row r="747" spans="1:10" x14ac:dyDescent="0.25">
      <c r="A747" t="s">
        <v>31</v>
      </c>
      <c r="B747">
        <v>3</v>
      </c>
      <c r="C747" t="s">
        <v>44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 t="s">
        <v>32</v>
      </c>
      <c r="B748">
        <v>3</v>
      </c>
      <c r="C748" t="s">
        <v>44</v>
      </c>
      <c r="D748">
        <v>0.75</v>
      </c>
      <c r="E748">
        <v>0.69642857142857095</v>
      </c>
      <c r="F748">
        <v>0.58928571428571397</v>
      </c>
      <c r="G748">
        <v>0.53571428571428603</v>
      </c>
      <c r="H748">
        <v>0.48214285714285698</v>
      </c>
      <c r="I748">
        <v>0.42857142857142899</v>
      </c>
      <c r="J748">
        <v>0.375</v>
      </c>
    </row>
    <row r="749" spans="1:10" x14ac:dyDescent="0.25">
      <c r="A749" t="s">
        <v>33</v>
      </c>
      <c r="B749">
        <v>3</v>
      </c>
      <c r="C749" t="s">
        <v>44</v>
      </c>
      <c r="D749">
        <v>0.3</v>
      </c>
      <c r="E749">
        <v>0.27857142857142903</v>
      </c>
      <c r="F749">
        <v>0.23571428571428599</v>
      </c>
      <c r="G749">
        <v>0.214285714285714</v>
      </c>
      <c r="H749">
        <v>0.192857142857143</v>
      </c>
      <c r="I749">
        <v>0.17142857142857101</v>
      </c>
      <c r="J749">
        <v>0.15</v>
      </c>
    </row>
    <row r="750" spans="1:10" x14ac:dyDescent="0.25">
      <c r="A750" t="s">
        <v>34</v>
      </c>
      <c r="B750">
        <v>3</v>
      </c>
      <c r="C750" t="s">
        <v>44</v>
      </c>
      <c r="D750">
        <v>0.75</v>
      </c>
      <c r="E750">
        <v>0.69642857142857095</v>
      </c>
      <c r="F750">
        <v>0.58928571428571397</v>
      </c>
      <c r="G750">
        <v>0.53571428571428603</v>
      </c>
      <c r="H750">
        <v>0.48214285714285698</v>
      </c>
      <c r="I750">
        <v>0.42857142857142899</v>
      </c>
      <c r="J750">
        <v>0.375</v>
      </c>
    </row>
    <row r="751" spans="1:10" x14ac:dyDescent="0.25">
      <c r="A751" t="s">
        <v>35</v>
      </c>
      <c r="B751">
        <v>3</v>
      </c>
      <c r="C751" t="s">
        <v>44</v>
      </c>
      <c r="D751">
        <v>0.15</v>
      </c>
      <c r="E751">
        <v>0.13928571428571401</v>
      </c>
      <c r="F751">
        <v>0.11785714285714299</v>
      </c>
      <c r="G751">
        <v>0.107142857142857</v>
      </c>
      <c r="H751">
        <v>9.6428571428571405E-2</v>
      </c>
      <c r="I751">
        <v>8.5714285714285701E-2</v>
      </c>
      <c r="J751">
        <v>7.4999999999999997E-2</v>
      </c>
    </row>
    <row r="752" spans="1:10" x14ac:dyDescent="0.25">
      <c r="A752" t="s">
        <v>36</v>
      </c>
      <c r="B752">
        <v>3</v>
      </c>
      <c r="C752" t="s">
        <v>44</v>
      </c>
      <c r="D752">
        <v>0.9</v>
      </c>
      <c r="E752">
        <v>0.83571428571428596</v>
      </c>
      <c r="F752">
        <v>0.70714285714285696</v>
      </c>
      <c r="G752">
        <v>0.64285714285714302</v>
      </c>
      <c r="H752">
        <v>0.57857142857142896</v>
      </c>
      <c r="I752">
        <v>0.51428571428571401</v>
      </c>
      <c r="J752">
        <v>0.45</v>
      </c>
    </row>
    <row r="753" spans="1:10" x14ac:dyDescent="0.25">
      <c r="A753" t="s">
        <v>37</v>
      </c>
      <c r="B753">
        <v>3</v>
      </c>
      <c r="C753" t="s">
        <v>44</v>
      </c>
      <c r="D753">
        <v>1.05</v>
      </c>
      <c r="E753">
        <v>0.97499999999999998</v>
      </c>
      <c r="F753">
        <v>0.82499999999999996</v>
      </c>
      <c r="G753">
        <v>0.75</v>
      </c>
      <c r="H753">
        <v>0.67500000000000004</v>
      </c>
      <c r="I753">
        <v>0.6</v>
      </c>
      <c r="J753">
        <v>0.52500000000000002</v>
      </c>
    </row>
    <row r="754" spans="1:10" x14ac:dyDescent="0.25">
      <c r="A754" t="s">
        <v>38</v>
      </c>
      <c r="B754">
        <v>3</v>
      </c>
      <c r="C754" t="s">
        <v>44</v>
      </c>
      <c r="D754">
        <v>0.9</v>
      </c>
      <c r="E754">
        <v>0.83571428571428596</v>
      </c>
      <c r="F754">
        <v>0.70714285714285696</v>
      </c>
      <c r="G754">
        <v>0.64285714285714302</v>
      </c>
      <c r="H754">
        <v>0.57857142857142896</v>
      </c>
      <c r="I754">
        <v>0.51428571428571401</v>
      </c>
      <c r="J754">
        <v>0.45</v>
      </c>
    </row>
    <row r="755" spans="1:10" x14ac:dyDescent="0.25">
      <c r="A755" t="s">
        <v>39</v>
      </c>
      <c r="B755">
        <v>3</v>
      </c>
      <c r="C755" t="s">
        <v>44</v>
      </c>
      <c r="D755">
        <v>1.2</v>
      </c>
      <c r="E755">
        <v>1.1142857142857101</v>
      </c>
      <c r="F755">
        <v>0.94285714285714295</v>
      </c>
      <c r="G755">
        <v>0.85714285714285698</v>
      </c>
      <c r="H755">
        <v>0.77142857142857102</v>
      </c>
      <c r="I755">
        <v>0.68571428571428605</v>
      </c>
      <c r="J755">
        <v>0.6</v>
      </c>
    </row>
    <row r="756" spans="1:10" x14ac:dyDescent="0.25">
      <c r="A756" t="s">
        <v>10</v>
      </c>
      <c r="B756">
        <v>3</v>
      </c>
      <c r="C756" t="s">
        <v>45</v>
      </c>
      <c r="D756">
        <v>0.6</v>
      </c>
      <c r="E756">
        <v>0.55714285714285705</v>
      </c>
      <c r="F756">
        <v>0.47142857142857097</v>
      </c>
      <c r="G756">
        <v>0.42857142857142899</v>
      </c>
      <c r="H756">
        <v>0.38571428571428601</v>
      </c>
      <c r="I756">
        <v>0.34285714285714303</v>
      </c>
      <c r="J756">
        <v>0.3</v>
      </c>
    </row>
    <row r="757" spans="1:10" x14ac:dyDescent="0.25">
      <c r="A757" t="s">
        <v>12</v>
      </c>
      <c r="B757">
        <v>3</v>
      </c>
      <c r="C757" t="s">
        <v>45</v>
      </c>
      <c r="D757">
        <v>1.5</v>
      </c>
      <c r="E757">
        <v>1.3928571428571399</v>
      </c>
      <c r="F757">
        <v>1.1785714285714299</v>
      </c>
      <c r="G757">
        <v>1.0714285714285701</v>
      </c>
      <c r="H757">
        <v>0.96428571428571397</v>
      </c>
      <c r="I757">
        <v>0.85714285714285698</v>
      </c>
      <c r="J757">
        <v>0.75</v>
      </c>
    </row>
    <row r="758" spans="1:10" x14ac:dyDescent="0.25">
      <c r="A758" t="s">
        <v>13</v>
      </c>
      <c r="B758">
        <v>3</v>
      </c>
      <c r="C758" t="s">
        <v>45</v>
      </c>
      <c r="D758">
        <v>0.6</v>
      </c>
      <c r="E758">
        <v>0.55714285714285705</v>
      </c>
      <c r="F758">
        <v>0.47142857142857097</v>
      </c>
      <c r="G758">
        <v>0.42857142857142899</v>
      </c>
      <c r="H758">
        <v>0.38571428571428601</v>
      </c>
      <c r="I758">
        <v>0.34285714285714303</v>
      </c>
      <c r="J758">
        <v>0.3</v>
      </c>
    </row>
    <row r="759" spans="1:10" x14ac:dyDescent="0.25">
      <c r="A759" t="s">
        <v>14</v>
      </c>
      <c r="B759">
        <v>3</v>
      </c>
      <c r="C759" t="s">
        <v>45</v>
      </c>
      <c r="D759">
        <v>0.3</v>
      </c>
      <c r="E759">
        <v>0.27857142857142903</v>
      </c>
      <c r="F759">
        <v>0.23571428571428599</v>
      </c>
      <c r="G759">
        <v>0.214285714285714</v>
      </c>
      <c r="H759">
        <v>0.192857142857143</v>
      </c>
      <c r="I759">
        <v>0.17142857142857101</v>
      </c>
      <c r="J759">
        <v>0.15</v>
      </c>
    </row>
    <row r="760" spans="1:10" x14ac:dyDescent="0.25">
      <c r="A760" t="s">
        <v>15</v>
      </c>
      <c r="B760">
        <v>3</v>
      </c>
      <c r="C760" t="s">
        <v>45</v>
      </c>
      <c r="D760">
        <v>1.05</v>
      </c>
      <c r="E760">
        <v>0.97499999999999998</v>
      </c>
      <c r="F760">
        <v>0.82499999999999996</v>
      </c>
      <c r="G760">
        <v>0.75</v>
      </c>
      <c r="H760">
        <v>0.67500000000000004</v>
      </c>
      <c r="I760">
        <v>0.6</v>
      </c>
      <c r="J760">
        <v>0.52500000000000002</v>
      </c>
    </row>
    <row r="761" spans="1:10" x14ac:dyDescent="0.25">
      <c r="A761" t="s">
        <v>16</v>
      </c>
      <c r="B761">
        <v>3</v>
      </c>
      <c r="C761" t="s">
        <v>45</v>
      </c>
      <c r="D761">
        <v>1.95</v>
      </c>
      <c r="E761">
        <v>1.8107142857142899</v>
      </c>
      <c r="F761">
        <v>1.5321428571428599</v>
      </c>
      <c r="G761">
        <v>1.3928571428571399</v>
      </c>
      <c r="H761">
        <v>1.2535714285714299</v>
      </c>
      <c r="I761">
        <v>1.1142857142857101</v>
      </c>
      <c r="J761">
        <v>0.97499999999999998</v>
      </c>
    </row>
    <row r="762" spans="1:10" x14ac:dyDescent="0.25">
      <c r="A762" t="s">
        <v>17</v>
      </c>
      <c r="B762">
        <v>3</v>
      </c>
      <c r="C762" t="s">
        <v>45</v>
      </c>
      <c r="D762">
        <v>0.45</v>
      </c>
      <c r="E762">
        <v>0.41785714285714298</v>
      </c>
      <c r="F762">
        <v>0.35357142857142898</v>
      </c>
      <c r="G762">
        <v>0.32142857142857101</v>
      </c>
      <c r="H762">
        <v>0.28928571428571398</v>
      </c>
      <c r="I762">
        <v>0.25714285714285701</v>
      </c>
      <c r="J762">
        <v>0.22500000000000001</v>
      </c>
    </row>
    <row r="763" spans="1:10" x14ac:dyDescent="0.25">
      <c r="A763" t="s">
        <v>18</v>
      </c>
      <c r="B763">
        <v>3</v>
      </c>
      <c r="C763" t="s">
        <v>45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 t="s">
        <v>19</v>
      </c>
      <c r="B764">
        <v>3</v>
      </c>
      <c r="C764" t="s">
        <v>45</v>
      </c>
      <c r="D764">
        <v>0.9</v>
      </c>
      <c r="E764">
        <v>0.83571428571428596</v>
      </c>
      <c r="F764">
        <v>0.70714285714285696</v>
      </c>
      <c r="G764">
        <v>0.64285714285714302</v>
      </c>
      <c r="H764">
        <v>0.57857142857142896</v>
      </c>
      <c r="I764">
        <v>0.51428571428571401</v>
      </c>
      <c r="J764">
        <v>0.45</v>
      </c>
    </row>
    <row r="765" spans="1:10" x14ac:dyDescent="0.25">
      <c r="A765" t="s">
        <v>20</v>
      </c>
      <c r="B765">
        <v>3</v>
      </c>
      <c r="C765" t="s">
        <v>45</v>
      </c>
      <c r="D765">
        <v>1.8</v>
      </c>
      <c r="E765">
        <v>1.6714285714285699</v>
      </c>
      <c r="F765">
        <v>1.4142857142857099</v>
      </c>
      <c r="G765">
        <v>1.28571428571429</v>
      </c>
      <c r="H765">
        <v>1.1571428571428599</v>
      </c>
      <c r="I765">
        <v>1.02857142857143</v>
      </c>
      <c r="J765">
        <v>0.9</v>
      </c>
    </row>
    <row r="766" spans="1:10" x14ac:dyDescent="0.25">
      <c r="A766" t="s">
        <v>21</v>
      </c>
      <c r="B766">
        <v>3</v>
      </c>
      <c r="C766" t="s">
        <v>45</v>
      </c>
      <c r="D766">
        <v>1.05</v>
      </c>
      <c r="E766">
        <v>0.97499999999999998</v>
      </c>
      <c r="F766">
        <v>0.82499999999999996</v>
      </c>
      <c r="G766">
        <v>0.75</v>
      </c>
      <c r="H766">
        <v>0.67500000000000004</v>
      </c>
      <c r="I766">
        <v>0.6</v>
      </c>
      <c r="J766">
        <v>0.52500000000000002</v>
      </c>
    </row>
    <row r="767" spans="1:10" x14ac:dyDescent="0.25">
      <c r="A767" t="s">
        <v>22</v>
      </c>
      <c r="B767">
        <v>3</v>
      </c>
      <c r="C767" t="s">
        <v>45</v>
      </c>
      <c r="D767">
        <v>1.2</v>
      </c>
      <c r="E767">
        <v>1.1142857142857101</v>
      </c>
      <c r="F767">
        <v>0.94285714285714295</v>
      </c>
      <c r="G767">
        <v>0.85714285714285698</v>
      </c>
      <c r="H767">
        <v>0.77142857142857102</v>
      </c>
      <c r="I767">
        <v>0.68571428571428605</v>
      </c>
      <c r="J767">
        <v>0.6</v>
      </c>
    </row>
    <row r="768" spans="1:10" x14ac:dyDescent="0.25">
      <c r="A768" t="s">
        <v>23</v>
      </c>
      <c r="B768">
        <v>3</v>
      </c>
      <c r="C768" t="s">
        <v>45</v>
      </c>
      <c r="D768">
        <v>0.6</v>
      </c>
      <c r="E768">
        <v>0.55714285714285705</v>
      </c>
      <c r="F768">
        <v>0.47142857142857097</v>
      </c>
      <c r="G768">
        <v>0.42857142857142899</v>
      </c>
      <c r="H768">
        <v>0.38571428571428601</v>
      </c>
      <c r="I768">
        <v>0.34285714285714303</v>
      </c>
      <c r="J768">
        <v>0.3</v>
      </c>
    </row>
    <row r="769" spans="1:10" x14ac:dyDescent="0.25">
      <c r="A769" t="s">
        <v>24</v>
      </c>
      <c r="B769">
        <v>3</v>
      </c>
      <c r="C769" t="s">
        <v>45</v>
      </c>
      <c r="D769">
        <v>0.75</v>
      </c>
      <c r="E769">
        <v>0.69642857142857095</v>
      </c>
      <c r="F769">
        <v>0.58928571428571397</v>
      </c>
      <c r="G769">
        <v>0.53571428571428603</v>
      </c>
      <c r="H769">
        <v>0.48214285714285698</v>
      </c>
      <c r="I769">
        <v>0.42857142857142899</v>
      </c>
      <c r="J769">
        <v>0.375</v>
      </c>
    </row>
    <row r="770" spans="1:10" x14ac:dyDescent="0.25">
      <c r="A770" t="s">
        <v>25</v>
      </c>
      <c r="B770">
        <v>3</v>
      </c>
      <c r="C770" t="s">
        <v>45</v>
      </c>
      <c r="D770">
        <v>2.7</v>
      </c>
      <c r="E770">
        <v>2.5071428571428598</v>
      </c>
      <c r="F770">
        <v>2.1214285714285701</v>
      </c>
      <c r="G770">
        <v>1.9285714285714299</v>
      </c>
      <c r="H770">
        <v>1.73571428571429</v>
      </c>
      <c r="I770">
        <v>1.54285714285714</v>
      </c>
      <c r="J770">
        <v>1.35</v>
      </c>
    </row>
    <row r="771" spans="1:10" x14ac:dyDescent="0.25">
      <c r="A771" t="s">
        <v>26</v>
      </c>
      <c r="B771">
        <v>3</v>
      </c>
      <c r="C771" t="s">
        <v>45</v>
      </c>
      <c r="D771">
        <v>0.15</v>
      </c>
      <c r="E771">
        <v>0.13928571428571401</v>
      </c>
      <c r="F771">
        <v>0.11785714285714299</v>
      </c>
      <c r="G771">
        <v>0.107142857142857</v>
      </c>
      <c r="H771">
        <v>9.6428571428571405E-2</v>
      </c>
      <c r="I771">
        <v>8.5714285714285701E-2</v>
      </c>
      <c r="J771">
        <v>7.4999999999999997E-2</v>
      </c>
    </row>
    <row r="772" spans="1:10" x14ac:dyDescent="0.25">
      <c r="A772" t="s">
        <v>27</v>
      </c>
      <c r="B772">
        <v>3</v>
      </c>
      <c r="C772" t="s">
        <v>45</v>
      </c>
      <c r="D772">
        <v>0.15</v>
      </c>
      <c r="E772">
        <v>0.13928571428571401</v>
      </c>
      <c r="F772">
        <v>0.11785714285714299</v>
      </c>
      <c r="G772">
        <v>0.107142857142857</v>
      </c>
      <c r="H772">
        <v>9.6428571428571405E-2</v>
      </c>
      <c r="I772">
        <v>8.5714285714285701E-2</v>
      </c>
      <c r="J772">
        <v>7.4999999999999997E-2</v>
      </c>
    </row>
    <row r="773" spans="1:10" x14ac:dyDescent="0.25">
      <c r="A773" t="s">
        <v>28</v>
      </c>
      <c r="B773">
        <v>3</v>
      </c>
      <c r="C773" t="s">
        <v>45</v>
      </c>
      <c r="D773">
        <v>1.05</v>
      </c>
      <c r="E773">
        <v>0.97499999999999998</v>
      </c>
      <c r="F773">
        <v>0.82499999999999996</v>
      </c>
      <c r="G773">
        <v>0.75</v>
      </c>
      <c r="H773">
        <v>0.67500000000000004</v>
      </c>
      <c r="I773">
        <v>0.6</v>
      </c>
      <c r="J773">
        <v>0.52500000000000002</v>
      </c>
    </row>
    <row r="774" spans="1:10" x14ac:dyDescent="0.25">
      <c r="A774" t="s">
        <v>29</v>
      </c>
      <c r="B774">
        <v>3</v>
      </c>
      <c r="C774" t="s">
        <v>45</v>
      </c>
      <c r="D774">
        <v>2.7</v>
      </c>
      <c r="E774">
        <v>2.5071428571428598</v>
      </c>
      <c r="F774">
        <v>2.1214285714285701</v>
      </c>
      <c r="G774">
        <v>1.9285714285714299</v>
      </c>
      <c r="H774">
        <v>1.73571428571429</v>
      </c>
      <c r="I774">
        <v>1.54285714285714</v>
      </c>
      <c r="J774">
        <v>1.35</v>
      </c>
    </row>
    <row r="775" spans="1:10" x14ac:dyDescent="0.25">
      <c r="A775" t="s">
        <v>30</v>
      </c>
      <c r="B775">
        <v>3</v>
      </c>
      <c r="C775" t="s">
        <v>45</v>
      </c>
      <c r="D775">
        <v>5.55</v>
      </c>
      <c r="E775">
        <v>5.1535714285714302</v>
      </c>
      <c r="F775">
        <v>4.3607142857142902</v>
      </c>
      <c r="G775">
        <v>3.96428571428571</v>
      </c>
      <c r="H775">
        <v>3.56785714285714</v>
      </c>
      <c r="I775">
        <v>3.1714285714285699</v>
      </c>
      <c r="J775">
        <v>2.7749999999999999</v>
      </c>
    </row>
    <row r="776" spans="1:10" x14ac:dyDescent="0.25">
      <c r="A776" t="s">
        <v>31</v>
      </c>
      <c r="B776">
        <v>3</v>
      </c>
      <c r="C776" t="s">
        <v>45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t="s">
        <v>32</v>
      </c>
      <c r="B777">
        <v>3</v>
      </c>
      <c r="C777" t="s">
        <v>45</v>
      </c>
      <c r="D777">
        <v>0.75</v>
      </c>
      <c r="E777">
        <v>0.69642857142857095</v>
      </c>
      <c r="F777">
        <v>0.58928571428571397</v>
      </c>
      <c r="G777">
        <v>0.53571428571428603</v>
      </c>
      <c r="H777">
        <v>0.48214285714285698</v>
      </c>
      <c r="I777">
        <v>0.42857142857142899</v>
      </c>
      <c r="J777">
        <v>0.375</v>
      </c>
    </row>
    <row r="778" spans="1:10" x14ac:dyDescent="0.25">
      <c r="A778" t="s">
        <v>33</v>
      </c>
      <c r="B778">
        <v>3</v>
      </c>
      <c r="C778" t="s">
        <v>45</v>
      </c>
      <c r="D778">
        <v>0.3</v>
      </c>
      <c r="E778">
        <v>0.27857142857142903</v>
      </c>
      <c r="F778">
        <v>0.23571428571428599</v>
      </c>
      <c r="G778">
        <v>0.214285714285714</v>
      </c>
      <c r="H778">
        <v>0.192857142857143</v>
      </c>
      <c r="I778">
        <v>0.17142857142857101</v>
      </c>
      <c r="J778">
        <v>0.15</v>
      </c>
    </row>
    <row r="779" spans="1:10" x14ac:dyDescent="0.25">
      <c r="A779" t="s">
        <v>34</v>
      </c>
      <c r="B779">
        <v>3</v>
      </c>
      <c r="C779" t="s">
        <v>45</v>
      </c>
      <c r="D779">
        <v>0.75</v>
      </c>
      <c r="E779">
        <v>0.69642857142857095</v>
      </c>
      <c r="F779">
        <v>0.58928571428571397</v>
      </c>
      <c r="G779">
        <v>0.53571428571428603</v>
      </c>
      <c r="H779">
        <v>0.48214285714285698</v>
      </c>
      <c r="I779">
        <v>0.42857142857142899</v>
      </c>
      <c r="J779">
        <v>0.375</v>
      </c>
    </row>
    <row r="780" spans="1:10" x14ac:dyDescent="0.25">
      <c r="A780" t="s">
        <v>35</v>
      </c>
      <c r="B780">
        <v>3</v>
      </c>
      <c r="C780" t="s">
        <v>45</v>
      </c>
      <c r="D780">
        <v>0.15</v>
      </c>
      <c r="E780">
        <v>0.13928571428571401</v>
      </c>
      <c r="F780">
        <v>0.11785714285714299</v>
      </c>
      <c r="G780">
        <v>0.107142857142857</v>
      </c>
      <c r="H780">
        <v>9.6428571428571405E-2</v>
      </c>
      <c r="I780">
        <v>8.5714285714285701E-2</v>
      </c>
      <c r="J780">
        <v>7.4999999999999997E-2</v>
      </c>
    </row>
    <row r="781" spans="1:10" x14ac:dyDescent="0.25">
      <c r="A781" t="s">
        <v>36</v>
      </c>
      <c r="B781">
        <v>3</v>
      </c>
      <c r="C781" t="s">
        <v>45</v>
      </c>
      <c r="D781">
        <v>0.9</v>
      </c>
      <c r="E781">
        <v>0.83571428571428596</v>
      </c>
      <c r="F781">
        <v>0.70714285714285696</v>
      </c>
      <c r="G781">
        <v>0.64285714285714302</v>
      </c>
      <c r="H781">
        <v>0.57857142857142896</v>
      </c>
      <c r="I781">
        <v>0.51428571428571401</v>
      </c>
      <c r="J781">
        <v>0.45</v>
      </c>
    </row>
    <row r="782" spans="1:10" x14ac:dyDescent="0.25">
      <c r="A782" t="s">
        <v>37</v>
      </c>
      <c r="B782">
        <v>3</v>
      </c>
      <c r="C782" t="s">
        <v>45</v>
      </c>
      <c r="D782">
        <v>1.05</v>
      </c>
      <c r="E782">
        <v>0.97499999999999998</v>
      </c>
      <c r="F782">
        <v>0.82499999999999996</v>
      </c>
      <c r="G782">
        <v>0.75</v>
      </c>
      <c r="H782">
        <v>0.67500000000000004</v>
      </c>
      <c r="I782">
        <v>0.6</v>
      </c>
      <c r="J782">
        <v>0.52500000000000002</v>
      </c>
    </row>
    <row r="783" spans="1:10" x14ac:dyDescent="0.25">
      <c r="A783" t="s">
        <v>38</v>
      </c>
      <c r="B783">
        <v>3</v>
      </c>
      <c r="C783" t="s">
        <v>45</v>
      </c>
      <c r="D783">
        <v>0.9</v>
      </c>
      <c r="E783">
        <v>0.83571428571428596</v>
      </c>
      <c r="F783">
        <v>0.70714285714285696</v>
      </c>
      <c r="G783">
        <v>0.64285714285714302</v>
      </c>
      <c r="H783">
        <v>0.57857142857142896</v>
      </c>
      <c r="I783">
        <v>0.51428571428571401</v>
      </c>
      <c r="J783">
        <v>0.45</v>
      </c>
    </row>
    <row r="784" spans="1:10" x14ac:dyDescent="0.25">
      <c r="A784" t="s">
        <v>39</v>
      </c>
      <c r="B784">
        <v>3</v>
      </c>
      <c r="C784" t="s">
        <v>45</v>
      </c>
      <c r="D784">
        <v>1.2</v>
      </c>
      <c r="E784">
        <v>1.1142857142857101</v>
      </c>
      <c r="F784">
        <v>0.94285714285714295</v>
      </c>
      <c r="G784">
        <v>0.85714285714285698</v>
      </c>
      <c r="H784">
        <v>0.77142857142857102</v>
      </c>
      <c r="I784">
        <v>0.68571428571428605</v>
      </c>
      <c r="J784">
        <v>0.6</v>
      </c>
    </row>
    <row r="785" spans="1:10" x14ac:dyDescent="0.25">
      <c r="A785" t="s">
        <v>10</v>
      </c>
      <c r="B785">
        <v>3</v>
      </c>
      <c r="C785" t="s">
        <v>46</v>
      </c>
      <c r="D785">
        <v>0.6</v>
      </c>
      <c r="E785">
        <v>0.55714285714285705</v>
      </c>
      <c r="F785">
        <v>0.47142857142857097</v>
      </c>
      <c r="G785">
        <v>0.42857142857142899</v>
      </c>
      <c r="H785">
        <v>0.38571428571428601</v>
      </c>
      <c r="I785">
        <v>0.34285714285714303</v>
      </c>
      <c r="J785">
        <v>0.3</v>
      </c>
    </row>
    <row r="786" spans="1:10" x14ac:dyDescent="0.25">
      <c r="A786" t="s">
        <v>12</v>
      </c>
      <c r="B786">
        <v>3</v>
      </c>
      <c r="C786" t="s">
        <v>46</v>
      </c>
      <c r="D786">
        <v>1.5</v>
      </c>
      <c r="E786">
        <v>1.3928571428571399</v>
      </c>
      <c r="F786">
        <v>1.1785714285714299</v>
      </c>
      <c r="G786">
        <v>1.0714285714285701</v>
      </c>
      <c r="H786">
        <v>0.96428571428571397</v>
      </c>
      <c r="I786">
        <v>0.85714285714285698</v>
      </c>
      <c r="J786">
        <v>0.75</v>
      </c>
    </row>
    <row r="787" spans="1:10" x14ac:dyDescent="0.25">
      <c r="A787" t="s">
        <v>13</v>
      </c>
      <c r="B787">
        <v>3</v>
      </c>
      <c r="C787" t="s">
        <v>46</v>
      </c>
      <c r="D787">
        <v>0.6</v>
      </c>
      <c r="E787">
        <v>0.55714285714285705</v>
      </c>
      <c r="F787">
        <v>0.47142857142857097</v>
      </c>
      <c r="G787">
        <v>0.42857142857142899</v>
      </c>
      <c r="H787">
        <v>0.38571428571428601</v>
      </c>
      <c r="I787">
        <v>0.34285714285714303</v>
      </c>
      <c r="J787">
        <v>0.3</v>
      </c>
    </row>
    <row r="788" spans="1:10" x14ac:dyDescent="0.25">
      <c r="A788" t="s">
        <v>14</v>
      </c>
      <c r="B788">
        <v>3</v>
      </c>
      <c r="C788" t="s">
        <v>46</v>
      </c>
      <c r="D788">
        <v>0.3</v>
      </c>
      <c r="E788">
        <v>0.27857142857142903</v>
      </c>
      <c r="F788">
        <v>0.23571428571428599</v>
      </c>
      <c r="G788">
        <v>0.214285714285714</v>
      </c>
      <c r="H788">
        <v>0.192857142857143</v>
      </c>
      <c r="I788">
        <v>0.17142857142857101</v>
      </c>
      <c r="J788">
        <v>0.15</v>
      </c>
    </row>
    <row r="789" spans="1:10" x14ac:dyDescent="0.25">
      <c r="A789" t="s">
        <v>15</v>
      </c>
      <c r="B789">
        <v>3</v>
      </c>
      <c r="C789" t="s">
        <v>46</v>
      </c>
      <c r="D789">
        <v>1.05</v>
      </c>
      <c r="E789">
        <v>0.97499999999999998</v>
      </c>
      <c r="F789">
        <v>0.82499999999999996</v>
      </c>
      <c r="G789">
        <v>0.75</v>
      </c>
      <c r="H789">
        <v>0.67500000000000004</v>
      </c>
      <c r="I789">
        <v>0.6</v>
      </c>
      <c r="J789">
        <v>0.52500000000000002</v>
      </c>
    </row>
    <row r="790" spans="1:10" x14ac:dyDescent="0.25">
      <c r="A790" t="s">
        <v>16</v>
      </c>
      <c r="B790">
        <v>3</v>
      </c>
      <c r="C790" t="s">
        <v>46</v>
      </c>
      <c r="D790">
        <v>1.95</v>
      </c>
      <c r="E790">
        <v>1.8107142857142899</v>
      </c>
      <c r="F790">
        <v>1.5321428571428599</v>
      </c>
      <c r="G790">
        <v>1.3928571428571399</v>
      </c>
      <c r="H790">
        <v>1.2535714285714299</v>
      </c>
      <c r="I790">
        <v>1.1142857142857101</v>
      </c>
      <c r="J790">
        <v>0.97499999999999998</v>
      </c>
    </row>
    <row r="791" spans="1:10" x14ac:dyDescent="0.25">
      <c r="A791" t="s">
        <v>17</v>
      </c>
      <c r="B791">
        <v>3</v>
      </c>
      <c r="C791" t="s">
        <v>46</v>
      </c>
      <c r="D791">
        <v>0.45</v>
      </c>
      <c r="E791">
        <v>0.41785714285714298</v>
      </c>
      <c r="F791">
        <v>0.35357142857142898</v>
      </c>
      <c r="G791">
        <v>0.32142857142857101</v>
      </c>
      <c r="H791">
        <v>0.28928571428571398</v>
      </c>
      <c r="I791">
        <v>0.25714285714285701</v>
      </c>
      <c r="J791">
        <v>0.22500000000000001</v>
      </c>
    </row>
    <row r="792" spans="1:10" x14ac:dyDescent="0.25">
      <c r="A792" t="s">
        <v>18</v>
      </c>
      <c r="B792">
        <v>3</v>
      </c>
      <c r="C792" t="s">
        <v>46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 t="s">
        <v>19</v>
      </c>
      <c r="B793">
        <v>3</v>
      </c>
      <c r="C793" t="s">
        <v>46</v>
      </c>
      <c r="D793">
        <v>0.9</v>
      </c>
      <c r="E793">
        <v>0.83571428571428596</v>
      </c>
      <c r="F793">
        <v>0.70714285714285696</v>
      </c>
      <c r="G793">
        <v>0.64285714285714302</v>
      </c>
      <c r="H793">
        <v>0.57857142857142896</v>
      </c>
      <c r="I793">
        <v>0.51428571428571401</v>
      </c>
      <c r="J793">
        <v>0.45</v>
      </c>
    </row>
    <row r="794" spans="1:10" x14ac:dyDescent="0.25">
      <c r="A794" t="s">
        <v>20</v>
      </c>
      <c r="B794">
        <v>3</v>
      </c>
      <c r="C794" t="s">
        <v>46</v>
      </c>
      <c r="D794">
        <v>1.8</v>
      </c>
      <c r="E794">
        <v>1.6714285714285699</v>
      </c>
      <c r="F794">
        <v>1.4142857142857099</v>
      </c>
      <c r="G794">
        <v>1.28571428571429</v>
      </c>
      <c r="H794">
        <v>1.1571428571428599</v>
      </c>
      <c r="I794">
        <v>1.02857142857143</v>
      </c>
      <c r="J794">
        <v>0.9</v>
      </c>
    </row>
    <row r="795" spans="1:10" x14ac:dyDescent="0.25">
      <c r="A795" t="s">
        <v>21</v>
      </c>
      <c r="B795">
        <v>3</v>
      </c>
      <c r="C795" t="s">
        <v>46</v>
      </c>
      <c r="D795">
        <v>1.05</v>
      </c>
      <c r="E795">
        <v>0.97499999999999998</v>
      </c>
      <c r="F795">
        <v>0.82499999999999996</v>
      </c>
      <c r="G795">
        <v>0.75</v>
      </c>
      <c r="H795">
        <v>0.67500000000000004</v>
      </c>
      <c r="I795">
        <v>0.6</v>
      </c>
      <c r="J795">
        <v>0.52500000000000002</v>
      </c>
    </row>
    <row r="796" spans="1:10" x14ac:dyDescent="0.25">
      <c r="A796" t="s">
        <v>22</v>
      </c>
      <c r="B796">
        <v>3</v>
      </c>
      <c r="C796" t="s">
        <v>46</v>
      </c>
      <c r="D796">
        <v>1.2</v>
      </c>
      <c r="E796">
        <v>1.1142857142857101</v>
      </c>
      <c r="F796">
        <v>0.94285714285714295</v>
      </c>
      <c r="G796">
        <v>0.85714285714285698</v>
      </c>
      <c r="H796">
        <v>0.77142857142857102</v>
      </c>
      <c r="I796">
        <v>0.68571428571428605</v>
      </c>
      <c r="J796">
        <v>0.6</v>
      </c>
    </row>
    <row r="797" spans="1:10" x14ac:dyDescent="0.25">
      <c r="A797" t="s">
        <v>23</v>
      </c>
      <c r="B797">
        <v>3</v>
      </c>
      <c r="C797" t="s">
        <v>46</v>
      </c>
      <c r="D797">
        <v>0.6</v>
      </c>
      <c r="E797">
        <v>0.55714285714285705</v>
      </c>
      <c r="F797">
        <v>0.47142857142857097</v>
      </c>
      <c r="G797">
        <v>0.42857142857142899</v>
      </c>
      <c r="H797">
        <v>0.38571428571428601</v>
      </c>
      <c r="I797">
        <v>0.34285714285714303</v>
      </c>
      <c r="J797">
        <v>0.3</v>
      </c>
    </row>
    <row r="798" spans="1:10" x14ac:dyDescent="0.25">
      <c r="A798" t="s">
        <v>24</v>
      </c>
      <c r="B798">
        <v>3</v>
      </c>
      <c r="C798" t="s">
        <v>46</v>
      </c>
      <c r="D798">
        <v>0.75</v>
      </c>
      <c r="E798">
        <v>0.69642857142857095</v>
      </c>
      <c r="F798">
        <v>0.58928571428571397</v>
      </c>
      <c r="G798">
        <v>0.53571428571428603</v>
      </c>
      <c r="H798">
        <v>0.48214285714285698</v>
      </c>
      <c r="I798">
        <v>0.42857142857142899</v>
      </c>
      <c r="J798">
        <v>0.375</v>
      </c>
    </row>
    <row r="799" spans="1:10" x14ac:dyDescent="0.25">
      <c r="A799" t="s">
        <v>25</v>
      </c>
      <c r="B799">
        <v>3</v>
      </c>
      <c r="C799" t="s">
        <v>46</v>
      </c>
      <c r="D799">
        <v>2.7</v>
      </c>
      <c r="E799">
        <v>2.5071428571428598</v>
      </c>
      <c r="F799">
        <v>2.1214285714285701</v>
      </c>
      <c r="G799">
        <v>1.9285714285714299</v>
      </c>
      <c r="H799">
        <v>1.73571428571429</v>
      </c>
      <c r="I799">
        <v>1.54285714285714</v>
      </c>
      <c r="J799">
        <v>1.35</v>
      </c>
    </row>
    <row r="800" spans="1:10" x14ac:dyDescent="0.25">
      <c r="A800" t="s">
        <v>26</v>
      </c>
      <c r="B800">
        <v>3</v>
      </c>
      <c r="C800" t="s">
        <v>46</v>
      </c>
      <c r="D800">
        <v>0.15</v>
      </c>
      <c r="E800">
        <v>0.13928571428571401</v>
      </c>
      <c r="F800">
        <v>0.11785714285714299</v>
      </c>
      <c r="G800">
        <v>0.107142857142857</v>
      </c>
      <c r="H800">
        <v>9.6428571428571405E-2</v>
      </c>
      <c r="I800">
        <v>8.5714285714285701E-2</v>
      </c>
      <c r="J800">
        <v>7.4999999999999997E-2</v>
      </c>
    </row>
    <row r="801" spans="1:10" x14ac:dyDescent="0.25">
      <c r="A801" t="s">
        <v>27</v>
      </c>
      <c r="B801">
        <v>3</v>
      </c>
      <c r="C801" t="s">
        <v>46</v>
      </c>
      <c r="D801">
        <v>0.15</v>
      </c>
      <c r="E801">
        <v>0.13928571428571401</v>
      </c>
      <c r="F801">
        <v>0.11785714285714299</v>
      </c>
      <c r="G801">
        <v>0.107142857142857</v>
      </c>
      <c r="H801">
        <v>9.6428571428571405E-2</v>
      </c>
      <c r="I801">
        <v>8.5714285714285701E-2</v>
      </c>
      <c r="J801">
        <v>7.4999999999999997E-2</v>
      </c>
    </row>
    <row r="802" spans="1:10" x14ac:dyDescent="0.25">
      <c r="A802" t="s">
        <v>28</v>
      </c>
      <c r="B802">
        <v>3</v>
      </c>
      <c r="C802" t="s">
        <v>46</v>
      </c>
      <c r="D802">
        <v>1.05</v>
      </c>
      <c r="E802">
        <v>0.97499999999999998</v>
      </c>
      <c r="F802">
        <v>0.82499999999999996</v>
      </c>
      <c r="G802">
        <v>0.75</v>
      </c>
      <c r="H802">
        <v>0.67500000000000004</v>
      </c>
      <c r="I802">
        <v>0.6</v>
      </c>
      <c r="J802">
        <v>0.52500000000000002</v>
      </c>
    </row>
    <row r="803" spans="1:10" x14ac:dyDescent="0.25">
      <c r="A803" t="s">
        <v>29</v>
      </c>
      <c r="B803">
        <v>3</v>
      </c>
      <c r="C803" t="s">
        <v>46</v>
      </c>
      <c r="D803">
        <v>2.7</v>
      </c>
      <c r="E803">
        <v>2.5071428571428598</v>
      </c>
      <c r="F803">
        <v>2.1214285714285701</v>
      </c>
      <c r="G803">
        <v>1.9285714285714299</v>
      </c>
      <c r="H803">
        <v>1.73571428571429</v>
      </c>
      <c r="I803">
        <v>1.54285714285714</v>
      </c>
      <c r="J803">
        <v>1.35</v>
      </c>
    </row>
    <row r="804" spans="1:10" x14ac:dyDescent="0.25">
      <c r="A804" t="s">
        <v>30</v>
      </c>
      <c r="B804">
        <v>3</v>
      </c>
      <c r="C804" t="s">
        <v>46</v>
      </c>
      <c r="D804">
        <v>5.55</v>
      </c>
      <c r="E804">
        <v>5.1535714285714302</v>
      </c>
      <c r="F804">
        <v>4.3607142857142902</v>
      </c>
      <c r="G804">
        <v>3.96428571428571</v>
      </c>
      <c r="H804">
        <v>3.56785714285714</v>
      </c>
      <c r="I804">
        <v>3.1714285714285699</v>
      </c>
      <c r="J804">
        <v>2.7749999999999999</v>
      </c>
    </row>
    <row r="805" spans="1:10" x14ac:dyDescent="0.25">
      <c r="A805" t="s">
        <v>31</v>
      </c>
      <c r="B805">
        <v>3</v>
      </c>
      <c r="C805" t="s">
        <v>46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 t="s">
        <v>32</v>
      </c>
      <c r="B806">
        <v>3</v>
      </c>
      <c r="C806" t="s">
        <v>46</v>
      </c>
      <c r="D806">
        <v>0.75</v>
      </c>
      <c r="E806">
        <v>0.69642857142857095</v>
      </c>
      <c r="F806">
        <v>0.58928571428571397</v>
      </c>
      <c r="G806">
        <v>0.53571428571428603</v>
      </c>
      <c r="H806">
        <v>0.48214285714285698</v>
      </c>
      <c r="I806">
        <v>0.42857142857142899</v>
      </c>
      <c r="J806">
        <v>0.375</v>
      </c>
    </row>
    <row r="807" spans="1:10" x14ac:dyDescent="0.25">
      <c r="A807" t="s">
        <v>33</v>
      </c>
      <c r="B807">
        <v>3</v>
      </c>
      <c r="C807" t="s">
        <v>46</v>
      </c>
      <c r="D807">
        <v>0.3</v>
      </c>
      <c r="E807">
        <v>0.27857142857142903</v>
      </c>
      <c r="F807">
        <v>0.23571428571428599</v>
      </c>
      <c r="G807">
        <v>0.214285714285714</v>
      </c>
      <c r="H807">
        <v>0.192857142857143</v>
      </c>
      <c r="I807">
        <v>0.17142857142857101</v>
      </c>
      <c r="J807">
        <v>0.15</v>
      </c>
    </row>
    <row r="808" spans="1:10" x14ac:dyDescent="0.25">
      <c r="A808" t="s">
        <v>34</v>
      </c>
      <c r="B808">
        <v>3</v>
      </c>
      <c r="C808" t="s">
        <v>46</v>
      </c>
      <c r="D808">
        <v>0.75</v>
      </c>
      <c r="E808">
        <v>0.69642857142857095</v>
      </c>
      <c r="F808">
        <v>0.58928571428571397</v>
      </c>
      <c r="G808">
        <v>0.53571428571428603</v>
      </c>
      <c r="H808">
        <v>0.48214285714285698</v>
      </c>
      <c r="I808">
        <v>0.42857142857142899</v>
      </c>
      <c r="J808">
        <v>0.375</v>
      </c>
    </row>
    <row r="809" spans="1:10" x14ac:dyDescent="0.25">
      <c r="A809" t="s">
        <v>35</v>
      </c>
      <c r="B809">
        <v>3</v>
      </c>
      <c r="C809" t="s">
        <v>46</v>
      </c>
      <c r="D809">
        <v>0.15</v>
      </c>
      <c r="E809">
        <v>0.13928571428571401</v>
      </c>
      <c r="F809">
        <v>0.11785714285714299</v>
      </c>
      <c r="G809">
        <v>0.107142857142857</v>
      </c>
      <c r="H809">
        <v>9.6428571428571405E-2</v>
      </c>
      <c r="I809">
        <v>8.5714285714285701E-2</v>
      </c>
      <c r="J809">
        <v>7.4999999999999997E-2</v>
      </c>
    </row>
    <row r="810" spans="1:10" x14ac:dyDescent="0.25">
      <c r="A810" t="s">
        <v>36</v>
      </c>
      <c r="B810">
        <v>3</v>
      </c>
      <c r="C810" t="s">
        <v>46</v>
      </c>
      <c r="D810">
        <v>0.9</v>
      </c>
      <c r="E810">
        <v>0.83571428571428596</v>
      </c>
      <c r="F810">
        <v>0.70714285714285696</v>
      </c>
      <c r="G810">
        <v>0.64285714285714302</v>
      </c>
      <c r="H810">
        <v>0.57857142857142896</v>
      </c>
      <c r="I810">
        <v>0.51428571428571401</v>
      </c>
      <c r="J810">
        <v>0.45</v>
      </c>
    </row>
    <row r="811" spans="1:10" x14ac:dyDescent="0.25">
      <c r="A811" t="s">
        <v>37</v>
      </c>
      <c r="B811">
        <v>3</v>
      </c>
      <c r="C811" t="s">
        <v>46</v>
      </c>
      <c r="D811">
        <v>1.05</v>
      </c>
      <c r="E811">
        <v>0.97499999999999998</v>
      </c>
      <c r="F811">
        <v>0.82499999999999996</v>
      </c>
      <c r="G811">
        <v>0.75</v>
      </c>
      <c r="H811">
        <v>0.67500000000000004</v>
      </c>
      <c r="I811">
        <v>0.6</v>
      </c>
      <c r="J811">
        <v>0.52500000000000002</v>
      </c>
    </row>
    <row r="812" spans="1:10" x14ac:dyDescent="0.25">
      <c r="A812" t="s">
        <v>38</v>
      </c>
      <c r="B812">
        <v>3</v>
      </c>
      <c r="C812" t="s">
        <v>46</v>
      </c>
      <c r="D812">
        <v>0.9</v>
      </c>
      <c r="E812">
        <v>0.83571428571428596</v>
      </c>
      <c r="F812">
        <v>0.70714285714285696</v>
      </c>
      <c r="G812">
        <v>0.64285714285714302</v>
      </c>
      <c r="H812">
        <v>0.57857142857142896</v>
      </c>
      <c r="I812">
        <v>0.51428571428571401</v>
      </c>
      <c r="J812">
        <v>0.45</v>
      </c>
    </row>
    <row r="813" spans="1:10" x14ac:dyDescent="0.25">
      <c r="A813" t="s">
        <v>39</v>
      </c>
      <c r="B813">
        <v>3</v>
      </c>
      <c r="C813" t="s">
        <v>46</v>
      </c>
      <c r="D813">
        <v>1.2</v>
      </c>
      <c r="E813">
        <v>1.1142857142857101</v>
      </c>
      <c r="F813">
        <v>0.94285714285714295</v>
      </c>
      <c r="G813">
        <v>0.85714285714285698</v>
      </c>
      <c r="H813">
        <v>0.77142857142857102</v>
      </c>
      <c r="I813">
        <v>0.68571428571428605</v>
      </c>
      <c r="J813">
        <v>0.6</v>
      </c>
    </row>
    <row r="814" spans="1:10" x14ac:dyDescent="0.25">
      <c r="A814" t="s">
        <v>10</v>
      </c>
      <c r="B814">
        <v>3</v>
      </c>
      <c r="C814" t="s">
        <v>47</v>
      </c>
      <c r="D814">
        <v>0.6</v>
      </c>
      <c r="E814">
        <v>0.55714285714285705</v>
      </c>
      <c r="F814">
        <v>0.47142857142857097</v>
      </c>
      <c r="G814">
        <v>0.42857142857142899</v>
      </c>
      <c r="H814">
        <v>0.38571428571428601</v>
      </c>
      <c r="I814">
        <v>0.34285714285714303</v>
      </c>
      <c r="J814">
        <v>0.3</v>
      </c>
    </row>
    <row r="815" spans="1:10" x14ac:dyDescent="0.25">
      <c r="A815" t="s">
        <v>12</v>
      </c>
      <c r="B815">
        <v>3</v>
      </c>
      <c r="C815" t="s">
        <v>47</v>
      </c>
      <c r="D815">
        <v>1.5</v>
      </c>
      <c r="E815">
        <v>1.3928571428571399</v>
      </c>
      <c r="F815">
        <v>1.1785714285714299</v>
      </c>
      <c r="G815">
        <v>1.0714285714285701</v>
      </c>
      <c r="H815">
        <v>0.96428571428571397</v>
      </c>
      <c r="I815">
        <v>0.85714285714285698</v>
      </c>
      <c r="J815">
        <v>0.75</v>
      </c>
    </row>
    <row r="816" spans="1:10" x14ac:dyDescent="0.25">
      <c r="A816" t="s">
        <v>13</v>
      </c>
      <c r="B816">
        <v>3</v>
      </c>
      <c r="C816" t="s">
        <v>47</v>
      </c>
      <c r="D816">
        <v>0.6</v>
      </c>
      <c r="E816">
        <v>0.55714285714285705</v>
      </c>
      <c r="F816">
        <v>0.47142857142857097</v>
      </c>
      <c r="G816">
        <v>0.42857142857142899</v>
      </c>
      <c r="H816">
        <v>0.38571428571428601</v>
      </c>
      <c r="I816">
        <v>0.34285714285714303</v>
      </c>
      <c r="J816">
        <v>0.3</v>
      </c>
    </row>
    <row r="817" spans="1:10" x14ac:dyDescent="0.25">
      <c r="A817" t="s">
        <v>14</v>
      </c>
      <c r="B817">
        <v>3</v>
      </c>
      <c r="C817" t="s">
        <v>47</v>
      </c>
      <c r="D817">
        <v>0.3</v>
      </c>
      <c r="E817">
        <v>0.27857142857142903</v>
      </c>
      <c r="F817">
        <v>0.23571428571428599</v>
      </c>
      <c r="G817">
        <v>0.214285714285714</v>
      </c>
      <c r="H817">
        <v>0.192857142857143</v>
      </c>
      <c r="I817">
        <v>0.17142857142857101</v>
      </c>
      <c r="J817">
        <v>0.15</v>
      </c>
    </row>
    <row r="818" spans="1:10" x14ac:dyDescent="0.25">
      <c r="A818" t="s">
        <v>15</v>
      </c>
      <c r="B818">
        <v>3</v>
      </c>
      <c r="C818" t="s">
        <v>47</v>
      </c>
      <c r="D818">
        <v>1.05</v>
      </c>
      <c r="E818">
        <v>0.97499999999999998</v>
      </c>
      <c r="F818">
        <v>0.82499999999999996</v>
      </c>
      <c r="G818">
        <v>0.75</v>
      </c>
      <c r="H818">
        <v>0.67500000000000004</v>
      </c>
      <c r="I818">
        <v>0.6</v>
      </c>
      <c r="J818">
        <v>0.52500000000000002</v>
      </c>
    </row>
    <row r="819" spans="1:10" x14ac:dyDescent="0.25">
      <c r="A819" t="s">
        <v>16</v>
      </c>
      <c r="B819">
        <v>3</v>
      </c>
      <c r="C819" t="s">
        <v>47</v>
      </c>
      <c r="D819">
        <v>1.95</v>
      </c>
      <c r="E819">
        <v>1.8107142857142899</v>
      </c>
      <c r="F819">
        <v>1.5321428571428599</v>
      </c>
      <c r="G819">
        <v>1.3928571428571399</v>
      </c>
      <c r="H819">
        <v>1.2535714285714299</v>
      </c>
      <c r="I819">
        <v>1.1142857142857101</v>
      </c>
      <c r="J819">
        <v>0.97499999999999998</v>
      </c>
    </row>
    <row r="820" spans="1:10" x14ac:dyDescent="0.25">
      <c r="A820" t="s">
        <v>17</v>
      </c>
      <c r="B820">
        <v>3</v>
      </c>
      <c r="C820" t="s">
        <v>47</v>
      </c>
      <c r="D820">
        <v>0.45</v>
      </c>
      <c r="E820">
        <v>0.41785714285714298</v>
      </c>
      <c r="F820">
        <v>0.35357142857142898</v>
      </c>
      <c r="G820">
        <v>0.32142857142857101</v>
      </c>
      <c r="H820">
        <v>0.28928571428571398</v>
      </c>
      <c r="I820">
        <v>0.25714285714285701</v>
      </c>
      <c r="J820">
        <v>0.22500000000000001</v>
      </c>
    </row>
    <row r="821" spans="1:10" x14ac:dyDescent="0.25">
      <c r="A821" t="s">
        <v>18</v>
      </c>
      <c r="B821">
        <v>3</v>
      </c>
      <c r="C821" t="s">
        <v>47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 t="s">
        <v>19</v>
      </c>
      <c r="B822">
        <v>3</v>
      </c>
      <c r="C822" t="s">
        <v>47</v>
      </c>
      <c r="D822">
        <v>0.9</v>
      </c>
      <c r="E822">
        <v>0.83571428571428596</v>
      </c>
      <c r="F822">
        <v>0.70714285714285696</v>
      </c>
      <c r="G822">
        <v>0.64285714285714302</v>
      </c>
      <c r="H822">
        <v>0.57857142857142896</v>
      </c>
      <c r="I822">
        <v>0.51428571428571401</v>
      </c>
      <c r="J822">
        <v>0.45</v>
      </c>
    </row>
    <row r="823" spans="1:10" x14ac:dyDescent="0.25">
      <c r="A823" t="s">
        <v>20</v>
      </c>
      <c r="B823">
        <v>3</v>
      </c>
      <c r="C823" t="s">
        <v>47</v>
      </c>
      <c r="D823">
        <v>1.8</v>
      </c>
      <c r="E823">
        <v>1.6714285714285699</v>
      </c>
      <c r="F823">
        <v>1.4142857142857099</v>
      </c>
      <c r="G823">
        <v>1.28571428571429</v>
      </c>
      <c r="H823">
        <v>1.1571428571428599</v>
      </c>
      <c r="I823">
        <v>1.02857142857143</v>
      </c>
      <c r="J823">
        <v>0.9</v>
      </c>
    </row>
    <row r="824" spans="1:10" x14ac:dyDescent="0.25">
      <c r="A824" t="s">
        <v>21</v>
      </c>
      <c r="B824">
        <v>3</v>
      </c>
      <c r="C824" t="s">
        <v>47</v>
      </c>
      <c r="D824">
        <v>1.05</v>
      </c>
      <c r="E824">
        <v>0.97499999999999998</v>
      </c>
      <c r="F824">
        <v>0.82499999999999996</v>
      </c>
      <c r="G824">
        <v>0.75</v>
      </c>
      <c r="H824">
        <v>0.67500000000000004</v>
      </c>
      <c r="I824">
        <v>0.6</v>
      </c>
      <c r="J824">
        <v>0.52500000000000002</v>
      </c>
    </row>
    <row r="825" spans="1:10" x14ac:dyDescent="0.25">
      <c r="A825" t="s">
        <v>22</v>
      </c>
      <c r="B825">
        <v>3</v>
      </c>
      <c r="C825" t="s">
        <v>47</v>
      </c>
      <c r="D825">
        <v>1.2</v>
      </c>
      <c r="E825">
        <v>1.1142857142857101</v>
      </c>
      <c r="F825">
        <v>0.94285714285714295</v>
      </c>
      <c r="G825">
        <v>0.85714285714285698</v>
      </c>
      <c r="H825">
        <v>0.77142857142857102</v>
      </c>
      <c r="I825">
        <v>0.68571428571428605</v>
      </c>
      <c r="J825">
        <v>0.6</v>
      </c>
    </row>
    <row r="826" spans="1:10" x14ac:dyDescent="0.25">
      <c r="A826" t="s">
        <v>23</v>
      </c>
      <c r="B826">
        <v>3</v>
      </c>
      <c r="C826" t="s">
        <v>47</v>
      </c>
      <c r="D826">
        <v>0.6</v>
      </c>
      <c r="E826">
        <v>0.55714285714285705</v>
      </c>
      <c r="F826">
        <v>0.47142857142857097</v>
      </c>
      <c r="G826">
        <v>0.42857142857142899</v>
      </c>
      <c r="H826">
        <v>0.38571428571428601</v>
      </c>
      <c r="I826">
        <v>0.34285714285714303</v>
      </c>
      <c r="J826">
        <v>0.3</v>
      </c>
    </row>
    <row r="827" spans="1:10" x14ac:dyDescent="0.25">
      <c r="A827" t="s">
        <v>24</v>
      </c>
      <c r="B827">
        <v>3</v>
      </c>
      <c r="C827" t="s">
        <v>47</v>
      </c>
      <c r="D827">
        <v>0.75</v>
      </c>
      <c r="E827">
        <v>0.69642857142857095</v>
      </c>
      <c r="F827">
        <v>0.58928571428571397</v>
      </c>
      <c r="G827">
        <v>0.53571428571428603</v>
      </c>
      <c r="H827">
        <v>0.48214285714285698</v>
      </c>
      <c r="I827">
        <v>0.42857142857142899</v>
      </c>
      <c r="J827">
        <v>0.375</v>
      </c>
    </row>
    <row r="828" spans="1:10" x14ac:dyDescent="0.25">
      <c r="A828" t="s">
        <v>25</v>
      </c>
      <c r="B828">
        <v>3</v>
      </c>
      <c r="C828" t="s">
        <v>47</v>
      </c>
      <c r="D828">
        <v>2.7</v>
      </c>
      <c r="E828">
        <v>2.5071428571428598</v>
      </c>
      <c r="F828">
        <v>2.1214285714285701</v>
      </c>
      <c r="G828">
        <v>1.9285714285714299</v>
      </c>
      <c r="H828">
        <v>1.73571428571429</v>
      </c>
      <c r="I828">
        <v>1.54285714285714</v>
      </c>
      <c r="J828">
        <v>1.35</v>
      </c>
    </row>
    <row r="829" spans="1:10" x14ac:dyDescent="0.25">
      <c r="A829" t="s">
        <v>26</v>
      </c>
      <c r="B829">
        <v>3</v>
      </c>
      <c r="C829" t="s">
        <v>47</v>
      </c>
      <c r="D829">
        <v>0.15</v>
      </c>
      <c r="E829">
        <v>0.13928571428571401</v>
      </c>
      <c r="F829">
        <v>0.11785714285714299</v>
      </c>
      <c r="G829">
        <v>0.107142857142857</v>
      </c>
      <c r="H829">
        <v>9.6428571428571405E-2</v>
      </c>
      <c r="I829">
        <v>8.5714285714285701E-2</v>
      </c>
      <c r="J829">
        <v>7.4999999999999997E-2</v>
      </c>
    </row>
    <row r="830" spans="1:10" x14ac:dyDescent="0.25">
      <c r="A830" t="s">
        <v>27</v>
      </c>
      <c r="B830">
        <v>3</v>
      </c>
      <c r="C830" t="s">
        <v>47</v>
      </c>
      <c r="D830">
        <v>0.15</v>
      </c>
      <c r="E830">
        <v>0.13928571428571401</v>
      </c>
      <c r="F830">
        <v>0.11785714285714299</v>
      </c>
      <c r="G830">
        <v>0.107142857142857</v>
      </c>
      <c r="H830">
        <v>9.6428571428571405E-2</v>
      </c>
      <c r="I830">
        <v>8.5714285714285701E-2</v>
      </c>
      <c r="J830">
        <v>7.4999999999999997E-2</v>
      </c>
    </row>
    <row r="831" spans="1:10" x14ac:dyDescent="0.25">
      <c r="A831" t="s">
        <v>28</v>
      </c>
      <c r="B831">
        <v>3</v>
      </c>
      <c r="C831" t="s">
        <v>47</v>
      </c>
      <c r="D831">
        <v>1.05</v>
      </c>
      <c r="E831">
        <v>0.97499999999999998</v>
      </c>
      <c r="F831">
        <v>0.82499999999999996</v>
      </c>
      <c r="G831">
        <v>0.75</v>
      </c>
      <c r="H831">
        <v>0.67500000000000004</v>
      </c>
      <c r="I831">
        <v>0.6</v>
      </c>
      <c r="J831">
        <v>0.52500000000000002</v>
      </c>
    </row>
    <row r="832" spans="1:10" x14ac:dyDescent="0.25">
      <c r="A832" t="s">
        <v>29</v>
      </c>
      <c r="B832">
        <v>3</v>
      </c>
      <c r="C832" t="s">
        <v>47</v>
      </c>
      <c r="D832">
        <v>2.7</v>
      </c>
      <c r="E832">
        <v>2.5071428571428598</v>
      </c>
      <c r="F832">
        <v>2.1214285714285701</v>
      </c>
      <c r="G832">
        <v>1.9285714285714299</v>
      </c>
      <c r="H832">
        <v>1.73571428571429</v>
      </c>
      <c r="I832">
        <v>1.54285714285714</v>
      </c>
      <c r="J832">
        <v>1.35</v>
      </c>
    </row>
    <row r="833" spans="1:10" x14ac:dyDescent="0.25">
      <c r="A833" t="s">
        <v>30</v>
      </c>
      <c r="B833">
        <v>3</v>
      </c>
      <c r="C833" t="s">
        <v>47</v>
      </c>
      <c r="D833">
        <v>5.55</v>
      </c>
      <c r="E833">
        <v>5.1535714285714302</v>
      </c>
      <c r="F833">
        <v>4.3607142857142902</v>
      </c>
      <c r="G833">
        <v>3.96428571428571</v>
      </c>
      <c r="H833">
        <v>3.56785714285714</v>
      </c>
      <c r="I833">
        <v>3.1714285714285699</v>
      </c>
      <c r="J833">
        <v>2.7749999999999999</v>
      </c>
    </row>
    <row r="834" spans="1:10" x14ac:dyDescent="0.25">
      <c r="A834" t="s">
        <v>31</v>
      </c>
      <c r="B834">
        <v>3</v>
      </c>
      <c r="C834" t="s">
        <v>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 t="s">
        <v>32</v>
      </c>
      <c r="B835">
        <v>3</v>
      </c>
      <c r="C835" t="s">
        <v>47</v>
      </c>
      <c r="D835">
        <v>0.75</v>
      </c>
      <c r="E835">
        <v>0.69642857142857095</v>
      </c>
      <c r="F835">
        <v>0.58928571428571397</v>
      </c>
      <c r="G835">
        <v>0.53571428571428603</v>
      </c>
      <c r="H835">
        <v>0.48214285714285698</v>
      </c>
      <c r="I835">
        <v>0.42857142857142899</v>
      </c>
      <c r="J835">
        <v>0.375</v>
      </c>
    </row>
    <row r="836" spans="1:10" x14ac:dyDescent="0.25">
      <c r="A836" t="s">
        <v>33</v>
      </c>
      <c r="B836">
        <v>3</v>
      </c>
      <c r="C836" t="s">
        <v>47</v>
      </c>
      <c r="D836">
        <v>0.3</v>
      </c>
      <c r="E836">
        <v>0.27857142857142903</v>
      </c>
      <c r="F836">
        <v>0.23571428571428599</v>
      </c>
      <c r="G836">
        <v>0.214285714285714</v>
      </c>
      <c r="H836">
        <v>0.192857142857143</v>
      </c>
      <c r="I836">
        <v>0.17142857142857101</v>
      </c>
      <c r="J836">
        <v>0.15</v>
      </c>
    </row>
    <row r="837" spans="1:10" x14ac:dyDescent="0.25">
      <c r="A837" t="s">
        <v>34</v>
      </c>
      <c r="B837">
        <v>3</v>
      </c>
      <c r="C837" t="s">
        <v>47</v>
      </c>
      <c r="D837">
        <v>0.75</v>
      </c>
      <c r="E837">
        <v>0.69642857142857095</v>
      </c>
      <c r="F837">
        <v>0.58928571428571397</v>
      </c>
      <c r="G837">
        <v>0.53571428571428603</v>
      </c>
      <c r="H837">
        <v>0.48214285714285698</v>
      </c>
      <c r="I837">
        <v>0.42857142857142899</v>
      </c>
      <c r="J837">
        <v>0.375</v>
      </c>
    </row>
    <row r="838" spans="1:10" x14ac:dyDescent="0.25">
      <c r="A838" t="s">
        <v>35</v>
      </c>
      <c r="B838">
        <v>3</v>
      </c>
      <c r="C838" t="s">
        <v>47</v>
      </c>
      <c r="D838">
        <v>0.15</v>
      </c>
      <c r="E838">
        <v>0.13928571428571401</v>
      </c>
      <c r="F838">
        <v>0.11785714285714299</v>
      </c>
      <c r="G838">
        <v>0.107142857142857</v>
      </c>
      <c r="H838">
        <v>9.6428571428571405E-2</v>
      </c>
      <c r="I838">
        <v>8.5714285714285701E-2</v>
      </c>
      <c r="J838">
        <v>7.4999999999999997E-2</v>
      </c>
    </row>
    <row r="839" spans="1:10" x14ac:dyDescent="0.25">
      <c r="A839" t="s">
        <v>36</v>
      </c>
      <c r="B839">
        <v>3</v>
      </c>
      <c r="C839" t="s">
        <v>47</v>
      </c>
      <c r="D839">
        <v>0.9</v>
      </c>
      <c r="E839">
        <v>0.83571428571428596</v>
      </c>
      <c r="F839">
        <v>0.70714285714285696</v>
      </c>
      <c r="G839">
        <v>0.64285714285714302</v>
      </c>
      <c r="H839">
        <v>0.57857142857142896</v>
      </c>
      <c r="I839">
        <v>0.51428571428571401</v>
      </c>
      <c r="J839">
        <v>0.45</v>
      </c>
    </row>
    <row r="840" spans="1:10" x14ac:dyDescent="0.25">
      <c r="A840" t="s">
        <v>37</v>
      </c>
      <c r="B840">
        <v>3</v>
      </c>
      <c r="C840" t="s">
        <v>47</v>
      </c>
      <c r="D840">
        <v>1.05</v>
      </c>
      <c r="E840">
        <v>0.97499999999999998</v>
      </c>
      <c r="F840">
        <v>0.82499999999999996</v>
      </c>
      <c r="G840">
        <v>0.75</v>
      </c>
      <c r="H840">
        <v>0.67500000000000004</v>
      </c>
      <c r="I840">
        <v>0.6</v>
      </c>
      <c r="J840">
        <v>0.52500000000000002</v>
      </c>
    </row>
    <row r="841" spans="1:10" x14ac:dyDescent="0.25">
      <c r="A841" t="s">
        <v>38</v>
      </c>
      <c r="B841">
        <v>3</v>
      </c>
      <c r="C841" t="s">
        <v>47</v>
      </c>
      <c r="D841">
        <v>0.9</v>
      </c>
      <c r="E841">
        <v>0.83571428571428596</v>
      </c>
      <c r="F841">
        <v>0.70714285714285696</v>
      </c>
      <c r="G841">
        <v>0.64285714285714302</v>
      </c>
      <c r="H841">
        <v>0.57857142857142896</v>
      </c>
      <c r="I841">
        <v>0.51428571428571401</v>
      </c>
      <c r="J841">
        <v>0.45</v>
      </c>
    </row>
    <row r="842" spans="1:10" x14ac:dyDescent="0.25">
      <c r="A842" t="s">
        <v>39</v>
      </c>
      <c r="B842">
        <v>3</v>
      </c>
      <c r="C842" t="s">
        <v>47</v>
      </c>
      <c r="D842">
        <v>1.2</v>
      </c>
      <c r="E842">
        <v>1.1142857142857101</v>
      </c>
      <c r="F842">
        <v>0.94285714285714295</v>
      </c>
      <c r="G842">
        <v>0.85714285714285698</v>
      </c>
      <c r="H842">
        <v>0.77142857142857102</v>
      </c>
      <c r="I842">
        <v>0.68571428571428605</v>
      </c>
      <c r="J842">
        <v>0.6</v>
      </c>
    </row>
    <row r="843" spans="1:10" x14ac:dyDescent="0.25">
      <c r="A843" t="s">
        <v>10</v>
      </c>
      <c r="B843">
        <v>3</v>
      </c>
      <c r="C843" t="s">
        <v>48</v>
      </c>
      <c r="D843">
        <v>0.6</v>
      </c>
      <c r="E843">
        <v>0.55714285714285705</v>
      </c>
      <c r="F843">
        <v>0.47142857142857097</v>
      </c>
      <c r="G843">
        <v>0.42857142857142899</v>
      </c>
      <c r="H843">
        <v>0.38571428571428601</v>
      </c>
      <c r="I843">
        <v>0.34285714285714303</v>
      </c>
      <c r="J843">
        <v>0.3</v>
      </c>
    </row>
    <row r="844" spans="1:10" x14ac:dyDescent="0.25">
      <c r="A844" t="s">
        <v>12</v>
      </c>
      <c r="B844">
        <v>3</v>
      </c>
      <c r="C844" t="s">
        <v>48</v>
      </c>
      <c r="D844">
        <v>1.5</v>
      </c>
      <c r="E844">
        <v>1.3928571428571399</v>
      </c>
      <c r="F844">
        <v>1.1785714285714299</v>
      </c>
      <c r="G844">
        <v>1.0714285714285701</v>
      </c>
      <c r="H844">
        <v>0.96428571428571397</v>
      </c>
      <c r="I844">
        <v>0.85714285714285698</v>
      </c>
      <c r="J844">
        <v>0.75</v>
      </c>
    </row>
    <row r="845" spans="1:10" x14ac:dyDescent="0.25">
      <c r="A845" t="s">
        <v>13</v>
      </c>
      <c r="B845">
        <v>3</v>
      </c>
      <c r="C845" t="s">
        <v>48</v>
      </c>
      <c r="D845">
        <v>0.6</v>
      </c>
      <c r="E845">
        <v>0.55714285714285705</v>
      </c>
      <c r="F845">
        <v>0.47142857142857097</v>
      </c>
      <c r="G845">
        <v>0.42857142857142899</v>
      </c>
      <c r="H845">
        <v>0.38571428571428601</v>
      </c>
      <c r="I845">
        <v>0.34285714285714303</v>
      </c>
      <c r="J845">
        <v>0.3</v>
      </c>
    </row>
    <row r="846" spans="1:10" x14ac:dyDescent="0.25">
      <c r="A846" t="s">
        <v>14</v>
      </c>
      <c r="B846">
        <v>3</v>
      </c>
      <c r="C846" t="s">
        <v>48</v>
      </c>
      <c r="D846">
        <v>0.3</v>
      </c>
      <c r="E846">
        <v>0.27857142857142903</v>
      </c>
      <c r="F846">
        <v>0.23571428571428599</v>
      </c>
      <c r="G846">
        <v>0.214285714285714</v>
      </c>
      <c r="H846">
        <v>0.192857142857143</v>
      </c>
      <c r="I846">
        <v>0.17142857142857101</v>
      </c>
      <c r="J846">
        <v>0.15</v>
      </c>
    </row>
    <row r="847" spans="1:10" x14ac:dyDescent="0.25">
      <c r="A847" t="s">
        <v>15</v>
      </c>
      <c r="B847">
        <v>3</v>
      </c>
      <c r="C847" t="s">
        <v>48</v>
      </c>
      <c r="D847">
        <v>1.05</v>
      </c>
      <c r="E847">
        <v>0.97499999999999998</v>
      </c>
      <c r="F847">
        <v>0.82499999999999996</v>
      </c>
      <c r="G847">
        <v>0.75</v>
      </c>
      <c r="H847">
        <v>0.67500000000000004</v>
      </c>
      <c r="I847">
        <v>0.6</v>
      </c>
      <c r="J847">
        <v>0.52500000000000002</v>
      </c>
    </row>
    <row r="848" spans="1:10" x14ac:dyDescent="0.25">
      <c r="A848" t="s">
        <v>16</v>
      </c>
      <c r="B848">
        <v>3</v>
      </c>
      <c r="C848" t="s">
        <v>48</v>
      </c>
      <c r="D848">
        <v>1.95</v>
      </c>
      <c r="E848">
        <v>1.8107142857142899</v>
      </c>
      <c r="F848">
        <v>1.5321428571428599</v>
      </c>
      <c r="G848">
        <v>1.3928571428571399</v>
      </c>
      <c r="H848">
        <v>1.2535714285714299</v>
      </c>
      <c r="I848">
        <v>1.1142857142857101</v>
      </c>
      <c r="J848">
        <v>0.97499999999999998</v>
      </c>
    </row>
    <row r="849" spans="1:10" x14ac:dyDescent="0.25">
      <c r="A849" t="s">
        <v>17</v>
      </c>
      <c r="B849">
        <v>3</v>
      </c>
      <c r="C849" t="s">
        <v>48</v>
      </c>
      <c r="D849">
        <v>0.45</v>
      </c>
      <c r="E849">
        <v>0.41785714285714298</v>
      </c>
      <c r="F849">
        <v>0.35357142857142898</v>
      </c>
      <c r="G849">
        <v>0.32142857142857101</v>
      </c>
      <c r="H849">
        <v>0.28928571428571398</v>
      </c>
      <c r="I849">
        <v>0.25714285714285701</v>
      </c>
      <c r="J849">
        <v>0.22500000000000001</v>
      </c>
    </row>
    <row r="850" spans="1:10" x14ac:dyDescent="0.25">
      <c r="A850" t="s">
        <v>18</v>
      </c>
      <c r="B850">
        <v>3</v>
      </c>
      <c r="C850" t="s">
        <v>48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 t="s">
        <v>19</v>
      </c>
      <c r="B851">
        <v>3</v>
      </c>
      <c r="C851" t="s">
        <v>48</v>
      </c>
      <c r="D851">
        <v>0.9</v>
      </c>
      <c r="E851">
        <v>0.83571428571428596</v>
      </c>
      <c r="F851">
        <v>0.70714285714285696</v>
      </c>
      <c r="G851">
        <v>0.64285714285714302</v>
      </c>
      <c r="H851">
        <v>0.57857142857142896</v>
      </c>
      <c r="I851">
        <v>0.51428571428571401</v>
      </c>
      <c r="J851">
        <v>0.45</v>
      </c>
    </row>
    <row r="852" spans="1:10" x14ac:dyDescent="0.25">
      <c r="A852" t="s">
        <v>20</v>
      </c>
      <c r="B852">
        <v>3</v>
      </c>
      <c r="C852" t="s">
        <v>48</v>
      </c>
      <c r="D852">
        <v>1.8</v>
      </c>
      <c r="E852">
        <v>1.6714285714285699</v>
      </c>
      <c r="F852">
        <v>1.4142857142857099</v>
      </c>
      <c r="G852">
        <v>1.28571428571429</v>
      </c>
      <c r="H852">
        <v>1.1571428571428599</v>
      </c>
      <c r="I852">
        <v>1.02857142857143</v>
      </c>
      <c r="J852">
        <v>0.9</v>
      </c>
    </row>
    <row r="853" spans="1:10" x14ac:dyDescent="0.25">
      <c r="A853" t="s">
        <v>21</v>
      </c>
      <c r="B853">
        <v>3</v>
      </c>
      <c r="C853" t="s">
        <v>48</v>
      </c>
      <c r="D853">
        <v>1.05</v>
      </c>
      <c r="E853">
        <v>0.97499999999999998</v>
      </c>
      <c r="F853">
        <v>0.82499999999999996</v>
      </c>
      <c r="G853">
        <v>0.75</v>
      </c>
      <c r="H853">
        <v>0.67500000000000004</v>
      </c>
      <c r="I853">
        <v>0.6</v>
      </c>
      <c r="J853">
        <v>0.52500000000000002</v>
      </c>
    </row>
    <row r="854" spans="1:10" x14ac:dyDescent="0.25">
      <c r="A854" t="s">
        <v>22</v>
      </c>
      <c r="B854">
        <v>3</v>
      </c>
      <c r="C854" t="s">
        <v>48</v>
      </c>
      <c r="D854">
        <v>1.2</v>
      </c>
      <c r="E854">
        <v>1.1142857142857101</v>
      </c>
      <c r="F854">
        <v>0.94285714285714295</v>
      </c>
      <c r="G854">
        <v>0.85714285714285698</v>
      </c>
      <c r="H854">
        <v>0.77142857142857102</v>
      </c>
      <c r="I854">
        <v>0.68571428571428605</v>
      </c>
      <c r="J854">
        <v>0.6</v>
      </c>
    </row>
    <row r="855" spans="1:10" x14ac:dyDescent="0.25">
      <c r="A855" t="s">
        <v>23</v>
      </c>
      <c r="B855">
        <v>3</v>
      </c>
      <c r="C855" t="s">
        <v>48</v>
      </c>
      <c r="D855">
        <v>0.6</v>
      </c>
      <c r="E855">
        <v>0.55714285714285705</v>
      </c>
      <c r="F855">
        <v>0.47142857142857097</v>
      </c>
      <c r="G855">
        <v>0.42857142857142899</v>
      </c>
      <c r="H855">
        <v>0.38571428571428601</v>
      </c>
      <c r="I855">
        <v>0.34285714285714303</v>
      </c>
      <c r="J855">
        <v>0.3</v>
      </c>
    </row>
    <row r="856" spans="1:10" x14ac:dyDescent="0.25">
      <c r="A856" t="s">
        <v>24</v>
      </c>
      <c r="B856">
        <v>3</v>
      </c>
      <c r="C856" t="s">
        <v>48</v>
      </c>
      <c r="D856">
        <v>0.75</v>
      </c>
      <c r="E856">
        <v>0.69642857142857095</v>
      </c>
      <c r="F856">
        <v>0.58928571428571397</v>
      </c>
      <c r="G856">
        <v>0.53571428571428603</v>
      </c>
      <c r="H856">
        <v>0.48214285714285698</v>
      </c>
      <c r="I856">
        <v>0.42857142857142899</v>
      </c>
      <c r="J856">
        <v>0.375</v>
      </c>
    </row>
    <row r="857" spans="1:10" x14ac:dyDescent="0.25">
      <c r="A857" t="s">
        <v>25</v>
      </c>
      <c r="B857">
        <v>3</v>
      </c>
      <c r="C857" t="s">
        <v>48</v>
      </c>
      <c r="D857">
        <v>2.7</v>
      </c>
      <c r="E857">
        <v>2.5071428571428598</v>
      </c>
      <c r="F857">
        <v>2.1214285714285701</v>
      </c>
      <c r="G857">
        <v>1.9285714285714299</v>
      </c>
      <c r="H857">
        <v>1.73571428571429</v>
      </c>
      <c r="I857">
        <v>1.54285714285714</v>
      </c>
      <c r="J857">
        <v>1.35</v>
      </c>
    </row>
    <row r="858" spans="1:10" x14ac:dyDescent="0.25">
      <c r="A858" t="s">
        <v>26</v>
      </c>
      <c r="B858">
        <v>3</v>
      </c>
      <c r="C858" t="s">
        <v>48</v>
      </c>
      <c r="D858">
        <v>0.15</v>
      </c>
      <c r="E858">
        <v>0.13928571428571401</v>
      </c>
      <c r="F858">
        <v>0.11785714285714299</v>
      </c>
      <c r="G858">
        <v>0.107142857142857</v>
      </c>
      <c r="H858">
        <v>9.6428571428571405E-2</v>
      </c>
      <c r="I858">
        <v>8.5714285714285701E-2</v>
      </c>
      <c r="J858">
        <v>7.4999999999999997E-2</v>
      </c>
    </row>
    <row r="859" spans="1:10" x14ac:dyDescent="0.25">
      <c r="A859" t="s">
        <v>27</v>
      </c>
      <c r="B859">
        <v>3</v>
      </c>
      <c r="C859" t="s">
        <v>48</v>
      </c>
      <c r="D859">
        <v>0.15</v>
      </c>
      <c r="E859">
        <v>0.13928571428571401</v>
      </c>
      <c r="F859">
        <v>0.11785714285714299</v>
      </c>
      <c r="G859">
        <v>0.107142857142857</v>
      </c>
      <c r="H859">
        <v>9.6428571428571405E-2</v>
      </c>
      <c r="I859">
        <v>8.5714285714285701E-2</v>
      </c>
      <c r="J859">
        <v>7.4999999999999997E-2</v>
      </c>
    </row>
    <row r="860" spans="1:10" x14ac:dyDescent="0.25">
      <c r="A860" t="s">
        <v>28</v>
      </c>
      <c r="B860">
        <v>3</v>
      </c>
      <c r="C860" t="s">
        <v>48</v>
      </c>
      <c r="D860">
        <v>1.05</v>
      </c>
      <c r="E860">
        <v>0.97499999999999998</v>
      </c>
      <c r="F860">
        <v>0.82499999999999996</v>
      </c>
      <c r="G860">
        <v>0.75</v>
      </c>
      <c r="H860">
        <v>0.67500000000000004</v>
      </c>
      <c r="I860">
        <v>0.6</v>
      </c>
      <c r="J860">
        <v>0.52500000000000002</v>
      </c>
    </row>
    <row r="861" spans="1:10" x14ac:dyDescent="0.25">
      <c r="A861" t="s">
        <v>29</v>
      </c>
      <c r="B861">
        <v>3</v>
      </c>
      <c r="C861" t="s">
        <v>48</v>
      </c>
      <c r="D861">
        <v>2.7</v>
      </c>
      <c r="E861">
        <v>2.5071428571428598</v>
      </c>
      <c r="F861">
        <v>2.1214285714285701</v>
      </c>
      <c r="G861">
        <v>1.9285714285714299</v>
      </c>
      <c r="H861">
        <v>1.73571428571429</v>
      </c>
      <c r="I861">
        <v>1.54285714285714</v>
      </c>
      <c r="J861">
        <v>1.35</v>
      </c>
    </row>
    <row r="862" spans="1:10" x14ac:dyDescent="0.25">
      <c r="A862" t="s">
        <v>30</v>
      </c>
      <c r="B862">
        <v>3</v>
      </c>
      <c r="C862" t="s">
        <v>48</v>
      </c>
      <c r="D862">
        <v>5.55</v>
      </c>
      <c r="E862">
        <v>5.1535714285714302</v>
      </c>
      <c r="F862">
        <v>4.3607142857142902</v>
      </c>
      <c r="G862">
        <v>3.96428571428571</v>
      </c>
      <c r="H862">
        <v>3.56785714285714</v>
      </c>
      <c r="I862">
        <v>3.1714285714285699</v>
      </c>
      <c r="J862">
        <v>2.7749999999999999</v>
      </c>
    </row>
    <row r="863" spans="1:10" x14ac:dyDescent="0.25">
      <c r="A863" t="s">
        <v>31</v>
      </c>
      <c r="B863">
        <v>3</v>
      </c>
      <c r="C863" t="s">
        <v>48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 t="s">
        <v>32</v>
      </c>
      <c r="B864">
        <v>3</v>
      </c>
      <c r="C864" t="s">
        <v>48</v>
      </c>
      <c r="D864">
        <v>0.75</v>
      </c>
      <c r="E864">
        <v>0.69642857142857095</v>
      </c>
      <c r="F864">
        <v>0.58928571428571397</v>
      </c>
      <c r="G864">
        <v>0.53571428571428603</v>
      </c>
      <c r="H864">
        <v>0.48214285714285698</v>
      </c>
      <c r="I864">
        <v>0.42857142857142899</v>
      </c>
      <c r="J864">
        <v>0.375</v>
      </c>
    </row>
    <row r="865" spans="1:10" x14ac:dyDescent="0.25">
      <c r="A865" t="s">
        <v>33</v>
      </c>
      <c r="B865">
        <v>3</v>
      </c>
      <c r="C865" t="s">
        <v>48</v>
      </c>
      <c r="D865">
        <v>0.3</v>
      </c>
      <c r="E865">
        <v>0.27857142857142903</v>
      </c>
      <c r="F865">
        <v>0.23571428571428599</v>
      </c>
      <c r="G865">
        <v>0.214285714285714</v>
      </c>
      <c r="H865">
        <v>0.192857142857143</v>
      </c>
      <c r="I865">
        <v>0.17142857142857101</v>
      </c>
      <c r="J865">
        <v>0.15</v>
      </c>
    </row>
    <row r="866" spans="1:10" x14ac:dyDescent="0.25">
      <c r="A866" t="s">
        <v>34</v>
      </c>
      <c r="B866">
        <v>3</v>
      </c>
      <c r="C866" t="s">
        <v>48</v>
      </c>
      <c r="D866">
        <v>0.75</v>
      </c>
      <c r="E866">
        <v>0.69642857142857095</v>
      </c>
      <c r="F866">
        <v>0.58928571428571397</v>
      </c>
      <c r="G866">
        <v>0.53571428571428603</v>
      </c>
      <c r="H866">
        <v>0.48214285714285698</v>
      </c>
      <c r="I866">
        <v>0.42857142857142899</v>
      </c>
      <c r="J866">
        <v>0.375</v>
      </c>
    </row>
    <row r="867" spans="1:10" x14ac:dyDescent="0.25">
      <c r="A867" t="s">
        <v>35</v>
      </c>
      <c r="B867">
        <v>3</v>
      </c>
      <c r="C867" t="s">
        <v>48</v>
      </c>
      <c r="D867">
        <v>0.15</v>
      </c>
      <c r="E867">
        <v>0.13928571428571401</v>
      </c>
      <c r="F867">
        <v>0.11785714285714299</v>
      </c>
      <c r="G867">
        <v>0.107142857142857</v>
      </c>
      <c r="H867">
        <v>9.6428571428571405E-2</v>
      </c>
      <c r="I867">
        <v>8.5714285714285701E-2</v>
      </c>
      <c r="J867">
        <v>7.4999999999999997E-2</v>
      </c>
    </row>
    <row r="868" spans="1:10" x14ac:dyDescent="0.25">
      <c r="A868" t="s">
        <v>36</v>
      </c>
      <c r="B868">
        <v>3</v>
      </c>
      <c r="C868" t="s">
        <v>48</v>
      </c>
      <c r="D868">
        <v>0.9</v>
      </c>
      <c r="E868">
        <v>0.83571428571428596</v>
      </c>
      <c r="F868">
        <v>0.70714285714285696</v>
      </c>
      <c r="G868">
        <v>0.64285714285714302</v>
      </c>
      <c r="H868">
        <v>0.57857142857142896</v>
      </c>
      <c r="I868">
        <v>0.51428571428571401</v>
      </c>
      <c r="J868">
        <v>0.45</v>
      </c>
    </row>
    <row r="869" spans="1:10" x14ac:dyDescent="0.25">
      <c r="A869" t="s">
        <v>37</v>
      </c>
      <c r="B869">
        <v>3</v>
      </c>
      <c r="C869" t="s">
        <v>48</v>
      </c>
      <c r="D869">
        <v>1.05</v>
      </c>
      <c r="E869">
        <v>0.97499999999999998</v>
      </c>
      <c r="F869">
        <v>0.82499999999999996</v>
      </c>
      <c r="G869">
        <v>0.75</v>
      </c>
      <c r="H869">
        <v>0.67500000000000004</v>
      </c>
      <c r="I869">
        <v>0.6</v>
      </c>
      <c r="J869">
        <v>0.52500000000000002</v>
      </c>
    </row>
    <row r="870" spans="1:10" x14ac:dyDescent="0.25">
      <c r="A870" t="s">
        <v>38</v>
      </c>
      <c r="B870">
        <v>3</v>
      </c>
      <c r="C870" t="s">
        <v>48</v>
      </c>
      <c r="D870">
        <v>0.9</v>
      </c>
      <c r="E870">
        <v>0.83571428571428596</v>
      </c>
      <c r="F870">
        <v>0.70714285714285696</v>
      </c>
      <c r="G870">
        <v>0.64285714285714302</v>
      </c>
      <c r="H870">
        <v>0.57857142857142896</v>
      </c>
      <c r="I870">
        <v>0.51428571428571401</v>
      </c>
      <c r="J870">
        <v>0.45</v>
      </c>
    </row>
    <row r="871" spans="1:10" x14ac:dyDescent="0.25">
      <c r="A871" t="s">
        <v>39</v>
      </c>
      <c r="B871">
        <v>3</v>
      </c>
      <c r="C871" t="s">
        <v>48</v>
      </c>
      <c r="D871">
        <v>1.2</v>
      </c>
      <c r="E871">
        <v>1.1142857142857101</v>
      </c>
      <c r="F871">
        <v>0.94285714285714295</v>
      </c>
      <c r="G871">
        <v>0.85714285714285698</v>
      </c>
      <c r="H871">
        <v>0.77142857142857102</v>
      </c>
      <c r="I871">
        <v>0.68571428571428605</v>
      </c>
      <c r="J871">
        <v>0.6</v>
      </c>
    </row>
    <row r="872" spans="1:10" x14ac:dyDescent="0.25">
      <c r="A872" t="s">
        <v>10</v>
      </c>
      <c r="B872">
        <v>4</v>
      </c>
      <c r="C872" t="s">
        <v>11</v>
      </c>
      <c r="D872">
        <v>0.6</v>
      </c>
      <c r="E872">
        <v>0.53571428571428603</v>
      </c>
      <c r="F872">
        <v>0.40714285714285697</v>
      </c>
      <c r="G872">
        <v>0.34285714285714303</v>
      </c>
      <c r="H872">
        <v>0.27857142857142903</v>
      </c>
      <c r="I872">
        <v>0.214285714285714</v>
      </c>
      <c r="J872">
        <v>0.15</v>
      </c>
    </row>
    <row r="873" spans="1:10" x14ac:dyDescent="0.25">
      <c r="A873" t="s">
        <v>12</v>
      </c>
      <c r="B873">
        <v>4</v>
      </c>
      <c r="C873" t="s">
        <v>11</v>
      </c>
      <c r="D873">
        <v>1.5</v>
      </c>
      <c r="E873">
        <v>1.33928571428571</v>
      </c>
      <c r="F873">
        <v>1.0178571428571399</v>
      </c>
      <c r="G873">
        <v>0.85714285714285698</v>
      </c>
      <c r="H873">
        <v>0.69642857142857095</v>
      </c>
      <c r="I873">
        <v>0.53571428571428603</v>
      </c>
      <c r="J873">
        <v>0.375</v>
      </c>
    </row>
    <row r="874" spans="1:10" x14ac:dyDescent="0.25">
      <c r="A874" t="s">
        <v>13</v>
      </c>
      <c r="B874">
        <v>4</v>
      </c>
      <c r="C874" t="s">
        <v>11</v>
      </c>
      <c r="D874">
        <v>0.6</v>
      </c>
      <c r="E874">
        <v>0.53571428571428603</v>
      </c>
      <c r="F874">
        <v>0.40714285714285697</v>
      </c>
      <c r="G874">
        <v>0.34285714285714303</v>
      </c>
      <c r="H874">
        <v>0.27857142857142903</v>
      </c>
      <c r="I874">
        <v>0.214285714285714</v>
      </c>
      <c r="J874">
        <v>0.15</v>
      </c>
    </row>
    <row r="875" spans="1:10" x14ac:dyDescent="0.25">
      <c r="A875" t="s">
        <v>14</v>
      </c>
      <c r="B875">
        <v>4</v>
      </c>
      <c r="C875" t="s">
        <v>11</v>
      </c>
      <c r="D875">
        <v>0.3</v>
      </c>
      <c r="E875">
        <v>0.26785714285714302</v>
      </c>
      <c r="F875">
        <v>0.20357142857142899</v>
      </c>
      <c r="G875">
        <v>0.17142857142857101</v>
      </c>
      <c r="H875">
        <v>0.13928571428571401</v>
      </c>
      <c r="I875">
        <v>0.107142857142857</v>
      </c>
      <c r="J875">
        <v>7.4999999999999997E-2</v>
      </c>
    </row>
    <row r="876" spans="1:10" x14ac:dyDescent="0.25">
      <c r="A876" t="s">
        <v>15</v>
      </c>
      <c r="B876">
        <v>4</v>
      </c>
      <c r="C876" t="s">
        <v>11</v>
      </c>
      <c r="D876">
        <v>1.05</v>
      </c>
      <c r="E876">
        <v>0.9375</v>
      </c>
      <c r="F876">
        <v>0.71250000000000002</v>
      </c>
      <c r="G876">
        <v>0.6</v>
      </c>
      <c r="H876">
        <v>0.48749999999999999</v>
      </c>
      <c r="I876">
        <v>0.375</v>
      </c>
      <c r="J876">
        <v>0.26250000000000001</v>
      </c>
    </row>
    <row r="877" spans="1:10" x14ac:dyDescent="0.25">
      <c r="A877" t="s">
        <v>16</v>
      </c>
      <c r="B877">
        <v>4</v>
      </c>
      <c r="C877" t="s">
        <v>11</v>
      </c>
      <c r="D877">
        <v>1.95</v>
      </c>
      <c r="E877">
        <v>1.7410714285714299</v>
      </c>
      <c r="F877">
        <v>1.3232142857142899</v>
      </c>
      <c r="G877">
        <v>1.1142857142857101</v>
      </c>
      <c r="H877">
        <v>0.90535714285714297</v>
      </c>
      <c r="I877">
        <v>0.69642857142857195</v>
      </c>
      <c r="J877">
        <v>0.48749999999999999</v>
      </c>
    </row>
    <row r="878" spans="1:10" x14ac:dyDescent="0.25">
      <c r="A878" t="s">
        <v>17</v>
      </c>
      <c r="B878">
        <v>4</v>
      </c>
      <c r="C878" t="s">
        <v>11</v>
      </c>
      <c r="D878">
        <v>0.45</v>
      </c>
      <c r="E878">
        <v>0.40178571428571402</v>
      </c>
      <c r="F878">
        <v>0.30535714285714299</v>
      </c>
      <c r="G878">
        <v>0.25714285714285701</v>
      </c>
      <c r="H878">
        <v>0.20892857142857099</v>
      </c>
      <c r="I878">
        <v>0.160714285714286</v>
      </c>
      <c r="J878">
        <v>0.1125</v>
      </c>
    </row>
    <row r="879" spans="1:10" x14ac:dyDescent="0.25">
      <c r="A879" t="s">
        <v>18</v>
      </c>
      <c r="B879">
        <v>4</v>
      </c>
      <c r="C879" t="s">
        <v>11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 t="s">
        <v>19</v>
      </c>
      <c r="B880">
        <v>4</v>
      </c>
      <c r="C880" t="s">
        <v>11</v>
      </c>
      <c r="D880">
        <v>0.9</v>
      </c>
      <c r="E880">
        <v>0.80357142857142805</v>
      </c>
      <c r="F880">
        <v>0.61071428571428599</v>
      </c>
      <c r="G880">
        <v>0.51428571428571401</v>
      </c>
      <c r="H880">
        <v>0.41785714285714298</v>
      </c>
      <c r="I880">
        <v>0.32142857142857101</v>
      </c>
      <c r="J880">
        <v>0.22500000000000001</v>
      </c>
    </row>
    <row r="881" spans="1:10" x14ac:dyDescent="0.25">
      <c r="A881" t="s">
        <v>20</v>
      </c>
      <c r="B881">
        <v>4</v>
      </c>
      <c r="C881" t="s">
        <v>11</v>
      </c>
      <c r="D881">
        <v>1.8</v>
      </c>
      <c r="E881">
        <v>1.6071428571428601</v>
      </c>
      <c r="F881">
        <v>1.22142857142857</v>
      </c>
      <c r="G881">
        <v>1.02857142857143</v>
      </c>
      <c r="H881">
        <v>0.83571428571428596</v>
      </c>
      <c r="I881">
        <v>0.64285714285714302</v>
      </c>
      <c r="J881">
        <v>0.45</v>
      </c>
    </row>
    <row r="882" spans="1:10" x14ac:dyDescent="0.25">
      <c r="A882" t="s">
        <v>21</v>
      </c>
      <c r="B882">
        <v>4</v>
      </c>
      <c r="C882" t="s">
        <v>11</v>
      </c>
      <c r="D882">
        <v>1.05</v>
      </c>
      <c r="E882">
        <v>0.9375</v>
      </c>
      <c r="F882">
        <v>0.71250000000000002</v>
      </c>
      <c r="G882">
        <v>0.6</v>
      </c>
      <c r="H882">
        <v>0.48749999999999999</v>
      </c>
      <c r="I882">
        <v>0.375</v>
      </c>
      <c r="J882">
        <v>0.26250000000000001</v>
      </c>
    </row>
    <row r="883" spans="1:10" x14ac:dyDescent="0.25">
      <c r="A883" t="s">
        <v>22</v>
      </c>
      <c r="B883">
        <v>4</v>
      </c>
      <c r="C883" t="s">
        <v>11</v>
      </c>
      <c r="D883">
        <v>1.2</v>
      </c>
      <c r="E883">
        <v>1.0714285714285701</v>
      </c>
      <c r="F883">
        <v>0.81428571428571395</v>
      </c>
      <c r="G883">
        <v>0.68571428571428605</v>
      </c>
      <c r="H883">
        <v>0.55714285714285705</v>
      </c>
      <c r="I883">
        <v>0.42857142857142899</v>
      </c>
      <c r="J883">
        <v>0.3</v>
      </c>
    </row>
    <row r="884" spans="1:10" x14ac:dyDescent="0.25">
      <c r="A884" t="s">
        <v>23</v>
      </c>
      <c r="B884">
        <v>4</v>
      </c>
      <c r="C884" t="s">
        <v>11</v>
      </c>
      <c r="D884">
        <v>0.6</v>
      </c>
      <c r="E884">
        <v>0.53571428571428603</v>
      </c>
      <c r="F884">
        <v>0.40714285714285697</v>
      </c>
      <c r="G884">
        <v>0.34285714285714303</v>
      </c>
      <c r="H884">
        <v>0.27857142857142903</v>
      </c>
      <c r="I884">
        <v>0.214285714285714</v>
      </c>
      <c r="J884">
        <v>0.15</v>
      </c>
    </row>
    <row r="885" spans="1:10" x14ac:dyDescent="0.25">
      <c r="A885" t="s">
        <v>24</v>
      </c>
      <c r="B885">
        <v>4</v>
      </c>
      <c r="C885" t="s">
        <v>11</v>
      </c>
      <c r="D885">
        <v>0.75</v>
      </c>
      <c r="E885">
        <v>0.66964285714285698</v>
      </c>
      <c r="F885">
        <v>0.50892857142857095</v>
      </c>
      <c r="G885">
        <v>0.42857142857142899</v>
      </c>
      <c r="H885">
        <v>0.34821428571428598</v>
      </c>
      <c r="I885">
        <v>0.26785714285714302</v>
      </c>
      <c r="J885">
        <v>0.1875</v>
      </c>
    </row>
    <row r="886" spans="1:10" x14ac:dyDescent="0.25">
      <c r="A886" t="s">
        <v>25</v>
      </c>
      <c r="B886">
        <v>4</v>
      </c>
      <c r="C886" t="s">
        <v>11</v>
      </c>
      <c r="D886">
        <v>2.7</v>
      </c>
      <c r="E886">
        <v>2.41071428571429</v>
      </c>
      <c r="F886">
        <v>1.83214285714286</v>
      </c>
      <c r="G886">
        <v>1.54285714285714</v>
      </c>
      <c r="H886">
        <v>1.2535714285714299</v>
      </c>
      <c r="I886">
        <v>0.96428571428571397</v>
      </c>
      <c r="J886">
        <v>0.67500000000000004</v>
      </c>
    </row>
    <row r="887" spans="1:10" x14ac:dyDescent="0.25">
      <c r="A887" t="s">
        <v>26</v>
      </c>
      <c r="B887">
        <v>4</v>
      </c>
      <c r="C887" t="s">
        <v>11</v>
      </c>
      <c r="D887">
        <v>0.15</v>
      </c>
      <c r="E887">
        <v>0.13392857142857101</v>
      </c>
      <c r="F887">
        <v>0.10178571428571399</v>
      </c>
      <c r="G887">
        <v>8.5714285714285701E-2</v>
      </c>
      <c r="H887">
        <v>6.9642857142857104E-2</v>
      </c>
      <c r="I887">
        <v>5.3571428571428603E-2</v>
      </c>
      <c r="J887">
        <v>3.7499999999999999E-2</v>
      </c>
    </row>
    <row r="888" spans="1:10" x14ac:dyDescent="0.25">
      <c r="A888" t="s">
        <v>27</v>
      </c>
      <c r="B888">
        <v>4</v>
      </c>
      <c r="C888" t="s">
        <v>11</v>
      </c>
      <c r="D888">
        <v>0.15</v>
      </c>
      <c r="E888">
        <v>0.13392857142857101</v>
      </c>
      <c r="F888">
        <v>0.10178571428571399</v>
      </c>
      <c r="G888">
        <v>8.5714285714285701E-2</v>
      </c>
      <c r="H888">
        <v>6.9642857142857104E-2</v>
      </c>
      <c r="I888">
        <v>5.3571428571428603E-2</v>
      </c>
      <c r="J888">
        <v>3.7499999999999999E-2</v>
      </c>
    </row>
    <row r="889" spans="1:10" x14ac:dyDescent="0.25">
      <c r="A889" t="s">
        <v>28</v>
      </c>
      <c r="B889">
        <v>4</v>
      </c>
      <c r="C889" t="s">
        <v>11</v>
      </c>
      <c r="D889">
        <v>1.05</v>
      </c>
      <c r="E889">
        <v>0.9375</v>
      </c>
      <c r="F889">
        <v>0.71250000000000002</v>
      </c>
      <c r="G889">
        <v>0.6</v>
      </c>
      <c r="H889">
        <v>0.48749999999999999</v>
      </c>
      <c r="I889">
        <v>0.375</v>
      </c>
      <c r="J889">
        <v>0.26250000000000001</v>
      </c>
    </row>
    <row r="890" spans="1:10" x14ac:dyDescent="0.25">
      <c r="A890" t="s">
        <v>29</v>
      </c>
      <c r="B890">
        <v>4</v>
      </c>
      <c r="C890" t="s">
        <v>11</v>
      </c>
      <c r="D890">
        <v>2.7</v>
      </c>
      <c r="E890">
        <v>2.41071428571429</v>
      </c>
      <c r="F890">
        <v>1.83214285714286</v>
      </c>
      <c r="G890">
        <v>1.54285714285714</v>
      </c>
      <c r="H890">
        <v>1.2535714285714299</v>
      </c>
      <c r="I890">
        <v>0.96428571428571397</v>
      </c>
      <c r="J890">
        <v>0.67500000000000004</v>
      </c>
    </row>
    <row r="891" spans="1:10" x14ac:dyDescent="0.25">
      <c r="A891" t="s">
        <v>30</v>
      </c>
      <c r="B891">
        <v>4</v>
      </c>
      <c r="C891" t="s">
        <v>11</v>
      </c>
      <c r="D891">
        <v>5.55</v>
      </c>
      <c r="E891">
        <v>4.9553571428571397</v>
      </c>
      <c r="F891">
        <v>3.7660714285714301</v>
      </c>
      <c r="G891">
        <v>3.1714285714285699</v>
      </c>
      <c r="H891">
        <v>2.5767857142857098</v>
      </c>
      <c r="I891">
        <v>1.9821428571428601</v>
      </c>
      <c r="J891">
        <v>1.3875</v>
      </c>
    </row>
    <row r="892" spans="1:10" x14ac:dyDescent="0.25">
      <c r="A892" t="s">
        <v>31</v>
      </c>
      <c r="B892">
        <v>4</v>
      </c>
      <c r="C892" t="s">
        <v>11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 t="s">
        <v>32</v>
      </c>
      <c r="B893">
        <v>4</v>
      </c>
      <c r="C893" t="s">
        <v>11</v>
      </c>
      <c r="D893">
        <v>0.75</v>
      </c>
      <c r="E893">
        <v>0.66964285714285698</v>
      </c>
      <c r="F893">
        <v>0.50892857142857095</v>
      </c>
      <c r="G893">
        <v>0.42857142857142899</v>
      </c>
      <c r="H893">
        <v>0.34821428571428598</v>
      </c>
      <c r="I893">
        <v>0.26785714285714302</v>
      </c>
      <c r="J893">
        <v>0.1875</v>
      </c>
    </row>
    <row r="894" spans="1:10" x14ac:dyDescent="0.25">
      <c r="A894" t="s">
        <v>33</v>
      </c>
      <c r="B894">
        <v>4</v>
      </c>
      <c r="C894" t="s">
        <v>11</v>
      </c>
      <c r="D894">
        <v>0.3</v>
      </c>
      <c r="E894">
        <v>0.26785714285714302</v>
      </c>
      <c r="F894">
        <v>0.20357142857142899</v>
      </c>
      <c r="G894">
        <v>0.17142857142857101</v>
      </c>
      <c r="H894">
        <v>0.13928571428571401</v>
      </c>
      <c r="I894">
        <v>0.107142857142857</v>
      </c>
      <c r="J894">
        <v>7.4999999999999997E-2</v>
      </c>
    </row>
    <row r="895" spans="1:10" x14ac:dyDescent="0.25">
      <c r="A895" t="s">
        <v>34</v>
      </c>
      <c r="B895">
        <v>4</v>
      </c>
      <c r="C895" t="s">
        <v>11</v>
      </c>
      <c r="D895">
        <v>0.75</v>
      </c>
      <c r="E895">
        <v>0.66964285714285698</v>
      </c>
      <c r="F895">
        <v>0.50892857142857095</v>
      </c>
      <c r="G895">
        <v>0.42857142857142899</v>
      </c>
      <c r="H895">
        <v>0.34821428571428598</v>
      </c>
      <c r="I895">
        <v>0.26785714285714302</v>
      </c>
      <c r="J895">
        <v>0.1875</v>
      </c>
    </row>
    <row r="896" spans="1:10" x14ac:dyDescent="0.25">
      <c r="A896" t="s">
        <v>35</v>
      </c>
      <c r="B896">
        <v>4</v>
      </c>
      <c r="C896" t="s">
        <v>11</v>
      </c>
      <c r="D896">
        <v>0.15</v>
      </c>
      <c r="E896">
        <v>0.13392857142857101</v>
      </c>
      <c r="F896">
        <v>0.10178571428571399</v>
      </c>
      <c r="G896">
        <v>8.5714285714285701E-2</v>
      </c>
      <c r="H896">
        <v>6.9642857142857104E-2</v>
      </c>
      <c r="I896">
        <v>5.3571428571428603E-2</v>
      </c>
      <c r="J896">
        <v>3.7499999999999999E-2</v>
      </c>
    </row>
    <row r="897" spans="1:10" x14ac:dyDescent="0.25">
      <c r="A897" t="s">
        <v>36</v>
      </c>
      <c r="B897">
        <v>4</v>
      </c>
      <c r="C897" t="s">
        <v>11</v>
      </c>
      <c r="D897">
        <v>0.9</v>
      </c>
      <c r="E897">
        <v>0.80357142857142805</v>
      </c>
      <c r="F897">
        <v>0.61071428571428599</v>
      </c>
      <c r="G897">
        <v>0.51428571428571401</v>
      </c>
      <c r="H897">
        <v>0.41785714285714298</v>
      </c>
      <c r="I897">
        <v>0.32142857142857101</v>
      </c>
      <c r="J897">
        <v>0.22500000000000001</v>
      </c>
    </row>
    <row r="898" spans="1:10" x14ac:dyDescent="0.25">
      <c r="A898" t="s">
        <v>37</v>
      </c>
      <c r="B898">
        <v>4</v>
      </c>
      <c r="C898" t="s">
        <v>11</v>
      </c>
      <c r="D898">
        <v>1.05</v>
      </c>
      <c r="E898">
        <v>0.9375</v>
      </c>
      <c r="F898">
        <v>0.71250000000000002</v>
      </c>
      <c r="G898">
        <v>0.6</v>
      </c>
      <c r="H898">
        <v>0.48749999999999999</v>
      </c>
      <c r="I898">
        <v>0.375</v>
      </c>
      <c r="J898">
        <v>0.26250000000000001</v>
      </c>
    </row>
    <row r="899" spans="1:10" x14ac:dyDescent="0.25">
      <c r="A899" t="s">
        <v>38</v>
      </c>
      <c r="B899">
        <v>4</v>
      </c>
      <c r="C899" t="s">
        <v>11</v>
      </c>
      <c r="D899">
        <v>0.9</v>
      </c>
      <c r="E899">
        <v>0.80357142857142805</v>
      </c>
      <c r="F899">
        <v>0.61071428571428599</v>
      </c>
      <c r="G899">
        <v>0.51428571428571401</v>
      </c>
      <c r="H899">
        <v>0.41785714285714298</v>
      </c>
      <c r="I899">
        <v>0.32142857142857101</v>
      </c>
      <c r="J899">
        <v>0.22500000000000001</v>
      </c>
    </row>
    <row r="900" spans="1:10" x14ac:dyDescent="0.25">
      <c r="A900" t="s">
        <v>39</v>
      </c>
      <c r="B900">
        <v>4</v>
      </c>
      <c r="C900" t="s">
        <v>11</v>
      </c>
      <c r="D900">
        <v>1.2</v>
      </c>
      <c r="E900">
        <v>1.0714285714285701</v>
      </c>
      <c r="F900">
        <v>0.81428571428571395</v>
      </c>
      <c r="G900">
        <v>0.68571428571428605</v>
      </c>
      <c r="H900">
        <v>0.55714285714285705</v>
      </c>
      <c r="I900">
        <v>0.42857142857142899</v>
      </c>
      <c r="J900">
        <v>0.3</v>
      </c>
    </row>
    <row r="901" spans="1:10" x14ac:dyDescent="0.25">
      <c r="A901" t="s">
        <v>10</v>
      </c>
      <c r="B901">
        <v>4</v>
      </c>
      <c r="C901" t="s">
        <v>40</v>
      </c>
      <c r="D901">
        <v>0.6</v>
      </c>
      <c r="E901">
        <v>0.53571428571428603</v>
      </c>
      <c r="F901">
        <v>0.40714285714285697</v>
      </c>
      <c r="G901">
        <v>0.34285714285714303</v>
      </c>
      <c r="H901">
        <v>0.27857142857142903</v>
      </c>
      <c r="I901">
        <v>0.214285714285714</v>
      </c>
      <c r="J901">
        <v>0.15</v>
      </c>
    </row>
    <row r="902" spans="1:10" x14ac:dyDescent="0.25">
      <c r="A902" t="s">
        <v>12</v>
      </c>
      <c r="B902">
        <v>4</v>
      </c>
      <c r="C902" t="s">
        <v>40</v>
      </c>
      <c r="D902">
        <v>1.5</v>
      </c>
      <c r="E902">
        <v>1.33928571428571</v>
      </c>
      <c r="F902">
        <v>1.0178571428571399</v>
      </c>
      <c r="G902">
        <v>0.85714285714285698</v>
      </c>
      <c r="H902">
        <v>0.69642857142857095</v>
      </c>
      <c r="I902">
        <v>0.53571428571428603</v>
      </c>
      <c r="J902">
        <v>0.375</v>
      </c>
    </row>
    <row r="903" spans="1:10" x14ac:dyDescent="0.25">
      <c r="A903" t="s">
        <v>13</v>
      </c>
      <c r="B903">
        <v>4</v>
      </c>
      <c r="C903" t="s">
        <v>40</v>
      </c>
      <c r="D903">
        <v>0.6</v>
      </c>
      <c r="E903">
        <v>0.53571428571428603</v>
      </c>
      <c r="F903">
        <v>0.40714285714285697</v>
      </c>
      <c r="G903">
        <v>0.34285714285714303</v>
      </c>
      <c r="H903">
        <v>0.27857142857142903</v>
      </c>
      <c r="I903">
        <v>0.214285714285714</v>
      </c>
      <c r="J903">
        <v>0.15</v>
      </c>
    </row>
    <row r="904" spans="1:10" x14ac:dyDescent="0.25">
      <c r="A904" t="s">
        <v>14</v>
      </c>
      <c r="B904">
        <v>4</v>
      </c>
      <c r="C904" t="s">
        <v>40</v>
      </c>
      <c r="D904">
        <v>0.3</v>
      </c>
      <c r="E904">
        <v>0.26785714285714302</v>
      </c>
      <c r="F904">
        <v>0.20357142857142899</v>
      </c>
      <c r="G904">
        <v>0.17142857142857101</v>
      </c>
      <c r="H904">
        <v>0.13928571428571401</v>
      </c>
      <c r="I904">
        <v>0.107142857142857</v>
      </c>
      <c r="J904">
        <v>7.4999999999999997E-2</v>
      </c>
    </row>
    <row r="905" spans="1:10" x14ac:dyDescent="0.25">
      <c r="A905" t="s">
        <v>15</v>
      </c>
      <c r="B905">
        <v>4</v>
      </c>
      <c r="C905" t="s">
        <v>40</v>
      </c>
      <c r="D905">
        <v>1.05</v>
      </c>
      <c r="E905">
        <v>0.9375</v>
      </c>
      <c r="F905">
        <v>0.71250000000000002</v>
      </c>
      <c r="G905">
        <v>0.6</v>
      </c>
      <c r="H905">
        <v>0.48749999999999999</v>
      </c>
      <c r="I905">
        <v>0.375</v>
      </c>
      <c r="J905">
        <v>0.26250000000000001</v>
      </c>
    </row>
    <row r="906" spans="1:10" x14ac:dyDescent="0.25">
      <c r="A906" t="s">
        <v>16</v>
      </c>
      <c r="B906">
        <v>4</v>
      </c>
      <c r="C906" t="s">
        <v>40</v>
      </c>
      <c r="D906">
        <v>1.95</v>
      </c>
      <c r="E906">
        <v>1.7410714285714299</v>
      </c>
      <c r="F906">
        <v>1.3232142857142899</v>
      </c>
      <c r="G906">
        <v>1.1142857142857101</v>
      </c>
      <c r="H906">
        <v>0.90535714285714297</v>
      </c>
      <c r="I906">
        <v>0.69642857142857195</v>
      </c>
      <c r="J906">
        <v>0.48749999999999999</v>
      </c>
    </row>
    <row r="907" spans="1:10" x14ac:dyDescent="0.25">
      <c r="A907" t="s">
        <v>17</v>
      </c>
      <c r="B907">
        <v>4</v>
      </c>
      <c r="C907" t="s">
        <v>40</v>
      </c>
      <c r="D907">
        <v>0.45</v>
      </c>
      <c r="E907">
        <v>0.40178571428571402</v>
      </c>
      <c r="F907">
        <v>0.30535714285714299</v>
      </c>
      <c r="G907">
        <v>0.25714285714285701</v>
      </c>
      <c r="H907">
        <v>0.20892857142857099</v>
      </c>
      <c r="I907">
        <v>0.160714285714286</v>
      </c>
      <c r="J907">
        <v>0.1125</v>
      </c>
    </row>
    <row r="908" spans="1:10" x14ac:dyDescent="0.25">
      <c r="A908" t="s">
        <v>18</v>
      </c>
      <c r="B908">
        <v>4</v>
      </c>
      <c r="C908" t="s">
        <v>40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 t="s">
        <v>19</v>
      </c>
      <c r="B909">
        <v>4</v>
      </c>
      <c r="C909" t="s">
        <v>40</v>
      </c>
      <c r="D909">
        <v>0.9</v>
      </c>
      <c r="E909">
        <v>0.80357142857142805</v>
      </c>
      <c r="F909">
        <v>0.61071428571428599</v>
      </c>
      <c r="G909">
        <v>0.51428571428571401</v>
      </c>
      <c r="H909">
        <v>0.41785714285714298</v>
      </c>
      <c r="I909">
        <v>0.32142857142857101</v>
      </c>
      <c r="J909">
        <v>0.22500000000000001</v>
      </c>
    </row>
    <row r="910" spans="1:10" x14ac:dyDescent="0.25">
      <c r="A910" t="s">
        <v>20</v>
      </c>
      <c r="B910">
        <v>4</v>
      </c>
      <c r="C910" t="s">
        <v>40</v>
      </c>
      <c r="D910">
        <v>1.8</v>
      </c>
      <c r="E910">
        <v>1.6071428571428601</v>
      </c>
      <c r="F910">
        <v>1.22142857142857</v>
      </c>
      <c r="G910">
        <v>1.02857142857143</v>
      </c>
      <c r="H910">
        <v>0.83571428571428596</v>
      </c>
      <c r="I910">
        <v>0.64285714285714302</v>
      </c>
      <c r="J910">
        <v>0.45</v>
      </c>
    </row>
    <row r="911" spans="1:10" x14ac:dyDescent="0.25">
      <c r="A911" t="s">
        <v>21</v>
      </c>
      <c r="B911">
        <v>4</v>
      </c>
      <c r="C911" t="s">
        <v>40</v>
      </c>
      <c r="D911">
        <v>1.05</v>
      </c>
      <c r="E911">
        <v>0.9375</v>
      </c>
      <c r="F911">
        <v>0.71250000000000002</v>
      </c>
      <c r="G911">
        <v>0.6</v>
      </c>
      <c r="H911">
        <v>0.48749999999999999</v>
      </c>
      <c r="I911">
        <v>0.375</v>
      </c>
      <c r="J911">
        <v>0.26250000000000001</v>
      </c>
    </row>
    <row r="912" spans="1:10" x14ac:dyDescent="0.25">
      <c r="A912" t="s">
        <v>22</v>
      </c>
      <c r="B912">
        <v>4</v>
      </c>
      <c r="C912" t="s">
        <v>40</v>
      </c>
      <c r="D912">
        <v>1.2</v>
      </c>
      <c r="E912">
        <v>1.0714285714285701</v>
      </c>
      <c r="F912">
        <v>0.81428571428571395</v>
      </c>
      <c r="G912">
        <v>0.68571428571428605</v>
      </c>
      <c r="H912">
        <v>0.55714285714285705</v>
      </c>
      <c r="I912">
        <v>0.42857142857142899</v>
      </c>
      <c r="J912">
        <v>0.3</v>
      </c>
    </row>
    <row r="913" spans="1:10" x14ac:dyDescent="0.25">
      <c r="A913" t="s">
        <v>23</v>
      </c>
      <c r="B913">
        <v>4</v>
      </c>
      <c r="C913" t="s">
        <v>40</v>
      </c>
      <c r="D913">
        <v>0.6</v>
      </c>
      <c r="E913">
        <v>0.53571428571428603</v>
      </c>
      <c r="F913">
        <v>0.40714285714285697</v>
      </c>
      <c r="G913">
        <v>0.34285714285714303</v>
      </c>
      <c r="H913">
        <v>0.27857142857142903</v>
      </c>
      <c r="I913">
        <v>0.214285714285714</v>
      </c>
      <c r="J913">
        <v>0.15</v>
      </c>
    </row>
    <row r="914" spans="1:10" x14ac:dyDescent="0.25">
      <c r="A914" t="s">
        <v>24</v>
      </c>
      <c r="B914">
        <v>4</v>
      </c>
      <c r="C914" t="s">
        <v>40</v>
      </c>
      <c r="D914">
        <v>0.75</v>
      </c>
      <c r="E914">
        <v>0.66964285714285698</v>
      </c>
      <c r="F914">
        <v>0.50892857142857095</v>
      </c>
      <c r="G914">
        <v>0.42857142857142899</v>
      </c>
      <c r="H914">
        <v>0.34821428571428598</v>
      </c>
      <c r="I914">
        <v>0.26785714285714302</v>
      </c>
      <c r="J914">
        <v>0.1875</v>
      </c>
    </row>
    <row r="915" spans="1:10" x14ac:dyDescent="0.25">
      <c r="A915" t="s">
        <v>25</v>
      </c>
      <c r="B915">
        <v>4</v>
      </c>
      <c r="C915" t="s">
        <v>40</v>
      </c>
      <c r="D915">
        <v>2.7</v>
      </c>
      <c r="E915">
        <v>2.41071428571429</v>
      </c>
      <c r="F915">
        <v>1.83214285714286</v>
      </c>
      <c r="G915">
        <v>1.54285714285714</v>
      </c>
      <c r="H915">
        <v>1.2535714285714299</v>
      </c>
      <c r="I915">
        <v>0.96428571428571397</v>
      </c>
      <c r="J915">
        <v>0.67500000000000004</v>
      </c>
    </row>
    <row r="916" spans="1:10" x14ac:dyDescent="0.25">
      <c r="A916" t="s">
        <v>26</v>
      </c>
      <c r="B916">
        <v>4</v>
      </c>
      <c r="C916" t="s">
        <v>40</v>
      </c>
      <c r="D916">
        <v>0.15</v>
      </c>
      <c r="E916">
        <v>0.13392857142857101</v>
      </c>
      <c r="F916">
        <v>0.10178571428571399</v>
      </c>
      <c r="G916">
        <v>8.5714285714285701E-2</v>
      </c>
      <c r="H916">
        <v>6.9642857142857104E-2</v>
      </c>
      <c r="I916">
        <v>5.3571428571428603E-2</v>
      </c>
      <c r="J916">
        <v>3.7499999999999999E-2</v>
      </c>
    </row>
    <row r="917" spans="1:10" x14ac:dyDescent="0.25">
      <c r="A917" t="s">
        <v>27</v>
      </c>
      <c r="B917">
        <v>4</v>
      </c>
      <c r="C917" t="s">
        <v>40</v>
      </c>
      <c r="D917">
        <v>0.15</v>
      </c>
      <c r="E917">
        <v>0.13392857142857101</v>
      </c>
      <c r="F917">
        <v>0.10178571428571399</v>
      </c>
      <c r="G917">
        <v>8.5714285714285701E-2</v>
      </c>
      <c r="H917">
        <v>6.9642857142857104E-2</v>
      </c>
      <c r="I917">
        <v>5.3571428571428603E-2</v>
      </c>
      <c r="J917">
        <v>3.7499999999999999E-2</v>
      </c>
    </row>
    <row r="918" spans="1:10" x14ac:dyDescent="0.25">
      <c r="A918" t="s">
        <v>28</v>
      </c>
      <c r="B918">
        <v>4</v>
      </c>
      <c r="C918" t="s">
        <v>40</v>
      </c>
      <c r="D918">
        <v>1.05</v>
      </c>
      <c r="E918">
        <v>0.9375</v>
      </c>
      <c r="F918">
        <v>0.71250000000000002</v>
      </c>
      <c r="G918">
        <v>0.6</v>
      </c>
      <c r="H918">
        <v>0.48749999999999999</v>
      </c>
      <c r="I918">
        <v>0.375</v>
      </c>
      <c r="J918">
        <v>0.26250000000000001</v>
      </c>
    </row>
    <row r="919" spans="1:10" x14ac:dyDescent="0.25">
      <c r="A919" t="s">
        <v>29</v>
      </c>
      <c r="B919">
        <v>4</v>
      </c>
      <c r="C919" t="s">
        <v>40</v>
      </c>
      <c r="D919">
        <v>2.7</v>
      </c>
      <c r="E919">
        <v>2.41071428571429</v>
      </c>
      <c r="F919">
        <v>1.83214285714286</v>
      </c>
      <c r="G919">
        <v>1.54285714285714</v>
      </c>
      <c r="H919">
        <v>1.2535714285714299</v>
      </c>
      <c r="I919">
        <v>0.96428571428571397</v>
      </c>
      <c r="J919">
        <v>0.67500000000000004</v>
      </c>
    </row>
    <row r="920" spans="1:10" x14ac:dyDescent="0.25">
      <c r="A920" t="s">
        <v>30</v>
      </c>
      <c r="B920">
        <v>4</v>
      </c>
      <c r="C920" t="s">
        <v>40</v>
      </c>
      <c r="D920">
        <v>5.55</v>
      </c>
      <c r="E920">
        <v>4.9553571428571397</v>
      </c>
      <c r="F920">
        <v>3.7660714285714301</v>
      </c>
      <c r="G920">
        <v>3.1714285714285699</v>
      </c>
      <c r="H920">
        <v>2.5767857142857098</v>
      </c>
      <c r="I920">
        <v>1.9821428571428601</v>
      </c>
      <c r="J920">
        <v>1.3875</v>
      </c>
    </row>
    <row r="921" spans="1:10" x14ac:dyDescent="0.25">
      <c r="A921" t="s">
        <v>31</v>
      </c>
      <c r="B921">
        <v>4</v>
      </c>
      <c r="C921" t="s">
        <v>40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 t="s">
        <v>32</v>
      </c>
      <c r="B922">
        <v>4</v>
      </c>
      <c r="C922" t="s">
        <v>40</v>
      </c>
      <c r="D922">
        <v>0.75</v>
      </c>
      <c r="E922">
        <v>0.66964285714285698</v>
      </c>
      <c r="F922">
        <v>0.50892857142857095</v>
      </c>
      <c r="G922">
        <v>0.42857142857142899</v>
      </c>
      <c r="H922">
        <v>0.34821428571428598</v>
      </c>
      <c r="I922">
        <v>0.26785714285714302</v>
      </c>
      <c r="J922">
        <v>0.1875</v>
      </c>
    </row>
    <row r="923" spans="1:10" x14ac:dyDescent="0.25">
      <c r="A923" t="s">
        <v>33</v>
      </c>
      <c r="B923">
        <v>4</v>
      </c>
      <c r="C923" t="s">
        <v>40</v>
      </c>
      <c r="D923">
        <v>0.3</v>
      </c>
      <c r="E923">
        <v>0.26785714285714302</v>
      </c>
      <c r="F923">
        <v>0.20357142857142899</v>
      </c>
      <c r="G923">
        <v>0.17142857142857101</v>
      </c>
      <c r="H923">
        <v>0.13928571428571401</v>
      </c>
      <c r="I923">
        <v>0.107142857142857</v>
      </c>
      <c r="J923">
        <v>7.4999999999999997E-2</v>
      </c>
    </row>
    <row r="924" spans="1:10" x14ac:dyDescent="0.25">
      <c r="A924" t="s">
        <v>34</v>
      </c>
      <c r="B924">
        <v>4</v>
      </c>
      <c r="C924" t="s">
        <v>40</v>
      </c>
      <c r="D924">
        <v>0.75</v>
      </c>
      <c r="E924">
        <v>0.66964285714285698</v>
      </c>
      <c r="F924">
        <v>0.50892857142857095</v>
      </c>
      <c r="G924">
        <v>0.42857142857142899</v>
      </c>
      <c r="H924">
        <v>0.34821428571428598</v>
      </c>
      <c r="I924">
        <v>0.26785714285714302</v>
      </c>
      <c r="J924">
        <v>0.1875</v>
      </c>
    </row>
    <row r="925" spans="1:10" x14ac:dyDescent="0.25">
      <c r="A925" t="s">
        <v>35</v>
      </c>
      <c r="B925">
        <v>4</v>
      </c>
      <c r="C925" t="s">
        <v>40</v>
      </c>
      <c r="D925">
        <v>0.15</v>
      </c>
      <c r="E925">
        <v>0.13392857142857101</v>
      </c>
      <c r="F925">
        <v>0.10178571428571399</v>
      </c>
      <c r="G925">
        <v>8.5714285714285701E-2</v>
      </c>
      <c r="H925">
        <v>6.9642857142857104E-2</v>
      </c>
      <c r="I925">
        <v>5.3571428571428603E-2</v>
      </c>
      <c r="J925">
        <v>3.7499999999999999E-2</v>
      </c>
    </row>
    <row r="926" spans="1:10" x14ac:dyDescent="0.25">
      <c r="A926" t="s">
        <v>36</v>
      </c>
      <c r="B926">
        <v>4</v>
      </c>
      <c r="C926" t="s">
        <v>40</v>
      </c>
      <c r="D926">
        <v>0.9</v>
      </c>
      <c r="E926">
        <v>0.80357142857142805</v>
      </c>
      <c r="F926">
        <v>0.61071428571428599</v>
      </c>
      <c r="G926">
        <v>0.51428571428571401</v>
      </c>
      <c r="H926">
        <v>0.41785714285714298</v>
      </c>
      <c r="I926">
        <v>0.32142857142857101</v>
      </c>
      <c r="J926">
        <v>0.22500000000000001</v>
      </c>
    </row>
    <row r="927" spans="1:10" x14ac:dyDescent="0.25">
      <c r="A927" t="s">
        <v>37</v>
      </c>
      <c r="B927">
        <v>4</v>
      </c>
      <c r="C927" t="s">
        <v>40</v>
      </c>
      <c r="D927">
        <v>1.05</v>
      </c>
      <c r="E927">
        <v>0.9375</v>
      </c>
      <c r="F927">
        <v>0.71250000000000002</v>
      </c>
      <c r="G927">
        <v>0.6</v>
      </c>
      <c r="H927">
        <v>0.48749999999999999</v>
      </c>
      <c r="I927">
        <v>0.375</v>
      </c>
      <c r="J927">
        <v>0.26250000000000001</v>
      </c>
    </row>
    <row r="928" spans="1:10" x14ac:dyDescent="0.25">
      <c r="A928" t="s">
        <v>38</v>
      </c>
      <c r="B928">
        <v>4</v>
      </c>
      <c r="C928" t="s">
        <v>40</v>
      </c>
      <c r="D928">
        <v>0.9</v>
      </c>
      <c r="E928">
        <v>0.80357142857142805</v>
      </c>
      <c r="F928">
        <v>0.61071428571428599</v>
      </c>
      <c r="G928">
        <v>0.51428571428571401</v>
      </c>
      <c r="H928">
        <v>0.41785714285714298</v>
      </c>
      <c r="I928">
        <v>0.32142857142857101</v>
      </c>
      <c r="J928">
        <v>0.22500000000000001</v>
      </c>
    </row>
    <row r="929" spans="1:10" x14ac:dyDescent="0.25">
      <c r="A929" t="s">
        <v>39</v>
      </c>
      <c r="B929">
        <v>4</v>
      </c>
      <c r="C929" t="s">
        <v>40</v>
      </c>
      <c r="D929">
        <v>1.2</v>
      </c>
      <c r="E929">
        <v>1.0714285714285701</v>
      </c>
      <c r="F929">
        <v>0.81428571428571395</v>
      </c>
      <c r="G929">
        <v>0.68571428571428605</v>
      </c>
      <c r="H929">
        <v>0.55714285714285705</v>
      </c>
      <c r="I929">
        <v>0.42857142857142899</v>
      </c>
      <c r="J929">
        <v>0.3</v>
      </c>
    </row>
    <row r="930" spans="1:10" x14ac:dyDescent="0.25">
      <c r="A930" t="s">
        <v>10</v>
      </c>
      <c r="B930">
        <v>4</v>
      </c>
      <c r="C930" t="s">
        <v>41</v>
      </c>
      <c r="D930">
        <v>0.6</v>
      </c>
      <c r="E930">
        <v>0.53571428571428603</v>
      </c>
      <c r="F930">
        <v>0.40714285714285697</v>
      </c>
      <c r="G930">
        <v>0.34285714285714303</v>
      </c>
      <c r="H930">
        <v>0.27857142857142903</v>
      </c>
      <c r="I930">
        <v>0.214285714285714</v>
      </c>
      <c r="J930">
        <v>0.15</v>
      </c>
    </row>
    <row r="931" spans="1:10" x14ac:dyDescent="0.25">
      <c r="A931" t="s">
        <v>12</v>
      </c>
      <c r="B931">
        <v>4</v>
      </c>
      <c r="C931" t="s">
        <v>41</v>
      </c>
      <c r="D931">
        <v>1.5</v>
      </c>
      <c r="E931">
        <v>1.33928571428571</v>
      </c>
      <c r="F931">
        <v>1.0178571428571399</v>
      </c>
      <c r="G931">
        <v>0.85714285714285698</v>
      </c>
      <c r="H931">
        <v>0.69642857142857095</v>
      </c>
      <c r="I931">
        <v>0.53571428571428603</v>
      </c>
      <c r="J931">
        <v>0.375</v>
      </c>
    </row>
    <row r="932" spans="1:10" x14ac:dyDescent="0.25">
      <c r="A932" t="s">
        <v>13</v>
      </c>
      <c r="B932">
        <v>4</v>
      </c>
      <c r="C932" t="s">
        <v>41</v>
      </c>
      <c r="D932">
        <v>0.6</v>
      </c>
      <c r="E932">
        <v>0.53571428571428603</v>
      </c>
      <c r="F932">
        <v>0.40714285714285697</v>
      </c>
      <c r="G932">
        <v>0.34285714285714303</v>
      </c>
      <c r="H932">
        <v>0.27857142857142903</v>
      </c>
      <c r="I932">
        <v>0.214285714285714</v>
      </c>
      <c r="J932">
        <v>0.15</v>
      </c>
    </row>
    <row r="933" spans="1:10" x14ac:dyDescent="0.25">
      <c r="A933" t="s">
        <v>14</v>
      </c>
      <c r="B933">
        <v>4</v>
      </c>
      <c r="C933" t="s">
        <v>41</v>
      </c>
      <c r="D933">
        <v>0.3</v>
      </c>
      <c r="E933">
        <v>0.26785714285714302</v>
      </c>
      <c r="F933">
        <v>0.20357142857142899</v>
      </c>
      <c r="G933">
        <v>0.17142857142857101</v>
      </c>
      <c r="H933">
        <v>0.13928571428571401</v>
      </c>
      <c r="I933">
        <v>0.107142857142857</v>
      </c>
      <c r="J933">
        <v>7.4999999999999997E-2</v>
      </c>
    </row>
    <row r="934" spans="1:10" x14ac:dyDescent="0.25">
      <c r="A934" t="s">
        <v>15</v>
      </c>
      <c r="B934">
        <v>4</v>
      </c>
      <c r="C934" t="s">
        <v>41</v>
      </c>
      <c r="D934">
        <v>1.05</v>
      </c>
      <c r="E934">
        <v>0.9375</v>
      </c>
      <c r="F934">
        <v>0.71250000000000002</v>
      </c>
      <c r="G934">
        <v>0.6</v>
      </c>
      <c r="H934">
        <v>0.48749999999999999</v>
      </c>
      <c r="I934">
        <v>0.375</v>
      </c>
      <c r="J934">
        <v>0.26250000000000001</v>
      </c>
    </row>
    <row r="935" spans="1:10" x14ac:dyDescent="0.25">
      <c r="A935" t="s">
        <v>16</v>
      </c>
      <c r="B935">
        <v>4</v>
      </c>
      <c r="C935" t="s">
        <v>41</v>
      </c>
      <c r="D935">
        <v>1.95</v>
      </c>
      <c r="E935">
        <v>1.7410714285714299</v>
      </c>
      <c r="F935">
        <v>1.3232142857142899</v>
      </c>
      <c r="G935">
        <v>1.1142857142857101</v>
      </c>
      <c r="H935">
        <v>0.90535714285714297</v>
      </c>
      <c r="I935">
        <v>0.69642857142857195</v>
      </c>
      <c r="J935">
        <v>0.48749999999999999</v>
      </c>
    </row>
    <row r="936" spans="1:10" x14ac:dyDescent="0.25">
      <c r="A936" t="s">
        <v>17</v>
      </c>
      <c r="B936">
        <v>4</v>
      </c>
      <c r="C936" t="s">
        <v>41</v>
      </c>
      <c r="D936">
        <v>0.45</v>
      </c>
      <c r="E936">
        <v>0.40178571428571402</v>
      </c>
      <c r="F936">
        <v>0.30535714285714299</v>
      </c>
      <c r="G936">
        <v>0.25714285714285701</v>
      </c>
      <c r="H936">
        <v>0.20892857142857099</v>
      </c>
      <c r="I936">
        <v>0.160714285714286</v>
      </c>
      <c r="J936">
        <v>0.1125</v>
      </c>
    </row>
    <row r="937" spans="1:10" x14ac:dyDescent="0.25">
      <c r="A937" t="s">
        <v>18</v>
      </c>
      <c r="B937">
        <v>4</v>
      </c>
      <c r="C937" t="s">
        <v>41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 t="s">
        <v>19</v>
      </c>
      <c r="B938">
        <v>4</v>
      </c>
      <c r="C938" t="s">
        <v>41</v>
      </c>
      <c r="D938">
        <v>0.9</v>
      </c>
      <c r="E938">
        <v>0.80357142857142805</v>
      </c>
      <c r="F938">
        <v>0.61071428571428599</v>
      </c>
      <c r="G938">
        <v>0.51428571428571401</v>
      </c>
      <c r="H938">
        <v>0.41785714285714298</v>
      </c>
      <c r="I938">
        <v>0.32142857142857101</v>
      </c>
      <c r="J938">
        <v>0.22500000000000001</v>
      </c>
    </row>
    <row r="939" spans="1:10" x14ac:dyDescent="0.25">
      <c r="A939" t="s">
        <v>20</v>
      </c>
      <c r="B939">
        <v>4</v>
      </c>
      <c r="C939" t="s">
        <v>41</v>
      </c>
      <c r="D939">
        <v>1.8</v>
      </c>
      <c r="E939">
        <v>1.6071428571428601</v>
      </c>
      <c r="F939">
        <v>1.22142857142857</v>
      </c>
      <c r="G939">
        <v>1.02857142857143</v>
      </c>
      <c r="H939">
        <v>0.83571428571428596</v>
      </c>
      <c r="I939">
        <v>0.64285714285714302</v>
      </c>
      <c r="J939">
        <v>0.45</v>
      </c>
    </row>
    <row r="940" spans="1:10" x14ac:dyDescent="0.25">
      <c r="A940" t="s">
        <v>21</v>
      </c>
      <c r="B940">
        <v>4</v>
      </c>
      <c r="C940" t="s">
        <v>41</v>
      </c>
      <c r="D940">
        <v>1.05</v>
      </c>
      <c r="E940">
        <v>0.9375</v>
      </c>
      <c r="F940">
        <v>0.71250000000000002</v>
      </c>
      <c r="G940">
        <v>0.6</v>
      </c>
      <c r="H940">
        <v>0.48749999999999999</v>
      </c>
      <c r="I940">
        <v>0.375</v>
      </c>
      <c r="J940">
        <v>0.26250000000000001</v>
      </c>
    </row>
    <row r="941" spans="1:10" x14ac:dyDescent="0.25">
      <c r="A941" t="s">
        <v>22</v>
      </c>
      <c r="B941">
        <v>4</v>
      </c>
      <c r="C941" t="s">
        <v>41</v>
      </c>
      <c r="D941">
        <v>1.2</v>
      </c>
      <c r="E941">
        <v>1.0714285714285701</v>
      </c>
      <c r="F941">
        <v>0.81428571428571395</v>
      </c>
      <c r="G941">
        <v>0.68571428571428605</v>
      </c>
      <c r="H941">
        <v>0.55714285714285705</v>
      </c>
      <c r="I941">
        <v>0.42857142857142899</v>
      </c>
      <c r="J941">
        <v>0.3</v>
      </c>
    </row>
    <row r="942" spans="1:10" x14ac:dyDescent="0.25">
      <c r="A942" t="s">
        <v>23</v>
      </c>
      <c r="B942">
        <v>4</v>
      </c>
      <c r="C942" t="s">
        <v>41</v>
      </c>
      <c r="D942">
        <v>0.6</v>
      </c>
      <c r="E942">
        <v>0.53571428571428603</v>
      </c>
      <c r="F942">
        <v>0.40714285714285697</v>
      </c>
      <c r="G942">
        <v>0.34285714285714303</v>
      </c>
      <c r="H942">
        <v>0.27857142857142903</v>
      </c>
      <c r="I942">
        <v>0.214285714285714</v>
      </c>
      <c r="J942">
        <v>0.15</v>
      </c>
    </row>
    <row r="943" spans="1:10" x14ac:dyDescent="0.25">
      <c r="A943" t="s">
        <v>24</v>
      </c>
      <c r="B943">
        <v>4</v>
      </c>
      <c r="C943" t="s">
        <v>41</v>
      </c>
      <c r="D943">
        <v>0.75</v>
      </c>
      <c r="E943">
        <v>0.66964285714285698</v>
      </c>
      <c r="F943">
        <v>0.50892857142857095</v>
      </c>
      <c r="G943">
        <v>0.42857142857142899</v>
      </c>
      <c r="H943">
        <v>0.34821428571428598</v>
      </c>
      <c r="I943">
        <v>0.26785714285714302</v>
      </c>
      <c r="J943">
        <v>0.1875</v>
      </c>
    </row>
    <row r="944" spans="1:10" x14ac:dyDescent="0.25">
      <c r="A944" t="s">
        <v>25</v>
      </c>
      <c r="B944">
        <v>4</v>
      </c>
      <c r="C944" t="s">
        <v>41</v>
      </c>
      <c r="D944">
        <v>2.7</v>
      </c>
      <c r="E944">
        <v>2.41071428571429</v>
      </c>
      <c r="F944">
        <v>1.83214285714286</v>
      </c>
      <c r="G944">
        <v>1.54285714285714</v>
      </c>
      <c r="H944">
        <v>1.2535714285714299</v>
      </c>
      <c r="I944">
        <v>0.96428571428571397</v>
      </c>
      <c r="J944">
        <v>0.67500000000000004</v>
      </c>
    </row>
    <row r="945" spans="1:10" x14ac:dyDescent="0.25">
      <c r="A945" t="s">
        <v>26</v>
      </c>
      <c r="B945">
        <v>4</v>
      </c>
      <c r="C945" t="s">
        <v>41</v>
      </c>
      <c r="D945">
        <v>0.15</v>
      </c>
      <c r="E945">
        <v>0.13392857142857101</v>
      </c>
      <c r="F945">
        <v>0.10178571428571399</v>
      </c>
      <c r="G945">
        <v>8.5714285714285701E-2</v>
      </c>
      <c r="H945">
        <v>6.9642857142857104E-2</v>
      </c>
      <c r="I945">
        <v>5.3571428571428603E-2</v>
      </c>
      <c r="J945">
        <v>3.7499999999999999E-2</v>
      </c>
    </row>
    <row r="946" spans="1:10" x14ac:dyDescent="0.25">
      <c r="A946" t="s">
        <v>27</v>
      </c>
      <c r="B946">
        <v>4</v>
      </c>
      <c r="C946" t="s">
        <v>41</v>
      </c>
      <c r="D946">
        <v>0.15</v>
      </c>
      <c r="E946">
        <v>0.13392857142857101</v>
      </c>
      <c r="F946">
        <v>0.10178571428571399</v>
      </c>
      <c r="G946">
        <v>8.5714285714285701E-2</v>
      </c>
      <c r="H946">
        <v>6.9642857142857104E-2</v>
      </c>
      <c r="I946">
        <v>5.3571428571428603E-2</v>
      </c>
      <c r="J946">
        <v>3.7499999999999999E-2</v>
      </c>
    </row>
    <row r="947" spans="1:10" x14ac:dyDescent="0.25">
      <c r="A947" t="s">
        <v>28</v>
      </c>
      <c r="B947">
        <v>4</v>
      </c>
      <c r="C947" t="s">
        <v>41</v>
      </c>
      <c r="D947">
        <v>1.05</v>
      </c>
      <c r="E947">
        <v>0.9375</v>
      </c>
      <c r="F947">
        <v>0.71250000000000002</v>
      </c>
      <c r="G947">
        <v>0.6</v>
      </c>
      <c r="H947">
        <v>0.48749999999999999</v>
      </c>
      <c r="I947">
        <v>0.375</v>
      </c>
      <c r="J947">
        <v>0.26250000000000001</v>
      </c>
    </row>
    <row r="948" spans="1:10" x14ac:dyDescent="0.25">
      <c r="A948" t="s">
        <v>29</v>
      </c>
      <c r="B948">
        <v>4</v>
      </c>
      <c r="C948" t="s">
        <v>41</v>
      </c>
      <c r="D948">
        <v>2.7</v>
      </c>
      <c r="E948">
        <v>2.41071428571429</v>
      </c>
      <c r="F948">
        <v>1.83214285714286</v>
      </c>
      <c r="G948">
        <v>1.54285714285714</v>
      </c>
      <c r="H948">
        <v>1.2535714285714299</v>
      </c>
      <c r="I948">
        <v>0.96428571428571397</v>
      </c>
      <c r="J948">
        <v>0.67500000000000004</v>
      </c>
    </row>
    <row r="949" spans="1:10" x14ac:dyDescent="0.25">
      <c r="A949" t="s">
        <v>30</v>
      </c>
      <c r="B949">
        <v>4</v>
      </c>
      <c r="C949" t="s">
        <v>41</v>
      </c>
      <c r="D949">
        <v>5.55</v>
      </c>
      <c r="E949">
        <v>4.9553571428571397</v>
      </c>
      <c r="F949">
        <v>3.7660714285714301</v>
      </c>
      <c r="G949">
        <v>3.1714285714285699</v>
      </c>
      <c r="H949">
        <v>2.5767857142857098</v>
      </c>
      <c r="I949">
        <v>1.9821428571428601</v>
      </c>
      <c r="J949">
        <v>1.3875</v>
      </c>
    </row>
    <row r="950" spans="1:10" x14ac:dyDescent="0.25">
      <c r="A950" t="s">
        <v>31</v>
      </c>
      <c r="B950">
        <v>4</v>
      </c>
      <c r="C950" t="s">
        <v>41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 t="s">
        <v>32</v>
      </c>
      <c r="B951">
        <v>4</v>
      </c>
      <c r="C951" t="s">
        <v>41</v>
      </c>
      <c r="D951">
        <v>0.75</v>
      </c>
      <c r="E951">
        <v>0.66964285714285698</v>
      </c>
      <c r="F951">
        <v>0.50892857142857095</v>
      </c>
      <c r="G951">
        <v>0.42857142857142899</v>
      </c>
      <c r="H951">
        <v>0.34821428571428598</v>
      </c>
      <c r="I951">
        <v>0.26785714285714302</v>
      </c>
      <c r="J951">
        <v>0.1875</v>
      </c>
    </row>
    <row r="952" spans="1:10" x14ac:dyDescent="0.25">
      <c r="A952" t="s">
        <v>33</v>
      </c>
      <c r="B952">
        <v>4</v>
      </c>
      <c r="C952" t="s">
        <v>41</v>
      </c>
      <c r="D952">
        <v>0.3</v>
      </c>
      <c r="E952">
        <v>0.26785714285714302</v>
      </c>
      <c r="F952">
        <v>0.20357142857142899</v>
      </c>
      <c r="G952">
        <v>0.17142857142857101</v>
      </c>
      <c r="H952">
        <v>0.13928571428571401</v>
      </c>
      <c r="I952">
        <v>0.107142857142857</v>
      </c>
      <c r="J952">
        <v>7.4999999999999997E-2</v>
      </c>
    </row>
    <row r="953" spans="1:10" x14ac:dyDescent="0.25">
      <c r="A953" t="s">
        <v>34</v>
      </c>
      <c r="B953">
        <v>4</v>
      </c>
      <c r="C953" t="s">
        <v>41</v>
      </c>
      <c r="D953">
        <v>0.75</v>
      </c>
      <c r="E953">
        <v>0.66964285714285698</v>
      </c>
      <c r="F953">
        <v>0.50892857142857095</v>
      </c>
      <c r="G953">
        <v>0.42857142857142899</v>
      </c>
      <c r="H953">
        <v>0.34821428571428598</v>
      </c>
      <c r="I953">
        <v>0.26785714285714302</v>
      </c>
      <c r="J953">
        <v>0.1875</v>
      </c>
    </row>
    <row r="954" spans="1:10" x14ac:dyDescent="0.25">
      <c r="A954" t="s">
        <v>35</v>
      </c>
      <c r="B954">
        <v>4</v>
      </c>
      <c r="C954" t="s">
        <v>41</v>
      </c>
      <c r="D954">
        <v>0.15</v>
      </c>
      <c r="E954">
        <v>0.13392857142857101</v>
      </c>
      <c r="F954">
        <v>0.10178571428571399</v>
      </c>
      <c r="G954">
        <v>8.5714285714285701E-2</v>
      </c>
      <c r="H954">
        <v>6.9642857142857104E-2</v>
      </c>
      <c r="I954">
        <v>5.3571428571428603E-2</v>
      </c>
      <c r="J954">
        <v>3.7499999999999999E-2</v>
      </c>
    </row>
    <row r="955" spans="1:10" x14ac:dyDescent="0.25">
      <c r="A955" t="s">
        <v>36</v>
      </c>
      <c r="B955">
        <v>4</v>
      </c>
      <c r="C955" t="s">
        <v>41</v>
      </c>
      <c r="D955">
        <v>0.9</v>
      </c>
      <c r="E955">
        <v>0.80357142857142805</v>
      </c>
      <c r="F955">
        <v>0.61071428571428599</v>
      </c>
      <c r="G955">
        <v>0.51428571428571401</v>
      </c>
      <c r="H955">
        <v>0.41785714285714298</v>
      </c>
      <c r="I955">
        <v>0.32142857142857101</v>
      </c>
      <c r="J955">
        <v>0.22500000000000001</v>
      </c>
    </row>
    <row r="956" spans="1:10" x14ac:dyDescent="0.25">
      <c r="A956" t="s">
        <v>37</v>
      </c>
      <c r="B956">
        <v>4</v>
      </c>
      <c r="C956" t="s">
        <v>41</v>
      </c>
      <c r="D956">
        <v>1.05</v>
      </c>
      <c r="E956">
        <v>0.9375</v>
      </c>
      <c r="F956">
        <v>0.71250000000000002</v>
      </c>
      <c r="G956">
        <v>0.6</v>
      </c>
      <c r="H956">
        <v>0.48749999999999999</v>
      </c>
      <c r="I956">
        <v>0.375</v>
      </c>
      <c r="J956">
        <v>0.26250000000000001</v>
      </c>
    </row>
    <row r="957" spans="1:10" x14ac:dyDescent="0.25">
      <c r="A957" t="s">
        <v>38</v>
      </c>
      <c r="B957">
        <v>4</v>
      </c>
      <c r="C957" t="s">
        <v>41</v>
      </c>
      <c r="D957">
        <v>0.9</v>
      </c>
      <c r="E957">
        <v>0.80357142857142805</v>
      </c>
      <c r="F957">
        <v>0.61071428571428599</v>
      </c>
      <c r="G957">
        <v>0.51428571428571401</v>
      </c>
      <c r="H957">
        <v>0.41785714285714298</v>
      </c>
      <c r="I957">
        <v>0.32142857142857101</v>
      </c>
      <c r="J957">
        <v>0.22500000000000001</v>
      </c>
    </row>
    <row r="958" spans="1:10" x14ac:dyDescent="0.25">
      <c r="A958" t="s">
        <v>39</v>
      </c>
      <c r="B958">
        <v>4</v>
      </c>
      <c r="C958" t="s">
        <v>41</v>
      </c>
      <c r="D958">
        <v>1.2</v>
      </c>
      <c r="E958">
        <v>1.0714285714285701</v>
      </c>
      <c r="F958">
        <v>0.81428571428571395</v>
      </c>
      <c r="G958">
        <v>0.68571428571428605</v>
      </c>
      <c r="H958">
        <v>0.55714285714285705</v>
      </c>
      <c r="I958">
        <v>0.42857142857142899</v>
      </c>
      <c r="J958">
        <v>0.3</v>
      </c>
    </row>
    <row r="959" spans="1:10" x14ac:dyDescent="0.25">
      <c r="A959" t="s">
        <v>10</v>
      </c>
      <c r="B959">
        <v>4</v>
      </c>
      <c r="C959" t="s">
        <v>42</v>
      </c>
      <c r="D959">
        <v>0.6</v>
      </c>
      <c r="E959">
        <v>0.53571428571428603</v>
      </c>
      <c r="F959">
        <v>0.40714285714285697</v>
      </c>
      <c r="G959">
        <v>0.34285714285714303</v>
      </c>
      <c r="H959">
        <v>0.27857142857142903</v>
      </c>
      <c r="I959">
        <v>0.214285714285714</v>
      </c>
      <c r="J959">
        <v>0.15</v>
      </c>
    </row>
    <row r="960" spans="1:10" x14ac:dyDescent="0.25">
      <c r="A960" t="s">
        <v>12</v>
      </c>
      <c r="B960">
        <v>4</v>
      </c>
      <c r="C960" t="s">
        <v>42</v>
      </c>
      <c r="D960">
        <v>1.5</v>
      </c>
      <c r="E960">
        <v>1.33928571428571</v>
      </c>
      <c r="F960">
        <v>1.0178571428571399</v>
      </c>
      <c r="G960">
        <v>0.85714285714285698</v>
      </c>
      <c r="H960">
        <v>0.69642857142857095</v>
      </c>
      <c r="I960">
        <v>0.53571428571428603</v>
      </c>
      <c r="J960">
        <v>0.375</v>
      </c>
    </row>
    <row r="961" spans="1:10" x14ac:dyDescent="0.25">
      <c r="A961" t="s">
        <v>13</v>
      </c>
      <c r="B961">
        <v>4</v>
      </c>
      <c r="C961" t="s">
        <v>42</v>
      </c>
      <c r="D961">
        <v>0.6</v>
      </c>
      <c r="E961">
        <v>0.53571428571428603</v>
      </c>
      <c r="F961">
        <v>0.40714285714285697</v>
      </c>
      <c r="G961">
        <v>0.34285714285714303</v>
      </c>
      <c r="H961">
        <v>0.27857142857142903</v>
      </c>
      <c r="I961">
        <v>0.214285714285714</v>
      </c>
      <c r="J961">
        <v>0.15</v>
      </c>
    </row>
    <row r="962" spans="1:10" x14ac:dyDescent="0.25">
      <c r="A962" t="s">
        <v>14</v>
      </c>
      <c r="B962">
        <v>4</v>
      </c>
      <c r="C962" t="s">
        <v>42</v>
      </c>
      <c r="D962">
        <v>0.3</v>
      </c>
      <c r="E962">
        <v>0.26785714285714302</v>
      </c>
      <c r="F962">
        <v>0.20357142857142899</v>
      </c>
      <c r="G962">
        <v>0.17142857142857101</v>
      </c>
      <c r="H962">
        <v>0.13928571428571401</v>
      </c>
      <c r="I962">
        <v>0.107142857142857</v>
      </c>
      <c r="J962">
        <v>7.4999999999999997E-2</v>
      </c>
    </row>
    <row r="963" spans="1:10" x14ac:dyDescent="0.25">
      <c r="A963" t="s">
        <v>15</v>
      </c>
      <c r="B963">
        <v>4</v>
      </c>
      <c r="C963" t="s">
        <v>42</v>
      </c>
      <c r="D963">
        <v>1.05</v>
      </c>
      <c r="E963">
        <v>0.9375</v>
      </c>
      <c r="F963">
        <v>0.71250000000000002</v>
      </c>
      <c r="G963">
        <v>0.6</v>
      </c>
      <c r="H963">
        <v>0.48749999999999999</v>
      </c>
      <c r="I963">
        <v>0.375</v>
      </c>
      <c r="J963">
        <v>0.26250000000000001</v>
      </c>
    </row>
    <row r="964" spans="1:10" x14ac:dyDescent="0.25">
      <c r="A964" t="s">
        <v>16</v>
      </c>
      <c r="B964">
        <v>4</v>
      </c>
      <c r="C964" t="s">
        <v>42</v>
      </c>
      <c r="D964">
        <v>1.95</v>
      </c>
      <c r="E964">
        <v>1.7410714285714299</v>
      </c>
      <c r="F964">
        <v>1.3232142857142899</v>
      </c>
      <c r="G964">
        <v>1.1142857142857101</v>
      </c>
      <c r="H964">
        <v>0.90535714285714297</v>
      </c>
      <c r="I964">
        <v>0.69642857142857195</v>
      </c>
      <c r="J964">
        <v>0.48749999999999999</v>
      </c>
    </row>
    <row r="965" spans="1:10" x14ac:dyDescent="0.25">
      <c r="A965" t="s">
        <v>17</v>
      </c>
      <c r="B965">
        <v>4</v>
      </c>
      <c r="C965" t="s">
        <v>42</v>
      </c>
      <c r="D965">
        <v>0.45</v>
      </c>
      <c r="E965">
        <v>0.40178571428571402</v>
      </c>
      <c r="F965">
        <v>0.30535714285714299</v>
      </c>
      <c r="G965">
        <v>0.25714285714285701</v>
      </c>
      <c r="H965">
        <v>0.20892857142857099</v>
      </c>
      <c r="I965">
        <v>0.160714285714286</v>
      </c>
      <c r="J965">
        <v>0.1125</v>
      </c>
    </row>
    <row r="966" spans="1:10" x14ac:dyDescent="0.25">
      <c r="A966" t="s">
        <v>18</v>
      </c>
      <c r="B966">
        <v>4</v>
      </c>
      <c r="C966" t="s">
        <v>42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 t="s">
        <v>19</v>
      </c>
      <c r="B967">
        <v>4</v>
      </c>
      <c r="C967" t="s">
        <v>42</v>
      </c>
      <c r="D967">
        <v>0.9</v>
      </c>
      <c r="E967">
        <v>0.80357142857142805</v>
      </c>
      <c r="F967">
        <v>0.61071428571428599</v>
      </c>
      <c r="G967">
        <v>0.51428571428571401</v>
      </c>
      <c r="H967">
        <v>0.41785714285714298</v>
      </c>
      <c r="I967">
        <v>0.32142857142857101</v>
      </c>
      <c r="J967">
        <v>0.22500000000000001</v>
      </c>
    </row>
    <row r="968" spans="1:10" x14ac:dyDescent="0.25">
      <c r="A968" t="s">
        <v>20</v>
      </c>
      <c r="B968">
        <v>4</v>
      </c>
      <c r="C968" t="s">
        <v>42</v>
      </c>
      <c r="D968">
        <v>1.8</v>
      </c>
      <c r="E968">
        <v>1.6071428571428601</v>
      </c>
      <c r="F968">
        <v>1.22142857142857</v>
      </c>
      <c r="G968">
        <v>1.02857142857143</v>
      </c>
      <c r="H968">
        <v>0.83571428571428596</v>
      </c>
      <c r="I968">
        <v>0.64285714285714302</v>
      </c>
      <c r="J968">
        <v>0.45</v>
      </c>
    </row>
    <row r="969" spans="1:10" x14ac:dyDescent="0.25">
      <c r="A969" t="s">
        <v>21</v>
      </c>
      <c r="B969">
        <v>4</v>
      </c>
      <c r="C969" t="s">
        <v>42</v>
      </c>
      <c r="D969">
        <v>1.05</v>
      </c>
      <c r="E969">
        <v>0.9375</v>
      </c>
      <c r="F969">
        <v>0.71250000000000002</v>
      </c>
      <c r="G969">
        <v>0.6</v>
      </c>
      <c r="H969">
        <v>0.48749999999999999</v>
      </c>
      <c r="I969">
        <v>0.375</v>
      </c>
      <c r="J969">
        <v>0.26250000000000001</v>
      </c>
    </row>
    <row r="970" spans="1:10" x14ac:dyDescent="0.25">
      <c r="A970" t="s">
        <v>22</v>
      </c>
      <c r="B970">
        <v>4</v>
      </c>
      <c r="C970" t="s">
        <v>42</v>
      </c>
      <c r="D970">
        <v>1.2</v>
      </c>
      <c r="E970">
        <v>1.0714285714285701</v>
      </c>
      <c r="F970">
        <v>0.81428571428571395</v>
      </c>
      <c r="G970">
        <v>0.68571428571428605</v>
      </c>
      <c r="H970">
        <v>0.55714285714285705</v>
      </c>
      <c r="I970">
        <v>0.42857142857142899</v>
      </c>
      <c r="J970">
        <v>0.3</v>
      </c>
    </row>
    <row r="971" spans="1:10" x14ac:dyDescent="0.25">
      <c r="A971" t="s">
        <v>23</v>
      </c>
      <c r="B971">
        <v>4</v>
      </c>
      <c r="C971" t="s">
        <v>42</v>
      </c>
      <c r="D971">
        <v>0.6</v>
      </c>
      <c r="E971">
        <v>0.53571428571428603</v>
      </c>
      <c r="F971">
        <v>0.40714285714285697</v>
      </c>
      <c r="G971">
        <v>0.34285714285714303</v>
      </c>
      <c r="H971">
        <v>0.27857142857142903</v>
      </c>
      <c r="I971">
        <v>0.214285714285714</v>
      </c>
      <c r="J971">
        <v>0.15</v>
      </c>
    </row>
    <row r="972" spans="1:10" x14ac:dyDescent="0.25">
      <c r="A972" t="s">
        <v>24</v>
      </c>
      <c r="B972">
        <v>4</v>
      </c>
      <c r="C972" t="s">
        <v>42</v>
      </c>
      <c r="D972">
        <v>0.75</v>
      </c>
      <c r="E972">
        <v>0.66964285714285698</v>
      </c>
      <c r="F972">
        <v>0.50892857142857095</v>
      </c>
      <c r="G972">
        <v>0.42857142857142899</v>
      </c>
      <c r="H972">
        <v>0.34821428571428598</v>
      </c>
      <c r="I972">
        <v>0.26785714285714302</v>
      </c>
      <c r="J972">
        <v>0.1875</v>
      </c>
    </row>
    <row r="973" spans="1:10" x14ac:dyDescent="0.25">
      <c r="A973" t="s">
        <v>25</v>
      </c>
      <c r="B973">
        <v>4</v>
      </c>
      <c r="C973" t="s">
        <v>42</v>
      </c>
      <c r="D973">
        <v>2.7</v>
      </c>
      <c r="E973">
        <v>2.41071428571429</v>
      </c>
      <c r="F973">
        <v>1.83214285714286</v>
      </c>
      <c r="G973">
        <v>1.54285714285714</v>
      </c>
      <c r="H973">
        <v>1.2535714285714299</v>
      </c>
      <c r="I973">
        <v>0.96428571428571397</v>
      </c>
      <c r="J973">
        <v>0.67500000000000004</v>
      </c>
    </row>
    <row r="974" spans="1:10" x14ac:dyDescent="0.25">
      <c r="A974" t="s">
        <v>26</v>
      </c>
      <c r="B974">
        <v>4</v>
      </c>
      <c r="C974" t="s">
        <v>42</v>
      </c>
      <c r="D974">
        <v>0.15</v>
      </c>
      <c r="E974">
        <v>0.13392857142857101</v>
      </c>
      <c r="F974">
        <v>0.10178571428571399</v>
      </c>
      <c r="G974">
        <v>8.5714285714285701E-2</v>
      </c>
      <c r="H974">
        <v>6.9642857142857104E-2</v>
      </c>
      <c r="I974">
        <v>5.3571428571428603E-2</v>
      </c>
      <c r="J974">
        <v>3.7499999999999999E-2</v>
      </c>
    </row>
    <row r="975" spans="1:10" x14ac:dyDescent="0.25">
      <c r="A975" t="s">
        <v>27</v>
      </c>
      <c r="B975">
        <v>4</v>
      </c>
      <c r="C975" t="s">
        <v>42</v>
      </c>
      <c r="D975">
        <v>0.15</v>
      </c>
      <c r="E975">
        <v>0.13392857142857101</v>
      </c>
      <c r="F975">
        <v>0.10178571428571399</v>
      </c>
      <c r="G975">
        <v>8.5714285714285701E-2</v>
      </c>
      <c r="H975">
        <v>6.9642857142857104E-2</v>
      </c>
      <c r="I975">
        <v>5.3571428571428603E-2</v>
      </c>
      <c r="J975">
        <v>3.7499999999999999E-2</v>
      </c>
    </row>
    <row r="976" spans="1:10" x14ac:dyDescent="0.25">
      <c r="A976" t="s">
        <v>28</v>
      </c>
      <c r="B976">
        <v>4</v>
      </c>
      <c r="C976" t="s">
        <v>42</v>
      </c>
      <c r="D976">
        <v>1.05</v>
      </c>
      <c r="E976">
        <v>0.9375</v>
      </c>
      <c r="F976">
        <v>0.71250000000000002</v>
      </c>
      <c r="G976">
        <v>0.6</v>
      </c>
      <c r="H976">
        <v>0.48749999999999999</v>
      </c>
      <c r="I976">
        <v>0.375</v>
      </c>
      <c r="J976">
        <v>0.26250000000000001</v>
      </c>
    </row>
    <row r="977" spans="1:10" x14ac:dyDescent="0.25">
      <c r="A977" t="s">
        <v>29</v>
      </c>
      <c r="B977">
        <v>4</v>
      </c>
      <c r="C977" t="s">
        <v>42</v>
      </c>
      <c r="D977">
        <v>2.7</v>
      </c>
      <c r="E977">
        <v>2.41071428571429</v>
      </c>
      <c r="F977">
        <v>1.83214285714286</v>
      </c>
      <c r="G977">
        <v>1.54285714285714</v>
      </c>
      <c r="H977">
        <v>1.2535714285714299</v>
      </c>
      <c r="I977">
        <v>0.96428571428571397</v>
      </c>
      <c r="J977">
        <v>0.67500000000000004</v>
      </c>
    </row>
    <row r="978" spans="1:10" x14ac:dyDescent="0.25">
      <c r="A978" t="s">
        <v>30</v>
      </c>
      <c r="B978">
        <v>4</v>
      </c>
      <c r="C978" t="s">
        <v>42</v>
      </c>
      <c r="D978">
        <v>5.55</v>
      </c>
      <c r="E978">
        <v>4.9553571428571397</v>
      </c>
      <c r="F978">
        <v>3.7660714285714301</v>
      </c>
      <c r="G978">
        <v>3.1714285714285699</v>
      </c>
      <c r="H978">
        <v>2.5767857142857098</v>
      </c>
      <c r="I978">
        <v>1.9821428571428601</v>
      </c>
      <c r="J978">
        <v>1.3875</v>
      </c>
    </row>
    <row r="979" spans="1:10" x14ac:dyDescent="0.25">
      <c r="A979" t="s">
        <v>31</v>
      </c>
      <c r="B979">
        <v>4</v>
      </c>
      <c r="C979" t="s">
        <v>42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 t="s">
        <v>32</v>
      </c>
      <c r="B980">
        <v>4</v>
      </c>
      <c r="C980" t="s">
        <v>42</v>
      </c>
      <c r="D980">
        <v>0.75</v>
      </c>
      <c r="E980">
        <v>0.66964285714285698</v>
      </c>
      <c r="F980">
        <v>0.50892857142857095</v>
      </c>
      <c r="G980">
        <v>0.42857142857142899</v>
      </c>
      <c r="H980">
        <v>0.34821428571428598</v>
      </c>
      <c r="I980">
        <v>0.26785714285714302</v>
      </c>
      <c r="J980">
        <v>0.1875</v>
      </c>
    </row>
    <row r="981" spans="1:10" x14ac:dyDescent="0.25">
      <c r="A981" t="s">
        <v>33</v>
      </c>
      <c r="B981">
        <v>4</v>
      </c>
      <c r="C981" t="s">
        <v>42</v>
      </c>
      <c r="D981">
        <v>0.3</v>
      </c>
      <c r="E981">
        <v>0.26785714285714302</v>
      </c>
      <c r="F981">
        <v>0.20357142857142899</v>
      </c>
      <c r="G981">
        <v>0.17142857142857101</v>
      </c>
      <c r="H981">
        <v>0.13928571428571401</v>
      </c>
      <c r="I981">
        <v>0.107142857142857</v>
      </c>
      <c r="J981">
        <v>7.4999999999999997E-2</v>
      </c>
    </row>
    <row r="982" spans="1:10" x14ac:dyDescent="0.25">
      <c r="A982" t="s">
        <v>34</v>
      </c>
      <c r="B982">
        <v>4</v>
      </c>
      <c r="C982" t="s">
        <v>42</v>
      </c>
      <c r="D982">
        <v>0.75</v>
      </c>
      <c r="E982">
        <v>0.66964285714285698</v>
      </c>
      <c r="F982">
        <v>0.50892857142857095</v>
      </c>
      <c r="G982">
        <v>0.42857142857142899</v>
      </c>
      <c r="H982">
        <v>0.34821428571428598</v>
      </c>
      <c r="I982">
        <v>0.26785714285714302</v>
      </c>
      <c r="J982">
        <v>0.1875</v>
      </c>
    </row>
    <row r="983" spans="1:10" x14ac:dyDescent="0.25">
      <c r="A983" t="s">
        <v>35</v>
      </c>
      <c r="B983">
        <v>4</v>
      </c>
      <c r="C983" t="s">
        <v>42</v>
      </c>
      <c r="D983">
        <v>0.15</v>
      </c>
      <c r="E983">
        <v>0.13392857142857101</v>
      </c>
      <c r="F983">
        <v>0.10178571428571399</v>
      </c>
      <c r="G983">
        <v>8.5714285714285701E-2</v>
      </c>
      <c r="H983">
        <v>6.9642857142857104E-2</v>
      </c>
      <c r="I983">
        <v>5.3571428571428603E-2</v>
      </c>
      <c r="J983">
        <v>3.7499999999999999E-2</v>
      </c>
    </row>
    <row r="984" spans="1:10" x14ac:dyDescent="0.25">
      <c r="A984" t="s">
        <v>36</v>
      </c>
      <c r="B984">
        <v>4</v>
      </c>
      <c r="C984" t="s">
        <v>42</v>
      </c>
      <c r="D984">
        <v>0.9</v>
      </c>
      <c r="E984">
        <v>0.80357142857142805</v>
      </c>
      <c r="F984">
        <v>0.61071428571428599</v>
      </c>
      <c r="G984">
        <v>0.51428571428571401</v>
      </c>
      <c r="H984">
        <v>0.41785714285714298</v>
      </c>
      <c r="I984">
        <v>0.32142857142857101</v>
      </c>
      <c r="J984">
        <v>0.22500000000000001</v>
      </c>
    </row>
    <row r="985" spans="1:10" x14ac:dyDescent="0.25">
      <c r="A985" t="s">
        <v>37</v>
      </c>
      <c r="B985">
        <v>4</v>
      </c>
      <c r="C985" t="s">
        <v>42</v>
      </c>
      <c r="D985">
        <v>1.05</v>
      </c>
      <c r="E985">
        <v>0.9375</v>
      </c>
      <c r="F985">
        <v>0.71250000000000002</v>
      </c>
      <c r="G985">
        <v>0.6</v>
      </c>
      <c r="H985">
        <v>0.48749999999999999</v>
      </c>
      <c r="I985">
        <v>0.375</v>
      </c>
      <c r="J985">
        <v>0.26250000000000001</v>
      </c>
    </row>
    <row r="986" spans="1:10" x14ac:dyDescent="0.25">
      <c r="A986" t="s">
        <v>38</v>
      </c>
      <c r="B986">
        <v>4</v>
      </c>
      <c r="C986" t="s">
        <v>42</v>
      </c>
      <c r="D986">
        <v>0.9</v>
      </c>
      <c r="E986">
        <v>0.80357142857142805</v>
      </c>
      <c r="F986">
        <v>0.61071428571428599</v>
      </c>
      <c r="G986">
        <v>0.51428571428571401</v>
      </c>
      <c r="H986">
        <v>0.41785714285714298</v>
      </c>
      <c r="I986">
        <v>0.32142857142857101</v>
      </c>
      <c r="J986">
        <v>0.22500000000000001</v>
      </c>
    </row>
    <row r="987" spans="1:10" x14ac:dyDescent="0.25">
      <c r="A987" t="s">
        <v>39</v>
      </c>
      <c r="B987">
        <v>4</v>
      </c>
      <c r="C987" t="s">
        <v>42</v>
      </c>
      <c r="D987">
        <v>1.2</v>
      </c>
      <c r="E987">
        <v>1.0714285714285701</v>
      </c>
      <c r="F987">
        <v>0.81428571428571395</v>
      </c>
      <c r="G987">
        <v>0.68571428571428605</v>
      </c>
      <c r="H987">
        <v>0.55714285714285705</v>
      </c>
      <c r="I987">
        <v>0.42857142857142899</v>
      </c>
      <c r="J987">
        <v>0.3</v>
      </c>
    </row>
    <row r="988" spans="1:10" x14ac:dyDescent="0.25">
      <c r="A988" t="s">
        <v>10</v>
      </c>
      <c r="B988">
        <v>4</v>
      </c>
      <c r="C988" t="s">
        <v>43</v>
      </c>
      <c r="D988">
        <v>0.6</v>
      </c>
      <c r="E988">
        <v>0.53571428571428603</v>
      </c>
      <c r="F988">
        <v>0.40714285714285697</v>
      </c>
      <c r="G988">
        <v>0.34285714285714303</v>
      </c>
      <c r="H988">
        <v>0.27857142857142903</v>
      </c>
      <c r="I988">
        <v>0.214285714285714</v>
      </c>
      <c r="J988">
        <v>0.15</v>
      </c>
    </row>
    <row r="989" spans="1:10" x14ac:dyDescent="0.25">
      <c r="A989" t="s">
        <v>12</v>
      </c>
      <c r="B989">
        <v>4</v>
      </c>
      <c r="C989" t="s">
        <v>43</v>
      </c>
      <c r="D989">
        <v>1.5</v>
      </c>
      <c r="E989">
        <v>1.33928571428571</v>
      </c>
      <c r="F989">
        <v>1.0178571428571399</v>
      </c>
      <c r="G989">
        <v>0.85714285714285698</v>
      </c>
      <c r="H989">
        <v>0.69642857142857095</v>
      </c>
      <c r="I989">
        <v>0.53571428571428603</v>
      </c>
      <c r="J989">
        <v>0.375</v>
      </c>
    </row>
    <row r="990" spans="1:10" x14ac:dyDescent="0.25">
      <c r="A990" t="s">
        <v>13</v>
      </c>
      <c r="B990">
        <v>4</v>
      </c>
      <c r="C990" t="s">
        <v>43</v>
      </c>
      <c r="D990">
        <v>0.6</v>
      </c>
      <c r="E990">
        <v>0.53571428571428603</v>
      </c>
      <c r="F990">
        <v>0.40714285714285697</v>
      </c>
      <c r="G990">
        <v>0.34285714285714303</v>
      </c>
      <c r="H990">
        <v>0.27857142857142903</v>
      </c>
      <c r="I990">
        <v>0.214285714285714</v>
      </c>
      <c r="J990">
        <v>0.15</v>
      </c>
    </row>
    <row r="991" spans="1:10" x14ac:dyDescent="0.25">
      <c r="A991" t="s">
        <v>14</v>
      </c>
      <c r="B991">
        <v>4</v>
      </c>
      <c r="C991" t="s">
        <v>43</v>
      </c>
      <c r="D991">
        <v>0.3</v>
      </c>
      <c r="E991">
        <v>0.26785714285714302</v>
      </c>
      <c r="F991">
        <v>0.20357142857142899</v>
      </c>
      <c r="G991">
        <v>0.17142857142857101</v>
      </c>
      <c r="H991">
        <v>0.13928571428571401</v>
      </c>
      <c r="I991">
        <v>0.107142857142857</v>
      </c>
      <c r="J991">
        <v>7.4999999999999997E-2</v>
      </c>
    </row>
    <row r="992" spans="1:10" x14ac:dyDescent="0.25">
      <c r="A992" t="s">
        <v>15</v>
      </c>
      <c r="B992">
        <v>4</v>
      </c>
      <c r="C992" t="s">
        <v>43</v>
      </c>
      <c r="D992">
        <v>1.05</v>
      </c>
      <c r="E992">
        <v>0.9375</v>
      </c>
      <c r="F992">
        <v>0.71250000000000002</v>
      </c>
      <c r="G992">
        <v>0.6</v>
      </c>
      <c r="H992">
        <v>0.48749999999999999</v>
      </c>
      <c r="I992">
        <v>0.375</v>
      </c>
      <c r="J992">
        <v>0.26250000000000001</v>
      </c>
    </row>
    <row r="993" spans="1:10" x14ac:dyDescent="0.25">
      <c r="A993" t="s">
        <v>16</v>
      </c>
      <c r="B993">
        <v>4</v>
      </c>
      <c r="C993" t="s">
        <v>43</v>
      </c>
      <c r="D993">
        <v>1.95</v>
      </c>
      <c r="E993">
        <v>1.7410714285714299</v>
      </c>
      <c r="F993">
        <v>1.3232142857142899</v>
      </c>
      <c r="G993">
        <v>1.1142857142857101</v>
      </c>
      <c r="H993">
        <v>0.90535714285714297</v>
      </c>
      <c r="I993">
        <v>0.69642857142857195</v>
      </c>
      <c r="J993">
        <v>0.48749999999999999</v>
      </c>
    </row>
    <row r="994" spans="1:10" x14ac:dyDescent="0.25">
      <c r="A994" t="s">
        <v>17</v>
      </c>
      <c r="B994">
        <v>4</v>
      </c>
      <c r="C994" t="s">
        <v>43</v>
      </c>
      <c r="D994">
        <v>0.45</v>
      </c>
      <c r="E994">
        <v>0.40178571428571402</v>
      </c>
      <c r="F994">
        <v>0.30535714285714299</v>
      </c>
      <c r="G994">
        <v>0.25714285714285701</v>
      </c>
      <c r="H994">
        <v>0.20892857142857099</v>
      </c>
      <c r="I994">
        <v>0.160714285714286</v>
      </c>
      <c r="J994">
        <v>0.1125</v>
      </c>
    </row>
    <row r="995" spans="1:10" x14ac:dyDescent="0.25">
      <c r="A995" t="s">
        <v>18</v>
      </c>
      <c r="B995">
        <v>4</v>
      </c>
      <c r="C995" t="s">
        <v>43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 t="s">
        <v>19</v>
      </c>
      <c r="B996">
        <v>4</v>
      </c>
      <c r="C996" t="s">
        <v>43</v>
      </c>
      <c r="D996">
        <v>0.9</v>
      </c>
      <c r="E996">
        <v>0.80357142857142805</v>
      </c>
      <c r="F996">
        <v>0.61071428571428599</v>
      </c>
      <c r="G996">
        <v>0.51428571428571401</v>
      </c>
      <c r="H996">
        <v>0.41785714285714298</v>
      </c>
      <c r="I996">
        <v>0.32142857142857101</v>
      </c>
      <c r="J996">
        <v>0.22500000000000001</v>
      </c>
    </row>
    <row r="997" spans="1:10" x14ac:dyDescent="0.25">
      <c r="A997" t="s">
        <v>20</v>
      </c>
      <c r="B997">
        <v>4</v>
      </c>
      <c r="C997" t="s">
        <v>43</v>
      </c>
      <c r="D997">
        <v>1.8</v>
      </c>
      <c r="E997">
        <v>1.6071428571428601</v>
      </c>
      <c r="F997">
        <v>1.22142857142857</v>
      </c>
      <c r="G997">
        <v>1.02857142857143</v>
      </c>
      <c r="H997">
        <v>0.83571428571428596</v>
      </c>
      <c r="I997">
        <v>0.64285714285714302</v>
      </c>
      <c r="J997">
        <v>0.45</v>
      </c>
    </row>
    <row r="998" spans="1:10" x14ac:dyDescent="0.25">
      <c r="A998" t="s">
        <v>21</v>
      </c>
      <c r="B998">
        <v>4</v>
      </c>
      <c r="C998" t="s">
        <v>43</v>
      </c>
      <c r="D998">
        <v>1.05</v>
      </c>
      <c r="E998">
        <v>0.9375</v>
      </c>
      <c r="F998">
        <v>0.71250000000000002</v>
      </c>
      <c r="G998">
        <v>0.6</v>
      </c>
      <c r="H998">
        <v>0.48749999999999999</v>
      </c>
      <c r="I998">
        <v>0.375</v>
      </c>
      <c r="J998">
        <v>0.26250000000000001</v>
      </c>
    </row>
    <row r="999" spans="1:10" x14ac:dyDescent="0.25">
      <c r="A999" t="s">
        <v>22</v>
      </c>
      <c r="B999">
        <v>4</v>
      </c>
      <c r="C999" t="s">
        <v>43</v>
      </c>
      <c r="D999">
        <v>1.2</v>
      </c>
      <c r="E999">
        <v>1.0714285714285701</v>
      </c>
      <c r="F999">
        <v>0.81428571428571395</v>
      </c>
      <c r="G999">
        <v>0.68571428571428605</v>
      </c>
      <c r="H999">
        <v>0.55714285714285705</v>
      </c>
      <c r="I999">
        <v>0.42857142857142899</v>
      </c>
      <c r="J999">
        <v>0.3</v>
      </c>
    </row>
    <row r="1000" spans="1:10" x14ac:dyDescent="0.25">
      <c r="A1000" t="s">
        <v>23</v>
      </c>
      <c r="B1000">
        <v>4</v>
      </c>
      <c r="C1000" t="s">
        <v>43</v>
      </c>
      <c r="D1000">
        <v>0.6</v>
      </c>
      <c r="E1000">
        <v>0.53571428571428603</v>
      </c>
      <c r="F1000">
        <v>0.40714285714285697</v>
      </c>
      <c r="G1000">
        <v>0.34285714285714303</v>
      </c>
      <c r="H1000">
        <v>0.27857142857142903</v>
      </c>
      <c r="I1000">
        <v>0.214285714285714</v>
      </c>
      <c r="J1000">
        <v>0.15</v>
      </c>
    </row>
    <row r="1001" spans="1:10" x14ac:dyDescent="0.25">
      <c r="A1001" t="s">
        <v>24</v>
      </c>
      <c r="B1001">
        <v>4</v>
      </c>
      <c r="C1001" t="s">
        <v>43</v>
      </c>
      <c r="D1001">
        <v>0.75</v>
      </c>
      <c r="E1001">
        <v>0.66964285714285698</v>
      </c>
      <c r="F1001">
        <v>0.50892857142857095</v>
      </c>
      <c r="G1001">
        <v>0.42857142857142899</v>
      </c>
      <c r="H1001">
        <v>0.34821428571428598</v>
      </c>
      <c r="I1001">
        <v>0.26785714285714302</v>
      </c>
      <c r="J1001">
        <v>0.1875</v>
      </c>
    </row>
    <row r="1002" spans="1:10" x14ac:dyDescent="0.25">
      <c r="A1002" t="s">
        <v>25</v>
      </c>
      <c r="B1002">
        <v>4</v>
      </c>
      <c r="C1002" t="s">
        <v>43</v>
      </c>
      <c r="D1002">
        <v>2.7</v>
      </c>
      <c r="E1002">
        <v>2.41071428571429</v>
      </c>
      <c r="F1002">
        <v>1.83214285714286</v>
      </c>
      <c r="G1002">
        <v>1.54285714285714</v>
      </c>
      <c r="H1002">
        <v>1.2535714285714299</v>
      </c>
      <c r="I1002">
        <v>0.96428571428571397</v>
      </c>
      <c r="J1002">
        <v>0.67500000000000004</v>
      </c>
    </row>
    <row r="1003" spans="1:10" x14ac:dyDescent="0.25">
      <c r="A1003" t="s">
        <v>26</v>
      </c>
      <c r="B1003">
        <v>4</v>
      </c>
      <c r="C1003" t="s">
        <v>43</v>
      </c>
      <c r="D1003">
        <v>0.15</v>
      </c>
      <c r="E1003">
        <v>0.13392857142857101</v>
      </c>
      <c r="F1003">
        <v>0.10178571428571399</v>
      </c>
      <c r="G1003">
        <v>8.5714285714285701E-2</v>
      </c>
      <c r="H1003">
        <v>6.9642857142857104E-2</v>
      </c>
      <c r="I1003">
        <v>5.3571428571428603E-2</v>
      </c>
      <c r="J1003">
        <v>3.7499999999999999E-2</v>
      </c>
    </row>
    <row r="1004" spans="1:10" x14ac:dyDescent="0.25">
      <c r="A1004" t="s">
        <v>27</v>
      </c>
      <c r="B1004">
        <v>4</v>
      </c>
      <c r="C1004" t="s">
        <v>43</v>
      </c>
      <c r="D1004">
        <v>0.15</v>
      </c>
      <c r="E1004">
        <v>0.13392857142857101</v>
      </c>
      <c r="F1004">
        <v>0.10178571428571399</v>
      </c>
      <c r="G1004">
        <v>8.5714285714285701E-2</v>
      </c>
      <c r="H1004">
        <v>6.9642857142857104E-2</v>
      </c>
      <c r="I1004">
        <v>5.3571428571428603E-2</v>
      </c>
      <c r="J1004">
        <v>3.7499999999999999E-2</v>
      </c>
    </row>
    <row r="1005" spans="1:10" x14ac:dyDescent="0.25">
      <c r="A1005" t="s">
        <v>28</v>
      </c>
      <c r="B1005">
        <v>4</v>
      </c>
      <c r="C1005" t="s">
        <v>43</v>
      </c>
      <c r="D1005">
        <v>1.05</v>
      </c>
      <c r="E1005">
        <v>0.9375</v>
      </c>
      <c r="F1005">
        <v>0.71250000000000002</v>
      </c>
      <c r="G1005">
        <v>0.6</v>
      </c>
      <c r="H1005">
        <v>0.48749999999999999</v>
      </c>
      <c r="I1005">
        <v>0.375</v>
      </c>
      <c r="J1005">
        <v>0.26250000000000001</v>
      </c>
    </row>
    <row r="1006" spans="1:10" x14ac:dyDescent="0.25">
      <c r="A1006" t="s">
        <v>29</v>
      </c>
      <c r="B1006">
        <v>4</v>
      </c>
      <c r="C1006" t="s">
        <v>43</v>
      </c>
      <c r="D1006">
        <v>2.7</v>
      </c>
      <c r="E1006">
        <v>2.41071428571429</v>
      </c>
      <c r="F1006">
        <v>1.83214285714286</v>
      </c>
      <c r="G1006">
        <v>1.54285714285714</v>
      </c>
      <c r="H1006">
        <v>1.2535714285714299</v>
      </c>
      <c r="I1006">
        <v>0.96428571428571397</v>
      </c>
      <c r="J1006">
        <v>0.67500000000000004</v>
      </c>
    </row>
    <row r="1007" spans="1:10" x14ac:dyDescent="0.25">
      <c r="A1007" t="s">
        <v>30</v>
      </c>
      <c r="B1007">
        <v>4</v>
      </c>
      <c r="C1007" t="s">
        <v>43</v>
      </c>
      <c r="D1007">
        <v>5.55</v>
      </c>
      <c r="E1007">
        <v>4.9553571428571397</v>
      </c>
      <c r="F1007">
        <v>3.7660714285714301</v>
      </c>
      <c r="G1007">
        <v>3.1714285714285699</v>
      </c>
      <c r="H1007">
        <v>2.5767857142857098</v>
      </c>
      <c r="I1007">
        <v>1.9821428571428601</v>
      </c>
      <c r="J1007">
        <v>1.3875</v>
      </c>
    </row>
    <row r="1008" spans="1:10" x14ac:dyDescent="0.25">
      <c r="A1008" t="s">
        <v>31</v>
      </c>
      <c r="B1008">
        <v>4</v>
      </c>
      <c r="C1008" t="s">
        <v>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t="s">
        <v>32</v>
      </c>
      <c r="B1009">
        <v>4</v>
      </c>
      <c r="C1009" t="s">
        <v>43</v>
      </c>
      <c r="D1009">
        <v>0.75</v>
      </c>
      <c r="E1009">
        <v>0.66964285714285698</v>
      </c>
      <c r="F1009">
        <v>0.50892857142857095</v>
      </c>
      <c r="G1009">
        <v>0.42857142857142899</v>
      </c>
      <c r="H1009">
        <v>0.34821428571428598</v>
      </c>
      <c r="I1009">
        <v>0.26785714285714302</v>
      </c>
      <c r="J1009">
        <v>0.1875</v>
      </c>
    </row>
    <row r="1010" spans="1:10" x14ac:dyDescent="0.25">
      <c r="A1010" t="s">
        <v>33</v>
      </c>
      <c r="B1010">
        <v>4</v>
      </c>
      <c r="C1010" t="s">
        <v>43</v>
      </c>
      <c r="D1010">
        <v>0.3</v>
      </c>
      <c r="E1010">
        <v>0.26785714285714302</v>
      </c>
      <c r="F1010">
        <v>0.20357142857142899</v>
      </c>
      <c r="G1010">
        <v>0.17142857142857101</v>
      </c>
      <c r="H1010">
        <v>0.13928571428571401</v>
      </c>
      <c r="I1010">
        <v>0.107142857142857</v>
      </c>
      <c r="J1010">
        <v>7.4999999999999997E-2</v>
      </c>
    </row>
    <row r="1011" spans="1:10" x14ac:dyDescent="0.25">
      <c r="A1011" t="s">
        <v>34</v>
      </c>
      <c r="B1011">
        <v>4</v>
      </c>
      <c r="C1011" t="s">
        <v>43</v>
      </c>
      <c r="D1011">
        <v>0.75</v>
      </c>
      <c r="E1011">
        <v>0.66964285714285698</v>
      </c>
      <c r="F1011">
        <v>0.50892857142857095</v>
      </c>
      <c r="G1011">
        <v>0.42857142857142899</v>
      </c>
      <c r="H1011">
        <v>0.34821428571428598</v>
      </c>
      <c r="I1011">
        <v>0.26785714285714302</v>
      </c>
      <c r="J1011">
        <v>0.1875</v>
      </c>
    </row>
    <row r="1012" spans="1:10" x14ac:dyDescent="0.25">
      <c r="A1012" t="s">
        <v>35</v>
      </c>
      <c r="B1012">
        <v>4</v>
      </c>
      <c r="C1012" t="s">
        <v>43</v>
      </c>
      <c r="D1012">
        <v>0.15</v>
      </c>
      <c r="E1012">
        <v>0.13392857142857101</v>
      </c>
      <c r="F1012">
        <v>0.10178571428571399</v>
      </c>
      <c r="G1012">
        <v>8.5714285714285701E-2</v>
      </c>
      <c r="H1012">
        <v>6.9642857142857104E-2</v>
      </c>
      <c r="I1012">
        <v>5.3571428571428603E-2</v>
      </c>
      <c r="J1012">
        <v>3.7499999999999999E-2</v>
      </c>
    </row>
    <row r="1013" spans="1:10" x14ac:dyDescent="0.25">
      <c r="A1013" t="s">
        <v>36</v>
      </c>
      <c r="B1013">
        <v>4</v>
      </c>
      <c r="C1013" t="s">
        <v>43</v>
      </c>
      <c r="D1013">
        <v>0.9</v>
      </c>
      <c r="E1013">
        <v>0.80357142857142805</v>
      </c>
      <c r="F1013">
        <v>0.61071428571428599</v>
      </c>
      <c r="G1013">
        <v>0.51428571428571401</v>
      </c>
      <c r="H1013">
        <v>0.41785714285714298</v>
      </c>
      <c r="I1013">
        <v>0.32142857142857101</v>
      </c>
      <c r="J1013">
        <v>0.22500000000000001</v>
      </c>
    </row>
    <row r="1014" spans="1:10" x14ac:dyDescent="0.25">
      <c r="A1014" t="s">
        <v>37</v>
      </c>
      <c r="B1014">
        <v>4</v>
      </c>
      <c r="C1014" t="s">
        <v>43</v>
      </c>
      <c r="D1014">
        <v>1.05</v>
      </c>
      <c r="E1014">
        <v>0.9375</v>
      </c>
      <c r="F1014">
        <v>0.71250000000000002</v>
      </c>
      <c r="G1014">
        <v>0.6</v>
      </c>
      <c r="H1014">
        <v>0.48749999999999999</v>
      </c>
      <c r="I1014">
        <v>0.375</v>
      </c>
      <c r="J1014">
        <v>0.26250000000000001</v>
      </c>
    </row>
    <row r="1015" spans="1:10" x14ac:dyDescent="0.25">
      <c r="A1015" t="s">
        <v>38</v>
      </c>
      <c r="B1015">
        <v>4</v>
      </c>
      <c r="C1015" t="s">
        <v>43</v>
      </c>
      <c r="D1015">
        <v>0.9</v>
      </c>
      <c r="E1015">
        <v>0.80357142857142805</v>
      </c>
      <c r="F1015">
        <v>0.61071428571428599</v>
      </c>
      <c r="G1015">
        <v>0.51428571428571401</v>
      </c>
      <c r="H1015">
        <v>0.41785714285714298</v>
      </c>
      <c r="I1015">
        <v>0.32142857142857101</v>
      </c>
      <c r="J1015">
        <v>0.22500000000000001</v>
      </c>
    </row>
    <row r="1016" spans="1:10" x14ac:dyDescent="0.25">
      <c r="A1016" t="s">
        <v>39</v>
      </c>
      <c r="B1016">
        <v>4</v>
      </c>
      <c r="C1016" t="s">
        <v>43</v>
      </c>
      <c r="D1016">
        <v>1.2</v>
      </c>
      <c r="E1016">
        <v>1.0714285714285701</v>
      </c>
      <c r="F1016">
        <v>0.81428571428571395</v>
      </c>
      <c r="G1016">
        <v>0.68571428571428605</v>
      </c>
      <c r="H1016">
        <v>0.55714285714285705</v>
      </c>
      <c r="I1016">
        <v>0.42857142857142899</v>
      </c>
      <c r="J1016">
        <v>0.3</v>
      </c>
    </row>
    <row r="1017" spans="1:10" x14ac:dyDescent="0.25">
      <c r="A1017" t="s">
        <v>10</v>
      </c>
      <c r="B1017">
        <v>4</v>
      </c>
      <c r="C1017" t="s">
        <v>44</v>
      </c>
      <c r="D1017">
        <v>0.6</v>
      </c>
      <c r="E1017">
        <v>0.53571428571428603</v>
      </c>
      <c r="F1017">
        <v>0.40714285714285697</v>
      </c>
      <c r="G1017">
        <v>0.34285714285714303</v>
      </c>
      <c r="H1017">
        <v>0.27857142857142903</v>
      </c>
      <c r="I1017">
        <v>0.214285714285714</v>
      </c>
      <c r="J1017">
        <v>0.15</v>
      </c>
    </row>
    <row r="1018" spans="1:10" x14ac:dyDescent="0.25">
      <c r="A1018" t="s">
        <v>12</v>
      </c>
      <c r="B1018">
        <v>4</v>
      </c>
      <c r="C1018" t="s">
        <v>44</v>
      </c>
      <c r="D1018">
        <v>1.5</v>
      </c>
      <c r="E1018">
        <v>1.33928571428571</v>
      </c>
      <c r="F1018">
        <v>1.0178571428571399</v>
      </c>
      <c r="G1018">
        <v>0.85714285714285698</v>
      </c>
      <c r="H1018">
        <v>0.69642857142857095</v>
      </c>
      <c r="I1018">
        <v>0.53571428571428603</v>
      </c>
      <c r="J1018">
        <v>0.375</v>
      </c>
    </row>
    <row r="1019" spans="1:10" x14ac:dyDescent="0.25">
      <c r="A1019" t="s">
        <v>13</v>
      </c>
      <c r="B1019">
        <v>4</v>
      </c>
      <c r="C1019" t="s">
        <v>44</v>
      </c>
      <c r="D1019">
        <v>0.6</v>
      </c>
      <c r="E1019">
        <v>0.53571428571428603</v>
      </c>
      <c r="F1019">
        <v>0.40714285714285697</v>
      </c>
      <c r="G1019">
        <v>0.34285714285714303</v>
      </c>
      <c r="H1019">
        <v>0.27857142857142903</v>
      </c>
      <c r="I1019">
        <v>0.214285714285714</v>
      </c>
      <c r="J1019">
        <v>0.15</v>
      </c>
    </row>
    <row r="1020" spans="1:10" x14ac:dyDescent="0.25">
      <c r="A1020" t="s">
        <v>14</v>
      </c>
      <c r="B1020">
        <v>4</v>
      </c>
      <c r="C1020" t="s">
        <v>44</v>
      </c>
      <c r="D1020">
        <v>0.3</v>
      </c>
      <c r="E1020">
        <v>0.26785714285714302</v>
      </c>
      <c r="F1020">
        <v>0.20357142857142899</v>
      </c>
      <c r="G1020">
        <v>0.17142857142857101</v>
      </c>
      <c r="H1020">
        <v>0.13928571428571401</v>
      </c>
      <c r="I1020">
        <v>0.107142857142857</v>
      </c>
      <c r="J1020">
        <v>7.4999999999999997E-2</v>
      </c>
    </row>
    <row r="1021" spans="1:10" x14ac:dyDescent="0.25">
      <c r="A1021" t="s">
        <v>15</v>
      </c>
      <c r="B1021">
        <v>4</v>
      </c>
      <c r="C1021" t="s">
        <v>44</v>
      </c>
      <c r="D1021">
        <v>1.05</v>
      </c>
      <c r="E1021">
        <v>0.9375</v>
      </c>
      <c r="F1021">
        <v>0.71250000000000002</v>
      </c>
      <c r="G1021">
        <v>0.6</v>
      </c>
      <c r="H1021">
        <v>0.48749999999999999</v>
      </c>
      <c r="I1021">
        <v>0.375</v>
      </c>
      <c r="J1021">
        <v>0.26250000000000001</v>
      </c>
    </row>
    <row r="1022" spans="1:10" x14ac:dyDescent="0.25">
      <c r="A1022" t="s">
        <v>16</v>
      </c>
      <c r="B1022">
        <v>4</v>
      </c>
      <c r="C1022" t="s">
        <v>44</v>
      </c>
      <c r="D1022">
        <v>1.95</v>
      </c>
      <c r="E1022">
        <v>1.7410714285714299</v>
      </c>
      <c r="F1022">
        <v>1.3232142857142899</v>
      </c>
      <c r="G1022">
        <v>1.1142857142857101</v>
      </c>
      <c r="H1022">
        <v>0.90535714285714297</v>
      </c>
      <c r="I1022">
        <v>0.69642857142857195</v>
      </c>
      <c r="J1022">
        <v>0.48749999999999999</v>
      </c>
    </row>
    <row r="1023" spans="1:10" x14ac:dyDescent="0.25">
      <c r="A1023" t="s">
        <v>17</v>
      </c>
      <c r="B1023">
        <v>4</v>
      </c>
      <c r="C1023" t="s">
        <v>44</v>
      </c>
      <c r="D1023">
        <v>0.45</v>
      </c>
      <c r="E1023">
        <v>0.40178571428571402</v>
      </c>
      <c r="F1023">
        <v>0.30535714285714299</v>
      </c>
      <c r="G1023">
        <v>0.25714285714285701</v>
      </c>
      <c r="H1023">
        <v>0.20892857142857099</v>
      </c>
      <c r="I1023">
        <v>0.160714285714286</v>
      </c>
      <c r="J1023">
        <v>0.1125</v>
      </c>
    </row>
    <row r="1024" spans="1:10" x14ac:dyDescent="0.25">
      <c r="A1024" t="s">
        <v>18</v>
      </c>
      <c r="B1024">
        <v>4</v>
      </c>
      <c r="C1024" t="s">
        <v>44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 t="s">
        <v>19</v>
      </c>
      <c r="B1025">
        <v>4</v>
      </c>
      <c r="C1025" t="s">
        <v>44</v>
      </c>
      <c r="D1025">
        <v>0.9</v>
      </c>
      <c r="E1025">
        <v>0.80357142857142805</v>
      </c>
      <c r="F1025">
        <v>0.61071428571428599</v>
      </c>
      <c r="G1025">
        <v>0.51428571428571401</v>
      </c>
      <c r="H1025">
        <v>0.41785714285714298</v>
      </c>
      <c r="I1025">
        <v>0.32142857142857101</v>
      </c>
      <c r="J1025">
        <v>0.22500000000000001</v>
      </c>
    </row>
    <row r="1026" spans="1:10" x14ac:dyDescent="0.25">
      <c r="A1026" t="s">
        <v>20</v>
      </c>
      <c r="B1026">
        <v>4</v>
      </c>
      <c r="C1026" t="s">
        <v>44</v>
      </c>
      <c r="D1026">
        <v>1.8</v>
      </c>
      <c r="E1026">
        <v>1.6071428571428601</v>
      </c>
      <c r="F1026">
        <v>1.22142857142857</v>
      </c>
      <c r="G1026">
        <v>1.02857142857143</v>
      </c>
      <c r="H1026">
        <v>0.83571428571428596</v>
      </c>
      <c r="I1026">
        <v>0.64285714285714302</v>
      </c>
      <c r="J1026">
        <v>0.45</v>
      </c>
    </row>
    <row r="1027" spans="1:10" x14ac:dyDescent="0.25">
      <c r="A1027" t="s">
        <v>21</v>
      </c>
      <c r="B1027">
        <v>4</v>
      </c>
      <c r="C1027" t="s">
        <v>44</v>
      </c>
      <c r="D1027">
        <v>1.05</v>
      </c>
      <c r="E1027">
        <v>0.9375</v>
      </c>
      <c r="F1027">
        <v>0.71250000000000002</v>
      </c>
      <c r="G1027">
        <v>0.6</v>
      </c>
      <c r="H1027">
        <v>0.48749999999999999</v>
      </c>
      <c r="I1027">
        <v>0.375</v>
      </c>
      <c r="J1027">
        <v>0.26250000000000001</v>
      </c>
    </row>
    <row r="1028" spans="1:10" x14ac:dyDescent="0.25">
      <c r="A1028" t="s">
        <v>22</v>
      </c>
      <c r="B1028">
        <v>4</v>
      </c>
      <c r="C1028" t="s">
        <v>44</v>
      </c>
      <c r="D1028">
        <v>1.2</v>
      </c>
      <c r="E1028">
        <v>1.0714285714285701</v>
      </c>
      <c r="F1028">
        <v>0.81428571428571395</v>
      </c>
      <c r="G1028">
        <v>0.68571428571428605</v>
      </c>
      <c r="H1028">
        <v>0.55714285714285705</v>
      </c>
      <c r="I1028">
        <v>0.42857142857142899</v>
      </c>
      <c r="J1028">
        <v>0.3</v>
      </c>
    </row>
    <row r="1029" spans="1:10" x14ac:dyDescent="0.25">
      <c r="A1029" t="s">
        <v>23</v>
      </c>
      <c r="B1029">
        <v>4</v>
      </c>
      <c r="C1029" t="s">
        <v>44</v>
      </c>
      <c r="D1029">
        <v>0.6</v>
      </c>
      <c r="E1029">
        <v>0.53571428571428603</v>
      </c>
      <c r="F1029">
        <v>0.40714285714285697</v>
      </c>
      <c r="G1029">
        <v>0.34285714285714303</v>
      </c>
      <c r="H1029">
        <v>0.27857142857142903</v>
      </c>
      <c r="I1029">
        <v>0.214285714285714</v>
      </c>
      <c r="J1029">
        <v>0.15</v>
      </c>
    </row>
    <row r="1030" spans="1:10" x14ac:dyDescent="0.25">
      <c r="A1030" t="s">
        <v>24</v>
      </c>
      <c r="B1030">
        <v>4</v>
      </c>
      <c r="C1030" t="s">
        <v>44</v>
      </c>
      <c r="D1030">
        <v>0.75</v>
      </c>
      <c r="E1030">
        <v>0.66964285714285698</v>
      </c>
      <c r="F1030">
        <v>0.50892857142857095</v>
      </c>
      <c r="G1030">
        <v>0.42857142857142899</v>
      </c>
      <c r="H1030">
        <v>0.34821428571428598</v>
      </c>
      <c r="I1030">
        <v>0.26785714285714302</v>
      </c>
      <c r="J1030">
        <v>0.1875</v>
      </c>
    </row>
    <row r="1031" spans="1:10" x14ac:dyDescent="0.25">
      <c r="A1031" t="s">
        <v>25</v>
      </c>
      <c r="B1031">
        <v>4</v>
      </c>
      <c r="C1031" t="s">
        <v>44</v>
      </c>
      <c r="D1031">
        <v>2.7</v>
      </c>
      <c r="E1031">
        <v>2.41071428571429</v>
      </c>
      <c r="F1031">
        <v>1.83214285714286</v>
      </c>
      <c r="G1031">
        <v>1.54285714285714</v>
      </c>
      <c r="H1031">
        <v>1.2535714285714299</v>
      </c>
      <c r="I1031">
        <v>0.96428571428571397</v>
      </c>
      <c r="J1031">
        <v>0.67500000000000004</v>
      </c>
    </row>
    <row r="1032" spans="1:10" x14ac:dyDescent="0.25">
      <c r="A1032" t="s">
        <v>26</v>
      </c>
      <c r="B1032">
        <v>4</v>
      </c>
      <c r="C1032" t="s">
        <v>44</v>
      </c>
      <c r="D1032">
        <v>0.15</v>
      </c>
      <c r="E1032">
        <v>0.13392857142857101</v>
      </c>
      <c r="F1032">
        <v>0.10178571428571399</v>
      </c>
      <c r="G1032">
        <v>8.5714285714285701E-2</v>
      </c>
      <c r="H1032">
        <v>6.9642857142857104E-2</v>
      </c>
      <c r="I1032">
        <v>5.3571428571428603E-2</v>
      </c>
      <c r="J1032">
        <v>3.7499999999999999E-2</v>
      </c>
    </row>
    <row r="1033" spans="1:10" x14ac:dyDescent="0.25">
      <c r="A1033" t="s">
        <v>27</v>
      </c>
      <c r="B1033">
        <v>4</v>
      </c>
      <c r="C1033" t="s">
        <v>44</v>
      </c>
      <c r="D1033">
        <v>0.15</v>
      </c>
      <c r="E1033">
        <v>0.13392857142857101</v>
      </c>
      <c r="F1033">
        <v>0.10178571428571399</v>
      </c>
      <c r="G1033">
        <v>8.5714285714285701E-2</v>
      </c>
      <c r="H1033">
        <v>6.9642857142857104E-2</v>
      </c>
      <c r="I1033">
        <v>5.3571428571428603E-2</v>
      </c>
      <c r="J1033">
        <v>3.7499999999999999E-2</v>
      </c>
    </row>
    <row r="1034" spans="1:10" x14ac:dyDescent="0.25">
      <c r="A1034" t="s">
        <v>28</v>
      </c>
      <c r="B1034">
        <v>4</v>
      </c>
      <c r="C1034" t="s">
        <v>44</v>
      </c>
      <c r="D1034">
        <v>1.05</v>
      </c>
      <c r="E1034">
        <v>0.9375</v>
      </c>
      <c r="F1034">
        <v>0.71250000000000002</v>
      </c>
      <c r="G1034">
        <v>0.6</v>
      </c>
      <c r="H1034">
        <v>0.48749999999999999</v>
      </c>
      <c r="I1034">
        <v>0.375</v>
      </c>
      <c r="J1034">
        <v>0.26250000000000001</v>
      </c>
    </row>
    <row r="1035" spans="1:10" x14ac:dyDescent="0.25">
      <c r="A1035" t="s">
        <v>29</v>
      </c>
      <c r="B1035">
        <v>4</v>
      </c>
      <c r="C1035" t="s">
        <v>44</v>
      </c>
      <c r="D1035">
        <v>2.7</v>
      </c>
      <c r="E1035">
        <v>2.41071428571429</v>
      </c>
      <c r="F1035">
        <v>1.83214285714286</v>
      </c>
      <c r="G1035">
        <v>1.54285714285714</v>
      </c>
      <c r="H1035">
        <v>1.2535714285714299</v>
      </c>
      <c r="I1035">
        <v>0.96428571428571397</v>
      </c>
      <c r="J1035">
        <v>0.67500000000000004</v>
      </c>
    </row>
    <row r="1036" spans="1:10" x14ac:dyDescent="0.25">
      <c r="A1036" t="s">
        <v>30</v>
      </c>
      <c r="B1036">
        <v>4</v>
      </c>
      <c r="C1036" t="s">
        <v>44</v>
      </c>
      <c r="D1036">
        <v>5.55</v>
      </c>
      <c r="E1036">
        <v>4.9553571428571397</v>
      </c>
      <c r="F1036">
        <v>3.7660714285714301</v>
      </c>
      <c r="G1036">
        <v>3.1714285714285699</v>
      </c>
      <c r="H1036">
        <v>2.5767857142857098</v>
      </c>
      <c r="I1036">
        <v>1.9821428571428601</v>
      </c>
      <c r="J1036">
        <v>1.3875</v>
      </c>
    </row>
    <row r="1037" spans="1:10" x14ac:dyDescent="0.25">
      <c r="A1037" t="s">
        <v>31</v>
      </c>
      <c r="B1037">
        <v>4</v>
      </c>
      <c r="C1037" t="s">
        <v>44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 t="s">
        <v>32</v>
      </c>
      <c r="B1038">
        <v>4</v>
      </c>
      <c r="C1038" t="s">
        <v>44</v>
      </c>
      <c r="D1038">
        <v>0.75</v>
      </c>
      <c r="E1038">
        <v>0.66964285714285698</v>
      </c>
      <c r="F1038">
        <v>0.50892857142857095</v>
      </c>
      <c r="G1038">
        <v>0.42857142857142899</v>
      </c>
      <c r="H1038">
        <v>0.34821428571428598</v>
      </c>
      <c r="I1038">
        <v>0.26785714285714302</v>
      </c>
      <c r="J1038">
        <v>0.1875</v>
      </c>
    </row>
    <row r="1039" spans="1:10" x14ac:dyDescent="0.25">
      <c r="A1039" t="s">
        <v>33</v>
      </c>
      <c r="B1039">
        <v>4</v>
      </c>
      <c r="C1039" t="s">
        <v>44</v>
      </c>
      <c r="D1039">
        <v>0.3</v>
      </c>
      <c r="E1039">
        <v>0.26785714285714302</v>
      </c>
      <c r="F1039">
        <v>0.20357142857142899</v>
      </c>
      <c r="G1039">
        <v>0.17142857142857101</v>
      </c>
      <c r="H1039">
        <v>0.13928571428571401</v>
      </c>
      <c r="I1039">
        <v>0.107142857142857</v>
      </c>
      <c r="J1039">
        <v>7.4999999999999997E-2</v>
      </c>
    </row>
    <row r="1040" spans="1:10" x14ac:dyDescent="0.25">
      <c r="A1040" t="s">
        <v>34</v>
      </c>
      <c r="B1040">
        <v>4</v>
      </c>
      <c r="C1040" t="s">
        <v>44</v>
      </c>
      <c r="D1040">
        <v>0.75</v>
      </c>
      <c r="E1040">
        <v>0.66964285714285698</v>
      </c>
      <c r="F1040">
        <v>0.50892857142857095</v>
      </c>
      <c r="G1040">
        <v>0.42857142857142899</v>
      </c>
      <c r="H1040">
        <v>0.34821428571428598</v>
      </c>
      <c r="I1040">
        <v>0.26785714285714302</v>
      </c>
      <c r="J1040">
        <v>0.1875</v>
      </c>
    </row>
    <row r="1041" spans="1:10" x14ac:dyDescent="0.25">
      <c r="A1041" t="s">
        <v>35</v>
      </c>
      <c r="B1041">
        <v>4</v>
      </c>
      <c r="C1041" t="s">
        <v>44</v>
      </c>
      <c r="D1041">
        <v>0.15</v>
      </c>
      <c r="E1041">
        <v>0.13392857142857101</v>
      </c>
      <c r="F1041">
        <v>0.10178571428571399</v>
      </c>
      <c r="G1041">
        <v>8.5714285714285701E-2</v>
      </c>
      <c r="H1041">
        <v>6.9642857142857104E-2</v>
      </c>
      <c r="I1041">
        <v>5.3571428571428603E-2</v>
      </c>
      <c r="J1041">
        <v>3.7499999999999999E-2</v>
      </c>
    </row>
    <row r="1042" spans="1:10" x14ac:dyDescent="0.25">
      <c r="A1042" t="s">
        <v>36</v>
      </c>
      <c r="B1042">
        <v>4</v>
      </c>
      <c r="C1042" t="s">
        <v>44</v>
      </c>
      <c r="D1042">
        <v>0.9</v>
      </c>
      <c r="E1042">
        <v>0.80357142857142805</v>
      </c>
      <c r="F1042">
        <v>0.61071428571428599</v>
      </c>
      <c r="G1042">
        <v>0.51428571428571401</v>
      </c>
      <c r="H1042">
        <v>0.41785714285714298</v>
      </c>
      <c r="I1042">
        <v>0.32142857142857101</v>
      </c>
      <c r="J1042">
        <v>0.22500000000000001</v>
      </c>
    </row>
    <row r="1043" spans="1:10" x14ac:dyDescent="0.25">
      <c r="A1043" t="s">
        <v>37</v>
      </c>
      <c r="B1043">
        <v>4</v>
      </c>
      <c r="C1043" t="s">
        <v>44</v>
      </c>
      <c r="D1043">
        <v>1.05</v>
      </c>
      <c r="E1043">
        <v>0.9375</v>
      </c>
      <c r="F1043">
        <v>0.71250000000000002</v>
      </c>
      <c r="G1043">
        <v>0.6</v>
      </c>
      <c r="H1043">
        <v>0.48749999999999999</v>
      </c>
      <c r="I1043">
        <v>0.375</v>
      </c>
      <c r="J1043">
        <v>0.26250000000000001</v>
      </c>
    </row>
    <row r="1044" spans="1:10" x14ac:dyDescent="0.25">
      <c r="A1044" t="s">
        <v>38</v>
      </c>
      <c r="B1044">
        <v>4</v>
      </c>
      <c r="C1044" t="s">
        <v>44</v>
      </c>
      <c r="D1044">
        <v>0.9</v>
      </c>
      <c r="E1044">
        <v>0.80357142857142805</v>
      </c>
      <c r="F1044">
        <v>0.61071428571428599</v>
      </c>
      <c r="G1044">
        <v>0.51428571428571401</v>
      </c>
      <c r="H1044">
        <v>0.41785714285714298</v>
      </c>
      <c r="I1044">
        <v>0.32142857142857101</v>
      </c>
      <c r="J1044">
        <v>0.22500000000000001</v>
      </c>
    </row>
    <row r="1045" spans="1:10" x14ac:dyDescent="0.25">
      <c r="A1045" t="s">
        <v>39</v>
      </c>
      <c r="B1045">
        <v>4</v>
      </c>
      <c r="C1045" t="s">
        <v>44</v>
      </c>
      <c r="D1045">
        <v>1.2</v>
      </c>
      <c r="E1045">
        <v>1.0714285714285701</v>
      </c>
      <c r="F1045">
        <v>0.81428571428571395</v>
      </c>
      <c r="G1045">
        <v>0.68571428571428605</v>
      </c>
      <c r="H1045">
        <v>0.55714285714285705</v>
      </c>
      <c r="I1045">
        <v>0.42857142857142899</v>
      </c>
      <c r="J1045">
        <v>0.3</v>
      </c>
    </row>
    <row r="1046" spans="1:10" x14ac:dyDescent="0.25">
      <c r="A1046" t="s">
        <v>10</v>
      </c>
      <c r="B1046">
        <v>4</v>
      </c>
      <c r="C1046" t="s">
        <v>45</v>
      </c>
      <c r="D1046">
        <v>0.6</v>
      </c>
      <c r="E1046">
        <v>0.53571428571428603</v>
      </c>
      <c r="F1046">
        <v>0.40714285714285697</v>
      </c>
      <c r="G1046">
        <v>0.34285714285714303</v>
      </c>
      <c r="H1046">
        <v>0.27857142857142903</v>
      </c>
      <c r="I1046">
        <v>0.214285714285714</v>
      </c>
      <c r="J1046">
        <v>0.15</v>
      </c>
    </row>
    <row r="1047" spans="1:10" x14ac:dyDescent="0.25">
      <c r="A1047" t="s">
        <v>12</v>
      </c>
      <c r="B1047">
        <v>4</v>
      </c>
      <c r="C1047" t="s">
        <v>45</v>
      </c>
      <c r="D1047">
        <v>1.5</v>
      </c>
      <c r="E1047">
        <v>1.33928571428571</v>
      </c>
      <c r="F1047">
        <v>1.0178571428571399</v>
      </c>
      <c r="G1047">
        <v>0.85714285714285698</v>
      </c>
      <c r="H1047">
        <v>0.69642857142857095</v>
      </c>
      <c r="I1047">
        <v>0.53571428571428603</v>
      </c>
      <c r="J1047">
        <v>0.375</v>
      </c>
    </row>
    <row r="1048" spans="1:10" x14ac:dyDescent="0.25">
      <c r="A1048" t="s">
        <v>13</v>
      </c>
      <c r="B1048">
        <v>4</v>
      </c>
      <c r="C1048" t="s">
        <v>45</v>
      </c>
      <c r="D1048">
        <v>0.6</v>
      </c>
      <c r="E1048">
        <v>0.53571428571428603</v>
      </c>
      <c r="F1048">
        <v>0.40714285714285697</v>
      </c>
      <c r="G1048">
        <v>0.34285714285714303</v>
      </c>
      <c r="H1048">
        <v>0.27857142857142903</v>
      </c>
      <c r="I1048">
        <v>0.214285714285714</v>
      </c>
      <c r="J1048">
        <v>0.15</v>
      </c>
    </row>
    <row r="1049" spans="1:10" x14ac:dyDescent="0.25">
      <c r="A1049" t="s">
        <v>14</v>
      </c>
      <c r="B1049">
        <v>4</v>
      </c>
      <c r="C1049" t="s">
        <v>45</v>
      </c>
      <c r="D1049">
        <v>0.3</v>
      </c>
      <c r="E1049">
        <v>0.26785714285714302</v>
      </c>
      <c r="F1049">
        <v>0.20357142857142899</v>
      </c>
      <c r="G1049">
        <v>0.17142857142857101</v>
      </c>
      <c r="H1049">
        <v>0.13928571428571401</v>
      </c>
      <c r="I1049">
        <v>0.107142857142857</v>
      </c>
      <c r="J1049">
        <v>7.4999999999999997E-2</v>
      </c>
    </row>
    <row r="1050" spans="1:10" x14ac:dyDescent="0.25">
      <c r="A1050" t="s">
        <v>15</v>
      </c>
      <c r="B1050">
        <v>4</v>
      </c>
      <c r="C1050" t="s">
        <v>45</v>
      </c>
      <c r="D1050">
        <v>1.05</v>
      </c>
      <c r="E1050">
        <v>0.9375</v>
      </c>
      <c r="F1050">
        <v>0.71250000000000002</v>
      </c>
      <c r="G1050">
        <v>0.6</v>
      </c>
      <c r="H1050">
        <v>0.48749999999999999</v>
      </c>
      <c r="I1050">
        <v>0.375</v>
      </c>
      <c r="J1050">
        <v>0.26250000000000001</v>
      </c>
    </row>
    <row r="1051" spans="1:10" x14ac:dyDescent="0.25">
      <c r="A1051" t="s">
        <v>16</v>
      </c>
      <c r="B1051">
        <v>4</v>
      </c>
      <c r="C1051" t="s">
        <v>45</v>
      </c>
      <c r="D1051">
        <v>1.95</v>
      </c>
      <c r="E1051">
        <v>1.7410714285714299</v>
      </c>
      <c r="F1051">
        <v>1.3232142857142899</v>
      </c>
      <c r="G1051">
        <v>1.1142857142857101</v>
      </c>
      <c r="H1051">
        <v>0.90535714285714297</v>
      </c>
      <c r="I1051">
        <v>0.69642857142857195</v>
      </c>
      <c r="J1051">
        <v>0.48749999999999999</v>
      </c>
    </row>
    <row r="1052" spans="1:10" x14ac:dyDescent="0.25">
      <c r="A1052" t="s">
        <v>17</v>
      </c>
      <c r="B1052">
        <v>4</v>
      </c>
      <c r="C1052" t="s">
        <v>45</v>
      </c>
      <c r="D1052">
        <v>0.45</v>
      </c>
      <c r="E1052">
        <v>0.40178571428571402</v>
      </c>
      <c r="F1052">
        <v>0.30535714285714299</v>
      </c>
      <c r="G1052">
        <v>0.25714285714285701</v>
      </c>
      <c r="H1052">
        <v>0.20892857142857099</v>
      </c>
      <c r="I1052">
        <v>0.160714285714286</v>
      </c>
      <c r="J1052">
        <v>0.1125</v>
      </c>
    </row>
    <row r="1053" spans="1:10" x14ac:dyDescent="0.25">
      <c r="A1053" t="s">
        <v>18</v>
      </c>
      <c r="B1053">
        <v>4</v>
      </c>
      <c r="C1053" t="s">
        <v>45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 t="s">
        <v>19</v>
      </c>
      <c r="B1054">
        <v>4</v>
      </c>
      <c r="C1054" t="s">
        <v>45</v>
      </c>
      <c r="D1054">
        <v>0.9</v>
      </c>
      <c r="E1054">
        <v>0.80357142857142805</v>
      </c>
      <c r="F1054">
        <v>0.61071428571428599</v>
      </c>
      <c r="G1054">
        <v>0.51428571428571401</v>
      </c>
      <c r="H1054">
        <v>0.41785714285714298</v>
      </c>
      <c r="I1054">
        <v>0.32142857142857101</v>
      </c>
      <c r="J1054">
        <v>0.22500000000000001</v>
      </c>
    </row>
    <row r="1055" spans="1:10" x14ac:dyDescent="0.25">
      <c r="A1055" t="s">
        <v>20</v>
      </c>
      <c r="B1055">
        <v>4</v>
      </c>
      <c r="C1055" t="s">
        <v>45</v>
      </c>
      <c r="D1055">
        <v>1.8</v>
      </c>
      <c r="E1055">
        <v>1.6071428571428601</v>
      </c>
      <c r="F1055">
        <v>1.22142857142857</v>
      </c>
      <c r="G1055">
        <v>1.02857142857143</v>
      </c>
      <c r="H1055">
        <v>0.83571428571428596</v>
      </c>
      <c r="I1055">
        <v>0.64285714285714302</v>
      </c>
      <c r="J1055">
        <v>0.45</v>
      </c>
    </row>
    <row r="1056" spans="1:10" x14ac:dyDescent="0.25">
      <c r="A1056" t="s">
        <v>21</v>
      </c>
      <c r="B1056">
        <v>4</v>
      </c>
      <c r="C1056" t="s">
        <v>45</v>
      </c>
      <c r="D1056">
        <v>1.05</v>
      </c>
      <c r="E1056">
        <v>0.9375</v>
      </c>
      <c r="F1056">
        <v>0.71250000000000002</v>
      </c>
      <c r="G1056">
        <v>0.6</v>
      </c>
      <c r="H1056">
        <v>0.48749999999999999</v>
      </c>
      <c r="I1056">
        <v>0.375</v>
      </c>
      <c r="J1056">
        <v>0.26250000000000001</v>
      </c>
    </row>
    <row r="1057" spans="1:10" x14ac:dyDescent="0.25">
      <c r="A1057" t="s">
        <v>22</v>
      </c>
      <c r="B1057">
        <v>4</v>
      </c>
      <c r="C1057" t="s">
        <v>45</v>
      </c>
      <c r="D1057">
        <v>1.2</v>
      </c>
      <c r="E1057">
        <v>1.0714285714285701</v>
      </c>
      <c r="F1057">
        <v>0.81428571428571395</v>
      </c>
      <c r="G1057">
        <v>0.68571428571428605</v>
      </c>
      <c r="H1057">
        <v>0.55714285714285705</v>
      </c>
      <c r="I1057">
        <v>0.42857142857142899</v>
      </c>
      <c r="J1057">
        <v>0.3</v>
      </c>
    </row>
    <row r="1058" spans="1:10" x14ac:dyDescent="0.25">
      <c r="A1058" t="s">
        <v>23</v>
      </c>
      <c r="B1058">
        <v>4</v>
      </c>
      <c r="C1058" t="s">
        <v>45</v>
      </c>
      <c r="D1058">
        <v>0.6</v>
      </c>
      <c r="E1058">
        <v>0.53571428571428603</v>
      </c>
      <c r="F1058">
        <v>0.40714285714285697</v>
      </c>
      <c r="G1058">
        <v>0.34285714285714303</v>
      </c>
      <c r="H1058">
        <v>0.27857142857142903</v>
      </c>
      <c r="I1058">
        <v>0.214285714285714</v>
      </c>
      <c r="J1058">
        <v>0.15</v>
      </c>
    </row>
    <row r="1059" spans="1:10" x14ac:dyDescent="0.25">
      <c r="A1059" t="s">
        <v>24</v>
      </c>
      <c r="B1059">
        <v>4</v>
      </c>
      <c r="C1059" t="s">
        <v>45</v>
      </c>
      <c r="D1059">
        <v>0.75</v>
      </c>
      <c r="E1059">
        <v>0.66964285714285698</v>
      </c>
      <c r="F1059">
        <v>0.50892857142857095</v>
      </c>
      <c r="G1059">
        <v>0.42857142857142899</v>
      </c>
      <c r="H1059">
        <v>0.34821428571428598</v>
      </c>
      <c r="I1059">
        <v>0.26785714285714302</v>
      </c>
      <c r="J1059">
        <v>0.1875</v>
      </c>
    </row>
    <row r="1060" spans="1:10" x14ac:dyDescent="0.25">
      <c r="A1060" t="s">
        <v>25</v>
      </c>
      <c r="B1060">
        <v>4</v>
      </c>
      <c r="C1060" t="s">
        <v>45</v>
      </c>
      <c r="D1060">
        <v>2.7</v>
      </c>
      <c r="E1060">
        <v>2.41071428571429</v>
      </c>
      <c r="F1060">
        <v>1.83214285714286</v>
      </c>
      <c r="G1060">
        <v>1.54285714285714</v>
      </c>
      <c r="H1060">
        <v>1.2535714285714299</v>
      </c>
      <c r="I1060">
        <v>0.96428571428571397</v>
      </c>
      <c r="J1060">
        <v>0.67500000000000004</v>
      </c>
    </row>
    <row r="1061" spans="1:10" x14ac:dyDescent="0.25">
      <c r="A1061" t="s">
        <v>26</v>
      </c>
      <c r="B1061">
        <v>4</v>
      </c>
      <c r="C1061" t="s">
        <v>45</v>
      </c>
      <c r="D1061">
        <v>0.15</v>
      </c>
      <c r="E1061">
        <v>0.13392857142857101</v>
      </c>
      <c r="F1061">
        <v>0.10178571428571399</v>
      </c>
      <c r="G1061">
        <v>8.5714285714285701E-2</v>
      </c>
      <c r="H1061">
        <v>6.9642857142857104E-2</v>
      </c>
      <c r="I1061">
        <v>5.3571428571428603E-2</v>
      </c>
      <c r="J1061">
        <v>3.7499999999999999E-2</v>
      </c>
    </row>
    <row r="1062" spans="1:10" x14ac:dyDescent="0.25">
      <c r="A1062" t="s">
        <v>27</v>
      </c>
      <c r="B1062">
        <v>4</v>
      </c>
      <c r="C1062" t="s">
        <v>45</v>
      </c>
      <c r="D1062">
        <v>0.15</v>
      </c>
      <c r="E1062">
        <v>0.13392857142857101</v>
      </c>
      <c r="F1062">
        <v>0.10178571428571399</v>
      </c>
      <c r="G1062">
        <v>8.5714285714285701E-2</v>
      </c>
      <c r="H1062">
        <v>6.9642857142857104E-2</v>
      </c>
      <c r="I1062">
        <v>5.3571428571428603E-2</v>
      </c>
      <c r="J1062">
        <v>3.7499999999999999E-2</v>
      </c>
    </row>
    <row r="1063" spans="1:10" x14ac:dyDescent="0.25">
      <c r="A1063" t="s">
        <v>28</v>
      </c>
      <c r="B1063">
        <v>4</v>
      </c>
      <c r="C1063" t="s">
        <v>45</v>
      </c>
      <c r="D1063">
        <v>1.05</v>
      </c>
      <c r="E1063">
        <v>0.9375</v>
      </c>
      <c r="F1063">
        <v>0.71250000000000002</v>
      </c>
      <c r="G1063">
        <v>0.6</v>
      </c>
      <c r="H1063">
        <v>0.48749999999999999</v>
      </c>
      <c r="I1063">
        <v>0.375</v>
      </c>
      <c r="J1063">
        <v>0.26250000000000001</v>
      </c>
    </row>
    <row r="1064" spans="1:10" x14ac:dyDescent="0.25">
      <c r="A1064" t="s">
        <v>29</v>
      </c>
      <c r="B1064">
        <v>4</v>
      </c>
      <c r="C1064" t="s">
        <v>45</v>
      </c>
      <c r="D1064">
        <v>2.7</v>
      </c>
      <c r="E1064">
        <v>2.41071428571429</v>
      </c>
      <c r="F1064">
        <v>1.83214285714286</v>
      </c>
      <c r="G1064">
        <v>1.54285714285714</v>
      </c>
      <c r="H1064">
        <v>1.2535714285714299</v>
      </c>
      <c r="I1064">
        <v>0.96428571428571397</v>
      </c>
      <c r="J1064">
        <v>0.67500000000000004</v>
      </c>
    </row>
    <row r="1065" spans="1:10" x14ac:dyDescent="0.25">
      <c r="A1065" t="s">
        <v>30</v>
      </c>
      <c r="B1065">
        <v>4</v>
      </c>
      <c r="C1065" t="s">
        <v>45</v>
      </c>
      <c r="D1065">
        <v>5.55</v>
      </c>
      <c r="E1065">
        <v>4.9553571428571397</v>
      </c>
      <c r="F1065">
        <v>3.7660714285714301</v>
      </c>
      <c r="G1065">
        <v>3.1714285714285699</v>
      </c>
      <c r="H1065">
        <v>2.5767857142857098</v>
      </c>
      <c r="I1065">
        <v>1.9821428571428601</v>
      </c>
      <c r="J1065">
        <v>1.3875</v>
      </c>
    </row>
    <row r="1066" spans="1:10" x14ac:dyDescent="0.25">
      <c r="A1066" t="s">
        <v>31</v>
      </c>
      <c r="B1066">
        <v>4</v>
      </c>
      <c r="C1066" t="s">
        <v>45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t="s">
        <v>32</v>
      </c>
      <c r="B1067">
        <v>4</v>
      </c>
      <c r="C1067" t="s">
        <v>45</v>
      </c>
      <c r="D1067">
        <v>0.75</v>
      </c>
      <c r="E1067">
        <v>0.66964285714285698</v>
      </c>
      <c r="F1067">
        <v>0.50892857142857095</v>
      </c>
      <c r="G1067">
        <v>0.42857142857142899</v>
      </c>
      <c r="H1067">
        <v>0.34821428571428598</v>
      </c>
      <c r="I1067">
        <v>0.26785714285714302</v>
      </c>
      <c r="J1067">
        <v>0.1875</v>
      </c>
    </row>
    <row r="1068" spans="1:10" x14ac:dyDescent="0.25">
      <c r="A1068" t="s">
        <v>33</v>
      </c>
      <c r="B1068">
        <v>4</v>
      </c>
      <c r="C1068" t="s">
        <v>45</v>
      </c>
      <c r="D1068">
        <v>0.3</v>
      </c>
      <c r="E1068">
        <v>0.26785714285714302</v>
      </c>
      <c r="F1068">
        <v>0.20357142857142899</v>
      </c>
      <c r="G1068">
        <v>0.17142857142857101</v>
      </c>
      <c r="H1068">
        <v>0.13928571428571401</v>
      </c>
      <c r="I1068">
        <v>0.107142857142857</v>
      </c>
      <c r="J1068">
        <v>7.4999999999999997E-2</v>
      </c>
    </row>
    <row r="1069" spans="1:10" x14ac:dyDescent="0.25">
      <c r="A1069" t="s">
        <v>34</v>
      </c>
      <c r="B1069">
        <v>4</v>
      </c>
      <c r="C1069" t="s">
        <v>45</v>
      </c>
      <c r="D1069">
        <v>0.75</v>
      </c>
      <c r="E1069">
        <v>0.66964285714285698</v>
      </c>
      <c r="F1069">
        <v>0.50892857142857095</v>
      </c>
      <c r="G1069">
        <v>0.42857142857142899</v>
      </c>
      <c r="H1069">
        <v>0.34821428571428598</v>
      </c>
      <c r="I1069">
        <v>0.26785714285714302</v>
      </c>
      <c r="J1069">
        <v>0.1875</v>
      </c>
    </row>
    <row r="1070" spans="1:10" x14ac:dyDescent="0.25">
      <c r="A1070" t="s">
        <v>35</v>
      </c>
      <c r="B1070">
        <v>4</v>
      </c>
      <c r="C1070" t="s">
        <v>45</v>
      </c>
      <c r="D1070">
        <v>0.15</v>
      </c>
      <c r="E1070">
        <v>0.13392857142857101</v>
      </c>
      <c r="F1070">
        <v>0.10178571428571399</v>
      </c>
      <c r="G1070">
        <v>8.5714285714285701E-2</v>
      </c>
      <c r="H1070">
        <v>6.9642857142857104E-2</v>
      </c>
      <c r="I1070">
        <v>5.3571428571428603E-2</v>
      </c>
      <c r="J1070">
        <v>3.7499999999999999E-2</v>
      </c>
    </row>
    <row r="1071" spans="1:10" x14ac:dyDescent="0.25">
      <c r="A1071" t="s">
        <v>36</v>
      </c>
      <c r="B1071">
        <v>4</v>
      </c>
      <c r="C1071" t="s">
        <v>45</v>
      </c>
      <c r="D1071">
        <v>0.9</v>
      </c>
      <c r="E1071">
        <v>0.80357142857142805</v>
      </c>
      <c r="F1071">
        <v>0.61071428571428599</v>
      </c>
      <c r="G1071">
        <v>0.51428571428571401</v>
      </c>
      <c r="H1071">
        <v>0.41785714285714298</v>
      </c>
      <c r="I1071">
        <v>0.32142857142857101</v>
      </c>
      <c r="J1071">
        <v>0.22500000000000001</v>
      </c>
    </row>
    <row r="1072" spans="1:10" x14ac:dyDescent="0.25">
      <c r="A1072" t="s">
        <v>37</v>
      </c>
      <c r="B1072">
        <v>4</v>
      </c>
      <c r="C1072" t="s">
        <v>45</v>
      </c>
      <c r="D1072">
        <v>1.05</v>
      </c>
      <c r="E1072">
        <v>0.9375</v>
      </c>
      <c r="F1072">
        <v>0.71250000000000002</v>
      </c>
      <c r="G1072">
        <v>0.6</v>
      </c>
      <c r="H1072">
        <v>0.48749999999999999</v>
      </c>
      <c r="I1072">
        <v>0.375</v>
      </c>
      <c r="J1072">
        <v>0.26250000000000001</v>
      </c>
    </row>
    <row r="1073" spans="1:10" x14ac:dyDescent="0.25">
      <c r="A1073" t="s">
        <v>38</v>
      </c>
      <c r="B1073">
        <v>4</v>
      </c>
      <c r="C1073" t="s">
        <v>45</v>
      </c>
      <c r="D1073">
        <v>0.9</v>
      </c>
      <c r="E1073">
        <v>0.80357142857142805</v>
      </c>
      <c r="F1073">
        <v>0.61071428571428599</v>
      </c>
      <c r="G1073">
        <v>0.51428571428571401</v>
      </c>
      <c r="H1073">
        <v>0.41785714285714298</v>
      </c>
      <c r="I1073">
        <v>0.32142857142857101</v>
      </c>
      <c r="J1073">
        <v>0.22500000000000001</v>
      </c>
    </row>
    <row r="1074" spans="1:10" x14ac:dyDescent="0.25">
      <c r="A1074" t="s">
        <v>39</v>
      </c>
      <c r="B1074">
        <v>4</v>
      </c>
      <c r="C1074" t="s">
        <v>45</v>
      </c>
      <c r="D1074">
        <v>1.2</v>
      </c>
      <c r="E1074">
        <v>1.0714285714285701</v>
      </c>
      <c r="F1074">
        <v>0.81428571428571395</v>
      </c>
      <c r="G1074">
        <v>0.68571428571428605</v>
      </c>
      <c r="H1074">
        <v>0.55714285714285705</v>
      </c>
      <c r="I1074">
        <v>0.42857142857142899</v>
      </c>
      <c r="J1074">
        <v>0.3</v>
      </c>
    </row>
    <row r="1075" spans="1:10" x14ac:dyDescent="0.25">
      <c r="A1075" t="s">
        <v>10</v>
      </c>
      <c r="B1075">
        <v>4</v>
      </c>
      <c r="C1075" t="s">
        <v>46</v>
      </c>
      <c r="D1075">
        <v>0.6</v>
      </c>
      <c r="E1075">
        <v>0.53571428571428603</v>
      </c>
      <c r="F1075">
        <v>0.40714285714285697</v>
      </c>
      <c r="G1075">
        <v>0.34285714285714303</v>
      </c>
      <c r="H1075">
        <v>0.27857142857142903</v>
      </c>
      <c r="I1075">
        <v>0.214285714285714</v>
      </c>
      <c r="J1075">
        <v>0.15</v>
      </c>
    </row>
    <row r="1076" spans="1:10" x14ac:dyDescent="0.25">
      <c r="A1076" t="s">
        <v>12</v>
      </c>
      <c r="B1076">
        <v>4</v>
      </c>
      <c r="C1076" t="s">
        <v>46</v>
      </c>
      <c r="D1076">
        <v>1.5</v>
      </c>
      <c r="E1076">
        <v>1.33928571428571</v>
      </c>
      <c r="F1076">
        <v>1.0178571428571399</v>
      </c>
      <c r="G1076">
        <v>0.85714285714285698</v>
      </c>
      <c r="H1076">
        <v>0.69642857142857095</v>
      </c>
      <c r="I1076">
        <v>0.53571428571428603</v>
      </c>
      <c r="J1076">
        <v>0.375</v>
      </c>
    </row>
    <row r="1077" spans="1:10" x14ac:dyDescent="0.25">
      <c r="A1077" t="s">
        <v>13</v>
      </c>
      <c r="B1077">
        <v>4</v>
      </c>
      <c r="C1077" t="s">
        <v>46</v>
      </c>
      <c r="D1077">
        <v>0.6</v>
      </c>
      <c r="E1077">
        <v>0.53571428571428603</v>
      </c>
      <c r="F1077">
        <v>0.40714285714285697</v>
      </c>
      <c r="G1077">
        <v>0.34285714285714303</v>
      </c>
      <c r="H1077">
        <v>0.27857142857142903</v>
      </c>
      <c r="I1077">
        <v>0.214285714285714</v>
      </c>
      <c r="J1077">
        <v>0.15</v>
      </c>
    </row>
    <row r="1078" spans="1:10" x14ac:dyDescent="0.25">
      <c r="A1078" t="s">
        <v>14</v>
      </c>
      <c r="B1078">
        <v>4</v>
      </c>
      <c r="C1078" t="s">
        <v>46</v>
      </c>
      <c r="D1078">
        <v>0.3</v>
      </c>
      <c r="E1078">
        <v>0.26785714285714302</v>
      </c>
      <c r="F1078">
        <v>0.20357142857142899</v>
      </c>
      <c r="G1078">
        <v>0.17142857142857101</v>
      </c>
      <c r="H1078">
        <v>0.13928571428571401</v>
      </c>
      <c r="I1078">
        <v>0.107142857142857</v>
      </c>
      <c r="J1078">
        <v>7.4999999999999997E-2</v>
      </c>
    </row>
    <row r="1079" spans="1:10" x14ac:dyDescent="0.25">
      <c r="A1079" t="s">
        <v>15</v>
      </c>
      <c r="B1079">
        <v>4</v>
      </c>
      <c r="C1079" t="s">
        <v>46</v>
      </c>
      <c r="D1079">
        <v>1.05</v>
      </c>
      <c r="E1079">
        <v>0.9375</v>
      </c>
      <c r="F1079">
        <v>0.71250000000000002</v>
      </c>
      <c r="G1079">
        <v>0.6</v>
      </c>
      <c r="H1079">
        <v>0.48749999999999999</v>
      </c>
      <c r="I1079">
        <v>0.375</v>
      </c>
      <c r="J1079">
        <v>0.26250000000000001</v>
      </c>
    </row>
    <row r="1080" spans="1:10" x14ac:dyDescent="0.25">
      <c r="A1080" t="s">
        <v>16</v>
      </c>
      <c r="B1080">
        <v>4</v>
      </c>
      <c r="C1080" t="s">
        <v>46</v>
      </c>
      <c r="D1080">
        <v>1.95</v>
      </c>
      <c r="E1080">
        <v>1.7410714285714299</v>
      </c>
      <c r="F1080">
        <v>1.3232142857142899</v>
      </c>
      <c r="G1080">
        <v>1.1142857142857101</v>
      </c>
      <c r="H1080">
        <v>0.90535714285714297</v>
      </c>
      <c r="I1080">
        <v>0.69642857142857195</v>
      </c>
      <c r="J1080">
        <v>0.48749999999999999</v>
      </c>
    </row>
    <row r="1081" spans="1:10" x14ac:dyDescent="0.25">
      <c r="A1081" t="s">
        <v>17</v>
      </c>
      <c r="B1081">
        <v>4</v>
      </c>
      <c r="C1081" t="s">
        <v>46</v>
      </c>
      <c r="D1081">
        <v>0.45</v>
      </c>
      <c r="E1081">
        <v>0.40178571428571402</v>
      </c>
      <c r="F1081">
        <v>0.30535714285714299</v>
      </c>
      <c r="G1081">
        <v>0.25714285714285701</v>
      </c>
      <c r="H1081">
        <v>0.20892857142857099</v>
      </c>
      <c r="I1081">
        <v>0.160714285714286</v>
      </c>
      <c r="J1081">
        <v>0.1125</v>
      </c>
    </row>
    <row r="1082" spans="1:10" x14ac:dyDescent="0.25">
      <c r="A1082" t="s">
        <v>18</v>
      </c>
      <c r="B1082">
        <v>4</v>
      </c>
      <c r="C1082" t="s">
        <v>46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 t="s">
        <v>19</v>
      </c>
      <c r="B1083">
        <v>4</v>
      </c>
      <c r="C1083" t="s">
        <v>46</v>
      </c>
      <c r="D1083">
        <v>0.9</v>
      </c>
      <c r="E1083">
        <v>0.80357142857142805</v>
      </c>
      <c r="F1083">
        <v>0.61071428571428599</v>
      </c>
      <c r="G1083">
        <v>0.51428571428571401</v>
      </c>
      <c r="H1083">
        <v>0.41785714285714298</v>
      </c>
      <c r="I1083">
        <v>0.32142857142857101</v>
      </c>
      <c r="J1083">
        <v>0.22500000000000001</v>
      </c>
    </row>
    <row r="1084" spans="1:10" x14ac:dyDescent="0.25">
      <c r="A1084" t="s">
        <v>20</v>
      </c>
      <c r="B1084">
        <v>4</v>
      </c>
      <c r="C1084" t="s">
        <v>46</v>
      </c>
      <c r="D1084">
        <v>1.8</v>
      </c>
      <c r="E1084">
        <v>1.6071428571428601</v>
      </c>
      <c r="F1084">
        <v>1.22142857142857</v>
      </c>
      <c r="G1084">
        <v>1.02857142857143</v>
      </c>
      <c r="H1084">
        <v>0.83571428571428596</v>
      </c>
      <c r="I1084">
        <v>0.64285714285714302</v>
      </c>
      <c r="J1084">
        <v>0.45</v>
      </c>
    </row>
    <row r="1085" spans="1:10" x14ac:dyDescent="0.25">
      <c r="A1085" t="s">
        <v>21</v>
      </c>
      <c r="B1085">
        <v>4</v>
      </c>
      <c r="C1085" t="s">
        <v>46</v>
      </c>
      <c r="D1085">
        <v>1.05</v>
      </c>
      <c r="E1085">
        <v>0.9375</v>
      </c>
      <c r="F1085">
        <v>0.71250000000000002</v>
      </c>
      <c r="G1085">
        <v>0.6</v>
      </c>
      <c r="H1085">
        <v>0.48749999999999999</v>
      </c>
      <c r="I1085">
        <v>0.375</v>
      </c>
      <c r="J1085">
        <v>0.26250000000000001</v>
      </c>
    </row>
    <row r="1086" spans="1:10" x14ac:dyDescent="0.25">
      <c r="A1086" t="s">
        <v>22</v>
      </c>
      <c r="B1086">
        <v>4</v>
      </c>
      <c r="C1086" t="s">
        <v>46</v>
      </c>
      <c r="D1086">
        <v>1.2</v>
      </c>
      <c r="E1086">
        <v>1.0714285714285701</v>
      </c>
      <c r="F1086">
        <v>0.81428571428571395</v>
      </c>
      <c r="G1086">
        <v>0.68571428571428605</v>
      </c>
      <c r="H1086">
        <v>0.55714285714285705</v>
      </c>
      <c r="I1086">
        <v>0.42857142857142899</v>
      </c>
      <c r="J1086">
        <v>0.3</v>
      </c>
    </row>
    <row r="1087" spans="1:10" x14ac:dyDescent="0.25">
      <c r="A1087" t="s">
        <v>23</v>
      </c>
      <c r="B1087">
        <v>4</v>
      </c>
      <c r="C1087" t="s">
        <v>46</v>
      </c>
      <c r="D1087">
        <v>0.6</v>
      </c>
      <c r="E1087">
        <v>0.53571428571428603</v>
      </c>
      <c r="F1087">
        <v>0.40714285714285697</v>
      </c>
      <c r="G1087">
        <v>0.34285714285714303</v>
      </c>
      <c r="H1087">
        <v>0.27857142857142903</v>
      </c>
      <c r="I1087">
        <v>0.214285714285714</v>
      </c>
      <c r="J1087">
        <v>0.15</v>
      </c>
    </row>
    <row r="1088" spans="1:10" x14ac:dyDescent="0.25">
      <c r="A1088" t="s">
        <v>24</v>
      </c>
      <c r="B1088">
        <v>4</v>
      </c>
      <c r="C1088" t="s">
        <v>46</v>
      </c>
      <c r="D1088">
        <v>0.75</v>
      </c>
      <c r="E1088">
        <v>0.66964285714285698</v>
      </c>
      <c r="F1088">
        <v>0.50892857142857095</v>
      </c>
      <c r="G1088">
        <v>0.42857142857142899</v>
      </c>
      <c r="H1088">
        <v>0.34821428571428598</v>
      </c>
      <c r="I1088">
        <v>0.26785714285714302</v>
      </c>
      <c r="J1088">
        <v>0.1875</v>
      </c>
    </row>
    <row r="1089" spans="1:10" x14ac:dyDescent="0.25">
      <c r="A1089" t="s">
        <v>25</v>
      </c>
      <c r="B1089">
        <v>4</v>
      </c>
      <c r="C1089" t="s">
        <v>46</v>
      </c>
      <c r="D1089">
        <v>2.7</v>
      </c>
      <c r="E1089">
        <v>2.41071428571429</v>
      </c>
      <c r="F1089">
        <v>1.83214285714286</v>
      </c>
      <c r="G1089">
        <v>1.54285714285714</v>
      </c>
      <c r="H1089">
        <v>1.2535714285714299</v>
      </c>
      <c r="I1089">
        <v>0.96428571428571397</v>
      </c>
      <c r="J1089">
        <v>0.67500000000000004</v>
      </c>
    </row>
    <row r="1090" spans="1:10" x14ac:dyDescent="0.25">
      <c r="A1090" t="s">
        <v>26</v>
      </c>
      <c r="B1090">
        <v>4</v>
      </c>
      <c r="C1090" t="s">
        <v>46</v>
      </c>
      <c r="D1090">
        <v>0.15</v>
      </c>
      <c r="E1090">
        <v>0.13392857142857101</v>
      </c>
      <c r="F1090">
        <v>0.10178571428571399</v>
      </c>
      <c r="G1090">
        <v>8.5714285714285701E-2</v>
      </c>
      <c r="H1090">
        <v>6.9642857142857104E-2</v>
      </c>
      <c r="I1090">
        <v>5.3571428571428603E-2</v>
      </c>
      <c r="J1090">
        <v>3.7499999999999999E-2</v>
      </c>
    </row>
    <row r="1091" spans="1:10" x14ac:dyDescent="0.25">
      <c r="A1091" t="s">
        <v>27</v>
      </c>
      <c r="B1091">
        <v>4</v>
      </c>
      <c r="C1091" t="s">
        <v>46</v>
      </c>
      <c r="D1091">
        <v>0.15</v>
      </c>
      <c r="E1091">
        <v>0.13392857142857101</v>
      </c>
      <c r="F1091">
        <v>0.10178571428571399</v>
      </c>
      <c r="G1091">
        <v>8.5714285714285701E-2</v>
      </c>
      <c r="H1091">
        <v>6.9642857142857104E-2</v>
      </c>
      <c r="I1091">
        <v>5.3571428571428603E-2</v>
      </c>
      <c r="J1091">
        <v>3.7499999999999999E-2</v>
      </c>
    </row>
    <row r="1092" spans="1:10" x14ac:dyDescent="0.25">
      <c r="A1092" t="s">
        <v>28</v>
      </c>
      <c r="B1092">
        <v>4</v>
      </c>
      <c r="C1092" t="s">
        <v>46</v>
      </c>
      <c r="D1092">
        <v>1.05</v>
      </c>
      <c r="E1092">
        <v>0.9375</v>
      </c>
      <c r="F1092">
        <v>0.71250000000000002</v>
      </c>
      <c r="G1092">
        <v>0.6</v>
      </c>
      <c r="H1092">
        <v>0.48749999999999999</v>
      </c>
      <c r="I1092">
        <v>0.375</v>
      </c>
      <c r="J1092">
        <v>0.26250000000000001</v>
      </c>
    </row>
    <row r="1093" spans="1:10" x14ac:dyDescent="0.25">
      <c r="A1093" t="s">
        <v>29</v>
      </c>
      <c r="B1093">
        <v>4</v>
      </c>
      <c r="C1093" t="s">
        <v>46</v>
      </c>
      <c r="D1093">
        <v>2.7</v>
      </c>
      <c r="E1093">
        <v>2.41071428571429</v>
      </c>
      <c r="F1093">
        <v>1.83214285714286</v>
      </c>
      <c r="G1093">
        <v>1.54285714285714</v>
      </c>
      <c r="H1093">
        <v>1.2535714285714299</v>
      </c>
      <c r="I1093">
        <v>0.96428571428571397</v>
      </c>
      <c r="J1093">
        <v>0.67500000000000004</v>
      </c>
    </row>
    <row r="1094" spans="1:10" x14ac:dyDescent="0.25">
      <c r="A1094" t="s">
        <v>30</v>
      </c>
      <c r="B1094">
        <v>4</v>
      </c>
      <c r="C1094" t="s">
        <v>46</v>
      </c>
      <c r="D1094">
        <v>5.55</v>
      </c>
      <c r="E1094">
        <v>4.9553571428571397</v>
      </c>
      <c r="F1094">
        <v>3.7660714285714301</v>
      </c>
      <c r="G1094">
        <v>3.1714285714285699</v>
      </c>
      <c r="H1094">
        <v>2.5767857142857098</v>
      </c>
      <c r="I1094">
        <v>1.9821428571428601</v>
      </c>
      <c r="J1094">
        <v>1.3875</v>
      </c>
    </row>
    <row r="1095" spans="1:10" x14ac:dyDescent="0.25">
      <c r="A1095" t="s">
        <v>31</v>
      </c>
      <c r="B1095">
        <v>4</v>
      </c>
      <c r="C1095" t="s">
        <v>46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 t="s">
        <v>32</v>
      </c>
      <c r="B1096">
        <v>4</v>
      </c>
      <c r="C1096" t="s">
        <v>46</v>
      </c>
      <c r="D1096">
        <v>0.75</v>
      </c>
      <c r="E1096">
        <v>0.66964285714285698</v>
      </c>
      <c r="F1096">
        <v>0.50892857142857095</v>
      </c>
      <c r="G1096">
        <v>0.42857142857142899</v>
      </c>
      <c r="H1096">
        <v>0.34821428571428598</v>
      </c>
      <c r="I1096">
        <v>0.26785714285714302</v>
      </c>
      <c r="J1096">
        <v>0.1875</v>
      </c>
    </row>
    <row r="1097" spans="1:10" x14ac:dyDescent="0.25">
      <c r="A1097" t="s">
        <v>33</v>
      </c>
      <c r="B1097">
        <v>4</v>
      </c>
      <c r="C1097" t="s">
        <v>46</v>
      </c>
      <c r="D1097">
        <v>0.3</v>
      </c>
      <c r="E1097">
        <v>0.26785714285714302</v>
      </c>
      <c r="F1097">
        <v>0.20357142857142899</v>
      </c>
      <c r="G1097">
        <v>0.17142857142857101</v>
      </c>
      <c r="H1097">
        <v>0.13928571428571401</v>
      </c>
      <c r="I1097">
        <v>0.107142857142857</v>
      </c>
      <c r="J1097">
        <v>7.4999999999999997E-2</v>
      </c>
    </row>
    <row r="1098" spans="1:10" x14ac:dyDescent="0.25">
      <c r="A1098" t="s">
        <v>34</v>
      </c>
      <c r="B1098">
        <v>4</v>
      </c>
      <c r="C1098" t="s">
        <v>46</v>
      </c>
      <c r="D1098">
        <v>0.75</v>
      </c>
      <c r="E1098">
        <v>0.66964285714285698</v>
      </c>
      <c r="F1098">
        <v>0.50892857142857095</v>
      </c>
      <c r="G1098">
        <v>0.42857142857142899</v>
      </c>
      <c r="H1098">
        <v>0.34821428571428598</v>
      </c>
      <c r="I1098">
        <v>0.26785714285714302</v>
      </c>
      <c r="J1098">
        <v>0.1875</v>
      </c>
    </row>
    <row r="1099" spans="1:10" x14ac:dyDescent="0.25">
      <c r="A1099" t="s">
        <v>35</v>
      </c>
      <c r="B1099">
        <v>4</v>
      </c>
      <c r="C1099" t="s">
        <v>46</v>
      </c>
      <c r="D1099">
        <v>0.15</v>
      </c>
      <c r="E1099">
        <v>0.13392857142857101</v>
      </c>
      <c r="F1099">
        <v>0.10178571428571399</v>
      </c>
      <c r="G1099">
        <v>8.5714285714285701E-2</v>
      </c>
      <c r="H1099">
        <v>6.9642857142857104E-2</v>
      </c>
      <c r="I1099">
        <v>5.3571428571428603E-2</v>
      </c>
      <c r="J1099">
        <v>3.7499999999999999E-2</v>
      </c>
    </row>
    <row r="1100" spans="1:10" x14ac:dyDescent="0.25">
      <c r="A1100" t="s">
        <v>36</v>
      </c>
      <c r="B1100">
        <v>4</v>
      </c>
      <c r="C1100" t="s">
        <v>46</v>
      </c>
      <c r="D1100">
        <v>0.9</v>
      </c>
      <c r="E1100">
        <v>0.80357142857142805</v>
      </c>
      <c r="F1100">
        <v>0.61071428571428599</v>
      </c>
      <c r="G1100">
        <v>0.51428571428571401</v>
      </c>
      <c r="H1100">
        <v>0.41785714285714298</v>
      </c>
      <c r="I1100">
        <v>0.32142857142857101</v>
      </c>
      <c r="J1100">
        <v>0.22500000000000001</v>
      </c>
    </row>
    <row r="1101" spans="1:10" x14ac:dyDescent="0.25">
      <c r="A1101" t="s">
        <v>37</v>
      </c>
      <c r="B1101">
        <v>4</v>
      </c>
      <c r="C1101" t="s">
        <v>46</v>
      </c>
      <c r="D1101">
        <v>1.05</v>
      </c>
      <c r="E1101">
        <v>0.9375</v>
      </c>
      <c r="F1101">
        <v>0.71250000000000002</v>
      </c>
      <c r="G1101">
        <v>0.6</v>
      </c>
      <c r="H1101">
        <v>0.48749999999999999</v>
      </c>
      <c r="I1101">
        <v>0.375</v>
      </c>
      <c r="J1101">
        <v>0.26250000000000001</v>
      </c>
    </row>
    <row r="1102" spans="1:10" x14ac:dyDescent="0.25">
      <c r="A1102" t="s">
        <v>38</v>
      </c>
      <c r="B1102">
        <v>4</v>
      </c>
      <c r="C1102" t="s">
        <v>46</v>
      </c>
      <c r="D1102">
        <v>0.9</v>
      </c>
      <c r="E1102">
        <v>0.80357142857142805</v>
      </c>
      <c r="F1102">
        <v>0.61071428571428599</v>
      </c>
      <c r="G1102">
        <v>0.51428571428571401</v>
      </c>
      <c r="H1102">
        <v>0.41785714285714298</v>
      </c>
      <c r="I1102">
        <v>0.32142857142857101</v>
      </c>
      <c r="J1102">
        <v>0.22500000000000001</v>
      </c>
    </row>
    <row r="1103" spans="1:10" x14ac:dyDescent="0.25">
      <c r="A1103" t="s">
        <v>39</v>
      </c>
      <c r="B1103">
        <v>4</v>
      </c>
      <c r="C1103" t="s">
        <v>46</v>
      </c>
      <c r="D1103">
        <v>1.2</v>
      </c>
      <c r="E1103">
        <v>1.0714285714285701</v>
      </c>
      <c r="F1103">
        <v>0.81428571428571395</v>
      </c>
      <c r="G1103">
        <v>0.68571428571428605</v>
      </c>
      <c r="H1103">
        <v>0.55714285714285705</v>
      </c>
      <c r="I1103">
        <v>0.42857142857142899</v>
      </c>
      <c r="J1103">
        <v>0.3</v>
      </c>
    </row>
    <row r="1104" spans="1:10" x14ac:dyDescent="0.25">
      <c r="A1104" t="s">
        <v>10</v>
      </c>
      <c r="B1104">
        <v>4</v>
      </c>
      <c r="C1104" t="s">
        <v>47</v>
      </c>
      <c r="D1104">
        <v>0.6</v>
      </c>
      <c r="E1104">
        <v>0.53571428571428603</v>
      </c>
      <c r="F1104">
        <v>0.40714285714285697</v>
      </c>
      <c r="G1104">
        <v>0.34285714285714303</v>
      </c>
      <c r="H1104">
        <v>0.27857142857142903</v>
      </c>
      <c r="I1104">
        <v>0.214285714285714</v>
      </c>
      <c r="J1104">
        <v>0.15</v>
      </c>
    </row>
    <row r="1105" spans="1:10" x14ac:dyDescent="0.25">
      <c r="A1105" t="s">
        <v>12</v>
      </c>
      <c r="B1105">
        <v>4</v>
      </c>
      <c r="C1105" t="s">
        <v>47</v>
      </c>
      <c r="D1105">
        <v>1.5</v>
      </c>
      <c r="E1105">
        <v>1.33928571428571</v>
      </c>
      <c r="F1105">
        <v>1.0178571428571399</v>
      </c>
      <c r="G1105">
        <v>0.85714285714285698</v>
      </c>
      <c r="H1105">
        <v>0.69642857142857095</v>
      </c>
      <c r="I1105">
        <v>0.53571428571428603</v>
      </c>
      <c r="J1105">
        <v>0.375</v>
      </c>
    </row>
    <row r="1106" spans="1:10" x14ac:dyDescent="0.25">
      <c r="A1106" t="s">
        <v>13</v>
      </c>
      <c r="B1106">
        <v>4</v>
      </c>
      <c r="C1106" t="s">
        <v>47</v>
      </c>
      <c r="D1106">
        <v>0.6</v>
      </c>
      <c r="E1106">
        <v>0.53571428571428603</v>
      </c>
      <c r="F1106">
        <v>0.40714285714285697</v>
      </c>
      <c r="G1106">
        <v>0.34285714285714303</v>
      </c>
      <c r="H1106">
        <v>0.27857142857142903</v>
      </c>
      <c r="I1106">
        <v>0.214285714285714</v>
      </c>
      <c r="J1106">
        <v>0.15</v>
      </c>
    </row>
    <row r="1107" spans="1:10" x14ac:dyDescent="0.25">
      <c r="A1107" t="s">
        <v>14</v>
      </c>
      <c r="B1107">
        <v>4</v>
      </c>
      <c r="C1107" t="s">
        <v>47</v>
      </c>
      <c r="D1107">
        <v>0.3</v>
      </c>
      <c r="E1107">
        <v>0.26785714285714302</v>
      </c>
      <c r="F1107">
        <v>0.20357142857142899</v>
      </c>
      <c r="G1107">
        <v>0.17142857142857101</v>
      </c>
      <c r="H1107">
        <v>0.13928571428571401</v>
      </c>
      <c r="I1107">
        <v>0.107142857142857</v>
      </c>
      <c r="J1107">
        <v>7.4999999999999997E-2</v>
      </c>
    </row>
    <row r="1108" spans="1:10" x14ac:dyDescent="0.25">
      <c r="A1108" t="s">
        <v>15</v>
      </c>
      <c r="B1108">
        <v>4</v>
      </c>
      <c r="C1108" t="s">
        <v>47</v>
      </c>
      <c r="D1108">
        <v>1.05</v>
      </c>
      <c r="E1108">
        <v>0.9375</v>
      </c>
      <c r="F1108">
        <v>0.71250000000000002</v>
      </c>
      <c r="G1108">
        <v>0.6</v>
      </c>
      <c r="H1108">
        <v>0.48749999999999999</v>
      </c>
      <c r="I1108">
        <v>0.375</v>
      </c>
      <c r="J1108">
        <v>0.26250000000000001</v>
      </c>
    </row>
    <row r="1109" spans="1:10" x14ac:dyDescent="0.25">
      <c r="A1109" t="s">
        <v>16</v>
      </c>
      <c r="B1109">
        <v>4</v>
      </c>
      <c r="C1109" t="s">
        <v>47</v>
      </c>
      <c r="D1109">
        <v>1.95</v>
      </c>
      <c r="E1109">
        <v>1.7410714285714299</v>
      </c>
      <c r="F1109">
        <v>1.3232142857142899</v>
      </c>
      <c r="G1109">
        <v>1.1142857142857101</v>
      </c>
      <c r="H1109">
        <v>0.90535714285714297</v>
      </c>
      <c r="I1109">
        <v>0.69642857142857195</v>
      </c>
      <c r="J1109">
        <v>0.48749999999999999</v>
      </c>
    </row>
    <row r="1110" spans="1:10" x14ac:dyDescent="0.25">
      <c r="A1110" t="s">
        <v>17</v>
      </c>
      <c r="B1110">
        <v>4</v>
      </c>
      <c r="C1110" t="s">
        <v>47</v>
      </c>
      <c r="D1110">
        <v>0.45</v>
      </c>
      <c r="E1110">
        <v>0.40178571428571402</v>
      </c>
      <c r="F1110">
        <v>0.30535714285714299</v>
      </c>
      <c r="G1110">
        <v>0.25714285714285701</v>
      </c>
      <c r="H1110">
        <v>0.20892857142857099</v>
      </c>
      <c r="I1110">
        <v>0.160714285714286</v>
      </c>
      <c r="J1110">
        <v>0.1125</v>
      </c>
    </row>
    <row r="1111" spans="1:10" x14ac:dyDescent="0.25">
      <c r="A1111" t="s">
        <v>18</v>
      </c>
      <c r="B1111">
        <v>4</v>
      </c>
      <c r="C1111" t="s">
        <v>47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 t="s">
        <v>19</v>
      </c>
      <c r="B1112">
        <v>4</v>
      </c>
      <c r="C1112" t="s">
        <v>47</v>
      </c>
      <c r="D1112">
        <v>0.9</v>
      </c>
      <c r="E1112">
        <v>0.80357142857142805</v>
      </c>
      <c r="F1112">
        <v>0.61071428571428599</v>
      </c>
      <c r="G1112">
        <v>0.51428571428571401</v>
      </c>
      <c r="H1112">
        <v>0.41785714285714298</v>
      </c>
      <c r="I1112">
        <v>0.32142857142857101</v>
      </c>
      <c r="J1112">
        <v>0.22500000000000001</v>
      </c>
    </row>
    <row r="1113" spans="1:10" x14ac:dyDescent="0.25">
      <c r="A1113" t="s">
        <v>20</v>
      </c>
      <c r="B1113">
        <v>4</v>
      </c>
      <c r="C1113" t="s">
        <v>47</v>
      </c>
      <c r="D1113">
        <v>1.8</v>
      </c>
      <c r="E1113">
        <v>1.6071428571428601</v>
      </c>
      <c r="F1113">
        <v>1.22142857142857</v>
      </c>
      <c r="G1113">
        <v>1.02857142857143</v>
      </c>
      <c r="H1113">
        <v>0.83571428571428596</v>
      </c>
      <c r="I1113">
        <v>0.64285714285714302</v>
      </c>
      <c r="J1113">
        <v>0.45</v>
      </c>
    </row>
    <row r="1114" spans="1:10" x14ac:dyDescent="0.25">
      <c r="A1114" t="s">
        <v>21</v>
      </c>
      <c r="B1114">
        <v>4</v>
      </c>
      <c r="C1114" t="s">
        <v>47</v>
      </c>
      <c r="D1114">
        <v>1.05</v>
      </c>
      <c r="E1114">
        <v>0.9375</v>
      </c>
      <c r="F1114">
        <v>0.71250000000000002</v>
      </c>
      <c r="G1114">
        <v>0.6</v>
      </c>
      <c r="H1114">
        <v>0.48749999999999999</v>
      </c>
      <c r="I1114">
        <v>0.375</v>
      </c>
      <c r="J1114">
        <v>0.26250000000000001</v>
      </c>
    </row>
    <row r="1115" spans="1:10" x14ac:dyDescent="0.25">
      <c r="A1115" t="s">
        <v>22</v>
      </c>
      <c r="B1115">
        <v>4</v>
      </c>
      <c r="C1115" t="s">
        <v>47</v>
      </c>
      <c r="D1115">
        <v>1.2</v>
      </c>
      <c r="E1115">
        <v>1.0714285714285701</v>
      </c>
      <c r="F1115">
        <v>0.81428571428571395</v>
      </c>
      <c r="G1115">
        <v>0.68571428571428605</v>
      </c>
      <c r="H1115">
        <v>0.55714285714285705</v>
      </c>
      <c r="I1115">
        <v>0.42857142857142899</v>
      </c>
      <c r="J1115">
        <v>0.3</v>
      </c>
    </row>
    <row r="1116" spans="1:10" x14ac:dyDescent="0.25">
      <c r="A1116" t="s">
        <v>23</v>
      </c>
      <c r="B1116">
        <v>4</v>
      </c>
      <c r="C1116" t="s">
        <v>47</v>
      </c>
      <c r="D1116">
        <v>0.6</v>
      </c>
      <c r="E1116">
        <v>0.53571428571428603</v>
      </c>
      <c r="F1116">
        <v>0.40714285714285697</v>
      </c>
      <c r="G1116">
        <v>0.34285714285714303</v>
      </c>
      <c r="H1116">
        <v>0.27857142857142903</v>
      </c>
      <c r="I1116">
        <v>0.214285714285714</v>
      </c>
      <c r="J1116">
        <v>0.15</v>
      </c>
    </row>
    <row r="1117" spans="1:10" x14ac:dyDescent="0.25">
      <c r="A1117" t="s">
        <v>24</v>
      </c>
      <c r="B1117">
        <v>4</v>
      </c>
      <c r="C1117" t="s">
        <v>47</v>
      </c>
      <c r="D1117">
        <v>0.75</v>
      </c>
      <c r="E1117">
        <v>0.66964285714285698</v>
      </c>
      <c r="F1117">
        <v>0.50892857142857095</v>
      </c>
      <c r="G1117">
        <v>0.42857142857142899</v>
      </c>
      <c r="H1117">
        <v>0.34821428571428598</v>
      </c>
      <c r="I1117">
        <v>0.26785714285714302</v>
      </c>
      <c r="J1117">
        <v>0.1875</v>
      </c>
    </row>
    <row r="1118" spans="1:10" x14ac:dyDescent="0.25">
      <c r="A1118" t="s">
        <v>25</v>
      </c>
      <c r="B1118">
        <v>4</v>
      </c>
      <c r="C1118" t="s">
        <v>47</v>
      </c>
      <c r="D1118">
        <v>2.7</v>
      </c>
      <c r="E1118">
        <v>2.41071428571429</v>
      </c>
      <c r="F1118">
        <v>1.83214285714286</v>
      </c>
      <c r="G1118">
        <v>1.54285714285714</v>
      </c>
      <c r="H1118">
        <v>1.2535714285714299</v>
      </c>
      <c r="I1118">
        <v>0.96428571428571397</v>
      </c>
      <c r="J1118">
        <v>0.67500000000000004</v>
      </c>
    </row>
    <row r="1119" spans="1:10" x14ac:dyDescent="0.25">
      <c r="A1119" t="s">
        <v>26</v>
      </c>
      <c r="B1119">
        <v>4</v>
      </c>
      <c r="C1119" t="s">
        <v>47</v>
      </c>
      <c r="D1119">
        <v>0.15</v>
      </c>
      <c r="E1119">
        <v>0.13392857142857101</v>
      </c>
      <c r="F1119">
        <v>0.10178571428571399</v>
      </c>
      <c r="G1119">
        <v>8.5714285714285701E-2</v>
      </c>
      <c r="H1119">
        <v>6.9642857142857104E-2</v>
      </c>
      <c r="I1119">
        <v>5.3571428571428603E-2</v>
      </c>
      <c r="J1119">
        <v>3.7499999999999999E-2</v>
      </c>
    </row>
    <row r="1120" spans="1:10" x14ac:dyDescent="0.25">
      <c r="A1120" t="s">
        <v>27</v>
      </c>
      <c r="B1120">
        <v>4</v>
      </c>
      <c r="C1120" t="s">
        <v>47</v>
      </c>
      <c r="D1120">
        <v>0.15</v>
      </c>
      <c r="E1120">
        <v>0.13392857142857101</v>
      </c>
      <c r="F1120">
        <v>0.10178571428571399</v>
      </c>
      <c r="G1120">
        <v>8.5714285714285701E-2</v>
      </c>
      <c r="H1120">
        <v>6.9642857142857104E-2</v>
      </c>
      <c r="I1120">
        <v>5.3571428571428603E-2</v>
      </c>
      <c r="J1120">
        <v>3.7499999999999999E-2</v>
      </c>
    </row>
    <row r="1121" spans="1:10" x14ac:dyDescent="0.25">
      <c r="A1121" t="s">
        <v>28</v>
      </c>
      <c r="B1121">
        <v>4</v>
      </c>
      <c r="C1121" t="s">
        <v>47</v>
      </c>
      <c r="D1121">
        <v>1.05</v>
      </c>
      <c r="E1121">
        <v>0.9375</v>
      </c>
      <c r="F1121">
        <v>0.71250000000000002</v>
      </c>
      <c r="G1121">
        <v>0.6</v>
      </c>
      <c r="H1121">
        <v>0.48749999999999999</v>
      </c>
      <c r="I1121">
        <v>0.375</v>
      </c>
      <c r="J1121">
        <v>0.26250000000000001</v>
      </c>
    </row>
    <row r="1122" spans="1:10" x14ac:dyDescent="0.25">
      <c r="A1122" t="s">
        <v>29</v>
      </c>
      <c r="B1122">
        <v>4</v>
      </c>
      <c r="C1122" t="s">
        <v>47</v>
      </c>
      <c r="D1122">
        <v>2.7</v>
      </c>
      <c r="E1122">
        <v>2.41071428571429</v>
      </c>
      <c r="F1122">
        <v>1.83214285714286</v>
      </c>
      <c r="G1122">
        <v>1.54285714285714</v>
      </c>
      <c r="H1122">
        <v>1.2535714285714299</v>
      </c>
      <c r="I1122">
        <v>0.96428571428571397</v>
      </c>
      <c r="J1122">
        <v>0.67500000000000004</v>
      </c>
    </row>
    <row r="1123" spans="1:10" x14ac:dyDescent="0.25">
      <c r="A1123" t="s">
        <v>30</v>
      </c>
      <c r="B1123">
        <v>4</v>
      </c>
      <c r="C1123" t="s">
        <v>47</v>
      </c>
      <c r="D1123">
        <v>5.55</v>
      </c>
      <c r="E1123">
        <v>4.9553571428571397</v>
      </c>
      <c r="F1123">
        <v>3.7660714285714301</v>
      </c>
      <c r="G1123">
        <v>3.1714285714285699</v>
      </c>
      <c r="H1123">
        <v>2.5767857142857098</v>
      </c>
      <c r="I1123">
        <v>1.9821428571428601</v>
      </c>
      <c r="J1123">
        <v>1.3875</v>
      </c>
    </row>
    <row r="1124" spans="1:10" x14ac:dyDescent="0.25">
      <c r="A1124" t="s">
        <v>31</v>
      </c>
      <c r="B1124">
        <v>4</v>
      </c>
      <c r="C1124" t="s">
        <v>47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 t="s">
        <v>32</v>
      </c>
      <c r="B1125">
        <v>4</v>
      </c>
      <c r="C1125" t="s">
        <v>47</v>
      </c>
      <c r="D1125">
        <v>0.75</v>
      </c>
      <c r="E1125">
        <v>0.66964285714285698</v>
      </c>
      <c r="F1125">
        <v>0.50892857142857095</v>
      </c>
      <c r="G1125">
        <v>0.42857142857142899</v>
      </c>
      <c r="H1125">
        <v>0.34821428571428598</v>
      </c>
      <c r="I1125">
        <v>0.26785714285714302</v>
      </c>
      <c r="J1125">
        <v>0.1875</v>
      </c>
    </row>
    <row r="1126" spans="1:10" x14ac:dyDescent="0.25">
      <c r="A1126" t="s">
        <v>33</v>
      </c>
      <c r="B1126">
        <v>4</v>
      </c>
      <c r="C1126" t="s">
        <v>47</v>
      </c>
      <c r="D1126">
        <v>0.3</v>
      </c>
      <c r="E1126">
        <v>0.26785714285714302</v>
      </c>
      <c r="F1126">
        <v>0.20357142857142899</v>
      </c>
      <c r="G1126">
        <v>0.17142857142857101</v>
      </c>
      <c r="H1126">
        <v>0.13928571428571401</v>
      </c>
      <c r="I1126">
        <v>0.107142857142857</v>
      </c>
      <c r="J1126">
        <v>7.4999999999999997E-2</v>
      </c>
    </row>
    <row r="1127" spans="1:10" x14ac:dyDescent="0.25">
      <c r="A1127" t="s">
        <v>34</v>
      </c>
      <c r="B1127">
        <v>4</v>
      </c>
      <c r="C1127" t="s">
        <v>47</v>
      </c>
      <c r="D1127">
        <v>0.75</v>
      </c>
      <c r="E1127">
        <v>0.66964285714285698</v>
      </c>
      <c r="F1127">
        <v>0.50892857142857095</v>
      </c>
      <c r="G1127">
        <v>0.42857142857142899</v>
      </c>
      <c r="H1127">
        <v>0.34821428571428598</v>
      </c>
      <c r="I1127">
        <v>0.26785714285714302</v>
      </c>
      <c r="J1127">
        <v>0.1875</v>
      </c>
    </row>
    <row r="1128" spans="1:10" x14ac:dyDescent="0.25">
      <c r="A1128" t="s">
        <v>35</v>
      </c>
      <c r="B1128">
        <v>4</v>
      </c>
      <c r="C1128" t="s">
        <v>47</v>
      </c>
      <c r="D1128">
        <v>0.15</v>
      </c>
      <c r="E1128">
        <v>0.13392857142857101</v>
      </c>
      <c r="F1128">
        <v>0.10178571428571399</v>
      </c>
      <c r="G1128">
        <v>8.5714285714285701E-2</v>
      </c>
      <c r="H1128">
        <v>6.9642857142857104E-2</v>
      </c>
      <c r="I1128">
        <v>5.3571428571428603E-2</v>
      </c>
      <c r="J1128">
        <v>3.7499999999999999E-2</v>
      </c>
    </row>
    <row r="1129" spans="1:10" x14ac:dyDescent="0.25">
      <c r="A1129" t="s">
        <v>36</v>
      </c>
      <c r="B1129">
        <v>4</v>
      </c>
      <c r="C1129" t="s">
        <v>47</v>
      </c>
      <c r="D1129">
        <v>0.9</v>
      </c>
      <c r="E1129">
        <v>0.80357142857142805</v>
      </c>
      <c r="F1129">
        <v>0.61071428571428599</v>
      </c>
      <c r="G1129">
        <v>0.51428571428571401</v>
      </c>
      <c r="H1129">
        <v>0.41785714285714298</v>
      </c>
      <c r="I1129">
        <v>0.32142857142857101</v>
      </c>
      <c r="J1129">
        <v>0.22500000000000001</v>
      </c>
    </row>
    <row r="1130" spans="1:10" x14ac:dyDescent="0.25">
      <c r="A1130" t="s">
        <v>37</v>
      </c>
      <c r="B1130">
        <v>4</v>
      </c>
      <c r="C1130" t="s">
        <v>47</v>
      </c>
      <c r="D1130">
        <v>1.05</v>
      </c>
      <c r="E1130">
        <v>0.9375</v>
      </c>
      <c r="F1130">
        <v>0.71250000000000002</v>
      </c>
      <c r="G1130">
        <v>0.6</v>
      </c>
      <c r="H1130">
        <v>0.48749999999999999</v>
      </c>
      <c r="I1130">
        <v>0.375</v>
      </c>
      <c r="J1130">
        <v>0.26250000000000001</v>
      </c>
    </row>
    <row r="1131" spans="1:10" x14ac:dyDescent="0.25">
      <c r="A1131" t="s">
        <v>38</v>
      </c>
      <c r="B1131">
        <v>4</v>
      </c>
      <c r="C1131" t="s">
        <v>47</v>
      </c>
      <c r="D1131">
        <v>0.9</v>
      </c>
      <c r="E1131">
        <v>0.80357142857142805</v>
      </c>
      <c r="F1131">
        <v>0.61071428571428599</v>
      </c>
      <c r="G1131">
        <v>0.51428571428571401</v>
      </c>
      <c r="H1131">
        <v>0.41785714285714298</v>
      </c>
      <c r="I1131">
        <v>0.32142857142857101</v>
      </c>
      <c r="J1131">
        <v>0.22500000000000001</v>
      </c>
    </row>
    <row r="1132" spans="1:10" x14ac:dyDescent="0.25">
      <c r="A1132" t="s">
        <v>39</v>
      </c>
      <c r="B1132">
        <v>4</v>
      </c>
      <c r="C1132" t="s">
        <v>47</v>
      </c>
      <c r="D1132">
        <v>1.2</v>
      </c>
      <c r="E1132">
        <v>1.0714285714285701</v>
      </c>
      <c r="F1132">
        <v>0.81428571428571395</v>
      </c>
      <c r="G1132">
        <v>0.68571428571428605</v>
      </c>
      <c r="H1132">
        <v>0.55714285714285705</v>
      </c>
      <c r="I1132">
        <v>0.42857142857142899</v>
      </c>
      <c r="J1132">
        <v>0.3</v>
      </c>
    </row>
    <row r="1133" spans="1:10" x14ac:dyDescent="0.25">
      <c r="A1133" t="s">
        <v>10</v>
      </c>
      <c r="B1133">
        <v>4</v>
      </c>
      <c r="C1133" t="s">
        <v>48</v>
      </c>
      <c r="D1133">
        <v>0.6</v>
      </c>
      <c r="E1133">
        <v>0.53571428571428603</v>
      </c>
      <c r="F1133">
        <v>0.40714285714285697</v>
      </c>
      <c r="G1133">
        <v>0.34285714285714303</v>
      </c>
      <c r="H1133">
        <v>0.27857142857142903</v>
      </c>
      <c r="I1133">
        <v>0.214285714285714</v>
      </c>
      <c r="J1133">
        <v>0.15</v>
      </c>
    </row>
    <row r="1134" spans="1:10" x14ac:dyDescent="0.25">
      <c r="A1134" t="s">
        <v>12</v>
      </c>
      <c r="B1134">
        <v>4</v>
      </c>
      <c r="C1134" t="s">
        <v>48</v>
      </c>
      <c r="D1134">
        <v>1.5</v>
      </c>
      <c r="E1134">
        <v>1.33928571428571</v>
      </c>
      <c r="F1134">
        <v>1.0178571428571399</v>
      </c>
      <c r="G1134">
        <v>0.85714285714285698</v>
      </c>
      <c r="H1134">
        <v>0.69642857142857095</v>
      </c>
      <c r="I1134">
        <v>0.53571428571428603</v>
      </c>
      <c r="J1134">
        <v>0.375</v>
      </c>
    </row>
    <row r="1135" spans="1:10" x14ac:dyDescent="0.25">
      <c r="A1135" t="s">
        <v>13</v>
      </c>
      <c r="B1135">
        <v>4</v>
      </c>
      <c r="C1135" t="s">
        <v>48</v>
      </c>
      <c r="D1135">
        <v>0.6</v>
      </c>
      <c r="E1135">
        <v>0.53571428571428603</v>
      </c>
      <c r="F1135">
        <v>0.40714285714285697</v>
      </c>
      <c r="G1135">
        <v>0.34285714285714303</v>
      </c>
      <c r="H1135">
        <v>0.27857142857142903</v>
      </c>
      <c r="I1135">
        <v>0.214285714285714</v>
      </c>
      <c r="J1135">
        <v>0.15</v>
      </c>
    </row>
    <row r="1136" spans="1:10" x14ac:dyDescent="0.25">
      <c r="A1136" t="s">
        <v>14</v>
      </c>
      <c r="B1136">
        <v>4</v>
      </c>
      <c r="C1136" t="s">
        <v>48</v>
      </c>
      <c r="D1136">
        <v>0.3</v>
      </c>
      <c r="E1136">
        <v>0.26785714285714302</v>
      </c>
      <c r="F1136">
        <v>0.20357142857142899</v>
      </c>
      <c r="G1136">
        <v>0.17142857142857101</v>
      </c>
      <c r="H1136">
        <v>0.13928571428571401</v>
      </c>
      <c r="I1136">
        <v>0.107142857142857</v>
      </c>
      <c r="J1136">
        <v>7.4999999999999997E-2</v>
      </c>
    </row>
    <row r="1137" spans="1:10" x14ac:dyDescent="0.25">
      <c r="A1137" t="s">
        <v>15</v>
      </c>
      <c r="B1137">
        <v>4</v>
      </c>
      <c r="C1137" t="s">
        <v>48</v>
      </c>
      <c r="D1137">
        <v>1.05</v>
      </c>
      <c r="E1137">
        <v>0.9375</v>
      </c>
      <c r="F1137">
        <v>0.71250000000000002</v>
      </c>
      <c r="G1137">
        <v>0.6</v>
      </c>
      <c r="H1137">
        <v>0.48749999999999999</v>
      </c>
      <c r="I1137">
        <v>0.375</v>
      </c>
      <c r="J1137">
        <v>0.26250000000000001</v>
      </c>
    </row>
    <row r="1138" spans="1:10" x14ac:dyDescent="0.25">
      <c r="A1138" t="s">
        <v>16</v>
      </c>
      <c r="B1138">
        <v>4</v>
      </c>
      <c r="C1138" t="s">
        <v>48</v>
      </c>
      <c r="D1138">
        <v>1.95</v>
      </c>
      <c r="E1138">
        <v>1.7410714285714299</v>
      </c>
      <c r="F1138">
        <v>1.3232142857142899</v>
      </c>
      <c r="G1138">
        <v>1.1142857142857101</v>
      </c>
      <c r="H1138">
        <v>0.90535714285714297</v>
      </c>
      <c r="I1138">
        <v>0.69642857142857195</v>
      </c>
      <c r="J1138">
        <v>0.48749999999999999</v>
      </c>
    </row>
    <row r="1139" spans="1:10" x14ac:dyDescent="0.25">
      <c r="A1139" t="s">
        <v>17</v>
      </c>
      <c r="B1139">
        <v>4</v>
      </c>
      <c r="C1139" t="s">
        <v>48</v>
      </c>
      <c r="D1139">
        <v>0.45</v>
      </c>
      <c r="E1139">
        <v>0.40178571428571402</v>
      </c>
      <c r="F1139">
        <v>0.30535714285714299</v>
      </c>
      <c r="G1139">
        <v>0.25714285714285701</v>
      </c>
      <c r="H1139">
        <v>0.20892857142857099</v>
      </c>
      <c r="I1139">
        <v>0.160714285714286</v>
      </c>
      <c r="J1139">
        <v>0.1125</v>
      </c>
    </row>
    <row r="1140" spans="1:10" x14ac:dyDescent="0.25">
      <c r="A1140" t="s">
        <v>18</v>
      </c>
      <c r="B1140">
        <v>4</v>
      </c>
      <c r="C1140" t="s">
        <v>48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 t="s">
        <v>19</v>
      </c>
      <c r="B1141">
        <v>4</v>
      </c>
      <c r="C1141" t="s">
        <v>48</v>
      </c>
      <c r="D1141">
        <v>0.9</v>
      </c>
      <c r="E1141">
        <v>0.80357142857142805</v>
      </c>
      <c r="F1141">
        <v>0.61071428571428599</v>
      </c>
      <c r="G1141">
        <v>0.51428571428571401</v>
      </c>
      <c r="H1141">
        <v>0.41785714285714298</v>
      </c>
      <c r="I1141">
        <v>0.32142857142857101</v>
      </c>
      <c r="J1141">
        <v>0.22500000000000001</v>
      </c>
    </row>
    <row r="1142" spans="1:10" x14ac:dyDescent="0.25">
      <c r="A1142" t="s">
        <v>20</v>
      </c>
      <c r="B1142">
        <v>4</v>
      </c>
      <c r="C1142" t="s">
        <v>48</v>
      </c>
      <c r="D1142">
        <v>1.8</v>
      </c>
      <c r="E1142">
        <v>1.6071428571428601</v>
      </c>
      <c r="F1142">
        <v>1.22142857142857</v>
      </c>
      <c r="G1142">
        <v>1.02857142857143</v>
      </c>
      <c r="H1142">
        <v>0.83571428571428596</v>
      </c>
      <c r="I1142">
        <v>0.64285714285714302</v>
      </c>
      <c r="J1142">
        <v>0.45</v>
      </c>
    </row>
    <row r="1143" spans="1:10" x14ac:dyDescent="0.25">
      <c r="A1143" t="s">
        <v>21</v>
      </c>
      <c r="B1143">
        <v>4</v>
      </c>
      <c r="C1143" t="s">
        <v>48</v>
      </c>
      <c r="D1143">
        <v>1.05</v>
      </c>
      <c r="E1143">
        <v>0.9375</v>
      </c>
      <c r="F1143">
        <v>0.71250000000000002</v>
      </c>
      <c r="G1143">
        <v>0.6</v>
      </c>
      <c r="H1143">
        <v>0.48749999999999999</v>
      </c>
      <c r="I1143">
        <v>0.375</v>
      </c>
      <c r="J1143">
        <v>0.26250000000000001</v>
      </c>
    </row>
    <row r="1144" spans="1:10" x14ac:dyDescent="0.25">
      <c r="A1144" t="s">
        <v>22</v>
      </c>
      <c r="B1144">
        <v>4</v>
      </c>
      <c r="C1144" t="s">
        <v>48</v>
      </c>
      <c r="D1144">
        <v>1.2</v>
      </c>
      <c r="E1144">
        <v>1.0714285714285701</v>
      </c>
      <c r="F1144">
        <v>0.81428571428571395</v>
      </c>
      <c r="G1144">
        <v>0.68571428571428605</v>
      </c>
      <c r="H1144">
        <v>0.55714285714285705</v>
      </c>
      <c r="I1144">
        <v>0.42857142857142899</v>
      </c>
      <c r="J1144">
        <v>0.3</v>
      </c>
    </row>
    <row r="1145" spans="1:10" x14ac:dyDescent="0.25">
      <c r="A1145" t="s">
        <v>23</v>
      </c>
      <c r="B1145">
        <v>4</v>
      </c>
      <c r="C1145" t="s">
        <v>48</v>
      </c>
      <c r="D1145">
        <v>0.6</v>
      </c>
      <c r="E1145">
        <v>0.53571428571428603</v>
      </c>
      <c r="F1145">
        <v>0.40714285714285697</v>
      </c>
      <c r="G1145">
        <v>0.34285714285714303</v>
      </c>
      <c r="H1145">
        <v>0.27857142857142903</v>
      </c>
      <c r="I1145">
        <v>0.214285714285714</v>
      </c>
      <c r="J1145">
        <v>0.15</v>
      </c>
    </row>
    <row r="1146" spans="1:10" x14ac:dyDescent="0.25">
      <c r="A1146" t="s">
        <v>24</v>
      </c>
      <c r="B1146">
        <v>4</v>
      </c>
      <c r="C1146" t="s">
        <v>48</v>
      </c>
      <c r="D1146">
        <v>0.75</v>
      </c>
      <c r="E1146">
        <v>0.66964285714285698</v>
      </c>
      <c r="F1146">
        <v>0.50892857142857095</v>
      </c>
      <c r="G1146">
        <v>0.42857142857142899</v>
      </c>
      <c r="H1146">
        <v>0.34821428571428598</v>
      </c>
      <c r="I1146">
        <v>0.26785714285714302</v>
      </c>
      <c r="J1146">
        <v>0.1875</v>
      </c>
    </row>
    <row r="1147" spans="1:10" x14ac:dyDescent="0.25">
      <c r="A1147" t="s">
        <v>25</v>
      </c>
      <c r="B1147">
        <v>4</v>
      </c>
      <c r="C1147" t="s">
        <v>48</v>
      </c>
      <c r="D1147">
        <v>2.7</v>
      </c>
      <c r="E1147">
        <v>2.41071428571429</v>
      </c>
      <c r="F1147">
        <v>1.83214285714286</v>
      </c>
      <c r="G1147">
        <v>1.54285714285714</v>
      </c>
      <c r="H1147">
        <v>1.2535714285714299</v>
      </c>
      <c r="I1147">
        <v>0.96428571428571397</v>
      </c>
      <c r="J1147">
        <v>0.67500000000000004</v>
      </c>
    </row>
    <row r="1148" spans="1:10" x14ac:dyDescent="0.25">
      <c r="A1148" t="s">
        <v>26</v>
      </c>
      <c r="B1148">
        <v>4</v>
      </c>
      <c r="C1148" t="s">
        <v>48</v>
      </c>
      <c r="D1148">
        <v>0.15</v>
      </c>
      <c r="E1148">
        <v>0.13392857142857101</v>
      </c>
      <c r="F1148">
        <v>0.10178571428571399</v>
      </c>
      <c r="G1148">
        <v>8.5714285714285701E-2</v>
      </c>
      <c r="H1148">
        <v>6.9642857142857104E-2</v>
      </c>
      <c r="I1148">
        <v>5.3571428571428603E-2</v>
      </c>
      <c r="J1148">
        <v>3.7499999999999999E-2</v>
      </c>
    </row>
    <row r="1149" spans="1:10" x14ac:dyDescent="0.25">
      <c r="A1149" t="s">
        <v>27</v>
      </c>
      <c r="B1149">
        <v>4</v>
      </c>
      <c r="C1149" t="s">
        <v>48</v>
      </c>
      <c r="D1149">
        <v>0.15</v>
      </c>
      <c r="E1149">
        <v>0.13392857142857101</v>
      </c>
      <c r="F1149">
        <v>0.10178571428571399</v>
      </c>
      <c r="G1149">
        <v>8.5714285714285701E-2</v>
      </c>
      <c r="H1149">
        <v>6.9642857142857104E-2</v>
      </c>
      <c r="I1149">
        <v>5.3571428571428603E-2</v>
      </c>
      <c r="J1149">
        <v>3.7499999999999999E-2</v>
      </c>
    </row>
    <row r="1150" spans="1:10" x14ac:dyDescent="0.25">
      <c r="A1150" t="s">
        <v>28</v>
      </c>
      <c r="B1150">
        <v>4</v>
      </c>
      <c r="C1150" t="s">
        <v>48</v>
      </c>
      <c r="D1150">
        <v>1.05</v>
      </c>
      <c r="E1150">
        <v>0.9375</v>
      </c>
      <c r="F1150">
        <v>0.71250000000000002</v>
      </c>
      <c r="G1150">
        <v>0.6</v>
      </c>
      <c r="H1150">
        <v>0.48749999999999999</v>
      </c>
      <c r="I1150">
        <v>0.375</v>
      </c>
      <c r="J1150">
        <v>0.26250000000000001</v>
      </c>
    </row>
    <row r="1151" spans="1:10" x14ac:dyDescent="0.25">
      <c r="A1151" t="s">
        <v>29</v>
      </c>
      <c r="B1151">
        <v>4</v>
      </c>
      <c r="C1151" t="s">
        <v>48</v>
      </c>
      <c r="D1151">
        <v>2.7</v>
      </c>
      <c r="E1151">
        <v>2.41071428571429</v>
      </c>
      <c r="F1151">
        <v>1.83214285714286</v>
      </c>
      <c r="G1151">
        <v>1.54285714285714</v>
      </c>
      <c r="H1151">
        <v>1.2535714285714299</v>
      </c>
      <c r="I1151">
        <v>0.96428571428571397</v>
      </c>
      <c r="J1151">
        <v>0.67500000000000004</v>
      </c>
    </row>
    <row r="1152" spans="1:10" x14ac:dyDescent="0.25">
      <c r="A1152" t="s">
        <v>30</v>
      </c>
      <c r="B1152">
        <v>4</v>
      </c>
      <c r="C1152" t="s">
        <v>48</v>
      </c>
      <c r="D1152">
        <v>5.55</v>
      </c>
      <c r="E1152">
        <v>4.9553571428571397</v>
      </c>
      <c r="F1152">
        <v>3.7660714285714301</v>
      </c>
      <c r="G1152">
        <v>3.1714285714285699</v>
      </c>
      <c r="H1152">
        <v>2.5767857142857098</v>
      </c>
      <c r="I1152">
        <v>1.9821428571428601</v>
      </c>
      <c r="J1152">
        <v>1.3875</v>
      </c>
    </row>
    <row r="1153" spans="1:10" x14ac:dyDescent="0.25">
      <c r="A1153" t="s">
        <v>31</v>
      </c>
      <c r="B1153">
        <v>4</v>
      </c>
      <c r="C1153" t="s">
        <v>48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 t="s">
        <v>32</v>
      </c>
      <c r="B1154">
        <v>4</v>
      </c>
      <c r="C1154" t="s">
        <v>48</v>
      </c>
      <c r="D1154">
        <v>0.75</v>
      </c>
      <c r="E1154">
        <v>0.66964285714285698</v>
      </c>
      <c r="F1154">
        <v>0.50892857142857095</v>
      </c>
      <c r="G1154">
        <v>0.42857142857142899</v>
      </c>
      <c r="H1154">
        <v>0.34821428571428598</v>
      </c>
      <c r="I1154">
        <v>0.26785714285714302</v>
      </c>
      <c r="J1154">
        <v>0.1875</v>
      </c>
    </row>
    <row r="1155" spans="1:10" x14ac:dyDescent="0.25">
      <c r="A1155" t="s">
        <v>33</v>
      </c>
      <c r="B1155">
        <v>4</v>
      </c>
      <c r="C1155" t="s">
        <v>48</v>
      </c>
      <c r="D1155">
        <v>0.3</v>
      </c>
      <c r="E1155">
        <v>0.26785714285714302</v>
      </c>
      <c r="F1155">
        <v>0.20357142857142899</v>
      </c>
      <c r="G1155">
        <v>0.17142857142857101</v>
      </c>
      <c r="H1155">
        <v>0.13928571428571401</v>
      </c>
      <c r="I1155">
        <v>0.107142857142857</v>
      </c>
      <c r="J1155">
        <v>7.4999999999999997E-2</v>
      </c>
    </row>
    <row r="1156" spans="1:10" x14ac:dyDescent="0.25">
      <c r="A1156" t="s">
        <v>34</v>
      </c>
      <c r="B1156">
        <v>4</v>
      </c>
      <c r="C1156" t="s">
        <v>48</v>
      </c>
      <c r="D1156">
        <v>0.75</v>
      </c>
      <c r="E1156">
        <v>0.66964285714285698</v>
      </c>
      <c r="F1156">
        <v>0.50892857142857095</v>
      </c>
      <c r="G1156">
        <v>0.42857142857142899</v>
      </c>
      <c r="H1156">
        <v>0.34821428571428598</v>
      </c>
      <c r="I1156">
        <v>0.26785714285714302</v>
      </c>
      <c r="J1156">
        <v>0.1875</v>
      </c>
    </row>
    <row r="1157" spans="1:10" x14ac:dyDescent="0.25">
      <c r="A1157" t="s">
        <v>35</v>
      </c>
      <c r="B1157">
        <v>4</v>
      </c>
      <c r="C1157" t="s">
        <v>48</v>
      </c>
      <c r="D1157">
        <v>0.15</v>
      </c>
      <c r="E1157">
        <v>0.13392857142857101</v>
      </c>
      <c r="F1157">
        <v>0.10178571428571399</v>
      </c>
      <c r="G1157">
        <v>8.5714285714285701E-2</v>
      </c>
      <c r="H1157">
        <v>6.9642857142857104E-2</v>
      </c>
      <c r="I1157">
        <v>5.3571428571428603E-2</v>
      </c>
      <c r="J1157">
        <v>3.7499999999999999E-2</v>
      </c>
    </row>
    <row r="1158" spans="1:10" x14ac:dyDescent="0.25">
      <c r="A1158" t="s">
        <v>36</v>
      </c>
      <c r="B1158">
        <v>4</v>
      </c>
      <c r="C1158" t="s">
        <v>48</v>
      </c>
      <c r="D1158">
        <v>0.9</v>
      </c>
      <c r="E1158">
        <v>0.80357142857142805</v>
      </c>
      <c r="F1158">
        <v>0.61071428571428599</v>
      </c>
      <c r="G1158">
        <v>0.51428571428571401</v>
      </c>
      <c r="H1158">
        <v>0.41785714285714298</v>
      </c>
      <c r="I1158">
        <v>0.32142857142857101</v>
      </c>
      <c r="J1158">
        <v>0.22500000000000001</v>
      </c>
    </row>
    <row r="1159" spans="1:10" x14ac:dyDescent="0.25">
      <c r="A1159" t="s">
        <v>37</v>
      </c>
      <c r="B1159">
        <v>4</v>
      </c>
      <c r="C1159" t="s">
        <v>48</v>
      </c>
      <c r="D1159">
        <v>1.05</v>
      </c>
      <c r="E1159">
        <v>0.9375</v>
      </c>
      <c r="F1159">
        <v>0.71250000000000002</v>
      </c>
      <c r="G1159">
        <v>0.6</v>
      </c>
      <c r="H1159">
        <v>0.48749999999999999</v>
      </c>
      <c r="I1159">
        <v>0.375</v>
      </c>
      <c r="J1159">
        <v>0.26250000000000001</v>
      </c>
    </row>
    <row r="1160" spans="1:10" x14ac:dyDescent="0.25">
      <c r="A1160" t="s">
        <v>38</v>
      </c>
      <c r="B1160">
        <v>4</v>
      </c>
      <c r="C1160" t="s">
        <v>48</v>
      </c>
      <c r="D1160">
        <v>0.9</v>
      </c>
      <c r="E1160">
        <v>0.80357142857142805</v>
      </c>
      <c r="F1160">
        <v>0.61071428571428599</v>
      </c>
      <c r="G1160">
        <v>0.51428571428571401</v>
      </c>
      <c r="H1160">
        <v>0.41785714285714298</v>
      </c>
      <c r="I1160">
        <v>0.32142857142857101</v>
      </c>
      <c r="J1160">
        <v>0.22500000000000001</v>
      </c>
    </row>
    <row r="1161" spans="1:10" x14ac:dyDescent="0.25">
      <c r="A1161" t="s">
        <v>39</v>
      </c>
      <c r="B1161">
        <v>4</v>
      </c>
      <c r="C1161" t="s">
        <v>48</v>
      </c>
      <c r="D1161">
        <v>1.2</v>
      </c>
      <c r="E1161">
        <v>1.0714285714285701</v>
      </c>
      <c r="F1161">
        <v>0.81428571428571395</v>
      </c>
      <c r="G1161">
        <v>0.68571428571428605</v>
      </c>
      <c r="H1161">
        <v>0.55714285714285705</v>
      </c>
      <c r="I1161">
        <v>0.42857142857142899</v>
      </c>
      <c r="J1161">
        <v>0.3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11</v>
      </c>
      <c r="D2">
        <v>36</v>
      </c>
      <c r="E2">
        <v>36</v>
      </c>
      <c r="F2">
        <v>36</v>
      </c>
      <c r="G2">
        <v>36</v>
      </c>
      <c r="H2">
        <v>36</v>
      </c>
      <c r="I2">
        <v>36</v>
      </c>
      <c r="J2">
        <v>36</v>
      </c>
    </row>
    <row r="3" spans="1:10" x14ac:dyDescent="0.25">
      <c r="A3" t="s">
        <v>12</v>
      </c>
      <c r="B3">
        <v>1</v>
      </c>
      <c r="C3" t="s">
        <v>11</v>
      </c>
      <c r="D3">
        <v>32.1</v>
      </c>
      <c r="E3">
        <v>32.1</v>
      </c>
      <c r="F3">
        <v>32.1</v>
      </c>
      <c r="G3">
        <v>32.1</v>
      </c>
      <c r="H3">
        <v>32.1</v>
      </c>
      <c r="I3">
        <v>32.1</v>
      </c>
      <c r="J3">
        <v>32.1</v>
      </c>
    </row>
    <row r="4" spans="1:10" x14ac:dyDescent="0.25">
      <c r="A4" t="s">
        <v>13</v>
      </c>
      <c r="B4">
        <v>1</v>
      </c>
      <c r="C4" t="s">
        <v>11</v>
      </c>
      <c r="D4">
        <v>17.55</v>
      </c>
      <c r="E4">
        <v>17.55</v>
      </c>
      <c r="F4">
        <v>17.55</v>
      </c>
      <c r="G4">
        <v>17.55</v>
      </c>
      <c r="H4">
        <v>17.55</v>
      </c>
      <c r="I4">
        <v>17.55</v>
      </c>
      <c r="J4">
        <v>17.55</v>
      </c>
    </row>
    <row r="5" spans="1:10" x14ac:dyDescent="0.25">
      <c r="A5" t="s">
        <v>14</v>
      </c>
      <c r="B5">
        <v>1</v>
      </c>
      <c r="C5" t="s">
        <v>11</v>
      </c>
      <c r="D5">
        <v>16.649999999999999</v>
      </c>
      <c r="E5">
        <v>16.649999999999999</v>
      </c>
      <c r="F5">
        <v>16.649999999999999</v>
      </c>
      <c r="G5">
        <v>16.649999999999999</v>
      </c>
      <c r="H5">
        <v>16.649999999999999</v>
      </c>
      <c r="I5">
        <v>16.649999999999999</v>
      </c>
      <c r="J5">
        <v>16.649999999999999</v>
      </c>
    </row>
    <row r="6" spans="1:10" x14ac:dyDescent="0.25">
      <c r="A6" t="s">
        <v>15</v>
      </c>
      <c r="B6">
        <v>1</v>
      </c>
      <c r="C6" t="s">
        <v>11</v>
      </c>
      <c r="D6">
        <v>0.9</v>
      </c>
      <c r="E6">
        <v>0.9</v>
      </c>
      <c r="F6">
        <v>0.9</v>
      </c>
      <c r="G6">
        <v>0.9</v>
      </c>
      <c r="H6">
        <v>0.9</v>
      </c>
      <c r="I6">
        <v>0.9</v>
      </c>
      <c r="J6">
        <v>0.9</v>
      </c>
    </row>
    <row r="7" spans="1:10" x14ac:dyDescent="0.25">
      <c r="A7" t="s">
        <v>16</v>
      </c>
      <c r="B7">
        <v>1</v>
      </c>
      <c r="C7" t="s">
        <v>11</v>
      </c>
      <c r="D7">
        <v>11.4</v>
      </c>
      <c r="E7">
        <v>11.4</v>
      </c>
      <c r="F7">
        <v>11.4</v>
      </c>
      <c r="G7">
        <v>11.4</v>
      </c>
      <c r="H7">
        <v>11.4</v>
      </c>
      <c r="I7">
        <v>11.4</v>
      </c>
      <c r="J7">
        <v>11.4</v>
      </c>
    </row>
    <row r="8" spans="1:10" x14ac:dyDescent="0.25">
      <c r="A8" t="s">
        <v>17</v>
      </c>
      <c r="B8">
        <v>1</v>
      </c>
      <c r="C8" t="s">
        <v>11</v>
      </c>
      <c r="D8">
        <v>25.05</v>
      </c>
      <c r="E8">
        <v>25.05</v>
      </c>
      <c r="F8">
        <v>25.05</v>
      </c>
      <c r="G8">
        <v>25.05</v>
      </c>
      <c r="H8">
        <v>25.05</v>
      </c>
      <c r="I8">
        <v>25.05</v>
      </c>
      <c r="J8">
        <v>25.05</v>
      </c>
    </row>
    <row r="9" spans="1:10" x14ac:dyDescent="0.25">
      <c r="A9" t="s">
        <v>18</v>
      </c>
      <c r="B9">
        <v>1</v>
      </c>
      <c r="C9" t="s">
        <v>11</v>
      </c>
      <c r="D9">
        <v>1.8</v>
      </c>
      <c r="E9">
        <v>1.8</v>
      </c>
      <c r="F9">
        <v>1.8</v>
      </c>
      <c r="G9">
        <v>1.8</v>
      </c>
      <c r="H9">
        <v>1.8</v>
      </c>
      <c r="I9">
        <v>1.8</v>
      </c>
      <c r="J9">
        <v>1.8</v>
      </c>
    </row>
    <row r="10" spans="1:10" x14ac:dyDescent="0.25">
      <c r="A10" t="s">
        <v>19</v>
      </c>
      <c r="B10">
        <v>1</v>
      </c>
      <c r="C10" t="s">
        <v>11</v>
      </c>
      <c r="D10">
        <v>5.4</v>
      </c>
      <c r="E10">
        <v>5.4</v>
      </c>
      <c r="F10">
        <v>5.4</v>
      </c>
      <c r="G10">
        <v>5.4</v>
      </c>
      <c r="H10">
        <v>5.4</v>
      </c>
      <c r="I10">
        <v>5.4</v>
      </c>
      <c r="J10">
        <v>5.4</v>
      </c>
    </row>
    <row r="11" spans="1:10" x14ac:dyDescent="0.25">
      <c r="A11" t="s">
        <v>20</v>
      </c>
      <c r="B11">
        <v>1</v>
      </c>
      <c r="C11" t="s">
        <v>11</v>
      </c>
      <c r="D11">
        <v>9.15</v>
      </c>
      <c r="E11">
        <v>9.15</v>
      </c>
      <c r="F11">
        <v>9.15</v>
      </c>
      <c r="G11">
        <v>9.15</v>
      </c>
      <c r="H11">
        <v>9.15</v>
      </c>
      <c r="I11">
        <v>9.15</v>
      </c>
      <c r="J11">
        <v>9.15</v>
      </c>
    </row>
    <row r="12" spans="1:10" x14ac:dyDescent="0.25">
      <c r="A12" t="s">
        <v>21</v>
      </c>
      <c r="B12">
        <v>1</v>
      </c>
      <c r="C12" t="s">
        <v>11</v>
      </c>
      <c r="D12">
        <v>20.7</v>
      </c>
      <c r="E12">
        <v>20.7</v>
      </c>
      <c r="F12">
        <v>20.7</v>
      </c>
      <c r="G12">
        <v>20.7</v>
      </c>
      <c r="H12">
        <v>20.7</v>
      </c>
      <c r="I12">
        <v>20.7</v>
      </c>
      <c r="J12">
        <v>20.7</v>
      </c>
    </row>
    <row r="13" spans="1:10" x14ac:dyDescent="0.25">
      <c r="A13" t="s">
        <v>22</v>
      </c>
      <c r="B13">
        <v>1</v>
      </c>
      <c r="C13" t="s">
        <v>11</v>
      </c>
      <c r="D13">
        <v>1.65</v>
      </c>
      <c r="E13">
        <v>1.65</v>
      </c>
      <c r="F13">
        <v>1.65</v>
      </c>
      <c r="G13">
        <v>1.65</v>
      </c>
      <c r="H13">
        <v>1.65</v>
      </c>
      <c r="I13">
        <v>1.65</v>
      </c>
      <c r="J13">
        <v>1.65</v>
      </c>
    </row>
    <row r="14" spans="1:10" x14ac:dyDescent="0.25">
      <c r="A14" t="s">
        <v>23</v>
      </c>
      <c r="B14">
        <v>1</v>
      </c>
      <c r="C14" t="s">
        <v>11</v>
      </c>
      <c r="D14">
        <v>37.5</v>
      </c>
      <c r="E14">
        <v>37.5</v>
      </c>
      <c r="F14">
        <v>37.5</v>
      </c>
      <c r="G14">
        <v>37.5</v>
      </c>
      <c r="H14">
        <v>37.5</v>
      </c>
      <c r="I14">
        <v>37.5</v>
      </c>
      <c r="J14">
        <v>37.5</v>
      </c>
    </row>
    <row r="15" spans="1:10" x14ac:dyDescent="0.25">
      <c r="A15" t="s">
        <v>24</v>
      </c>
      <c r="B15">
        <v>1</v>
      </c>
      <c r="C15" t="s">
        <v>11</v>
      </c>
      <c r="D15">
        <v>11.1</v>
      </c>
      <c r="E15">
        <v>11.1</v>
      </c>
      <c r="F15">
        <v>11.1</v>
      </c>
      <c r="G15">
        <v>11.1</v>
      </c>
      <c r="H15">
        <v>11.1</v>
      </c>
      <c r="I15">
        <v>11.1</v>
      </c>
      <c r="J15">
        <v>11.1</v>
      </c>
    </row>
    <row r="16" spans="1:10" x14ac:dyDescent="0.25">
      <c r="A16" t="s">
        <v>25</v>
      </c>
      <c r="B16">
        <v>1</v>
      </c>
      <c r="C16" t="s">
        <v>11</v>
      </c>
      <c r="D16">
        <v>12.6</v>
      </c>
      <c r="E16">
        <v>12.6</v>
      </c>
      <c r="F16">
        <v>12.6</v>
      </c>
      <c r="G16">
        <v>12.6</v>
      </c>
      <c r="H16">
        <v>12.6</v>
      </c>
      <c r="I16">
        <v>12.6</v>
      </c>
      <c r="J16">
        <v>12.6</v>
      </c>
    </row>
    <row r="17" spans="1:10" x14ac:dyDescent="0.25">
      <c r="A17" t="s">
        <v>26</v>
      </c>
      <c r="B17">
        <v>1</v>
      </c>
      <c r="C17" t="s">
        <v>11</v>
      </c>
      <c r="D17">
        <v>17.850000000000001</v>
      </c>
      <c r="E17">
        <v>17.850000000000001</v>
      </c>
      <c r="F17">
        <v>17.850000000000001</v>
      </c>
      <c r="G17">
        <v>17.850000000000001</v>
      </c>
      <c r="H17">
        <v>17.850000000000001</v>
      </c>
      <c r="I17">
        <v>17.850000000000001</v>
      </c>
      <c r="J17">
        <v>17.850000000000001</v>
      </c>
    </row>
    <row r="18" spans="1:10" x14ac:dyDescent="0.25">
      <c r="A18" t="s">
        <v>27</v>
      </c>
      <c r="B18">
        <v>1</v>
      </c>
      <c r="C18" t="s">
        <v>11</v>
      </c>
      <c r="D18">
        <v>10.199999999999999</v>
      </c>
      <c r="E18">
        <v>10.199999999999999</v>
      </c>
      <c r="F18">
        <v>10.199999999999999</v>
      </c>
      <c r="G18">
        <v>10.199999999999999</v>
      </c>
      <c r="H18">
        <v>10.199999999999999</v>
      </c>
      <c r="I18">
        <v>10.199999999999999</v>
      </c>
      <c r="J18">
        <v>10.199999999999999</v>
      </c>
    </row>
    <row r="19" spans="1:10" x14ac:dyDescent="0.25">
      <c r="A19" t="s">
        <v>28</v>
      </c>
      <c r="B19">
        <v>1</v>
      </c>
      <c r="C19" t="s">
        <v>11</v>
      </c>
      <c r="D19">
        <v>7.05</v>
      </c>
      <c r="E19">
        <v>7.05</v>
      </c>
      <c r="F19">
        <v>7.05</v>
      </c>
      <c r="G19">
        <v>7.05</v>
      </c>
      <c r="H19">
        <v>7.05</v>
      </c>
      <c r="I19">
        <v>7.05</v>
      </c>
      <c r="J19">
        <v>7.05</v>
      </c>
    </row>
    <row r="20" spans="1:10" x14ac:dyDescent="0.25">
      <c r="A20" t="s">
        <v>29</v>
      </c>
      <c r="B20">
        <v>1</v>
      </c>
      <c r="C20" t="s">
        <v>11</v>
      </c>
      <c r="D20">
        <v>21.75</v>
      </c>
      <c r="E20">
        <v>21.75</v>
      </c>
      <c r="F20">
        <v>21.75</v>
      </c>
      <c r="G20">
        <v>21.75</v>
      </c>
      <c r="H20">
        <v>21.75</v>
      </c>
      <c r="I20">
        <v>21.75</v>
      </c>
      <c r="J20">
        <v>21.75</v>
      </c>
    </row>
    <row r="21" spans="1:10" x14ac:dyDescent="0.25">
      <c r="A21" t="s">
        <v>30</v>
      </c>
      <c r="B21">
        <v>1</v>
      </c>
      <c r="C21" t="s">
        <v>11</v>
      </c>
      <c r="D21">
        <v>10.95</v>
      </c>
      <c r="E21">
        <v>10.95</v>
      </c>
      <c r="F21">
        <v>10.95</v>
      </c>
      <c r="G21">
        <v>10.95</v>
      </c>
      <c r="H21">
        <v>10.95</v>
      </c>
      <c r="I21">
        <v>10.95</v>
      </c>
      <c r="J21">
        <v>10.95</v>
      </c>
    </row>
    <row r="22" spans="1:10" x14ac:dyDescent="0.25">
      <c r="A22" t="s">
        <v>31</v>
      </c>
      <c r="B22">
        <v>1</v>
      </c>
      <c r="C22" t="s">
        <v>11</v>
      </c>
      <c r="D22">
        <v>15.3</v>
      </c>
      <c r="E22">
        <v>15.3</v>
      </c>
      <c r="F22">
        <v>15.3</v>
      </c>
      <c r="G22">
        <v>15.3</v>
      </c>
      <c r="H22">
        <v>15.3</v>
      </c>
      <c r="I22">
        <v>15.3</v>
      </c>
      <c r="J22">
        <v>15.3</v>
      </c>
    </row>
    <row r="23" spans="1:10" x14ac:dyDescent="0.25">
      <c r="A23" t="s">
        <v>32</v>
      </c>
      <c r="B23">
        <v>1</v>
      </c>
      <c r="C23" t="s">
        <v>11</v>
      </c>
      <c r="D23">
        <v>28.05</v>
      </c>
      <c r="E23">
        <v>28.05</v>
      </c>
      <c r="F23">
        <v>28.05</v>
      </c>
      <c r="G23">
        <v>28.05</v>
      </c>
      <c r="H23">
        <v>28.05</v>
      </c>
      <c r="I23">
        <v>28.05</v>
      </c>
      <c r="J23">
        <v>28.05</v>
      </c>
    </row>
    <row r="24" spans="1:10" x14ac:dyDescent="0.25">
      <c r="A24" t="s">
        <v>33</v>
      </c>
      <c r="B24">
        <v>1</v>
      </c>
      <c r="C24" t="s">
        <v>11</v>
      </c>
      <c r="D24">
        <v>10.199999999999999</v>
      </c>
      <c r="E24">
        <v>10.199999999999999</v>
      </c>
      <c r="F24">
        <v>10.199999999999999</v>
      </c>
      <c r="G24">
        <v>10.199999999999999</v>
      </c>
      <c r="H24">
        <v>10.199999999999999</v>
      </c>
      <c r="I24">
        <v>10.199999999999999</v>
      </c>
      <c r="J24">
        <v>10.199999999999999</v>
      </c>
    </row>
    <row r="25" spans="1:10" x14ac:dyDescent="0.25">
      <c r="A25" t="s">
        <v>34</v>
      </c>
      <c r="B25">
        <v>1</v>
      </c>
      <c r="C25" t="s">
        <v>11</v>
      </c>
      <c r="D25">
        <v>32.85</v>
      </c>
      <c r="E25">
        <v>32.85</v>
      </c>
      <c r="F25">
        <v>32.85</v>
      </c>
      <c r="G25">
        <v>32.85</v>
      </c>
      <c r="H25">
        <v>32.85</v>
      </c>
      <c r="I25">
        <v>32.85</v>
      </c>
      <c r="J25">
        <v>32.85</v>
      </c>
    </row>
    <row r="26" spans="1:10" x14ac:dyDescent="0.25">
      <c r="A26" t="s">
        <v>35</v>
      </c>
      <c r="B26">
        <v>1</v>
      </c>
      <c r="C26" t="s">
        <v>11</v>
      </c>
      <c r="D26">
        <v>12.15</v>
      </c>
      <c r="E26">
        <v>12.15</v>
      </c>
      <c r="F26">
        <v>12.15</v>
      </c>
      <c r="G26">
        <v>12.15</v>
      </c>
      <c r="H26">
        <v>12.15</v>
      </c>
      <c r="I26">
        <v>12.15</v>
      </c>
      <c r="J26">
        <v>12.15</v>
      </c>
    </row>
    <row r="27" spans="1:10" x14ac:dyDescent="0.25">
      <c r="A27" t="s">
        <v>36</v>
      </c>
      <c r="B27">
        <v>1</v>
      </c>
      <c r="C27" t="s">
        <v>11</v>
      </c>
      <c r="D27">
        <v>4.2</v>
      </c>
      <c r="E27">
        <v>4.2</v>
      </c>
      <c r="F27">
        <v>4.2</v>
      </c>
      <c r="G27">
        <v>4.2</v>
      </c>
      <c r="H27">
        <v>4.2</v>
      </c>
      <c r="I27">
        <v>4.2</v>
      </c>
      <c r="J27">
        <v>4.2</v>
      </c>
    </row>
    <row r="28" spans="1:10" x14ac:dyDescent="0.25">
      <c r="A28" t="s">
        <v>37</v>
      </c>
      <c r="B28">
        <v>1</v>
      </c>
      <c r="C28" t="s">
        <v>11</v>
      </c>
      <c r="D28">
        <v>6.6</v>
      </c>
      <c r="E28">
        <v>6.6</v>
      </c>
      <c r="F28">
        <v>6.6</v>
      </c>
      <c r="G28">
        <v>6.6</v>
      </c>
      <c r="H28">
        <v>6.6</v>
      </c>
      <c r="I28">
        <v>6.6</v>
      </c>
      <c r="J28">
        <v>6.6</v>
      </c>
    </row>
    <row r="29" spans="1:10" x14ac:dyDescent="0.25">
      <c r="A29" t="s">
        <v>38</v>
      </c>
      <c r="B29">
        <v>1</v>
      </c>
      <c r="C29" t="s">
        <v>11</v>
      </c>
      <c r="D29">
        <v>11.1</v>
      </c>
      <c r="E29">
        <v>11.1</v>
      </c>
      <c r="F29">
        <v>11.1</v>
      </c>
      <c r="G29">
        <v>11.1</v>
      </c>
      <c r="H29">
        <v>11.1</v>
      </c>
      <c r="I29">
        <v>11.1</v>
      </c>
      <c r="J29">
        <v>11.1</v>
      </c>
    </row>
    <row r="30" spans="1:10" x14ac:dyDescent="0.25">
      <c r="A30" t="s">
        <v>39</v>
      </c>
      <c r="B30">
        <v>1</v>
      </c>
      <c r="C30" t="s">
        <v>11</v>
      </c>
      <c r="D30">
        <v>7.2</v>
      </c>
      <c r="E30">
        <v>7.2</v>
      </c>
      <c r="F30">
        <v>7.2</v>
      </c>
      <c r="G30">
        <v>7.2</v>
      </c>
      <c r="H30">
        <v>7.2</v>
      </c>
      <c r="I30">
        <v>7.2</v>
      </c>
      <c r="J30">
        <v>7.2</v>
      </c>
    </row>
    <row r="31" spans="1:10" x14ac:dyDescent="0.25">
      <c r="A31" t="s">
        <v>10</v>
      </c>
      <c r="B31">
        <v>1</v>
      </c>
      <c r="C31" t="s">
        <v>40</v>
      </c>
      <c r="D31">
        <v>36</v>
      </c>
      <c r="E31">
        <v>36</v>
      </c>
      <c r="F31">
        <v>36</v>
      </c>
      <c r="G31">
        <v>36</v>
      </c>
      <c r="H31">
        <v>36</v>
      </c>
      <c r="I31">
        <v>36</v>
      </c>
      <c r="J31">
        <v>36</v>
      </c>
    </row>
    <row r="32" spans="1:10" x14ac:dyDescent="0.25">
      <c r="A32" t="s">
        <v>12</v>
      </c>
      <c r="B32">
        <v>1</v>
      </c>
      <c r="C32" t="s">
        <v>40</v>
      </c>
      <c r="D32">
        <v>32.1</v>
      </c>
      <c r="E32">
        <v>32.1</v>
      </c>
      <c r="F32">
        <v>32.1</v>
      </c>
      <c r="G32">
        <v>32.1</v>
      </c>
      <c r="H32">
        <v>32.1</v>
      </c>
      <c r="I32">
        <v>32.1</v>
      </c>
      <c r="J32">
        <v>32.1</v>
      </c>
    </row>
    <row r="33" spans="1:10" x14ac:dyDescent="0.25">
      <c r="A33" t="s">
        <v>13</v>
      </c>
      <c r="B33">
        <v>1</v>
      </c>
      <c r="C33" t="s">
        <v>40</v>
      </c>
      <c r="D33">
        <v>17.55</v>
      </c>
      <c r="E33">
        <v>17.55</v>
      </c>
      <c r="F33">
        <v>17.55</v>
      </c>
      <c r="G33">
        <v>17.55</v>
      </c>
      <c r="H33">
        <v>17.55</v>
      </c>
      <c r="I33">
        <v>17.55</v>
      </c>
      <c r="J33">
        <v>17.55</v>
      </c>
    </row>
    <row r="34" spans="1:10" x14ac:dyDescent="0.25">
      <c r="A34" t="s">
        <v>14</v>
      </c>
      <c r="B34">
        <v>1</v>
      </c>
      <c r="C34" t="s">
        <v>40</v>
      </c>
      <c r="D34">
        <v>16.649999999999999</v>
      </c>
      <c r="E34">
        <v>16.649999999999999</v>
      </c>
      <c r="F34">
        <v>16.649999999999999</v>
      </c>
      <c r="G34">
        <v>16.649999999999999</v>
      </c>
      <c r="H34">
        <v>16.649999999999999</v>
      </c>
      <c r="I34">
        <v>16.649999999999999</v>
      </c>
      <c r="J34">
        <v>16.649999999999999</v>
      </c>
    </row>
    <row r="35" spans="1:10" x14ac:dyDescent="0.25">
      <c r="A35" t="s">
        <v>15</v>
      </c>
      <c r="B35">
        <v>1</v>
      </c>
      <c r="C35" t="s">
        <v>40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</row>
    <row r="36" spans="1:10" x14ac:dyDescent="0.25">
      <c r="A36" t="s">
        <v>16</v>
      </c>
      <c r="B36">
        <v>1</v>
      </c>
      <c r="C36" t="s">
        <v>40</v>
      </c>
      <c r="D36">
        <v>11.4</v>
      </c>
      <c r="E36">
        <v>11.4</v>
      </c>
      <c r="F36">
        <v>11.4</v>
      </c>
      <c r="G36">
        <v>11.4</v>
      </c>
      <c r="H36">
        <v>11.4</v>
      </c>
      <c r="I36">
        <v>11.4</v>
      </c>
      <c r="J36">
        <v>11.4</v>
      </c>
    </row>
    <row r="37" spans="1:10" x14ac:dyDescent="0.25">
      <c r="A37" t="s">
        <v>17</v>
      </c>
      <c r="B37">
        <v>1</v>
      </c>
      <c r="C37" t="s">
        <v>40</v>
      </c>
      <c r="D37">
        <v>25.05</v>
      </c>
      <c r="E37">
        <v>25.05</v>
      </c>
      <c r="F37">
        <v>25.05</v>
      </c>
      <c r="G37">
        <v>25.05</v>
      </c>
      <c r="H37">
        <v>25.05</v>
      </c>
      <c r="I37">
        <v>25.05</v>
      </c>
      <c r="J37">
        <v>25.05</v>
      </c>
    </row>
    <row r="38" spans="1:10" x14ac:dyDescent="0.25">
      <c r="A38" t="s">
        <v>18</v>
      </c>
      <c r="B38">
        <v>1</v>
      </c>
      <c r="C38" t="s">
        <v>40</v>
      </c>
      <c r="D38">
        <v>1.8</v>
      </c>
      <c r="E38">
        <v>1.8</v>
      </c>
      <c r="F38">
        <v>1.8</v>
      </c>
      <c r="G38">
        <v>1.8</v>
      </c>
      <c r="H38">
        <v>1.8</v>
      </c>
      <c r="I38">
        <v>1.8</v>
      </c>
      <c r="J38">
        <v>1.8</v>
      </c>
    </row>
    <row r="39" spans="1:10" x14ac:dyDescent="0.25">
      <c r="A39" t="s">
        <v>19</v>
      </c>
      <c r="B39">
        <v>1</v>
      </c>
      <c r="C39" t="s">
        <v>40</v>
      </c>
      <c r="D39">
        <v>5.4</v>
      </c>
      <c r="E39">
        <v>5.4</v>
      </c>
      <c r="F39">
        <v>5.4</v>
      </c>
      <c r="G39">
        <v>5.4</v>
      </c>
      <c r="H39">
        <v>5.4</v>
      </c>
      <c r="I39">
        <v>5.4</v>
      </c>
      <c r="J39">
        <v>5.4</v>
      </c>
    </row>
    <row r="40" spans="1:10" x14ac:dyDescent="0.25">
      <c r="A40" t="s">
        <v>20</v>
      </c>
      <c r="B40">
        <v>1</v>
      </c>
      <c r="C40" t="s">
        <v>40</v>
      </c>
      <c r="D40">
        <v>9.15</v>
      </c>
      <c r="E40">
        <v>9.15</v>
      </c>
      <c r="F40">
        <v>9.15</v>
      </c>
      <c r="G40">
        <v>9.15</v>
      </c>
      <c r="H40">
        <v>9.15</v>
      </c>
      <c r="I40">
        <v>9.15</v>
      </c>
      <c r="J40">
        <v>9.15</v>
      </c>
    </row>
    <row r="41" spans="1:10" x14ac:dyDescent="0.25">
      <c r="A41" t="s">
        <v>21</v>
      </c>
      <c r="B41">
        <v>1</v>
      </c>
      <c r="C41" t="s">
        <v>40</v>
      </c>
      <c r="D41">
        <v>20.7</v>
      </c>
      <c r="E41">
        <v>20.7</v>
      </c>
      <c r="F41">
        <v>20.7</v>
      </c>
      <c r="G41">
        <v>20.7</v>
      </c>
      <c r="H41">
        <v>20.7</v>
      </c>
      <c r="I41">
        <v>20.7</v>
      </c>
      <c r="J41">
        <v>20.7</v>
      </c>
    </row>
    <row r="42" spans="1:10" x14ac:dyDescent="0.25">
      <c r="A42" t="s">
        <v>22</v>
      </c>
      <c r="B42">
        <v>1</v>
      </c>
      <c r="C42" t="s">
        <v>40</v>
      </c>
      <c r="D42">
        <v>1.65</v>
      </c>
      <c r="E42">
        <v>1.65</v>
      </c>
      <c r="F42">
        <v>1.65</v>
      </c>
      <c r="G42">
        <v>1.65</v>
      </c>
      <c r="H42">
        <v>1.65</v>
      </c>
      <c r="I42">
        <v>1.65</v>
      </c>
      <c r="J42">
        <v>1.65</v>
      </c>
    </row>
    <row r="43" spans="1:10" x14ac:dyDescent="0.25">
      <c r="A43" t="s">
        <v>23</v>
      </c>
      <c r="B43">
        <v>1</v>
      </c>
      <c r="C43" t="s">
        <v>40</v>
      </c>
      <c r="D43">
        <v>37.5</v>
      </c>
      <c r="E43">
        <v>37.5</v>
      </c>
      <c r="F43">
        <v>37.5</v>
      </c>
      <c r="G43">
        <v>37.5</v>
      </c>
      <c r="H43">
        <v>37.5</v>
      </c>
      <c r="I43">
        <v>37.5</v>
      </c>
      <c r="J43">
        <v>37.5</v>
      </c>
    </row>
    <row r="44" spans="1:10" x14ac:dyDescent="0.25">
      <c r="A44" t="s">
        <v>24</v>
      </c>
      <c r="B44">
        <v>1</v>
      </c>
      <c r="C44" t="s">
        <v>40</v>
      </c>
      <c r="D44">
        <v>11.1</v>
      </c>
      <c r="E44">
        <v>11.1</v>
      </c>
      <c r="F44">
        <v>11.1</v>
      </c>
      <c r="G44">
        <v>11.1</v>
      </c>
      <c r="H44">
        <v>11.1</v>
      </c>
      <c r="I44">
        <v>11.1</v>
      </c>
      <c r="J44">
        <v>11.1</v>
      </c>
    </row>
    <row r="45" spans="1:10" x14ac:dyDescent="0.25">
      <c r="A45" t="s">
        <v>25</v>
      </c>
      <c r="B45">
        <v>1</v>
      </c>
      <c r="C45" t="s">
        <v>40</v>
      </c>
      <c r="D45">
        <v>12.6</v>
      </c>
      <c r="E45">
        <v>12.6</v>
      </c>
      <c r="F45">
        <v>12.6</v>
      </c>
      <c r="G45">
        <v>12.6</v>
      </c>
      <c r="H45">
        <v>12.6</v>
      </c>
      <c r="I45">
        <v>12.6</v>
      </c>
      <c r="J45">
        <v>12.6</v>
      </c>
    </row>
    <row r="46" spans="1:10" x14ac:dyDescent="0.25">
      <c r="A46" t="s">
        <v>26</v>
      </c>
      <c r="B46">
        <v>1</v>
      </c>
      <c r="C46" t="s">
        <v>40</v>
      </c>
      <c r="D46">
        <v>17.850000000000001</v>
      </c>
      <c r="E46">
        <v>17.850000000000001</v>
      </c>
      <c r="F46">
        <v>17.850000000000001</v>
      </c>
      <c r="G46">
        <v>17.850000000000001</v>
      </c>
      <c r="H46">
        <v>17.850000000000001</v>
      </c>
      <c r="I46">
        <v>17.850000000000001</v>
      </c>
      <c r="J46">
        <v>17.850000000000001</v>
      </c>
    </row>
    <row r="47" spans="1:10" x14ac:dyDescent="0.25">
      <c r="A47" t="s">
        <v>27</v>
      </c>
      <c r="B47">
        <v>1</v>
      </c>
      <c r="C47" t="s">
        <v>40</v>
      </c>
      <c r="D47">
        <v>10.199999999999999</v>
      </c>
      <c r="E47">
        <v>10.199999999999999</v>
      </c>
      <c r="F47">
        <v>10.199999999999999</v>
      </c>
      <c r="G47">
        <v>10.199999999999999</v>
      </c>
      <c r="H47">
        <v>10.199999999999999</v>
      </c>
      <c r="I47">
        <v>10.199999999999999</v>
      </c>
      <c r="J47">
        <v>10.199999999999999</v>
      </c>
    </row>
    <row r="48" spans="1:10" x14ac:dyDescent="0.25">
      <c r="A48" t="s">
        <v>28</v>
      </c>
      <c r="B48">
        <v>1</v>
      </c>
      <c r="C48" t="s">
        <v>40</v>
      </c>
      <c r="D48">
        <v>7.05</v>
      </c>
      <c r="E48">
        <v>7.05</v>
      </c>
      <c r="F48">
        <v>7.05</v>
      </c>
      <c r="G48">
        <v>7.05</v>
      </c>
      <c r="H48">
        <v>7.05</v>
      </c>
      <c r="I48">
        <v>7.05</v>
      </c>
      <c r="J48">
        <v>7.05</v>
      </c>
    </row>
    <row r="49" spans="1:10" x14ac:dyDescent="0.25">
      <c r="A49" t="s">
        <v>29</v>
      </c>
      <c r="B49">
        <v>1</v>
      </c>
      <c r="C49" t="s">
        <v>40</v>
      </c>
      <c r="D49">
        <v>21.75</v>
      </c>
      <c r="E49">
        <v>21.75</v>
      </c>
      <c r="F49">
        <v>21.75</v>
      </c>
      <c r="G49">
        <v>21.75</v>
      </c>
      <c r="H49">
        <v>21.75</v>
      </c>
      <c r="I49">
        <v>21.75</v>
      </c>
      <c r="J49">
        <v>21.75</v>
      </c>
    </row>
    <row r="50" spans="1:10" x14ac:dyDescent="0.25">
      <c r="A50" t="s">
        <v>30</v>
      </c>
      <c r="B50">
        <v>1</v>
      </c>
      <c r="C50" t="s">
        <v>40</v>
      </c>
      <c r="D50">
        <v>10.95</v>
      </c>
      <c r="E50">
        <v>10.95</v>
      </c>
      <c r="F50">
        <v>10.95</v>
      </c>
      <c r="G50">
        <v>10.95</v>
      </c>
      <c r="H50">
        <v>10.95</v>
      </c>
      <c r="I50">
        <v>10.95</v>
      </c>
      <c r="J50">
        <v>10.95</v>
      </c>
    </row>
    <row r="51" spans="1:10" x14ac:dyDescent="0.25">
      <c r="A51" t="s">
        <v>31</v>
      </c>
      <c r="B51">
        <v>1</v>
      </c>
      <c r="C51" t="s">
        <v>40</v>
      </c>
      <c r="D51">
        <v>15.3</v>
      </c>
      <c r="E51">
        <v>15.3</v>
      </c>
      <c r="F51">
        <v>15.3</v>
      </c>
      <c r="G51">
        <v>15.3</v>
      </c>
      <c r="H51">
        <v>15.3</v>
      </c>
      <c r="I51">
        <v>15.3</v>
      </c>
      <c r="J51">
        <v>15.3</v>
      </c>
    </row>
    <row r="52" spans="1:10" x14ac:dyDescent="0.25">
      <c r="A52" t="s">
        <v>32</v>
      </c>
      <c r="B52">
        <v>1</v>
      </c>
      <c r="C52" t="s">
        <v>40</v>
      </c>
      <c r="D52">
        <v>28.05</v>
      </c>
      <c r="E52">
        <v>28.05</v>
      </c>
      <c r="F52">
        <v>28.05</v>
      </c>
      <c r="G52">
        <v>28.05</v>
      </c>
      <c r="H52">
        <v>28.05</v>
      </c>
      <c r="I52">
        <v>28.05</v>
      </c>
      <c r="J52">
        <v>28.05</v>
      </c>
    </row>
    <row r="53" spans="1:10" x14ac:dyDescent="0.25">
      <c r="A53" t="s">
        <v>33</v>
      </c>
      <c r="B53">
        <v>1</v>
      </c>
      <c r="C53" t="s">
        <v>40</v>
      </c>
      <c r="D53">
        <v>10.199999999999999</v>
      </c>
      <c r="E53">
        <v>10.199999999999999</v>
      </c>
      <c r="F53">
        <v>10.199999999999999</v>
      </c>
      <c r="G53">
        <v>10.199999999999999</v>
      </c>
      <c r="H53">
        <v>10.199999999999999</v>
      </c>
      <c r="I53">
        <v>10.199999999999999</v>
      </c>
      <c r="J53">
        <v>10.199999999999999</v>
      </c>
    </row>
    <row r="54" spans="1:10" x14ac:dyDescent="0.25">
      <c r="A54" t="s">
        <v>34</v>
      </c>
      <c r="B54">
        <v>1</v>
      </c>
      <c r="C54" t="s">
        <v>40</v>
      </c>
      <c r="D54">
        <v>32.85</v>
      </c>
      <c r="E54">
        <v>32.85</v>
      </c>
      <c r="F54">
        <v>32.85</v>
      </c>
      <c r="G54">
        <v>32.85</v>
      </c>
      <c r="H54">
        <v>32.85</v>
      </c>
      <c r="I54">
        <v>32.85</v>
      </c>
      <c r="J54">
        <v>32.85</v>
      </c>
    </row>
    <row r="55" spans="1:10" x14ac:dyDescent="0.25">
      <c r="A55" t="s">
        <v>35</v>
      </c>
      <c r="B55">
        <v>1</v>
      </c>
      <c r="C55" t="s">
        <v>40</v>
      </c>
      <c r="D55">
        <v>12.15</v>
      </c>
      <c r="E55">
        <v>12.15</v>
      </c>
      <c r="F55">
        <v>12.15</v>
      </c>
      <c r="G55">
        <v>12.15</v>
      </c>
      <c r="H55">
        <v>12.15</v>
      </c>
      <c r="I55">
        <v>12.15</v>
      </c>
      <c r="J55">
        <v>12.15</v>
      </c>
    </row>
    <row r="56" spans="1:10" x14ac:dyDescent="0.25">
      <c r="A56" t="s">
        <v>36</v>
      </c>
      <c r="B56">
        <v>1</v>
      </c>
      <c r="C56" t="s">
        <v>40</v>
      </c>
      <c r="D56">
        <v>4.2</v>
      </c>
      <c r="E56">
        <v>4.2</v>
      </c>
      <c r="F56">
        <v>4.2</v>
      </c>
      <c r="G56">
        <v>4.2</v>
      </c>
      <c r="H56">
        <v>4.2</v>
      </c>
      <c r="I56">
        <v>4.2</v>
      </c>
      <c r="J56">
        <v>4.2</v>
      </c>
    </row>
    <row r="57" spans="1:10" x14ac:dyDescent="0.25">
      <c r="A57" t="s">
        <v>37</v>
      </c>
      <c r="B57">
        <v>1</v>
      </c>
      <c r="C57" t="s">
        <v>40</v>
      </c>
      <c r="D57">
        <v>6.6</v>
      </c>
      <c r="E57">
        <v>6.6</v>
      </c>
      <c r="F57">
        <v>6.6</v>
      </c>
      <c r="G57">
        <v>6.6</v>
      </c>
      <c r="H57">
        <v>6.6</v>
      </c>
      <c r="I57">
        <v>6.6</v>
      </c>
      <c r="J57">
        <v>6.6</v>
      </c>
    </row>
    <row r="58" spans="1:10" x14ac:dyDescent="0.25">
      <c r="A58" t="s">
        <v>38</v>
      </c>
      <c r="B58">
        <v>1</v>
      </c>
      <c r="C58" t="s">
        <v>40</v>
      </c>
      <c r="D58">
        <v>11.1</v>
      </c>
      <c r="E58">
        <v>11.1</v>
      </c>
      <c r="F58">
        <v>11.1</v>
      </c>
      <c r="G58">
        <v>11.1</v>
      </c>
      <c r="H58">
        <v>11.1</v>
      </c>
      <c r="I58">
        <v>11.1</v>
      </c>
      <c r="J58">
        <v>11.1</v>
      </c>
    </row>
    <row r="59" spans="1:10" x14ac:dyDescent="0.25">
      <c r="A59" t="s">
        <v>39</v>
      </c>
      <c r="B59">
        <v>1</v>
      </c>
      <c r="C59" t="s">
        <v>40</v>
      </c>
      <c r="D59">
        <v>7.2</v>
      </c>
      <c r="E59">
        <v>7.2</v>
      </c>
      <c r="F59">
        <v>7.2</v>
      </c>
      <c r="G59">
        <v>7.2</v>
      </c>
      <c r="H59">
        <v>7.2</v>
      </c>
      <c r="I59">
        <v>7.2</v>
      </c>
      <c r="J59">
        <v>7.2</v>
      </c>
    </row>
    <row r="60" spans="1:10" x14ac:dyDescent="0.25">
      <c r="A60" t="s">
        <v>10</v>
      </c>
      <c r="B60">
        <v>1</v>
      </c>
      <c r="C60" t="s">
        <v>41</v>
      </c>
      <c r="D60">
        <v>36</v>
      </c>
      <c r="E60">
        <v>36</v>
      </c>
      <c r="F60">
        <v>36</v>
      </c>
      <c r="G60">
        <v>36</v>
      </c>
      <c r="H60">
        <v>36</v>
      </c>
      <c r="I60">
        <v>36</v>
      </c>
      <c r="J60">
        <v>36</v>
      </c>
    </row>
    <row r="61" spans="1:10" x14ac:dyDescent="0.25">
      <c r="A61" t="s">
        <v>12</v>
      </c>
      <c r="B61">
        <v>1</v>
      </c>
      <c r="C61" t="s">
        <v>41</v>
      </c>
      <c r="D61">
        <v>32.1</v>
      </c>
      <c r="E61">
        <v>32.1</v>
      </c>
      <c r="F61">
        <v>32.1</v>
      </c>
      <c r="G61">
        <v>32.1</v>
      </c>
      <c r="H61">
        <v>32.1</v>
      </c>
      <c r="I61">
        <v>32.1</v>
      </c>
      <c r="J61">
        <v>32.1</v>
      </c>
    </row>
    <row r="62" spans="1:10" x14ac:dyDescent="0.25">
      <c r="A62" t="s">
        <v>13</v>
      </c>
      <c r="B62">
        <v>1</v>
      </c>
      <c r="C62" t="s">
        <v>41</v>
      </c>
      <c r="D62">
        <v>17.55</v>
      </c>
      <c r="E62">
        <v>17.55</v>
      </c>
      <c r="F62">
        <v>17.55</v>
      </c>
      <c r="G62">
        <v>17.55</v>
      </c>
      <c r="H62">
        <v>17.55</v>
      </c>
      <c r="I62">
        <v>17.55</v>
      </c>
      <c r="J62">
        <v>17.55</v>
      </c>
    </row>
    <row r="63" spans="1:10" x14ac:dyDescent="0.25">
      <c r="A63" t="s">
        <v>14</v>
      </c>
      <c r="B63">
        <v>1</v>
      </c>
      <c r="C63" t="s">
        <v>41</v>
      </c>
      <c r="D63">
        <v>16.649999999999999</v>
      </c>
      <c r="E63">
        <v>16.649999999999999</v>
      </c>
      <c r="F63">
        <v>16.649999999999999</v>
      </c>
      <c r="G63">
        <v>16.649999999999999</v>
      </c>
      <c r="H63">
        <v>16.649999999999999</v>
      </c>
      <c r="I63">
        <v>16.649999999999999</v>
      </c>
      <c r="J63">
        <v>16.649999999999999</v>
      </c>
    </row>
    <row r="64" spans="1:10" x14ac:dyDescent="0.25">
      <c r="A64" t="s">
        <v>15</v>
      </c>
      <c r="B64">
        <v>1</v>
      </c>
      <c r="C64" t="s">
        <v>41</v>
      </c>
      <c r="D64">
        <v>0.9</v>
      </c>
      <c r="E64">
        <v>0.9</v>
      </c>
      <c r="F64">
        <v>0.9</v>
      </c>
      <c r="G64">
        <v>0.9</v>
      </c>
      <c r="H64">
        <v>0.9</v>
      </c>
      <c r="I64">
        <v>0.9</v>
      </c>
      <c r="J64">
        <v>0.9</v>
      </c>
    </row>
    <row r="65" spans="1:10" x14ac:dyDescent="0.25">
      <c r="A65" t="s">
        <v>16</v>
      </c>
      <c r="B65">
        <v>1</v>
      </c>
      <c r="C65" t="s">
        <v>41</v>
      </c>
      <c r="D65">
        <v>11.4</v>
      </c>
      <c r="E65">
        <v>11.4</v>
      </c>
      <c r="F65">
        <v>11.4</v>
      </c>
      <c r="G65">
        <v>11.4</v>
      </c>
      <c r="H65">
        <v>11.4</v>
      </c>
      <c r="I65">
        <v>11.4</v>
      </c>
      <c r="J65">
        <v>11.4</v>
      </c>
    </row>
    <row r="66" spans="1:10" x14ac:dyDescent="0.25">
      <c r="A66" t="s">
        <v>17</v>
      </c>
      <c r="B66">
        <v>1</v>
      </c>
      <c r="C66" t="s">
        <v>41</v>
      </c>
      <c r="D66">
        <v>25.05</v>
      </c>
      <c r="E66">
        <v>25.05</v>
      </c>
      <c r="F66">
        <v>25.05</v>
      </c>
      <c r="G66">
        <v>25.05</v>
      </c>
      <c r="H66">
        <v>25.05</v>
      </c>
      <c r="I66">
        <v>25.05</v>
      </c>
      <c r="J66">
        <v>25.05</v>
      </c>
    </row>
    <row r="67" spans="1:10" x14ac:dyDescent="0.25">
      <c r="A67" t="s">
        <v>18</v>
      </c>
      <c r="B67">
        <v>1</v>
      </c>
      <c r="C67" t="s">
        <v>41</v>
      </c>
      <c r="D67">
        <v>1.8</v>
      </c>
      <c r="E67">
        <v>1.8</v>
      </c>
      <c r="F67">
        <v>1.8</v>
      </c>
      <c r="G67">
        <v>1.8</v>
      </c>
      <c r="H67">
        <v>1.8</v>
      </c>
      <c r="I67">
        <v>1.8</v>
      </c>
      <c r="J67">
        <v>1.8</v>
      </c>
    </row>
    <row r="68" spans="1:10" x14ac:dyDescent="0.25">
      <c r="A68" t="s">
        <v>19</v>
      </c>
      <c r="B68">
        <v>1</v>
      </c>
      <c r="C68" t="s">
        <v>41</v>
      </c>
      <c r="D68">
        <v>5.4</v>
      </c>
      <c r="E68">
        <v>5.4</v>
      </c>
      <c r="F68">
        <v>5.4</v>
      </c>
      <c r="G68">
        <v>5.4</v>
      </c>
      <c r="H68">
        <v>5.4</v>
      </c>
      <c r="I68">
        <v>5.4</v>
      </c>
      <c r="J68">
        <v>5.4</v>
      </c>
    </row>
    <row r="69" spans="1:10" x14ac:dyDescent="0.25">
      <c r="A69" t="s">
        <v>20</v>
      </c>
      <c r="B69">
        <v>1</v>
      </c>
      <c r="C69" t="s">
        <v>41</v>
      </c>
      <c r="D69">
        <v>9.15</v>
      </c>
      <c r="E69">
        <v>9.15</v>
      </c>
      <c r="F69">
        <v>9.15</v>
      </c>
      <c r="G69">
        <v>9.15</v>
      </c>
      <c r="H69">
        <v>9.15</v>
      </c>
      <c r="I69">
        <v>9.15</v>
      </c>
      <c r="J69">
        <v>9.15</v>
      </c>
    </row>
    <row r="70" spans="1:10" x14ac:dyDescent="0.25">
      <c r="A70" t="s">
        <v>21</v>
      </c>
      <c r="B70">
        <v>1</v>
      </c>
      <c r="C70" t="s">
        <v>41</v>
      </c>
      <c r="D70">
        <v>20.7</v>
      </c>
      <c r="E70">
        <v>20.7</v>
      </c>
      <c r="F70">
        <v>20.7</v>
      </c>
      <c r="G70">
        <v>20.7</v>
      </c>
      <c r="H70">
        <v>20.7</v>
      </c>
      <c r="I70">
        <v>20.7</v>
      </c>
      <c r="J70">
        <v>20.7</v>
      </c>
    </row>
    <row r="71" spans="1:10" x14ac:dyDescent="0.25">
      <c r="A71" t="s">
        <v>22</v>
      </c>
      <c r="B71">
        <v>1</v>
      </c>
      <c r="C71" t="s">
        <v>41</v>
      </c>
      <c r="D71">
        <v>1.65</v>
      </c>
      <c r="E71">
        <v>1.65</v>
      </c>
      <c r="F71">
        <v>1.65</v>
      </c>
      <c r="G71">
        <v>1.65</v>
      </c>
      <c r="H71">
        <v>1.65</v>
      </c>
      <c r="I71">
        <v>1.65</v>
      </c>
      <c r="J71">
        <v>1.65</v>
      </c>
    </row>
    <row r="72" spans="1:10" x14ac:dyDescent="0.25">
      <c r="A72" t="s">
        <v>23</v>
      </c>
      <c r="B72">
        <v>1</v>
      </c>
      <c r="C72" t="s">
        <v>41</v>
      </c>
      <c r="D72">
        <v>37.5</v>
      </c>
      <c r="E72">
        <v>37.5</v>
      </c>
      <c r="F72">
        <v>37.5</v>
      </c>
      <c r="G72">
        <v>37.5</v>
      </c>
      <c r="H72">
        <v>37.5</v>
      </c>
      <c r="I72">
        <v>37.5</v>
      </c>
      <c r="J72">
        <v>37.5</v>
      </c>
    </row>
    <row r="73" spans="1:10" x14ac:dyDescent="0.25">
      <c r="A73" t="s">
        <v>24</v>
      </c>
      <c r="B73">
        <v>1</v>
      </c>
      <c r="C73" t="s">
        <v>41</v>
      </c>
      <c r="D73">
        <v>11.1</v>
      </c>
      <c r="E73">
        <v>11.1</v>
      </c>
      <c r="F73">
        <v>11.1</v>
      </c>
      <c r="G73">
        <v>11.1</v>
      </c>
      <c r="H73">
        <v>11.1</v>
      </c>
      <c r="I73">
        <v>11.1</v>
      </c>
      <c r="J73">
        <v>11.1</v>
      </c>
    </row>
    <row r="74" spans="1:10" x14ac:dyDescent="0.25">
      <c r="A74" t="s">
        <v>25</v>
      </c>
      <c r="B74">
        <v>1</v>
      </c>
      <c r="C74" t="s">
        <v>41</v>
      </c>
      <c r="D74">
        <v>12.6</v>
      </c>
      <c r="E74">
        <v>12.6</v>
      </c>
      <c r="F74">
        <v>12.6</v>
      </c>
      <c r="G74">
        <v>12.6</v>
      </c>
      <c r="H74">
        <v>12.6</v>
      </c>
      <c r="I74">
        <v>12.6</v>
      </c>
      <c r="J74">
        <v>12.6</v>
      </c>
    </row>
    <row r="75" spans="1:10" x14ac:dyDescent="0.25">
      <c r="A75" t="s">
        <v>26</v>
      </c>
      <c r="B75">
        <v>1</v>
      </c>
      <c r="C75" t="s">
        <v>41</v>
      </c>
      <c r="D75">
        <v>17.850000000000001</v>
      </c>
      <c r="E75">
        <v>17.850000000000001</v>
      </c>
      <c r="F75">
        <v>17.850000000000001</v>
      </c>
      <c r="G75">
        <v>17.850000000000001</v>
      </c>
      <c r="H75">
        <v>17.850000000000001</v>
      </c>
      <c r="I75">
        <v>17.850000000000001</v>
      </c>
      <c r="J75">
        <v>17.850000000000001</v>
      </c>
    </row>
    <row r="76" spans="1:10" x14ac:dyDescent="0.25">
      <c r="A76" t="s">
        <v>27</v>
      </c>
      <c r="B76">
        <v>1</v>
      </c>
      <c r="C76" t="s">
        <v>41</v>
      </c>
      <c r="D76">
        <v>10.199999999999999</v>
      </c>
      <c r="E76">
        <v>10.199999999999999</v>
      </c>
      <c r="F76">
        <v>10.199999999999999</v>
      </c>
      <c r="G76">
        <v>10.199999999999999</v>
      </c>
      <c r="H76">
        <v>10.199999999999999</v>
      </c>
      <c r="I76">
        <v>10.199999999999999</v>
      </c>
      <c r="J76">
        <v>10.199999999999999</v>
      </c>
    </row>
    <row r="77" spans="1:10" x14ac:dyDescent="0.25">
      <c r="A77" t="s">
        <v>28</v>
      </c>
      <c r="B77">
        <v>1</v>
      </c>
      <c r="C77" t="s">
        <v>41</v>
      </c>
      <c r="D77">
        <v>7.05</v>
      </c>
      <c r="E77">
        <v>7.05</v>
      </c>
      <c r="F77">
        <v>7.05</v>
      </c>
      <c r="G77">
        <v>7.05</v>
      </c>
      <c r="H77">
        <v>7.05</v>
      </c>
      <c r="I77">
        <v>7.05</v>
      </c>
      <c r="J77">
        <v>7.05</v>
      </c>
    </row>
    <row r="78" spans="1:10" x14ac:dyDescent="0.25">
      <c r="A78" t="s">
        <v>29</v>
      </c>
      <c r="B78">
        <v>1</v>
      </c>
      <c r="C78" t="s">
        <v>41</v>
      </c>
      <c r="D78">
        <v>21.75</v>
      </c>
      <c r="E78">
        <v>21.75</v>
      </c>
      <c r="F78">
        <v>21.75</v>
      </c>
      <c r="G78">
        <v>21.75</v>
      </c>
      <c r="H78">
        <v>21.75</v>
      </c>
      <c r="I78">
        <v>21.75</v>
      </c>
      <c r="J78">
        <v>21.75</v>
      </c>
    </row>
    <row r="79" spans="1:10" x14ac:dyDescent="0.25">
      <c r="A79" t="s">
        <v>30</v>
      </c>
      <c r="B79">
        <v>1</v>
      </c>
      <c r="C79" t="s">
        <v>41</v>
      </c>
      <c r="D79">
        <v>10.95</v>
      </c>
      <c r="E79">
        <v>10.95</v>
      </c>
      <c r="F79">
        <v>10.95</v>
      </c>
      <c r="G79">
        <v>10.95</v>
      </c>
      <c r="H79">
        <v>10.95</v>
      </c>
      <c r="I79">
        <v>10.95</v>
      </c>
      <c r="J79">
        <v>10.95</v>
      </c>
    </row>
    <row r="80" spans="1:10" x14ac:dyDescent="0.25">
      <c r="A80" t="s">
        <v>31</v>
      </c>
      <c r="B80">
        <v>1</v>
      </c>
      <c r="C80" t="s">
        <v>41</v>
      </c>
      <c r="D80">
        <v>15.3</v>
      </c>
      <c r="E80">
        <v>15.3</v>
      </c>
      <c r="F80">
        <v>15.3</v>
      </c>
      <c r="G80">
        <v>15.3</v>
      </c>
      <c r="H80">
        <v>15.3</v>
      </c>
      <c r="I80">
        <v>15.3</v>
      </c>
      <c r="J80">
        <v>15.3</v>
      </c>
    </row>
    <row r="81" spans="1:10" x14ac:dyDescent="0.25">
      <c r="A81" t="s">
        <v>32</v>
      </c>
      <c r="B81">
        <v>1</v>
      </c>
      <c r="C81" t="s">
        <v>41</v>
      </c>
      <c r="D81">
        <v>28.05</v>
      </c>
      <c r="E81">
        <v>28.05</v>
      </c>
      <c r="F81">
        <v>28.05</v>
      </c>
      <c r="G81">
        <v>28.05</v>
      </c>
      <c r="H81">
        <v>28.05</v>
      </c>
      <c r="I81">
        <v>28.05</v>
      </c>
      <c r="J81">
        <v>28.05</v>
      </c>
    </row>
    <row r="82" spans="1:10" x14ac:dyDescent="0.25">
      <c r="A82" t="s">
        <v>33</v>
      </c>
      <c r="B82">
        <v>1</v>
      </c>
      <c r="C82" t="s">
        <v>41</v>
      </c>
      <c r="D82">
        <v>10.199999999999999</v>
      </c>
      <c r="E82">
        <v>10.199999999999999</v>
      </c>
      <c r="F82">
        <v>10.199999999999999</v>
      </c>
      <c r="G82">
        <v>10.199999999999999</v>
      </c>
      <c r="H82">
        <v>10.199999999999999</v>
      </c>
      <c r="I82">
        <v>10.199999999999999</v>
      </c>
      <c r="J82">
        <v>10.199999999999999</v>
      </c>
    </row>
    <row r="83" spans="1:10" x14ac:dyDescent="0.25">
      <c r="A83" t="s">
        <v>34</v>
      </c>
      <c r="B83">
        <v>1</v>
      </c>
      <c r="C83" t="s">
        <v>41</v>
      </c>
      <c r="D83">
        <v>32.85</v>
      </c>
      <c r="E83">
        <v>32.85</v>
      </c>
      <c r="F83">
        <v>32.85</v>
      </c>
      <c r="G83">
        <v>32.85</v>
      </c>
      <c r="H83">
        <v>32.85</v>
      </c>
      <c r="I83">
        <v>32.85</v>
      </c>
      <c r="J83">
        <v>32.85</v>
      </c>
    </row>
    <row r="84" spans="1:10" x14ac:dyDescent="0.25">
      <c r="A84" t="s">
        <v>35</v>
      </c>
      <c r="B84">
        <v>1</v>
      </c>
      <c r="C84" t="s">
        <v>41</v>
      </c>
      <c r="D84">
        <v>12.15</v>
      </c>
      <c r="E84">
        <v>12.15</v>
      </c>
      <c r="F84">
        <v>12.15</v>
      </c>
      <c r="G84">
        <v>12.15</v>
      </c>
      <c r="H84">
        <v>12.15</v>
      </c>
      <c r="I84">
        <v>12.15</v>
      </c>
      <c r="J84">
        <v>12.15</v>
      </c>
    </row>
    <row r="85" spans="1:10" x14ac:dyDescent="0.25">
      <c r="A85" t="s">
        <v>36</v>
      </c>
      <c r="B85">
        <v>1</v>
      </c>
      <c r="C85" t="s">
        <v>41</v>
      </c>
      <c r="D85">
        <v>4.2</v>
      </c>
      <c r="E85">
        <v>4.2</v>
      </c>
      <c r="F85">
        <v>4.2</v>
      </c>
      <c r="G85">
        <v>4.2</v>
      </c>
      <c r="H85">
        <v>4.2</v>
      </c>
      <c r="I85">
        <v>4.2</v>
      </c>
      <c r="J85">
        <v>4.2</v>
      </c>
    </row>
    <row r="86" spans="1:10" x14ac:dyDescent="0.25">
      <c r="A86" t="s">
        <v>37</v>
      </c>
      <c r="B86">
        <v>1</v>
      </c>
      <c r="C86" t="s">
        <v>41</v>
      </c>
      <c r="D86">
        <v>6.6</v>
      </c>
      <c r="E86">
        <v>6.6</v>
      </c>
      <c r="F86">
        <v>6.6</v>
      </c>
      <c r="G86">
        <v>6.6</v>
      </c>
      <c r="H86">
        <v>6.6</v>
      </c>
      <c r="I86">
        <v>6.6</v>
      </c>
      <c r="J86">
        <v>6.6</v>
      </c>
    </row>
    <row r="87" spans="1:10" x14ac:dyDescent="0.25">
      <c r="A87" t="s">
        <v>38</v>
      </c>
      <c r="B87">
        <v>1</v>
      </c>
      <c r="C87" t="s">
        <v>41</v>
      </c>
      <c r="D87">
        <v>11.1</v>
      </c>
      <c r="E87">
        <v>11.1</v>
      </c>
      <c r="F87">
        <v>11.1</v>
      </c>
      <c r="G87">
        <v>11.1</v>
      </c>
      <c r="H87">
        <v>11.1</v>
      </c>
      <c r="I87">
        <v>11.1</v>
      </c>
      <c r="J87">
        <v>11.1</v>
      </c>
    </row>
    <row r="88" spans="1:10" x14ac:dyDescent="0.25">
      <c r="A88" t="s">
        <v>39</v>
      </c>
      <c r="B88">
        <v>1</v>
      </c>
      <c r="C88" t="s">
        <v>41</v>
      </c>
      <c r="D88">
        <v>7.2</v>
      </c>
      <c r="E88">
        <v>7.2</v>
      </c>
      <c r="F88">
        <v>7.2</v>
      </c>
      <c r="G88">
        <v>7.2</v>
      </c>
      <c r="H88">
        <v>7.2</v>
      </c>
      <c r="I88">
        <v>7.2</v>
      </c>
      <c r="J88">
        <v>7.2</v>
      </c>
    </row>
    <row r="89" spans="1:10" x14ac:dyDescent="0.25">
      <c r="A89" t="s">
        <v>10</v>
      </c>
      <c r="B89">
        <v>1</v>
      </c>
      <c r="C89" t="s">
        <v>42</v>
      </c>
      <c r="D89">
        <v>36</v>
      </c>
      <c r="E89">
        <v>36</v>
      </c>
      <c r="F89">
        <v>36</v>
      </c>
      <c r="G89">
        <v>36</v>
      </c>
      <c r="H89">
        <v>36</v>
      </c>
      <c r="I89">
        <v>36</v>
      </c>
      <c r="J89">
        <v>36</v>
      </c>
    </row>
    <row r="90" spans="1:10" x14ac:dyDescent="0.25">
      <c r="A90" t="s">
        <v>12</v>
      </c>
      <c r="B90">
        <v>1</v>
      </c>
      <c r="C90" t="s">
        <v>42</v>
      </c>
      <c r="D90">
        <v>32.1</v>
      </c>
      <c r="E90">
        <v>32.1</v>
      </c>
      <c r="F90">
        <v>32.1</v>
      </c>
      <c r="G90">
        <v>32.1</v>
      </c>
      <c r="H90">
        <v>32.1</v>
      </c>
      <c r="I90">
        <v>32.1</v>
      </c>
      <c r="J90">
        <v>32.1</v>
      </c>
    </row>
    <row r="91" spans="1:10" x14ac:dyDescent="0.25">
      <c r="A91" t="s">
        <v>13</v>
      </c>
      <c r="B91">
        <v>1</v>
      </c>
      <c r="C91" t="s">
        <v>42</v>
      </c>
      <c r="D91">
        <v>17.55</v>
      </c>
      <c r="E91">
        <v>17.55</v>
      </c>
      <c r="F91">
        <v>17.55</v>
      </c>
      <c r="G91">
        <v>17.55</v>
      </c>
      <c r="H91">
        <v>17.55</v>
      </c>
      <c r="I91">
        <v>17.55</v>
      </c>
      <c r="J91">
        <v>17.55</v>
      </c>
    </row>
    <row r="92" spans="1:10" x14ac:dyDescent="0.25">
      <c r="A92" t="s">
        <v>14</v>
      </c>
      <c r="B92">
        <v>1</v>
      </c>
      <c r="C92" t="s">
        <v>42</v>
      </c>
      <c r="D92">
        <v>16.649999999999999</v>
      </c>
      <c r="E92">
        <v>16.649999999999999</v>
      </c>
      <c r="F92">
        <v>16.649999999999999</v>
      </c>
      <c r="G92">
        <v>16.649999999999999</v>
      </c>
      <c r="H92">
        <v>16.649999999999999</v>
      </c>
      <c r="I92">
        <v>16.649999999999999</v>
      </c>
      <c r="J92">
        <v>16.649999999999999</v>
      </c>
    </row>
    <row r="93" spans="1:10" x14ac:dyDescent="0.25">
      <c r="A93" t="s">
        <v>15</v>
      </c>
      <c r="B93">
        <v>1</v>
      </c>
      <c r="C93" t="s">
        <v>42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</row>
    <row r="94" spans="1:10" x14ac:dyDescent="0.25">
      <c r="A94" t="s">
        <v>16</v>
      </c>
      <c r="B94">
        <v>1</v>
      </c>
      <c r="C94" t="s">
        <v>42</v>
      </c>
      <c r="D94">
        <v>11.4</v>
      </c>
      <c r="E94">
        <v>11.4</v>
      </c>
      <c r="F94">
        <v>11.4</v>
      </c>
      <c r="G94">
        <v>11.4</v>
      </c>
      <c r="H94">
        <v>11.4</v>
      </c>
      <c r="I94">
        <v>11.4</v>
      </c>
      <c r="J94">
        <v>11.4</v>
      </c>
    </row>
    <row r="95" spans="1:10" x14ac:dyDescent="0.25">
      <c r="A95" t="s">
        <v>17</v>
      </c>
      <c r="B95">
        <v>1</v>
      </c>
      <c r="C95" t="s">
        <v>42</v>
      </c>
      <c r="D95">
        <v>25.05</v>
      </c>
      <c r="E95">
        <v>25.05</v>
      </c>
      <c r="F95">
        <v>25.05</v>
      </c>
      <c r="G95">
        <v>25.05</v>
      </c>
      <c r="H95">
        <v>25.05</v>
      </c>
      <c r="I95">
        <v>25.05</v>
      </c>
      <c r="J95">
        <v>25.05</v>
      </c>
    </row>
    <row r="96" spans="1:10" x14ac:dyDescent="0.25">
      <c r="A96" t="s">
        <v>18</v>
      </c>
      <c r="B96">
        <v>1</v>
      </c>
      <c r="C96" t="s">
        <v>42</v>
      </c>
      <c r="D96">
        <v>1.8</v>
      </c>
      <c r="E96">
        <v>1.8</v>
      </c>
      <c r="F96">
        <v>1.8</v>
      </c>
      <c r="G96">
        <v>1.8</v>
      </c>
      <c r="H96">
        <v>1.8</v>
      </c>
      <c r="I96">
        <v>1.8</v>
      </c>
      <c r="J96">
        <v>1.8</v>
      </c>
    </row>
    <row r="97" spans="1:10" x14ac:dyDescent="0.25">
      <c r="A97" t="s">
        <v>19</v>
      </c>
      <c r="B97">
        <v>1</v>
      </c>
      <c r="C97" t="s">
        <v>42</v>
      </c>
      <c r="D97">
        <v>5.4</v>
      </c>
      <c r="E97">
        <v>5.4</v>
      </c>
      <c r="F97">
        <v>5.4</v>
      </c>
      <c r="G97">
        <v>5.4</v>
      </c>
      <c r="H97">
        <v>5.4</v>
      </c>
      <c r="I97">
        <v>5.4</v>
      </c>
      <c r="J97">
        <v>5.4</v>
      </c>
    </row>
    <row r="98" spans="1:10" x14ac:dyDescent="0.25">
      <c r="A98" t="s">
        <v>20</v>
      </c>
      <c r="B98">
        <v>1</v>
      </c>
      <c r="C98" t="s">
        <v>42</v>
      </c>
      <c r="D98">
        <v>9.15</v>
      </c>
      <c r="E98">
        <v>9.15</v>
      </c>
      <c r="F98">
        <v>9.15</v>
      </c>
      <c r="G98">
        <v>9.15</v>
      </c>
      <c r="H98">
        <v>9.15</v>
      </c>
      <c r="I98">
        <v>9.15</v>
      </c>
      <c r="J98">
        <v>9.15</v>
      </c>
    </row>
    <row r="99" spans="1:10" x14ac:dyDescent="0.25">
      <c r="A99" t="s">
        <v>21</v>
      </c>
      <c r="B99">
        <v>1</v>
      </c>
      <c r="C99" t="s">
        <v>42</v>
      </c>
      <c r="D99">
        <v>20.7</v>
      </c>
      <c r="E99">
        <v>20.7</v>
      </c>
      <c r="F99">
        <v>20.7</v>
      </c>
      <c r="G99">
        <v>20.7</v>
      </c>
      <c r="H99">
        <v>20.7</v>
      </c>
      <c r="I99">
        <v>20.7</v>
      </c>
      <c r="J99">
        <v>20.7</v>
      </c>
    </row>
    <row r="100" spans="1:10" x14ac:dyDescent="0.25">
      <c r="A100" t="s">
        <v>22</v>
      </c>
      <c r="B100">
        <v>1</v>
      </c>
      <c r="C100" t="s">
        <v>42</v>
      </c>
      <c r="D100">
        <v>1.65</v>
      </c>
      <c r="E100">
        <v>1.65</v>
      </c>
      <c r="F100">
        <v>1.65</v>
      </c>
      <c r="G100">
        <v>1.65</v>
      </c>
      <c r="H100">
        <v>1.65</v>
      </c>
      <c r="I100">
        <v>1.65</v>
      </c>
      <c r="J100">
        <v>1.65</v>
      </c>
    </row>
    <row r="101" spans="1:10" x14ac:dyDescent="0.25">
      <c r="A101" t="s">
        <v>23</v>
      </c>
      <c r="B101">
        <v>1</v>
      </c>
      <c r="C101" t="s">
        <v>42</v>
      </c>
      <c r="D101">
        <v>37.5</v>
      </c>
      <c r="E101">
        <v>37.5</v>
      </c>
      <c r="F101">
        <v>37.5</v>
      </c>
      <c r="G101">
        <v>37.5</v>
      </c>
      <c r="H101">
        <v>37.5</v>
      </c>
      <c r="I101">
        <v>37.5</v>
      </c>
      <c r="J101">
        <v>37.5</v>
      </c>
    </row>
    <row r="102" spans="1:10" x14ac:dyDescent="0.25">
      <c r="A102" t="s">
        <v>24</v>
      </c>
      <c r="B102">
        <v>1</v>
      </c>
      <c r="C102" t="s">
        <v>42</v>
      </c>
      <c r="D102">
        <v>11.1</v>
      </c>
      <c r="E102">
        <v>11.1</v>
      </c>
      <c r="F102">
        <v>11.1</v>
      </c>
      <c r="G102">
        <v>11.1</v>
      </c>
      <c r="H102">
        <v>11.1</v>
      </c>
      <c r="I102">
        <v>11.1</v>
      </c>
      <c r="J102">
        <v>11.1</v>
      </c>
    </row>
    <row r="103" spans="1:10" x14ac:dyDescent="0.25">
      <c r="A103" t="s">
        <v>25</v>
      </c>
      <c r="B103">
        <v>1</v>
      </c>
      <c r="C103" t="s">
        <v>42</v>
      </c>
      <c r="D103">
        <v>12.6</v>
      </c>
      <c r="E103">
        <v>12.6</v>
      </c>
      <c r="F103">
        <v>12.6</v>
      </c>
      <c r="G103">
        <v>12.6</v>
      </c>
      <c r="H103">
        <v>12.6</v>
      </c>
      <c r="I103">
        <v>12.6</v>
      </c>
      <c r="J103">
        <v>12.6</v>
      </c>
    </row>
    <row r="104" spans="1:10" x14ac:dyDescent="0.25">
      <c r="A104" t="s">
        <v>26</v>
      </c>
      <c r="B104">
        <v>1</v>
      </c>
      <c r="C104" t="s">
        <v>42</v>
      </c>
      <c r="D104">
        <v>17.850000000000001</v>
      </c>
      <c r="E104">
        <v>17.850000000000001</v>
      </c>
      <c r="F104">
        <v>17.850000000000001</v>
      </c>
      <c r="G104">
        <v>17.850000000000001</v>
      </c>
      <c r="H104">
        <v>17.850000000000001</v>
      </c>
      <c r="I104">
        <v>17.850000000000001</v>
      </c>
      <c r="J104">
        <v>17.850000000000001</v>
      </c>
    </row>
    <row r="105" spans="1:10" x14ac:dyDescent="0.25">
      <c r="A105" t="s">
        <v>27</v>
      </c>
      <c r="B105">
        <v>1</v>
      </c>
      <c r="C105" t="s">
        <v>42</v>
      </c>
      <c r="D105">
        <v>10.199999999999999</v>
      </c>
      <c r="E105">
        <v>10.199999999999999</v>
      </c>
      <c r="F105">
        <v>10.199999999999999</v>
      </c>
      <c r="G105">
        <v>10.199999999999999</v>
      </c>
      <c r="H105">
        <v>10.199999999999999</v>
      </c>
      <c r="I105">
        <v>10.199999999999999</v>
      </c>
      <c r="J105">
        <v>10.199999999999999</v>
      </c>
    </row>
    <row r="106" spans="1:10" x14ac:dyDescent="0.25">
      <c r="A106" t="s">
        <v>28</v>
      </c>
      <c r="B106">
        <v>1</v>
      </c>
      <c r="C106" t="s">
        <v>42</v>
      </c>
      <c r="D106">
        <v>7.05</v>
      </c>
      <c r="E106">
        <v>7.05</v>
      </c>
      <c r="F106">
        <v>7.05</v>
      </c>
      <c r="G106">
        <v>7.05</v>
      </c>
      <c r="H106">
        <v>7.05</v>
      </c>
      <c r="I106">
        <v>7.05</v>
      </c>
      <c r="J106">
        <v>7.05</v>
      </c>
    </row>
    <row r="107" spans="1:10" x14ac:dyDescent="0.25">
      <c r="A107" t="s">
        <v>29</v>
      </c>
      <c r="B107">
        <v>1</v>
      </c>
      <c r="C107" t="s">
        <v>42</v>
      </c>
      <c r="D107">
        <v>21.75</v>
      </c>
      <c r="E107">
        <v>21.75</v>
      </c>
      <c r="F107">
        <v>21.75</v>
      </c>
      <c r="G107">
        <v>21.75</v>
      </c>
      <c r="H107">
        <v>21.75</v>
      </c>
      <c r="I107">
        <v>21.75</v>
      </c>
      <c r="J107">
        <v>21.75</v>
      </c>
    </row>
    <row r="108" spans="1:10" x14ac:dyDescent="0.25">
      <c r="A108" t="s">
        <v>30</v>
      </c>
      <c r="B108">
        <v>1</v>
      </c>
      <c r="C108" t="s">
        <v>42</v>
      </c>
      <c r="D108">
        <v>10.95</v>
      </c>
      <c r="E108">
        <v>10.95</v>
      </c>
      <c r="F108">
        <v>10.95</v>
      </c>
      <c r="G108">
        <v>10.95</v>
      </c>
      <c r="H108">
        <v>10.95</v>
      </c>
      <c r="I108">
        <v>10.95</v>
      </c>
      <c r="J108">
        <v>10.95</v>
      </c>
    </row>
    <row r="109" spans="1:10" x14ac:dyDescent="0.25">
      <c r="A109" t="s">
        <v>31</v>
      </c>
      <c r="B109">
        <v>1</v>
      </c>
      <c r="C109" t="s">
        <v>42</v>
      </c>
      <c r="D109">
        <v>15.3</v>
      </c>
      <c r="E109">
        <v>15.3</v>
      </c>
      <c r="F109">
        <v>15.3</v>
      </c>
      <c r="G109">
        <v>15.3</v>
      </c>
      <c r="H109">
        <v>15.3</v>
      </c>
      <c r="I109">
        <v>15.3</v>
      </c>
      <c r="J109">
        <v>15.3</v>
      </c>
    </row>
    <row r="110" spans="1:10" x14ac:dyDescent="0.25">
      <c r="A110" t="s">
        <v>32</v>
      </c>
      <c r="B110">
        <v>1</v>
      </c>
      <c r="C110" t="s">
        <v>42</v>
      </c>
      <c r="D110">
        <v>28.05</v>
      </c>
      <c r="E110">
        <v>28.05</v>
      </c>
      <c r="F110">
        <v>28.05</v>
      </c>
      <c r="G110">
        <v>28.05</v>
      </c>
      <c r="H110">
        <v>28.05</v>
      </c>
      <c r="I110">
        <v>28.05</v>
      </c>
      <c r="J110">
        <v>28.05</v>
      </c>
    </row>
    <row r="111" spans="1:10" x14ac:dyDescent="0.25">
      <c r="A111" t="s">
        <v>33</v>
      </c>
      <c r="B111">
        <v>1</v>
      </c>
      <c r="C111" t="s">
        <v>42</v>
      </c>
      <c r="D111">
        <v>10.199999999999999</v>
      </c>
      <c r="E111">
        <v>10.199999999999999</v>
      </c>
      <c r="F111">
        <v>10.199999999999999</v>
      </c>
      <c r="G111">
        <v>10.199999999999999</v>
      </c>
      <c r="H111">
        <v>10.199999999999999</v>
      </c>
      <c r="I111">
        <v>10.199999999999999</v>
      </c>
      <c r="J111">
        <v>10.199999999999999</v>
      </c>
    </row>
    <row r="112" spans="1:10" x14ac:dyDescent="0.25">
      <c r="A112" t="s">
        <v>34</v>
      </c>
      <c r="B112">
        <v>1</v>
      </c>
      <c r="C112" t="s">
        <v>42</v>
      </c>
      <c r="D112">
        <v>32.85</v>
      </c>
      <c r="E112">
        <v>32.85</v>
      </c>
      <c r="F112">
        <v>32.85</v>
      </c>
      <c r="G112">
        <v>32.85</v>
      </c>
      <c r="H112">
        <v>32.85</v>
      </c>
      <c r="I112">
        <v>32.85</v>
      </c>
      <c r="J112">
        <v>32.85</v>
      </c>
    </row>
    <row r="113" spans="1:10" x14ac:dyDescent="0.25">
      <c r="A113" t="s">
        <v>35</v>
      </c>
      <c r="B113">
        <v>1</v>
      </c>
      <c r="C113" t="s">
        <v>42</v>
      </c>
      <c r="D113">
        <v>12.15</v>
      </c>
      <c r="E113">
        <v>12.15</v>
      </c>
      <c r="F113">
        <v>12.15</v>
      </c>
      <c r="G113">
        <v>12.15</v>
      </c>
      <c r="H113">
        <v>12.15</v>
      </c>
      <c r="I113">
        <v>12.15</v>
      </c>
      <c r="J113">
        <v>12.15</v>
      </c>
    </row>
    <row r="114" spans="1:10" x14ac:dyDescent="0.25">
      <c r="A114" t="s">
        <v>36</v>
      </c>
      <c r="B114">
        <v>1</v>
      </c>
      <c r="C114" t="s">
        <v>42</v>
      </c>
      <c r="D114">
        <v>4.2</v>
      </c>
      <c r="E114">
        <v>4.2</v>
      </c>
      <c r="F114">
        <v>4.2</v>
      </c>
      <c r="G114">
        <v>4.2</v>
      </c>
      <c r="H114">
        <v>4.2</v>
      </c>
      <c r="I114">
        <v>4.2</v>
      </c>
      <c r="J114">
        <v>4.2</v>
      </c>
    </row>
    <row r="115" spans="1:10" x14ac:dyDescent="0.25">
      <c r="A115" t="s">
        <v>37</v>
      </c>
      <c r="B115">
        <v>1</v>
      </c>
      <c r="C115" t="s">
        <v>42</v>
      </c>
      <c r="D115">
        <v>6.6</v>
      </c>
      <c r="E115">
        <v>6.6</v>
      </c>
      <c r="F115">
        <v>6.6</v>
      </c>
      <c r="G115">
        <v>6.6</v>
      </c>
      <c r="H115">
        <v>6.6</v>
      </c>
      <c r="I115">
        <v>6.6</v>
      </c>
      <c r="J115">
        <v>6.6</v>
      </c>
    </row>
    <row r="116" spans="1:10" x14ac:dyDescent="0.25">
      <c r="A116" t="s">
        <v>38</v>
      </c>
      <c r="B116">
        <v>1</v>
      </c>
      <c r="C116" t="s">
        <v>42</v>
      </c>
      <c r="D116">
        <v>11.1</v>
      </c>
      <c r="E116">
        <v>11.1</v>
      </c>
      <c r="F116">
        <v>11.1</v>
      </c>
      <c r="G116">
        <v>11.1</v>
      </c>
      <c r="H116">
        <v>11.1</v>
      </c>
      <c r="I116">
        <v>11.1</v>
      </c>
      <c r="J116">
        <v>11.1</v>
      </c>
    </row>
    <row r="117" spans="1:10" x14ac:dyDescent="0.25">
      <c r="A117" t="s">
        <v>39</v>
      </c>
      <c r="B117">
        <v>1</v>
      </c>
      <c r="C117" t="s">
        <v>42</v>
      </c>
      <c r="D117">
        <v>7.2</v>
      </c>
      <c r="E117">
        <v>7.2</v>
      </c>
      <c r="F117">
        <v>7.2</v>
      </c>
      <c r="G117">
        <v>7.2</v>
      </c>
      <c r="H117">
        <v>7.2</v>
      </c>
      <c r="I117">
        <v>7.2</v>
      </c>
      <c r="J117">
        <v>7.2</v>
      </c>
    </row>
    <row r="118" spans="1:10" x14ac:dyDescent="0.25">
      <c r="A118" t="s">
        <v>10</v>
      </c>
      <c r="B118">
        <v>1</v>
      </c>
      <c r="C118" t="s">
        <v>43</v>
      </c>
      <c r="D118">
        <v>36</v>
      </c>
      <c r="E118">
        <v>36</v>
      </c>
      <c r="F118">
        <v>36</v>
      </c>
      <c r="G118">
        <v>36</v>
      </c>
      <c r="H118">
        <v>36</v>
      </c>
      <c r="I118">
        <v>36</v>
      </c>
      <c r="J118">
        <v>36</v>
      </c>
    </row>
    <row r="119" spans="1:10" x14ac:dyDescent="0.25">
      <c r="A119" t="s">
        <v>12</v>
      </c>
      <c r="B119">
        <v>1</v>
      </c>
      <c r="C119" t="s">
        <v>43</v>
      </c>
      <c r="D119">
        <v>32.1</v>
      </c>
      <c r="E119">
        <v>32.1</v>
      </c>
      <c r="F119">
        <v>32.1</v>
      </c>
      <c r="G119">
        <v>32.1</v>
      </c>
      <c r="H119">
        <v>32.1</v>
      </c>
      <c r="I119">
        <v>32.1</v>
      </c>
      <c r="J119">
        <v>32.1</v>
      </c>
    </row>
    <row r="120" spans="1:10" x14ac:dyDescent="0.25">
      <c r="A120" t="s">
        <v>13</v>
      </c>
      <c r="B120">
        <v>1</v>
      </c>
      <c r="C120" t="s">
        <v>43</v>
      </c>
      <c r="D120">
        <v>17.55</v>
      </c>
      <c r="E120">
        <v>17.55</v>
      </c>
      <c r="F120">
        <v>17.55</v>
      </c>
      <c r="G120">
        <v>17.55</v>
      </c>
      <c r="H120">
        <v>17.55</v>
      </c>
      <c r="I120">
        <v>17.55</v>
      </c>
      <c r="J120">
        <v>17.55</v>
      </c>
    </row>
    <row r="121" spans="1:10" x14ac:dyDescent="0.25">
      <c r="A121" t="s">
        <v>14</v>
      </c>
      <c r="B121">
        <v>1</v>
      </c>
      <c r="C121" t="s">
        <v>43</v>
      </c>
      <c r="D121">
        <v>16.649999999999999</v>
      </c>
      <c r="E121">
        <v>16.649999999999999</v>
      </c>
      <c r="F121">
        <v>16.649999999999999</v>
      </c>
      <c r="G121">
        <v>16.649999999999999</v>
      </c>
      <c r="H121">
        <v>16.649999999999999</v>
      </c>
      <c r="I121">
        <v>16.649999999999999</v>
      </c>
      <c r="J121">
        <v>16.649999999999999</v>
      </c>
    </row>
    <row r="122" spans="1:10" x14ac:dyDescent="0.25">
      <c r="A122" t="s">
        <v>15</v>
      </c>
      <c r="B122">
        <v>1</v>
      </c>
      <c r="C122" t="s">
        <v>43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</row>
    <row r="123" spans="1:10" x14ac:dyDescent="0.25">
      <c r="A123" t="s">
        <v>16</v>
      </c>
      <c r="B123">
        <v>1</v>
      </c>
      <c r="C123" t="s">
        <v>43</v>
      </c>
      <c r="D123">
        <v>11.4</v>
      </c>
      <c r="E123">
        <v>11.4</v>
      </c>
      <c r="F123">
        <v>11.4</v>
      </c>
      <c r="G123">
        <v>11.4</v>
      </c>
      <c r="H123">
        <v>11.4</v>
      </c>
      <c r="I123">
        <v>11.4</v>
      </c>
      <c r="J123">
        <v>11.4</v>
      </c>
    </row>
    <row r="124" spans="1:10" x14ac:dyDescent="0.25">
      <c r="A124" t="s">
        <v>17</v>
      </c>
      <c r="B124">
        <v>1</v>
      </c>
      <c r="C124" t="s">
        <v>43</v>
      </c>
      <c r="D124">
        <v>25.05</v>
      </c>
      <c r="E124">
        <v>25.05</v>
      </c>
      <c r="F124">
        <v>25.05</v>
      </c>
      <c r="G124">
        <v>25.05</v>
      </c>
      <c r="H124">
        <v>25.05</v>
      </c>
      <c r="I124">
        <v>25.05</v>
      </c>
      <c r="J124">
        <v>25.05</v>
      </c>
    </row>
    <row r="125" spans="1:10" x14ac:dyDescent="0.25">
      <c r="A125" t="s">
        <v>18</v>
      </c>
      <c r="B125">
        <v>1</v>
      </c>
      <c r="C125" t="s">
        <v>43</v>
      </c>
      <c r="D125">
        <v>1.8</v>
      </c>
      <c r="E125">
        <v>1.8</v>
      </c>
      <c r="F125">
        <v>1.8</v>
      </c>
      <c r="G125">
        <v>1.8</v>
      </c>
      <c r="H125">
        <v>1.8</v>
      </c>
      <c r="I125">
        <v>1.8</v>
      </c>
      <c r="J125">
        <v>1.8</v>
      </c>
    </row>
    <row r="126" spans="1:10" x14ac:dyDescent="0.25">
      <c r="A126" t="s">
        <v>19</v>
      </c>
      <c r="B126">
        <v>1</v>
      </c>
      <c r="C126" t="s">
        <v>43</v>
      </c>
      <c r="D126">
        <v>5.4</v>
      </c>
      <c r="E126">
        <v>5.4</v>
      </c>
      <c r="F126">
        <v>5.4</v>
      </c>
      <c r="G126">
        <v>5.4</v>
      </c>
      <c r="H126">
        <v>5.4</v>
      </c>
      <c r="I126">
        <v>5.4</v>
      </c>
      <c r="J126">
        <v>5.4</v>
      </c>
    </row>
    <row r="127" spans="1:10" x14ac:dyDescent="0.25">
      <c r="A127" t="s">
        <v>20</v>
      </c>
      <c r="B127">
        <v>1</v>
      </c>
      <c r="C127" t="s">
        <v>43</v>
      </c>
      <c r="D127">
        <v>9.15</v>
      </c>
      <c r="E127">
        <v>9.15</v>
      </c>
      <c r="F127">
        <v>9.15</v>
      </c>
      <c r="G127">
        <v>9.15</v>
      </c>
      <c r="H127">
        <v>9.15</v>
      </c>
      <c r="I127">
        <v>9.15</v>
      </c>
      <c r="J127">
        <v>9.15</v>
      </c>
    </row>
    <row r="128" spans="1:10" x14ac:dyDescent="0.25">
      <c r="A128" t="s">
        <v>21</v>
      </c>
      <c r="B128">
        <v>1</v>
      </c>
      <c r="C128" t="s">
        <v>43</v>
      </c>
      <c r="D128">
        <v>20.7</v>
      </c>
      <c r="E128">
        <v>20.7</v>
      </c>
      <c r="F128">
        <v>20.7</v>
      </c>
      <c r="G128">
        <v>20.7</v>
      </c>
      <c r="H128">
        <v>20.7</v>
      </c>
      <c r="I128">
        <v>20.7</v>
      </c>
      <c r="J128">
        <v>20.7</v>
      </c>
    </row>
    <row r="129" spans="1:10" x14ac:dyDescent="0.25">
      <c r="A129" t="s">
        <v>22</v>
      </c>
      <c r="B129">
        <v>1</v>
      </c>
      <c r="C129" t="s">
        <v>43</v>
      </c>
      <c r="D129">
        <v>1.65</v>
      </c>
      <c r="E129">
        <v>1.65</v>
      </c>
      <c r="F129">
        <v>1.65</v>
      </c>
      <c r="G129">
        <v>1.65</v>
      </c>
      <c r="H129">
        <v>1.65</v>
      </c>
      <c r="I129">
        <v>1.65</v>
      </c>
      <c r="J129">
        <v>1.65</v>
      </c>
    </row>
    <row r="130" spans="1:10" x14ac:dyDescent="0.25">
      <c r="A130" t="s">
        <v>23</v>
      </c>
      <c r="B130">
        <v>1</v>
      </c>
      <c r="C130" t="s">
        <v>43</v>
      </c>
      <c r="D130">
        <v>37.5</v>
      </c>
      <c r="E130">
        <v>37.5</v>
      </c>
      <c r="F130">
        <v>37.5</v>
      </c>
      <c r="G130">
        <v>37.5</v>
      </c>
      <c r="H130">
        <v>37.5</v>
      </c>
      <c r="I130">
        <v>37.5</v>
      </c>
      <c r="J130">
        <v>37.5</v>
      </c>
    </row>
    <row r="131" spans="1:10" x14ac:dyDescent="0.25">
      <c r="A131" t="s">
        <v>24</v>
      </c>
      <c r="B131">
        <v>1</v>
      </c>
      <c r="C131" t="s">
        <v>43</v>
      </c>
      <c r="D131">
        <v>11.1</v>
      </c>
      <c r="E131">
        <v>11.1</v>
      </c>
      <c r="F131">
        <v>11.1</v>
      </c>
      <c r="G131">
        <v>11.1</v>
      </c>
      <c r="H131">
        <v>11.1</v>
      </c>
      <c r="I131">
        <v>11.1</v>
      </c>
      <c r="J131">
        <v>11.1</v>
      </c>
    </row>
    <row r="132" spans="1:10" x14ac:dyDescent="0.25">
      <c r="A132" t="s">
        <v>25</v>
      </c>
      <c r="B132">
        <v>1</v>
      </c>
      <c r="C132" t="s">
        <v>43</v>
      </c>
      <c r="D132">
        <v>12.6</v>
      </c>
      <c r="E132">
        <v>12.6</v>
      </c>
      <c r="F132">
        <v>12.6</v>
      </c>
      <c r="G132">
        <v>12.6</v>
      </c>
      <c r="H132">
        <v>12.6</v>
      </c>
      <c r="I132">
        <v>12.6</v>
      </c>
      <c r="J132">
        <v>12.6</v>
      </c>
    </row>
    <row r="133" spans="1:10" x14ac:dyDescent="0.25">
      <c r="A133" t="s">
        <v>26</v>
      </c>
      <c r="B133">
        <v>1</v>
      </c>
      <c r="C133" t="s">
        <v>43</v>
      </c>
      <c r="D133">
        <v>17.850000000000001</v>
      </c>
      <c r="E133">
        <v>17.850000000000001</v>
      </c>
      <c r="F133">
        <v>17.850000000000001</v>
      </c>
      <c r="G133">
        <v>17.850000000000001</v>
      </c>
      <c r="H133">
        <v>17.850000000000001</v>
      </c>
      <c r="I133">
        <v>17.850000000000001</v>
      </c>
      <c r="J133">
        <v>17.850000000000001</v>
      </c>
    </row>
    <row r="134" spans="1:10" x14ac:dyDescent="0.25">
      <c r="A134" t="s">
        <v>27</v>
      </c>
      <c r="B134">
        <v>1</v>
      </c>
      <c r="C134" t="s">
        <v>43</v>
      </c>
      <c r="D134">
        <v>10.199999999999999</v>
      </c>
      <c r="E134">
        <v>10.199999999999999</v>
      </c>
      <c r="F134">
        <v>10.199999999999999</v>
      </c>
      <c r="G134">
        <v>10.199999999999999</v>
      </c>
      <c r="H134">
        <v>10.199999999999999</v>
      </c>
      <c r="I134">
        <v>10.199999999999999</v>
      </c>
      <c r="J134">
        <v>10.199999999999999</v>
      </c>
    </row>
    <row r="135" spans="1:10" x14ac:dyDescent="0.25">
      <c r="A135" t="s">
        <v>28</v>
      </c>
      <c r="B135">
        <v>1</v>
      </c>
      <c r="C135" t="s">
        <v>43</v>
      </c>
      <c r="D135">
        <v>7.05</v>
      </c>
      <c r="E135">
        <v>7.05</v>
      </c>
      <c r="F135">
        <v>7.05</v>
      </c>
      <c r="G135">
        <v>7.05</v>
      </c>
      <c r="H135">
        <v>7.05</v>
      </c>
      <c r="I135">
        <v>7.05</v>
      </c>
      <c r="J135">
        <v>7.05</v>
      </c>
    </row>
    <row r="136" spans="1:10" x14ac:dyDescent="0.25">
      <c r="A136" t="s">
        <v>29</v>
      </c>
      <c r="B136">
        <v>1</v>
      </c>
      <c r="C136" t="s">
        <v>43</v>
      </c>
      <c r="D136">
        <v>21.75</v>
      </c>
      <c r="E136">
        <v>21.75</v>
      </c>
      <c r="F136">
        <v>21.75</v>
      </c>
      <c r="G136">
        <v>21.75</v>
      </c>
      <c r="H136">
        <v>21.75</v>
      </c>
      <c r="I136">
        <v>21.75</v>
      </c>
      <c r="J136">
        <v>21.75</v>
      </c>
    </row>
    <row r="137" spans="1:10" x14ac:dyDescent="0.25">
      <c r="A137" t="s">
        <v>30</v>
      </c>
      <c r="B137">
        <v>1</v>
      </c>
      <c r="C137" t="s">
        <v>43</v>
      </c>
      <c r="D137">
        <v>10.95</v>
      </c>
      <c r="E137">
        <v>10.95</v>
      </c>
      <c r="F137">
        <v>10.95</v>
      </c>
      <c r="G137">
        <v>10.95</v>
      </c>
      <c r="H137">
        <v>10.95</v>
      </c>
      <c r="I137">
        <v>10.95</v>
      </c>
      <c r="J137">
        <v>10.95</v>
      </c>
    </row>
    <row r="138" spans="1:10" x14ac:dyDescent="0.25">
      <c r="A138" t="s">
        <v>31</v>
      </c>
      <c r="B138">
        <v>1</v>
      </c>
      <c r="C138" t="s">
        <v>43</v>
      </c>
      <c r="D138">
        <v>15.3</v>
      </c>
      <c r="E138">
        <v>15.3</v>
      </c>
      <c r="F138">
        <v>15.3</v>
      </c>
      <c r="G138">
        <v>15.3</v>
      </c>
      <c r="H138">
        <v>15.3</v>
      </c>
      <c r="I138">
        <v>15.3</v>
      </c>
      <c r="J138">
        <v>15.3</v>
      </c>
    </row>
    <row r="139" spans="1:10" x14ac:dyDescent="0.25">
      <c r="A139" t="s">
        <v>32</v>
      </c>
      <c r="B139">
        <v>1</v>
      </c>
      <c r="C139" t="s">
        <v>43</v>
      </c>
      <c r="D139">
        <v>28.05</v>
      </c>
      <c r="E139">
        <v>28.05</v>
      </c>
      <c r="F139">
        <v>28.05</v>
      </c>
      <c r="G139">
        <v>28.05</v>
      </c>
      <c r="H139">
        <v>28.05</v>
      </c>
      <c r="I139">
        <v>28.05</v>
      </c>
      <c r="J139">
        <v>28.05</v>
      </c>
    </row>
    <row r="140" spans="1:10" x14ac:dyDescent="0.25">
      <c r="A140" t="s">
        <v>33</v>
      </c>
      <c r="B140">
        <v>1</v>
      </c>
      <c r="C140" t="s">
        <v>43</v>
      </c>
      <c r="D140">
        <v>10.199999999999999</v>
      </c>
      <c r="E140">
        <v>10.199999999999999</v>
      </c>
      <c r="F140">
        <v>10.199999999999999</v>
      </c>
      <c r="G140">
        <v>10.199999999999999</v>
      </c>
      <c r="H140">
        <v>10.199999999999999</v>
      </c>
      <c r="I140">
        <v>10.199999999999999</v>
      </c>
      <c r="J140">
        <v>10.199999999999999</v>
      </c>
    </row>
    <row r="141" spans="1:10" x14ac:dyDescent="0.25">
      <c r="A141" t="s">
        <v>34</v>
      </c>
      <c r="B141">
        <v>1</v>
      </c>
      <c r="C141" t="s">
        <v>43</v>
      </c>
      <c r="D141">
        <v>32.85</v>
      </c>
      <c r="E141">
        <v>32.85</v>
      </c>
      <c r="F141">
        <v>32.85</v>
      </c>
      <c r="G141">
        <v>32.85</v>
      </c>
      <c r="H141">
        <v>32.85</v>
      </c>
      <c r="I141">
        <v>32.85</v>
      </c>
      <c r="J141">
        <v>32.85</v>
      </c>
    </row>
    <row r="142" spans="1:10" x14ac:dyDescent="0.25">
      <c r="A142" t="s">
        <v>35</v>
      </c>
      <c r="B142">
        <v>1</v>
      </c>
      <c r="C142" t="s">
        <v>43</v>
      </c>
      <c r="D142">
        <v>12.15</v>
      </c>
      <c r="E142">
        <v>12.15</v>
      </c>
      <c r="F142">
        <v>12.15</v>
      </c>
      <c r="G142">
        <v>12.15</v>
      </c>
      <c r="H142">
        <v>12.15</v>
      </c>
      <c r="I142">
        <v>12.15</v>
      </c>
      <c r="J142">
        <v>12.15</v>
      </c>
    </row>
    <row r="143" spans="1:10" x14ac:dyDescent="0.25">
      <c r="A143" t="s">
        <v>36</v>
      </c>
      <c r="B143">
        <v>1</v>
      </c>
      <c r="C143" t="s">
        <v>43</v>
      </c>
      <c r="D143">
        <v>4.2</v>
      </c>
      <c r="E143">
        <v>4.2</v>
      </c>
      <c r="F143">
        <v>4.2</v>
      </c>
      <c r="G143">
        <v>4.2</v>
      </c>
      <c r="H143">
        <v>4.2</v>
      </c>
      <c r="I143">
        <v>4.2</v>
      </c>
      <c r="J143">
        <v>4.2</v>
      </c>
    </row>
    <row r="144" spans="1:10" x14ac:dyDescent="0.25">
      <c r="A144" t="s">
        <v>37</v>
      </c>
      <c r="B144">
        <v>1</v>
      </c>
      <c r="C144" t="s">
        <v>43</v>
      </c>
      <c r="D144">
        <v>6.6</v>
      </c>
      <c r="E144">
        <v>6.6</v>
      </c>
      <c r="F144">
        <v>6.6</v>
      </c>
      <c r="G144">
        <v>6.6</v>
      </c>
      <c r="H144">
        <v>6.6</v>
      </c>
      <c r="I144">
        <v>6.6</v>
      </c>
      <c r="J144">
        <v>6.6</v>
      </c>
    </row>
    <row r="145" spans="1:10" x14ac:dyDescent="0.25">
      <c r="A145" t="s">
        <v>38</v>
      </c>
      <c r="B145">
        <v>1</v>
      </c>
      <c r="C145" t="s">
        <v>43</v>
      </c>
      <c r="D145">
        <v>11.1</v>
      </c>
      <c r="E145">
        <v>11.1</v>
      </c>
      <c r="F145">
        <v>11.1</v>
      </c>
      <c r="G145">
        <v>11.1</v>
      </c>
      <c r="H145">
        <v>11.1</v>
      </c>
      <c r="I145">
        <v>11.1</v>
      </c>
      <c r="J145">
        <v>11.1</v>
      </c>
    </row>
    <row r="146" spans="1:10" x14ac:dyDescent="0.25">
      <c r="A146" t="s">
        <v>39</v>
      </c>
      <c r="B146">
        <v>1</v>
      </c>
      <c r="C146" t="s">
        <v>43</v>
      </c>
      <c r="D146">
        <v>7.2</v>
      </c>
      <c r="E146">
        <v>7.2</v>
      </c>
      <c r="F146">
        <v>7.2</v>
      </c>
      <c r="G146">
        <v>7.2</v>
      </c>
      <c r="H146">
        <v>7.2</v>
      </c>
      <c r="I146">
        <v>7.2</v>
      </c>
      <c r="J146">
        <v>7.2</v>
      </c>
    </row>
    <row r="147" spans="1:10" x14ac:dyDescent="0.25">
      <c r="A147" t="s">
        <v>10</v>
      </c>
      <c r="B147">
        <v>1</v>
      </c>
      <c r="C147" t="s">
        <v>44</v>
      </c>
      <c r="D147">
        <v>36</v>
      </c>
      <c r="E147">
        <v>36</v>
      </c>
      <c r="F147">
        <v>36</v>
      </c>
      <c r="G147">
        <v>36</v>
      </c>
      <c r="H147">
        <v>36</v>
      </c>
      <c r="I147">
        <v>36</v>
      </c>
      <c r="J147">
        <v>36</v>
      </c>
    </row>
    <row r="148" spans="1:10" x14ac:dyDescent="0.25">
      <c r="A148" t="s">
        <v>12</v>
      </c>
      <c r="B148">
        <v>1</v>
      </c>
      <c r="C148" t="s">
        <v>44</v>
      </c>
      <c r="D148">
        <v>32.1</v>
      </c>
      <c r="E148">
        <v>32.1</v>
      </c>
      <c r="F148">
        <v>32.1</v>
      </c>
      <c r="G148">
        <v>32.1</v>
      </c>
      <c r="H148">
        <v>32.1</v>
      </c>
      <c r="I148">
        <v>32.1</v>
      </c>
      <c r="J148">
        <v>32.1</v>
      </c>
    </row>
    <row r="149" spans="1:10" x14ac:dyDescent="0.25">
      <c r="A149" t="s">
        <v>13</v>
      </c>
      <c r="B149">
        <v>1</v>
      </c>
      <c r="C149" t="s">
        <v>44</v>
      </c>
      <c r="D149">
        <v>17.55</v>
      </c>
      <c r="E149">
        <v>17.55</v>
      </c>
      <c r="F149">
        <v>17.55</v>
      </c>
      <c r="G149">
        <v>17.55</v>
      </c>
      <c r="H149">
        <v>17.55</v>
      </c>
      <c r="I149">
        <v>17.55</v>
      </c>
      <c r="J149">
        <v>17.55</v>
      </c>
    </row>
    <row r="150" spans="1:10" x14ac:dyDescent="0.25">
      <c r="A150" t="s">
        <v>14</v>
      </c>
      <c r="B150">
        <v>1</v>
      </c>
      <c r="C150" t="s">
        <v>44</v>
      </c>
      <c r="D150">
        <v>16.649999999999999</v>
      </c>
      <c r="E150">
        <v>16.649999999999999</v>
      </c>
      <c r="F150">
        <v>16.649999999999999</v>
      </c>
      <c r="G150">
        <v>16.649999999999999</v>
      </c>
      <c r="H150">
        <v>16.649999999999999</v>
      </c>
      <c r="I150">
        <v>16.649999999999999</v>
      </c>
      <c r="J150">
        <v>16.649999999999999</v>
      </c>
    </row>
    <row r="151" spans="1:10" x14ac:dyDescent="0.25">
      <c r="A151" t="s">
        <v>15</v>
      </c>
      <c r="B151">
        <v>1</v>
      </c>
      <c r="C151" t="s">
        <v>44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</row>
    <row r="152" spans="1:10" x14ac:dyDescent="0.25">
      <c r="A152" t="s">
        <v>16</v>
      </c>
      <c r="B152">
        <v>1</v>
      </c>
      <c r="C152" t="s">
        <v>44</v>
      </c>
      <c r="D152">
        <v>11.4</v>
      </c>
      <c r="E152">
        <v>11.4</v>
      </c>
      <c r="F152">
        <v>11.4</v>
      </c>
      <c r="G152">
        <v>11.4</v>
      </c>
      <c r="H152">
        <v>11.4</v>
      </c>
      <c r="I152">
        <v>11.4</v>
      </c>
      <c r="J152">
        <v>11.4</v>
      </c>
    </row>
    <row r="153" spans="1:10" x14ac:dyDescent="0.25">
      <c r="A153" t="s">
        <v>17</v>
      </c>
      <c r="B153">
        <v>1</v>
      </c>
      <c r="C153" t="s">
        <v>44</v>
      </c>
      <c r="D153">
        <v>25.05</v>
      </c>
      <c r="E153">
        <v>25.05</v>
      </c>
      <c r="F153">
        <v>25.05</v>
      </c>
      <c r="G153">
        <v>25.05</v>
      </c>
      <c r="H153">
        <v>25.05</v>
      </c>
      <c r="I153">
        <v>25.05</v>
      </c>
      <c r="J153">
        <v>25.05</v>
      </c>
    </row>
    <row r="154" spans="1:10" x14ac:dyDescent="0.25">
      <c r="A154" t="s">
        <v>18</v>
      </c>
      <c r="B154">
        <v>1</v>
      </c>
      <c r="C154" t="s">
        <v>44</v>
      </c>
      <c r="D154">
        <v>1.8</v>
      </c>
      <c r="E154">
        <v>1.8</v>
      </c>
      <c r="F154">
        <v>1.8</v>
      </c>
      <c r="G154">
        <v>1.8</v>
      </c>
      <c r="H154">
        <v>1.8</v>
      </c>
      <c r="I154">
        <v>1.8</v>
      </c>
      <c r="J154">
        <v>1.8</v>
      </c>
    </row>
    <row r="155" spans="1:10" x14ac:dyDescent="0.25">
      <c r="A155" t="s">
        <v>19</v>
      </c>
      <c r="B155">
        <v>1</v>
      </c>
      <c r="C155" t="s">
        <v>44</v>
      </c>
      <c r="D155">
        <v>5.4</v>
      </c>
      <c r="E155">
        <v>5.4</v>
      </c>
      <c r="F155">
        <v>5.4</v>
      </c>
      <c r="G155">
        <v>5.4</v>
      </c>
      <c r="H155">
        <v>5.4</v>
      </c>
      <c r="I155">
        <v>5.4</v>
      </c>
      <c r="J155">
        <v>5.4</v>
      </c>
    </row>
    <row r="156" spans="1:10" x14ac:dyDescent="0.25">
      <c r="A156" t="s">
        <v>20</v>
      </c>
      <c r="B156">
        <v>1</v>
      </c>
      <c r="C156" t="s">
        <v>44</v>
      </c>
      <c r="D156">
        <v>9.15</v>
      </c>
      <c r="E156">
        <v>9.15</v>
      </c>
      <c r="F156">
        <v>9.15</v>
      </c>
      <c r="G156">
        <v>9.15</v>
      </c>
      <c r="H156">
        <v>9.15</v>
      </c>
      <c r="I156">
        <v>9.15</v>
      </c>
      <c r="J156">
        <v>9.15</v>
      </c>
    </row>
    <row r="157" spans="1:10" x14ac:dyDescent="0.25">
      <c r="A157" t="s">
        <v>21</v>
      </c>
      <c r="B157">
        <v>1</v>
      </c>
      <c r="C157" t="s">
        <v>44</v>
      </c>
      <c r="D157">
        <v>20.7</v>
      </c>
      <c r="E157">
        <v>20.7</v>
      </c>
      <c r="F157">
        <v>20.7</v>
      </c>
      <c r="G157">
        <v>20.7</v>
      </c>
      <c r="H157">
        <v>20.7</v>
      </c>
      <c r="I157">
        <v>20.7</v>
      </c>
      <c r="J157">
        <v>20.7</v>
      </c>
    </row>
    <row r="158" spans="1:10" x14ac:dyDescent="0.25">
      <c r="A158" t="s">
        <v>22</v>
      </c>
      <c r="B158">
        <v>1</v>
      </c>
      <c r="C158" t="s">
        <v>44</v>
      </c>
      <c r="D158">
        <v>1.65</v>
      </c>
      <c r="E158">
        <v>1.65</v>
      </c>
      <c r="F158">
        <v>1.65</v>
      </c>
      <c r="G158">
        <v>1.65</v>
      </c>
      <c r="H158">
        <v>1.65</v>
      </c>
      <c r="I158">
        <v>1.65</v>
      </c>
      <c r="J158">
        <v>1.65</v>
      </c>
    </row>
    <row r="159" spans="1:10" x14ac:dyDescent="0.25">
      <c r="A159" t="s">
        <v>23</v>
      </c>
      <c r="B159">
        <v>1</v>
      </c>
      <c r="C159" t="s">
        <v>44</v>
      </c>
      <c r="D159">
        <v>37.5</v>
      </c>
      <c r="E159">
        <v>37.5</v>
      </c>
      <c r="F159">
        <v>37.5</v>
      </c>
      <c r="G159">
        <v>37.5</v>
      </c>
      <c r="H159">
        <v>37.5</v>
      </c>
      <c r="I159">
        <v>37.5</v>
      </c>
      <c r="J159">
        <v>37.5</v>
      </c>
    </row>
    <row r="160" spans="1:10" x14ac:dyDescent="0.25">
      <c r="A160" t="s">
        <v>24</v>
      </c>
      <c r="B160">
        <v>1</v>
      </c>
      <c r="C160" t="s">
        <v>44</v>
      </c>
      <c r="D160">
        <v>11.1</v>
      </c>
      <c r="E160">
        <v>11.1</v>
      </c>
      <c r="F160">
        <v>11.1</v>
      </c>
      <c r="G160">
        <v>11.1</v>
      </c>
      <c r="H160">
        <v>11.1</v>
      </c>
      <c r="I160">
        <v>11.1</v>
      </c>
      <c r="J160">
        <v>11.1</v>
      </c>
    </row>
    <row r="161" spans="1:10" x14ac:dyDescent="0.25">
      <c r="A161" t="s">
        <v>25</v>
      </c>
      <c r="B161">
        <v>1</v>
      </c>
      <c r="C161" t="s">
        <v>44</v>
      </c>
      <c r="D161">
        <v>12.6</v>
      </c>
      <c r="E161">
        <v>12.6</v>
      </c>
      <c r="F161">
        <v>12.6</v>
      </c>
      <c r="G161">
        <v>12.6</v>
      </c>
      <c r="H161">
        <v>12.6</v>
      </c>
      <c r="I161">
        <v>12.6</v>
      </c>
      <c r="J161">
        <v>12.6</v>
      </c>
    </row>
    <row r="162" spans="1:10" x14ac:dyDescent="0.25">
      <c r="A162" t="s">
        <v>26</v>
      </c>
      <c r="B162">
        <v>1</v>
      </c>
      <c r="C162" t="s">
        <v>44</v>
      </c>
      <c r="D162">
        <v>17.850000000000001</v>
      </c>
      <c r="E162">
        <v>17.850000000000001</v>
      </c>
      <c r="F162">
        <v>17.850000000000001</v>
      </c>
      <c r="G162">
        <v>17.850000000000001</v>
      </c>
      <c r="H162">
        <v>17.850000000000001</v>
      </c>
      <c r="I162">
        <v>17.850000000000001</v>
      </c>
      <c r="J162">
        <v>17.850000000000001</v>
      </c>
    </row>
    <row r="163" spans="1:10" x14ac:dyDescent="0.25">
      <c r="A163" t="s">
        <v>27</v>
      </c>
      <c r="B163">
        <v>1</v>
      </c>
      <c r="C163" t="s">
        <v>44</v>
      </c>
      <c r="D163">
        <v>10.199999999999999</v>
      </c>
      <c r="E163">
        <v>10.199999999999999</v>
      </c>
      <c r="F163">
        <v>10.199999999999999</v>
      </c>
      <c r="G163">
        <v>10.199999999999999</v>
      </c>
      <c r="H163">
        <v>10.199999999999999</v>
      </c>
      <c r="I163">
        <v>10.199999999999999</v>
      </c>
      <c r="J163">
        <v>10.199999999999999</v>
      </c>
    </row>
    <row r="164" spans="1:10" x14ac:dyDescent="0.25">
      <c r="A164" t="s">
        <v>28</v>
      </c>
      <c r="B164">
        <v>1</v>
      </c>
      <c r="C164" t="s">
        <v>44</v>
      </c>
      <c r="D164">
        <v>7.05</v>
      </c>
      <c r="E164">
        <v>7.05</v>
      </c>
      <c r="F164">
        <v>7.05</v>
      </c>
      <c r="G164">
        <v>7.05</v>
      </c>
      <c r="H164">
        <v>7.05</v>
      </c>
      <c r="I164">
        <v>7.05</v>
      </c>
      <c r="J164">
        <v>7.05</v>
      </c>
    </row>
    <row r="165" spans="1:10" x14ac:dyDescent="0.25">
      <c r="A165" t="s">
        <v>29</v>
      </c>
      <c r="B165">
        <v>1</v>
      </c>
      <c r="C165" t="s">
        <v>44</v>
      </c>
      <c r="D165">
        <v>21.75</v>
      </c>
      <c r="E165">
        <v>21.75</v>
      </c>
      <c r="F165">
        <v>21.75</v>
      </c>
      <c r="G165">
        <v>21.75</v>
      </c>
      <c r="H165">
        <v>21.75</v>
      </c>
      <c r="I165">
        <v>21.75</v>
      </c>
      <c r="J165">
        <v>21.75</v>
      </c>
    </row>
    <row r="166" spans="1:10" x14ac:dyDescent="0.25">
      <c r="A166" t="s">
        <v>30</v>
      </c>
      <c r="B166">
        <v>1</v>
      </c>
      <c r="C166" t="s">
        <v>44</v>
      </c>
      <c r="D166">
        <v>10.95</v>
      </c>
      <c r="E166">
        <v>10.95</v>
      </c>
      <c r="F166">
        <v>10.95</v>
      </c>
      <c r="G166">
        <v>10.95</v>
      </c>
      <c r="H166">
        <v>10.95</v>
      </c>
      <c r="I166">
        <v>10.95</v>
      </c>
      <c r="J166">
        <v>10.95</v>
      </c>
    </row>
    <row r="167" spans="1:10" x14ac:dyDescent="0.25">
      <c r="A167" t="s">
        <v>31</v>
      </c>
      <c r="B167">
        <v>1</v>
      </c>
      <c r="C167" t="s">
        <v>44</v>
      </c>
      <c r="D167">
        <v>15.3</v>
      </c>
      <c r="E167">
        <v>15.3</v>
      </c>
      <c r="F167">
        <v>15.3</v>
      </c>
      <c r="G167">
        <v>15.3</v>
      </c>
      <c r="H167">
        <v>15.3</v>
      </c>
      <c r="I167">
        <v>15.3</v>
      </c>
      <c r="J167">
        <v>15.3</v>
      </c>
    </row>
    <row r="168" spans="1:10" x14ac:dyDescent="0.25">
      <c r="A168" t="s">
        <v>32</v>
      </c>
      <c r="B168">
        <v>1</v>
      </c>
      <c r="C168" t="s">
        <v>44</v>
      </c>
      <c r="D168">
        <v>28.05</v>
      </c>
      <c r="E168">
        <v>28.05</v>
      </c>
      <c r="F168">
        <v>28.05</v>
      </c>
      <c r="G168">
        <v>28.05</v>
      </c>
      <c r="H168">
        <v>28.05</v>
      </c>
      <c r="I168">
        <v>28.05</v>
      </c>
      <c r="J168">
        <v>28.05</v>
      </c>
    </row>
    <row r="169" spans="1:10" x14ac:dyDescent="0.25">
      <c r="A169" t="s">
        <v>33</v>
      </c>
      <c r="B169">
        <v>1</v>
      </c>
      <c r="C169" t="s">
        <v>44</v>
      </c>
      <c r="D169">
        <v>10.199999999999999</v>
      </c>
      <c r="E169">
        <v>10.199999999999999</v>
      </c>
      <c r="F169">
        <v>10.199999999999999</v>
      </c>
      <c r="G169">
        <v>10.199999999999999</v>
      </c>
      <c r="H169">
        <v>10.199999999999999</v>
      </c>
      <c r="I169">
        <v>10.199999999999999</v>
      </c>
      <c r="J169">
        <v>10.199999999999999</v>
      </c>
    </row>
    <row r="170" spans="1:10" x14ac:dyDescent="0.25">
      <c r="A170" t="s">
        <v>34</v>
      </c>
      <c r="B170">
        <v>1</v>
      </c>
      <c r="C170" t="s">
        <v>44</v>
      </c>
      <c r="D170">
        <v>32.85</v>
      </c>
      <c r="E170">
        <v>32.85</v>
      </c>
      <c r="F170">
        <v>32.85</v>
      </c>
      <c r="G170">
        <v>32.85</v>
      </c>
      <c r="H170">
        <v>32.85</v>
      </c>
      <c r="I170">
        <v>32.85</v>
      </c>
      <c r="J170">
        <v>32.85</v>
      </c>
    </row>
    <row r="171" spans="1:10" x14ac:dyDescent="0.25">
      <c r="A171" t="s">
        <v>35</v>
      </c>
      <c r="B171">
        <v>1</v>
      </c>
      <c r="C171" t="s">
        <v>44</v>
      </c>
      <c r="D171">
        <v>12.15</v>
      </c>
      <c r="E171">
        <v>12.15</v>
      </c>
      <c r="F171">
        <v>12.15</v>
      </c>
      <c r="G171">
        <v>12.15</v>
      </c>
      <c r="H171">
        <v>12.15</v>
      </c>
      <c r="I171">
        <v>12.15</v>
      </c>
      <c r="J171">
        <v>12.15</v>
      </c>
    </row>
    <row r="172" spans="1:10" x14ac:dyDescent="0.25">
      <c r="A172" t="s">
        <v>36</v>
      </c>
      <c r="B172">
        <v>1</v>
      </c>
      <c r="C172" t="s">
        <v>44</v>
      </c>
      <c r="D172">
        <v>4.2</v>
      </c>
      <c r="E172">
        <v>4.2</v>
      </c>
      <c r="F172">
        <v>4.2</v>
      </c>
      <c r="G172">
        <v>4.2</v>
      </c>
      <c r="H172">
        <v>4.2</v>
      </c>
      <c r="I172">
        <v>4.2</v>
      </c>
      <c r="J172">
        <v>4.2</v>
      </c>
    </row>
    <row r="173" spans="1:10" x14ac:dyDescent="0.25">
      <c r="A173" t="s">
        <v>37</v>
      </c>
      <c r="B173">
        <v>1</v>
      </c>
      <c r="C173" t="s">
        <v>44</v>
      </c>
      <c r="D173">
        <v>6.6</v>
      </c>
      <c r="E173">
        <v>6.6</v>
      </c>
      <c r="F173">
        <v>6.6</v>
      </c>
      <c r="G173">
        <v>6.6</v>
      </c>
      <c r="H173">
        <v>6.6</v>
      </c>
      <c r="I173">
        <v>6.6</v>
      </c>
      <c r="J173">
        <v>6.6</v>
      </c>
    </row>
    <row r="174" spans="1:10" x14ac:dyDescent="0.25">
      <c r="A174" t="s">
        <v>38</v>
      </c>
      <c r="B174">
        <v>1</v>
      </c>
      <c r="C174" t="s">
        <v>44</v>
      </c>
      <c r="D174">
        <v>11.1</v>
      </c>
      <c r="E174">
        <v>11.1</v>
      </c>
      <c r="F174">
        <v>11.1</v>
      </c>
      <c r="G174">
        <v>11.1</v>
      </c>
      <c r="H174">
        <v>11.1</v>
      </c>
      <c r="I174">
        <v>11.1</v>
      </c>
      <c r="J174">
        <v>11.1</v>
      </c>
    </row>
    <row r="175" spans="1:10" x14ac:dyDescent="0.25">
      <c r="A175" t="s">
        <v>39</v>
      </c>
      <c r="B175">
        <v>1</v>
      </c>
      <c r="C175" t="s">
        <v>44</v>
      </c>
      <c r="D175">
        <v>7.2</v>
      </c>
      <c r="E175">
        <v>7.2</v>
      </c>
      <c r="F175">
        <v>7.2</v>
      </c>
      <c r="G175">
        <v>7.2</v>
      </c>
      <c r="H175">
        <v>7.2</v>
      </c>
      <c r="I175">
        <v>7.2</v>
      </c>
      <c r="J175">
        <v>7.2</v>
      </c>
    </row>
    <row r="176" spans="1:10" x14ac:dyDescent="0.25">
      <c r="A176" t="s">
        <v>10</v>
      </c>
      <c r="B176">
        <v>1</v>
      </c>
      <c r="C176" t="s">
        <v>45</v>
      </c>
      <c r="D176">
        <v>36</v>
      </c>
      <c r="E176">
        <v>36</v>
      </c>
      <c r="F176">
        <v>36</v>
      </c>
      <c r="G176">
        <v>36</v>
      </c>
      <c r="H176">
        <v>36</v>
      </c>
      <c r="I176">
        <v>36</v>
      </c>
      <c r="J176">
        <v>36</v>
      </c>
    </row>
    <row r="177" spans="1:10" x14ac:dyDescent="0.25">
      <c r="A177" t="s">
        <v>12</v>
      </c>
      <c r="B177">
        <v>1</v>
      </c>
      <c r="C177" t="s">
        <v>45</v>
      </c>
      <c r="D177">
        <v>32.1</v>
      </c>
      <c r="E177">
        <v>32.1</v>
      </c>
      <c r="F177">
        <v>32.1</v>
      </c>
      <c r="G177">
        <v>32.1</v>
      </c>
      <c r="H177">
        <v>32.1</v>
      </c>
      <c r="I177">
        <v>32.1</v>
      </c>
      <c r="J177">
        <v>32.1</v>
      </c>
    </row>
    <row r="178" spans="1:10" x14ac:dyDescent="0.25">
      <c r="A178" t="s">
        <v>13</v>
      </c>
      <c r="B178">
        <v>1</v>
      </c>
      <c r="C178" t="s">
        <v>45</v>
      </c>
      <c r="D178">
        <v>17.55</v>
      </c>
      <c r="E178">
        <v>17.55</v>
      </c>
      <c r="F178">
        <v>17.55</v>
      </c>
      <c r="G178">
        <v>17.55</v>
      </c>
      <c r="H178">
        <v>17.55</v>
      </c>
      <c r="I178">
        <v>17.55</v>
      </c>
      <c r="J178">
        <v>17.55</v>
      </c>
    </row>
    <row r="179" spans="1:10" x14ac:dyDescent="0.25">
      <c r="A179" t="s">
        <v>14</v>
      </c>
      <c r="B179">
        <v>1</v>
      </c>
      <c r="C179" t="s">
        <v>45</v>
      </c>
      <c r="D179">
        <v>16.649999999999999</v>
      </c>
      <c r="E179">
        <v>16.649999999999999</v>
      </c>
      <c r="F179">
        <v>16.649999999999999</v>
      </c>
      <c r="G179">
        <v>16.649999999999999</v>
      </c>
      <c r="H179">
        <v>16.649999999999999</v>
      </c>
      <c r="I179">
        <v>16.649999999999999</v>
      </c>
      <c r="J179">
        <v>16.649999999999999</v>
      </c>
    </row>
    <row r="180" spans="1:10" x14ac:dyDescent="0.25">
      <c r="A180" t="s">
        <v>15</v>
      </c>
      <c r="B180">
        <v>1</v>
      </c>
      <c r="C180" t="s">
        <v>45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</row>
    <row r="181" spans="1:10" x14ac:dyDescent="0.25">
      <c r="A181" t="s">
        <v>16</v>
      </c>
      <c r="B181">
        <v>1</v>
      </c>
      <c r="C181" t="s">
        <v>45</v>
      </c>
      <c r="D181">
        <v>11.4</v>
      </c>
      <c r="E181">
        <v>11.4</v>
      </c>
      <c r="F181">
        <v>11.4</v>
      </c>
      <c r="G181">
        <v>11.4</v>
      </c>
      <c r="H181">
        <v>11.4</v>
      </c>
      <c r="I181">
        <v>11.4</v>
      </c>
      <c r="J181">
        <v>11.4</v>
      </c>
    </row>
    <row r="182" spans="1:10" x14ac:dyDescent="0.25">
      <c r="A182" t="s">
        <v>17</v>
      </c>
      <c r="B182">
        <v>1</v>
      </c>
      <c r="C182" t="s">
        <v>45</v>
      </c>
      <c r="D182">
        <v>25.05</v>
      </c>
      <c r="E182">
        <v>25.05</v>
      </c>
      <c r="F182">
        <v>25.05</v>
      </c>
      <c r="G182">
        <v>25.05</v>
      </c>
      <c r="H182">
        <v>25.05</v>
      </c>
      <c r="I182">
        <v>25.05</v>
      </c>
      <c r="J182">
        <v>25.05</v>
      </c>
    </row>
    <row r="183" spans="1:10" x14ac:dyDescent="0.25">
      <c r="A183" t="s">
        <v>18</v>
      </c>
      <c r="B183">
        <v>1</v>
      </c>
      <c r="C183" t="s">
        <v>45</v>
      </c>
      <c r="D183">
        <v>1.8</v>
      </c>
      <c r="E183">
        <v>1.8</v>
      </c>
      <c r="F183">
        <v>1.8</v>
      </c>
      <c r="G183">
        <v>1.8</v>
      </c>
      <c r="H183">
        <v>1.8</v>
      </c>
      <c r="I183">
        <v>1.8</v>
      </c>
      <c r="J183">
        <v>1.8</v>
      </c>
    </row>
    <row r="184" spans="1:10" x14ac:dyDescent="0.25">
      <c r="A184" t="s">
        <v>19</v>
      </c>
      <c r="B184">
        <v>1</v>
      </c>
      <c r="C184" t="s">
        <v>45</v>
      </c>
      <c r="D184">
        <v>5.4</v>
      </c>
      <c r="E184">
        <v>5.4</v>
      </c>
      <c r="F184">
        <v>5.4</v>
      </c>
      <c r="G184">
        <v>5.4</v>
      </c>
      <c r="H184">
        <v>5.4</v>
      </c>
      <c r="I184">
        <v>5.4</v>
      </c>
      <c r="J184">
        <v>5.4</v>
      </c>
    </row>
    <row r="185" spans="1:10" x14ac:dyDescent="0.25">
      <c r="A185" t="s">
        <v>20</v>
      </c>
      <c r="B185">
        <v>1</v>
      </c>
      <c r="C185" t="s">
        <v>45</v>
      </c>
      <c r="D185">
        <v>9.15</v>
      </c>
      <c r="E185">
        <v>9.15</v>
      </c>
      <c r="F185">
        <v>9.15</v>
      </c>
      <c r="G185">
        <v>9.15</v>
      </c>
      <c r="H185">
        <v>9.15</v>
      </c>
      <c r="I185">
        <v>9.15</v>
      </c>
      <c r="J185">
        <v>9.15</v>
      </c>
    </row>
    <row r="186" spans="1:10" x14ac:dyDescent="0.25">
      <c r="A186" t="s">
        <v>21</v>
      </c>
      <c r="B186">
        <v>1</v>
      </c>
      <c r="C186" t="s">
        <v>45</v>
      </c>
      <c r="D186">
        <v>20.7</v>
      </c>
      <c r="E186">
        <v>20.7</v>
      </c>
      <c r="F186">
        <v>20.7</v>
      </c>
      <c r="G186">
        <v>20.7</v>
      </c>
      <c r="H186">
        <v>20.7</v>
      </c>
      <c r="I186">
        <v>20.7</v>
      </c>
      <c r="J186">
        <v>20.7</v>
      </c>
    </row>
    <row r="187" spans="1:10" x14ac:dyDescent="0.25">
      <c r="A187" t="s">
        <v>22</v>
      </c>
      <c r="B187">
        <v>1</v>
      </c>
      <c r="C187" t="s">
        <v>45</v>
      </c>
      <c r="D187">
        <v>1.65</v>
      </c>
      <c r="E187">
        <v>1.65</v>
      </c>
      <c r="F187">
        <v>1.65</v>
      </c>
      <c r="G187">
        <v>1.65</v>
      </c>
      <c r="H187">
        <v>1.65</v>
      </c>
      <c r="I187">
        <v>1.65</v>
      </c>
      <c r="J187">
        <v>1.65</v>
      </c>
    </row>
    <row r="188" spans="1:10" x14ac:dyDescent="0.25">
      <c r="A188" t="s">
        <v>23</v>
      </c>
      <c r="B188">
        <v>1</v>
      </c>
      <c r="C188" t="s">
        <v>45</v>
      </c>
      <c r="D188">
        <v>37.5</v>
      </c>
      <c r="E188">
        <v>37.5</v>
      </c>
      <c r="F188">
        <v>37.5</v>
      </c>
      <c r="G188">
        <v>37.5</v>
      </c>
      <c r="H188">
        <v>37.5</v>
      </c>
      <c r="I188">
        <v>37.5</v>
      </c>
      <c r="J188">
        <v>37.5</v>
      </c>
    </row>
    <row r="189" spans="1:10" x14ac:dyDescent="0.25">
      <c r="A189" t="s">
        <v>24</v>
      </c>
      <c r="B189">
        <v>1</v>
      </c>
      <c r="C189" t="s">
        <v>45</v>
      </c>
      <c r="D189">
        <v>11.1</v>
      </c>
      <c r="E189">
        <v>11.1</v>
      </c>
      <c r="F189">
        <v>11.1</v>
      </c>
      <c r="G189">
        <v>11.1</v>
      </c>
      <c r="H189">
        <v>11.1</v>
      </c>
      <c r="I189">
        <v>11.1</v>
      </c>
      <c r="J189">
        <v>11.1</v>
      </c>
    </row>
    <row r="190" spans="1:10" x14ac:dyDescent="0.25">
      <c r="A190" t="s">
        <v>25</v>
      </c>
      <c r="B190">
        <v>1</v>
      </c>
      <c r="C190" t="s">
        <v>45</v>
      </c>
      <c r="D190">
        <v>12.6</v>
      </c>
      <c r="E190">
        <v>12.6</v>
      </c>
      <c r="F190">
        <v>12.6</v>
      </c>
      <c r="G190">
        <v>12.6</v>
      </c>
      <c r="H190">
        <v>12.6</v>
      </c>
      <c r="I190">
        <v>12.6</v>
      </c>
      <c r="J190">
        <v>12.6</v>
      </c>
    </row>
    <row r="191" spans="1:10" x14ac:dyDescent="0.25">
      <c r="A191" t="s">
        <v>26</v>
      </c>
      <c r="B191">
        <v>1</v>
      </c>
      <c r="C191" t="s">
        <v>45</v>
      </c>
      <c r="D191">
        <v>17.850000000000001</v>
      </c>
      <c r="E191">
        <v>17.850000000000001</v>
      </c>
      <c r="F191">
        <v>17.850000000000001</v>
      </c>
      <c r="G191">
        <v>17.850000000000001</v>
      </c>
      <c r="H191">
        <v>17.850000000000001</v>
      </c>
      <c r="I191">
        <v>17.850000000000001</v>
      </c>
      <c r="J191">
        <v>17.850000000000001</v>
      </c>
    </row>
    <row r="192" spans="1:10" x14ac:dyDescent="0.25">
      <c r="A192" t="s">
        <v>27</v>
      </c>
      <c r="B192">
        <v>1</v>
      </c>
      <c r="C192" t="s">
        <v>45</v>
      </c>
      <c r="D192">
        <v>10.199999999999999</v>
      </c>
      <c r="E192">
        <v>10.199999999999999</v>
      </c>
      <c r="F192">
        <v>10.199999999999999</v>
      </c>
      <c r="G192">
        <v>10.199999999999999</v>
      </c>
      <c r="H192">
        <v>10.199999999999999</v>
      </c>
      <c r="I192">
        <v>10.199999999999999</v>
      </c>
      <c r="J192">
        <v>10.199999999999999</v>
      </c>
    </row>
    <row r="193" spans="1:10" x14ac:dyDescent="0.25">
      <c r="A193" t="s">
        <v>28</v>
      </c>
      <c r="B193">
        <v>1</v>
      </c>
      <c r="C193" t="s">
        <v>45</v>
      </c>
      <c r="D193">
        <v>7.05</v>
      </c>
      <c r="E193">
        <v>7.05</v>
      </c>
      <c r="F193">
        <v>7.05</v>
      </c>
      <c r="G193">
        <v>7.05</v>
      </c>
      <c r="H193">
        <v>7.05</v>
      </c>
      <c r="I193">
        <v>7.05</v>
      </c>
      <c r="J193">
        <v>7.05</v>
      </c>
    </row>
    <row r="194" spans="1:10" x14ac:dyDescent="0.25">
      <c r="A194" t="s">
        <v>29</v>
      </c>
      <c r="B194">
        <v>1</v>
      </c>
      <c r="C194" t="s">
        <v>45</v>
      </c>
      <c r="D194">
        <v>21.75</v>
      </c>
      <c r="E194">
        <v>21.75</v>
      </c>
      <c r="F194">
        <v>21.75</v>
      </c>
      <c r="G194">
        <v>21.75</v>
      </c>
      <c r="H194">
        <v>21.75</v>
      </c>
      <c r="I194">
        <v>21.75</v>
      </c>
      <c r="J194">
        <v>21.75</v>
      </c>
    </row>
    <row r="195" spans="1:10" x14ac:dyDescent="0.25">
      <c r="A195" t="s">
        <v>30</v>
      </c>
      <c r="B195">
        <v>1</v>
      </c>
      <c r="C195" t="s">
        <v>45</v>
      </c>
      <c r="D195">
        <v>10.95</v>
      </c>
      <c r="E195">
        <v>10.95</v>
      </c>
      <c r="F195">
        <v>10.95</v>
      </c>
      <c r="G195">
        <v>10.95</v>
      </c>
      <c r="H195">
        <v>10.95</v>
      </c>
      <c r="I195">
        <v>10.95</v>
      </c>
      <c r="J195">
        <v>10.95</v>
      </c>
    </row>
    <row r="196" spans="1:10" x14ac:dyDescent="0.25">
      <c r="A196" t="s">
        <v>31</v>
      </c>
      <c r="B196">
        <v>1</v>
      </c>
      <c r="C196" t="s">
        <v>45</v>
      </c>
      <c r="D196">
        <v>15.3</v>
      </c>
      <c r="E196">
        <v>15.3</v>
      </c>
      <c r="F196">
        <v>15.3</v>
      </c>
      <c r="G196">
        <v>15.3</v>
      </c>
      <c r="H196">
        <v>15.3</v>
      </c>
      <c r="I196">
        <v>15.3</v>
      </c>
      <c r="J196">
        <v>15.3</v>
      </c>
    </row>
    <row r="197" spans="1:10" x14ac:dyDescent="0.25">
      <c r="A197" t="s">
        <v>32</v>
      </c>
      <c r="B197">
        <v>1</v>
      </c>
      <c r="C197" t="s">
        <v>45</v>
      </c>
      <c r="D197">
        <v>28.05</v>
      </c>
      <c r="E197">
        <v>28.05</v>
      </c>
      <c r="F197">
        <v>28.05</v>
      </c>
      <c r="G197">
        <v>28.05</v>
      </c>
      <c r="H197">
        <v>28.05</v>
      </c>
      <c r="I197">
        <v>28.05</v>
      </c>
      <c r="J197">
        <v>28.05</v>
      </c>
    </row>
    <row r="198" spans="1:10" x14ac:dyDescent="0.25">
      <c r="A198" t="s">
        <v>33</v>
      </c>
      <c r="B198">
        <v>1</v>
      </c>
      <c r="C198" t="s">
        <v>45</v>
      </c>
      <c r="D198">
        <v>10.199999999999999</v>
      </c>
      <c r="E198">
        <v>10.199999999999999</v>
      </c>
      <c r="F198">
        <v>10.199999999999999</v>
      </c>
      <c r="G198">
        <v>10.199999999999999</v>
      </c>
      <c r="H198">
        <v>10.199999999999999</v>
      </c>
      <c r="I198">
        <v>10.199999999999999</v>
      </c>
      <c r="J198">
        <v>10.199999999999999</v>
      </c>
    </row>
    <row r="199" spans="1:10" x14ac:dyDescent="0.25">
      <c r="A199" t="s">
        <v>34</v>
      </c>
      <c r="B199">
        <v>1</v>
      </c>
      <c r="C199" t="s">
        <v>45</v>
      </c>
      <c r="D199">
        <v>32.85</v>
      </c>
      <c r="E199">
        <v>32.85</v>
      </c>
      <c r="F199">
        <v>32.85</v>
      </c>
      <c r="G199">
        <v>32.85</v>
      </c>
      <c r="H199">
        <v>32.85</v>
      </c>
      <c r="I199">
        <v>32.85</v>
      </c>
      <c r="J199">
        <v>32.85</v>
      </c>
    </row>
    <row r="200" spans="1:10" x14ac:dyDescent="0.25">
      <c r="A200" t="s">
        <v>35</v>
      </c>
      <c r="B200">
        <v>1</v>
      </c>
      <c r="C200" t="s">
        <v>45</v>
      </c>
      <c r="D200">
        <v>12.15</v>
      </c>
      <c r="E200">
        <v>12.15</v>
      </c>
      <c r="F200">
        <v>12.15</v>
      </c>
      <c r="G200">
        <v>12.15</v>
      </c>
      <c r="H200">
        <v>12.15</v>
      </c>
      <c r="I200">
        <v>12.15</v>
      </c>
      <c r="J200">
        <v>12.15</v>
      </c>
    </row>
    <row r="201" spans="1:10" x14ac:dyDescent="0.25">
      <c r="A201" t="s">
        <v>36</v>
      </c>
      <c r="B201">
        <v>1</v>
      </c>
      <c r="C201" t="s">
        <v>45</v>
      </c>
      <c r="D201">
        <v>4.2</v>
      </c>
      <c r="E201">
        <v>4.2</v>
      </c>
      <c r="F201">
        <v>4.2</v>
      </c>
      <c r="G201">
        <v>4.2</v>
      </c>
      <c r="H201">
        <v>4.2</v>
      </c>
      <c r="I201">
        <v>4.2</v>
      </c>
      <c r="J201">
        <v>4.2</v>
      </c>
    </row>
    <row r="202" spans="1:10" x14ac:dyDescent="0.25">
      <c r="A202" t="s">
        <v>37</v>
      </c>
      <c r="B202">
        <v>1</v>
      </c>
      <c r="C202" t="s">
        <v>45</v>
      </c>
      <c r="D202">
        <v>6.6</v>
      </c>
      <c r="E202">
        <v>6.6</v>
      </c>
      <c r="F202">
        <v>6.6</v>
      </c>
      <c r="G202">
        <v>6.6</v>
      </c>
      <c r="H202">
        <v>6.6</v>
      </c>
      <c r="I202">
        <v>6.6</v>
      </c>
      <c r="J202">
        <v>6.6</v>
      </c>
    </row>
    <row r="203" spans="1:10" x14ac:dyDescent="0.25">
      <c r="A203" t="s">
        <v>38</v>
      </c>
      <c r="B203">
        <v>1</v>
      </c>
      <c r="C203" t="s">
        <v>45</v>
      </c>
      <c r="D203">
        <v>11.1</v>
      </c>
      <c r="E203">
        <v>11.1</v>
      </c>
      <c r="F203">
        <v>11.1</v>
      </c>
      <c r="G203">
        <v>11.1</v>
      </c>
      <c r="H203">
        <v>11.1</v>
      </c>
      <c r="I203">
        <v>11.1</v>
      </c>
      <c r="J203">
        <v>11.1</v>
      </c>
    </row>
    <row r="204" spans="1:10" x14ac:dyDescent="0.25">
      <c r="A204" t="s">
        <v>39</v>
      </c>
      <c r="B204">
        <v>1</v>
      </c>
      <c r="C204" t="s">
        <v>45</v>
      </c>
      <c r="D204">
        <v>7.2</v>
      </c>
      <c r="E204">
        <v>7.2</v>
      </c>
      <c r="F204">
        <v>7.2</v>
      </c>
      <c r="G204">
        <v>7.2</v>
      </c>
      <c r="H204">
        <v>7.2</v>
      </c>
      <c r="I204">
        <v>7.2</v>
      </c>
      <c r="J204">
        <v>7.2</v>
      </c>
    </row>
    <row r="205" spans="1:10" x14ac:dyDescent="0.25">
      <c r="A205" t="s">
        <v>10</v>
      </c>
      <c r="B205">
        <v>1</v>
      </c>
      <c r="C205" t="s">
        <v>46</v>
      </c>
      <c r="D205">
        <v>36</v>
      </c>
      <c r="E205">
        <v>36</v>
      </c>
      <c r="F205">
        <v>36</v>
      </c>
      <c r="G205">
        <v>36</v>
      </c>
      <c r="H205">
        <v>36</v>
      </c>
      <c r="I205">
        <v>36</v>
      </c>
      <c r="J205">
        <v>36</v>
      </c>
    </row>
    <row r="206" spans="1:10" x14ac:dyDescent="0.25">
      <c r="A206" t="s">
        <v>12</v>
      </c>
      <c r="B206">
        <v>1</v>
      </c>
      <c r="C206" t="s">
        <v>46</v>
      </c>
      <c r="D206">
        <v>32.1</v>
      </c>
      <c r="E206">
        <v>32.1</v>
      </c>
      <c r="F206">
        <v>32.1</v>
      </c>
      <c r="G206">
        <v>32.1</v>
      </c>
      <c r="H206">
        <v>32.1</v>
      </c>
      <c r="I206">
        <v>32.1</v>
      </c>
      <c r="J206">
        <v>32.1</v>
      </c>
    </row>
    <row r="207" spans="1:10" x14ac:dyDescent="0.25">
      <c r="A207" t="s">
        <v>13</v>
      </c>
      <c r="B207">
        <v>1</v>
      </c>
      <c r="C207" t="s">
        <v>46</v>
      </c>
      <c r="D207">
        <v>17.55</v>
      </c>
      <c r="E207">
        <v>17.55</v>
      </c>
      <c r="F207">
        <v>17.55</v>
      </c>
      <c r="G207">
        <v>17.55</v>
      </c>
      <c r="H207">
        <v>17.55</v>
      </c>
      <c r="I207">
        <v>17.55</v>
      </c>
      <c r="J207">
        <v>17.55</v>
      </c>
    </row>
    <row r="208" spans="1:10" x14ac:dyDescent="0.25">
      <c r="A208" t="s">
        <v>14</v>
      </c>
      <c r="B208">
        <v>1</v>
      </c>
      <c r="C208" t="s">
        <v>46</v>
      </c>
      <c r="D208">
        <v>16.649999999999999</v>
      </c>
      <c r="E208">
        <v>16.649999999999999</v>
      </c>
      <c r="F208">
        <v>16.649999999999999</v>
      </c>
      <c r="G208">
        <v>16.649999999999999</v>
      </c>
      <c r="H208">
        <v>16.649999999999999</v>
      </c>
      <c r="I208">
        <v>16.649999999999999</v>
      </c>
      <c r="J208">
        <v>16.649999999999999</v>
      </c>
    </row>
    <row r="209" spans="1:10" x14ac:dyDescent="0.25">
      <c r="A209" t="s">
        <v>15</v>
      </c>
      <c r="B209">
        <v>1</v>
      </c>
      <c r="C209" t="s">
        <v>46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</row>
    <row r="210" spans="1:10" x14ac:dyDescent="0.25">
      <c r="A210" t="s">
        <v>16</v>
      </c>
      <c r="B210">
        <v>1</v>
      </c>
      <c r="C210" t="s">
        <v>46</v>
      </c>
      <c r="D210">
        <v>11.4</v>
      </c>
      <c r="E210">
        <v>11.4</v>
      </c>
      <c r="F210">
        <v>11.4</v>
      </c>
      <c r="G210">
        <v>11.4</v>
      </c>
      <c r="H210">
        <v>11.4</v>
      </c>
      <c r="I210">
        <v>11.4</v>
      </c>
      <c r="J210">
        <v>11.4</v>
      </c>
    </row>
    <row r="211" spans="1:10" x14ac:dyDescent="0.25">
      <c r="A211" t="s">
        <v>17</v>
      </c>
      <c r="B211">
        <v>1</v>
      </c>
      <c r="C211" t="s">
        <v>46</v>
      </c>
      <c r="D211">
        <v>25.05</v>
      </c>
      <c r="E211">
        <v>25.05</v>
      </c>
      <c r="F211">
        <v>25.05</v>
      </c>
      <c r="G211">
        <v>25.05</v>
      </c>
      <c r="H211">
        <v>25.05</v>
      </c>
      <c r="I211">
        <v>25.05</v>
      </c>
      <c r="J211">
        <v>25.05</v>
      </c>
    </row>
    <row r="212" spans="1:10" x14ac:dyDescent="0.25">
      <c r="A212" t="s">
        <v>18</v>
      </c>
      <c r="B212">
        <v>1</v>
      </c>
      <c r="C212" t="s">
        <v>46</v>
      </c>
      <c r="D212">
        <v>1.8</v>
      </c>
      <c r="E212">
        <v>1.8</v>
      </c>
      <c r="F212">
        <v>1.8</v>
      </c>
      <c r="G212">
        <v>1.8</v>
      </c>
      <c r="H212">
        <v>1.8</v>
      </c>
      <c r="I212">
        <v>1.8</v>
      </c>
      <c r="J212">
        <v>1.8</v>
      </c>
    </row>
    <row r="213" spans="1:10" x14ac:dyDescent="0.25">
      <c r="A213" t="s">
        <v>19</v>
      </c>
      <c r="B213">
        <v>1</v>
      </c>
      <c r="C213" t="s">
        <v>46</v>
      </c>
      <c r="D213">
        <v>5.4</v>
      </c>
      <c r="E213">
        <v>5.4</v>
      </c>
      <c r="F213">
        <v>5.4</v>
      </c>
      <c r="G213">
        <v>5.4</v>
      </c>
      <c r="H213">
        <v>5.4</v>
      </c>
      <c r="I213">
        <v>5.4</v>
      </c>
      <c r="J213">
        <v>5.4</v>
      </c>
    </row>
    <row r="214" spans="1:10" x14ac:dyDescent="0.25">
      <c r="A214" t="s">
        <v>20</v>
      </c>
      <c r="B214">
        <v>1</v>
      </c>
      <c r="C214" t="s">
        <v>46</v>
      </c>
      <c r="D214">
        <v>9.15</v>
      </c>
      <c r="E214">
        <v>9.15</v>
      </c>
      <c r="F214">
        <v>9.15</v>
      </c>
      <c r="G214">
        <v>9.15</v>
      </c>
      <c r="H214">
        <v>9.15</v>
      </c>
      <c r="I214">
        <v>9.15</v>
      </c>
      <c r="J214">
        <v>9.15</v>
      </c>
    </row>
    <row r="215" spans="1:10" x14ac:dyDescent="0.25">
      <c r="A215" t="s">
        <v>21</v>
      </c>
      <c r="B215">
        <v>1</v>
      </c>
      <c r="C215" t="s">
        <v>46</v>
      </c>
      <c r="D215">
        <v>20.7</v>
      </c>
      <c r="E215">
        <v>20.7</v>
      </c>
      <c r="F215">
        <v>20.7</v>
      </c>
      <c r="G215">
        <v>20.7</v>
      </c>
      <c r="H215">
        <v>20.7</v>
      </c>
      <c r="I215">
        <v>20.7</v>
      </c>
      <c r="J215">
        <v>20.7</v>
      </c>
    </row>
    <row r="216" spans="1:10" x14ac:dyDescent="0.25">
      <c r="A216" t="s">
        <v>22</v>
      </c>
      <c r="B216">
        <v>1</v>
      </c>
      <c r="C216" t="s">
        <v>46</v>
      </c>
      <c r="D216">
        <v>1.65</v>
      </c>
      <c r="E216">
        <v>1.65</v>
      </c>
      <c r="F216">
        <v>1.65</v>
      </c>
      <c r="G216">
        <v>1.65</v>
      </c>
      <c r="H216">
        <v>1.65</v>
      </c>
      <c r="I216">
        <v>1.65</v>
      </c>
      <c r="J216">
        <v>1.65</v>
      </c>
    </row>
    <row r="217" spans="1:10" x14ac:dyDescent="0.25">
      <c r="A217" t="s">
        <v>23</v>
      </c>
      <c r="B217">
        <v>1</v>
      </c>
      <c r="C217" t="s">
        <v>46</v>
      </c>
      <c r="D217">
        <v>37.5</v>
      </c>
      <c r="E217">
        <v>37.5</v>
      </c>
      <c r="F217">
        <v>37.5</v>
      </c>
      <c r="G217">
        <v>37.5</v>
      </c>
      <c r="H217">
        <v>37.5</v>
      </c>
      <c r="I217">
        <v>37.5</v>
      </c>
      <c r="J217">
        <v>37.5</v>
      </c>
    </row>
    <row r="218" spans="1:10" x14ac:dyDescent="0.25">
      <c r="A218" t="s">
        <v>24</v>
      </c>
      <c r="B218">
        <v>1</v>
      </c>
      <c r="C218" t="s">
        <v>46</v>
      </c>
      <c r="D218">
        <v>11.1</v>
      </c>
      <c r="E218">
        <v>11.1</v>
      </c>
      <c r="F218">
        <v>11.1</v>
      </c>
      <c r="G218">
        <v>11.1</v>
      </c>
      <c r="H218">
        <v>11.1</v>
      </c>
      <c r="I218">
        <v>11.1</v>
      </c>
      <c r="J218">
        <v>11.1</v>
      </c>
    </row>
    <row r="219" spans="1:10" x14ac:dyDescent="0.25">
      <c r="A219" t="s">
        <v>25</v>
      </c>
      <c r="B219">
        <v>1</v>
      </c>
      <c r="C219" t="s">
        <v>46</v>
      </c>
      <c r="D219">
        <v>12.6</v>
      </c>
      <c r="E219">
        <v>12.6</v>
      </c>
      <c r="F219">
        <v>12.6</v>
      </c>
      <c r="G219">
        <v>12.6</v>
      </c>
      <c r="H219">
        <v>12.6</v>
      </c>
      <c r="I219">
        <v>12.6</v>
      </c>
      <c r="J219">
        <v>12.6</v>
      </c>
    </row>
    <row r="220" spans="1:10" x14ac:dyDescent="0.25">
      <c r="A220" t="s">
        <v>26</v>
      </c>
      <c r="B220">
        <v>1</v>
      </c>
      <c r="C220" t="s">
        <v>46</v>
      </c>
      <c r="D220">
        <v>17.850000000000001</v>
      </c>
      <c r="E220">
        <v>17.850000000000001</v>
      </c>
      <c r="F220">
        <v>17.850000000000001</v>
      </c>
      <c r="G220">
        <v>17.850000000000001</v>
      </c>
      <c r="H220">
        <v>17.850000000000001</v>
      </c>
      <c r="I220">
        <v>17.850000000000001</v>
      </c>
      <c r="J220">
        <v>17.850000000000001</v>
      </c>
    </row>
    <row r="221" spans="1:10" x14ac:dyDescent="0.25">
      <c r="A221" t="s">
        <v>27</v>
      </c>
      <c r="B221">
        <v>1</v>
      </c>
      <c r="C221" t="s">
        <v>46</v>
      </c>
      <c r="D221">
        <v>10.199999999999999</v>
      </c>
      <c r="E221">
        <v>10.199999999999999</v>
      </c>
      <c r="F221">
        <v>10.199999999999999</v>
      </c>
      <c r="G221">
        <v>10.199999999999999</v>
      </c>
      <c r="H221">
        <v>10.199999999999999</v>
      </c>
      <c r="I221">
        <v>10.199999999999999</v>
      </c>
      <c r="J221">
        <v>10.199999999999999</v>
      </c>
    </row>
    <row r="222" spans="1:10" x14ac:dyDescent="0.25">
      <c r="A222" t="s">
        <v>28</v>
      </c>
      <c r="B222">
        <v>1</v>
      </c>
      <c r="C222" t="s">
        <v>46</v>
      </c>
      <c r="D222">
        <v>7.05</v>
      </c>
      <c r="E222">
        <v>7.05</v>
      </c>
      <c r="F222">
        <v>7.05</v>
      </c>
      <c r="G222">
        <v>7.05</v>
      </c>
      <c r="H222">
        <v>7.05</v>
      </c>
      <c r="I222">
        <v>7.05</v>
      </c>
      <c r="J222">
        <v>7.05</v>
      </c>
    </row>
    <row r="223" spans="1:10" x14ac:dyDescent="0.25">
      <c r="A223" t="s">
        <v>29</v>
      </c>
      <c r="B223">
        <v>1</v>
      </c>
      <c r="C223" t="s">
        <v>46</v>
      </c>
      <c r="D223">
        <v>21.75</v>
      </c>
      <c r="E223">
        <v>21.75</v>
      </c>
      <c r="F223">
        <v>21.75</v>
      </c>
      <c r="G223">
        <v>21.75</v>
      </c>
      <c r="H223">
        <v>21.75</v>
      </c>
      <c r="I223">
        <v>21.75</v>
      </c>
      <c r="J223">
        <v>21.75</v>
      </c>
    </row>
    <row r="224" spans="1:10" x14ac:dyDescent="0.25">
      <c r="A224" t="s">
        <v>30</v>
      </c>
      <c r="B224">
        <v>1</v>
      </c>
      <c r="C224" t="s">
        <v>46</v>
      </c>
      <c r="D224">
        <v>10.95</v>
      </c>
      <c r="E224">
        <v>10.95</v>
      </c>
      <c r="F224">
        <v>10.95</v>
      </c>
      <c r="G224">
        <v>10.95</v>
      </c>
      <c r="H224">
        <v>10.95</v>
      </c>
      <c r="I224">
        <v>10.95</v>
      </c>
      <c r="J224">
        <v>10.95</v>
      </c>
    </row>
    <row r="225" spans="1:10" x14ac:dyDescent="0.25">
      <c r="A225" t="s">
        <v>31</v>
      </c>
      <c r="B225">
        <v>1</v>
      </c>
      <c r="C225" t="s">
        <v>46</v>
      </c>
      <c r="D225">
        <v>15.3</v>
      </c>
      <c r="E225">
        <v>15.3</v>
      </c>
      <c r="F225">
        <v>15.3</v>
      </c>
      <c r="G225">
        <v>15.3</v>
      </c>
      <c r="H225">
        <v>15.3</v>
      </c>
      <c r="I225">
        <v>15.3</v>
      </c>
      <c r="J225">
        <v>15.3</v>
      </c>
    </row>
    <row r="226" spans="1:10" x14ac:dyDescent="0.25">
      <c r="A226" t="s">
        <v>32</v>
      </c>
      <c r="B226">
        <v>1</v>
      </c>
      <c r="C226" t="s">
        <v>46</v>
      </c>
      <c r="D226">
        <v>28.05</v>
      </c>
      <c r="E226">
        <v>28.05</v>
      </c>
      <c r="F226">
        <v>28.05</v>
      </c>
      <c r="G226">
        <v>28.05</v>
      </c>
      <c r="H226">
        <v>28.05</v>
      </c>
      <c r="I226">
        <v>28.05</v>
      </c>
      <c r="J226">
        <v>28.05</v>
      </c>
    </row>
    <row r="227" spans="1:10" x14ac:dyDescent="0.25">
      <c r="A227" t="s">
        <v>33</v>
      </c>
      <c r="B227">
        <v>1</v>
      </c>
      <c r="C227" t="s">
        <v>46</v>
      </c>
      <c r="D227">
        <v>10.199999999999999</v>
      </c>
      <c r="E227">
        <v>10.199999999999999</v>
      </c>
      <c r="F227">
        <v>10.199999999999999</v>
      </c>
      <c r="G227">
        <v>10.199999999999999</v>
      </c>
      <c r="H227">
        <v>10.199999999999999</v>
      </c>
      <c r="I227">
        <v>10.199999999999999</v>
      </c>
      <c r="J227">
        <v>10.199999999999999</v>
      </c>
    </row>
    <row r="228" spans="1:10" x14ac:dyDescent="0.25">
      <c r="A228" t="s">
        <v>34</v>
      </c>
      <c r="B228">
        <v>1</v>
      </c>
      <c r="C228" t="s">
        <v>46</v>
      </c>
      <c r="D228">
        <v>32.85</v>
      </c>
      <c r="E228">
        <v>32.85</v>
      </c>
      <c r="F228">
        <v>32.85</v>
      </c>
      <c r="G228">
        <v>32.85</v>
      </c>
      <c r="H228">
        <v>32.85</v>
      </c>
      <c r="I228">
        <v>32.85</v>
      </c>
      <c r="J228">
        <v>32.85</v>
      </c>
    </row>
    <row r="229" spans="1:10" x14ac:dyDescent="0.25">
      <c r="A229" t="s">
        <v>35</v>
      </c>
      <c r="B229">
        <v>1</v>
      </c>
      <c r="C229" t="s">
        <v>46</v>
      </c>
      <c r="D229">
        <v>12.15</v>
      </c>
      <c r="E229">
        <v>12.15</v>
      </c>
      <c r="F229">
        <v>12.15</v>
      </c>
      <c r="G229">
        <v>12.15</v>
      </c>
      <c r="H229">
        <v>12.15</v>
      </c>
      <c r="I229">
        <v>12.15</v>
      </c>
      <c r="J229">
        <v>12.15</v>
      </c>
    </row>
    <row r="230" spans="1:10" x14ac:dyDescent="0.25">
      <c r="A230" t="s">
        <v>36</v>
      </c>
      <c r="B230">
        <v>1</v>
      </c>
      <c r="C230" t="s">
        <v>46</v>
      </c>
      <c r="D230">
        <v>4.2</v>
      </c>
      <c r="E230">
        <v>4.2</v>
      </c>
      <c r="F230">
        <v>4.2</v>
      </c>
      <c r="G230">
        <v>4.2</v>
      </c>
      <c r="H230">
        <v>4.2</v>
      </c>
      <c r="I230">
        <v>4.2</v>
      </c>
      <c r="J230">
        <v>4.2</v>
      </c>
    </row>
    <row r="231" spans="1:10" x14ac:dyDescent="0.25">
      <c r="A231" t="s">
        <v>37</v>
      </c>
      <c r="B231">
        <v>1</v>
      </c>
      <c r="C231" t="s">
        <v>46</v>
      </c>
      <c r="D231">
        <v>6.6</v>
      </c>
      <c r="E231">
        <v>6.6</v>
      </c>
      <c r="F231">
        <v>6.6</v>
      </c>
      <c r="G231">
        <v>6.6</v>
      </c>
      <c r="H231">
        <v>6.6</v>
      </c>
      <c r="I231">
        <v>6.6</v>
      </c>
      <c r="J231">
        <v>6.6</v>
      </c>
    </row>
    <row r="232" spans="1:10" x14ac:dyDescent="0.25">
      <c r="A232" t="s">
        <v>38</v>
      </c>
      <c r="B232">
        <v>1</v>
      </c>
      <c r="C232" t="s">
        <v>46</v>
      </c>
      <c r="D232">
        <v>11.1</v>
      </c>
      <c r="E232">
        <v>11.1</v>
      </c>
      <c r="F232">
        <v>11.1</v>
      </c>
      <c r="G232">
        <v>11.1</v>
      </c>
      <c r="H232">
        <v>11.1</v>
      </c>
      <c r="I232">
        <v>11.1</v>
      </c>
      <c r="J232">
        <v>11.1</v>
      </c>
    </row>
    <row r="233" spans="1:10" x14ac:dyDescent="0.25">
      <c r="A233" t="s">
        <v>39</v>
      </c>
      <c r="B233">
        <v>1</v>
      </c>
      <c r="C233" t="s">
        <v>46</v>
      </c>
      <c r="D233">
        <v>7.2</v>
      </c>
      <c r="E233">
        <v>7.2</v>
      </c>
      <c r="F233">
        <v>7.2</v>
      </c>
      <c r="G233">
        <v>7.2</v>
      </c>
      <c r="H233">
        <v>7.2</v>
      </c>
      <c r="I233">
        <v>7.2</v>
      </c>
      <c r="J233">
        <v>7.2</v>
      </c>
    </row>
    <row r="234" spans="1:10" x14ac:dyDescent="0.25">
      <c r="A234" t="s">
        <v>10</v>
      </c>
      <c r="B234">
        <v>1</v>
      </c>
      <c r="C234" t="s">
        <v>47</v>
      </c>
      <c r="D234">
        <v>36</v>
      </c>
      <c r="E234">
        <v>36</v>
      </c>
      <c r="F234">
        <v>36</v>
      </c>
      <c r="G234">
        <v>36</v>
      </c>
      <c r="H234">
        <v>36</v>
      </c>
      <c r="I234">
        <v>36</v>
      </c>
      <c r="J234">
        <v>36</v>
      </c>
    </row>
    <row r="235" spans="1:10" x14ac:dyDescent="0.25">
      <c r="A235" t="s">
        <v>12</v>
      </c>
      <c r="B235">
        <v>1</v>
      </c>
      <c r="C235" t="s">
        <v>47</v>
      </c>
      <c r="D235">
        <v>32.1</v>
      </c>
      <c r="E235">
        <v>32.1</v>
      </c>
      <c r="F235">
        <v>32.1</v>
      </c>
      <c r="G235">
        <v>32.1</v>
      </c>
      <c r="H235">
        <v>32.1</v>
      </c>
      <c r="I235">
        <v>32.1</v>
      </c>
      <c r="J235">
        <v>32.1</v>
      </c>
    </row>
    <row r="236" spans="1:10" x14ac:dyDescent="0.25">
      <c r="A236" t="s">
        <v>13</v>
      </c>
      <c r="B236">
        <v>1</v>
      </c>
      <c r="C236" t="s">
        <v>47</v>
      </c>
      <c r="D236">
        <v>17.55</v>
      </c>
      <c r="E236">
        <v>17.55</v>
      </c>
      <c r="F236">
        <v>17.55</v>
      </c>
      <c r="G236">
        <v>17.55</v>
      </c>
      <c r="H236">
        <v>17.55</v>
      </c>
      <c r="I236">
        <v>17.55</v>
      </c>
      <c r="J236">
        <v>17.55</v>
      </c>
    </row>
    <row r="237" spans="1:10" x14ac:dyDescent="0.25">
      <c r="A237" t="s">
        <v>14</v>
      </c>
      <c r="B237">
        <v>1</v>
      </c>
      <c r="C237" t="s">
        <v>47</v>
      </c>
      <c r="D237">
        <v>16.649999999999999</v>
      </c>
      <c r="E237">
        <v>16.649999999999999</v>
      </c>
      <c r="F237">
        <v>16.649999999999999</v>
      </c>
      <c r="G237">
        <v>16.649999999999999</v>
      </c>
      <c r="H237">
        <v>16.649999999999999</v>
      </c>
      <c r="I237">
        <v>16.649999999999999</v>
      </c>
      <c r="J237">
        <v>16.649999999999999</v>
      </c>
    </row>
    <row r="238" spans="1:10" x14ac:dyDescent="0.25">
      <c r="A238" t="s">
        <v>15</v>
      </c>
      <c r="B238">
        <v>1</v>
      </c>
      <c r="C238" t="s">
        <v>47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</row>
    <row r="239" spans="1:10" x14ac:dyDescent="0.25">
      <c r="A239" t="s">
        <v>16</v>
      </c>
      <c r="B239">
        <v>1</v>
      </c>
      <c r="C239" t="s">
        <v>47</v>
      </c>
      <c r="D239">
        <v>11.4</v>
      </c>
      <c r="E239">
        <v>11.4</v>
      </c>
      <c r="F239">
        <v>11.4</v>
      </c>
      <c r="G239">
        <v>11.4</v>
      </c>
      <c r="H239">
        <v>11.4</v>
      </c>
      <c r="I239">
        <v>11.4</v>
      </c>
      <c r="J239">
        <v>11.4</v>
      </c>
    </row>
    <row r="240" spans="1:10" x14ac:dyDescent="0.25">
      <c r="A240" t="s">
        <v>17</v>
      </c>
      <c r="B240">
        <v>1</v>
      </c>
      <c r="C240" t="s">
        <v>47</v>
      </c>
      <c r="D240">
        <v>25.05</v>
      </c>
      <c r="E240">
        <v>25.05</v>
      </c>
      <c r="F240">
        <v>25.05</v>
      </c>
      <c r="G240">
        <v>25.05</v>
      </c>
      <c r="H240">
        <v>25.05</v>
      </c>
      <c r="I240">
        <v>25.05</v>
      </c>
      <c r="J240">
        <v>25.05</v>
      </c>
    </row>
    <row r="241" spans="1:10" x14ac:dyDescent="0.25">
      <c r="A241" t="s">
        <v>18</v>
      </c>
      <c r="B241">
        <v>1</v>
      </c>
      <c r="C241" t="s">
        <v>47</v>
      </c>
      <c r="D241">
        <v>1.8</v>
      </c>
      <c r="E241">
        <v>1.8</v>
      </c>
      <c r="F241">
        <v>1.8</v>
      </c>
      <c r="G241">
        <v>1.8</v>
      </c>
      <c r="H241">
        <v>1.8</v>
      </c>
      <c r="I241">
        <v>1.8</v>
      </c>
      <c r="J241">
        <v>1.8</v>
      </c>
    </row>
    <row r="242" spans="1:10" x14ac:dyDescent="0.25">
      <c r="A242" t="s">
        <v>19</v>
      </c>
      <c r="B242">
        <v>1</v>
      </c>
      <c r="C242" t="s">
        <v>47</v>
      </c>
      <c r="D242">
        <v>5.4</v>
      </c>
      <c r="E242">
        <v>5.4</v>
      </c>
      <c r="F242">
        <v>5.4</v>
      </c>
      <c r="G242">
        <v>5.4</v>
      </c>
      <c r="H242">
        <v>5.4</v>
      </c>
      <c r="I242">
        <v>5.4</v>
      </c>
      <c r="J242">
        <v>5.4</v>
      </c>
    </row>
    <row r="243" spans="1:10" x14ac:dyDescent="0.25">
      <c r="A243" t="s">
        <v>20</v>
      </c>
      <c r="B243">
        <v>1</v>
      </c>
      <c r="C243" t="s">
        <v>47</v>
      </c>
      <c r="D243">
        <v>9.15</v>
      </c>
      <c r="E243">
        <v>9.15</v>
      </c>
      <c r="F243">
        <v>9.15</v>
      </c>
      <c r="G243">
        <v>9.15</v>
      </c>
      <c r="H243">
        <v>9.15</v>
      </c>
      <c r="I243">
        <v>9.15</v>
      </c>
      <c r="J243">
        <v>9.15</v>
      </c>
    </row>
    <row r="244" spans="1:10" x14ac:dyDescent="0.25">
      <c r="A244" t="s">
        <v>21</v>
      </c>
      <c r="B244">
        <v>1</v>
      </c>
      <c r="C244" t="s">
        <v>47</v>
      </c>
      <c r="D244">
        <v>20.7</v>
      </c>
      <c r="E244">
        <v>20.7</v>
      </c>
      <c r="F244">
        <v>20.7</v>
      </c>
      <c r="G244">
        <v>20.7</v>
      </c>
      <c r="H244">
        <v>20.7</v>
      </c>
      <c r="I244">
        <v>20.7</v>
      </c>
      <c r="J244">
        <v>20.7</v>
      </c>
    </row>
    <row r="245" spans="1:10" x14ac:dyDescent="0.25">
      <c r="A245" t="s">
        <v>22</v>
      </c>
      <c r="B245">
        <v>1</v>
      </c>
      <c r="C245" t="s">
        <v>47</v>
      </c>
      <c r="D245">
        <v>1.65</v>
      </c>
      <c r="E245">
        <v>1.65</v>
      </c>
      <c r="F245">
        <v>1.65</v>
      </c>
      <c r="G245">
        <v>1.65</v>
      </c>
      <c r="H245">
        <v>1.65</v>
      </c>
      <c r="I245">
        <v>1.65</v>
      </c>
      <c r="J245">
        <v>1.65</v>
      </c>
    </row>
    <row r="246" spans="1:10" x14ac:dyDescent="0.25">
      <c r="A246" t="s">
        <v>23</v>
      </c>
      <c r="B246">
        <v>1</v>
      </c>
      <c r="C246" t="s">
        <v>47</v>
      </c>
      <c r="D246">
        <v>37.5</v>
      </c>
      <c r="E246">
        <v>37.5</v>
      </c>
      <c r="F246">
        <v>37.5</v>
      </c>
      <c r="G246">
        <v>37.5</v>
      </c>
      <c r="H246">
        <v>37.5</v>
      </c>
      <c r="I246">
        <v>37.5</v>
      </c>
      <c r="J246">
        <v>37.5</v>
      </c>
    </row>
    <row r="247" spans="1:10" x14ac:dyDescent="0.25">
      <c r="A247" t="s">
        <v>24</v>
      </c>
      <c r="B247">
        <v>1</v>
      </c>
      <c r="C247" t="s">
        <v>47</v>
      </c>
      <c r="D247">
        <v>11.1</v>
      </c>
      <c r="E247">
        <v>11.1</v>
      </c>
      <c r="F247">
        <v>11.1</v>
      </c>
      <c r="G247">
        <v>11.1</v>
      </c>
      <c r="H247">
        <v>11.1</v>
      </c>
      <c r="I247">
        <v>11.1</v>
      </c>
      <c r="J247">
        <v>11.1</v>
      </c>
    </row>
    <row r="248" spans="1:10" x14ac:dyDescent="0.25">
      <c r="A248" t="s">
        <v>25</v>
      </c>
      <c r="B248">
        <v>1</v>
      </c>
      <c r="C248" t="s">
        <v>47</v>
      </c>
      <c r="D248">
        <v>12.6</v>
      </c>
      <c r="E248">
        <v>12.6</v>
      </c>
      <c r="F248">
        <v>12.6</v>
      </c>
      <c r="G248">
        <v>12.6</v>
      </c>
      <c r="H248">
        <v>12.6</v>
      </c>
      <c r="I248">
        <v>12.6</v>
      </c>
      <c r="J248">
        <v>12.6</v>
      </c>
    </row>
    <row r="249" spans="1:10" x14ac:dyDescent="0.25">
      <c r="A249" t="s">
        <v>26</v>
      </c>
      <c r="B249">
        <v>1</v>
      </c>
      <c r="C249" t="s">
        <v>47</v>
      </c>
      <c r="D249">
        <v>17.850000000000001</v>
      </c>
      <c r="E249">
        <v>17.850000000000001</v>
      </c>
      <c r="F249">
        <v>17.850000000000001</v>
      </c>
      <c r="G249">
        <v>17.850000000000001</v>
      </c>
      <c r="H249">
        <v>17.850000000000001</v>
      </c>
      <c r="I249">
        <v>17.850000000000001</v>
      </c>
      <c r="J249">
        <v>17.850000000000001</v>
      </c>
    </row>
    <row r="250" spans="1:10" x14ac:dyDescent="0.25">
      <c r="A250" t="s">
        <v>27</v>
      </c>
      <c r="B250">
        <v>1</v>
      </c>
      <c r="C250" t="s">
        <v>47</v>
      </c>
      <c r="D250">
        <v>10.199999999999999</v>
      </c>
      <c r="E250">
        <v>10.199999999999999</v>
      </c>
      <c r="F250">
        <v>10.199999999999999</v>
      </c>
      <c r="G250">
        <v>10.199999999999999</v>
      </c>
      <c r="H250">
        <v>10.199999999999999</v>
      </c>
      <c r="I250">
        <v>10.199999999999999</v>
      </c>
      <c r="J250">
        <v>10.199999999999999</v>
      </c>
    </row>
    <row r="251" spans="1:10" x14ac:dyDescent="0.25">
      <c r="A251" t="s">
        <v>28</v>
      </c>
      <c r="B251">
        <v>1</v>
      </c>
      <c r="C251" t="s">
        <v>47</v>
      </c>
      <c r="D251">
        <v>7.05</v>
      </c>
      <c r="E251">
        <v>7.05</v>
      </c>
      <c r="F251">
        <v>7.05</v>
      </c>
      <c r="G251">
        <v>7.05</v>
      </c>
      <c r="H251">
        <v>7.05</v>
      </c>
      <c r="I251">
        <v>7.05</v>
      </c>
      <c r="J251">
        <v>7.05</v>
      </c>
    </row>
    <row r="252" spans="1:10" x14ac:dyDescent="0.25">
      <c r="A252" t="s">
        <v>29</v>
      </c>
      <c r="B252">
        <v>1</v>
      </c>
      <c r="C252" t="s">
        <v>47</v>
      </c>
      <c r="D252">
        <v>21.75</v>
      </c>
      <c r="E252">
        <v>21.75</v>
      </c>
      <c r="F252">
        <v>21.75</v>
      </c>
      <c r="G252">
        <v>21.75</v>
      </c>
      <c r="H252">
        <v>21.75</v>
      </c>
      <c r="I252">
        <v>21.75</v>
      </c>
      <c r="J252">
        <v>21.75</v>
      </c>
    </row>
    <row r="253" spans="1:10" x14ac:dyDescent="0.25">
      <c r="A253" t="s">
        <v>30</v>
      </c>
      <c r="B253">
        <v>1</v>
      </c>
      <c r="C253" t="s">
        <v>47</v>
      </c>
      <c r="D253">
        <v>10.95</v>
      </c>
      <c r="E253">
        <v>10.95</v>
      </c>
      <c r="F253">
        <v>10.95</v>
      </c>
      <c r="G253">
        <v>10.95</v>
      </c>
      <c r="H253">
        <v>10.95</v>
      </c>
      <c r="I253">
        <v>10.95</v>
      </c>
      <c r="J253">
        <v>10.95</v>
      </c>
    </row>
    <row r="254" spans="1:10" x14ac:dyDescent="0.25">
      <c r="A254" t="s">
        <v>31</v>
      </c>
      <c r="B254">
        <v>1</v>
      </c>
      <c r="C254" t="s">
        <v>47</v>
      </c>
      <c r="D254">
        <v>15.3</v>
      </c>
      <c r="E254">
        <v>15.3</v>
      </c>
      <c r="F254">
        <v>15.3</v>
      </c>
      <c r="G254">
        <v>15.3</v>
      </c>
      <c r="H254">
        <v>15.3</v>
      </c>
      <c r="I254">
        <v>15.3</v>
      </c>
      <c r="J254">
        <v>15.3</v>
      </c>
    </row>
    <row r="255" spans="1:10" x14ac:dyDescent="0.25">
      <c r="A255" t="s">
        <v>32</v>
      </c>
      <c r="B255">
        <v>1</v>
      </c>
      <c r="C255" t="s">
        <v>47</v>
      </c>
      <c r="D255">
        <v>28.05</v>
      </c>
      <c r="E255">
        <v>28.05</v>
      </c>
      <c r="F255">
        <v>28.05</v>
      </c>
      <c r="G255">
        <v>28.05</v>
      </c>
      <c r="H255">
        <v>28.05</v>
      </c>
      <c r="I255">
        <v>28.05</v>
      </c>
      <c r="J255">
        <v>28.05</v>
      </c>
    </row>
    <row r="256" spans="1:10" x14ac:dyDescent="0.25">
      <c r="A256" t="s">
        <v>33</v>
      </c>
      <c r="B256">
        <v>1</v>
      </c>
      <c r="C256" t="s">
        <v>47</v>
      </c>
      <c r="D256">
        <v>10.199999999999999</v>
      </c>
      <c r="E256">
        <v>10.199999999999999</v>
      </c>
      <c r="F256">
        <v>10.199999999999999</v>
      </c>
      <c r="G256">
        <v>10.199999999999999</v>
      </c>
      <c r="H256">
        <v>10.199999999999999</v>
      </c>
      <c r="I256">
        <v>10.199999999999999</v>
      </c>
      <c r="J256">
        <v>10.199999999999999</v>
      </c>
    </row>
    <row r="257" spans="1:10" x14ac:dyDescent="0.25">
      <c r="A257" t="s">
        <v>34</v>
      </c>
      <c r="B257">
        <v>1</v>
      </c>
      <c r="C257" t="s">
        <v>47</v>
      </c>
      <c r="D257">
        <v>32.85</v>
      </c>
      <c r="E257">
        <v>32.85</v>
      </c>
      <c r="F257">
        <v>32.85</v>
      </c>
      <c r="G257">
        <v>32.85</v>
      </c>
      <c r="H257">
        <v>32.85</v>
      </c>
      <c r="I257">
        <v>32.85</v>
      </c>
      <c r="J257">
        <v>32.85</v>
      </c>
    </row>
    <row r="258" spans="1:10" x14ac:dyDescent="0.25">
      <c r="A258" t="s">
        <v>35</v>
      </c>
      <c r="B258">
        <v>1</v>
      </c>
      <c r="C258" t="s">
        <v>47</v>
      </c>
      <c r="D258">
        <v>12.15</v>
      </c>
      <c r="E258">
        <v>12.15</v>
      </c>
      <c r="F258">
        <v>12.15</v>
      </c>
      <c r="G258">
        <v>12.15</v>
      </c>
      <c r="H258">
        <v>12.15</v>
      </c>
      <c r="I258">
        <v>12.15</v>
      </c>
      <c r="J258">
        <v>12.15</v>
      </c>
    </row>
    <row r="259" spans="1:10" x14ac:dyDescent="0.25">
      <c r="A259" t="s">
        <v>36</v>
      </c>
      <c r="B259">
        <v>1</v>
      </c>
      <c r="C259" t="s">
        <v>47</v>
      </c>
      <c r="D259">
        <v>4.2</v>
      </c>
      <c r="E259">
        <v>4.2</v>
      </c>
      <c r="F259">
        <v>4.2</v>
      </c>
      <c r="G259">
        <v>4.2</v>
      </c>
      <c r="H259">
        <v>4.2</v>
      </c>
      <c r="I259">
        <v>4.2</v>
      </c>
      <c r="J259">
        <v>4.2</v>
      </c>
    </row>
    <row r="260" spans="1:10" x14ac:dyDescent="0.25">
      <c r="A260" t="s">
        <v>37</v>
      </c>
      <c r="B260">
        <v>1</v>
      </c>
      <c r="C260" t="s">
        <v>47</v>
      </c>
      <c r="D260">
        <v>6.6</v>
      </c>
      <c r="E260">
        <v>6.6</v>
      </c>
      <c r="F260">
        <v>6.6</v>
      </c>
      <c r="G260">
        <v>6.6</v>
      </c>
      <c r="H260">
        <v>6.6</v>
      </c>
      <c r="I260">
        <v>6.6</v>
      </c>
      <c r="J260">
        <v>6.6</v>
      </c>
    </row>
    <row r="261" spans="1:10" x14ac:dyDescent="0.25">
      <c r="A261" t="s">
        <v>38</v>
      </c>
      <c r="B261">
        <v>1</v>
      </c>
      <c r="C261" t="s">
        <v>47</v>
      </c>
      <c r="D261">
        <v>11.1</v>
      </c>
      <c r="E261">
        <v>11.1</v>
      </c>
      <c r="F261">
        <v>11.1</v>
      </c>
      <c r="G261">
        <v>11.1</v>
      </c>
      <c r="H261">
        <v>11.1</v>
      </c>
      <c r="I261">
        <v>11.1</v>
      </c>
      <c r="J261">
        <v>11.1</v>
      </c>
    </row>
    <row r="262" spans="1:10" x14ac:dyDescent="0.25">
      <c r="A262" t="s">
        <v>39</v>
      </c>
      <c r="B262">
        <v>1</v>
      </c>
      <c r="C262" t="s">
        <v>47</v>
      </c>
      <c r="D262">
        <v>7.2</v>
      </c>
      <c r="E262">
        <v>7.2</v>
      </c>
      <c r="F262">
        <v>7.2</v>
      </c>
      <c r="G262">
        <v>7.2</v>
      </c>
      <c r="H262">
        <v>7.2</v>
      </c>
      <c r="I262">
        <v>7.2</v>
      </c>
      <c r="J262">
        <v>7.2</v>
      </c>
    </row>
    <row r="263" spans="1:10" x14ac:dyDescent="0.25">
      <c r="A263" t="s">
        <v>10</v>
      </c>
      <c r="B263">
        <v>1</v>
      </c>
      <c r="C263" t="s">
        <v>48</v>
      </c>
      <c r="D263">
        <v>36</v>
      </c>
      <c r="E263">
        <v>36</v>
      </c>
      <c r="F263">
        <v>36</v>
      </c>
      <c r="G263">
        <v>36</v>
      </c>
      <c r="H263">
        <v>36</v>
      </c>
      <c r="I263">
        <v>36</v>
      </c>
      <c r="J263">
        <v>36</v>
      </c>
    </row>
    <row r="264" spans="1:10" x14ac:dyDescent="0.25">
      <c r="A264" t="s">
        <v>12</v>
      </c>
      <c r="B264">
        <v>1</v>
      </c>
      <c r="C264" t="s">
        <v>48</v>
      </c>
      <c r="D264">
        <v>32.1</v>
      </c>
      <c r="E264">
        <v>32.1</v>
      </c>
      <c r="F264">
        <v>32.1</v>
      </c>
      <c r="G264">
        <v>32.1</v>
      </c>
      <c r="H264">
        <v>32.1</v>
      </c>
      <c r="I264">
        <v>32.1</v>
      </c>
      <c r="J264">
        <v>32.1</v>
      </c>
    </row>
    <row r="265" spans="1:10" x14ac:dyDescent="0.25">
      <c r="A265" t="s">
        <v>13</v>
      </c>
      <c r="B265">
        <v>1</v>
      </c>
      <c r="C265" t="s">
        <v>48</v>
      </c>
      <c r="D265">
        <v>17.55</v>
      </c>
      <c r="E265">
        <v>17.55</v>
      </c>
      <c r="F265">
        <v>17.55</v>
      </c>
      <c r="G265">
        <v>17.55</v>
      </c>
      <c r="H265">
        <v>17.55</v>
      </c>
      <c r="I265">
        <v>17.55</v>
      </c>
      <c r="J265">
        <v>17.55</v>
      </c>
    </row>
    <row r="266" spans="1:10" x14ac:dyDescent="0.25">
      <c r="A266" t="s">
        <v>14</v>
      </c>
      <c r="B266">
        <v>1</v>
      </c>
      <c r="C266" t="s">
        <v>48</v>
      </c>
      <c r="D266">
        <v>16.649999999999999</v>
      </c>
      <c r="E266">
        <v>16.649999999999999</v>
      </c>
      <c r="F266">
        <v>16.649999999999999</v>
      </c>
      <c r="G266">
        <v>16.649999999999999</v>
      </c>
      <c r="H266">
        <v>16.649999999999999</v>
      </c>
      <c r="I266">
        <v>16.649999999999999</v>
      </c>
      <c r="J266">
        <v>16.649999999999999</v>
      </c>
    </row>
    <row r="267" spans="1:10" x14ac:dyDescent="0.25">
      <c r="A267" t="s">
        <v>15</v>
      </c>
      <c r="B267">
        <v>1</v>
      </c>
      <c r="C267" t="s">
        <v>48</v>
      </c>
      <c r="D267">
        <v>0.9</v>
      </c>
      <c r="E267">
        <v>0.9</v>
      </c>
      <c r="F267">
        <v>0.9</v>
      </c>
      <c r="G267">
        <v>0.9</v>
      </c>
      <c r="H267">
        <v>0.9</v>
      </c>
      <c r="I267">
        <v>0.9</v>
      </c>
      <c r="J267">
        <v>0.9</v>
      </c>
    </row>
    <row r="268" spans="1:10" x14ac:dyDescent="0.25">
      <c r="A268" t="s">
        <v>16</v>
      </c>
      <c r="B268">
        <v>1</v>
      </c>
      <c r="C268" t="s">
        <v>48</v>
      </c>
      <c r="D268">
        <v>11.4</v>
      </c>
      <c r="E268">
        <v>11.4</v>
      </c>
      <c r="F268">
        <v>11.4</v>
      </c>
      <c r="G268">
        <v>11.4</v>
      </c>
      <c r="H268">
        <v>11.4</v>
      </c>
      <c r="I268">
        <v>11.4</v>
      </c>
      <c r="J268">
        <v>11.4</v>
      </c>
    </row>
    <row r="269" spans="1:10" x14ac:dyDescent="0.25">
      <c r="A269" t="s">
        <v>17</v>
      </c>
      <c r="B269">
        <v>1</v>
      </c>
      <c r="C269" t="s">
        <v>48</v>
      </c>
      <c r="D269">
        <v>25.05</v>
      </c>
      <c r="E269">
        <v>25.05</v>
      </c>
      <c r="F269">
        <v>25.05</v>
      </c>
      <c r="G269">
        <v>25.05</v>
      </c>
      <c r="H269">
        <v>25.05</v>
      </c>
      <c r="I269">
        <v>25.05</v>
      </c>
      <c r="J269">
        <v>25.05</v>
      </c>
    </row>
    <row r="270" spans="1:10" x14ac:dyDescent="0.25">
      <c r="A270" t="s">
        <v>18</v>
      </c>
      <c r="B270">
        <v>1</v>
      </c>
      <c r="C270" t="s">
        <v>48</v>
      </c>
      <c r="D270">
        <v>1.8</v>
      </c>
      <c r="E270">
        <v>1.8</v>
      </c>
      <c r="F270">
        <v>1.8</v>
      </c>
      <c r="G270">
        <v>1.8</v>
      </c>
      <c r="H270">
        <v>1.8</v>
      </c>
      <c r="I270">
        <v>1.8</v>
      </c>
      <c r="J270">
        <v>1.8</v>
      </c>
    </row>
    <row r="271" spans="1:10" x14ac:dyDescent="0.25">
      <c r="A271" t="s">
        <v>19</v>
      </c>
      <c r="B271">
        <v>1</v>
      </c>
      <c r="C271" t="s">
        <v>48</v>
      </c>
      <c r="D271">
        <v>5.4</v>
      </c>
      <c r="E271">
        <v>5.4</v>
      </c>
      <c r="F271">
        <v>5.4</v>
      </c>
      <c r="G271">
        <v>5.4</v>
      </c>
      <c r="H271">
        <v>5.4</v>
      </c>
      <c r="I271">
        <v>5.4</v>
      </c>
      <c r="J271">
        <v>5.4</v>
      </c>
    </row>
    <row r="272" spans="1:10" x14ac:dyDescent="0.25">
      <c r="A272" t="s">
        <v>20</v>
      </c>
      <c r="B272">
        <v>1</v>
      </c>
      <c r="C272" t="s">
        <v>48</v>
      </c>
      <c r="D272">
        <v>9.15</v>
      </c>
      <c r="E272">
        <v>9.15</v>
      </c>
      <c r="F272">
        <v>9.15</v>
      </c>
      <c r="G272">
        <v>9.15</v>
      </c>
      <c r="H272">
        <v>9.15</v>
      </c>
      <c r="I272">
        <v>9.15</v>
      </c>
      <c r="J272">
        <v>9.15</v>
      </c>
    </row>
    <row r="273" spans="1:10" x14ac:dyDescent="0.25">
      <c r="A273" t="s">
        <v>21</v>
      </c>
      <c r="B273">
        <v>1</v>
      </c>
      <c r="C273" t="s">
        <v>48</v>
      </c>
      <c r="D273">
        <v>20.7</v>
      </c>
      <c r="E273">
        <v>20.7</v>
      </c>
      <c r="F273">
        <v>20.7</v>
      </c>
      <c r="G273">
        <v>20.7</v>
      </c>
      <c r="H273">
        <v>20.7</v>
      </c>
      <c r="I273">
        <v>20.7</v>
      </c>
      <c r="J273">
        <v>20.7</v>
      </c>
    </row>
    <row r="274" spans="1:10" x14ac:dyDescent="0.25">
      <c r="A274" t="s">
        <v>22</v>
      </c>
      <c r="B274">
        <v>1</v>
      </c>
      <c r="C274" t="s">
        <v>48</v>
      </c>
      <c r="D274">
        <v>1.65</v>
      </c>
      <c r="E274">
        <v>1.65</v>
      </c>
      <c r="F274">
        <v>1.65</v>
      </c>
      <c r="G274">
        <v>1.65</v>
      </c>
      <c r="H274">
        <v>1.65</v>
      </c>
      <c r="I274">
        <v>1.65</v>
      </c>
      <c r="J274">
        <v>1.65</v>
      </c>
    </row>
    <row r="275" spans="1:10" x14ac:dyDescent="0.25">
      <c r="A275" t="s">
        <v>23</v>
      </c>
      <c r="B275">
        <v>1</v>
      </c>
      <c r="C275" t="s">
        <v>48</v>
      </c>
      <c r="D275">
        <v>37.5</v>
      </c>
      <c r="E275">
        <v>37.5</v>
      </c>
      <c r="F275">
        <v>37.5</v>
      </c>
      <c r="G275">
        <v>37.5</v>
      </c>
      <c r="H275">
        <v>37.5</v>
      </c>
      <c r="I275">
        <v>37.5</v>
      </c>
      <c r="J275">
        <v>37.5</v>
      </c>
    </row>
    <row r="276" spans="1:10" x14ac:dyDescent="0.25">
      <c r="A276" t="s">
        <v>24</v>
      </c>
      <c r="B276">
        <v>1</v>
      </c>
      <c r="C276" t="s">
        <v>48</v>
      </c>
      <c r="D276">
        <v>11.1</v>
      </c>
      <c r="E276">
        <v>11.1</v>
      </c>
      <c r="F276">
        <v>11.1</v>
      </c>
      <c r="G276">
        <v>11.1</v>
      </c>
      <c r="H276">
        <v>11.1</v>
      </c>
      <c r="I276">
        <v>11.1</v>
      </c>
      <c r="J276">
        <v>11.1</v>
      </c>
    </row>
    <row r="277" spans="1:10" x14ac:dyDescent="0.25">
      <c r="A277" t="s">
        <v>25</v>
      </c>
      <c r="B277">
        <v>1</v>
      </c>
      <c r="C277" t="s">
        <v>48</v>
      </c>
      <c r="D277">
        <v>12.6</v>
      </c>
      <c r="E277">
        <v>12.6</v>
      </c>
      <c r="F277">
        <v>12.6</v>
      </c>
      <c r="G277">
        <v>12.6</v>
      </c>
      <c r="H277">
        <v>12.6</v>
      </c>
      <c r="I277">
        <v>12.6</v>
      </c>
      <c r="J277">
        <v>12.6</v>
      </c>
    </row>
    <row r="278" spans="1:10" x14ac:dyDescent="0.25">
      <c r="A278" t="s">
        <v>26</v>
      </c>
      <c r="B278">
        <v>1</v>
      </c>
      <c r="C278" t="s">
        <v>48</v>
      </c>
      <c r="D278">
        <v>17.850000000000001</v>
      </c>
      <c r="E278">
        <v>17.850000000000001</v>
      </c>
      <c r="F278">
        <v>17.850000000000001</v>
      </c>
      <c r="G278">
        <v>17.850000000000001</v>
      </c>
      <c r="H278">
        <v>17.850000000000001</v>
      </c>
      <c r="I278">
        <v>17.850000000000001</v>
      </c>
      <c r="J278">
        <v>17.850000000000001</v>
      </c>
    </row>
    <row r="279" spans="1:10" x14ac:dyDescent="0.25">
      <c r="A279" t="s">
        <v>27</v>
      </c>
      <c r="B279">
        <v>1</v>
      </c>
      <c r="C279" t="s">
        <v>48</v>
      </c>
      <c r="D279">
        <v>10.199999999999999</v>
      </c>
      <c r="E279">
        <v>10.199999999999999</v>
      </c>
      <c r="F279">
        <v>10.199999999999999</v>
      </c>
      <c r="G279">
        <v>10.199999999999999</v>
      </c>
      <c r="H279">
        <v>10.199999999999999</v>
      </c>
      <c r="I279">
        <v>10.199999999999999</v>
      </c>
      <c r="J279">
        <v>10.199999999999999</v>
      </c>
    </row>
    <row r="280" spans="1:10" x14ac:dyDescent="0.25">
      <c r="A280" t="s">
        <v>28</v>
      </c>
      <c r="B280">
        <v>1</v>
      </c>
      <c r="C280" t="s">
        <v>48</v>
      </c>
      <c r="D280">
        <v>7.05</v>
      </c>
      <c r="E280">
        <v>7.05</v>
      </c>
      <c r="F280">
        <v>7.05</v>
      </c>
      <c r="G280">
        <v>7.05</v>
      </c>
      <c r="H280">
        <v>7.05</v>
      </c>
      <c r="I280">
        <v>7.05</v>
      </c>
      <c r="J280">
        <v>7.05</v>
      </c>
    </row>
    <row r="281" spans="1:10" x14ac:dyDescent="0.25">
      <c r="A281" t="s">
        <v>29</v>
      </c>
      <c r="B281">
        <v>1</v>
      </c>
      <c r="C281" t="s">
        <v>48</v>
      </c>
      <c r="D281">
        <v>21.75</v>
      </c>
      <c r="E281">
        <v>21.75</v>
      </c>
      <c r="F281">
        <v>21.75</v>
      </c>
      <c r="G281">
        <v>21.75</v>
      </c>
      <c r="H281">
        <v>21.75</v>
      </c>
      <c r="I281">
        <v>21.75</v>
      </c>
      <c r="J281">
        <v>21.75</v>
      </c>
    </row>
    <row r="282" spans="1:10" x14ac:dyDescent="0.25">
      <c r="A282" t="s">
        <v>30</v>
      </c>
      <c r="B282">
        <v>1</v>
      </c>
      <c r="C282" t="s">
        <v>48</v>
      </c>
      <c r="D282">
        <v>10.95</v>
      </c>
      <c r="E282">
        <v>10.95</v>
      </c>
      <c r="F282">
        <v>10.95</v>
      </c>
      <c r="G282">
        <v>10.95</v>
      </c>
      <c r="H282">
        <v>10.95</v>
      </c>
      <c r="I282">
        <v>10.95</v>
      </c>
      <c r="J282">
        <v>10.95</v>
      </c>
    </row>
    <row r="283" spans="1:10" x14ac:dyDescent="0.25">
      <c r="A283" t="s">
        <v>31</v>
      </c>
      <c r="B283">
        <v>1</v>
      </c>
      <c r="C283" t="s">
        <v>48</v>
      </c>
      <c r="D283">
        <v>15.3</v>
      </c>
      <c r="E283">
        <v>15.3</v>
      </c>
      <c r="F283">
        <v>15.3</v>
      </c>
      <c r="G283">
        <v>15.3</v>
      </c>
      <c r="H283">
        <v>15.3</v>
      </c>
      <c r="I283">
        <v>15.3</v>
      </c>
      <c r="J283">
        <v>15.3</v>
      </c>
    </row>
    <row r="284" spans="1:10" x14ac:dyDescent="0.25">
      <c r="A284" t="s">
        <v>32</v>
      </c>
      <c r="B284">
        <v>1</v>
      </c>
      <c r="C284" t="s">
        <v>48</v>
      </c>
      <c r="D284">
        <v>28.05</v>
      </c>
      <c r="E284">
        <v>28.05</v>
      </c>
      <c r="F284">
        <v>28.05</v>
      </c>
      <c r="G284">
        <v>28.05</v>
      </c>
      <c r="H284">
        <v>28.05</v>
      </c>
      <c r="I284">
        <v>28.05</v>
      </c>
      <c r="J284">
        <v>28.05</v>
      </c>
    </row>
    <row r="285" spans="1:10" x14ac:dyDescent="0.25">
      <c r="A285" t="s">
        <v>33</v>
      </c>
      <c r="B285">
        <v>1</v>
      </c>
      <c r="C285" t="s">
        <v>48</v>
      </c>
      <c r="D285">
        <v>10.199999999999999</v>
      </c>
      <c r="E285">
        <v>10.199999999999999</v>
      </c>
      <c r="F285">
        <v>10.199999999999999</v>
      </c>
      <c r="G285">
        <v>10.199999999999999</v>
      </c>
      <c r="H285">
        <v>10.199999999999999</v>
      </c>
      <c r="I285">
        <v>10.199999999999999</v>
      </c>
      <c r="J285">
        <v>10.199999999999999</v>
      </c>
    </row>
    <row r="286" spans="1:10" x14ac:dyDescent="0.25">
      <c r="A286" t="s">
        <v>34</v>
      </c>
      <c r="B286">
        <v>1</v>
      </c>
      <c r="C286" t="s">
        <v>48</v>
      </c>
      <c r="D286">
        <v>32.85</v>
      </c>
      <c r="E286">
        <v>32.85</v>
      </c>
      <c r="F286">
        <v>32.85</v>
      </c>
      <c r="G286">
        <v>32.85</v>
      </c>
      <c r="H286">
        <v>32.85</v>
      </c>
      <c r="I286">
        <v>32.85</v>
      </c>
      <c r="J286">
        <v>32.85</v>
      </c>
    </row>
    <row r="287" spans="1:10" x14ac:dyDescent="0.25">
      <c r="A287" t="s">
        <v>35</v>
      </c>
      <c r="B287">
        <v>1</v>
      </c>
      <c r="C287" t="s">
        <v>48</v>
      </c>
      <c r="D287">
        <v>12.15</v>
      </c>
      <c r="E287">
        <v>12.15</v>
      </c>
      <c r="F287">
        <v>12.15</v>
      </c>
      <c r="G287">
        <v>12.15</v>
      </c>
      <c r="H287">
        <v>12.15</v>
      </c>
      <c r="I287">
        <v>12.15</v>
      </c>
      <c r="J287">
        <v>12.15</v>
      </c>
    </row>
    <row r="288" spans="1:10" x14ac:dyDescent="0.25">
      <c r="A288" t="s">
        <v>36</v>
      </c>
      <c r="B288">
        <v>1</v>
      </c>
      <c r="C288" t="s">
        <v>48</v>
      </c>
      <c r="D288">
        <v>4.2</v>
      </c>
      <c r="E288">
        <v>4.2</v>
      </c>
      <c r="F288">
        <v>4.2</v>
      </c>
      <c r="G288">
        <v>4.2</v>
      </c>
      <c r="H288">
        <v>4.2</v>
      </c>
      <c r="I288">
        <v>4.2</v>
      </c>
      <c r="J288">
        <v>4.2</v>
      </c>
    </row>
    <row r="289" spans="1:10" x14ac:dyDescent="0.25">
      <c r="A289" t="s">
        <v>37</v>
      </c>
      <c r="B289">
        <v>1</v>
      </c>
      <c r="C289" t="s">
        <v>48</v>
      </c>
      <c r="D289">
        <v>6.6</v>
      </c>
      <c r="E289">
        <v>6.6</v>
      </c>
      <c r="F289">
        <v>6.6</v>
      </c>
      <c r="G289">
        <v>6.6</v>
      </c>
      <c r="H289">
        <v>6.6</v>
      </c>
      <c r="I289">
        <v>6.6</v>
      </c>
      <c r="J289">
        <v>6.6</v>
      </c>
    </row>
    <row r="290" spans="1:10" x14ac:dyDescent="0.25">
      <c r="A290" t="s">
        <v>38</v>
      </c>
      <c r="B290">
        <v>1</v>
      </c>
      <c r="C290" t="s">
        <v>48</v>
      </c>
      <c r="D290">
        <v>11.1</v>
      </c>
      <c r="E290">
        <v>11.1</v>
      </c>
      <c r="F290">
        <v>11.1</v>
      </c>
      <c r="G290">
        <v>11.1</v>
      </c>
      <c r="H290">
        <v>11.1</v>
      </c>
      <c r="I290">
        <v>11.1</v>
      </c>
      <c r="J290">
        <v>11.1</v>
      </c>
    </row>
    <row r="291" spans="1:10" x14ac:dyDescent="0.25">
      <c r="A291" t="s">
        <v>39</v>
      </c>
      <c r="B291">
        <v>1</v>
      </c>
      <c r="C291" t="s">
        <v>48</v>
      </c>
      <c r="D291">
        <v>7.2</v>
      </c>
      <c r="E291">
        <v>7.2</v>
      </c>
      <c r="F291">
        <v>7.2</v>
      </c>
      <c r="G291">
        <v>7.2</v>
      </c>
      <c r="H291">
        <v>7.2</v>
      </c>
      <c r="I291">
        <v>7.2</v>
      </c>
      <c r="J291">
        <v>7.2</v>
      </c>
    </row>
    <row r="292" spans="1:10" x14ac:dyDescent="0.25">
      <c r="A292" t="s">
        <v>10</v>
      </c>
      <c r="B292">
        <v>2</v>
      </c>
      <c r="C292" t="s">
        <v>11</v>
      </c>
      <c r="D292">
        <v>36</v>
      </c>
      <c r="E292">
        <v>34.714285714285701</v>
      </c>
      <c r="F292">
        <v>32.142857142857103</v>
      </c>
      <c r="G292">
        <v>30.8571428571429</v>
      </c>
      <c r="H292">
        <v>29.571428571428601</v>
      </c>
      <c r="I292">
        <v>28.285714285714299</v>
      </c>
      <c r="J292">
        <v>27</v>
      </c>
    </row>
    <row r="293" spans="1:10" x14ac:dyDescent="0.25">
      <c r="A293" t="s">
        <v>12</v>
      </c>
      <c r="B293">
        <v>2</v>
      </c>
      <c r="C293" t="s">
        <v>11</v>
      </c>
      <c r="D293">
        <v>32.1</v>
      </c>
      <c r="E293">
        <v>30.953571428571401</v>
      </c>
      <c r="F293">
        <v>28.660714285714299</v>
      </c>
      <c r="G293">
        <v>27.514285714285698</v>
      </c>
      <c r="H293">
        <v>26.367857142857101</v>
      </c>
      <c r="I293">
        <v>25.2214285714286</v>
      </c>
      <c r="J293">
        <v>24.074999999999999</v>
      </c>
    </row>
    <row r="294" spans="1:10" x14ac:dyDescent="0.25">
      <c r="A294" t="s">
        <v>13</v>
      </c>
      <c r="B294">
        <v>2</v>
      </c>
      <c r="C294" t="s">
        <v>11</v>
      </c>
      <c r="D294">
        <v>17.55</v>
      </c>
      <c r="E294">
        <v>16.923214285714302</v>
      </c>
      <c r="F294">
        <v>15.6696428571429</v>
      </c>
      <c r="G294">
        <v>15.0428571428571</v>
      </c>
      <c r="H294">
        <v>14.416071428571399</v>
      </c>
      <c r="I294">
        <v>13.7892857142857</v>
      </c>
      <c r="J294">
        <v>13.1625</v>
      </c>
    </row>
    <row r="295" spans="1:10" x14ac:dyDescent="0.25">
      <c r="A295" t="s">
        <v>14</v>
      </c>
      <c r="B295">
        <v>2</v>
      </c>
      <c r="C295" t="s">
        <v>11</v>
      </c>
      <c r="D295">
        <v>16.649999999999999</v>
      </c>
      <c r="E295">
        <v>16.055357142857101</v>
      </c>
      <c r="F295">
        <v>14.8660714285714</v>
      </c>
      <c r="G295">
        <v>14.271428571428601</v>
      </c>
      <c r="H295">
        <v>13.6767857142857</v>
      </c>
      <c r="I295">
        <v>13.0821428571429</v>
      </c>
      <c r="J295">
        <v>12.487500000000001</v>
      </c>
    </row>
    <row r="296" spans="1:10" x14ac:dyDescent="0.25">
      <c r="A296" t="s">
        <v>15</v>
      </c>
      <c r="B296">
        <v>2</v>
      </c>
      <c r="C296" t="s">
        <v>11</v>
      </c>
      <c r="D296">
        <v>0.9</v>
      </c>
      <c r="E296">
        <v>0.86785714285714299</v>
      </c>
      <c r="F296">
        <v>0.80357142857142805</v>
      </c>
      <c r="G296">
        <v>0.77142857142857102</v>
      </c>
      <c r="H296">
        <v>0.73928571428571399</v>
      </c>
      <c r="I296">
        <v>0.70714285714285696</v>
      </c>
      <c r="J296">
        <v>0.67500000000000004</v>
      </c>
    </row>
    <row r="297" spans="1:10" x14ac:dyDescent="0.25">
      <c r="A297" t="s">
        <v>16</v>
      </c>
      <c r="B297">
        <v>2</v>
      </c>
      <c r="C297" t="s">
        <v>11</v>
      </c>
      <c r="D297">
        <v>11.4</v>
      </c>
      <c r="E297">
        <v>10.992857142857099</v>
      </c>
      <c r="F297">
        <v>10.1785714285714</v>
      </c>
      <c r="G297">
        <v>9.7714285714285705</v>
      </c>
      <c r="H297">
        <v>9.3642857142857103</v>
      </c>
      <c r="I297">
        <v>8.9571428571428608</v>
      </c>
      <c r="J297">
        <v>8.5500000000000007</v>
      </c>
    </row>
    <row r="298" spans="1:10" x14ac:dyDescent="0.25">
      <c r="A298" t="s">
        <v>17</v>
      </c>
      <c r="B298">
        <v>2</v>
      </c>
      <c r="C298" t="s">
        <v>11</v>
      </c>
      <c r="D298">
        <v>25.05</v>
      </c>
      <c r="E298">
        <v>24.155357142857099</v>
      </c>
      <c r="F298">
        <v>22.366071428571399</v>
      </c>
      <c r="G298">
        <v>21.4714285714286</v>
      </c>
      <c r="H298">
        <v>20.576785714285698</v>
      </c>
      <c r="I298">
        <v>19.6821428571429</v>
      </c>
      <c r="J298">
        <v>18.787500000000001</v>
      </c>
    </row>
    <row r="299" spans="1:10" x14ac:dyDescent="0.25">
      <c r="A299" t="s">
        <v>18</v>
      </c>
      <c r="B299">
        <v>2</v>
      </c>
      <c r="C299" t="s">
        <v>11</v>
      </c>
      <c r="D299">
        <v>1.8</v>
      </c>
      <c r="E299">
        <v>1.73571428571429</v>
      </c>
      <c r="F299">
        <v>1.6071428571428601</v>
      </c>
      <c r="G299">
        <v>1.54285714285714</v>
      </c>
      <c r="H299">
        <v>1.47857142857143</v>
      </c>
      <c r="I299">
        <v>1.4142857142857099</v>
      </c>
      <c r="J299">
        <v>1.35</v>
      </c>
    </row>
    <row r="300" spans="1:10" x14ac:dyDescent="0.25">
      <c r="A300" t="s">
        <v>19</v>
      </c>
      <c r="B300">
        <v>2</v>
      </c>
      <c r="C300" t="s">
        <v>11</v>
      </c>
      <c r="D300">
        <v>5.4</v>
      </c>
      <c r="E300">
        <v>5.20714285714286</v>
      </c>
      <c r="F300">
        <v>4.8214285714285703</v>
      </c>
      <c r="G300">
        <v>4.6285714285714299</v>
      </c>
      <c r="H300">
        <v>4.4357142857142904</v>
      </c>
      <c r="I300">
        <v>4.2428571428571402</v>
      </c>
      <c r="J300">
        <v>4.05</v>
      </c>
    </row>
    <row r="301" spans="1:10" x14ac:dyDescent="0.25">
      <c r="A301" t="s">
        <v>20</v>
      </c>
      <c r="B301">
        <v>2</v>
      </c>
      <c r="C301" t="s">
        <v>11</v>
      </c>
      <c r="D301">
        <v>9.15</v>
      </c>
      <c r="E301">
        <v>8.8232142857142897</v>
      </c>
      <c r="F301">
        <v>8.1696428571428594</v>
      </c>
      <c r="G301">
        <v>7.8428571428571399</v>
      </c>
      <c r="H301">
        <v>7.5160714285714301</v>
      </c>
      <c r="I301">
        <v>7.1892857142857096</v>
      </c>
      <c r="J301">
        <v>6.8624999999999998</v>
      </c>
    </row>
    <row r="302" spans="1:10" x14ac:dyDescent="0.25">
      <c r="A302" t="s">
        <v>21</v>
      </c>
      <c r="B302">
        <v>2</v>
      </c>
      <c r="C302" t="s">
        <v>11</v>
      </c>
      <c r="D302">
        <v>20.7</v>
      </c>
      <c r="E302">
        <v>19.9607142857143</v>
      </c>
      <c r="F302">
        <v>18.4821428571429</v>
      </c>
      <c r="G302">
        <v>17.742857142857101</v>
      </c>
      <c r="H302">
        <v>17.003571428571401</v>
      </c>
      <c r="I302">
        <v>16.264285714285698</v>
      </c>
      <c r="J302">
        <v>15.525</v>
      </c>
    </row>
    <row r="303" spans="1:10" x14ac:dyDescent="0.25">
      <c r="A303" t="s">
        <v>22</v>
      </c>
      <c r="B303">
        <v>2</v>
      </c>
      <c r="C303" t="s">
        <v>11</v>
      </c>
      <c r="D303">
        <v>1.65</v>
      </c>
      <c r="E303">
        <v>1.59107142857143</v>
      </c>
      <c r="F303">
        <v>1.47321428571429</v>
      </c>
      <c r="G303">
        <v>1.4142857142857099</v>
      </c>
      <c r="H303">
        <v>1.35535714285714</v>
      </c>
      <c r="I303">
        <v>1.2964285714285699</v>
      </c>
      <c r="J303">
        <v>1.2375</v>
      </c>
    </row>
    <row r="304" spans="1:10" x14ac:dyDescent="0.25">
      <c r="A304" t="s">
        <v>23</v>
      </c>
      <c r="B304">
        <v>2</v>
      </c>
      <c r="C304" t="s">
        <v>11</v>
      </c>
      <c r="D304">
        <v>37.5</v>
      </c>
      <c r="E304">
        <v>36.160714285714299</v>
      </c>
      <c r="F304">
        <v>33.482142857142897</v>
      </c>
      <c r="G304">
        <v>32.142857142857103</v>
      </c>
      <c r="H304">
        <v>30.803571428571399</v>
      </c>
      <c r="I304">
        <v>29.464285714285701</v>
      </c>
      <c r="J304">
        <v>28.125</v>
      </c>
    </row>
    <row r="305" spans="1:10" x14ac:dyDescent="0.25">
      <c r="A305" t="s">
        <v>24</v>
      </c>
      <c r="B305">
        <v>2</v>
      </c>
      <c r="C305" t="s">
        <v>11</v>
      </c>
      <c r="D305">
        <v>11.1</v>
      </c>
      <c r="E305">
        <v>10.703571428571401</v>
      </c>
      <c r="F305">
        <v>9.9107142857142794</v>
      </c>
      <c r="G305">
        <v>9.5142857142857107</v>
      </c>
      <c r="H305">
        <v>9.1178571428571402</v>
      </c>
      <c r="I305">
        <v>8.7214285714285698</v>
      </c>
      <c r="J305">
        <v>8.3249999999999993</v>
      </c>
    </row>
    <row r="306" spans="1:10" x14ac:dyDescent="0.25">
      <c r="A306" t="s">
        <v>25</v>
      </c>
      <c r="B306">
        <v>2</v>
      </c>
      <c r="C306" t="s">
        <v>11</v>
      </c>
      <c r="D306">
        <v>12.6</v>
      </c>
      <c r="E306">
        <v>12.15</v>
      </c>
      <c r="F306">
        <v>11.25</v>
      </c>
      <c r="G306">
        <v>10.8</v>
      </c>
      <c r="H306">
        <v>10.35</v>
      </c>
      <c r="I306">
        <v>9.9</v>
      </c>
      <c r="J306">
        <v>9.4499999999999993</v>
      </c>
    </row>
    <row r="307" spans="1:10" x14ac:dyDescent="0.25">
      <c r="A307" t="s">
        <v>26</v>
      </c>
      <c r="B307">
        <v>2</v>
      </c>
      <c r="C307" t="s">
        <v>11</v>
      </c>
      <c r="D307">
        <v>17.850000000000001</v>
      </c>
      <c r="E307">
        <v>17.212499999999999</v>
      </c>
      <c r="F307">
        <v>15.9375</v>
      </c>
      <c r="G307">
        <v>15.3</v>
      </c>
      <c r="H307">
        <v>14.6625</v>
      </c>
      <c r="I307">
        <v>14.025</v>
      </c>
      <c r="J307">
        <v>13.387499999999999</v>
      </c>
    </row>
    <row r="308" spans="1:10" x14ac:dyDescent="0.25">
      <c r="A308" t="s">
        <v>27</v>
      </c>
      <c r="B308">
        <v>2</v>
      </c>
      <c r="C308" t="s">
        <v>11</v>
      </c>
      <c r="D308">
        <v>10.199999999999999</v>
      </c>
      <c r="E308">
        <v>9.8357142857142907</v>
      </c>
      <c r="F308">
        <v>9.1071428571428594</v>
      </c>
      <c r="G308">
        <v>8.7428571428571402</v>
      </c>
      <c r="H308">
        <v>8.3785714285714299</v>
      </c>
      <c r="I308">
        <v>8.0142857142857107</v>
      </c>
      <c r="J308">
        <v>7.65</v>
      </c>
    </row>
    <row r="309" spans="1:10" x14ac:dyDescent="0.25">
      <c r="A309" t="s">
        <v>28</v>
      </c>
      <c r="B309">
        <v>2</v>
      </c>
      <c r="C309" t="s">
        <v>11</v>
      </c>
      <c r="D309">
        <v>7.05</v>
      </c>
      <c r="E309">
        <v>6.7982142857142902</v>
      </c>
      <c r="F309">
        <v>6.2946428571428603</v>
      </c>
      <c r="G309">
        <v>6.04285714285714</v>
      </c>
      <c r="H309">
        <v>5.7910714285714304</v>
      </c>
      <c r="I309">
        <v>5.5392857142857101</v>
      </c>
      <c r="J309">
        <v>5.2874999999999996</v>
      </c>
    </row>
    <row r="310" spans="1:10" x14ac:dyDescent="0.25">
      <c r="A310" t="s">
        <v>29</v>
      </c>
      <c r="B310">
        <v>2</v>
      </c>
      <c r="C310" t="s">
        <v>11</v>
      </c>
      <c r="D310">
        <v>21.75</v>
      </c>
      <c r="E310">
        <v>20.973214285714299</v>
      </c>
      <c r="F310">
        <v>19.4196428571429</v>
      </c>
      <c r="G310">
        <v>18.6428571428571</v>
      </c>
      <c r="H310">
        <v>17.866071428571399</v>
      </c>
      <c r="I310">
        <v>17.089285714285701</v>
      </c>
      <c r="J310">
        <v>16.3125</v>
      </c>
    </row>
    <row r="311" spans="1:10" x14ac:dyDescent="0.25">
      <c r="A311" t="s">
        <v>30</v>
      </c>
      <c r="B311">
        <v>2</v>
      </c>
      <c r="C311" t="s">
        <v>11</v>
      </c>
      <c r="D311">
        <v>10.95</v>
      </c>
      <c r="E311">
        <v>10.5589285714286</v>
      </c>
      <c r="F311">
        <v>9.77678571428571</v>
      </c>
      <c r="G311">
        <v>9.3857142857142897</v>
      </c>
      <c r="H311">
        <v>8.9946428571428605</v>
      </c>
      <c r="I311">
        <v>8.6035714285714295</v>
      </c>
      <c r="J311">
        <v>8.2125000000000004</v>
      </c>
    </row>
    <row r="312" spans="1:10" x14ac:dyDescent="0.25">
      <c r="A312" t="s">
        <v>31</v>
      </c>
      <c r="B312">
        <v>2</v>
      </c>
      <c r="C312" t="s">
        <v>11</v>
      </c>
      <c r="D312">
        <v>15.3</v>
      </c>
      <c r="E312">
        <v>14.7535714285714</v>
      </c>
      <c r="F312">
        <v>13.660714285714301</v>
      </c>
      <c r="G312">
        <v>13.1142857142857</v>
      </c>
      <c r="H312">
        <v>12.5678571428571</v>
      </c>
      <c r="I312">
        <v>12.021428571428601</v>
      </c>
      <c r="J312">
        <v>11.475</v>
      </c>
    </row>
    <row r="313" spans="1:10" x14ac:dyDescent="0.25">
      <c r="A313" t="s">
        <v>32</v>
      </c>
      <c r="B313">
        <v>2</v>
      </c>
      <c r="C313" t="s">
        <v>11</v>
      </c>
      <c r="D313">
        <v>28.05</v>
      </c>
      <c r="E313">
        <v>27.048214285714302</v>
      </c>
      <c r="F313">
        <v>25.0446428571429</v>
      </c>
      <c r="G313">
        <v>24.042857142857098</v>
      </c>
      <c r="H313">
        <v>23.041071428571399</v>
      </c>
      <c r="I313">
        <v>22.0392857142857</v>
      </c>
      <c r="J313">
        <v>21.037500000000001</v>
      </c>
    </row>
    <row r="314" spans="1:10" x14ac:dyDescent="0.25">
      <c r="A314" t="s">
        <v>33</v>
      </c>
      <c r="B314">
        <v>2</v>
      </c>
      <c r="C314" t="s">
        <v>11</v>
      </c>
      <c r="D314">
        <v>10.199999999999999</v>
      </c>
      <c r="E314">
        <v>9.8357142857142907</v>
      </c>
      <c r="F314">
        <v>9.1071428571428594</v>
      </c>
      <c r="G314">
        <v>8.7428571428571402</v>
      </c>
      <c r="H314">
        <v>8.3785714285714299</v>
      </c>
      <c r="I314">
        <v>8.0142857142857107</v>
      </c>
      <c r="J314">
        <v>7.65</v>
      </c>
    </row>
    <row r="315" spans="1:10" x14ac:dyDescent="0.25">
      <c r="A315" t="s">
        <v>34</v>
      </c>
      <c r="B315">
        <v>2</v>
      </c>
      <c r="C315" t="s">
        <v>11</v>
      </c>
      <c r="D315">
        <v>32.85</v>
      </c>
      <c r="E315">
        <v>31.6767857142857</v>
      </c>
      <c r="F315">
        <v>29.3303571428571</v>
      </c>
      <c r="G315">
        <v>28.157142857142901</v>
      </c>
      <c r="H315">
        <v>26.983928571428599</v>
      </c>
      <c r="I315">
        <v>25.810714285714301</v>
      </c>
      <c r="J315">
        <v>24.637499999999999</v>
      </c>
    </row>
    <row r="316" spans="1:10" x14ac:dyDescent="0.25">
      <c r="A316" t="s">
        <v>35</v>
      </c>
      <c r="B316">
        <v>2</v>
      </c>
      <c r="C316" t="s">
        <v>11</v>
      </c>
      <c r="D316">
        <v>12.15</v>
      </c>
      <c r="E316">
        <v>11.7160714285714</v>
      </c>
      <c r="F316">
        <v>10.848214285714301</v>
      </c>
      <c r="G316">
        <v>10.4142857142857</v>
      </c>
      <c r="H316">
        <v>9.9803571428571392</v>
      </c>
      <c r="I316">
        <v>9.5464285714285708</v>
      </c>
      <c r="J316">
        <v>9.1125000000000007</v>
      </c>
    </row>
    <row r="317" spans="1:10" x14ac:dyDescent="0.25">
      <c r="A317" t="s">
        <v>36</v>
      </c>
      <c r="B317">
        <v>2</v>
      </c>
      <c r="C317" t="s">
        <v>11</v>
      </c>
      <c r="D317">
        <v>4.2</v>
      </c>
      <c r="E317">
        <v>4.05</v>
      </c>
      <c r="F317">
        <v>3.75</v>
      </c>
      <c r="G317">
        <v>3.6</v>
      </c>
      <c r="H317">
        <v>3.45</v>
      </c>
      <c r="I317">
        <v>3.3</v>
      </c>
      <c r="J317">
        <v>3.15</v>
      </c>
    </row>
    <row r="318" spans="1:10" x14ac:dyDescent="0.25">
      <c r="A318" t="s">
        <v>37</v>
      </c>
      <c r="B318">
        <v>2</v>
      </c>
      <c r="C318" t="s">
        <v>11</v>
      </c>
      <c r="D318">
        <v>6.6</v>
      </c>
      <c r="E318">
        <v>6.3642857142857103</v>
      </c>
      <c r="F318">
        <v>5.8928571428571397</v>
      </c>
      <c r="G318">
        <v>5.6571428571428601</v>
      </c>
      <c r="H318">
        <v>5.4214285714285699</v>
      </c>
      <c r="I318">
        <v>5.1857142857142904</v>
      </c>
      <c r="J318">
        <v>4.95</v>
      </c>
    </row>
    <row r="319" spans="1:10" x14ac:dyDescent="0.25">
      <c r="A319" t="s">
        <v>38</v>
      </c>
      <c r="B319">
        <v>2</v>
      </c>
      <c r="C319" t="s">
        <v>11</v>
      </c>
      <c r="D319">
        <v>11.1</v>
      </c>
      <c r="E319">
        <v>10.703571428571401</v>
      </c>
      <c r="F319">
        <v>9.9107142857142794</v>
      </c>
      <c r="G319">
        <v>9.5142857142857107</v>
      </c>
      <c r="H319">
        <v>9.1178571428571402</v>
      </c>
      <c r="I319">
        <v>8.7214285714285698</v>
      </c>
      <c r="J319">
        <v>8.3249999999999993</v>
      </c>
    </row>
    <row r="320" spans="1:10" x14ac:dyDescent="0.25">
      <c r="A320" t="s">
        <v>39</v>
      </c>
      <c r="B320">
        <v>2</v>
      </c>
      <c r="C320" t="s">
        <v>11</v>
      </c>
      <c r="D320">
        <v>7.2</v>
      </c>
      <c r="E320">
        <v>6.9428571428571404</v>
      </c>
      <c r="F320">
        <v>6.4285714285714297</v>
      </c>
      <c r="G320">
        <v>6.1714285714285699</v>
      </c>
      <c r="H320">
        <v>5.9142857142857101</v>
      </c>
      <c r="I320">
        <v>5.6571428571428601</v>
      </c>
      <c r="J320">
        <v>5.4</v>
      </c>
    </row>
    <row r="321" spans="1:10" x14ac:dyDescent="0.25">
      <c r="A321" t="s">
        <v>10</v>
      </c>
      <c r="B321">
        <v>2</v>
      </c>
      <c r="C321" t="s">
        <v>40</v>
      </c>
      <c r="D321">
        <v>36</v>
      </c>
      <c r="E321">
        <v>34.714285714285701</v>
      </c>
      <c r="F321">
        <v>32.142857142857103</v>
      </c>
      <c r="G321">
        <v>30.8571428571429</v>
      </c>
      <c r="H321">
        <v>29.571428571428601</v>
      </c>
      <c r="I321">
        <v>28.285714285714299</v>
      </c>
      <c r="J321">
        <v>27</v>
      </c>
    </row>
    <row r="322" spans="1:10" x14ac:dyDescent="0.25">
      <c r="A322" t="s">
        <v>12</v>
      </c>
      <c r="B322">
        <v>2</v>
      </c>
      <c r="C322" t="s">
        <v>40</v>
      </c>
      <c r="D322">
        <v>32.1</v>
      </c>
      <c r="E322">
        <v>30.953571428571401</v>
      </c>
      <c r="F322">
        <v>28.660714285714299</v>
      </c>
      <c r="G322">
        <v>27.514285714285698</v>
      </c>
      <c r="H322">
        <v>26.367857142857101</v>
      </c>
      <c r="I322">
        <v>25.2214285714286</v>
      </c>
      <c r="J322">
        <v>24.074999999999999</v>
      </c>
    </row>
    <row r="323" spans="1:10" x14ac:dyDescent="0.25">
      <c r="A323" t="s">
        <v>13</v>
      </c>
      <c r="B323">
        <v>2</v>
      </c>
      <c r="C323" t="s">
        <v>40</v>
      </c>
      <c r="D323">
        <v>17.55</v>
      </c>
      <c r="E323">
        <v>16.923214285714302</v>
      </c>
      <c r="F323">
        <v>15.6696428571429</v>
      </c>
      <c r="G323">
        <v>15.0428571428571</v>
      </c>
      <c r="H323">
        <v>14.416071428571399</v>
      </c>
      <c r="I323">
        <v>13.7892857142857</v>
      </c>
      <c r="J323">
        <v>13.1625</v>
      </c>
    </row>
    <row r="324" spans="1:10" x14ac:dyDescent="0.25">
      <c r="A324" t="s">
        <v>14</v>
      </c>
      <c r="B324">
        <v>2</v>
      </c>
      <c r="C324" t="s">
        <v>40</v>
      </c>
      <c r="D324">
        <v>16.649999999999999</v>
      </c>
      <c r="E324">
        <v>16.055357142857101</v>
      </c>
      <c r="F324">
        <v>14.8660714285714</v>
      </c>
      <c r="G324">
        <v>14.271428571428601</v>
      </c>
      <c r="H324">
        <v>13.6767857142857</v>
      </c>
      <c r="I324">
        <v>13.0821428571429</v>
      </c>
      <c r="J324">
        <v>12.487500000000001</v>
      </c>
    </row>
    <row r="325" spans="1:10" x14ac:dyDescent="0.25">
      <c r="A325" t="s">
        <v>15</v>
      </c>
      <c r="B325">
        <v>2</v>
      </c>
      <c r="C325" t="s">
        <v>40</v>
      </c>
      <c r="D325">
        <v>0.9</v>
      </c>
      <c r="E325">
        <v>0.86785714285714299</v>
      </c>
      <c r="F325">
        <v>0.80357142857142805</v>
      </c>
      <c r="G325">
        <v>0.77142857142857102</v>
      </c>
      <c r="H325">
        <v>0.73928571428571399</v>
      </c>
      <c r="I325">
        <v>0.70714285714285696</v>
      </c>
      <c r="J325">
        <v>0.67500000000000004</v>
      </c>
    </row>
    <row r="326" spans="1:10" x14ac:dyDescent="0.25">
      <c r="A326" t="s">
        <v>16</v>
      </c>
      <c r="B326">
        <v>2</v>
      </c>
      <c r="C326" t="s">
        <v>40</v>
      </c>
      <c r="D326">
        <v>11.4</v>
      </c>
      <c r="E326">
        <v>10.992857142857099</v>
      </c>
      <c r="F326">
        <v>10.1785714285714</v>
      </c>
      <c r="G326">
        <v>9.7714285714285705</v>
      </c>
      <c r="H326">
        <v>9.3642857142857103</v>
      </c>
      <c r="I326">
        <v>8.9571428571428608</v>
      </c>
      <c r="J326">
        <v>8.5500000000000007</v>
      </c>
    </row>
    <row r="327" spans="1:10" x14ac:dyDescent="0.25">
      <c r="A327" t="s">
        <v>17</v>
      </c>
      <c r="B327">
        <v>2</v>
      </c>
      <c r="C327" t="s">
        <v>40</v>
      </c>
      <c r="D327">
        <v>25.05</v>
      </c>
      <c r="E327">
        <v>24.155357142857099</v>
      </c>
      <c r="F327">
        <v>22.366071428571399</v>
      </c>
      <c r="G327">
        <v>21.4714285714286</v>
      </c>
      <c r="H327">
        <v>20.576785714285698</v>
      </c>
      <c r="I327">
        <v>19.6821428571429</v>
      </c>
      <c r="J327">
        <v>18.787500000000001</v>
      </c>
    </row>
    <row r="328" spans="1:10" x14ac:dyDescent="0.25">
      <c r="A328" t="s">
        <v>18</v>
      </c>
      <c r="B328">
        <v>2</v>
      </c>
      <c r="C328" t="s">
        <v>40</v>
      </c>
      <c r="D328">
        <v>1.8</v>
      </c>
      <c r="E328">
        <v>1.73571428571429</v>
      </c>
      <c r="F328">
        <v>1.6071428571428601</v>
      </c>
      <c r="G328">
        <v>1.54285714285714</v>
      </c>
      <c r="H328">
        <v>1.47857142857143</v>
      </c>
      <c r="I328">
        <v>1.4142857142857099</v>
      </c>
      <c r="J328">
        <v>1.35</v>
      </c>
    </row>
    <row r="329" spans="1:10" x14ac:dyDescent="0.25">
      <c r="A329" t="s">
        <v>19</v>
      </c>
      <c r="B329">
        <v>2</v>
      </c>
      <c r="C329" t="s">
        <v>40</v>
      </c>
      <c r="D329">
        <v>5.4</v>
      </c>
      <c r="E329">
        <v>5.20714285714286</v>
      </c>
      <c r="F329">
        <v>4.8214285714285703</v>
      </c>
      <c r="G329">
        <v>4.6285714285714299</v>
      </c>
      <c r="H329">
        <v>4.4357142857142904</v>
      </c>
      <c r="I329">
        <v>4.2428571428571402</v>
      </c>
      <c r="J329">
        <v>4.05</v>
      </c>
    </row>
    <row r="330" spans="1:10" x14ac:dyDescent="0.25">
      <c r="A330" t="s">
        <v>20</v>
      </c>
      <c r="B330">
        <v>2</v>
      </c>
      <c r="C330" t="s">
        <v>40</v>
      </c>
      <c r="D330">
        <v>9.15</v>
      </c>
      <c r="E330">
        <v>8.8232142857142897</v>
      </c>
      <c r="F330">
        <v>8.1696428571428594</v>
      </c>
      <c r="G330">
        <v>7.8428571428571399</v>
      </c>
      <c r="H330">
        <v>7.5160714285714301</v>
      </c>
      <c r="I330">
        <v>7.1892857142857096</v>
      </c>
      <c r="J330">
        <v>6.8624999999999998</v>
      </c>
    </row>
    <row r="331" spans="1:10" x14ac:dyDescent="0.25">
      <c r="A331" t="s">
        <v>21</v>
      </c>
      <c r="B331">
        <v>2</v>
      </c>
      <c r="C331" t="s">
        <v>40</v>
      </c>
      <c r="D331">
        <v>20.7</v>
      </c>
      <c r="E331">
        <v>19.9607142857143</v>
      </c>
      <c r="F331">
        <v>18.4821428571429</v>
      </c>
      <c r="G331">
        <v>17.742857142857101</v>
      </c>
      <c r="H331">
        <v>17.003571428571401</v>
      </c>
      <c r="I331">
        <v>16.264285714285698</v>
      </c>
      <c r="J331">
        <v>15.525</v>
      </c>
    </row>
    <row r="332" spans="1:10" x14ac:dyDescent="0.25">
      <c r="A332" t="s">
        <v>22</v>
      </c>
      <c r="B332">
        <v>2</v>
      </c>
      <c r="C332" t="s">
        <v>40</v>
      </c>
      <c r="D332">
        <v>1.65</v>
      </c>
      <c r="E332">
        <v>1.59107142857143</v>
      </c>
      <c r="F332">
        <v>1.47321428571429</v>
      </c>
      <c r="G332">
        <v>1.4142857142857099</v>
      </c>
      <c r="H332">
        <v>1.35535714285714</v>
      </c>
      <c r="I332">
        <v>1.2964285714285699</v>
      </c>
      <c r="J332">
        <v>1.2375</v>
      </c>
    </row>
    <row r="333" spans="1:10" x14ac:dyDescent="0.25">
      <c r="A333" t="s">
        <v>23</v>
      </c>
      <c r="B333">
        <v>2</v>
      </c>
      <c r="C333" t="s">
        <v>40</v>
      </c>
      <c r="D333">
        <v>37.5</v>
      </c>
      <c r="E333">
        <v>36.160714285714299</v>
      </c>
      <c r="F333">
        <v>33.482142857142897</v>
      </c>
      <c r="G333">
        <v>32.142857142857103</v>
      </c>
      <c r="H333">
        <v>30.803571428571399</v>
      </c>
      <c r="I333">
        <v>29.464285714285701</v>
      </c>
      <c r="J333">
        <v>28.125</v>
      </c>
    </row>
    <row r="334" spans="1:10" x14ac:dyDescent="0.25">
      <c r="A334" t="s">
        <v>24</v>
      </c>
      <c r="B334">
        <v>2</v>
      </c>
      <c r="C334" t="s">
        <v>40</v>
      </c>
      <c r="D334">
        <v>11.1</v>
      </c>
      <c r="E334">
        <v>10.703571428571401</v>
      </c>
      <c r="F334">
        <v>9.9107142857142794</v>
      </c>
      <c r="G334">
        <v>9.5142857142857107</v>
      </c>
      <c r="H334">
        <v>9.1178571428571402</v>
      </c>
      <c r="I334">
        <v>8.7214285714285698</v>
      </c>
      <c r="J334">
        <v>8.3249999999999993</v>
      </c>
    </row>
    <row r="335" spans="1:10" x14ac:dyDescent="0.25">
      <c r="A335" t="s">
        <v>25</v>
      </c>
      <c r="B335">
        <v>2</v>
      </c>
      <c r="C335" t="s">
        <v>40</v>
      </c>
      <c r="D335">
        <v>12.6</v>
      </c>
      <c r="E335">
        <v>12.15</v>
      </c>
      <c r="F335">
        <v>11.25</v>
      </c>
      <c r="G335">
        <v>10.8</v>
      </c>
      <c r="H335">
        <v>10.35</v>
      </c>
      <c r="I335">
        <v>9.9</v>
      </c>
      <c r="J335">
        <v>9.4499999999999993</v>
      </c>
    </row>
    <row r="336" spans="1:10" x14ac:dyDescent="0.25">
      <c r="A336" t="s">
        <v>26</v>
      </c>
      <c r="B336">
        <v>2</v>
      </c>
      <c r="C336" t="s">
        <v>40</v>
      </c>
      <c r="D336">
        <v>17.850000000000001</v>
      </c>
      <c r="E336">
        <v>17.212499999999999</v>
      </c>
      <c r="F336">
        <v>15.9375</v>
      </c>
      <c r="G336">
        <v>15.3</v>
      </c>
      <c r="H336">
        <v>14.6625</v>
      </c>
      <c r="I336">
        <v>14.025</v>
      </c>
      <c r="J336">
        <v>13.387499999999999</v>
      </c>
    </row>
    <row r="337" spans="1:10" x14ac:dyDescent="0.25">
      <c r="A337" t="s">
        <v>27</v>
      </c>
      <c r="B337">
        <v>2</v>
      </c>
      <c r="C337" t="s">
        <v>40</v>
      </c>
      <c r="D337">
        <v>10.199999999999999</v>
      </c>
      <c r="E337">
        <v>9.8357142857142907</v>
      </c>
      <c r="F337">
        <v>9.1071428571428594</v>
      </c>
      <c r="G337">
        <v>8.7428571428571402</v>
      </c>
      <c r="H337">
        <v>8.3785714285714299</v>
      </c>
      <c r="I337">
        <v>8.0142857142857107</v>
      </c>
      <c r="J337">
        <v>7.65</v>
      </c>
    </row>
    <row r="338" spans="1:10" x14ac:dyDescent="0.25">
      <c r="A338" t="s">
        <v>28</v>
      </c>
      <c r="B338">
        <v>2</v>
      </c>
      <c r="C338" t="s">
        <v>40</v>
      </c>
      <c r="D338">
        <v>7.05</v>
      </c>
      <c r="E338">
        <v>6.7982142857142902</v>
      </c>
      <c r="F338">
        <v>6.2946428571428603</v>
      </c>
      <c r="G338">
        <v>6.04285714285714</v>
      </c>
      <c r="H338">
        <v>5.7910714285714304</v>
      </c>
      <c r="I338">
        <v>5.5392857142857101</v>
      </c>
      <c r="J338">
        <v>5.2874999999999996</v>
      </c>
    </row>
    <row r="339" spans="1:10" x14ac:dyDescent="0.25">
      <c r="A339" t="s">
        <v>29</v>
      </c>
      <c r="B339">
        <v>2</v>
      </c>
      <c r="C339" t="s">
        <v>40</v>
      </c>
      <c r="D339">
        <v>21.75</v>
      </c>
      <c r="E339">
        <v>20.973214285714299</v>
      </c>
      <c r="F339">
        <v>19.4196428571429</v>
      </c>
      <c r="G339">
        <v>18.6428571428571</v>
      </c>
      <c r="H339">
        <v>17.866071428571399</v>
      </c>
      <c r="I339">
        <v>17.089285714285701</v>
      </c>
      <c r="J339">
        <v>16.3125</v>
      </c>
    </row>
    <row r="340" spans="1:10" x14ac:dyDescent="0.25">
      <c r="A340" t="s">
        <v>30</v>
      </c>
      <c r="B340">
        <v>2</v>
      </c>
      <c r="C340" t="s">
        <v>40</v>
      </c>
      <c r="D340">
        <v>10.95</v>
      </c>
      <c r="E340">
        <v>10.5589285714286</v>
      </c>
      <c r="F340">
        <v>9.77678571428571</v>
      </c>
      <c r="G340">
        <v>9.3857142857142897</v>
      </c>
      <c r="H340">
        <v>8.9946428571428605</v>
      </c>
      <c r="I340">
        <v>8.6035714285714295</v>
      </c>
      <c r="J340">
        <v>8.2125000000000004</v>
      </c>
    </row>
    <row r="341" spans="1:10" x14ac:dyDescent="0.25">
      <c r="A341" t="s">
        <v>31</v>
      </c>
      <c r="B341">
        <v>2</v>
      </c>
      <c r="C341" t="s">
        <v>40</v>
      </c>
      <c r="D341">
        <v>15.3</v>
      </c>
      <c r="E341">
        <v>14.7535714285714</v>
      </c>
      <c r="F341">
        <v>13.660714285714301</v>
      </c>
      <c r="G341">
        <v>13.1142857142857</v>
      </c>
      <c r="H341">
        <v>12.5678571428571</v>
      </c>
      <c r="I341">
        <v>12.021428571428601</v>
      </c>
      <c r="J341">
        <v>11.475</v>
      </c>
    </row>
    <row r="342" spans="1:10" x14ac:dyDescent="0.25">
      <c r="A342" t="s">
        <v>32</v>
      </c>
      <c r="B342">
        <v>2</v>
      </c>
      <c r="C342" t="s">
        <v>40</v>
      </c>
      <c r="D342">
        <v>28.05</v>
      </c>
      <c r="E342">
        <v>27.048214285714302</v>
      </c>
      <c r="F342">
        <v>25.0446428571429</v>
      </c>
      <c r="G342">
        <v>24.042857142857098</v>
      </c>
      <c r="H342">
        <v>23.041071428571399</v>
      </c>
      <c r="I342">
        <v>22.0392857142857</v>
      </c>
      <c r="J342">
        <v>21.037500000000001</v>
      </c>
    </row>
    <row r="343" spans="1:10" x14ac:dyDescent="0.25">
      <c r="A343" t="s">
        <v>33</v>
      </c>
      <c r="B343">
        <v>2</v>
      </c>
      <c r="C343" t="s">
        <v>40</v>
      </c>
      <c r="D343">
        <v>10.199999999999999</v>
      </c>
      <c r="E343">
        <v>9.8357142857142907</v>
      </c>
      <c r="F343">
        <v>9.1071428571428594</v>
      </c>
      <c r="G343">
        <v>8.7428571428571402</v>
      </c>
      <c r="H343">
        <v>8.3785714285714299</v>
      </c>
      <c r="I343">
        <v>8.0142857142857107</v>
      </c>
      <c r="J343">
        <v>7.65</v>
      </c>
    </row>
    <row r="344" spans="1:10" x14ac:dyDescent="0.25">
      <c r="A344" t="s">
        <v>34</v>
      </c>
      <c r="B344">
        <v>2</v>
      </c>
      <c r="C344" t="s">
        <v>40</v>
      </c>
      <c r="D344">
        <v>32.85</v>
      </c>
      <c r="E344">
        <v>31.6767857142857</v>
      </c>
      <c r="F344">
        <v>29.3303571428571</v>
      </c>
      <c r="G344">
        <v>28.157142857142901</v>
      </c>
      <c r="H344">
        <v>26.983928571428599</v>
      </c>
      <c r="I344">
        <v>25.810714285714301</v>
      </c>
      <c r="J344">
        <v>24.637499999999999</v>
      </c>
    </row>
    <row r="345" spans="1:10" x14ac:dyDescent="0.25">
      <c r="A345" t="s">
        <v>35</v>
      </c>
      <c r="B345">
        <v>2</v>
      </c>
      <c r="C345" t="s">
        <v>40</v>
      </c>
      <c r="D345">
        <v>12.15</v>
      </c>
      <c r="E345">
        <v>11.7160714285714</v>
      </c>
      <c r="F345">
        <v>10.848214285714301</v>
      </c>
      <c r="G345">
        <v>10.4142857142857</v>
      </c>
      <c r="H345">
        <v>9.9803571428571392</v>
      </c>
      <c r="I345">
        <v>9.5464285714285708</v>
      </c>
      <c r="J345">
        <v>9.1125000000000007</v>
      </c>
    </row>
    <row r="346" spans="1:10" x14ac:dyDescent="0.25">
      <c r="A346" t="s">
        <v>36</v>
      </c>
      <c r="B346">
        <v>2</v>
      </c>
      <c r="C346" t="s">
        <v>40</v>
      </c>
      <c r="D346">
        <v>4.2</v>
      </c>
      <c r="E346">
        <v>4.05</v>
      </c>
      <c r="F346">
        <v>3.75</v>
      </c>
      <c r="G346">
        <v>3.6</v>
      </c>
      <c r="H346">
        <v>3.45</v>
      </c>
      <c r="I346">
        <v>3.3</v>
      </c>
      <c r="J346">
        <v>3.15</v>
      </c>
    </row>
    <row r="347" spans="1:10" x14ac:dyDescent="0.25">
      <c r="A347" t="s">
        <v>37</v>
      </c>
      <c r="B347">
        <v>2</v>
      </c>
      <c r="C347" t="s">
        <v>40</v>
      </c>
      <c r="D347">
        <v>6.6</v>
      </c>
      <c r="E347">
        <v>6.3642857142857103</v>
      </c>
      <c r="F347">
        <v>5.8928571428571397</v>
      </c>
      <c r="G347">
        <v>5.6571428571428601</v>
      </c>
      <c r="H347">
        <v>5.4214285714285699</v>
      </c>
      <c r="I347">
        <v>5.1857142857142904</v>
      </c>
      <c r="J347">
        <v>4.95</v>
      </c>
    </row>
    <row r="348" spans="1:10" x14ac:dyDescent="0.25">
      <c r="A348" t="s">
        <v>38</v>
      </c>
      <c r="B348">
        <v>2</v>
      </c>
      <c r="C348" t="s">
        <v>40</v>
      </c>
      <c r="D348">
        <v>11.1</v>
      </c>
      <c r="E348">
        <v>10.703571428571401</v>
      </c>
      <c r="F348">
        <v>9.9107142857142794</v>
      </c>
      <c r="G348">
        <v>9.5142857142857107</v>
      </c>
      <c r="H348">
        <v>9.1178571428571402</v>
      </c>
      <c r="I348">
        <v>8.7214285714285698</v>
      </c>
      <c r="J348">
        <v>8.3249999999999993</v>
      </c>
    </row>
    <row r="349" spans="1:10" x14ac:dyDescent="0.25">
      <c r="A349" t="s">
        <v>39</v>
      </c>
      <c r="B349">
        <v>2</v>
      </c>
      <c r="C349" t="s">
        <v>40</v>
      </c>
      <c r="D349">
        <v>7.2</v>
      </c>
      <c r="E349">
        <v>6.9428571428571404</v>
      </c>
      <c r="F349">
        <v>6.4285714285714297</v>
      </c>
      <c r="G349">
        <v>6.1714285714285699</v>
      </c>
      <c r="H349">
        <v>5.9142857142857101</v>
      </c>
      <c r="I349">
        <v>5.6571428571428601</v>
      </c>
      <c r="J349">
        <v>5.4</v>
      </c>
    </row>
    <row r="350" spans="1:10" x14ac:dyDescent="0.25">
      <c r="A350" t="s">
        <v>10</v>
      </c>
      <c r="B350">
        <v>2</v>
      </c>
      <c r="C350" t="s">
        <v>41</v>
      </c>
      <c r="D350">
        <v>36</v>
      </c>
      <c r="E350">
        <v>34.714285714285701</v>
      </c>
      <c r="F350">
        <v>32.142857142857103</v>
      </c>
      <c r="G350">
        <v>30.8571428571429</v>
      </c>
      <c r="H350">
        <v>29.571428571428601</v>
      </c>
      <c r="I350">
        <v>28.285714285714299</v>
      </c>
      <c r="J350">
        <v>27</v>
      </c>
    </row>
    <row r="351" spans="1:10" x14ac:dyDescent="0.25">
      <c r="A351" t="s">
        <v>12</v>
      </c>
      <c r="B351">
        <v>2</v>
      </c>
      <c r="C351" t="s">
        <v>41</v>
      </c>
      <c r="D351">
        <v>32.1</v>
      </c>
      <c r="E351">
        <v>30.953571428571401</v>
      </c>
      <c r="F351">
        <v>28.660714285714299</v>
      </c>
      <c r="G351">
        <v>27.514285714285698</v>
      </c>
      <c r="H351">
        <v>26.367857142857101</v>
      </c>
      <c r="I351">
        <v>25.2214285714286</v>
      </c>
      <c r="J351">
        <v>24.074999999999999</v>
      </c>
    </row>
    <row r="352" spans="1:10" x14ac:dyDescent="0.25">
      <c r="A352" t="s">
        <v>13</v>
      </c>
      <c r="B352">
        <v>2</v>
      </c>
      <c r="C352" t="s">
        <v>41</v>
      </c>
      <c r="D352">
        <v>17.55</v>
      </c>
      <c r="E352">
        <v>16.923214285714302</v>
      </c>
      <c r="F352">
        <v>15.6696428571429</v>
      </c>
      <c r="G352">
        <v>15.0428571428571</v>
      </c>
      <c r="H352">
        <v>14.416071428571399</v>
      </c>
      <c r="I352">
        <v>13.7892857142857</v>
      </c>
      <c r="J352">
        <v>13.1625</v>
      </c>
    </row>
    <row r="353" spans="1:10" x14ac:dyDescent="0.25">
      <c r="A353" t="s">
        <v>14</v>
      </c>
      <c r="B353">
        <v>2</v>
      </c>
      <c r="C353" t="s">
        <v>41</v>
      </c>
      <c r="D353">
        <v>16.649999999999999</v>
      </c>
      <c r="E353">
        <v>16.055357142857101</v>
      </c>
      <c r="F353">
        <v>14.8660714285714</v>
      </c>
      <c r="G353">
        <v>14.271428571428601</v>
      </c>
      <c r="H353">
        <v>13.6767857142857</v>
      </c>
      <c r="I353">
        <v>13.0821428571429</v>
      </c>
      <c r="J353">
        <v>12.487500000000001</v>
      </c>
    </row>
    <row r="354" spans="1:10" x14ac:dyDescent="0.25">
      <c r="A354" t="s">
        <v>15</v>
      </c>
      <c r="B354">
        <v>2</v>
      </c>
      <c r="C354" t="s">
        <v>41</v>
      </c>
      <c r="D354">
        <v>0.9</v>
      </c>
      <c r="E354">
        <v>0.86785714285714299</v>
      </c>
      <c r="F354">
        <v>0.80357142857142805</v>
      </c>
      <c r="G354">
        <v>0.77142857142857102</v>
      </c>
      <c r="H354">
        <v>0.73928571428571399</v>
      </c>
      <c r="I354">
        <v>0.70714285714285696</v>
      </c>
      <c r="J354">
        <v>0.67500000000000004</v>
      </c>
    </row>
    <row r="355" spans="1:10" x14ac:dyDescent="0.25">
      <c r="A355" t="s">
        <v>16</v>
      </c>
      <c r="B355">
        <v>2</v>
      </c>
      <c r="C355" t="s">
        <v>41</v>
      </c>
      <c r="D355">
        <v>11.4</v>
      </c>
      <c r="E355">
        <v>10.992857142857099</v>
      </c>
      <c r="F355">
        <v>10.1785714285714</v>
      </c>
      <c r="G355">
        <v>9.7714285714285705</v>
      </c>
      <c r="H355">
        <v>9.3642857142857103</v>
      </c>
      <c r="I355">
        <v>8.9571428571428608</v>
      </c>
      <c r="J355">
        <v>8.5500000000000007</v>
      </c>
    </row>
    <row r="356" spans="1:10" x14ac:dyDescent="0.25">
      <c r="A356" t="s">
        <v>17</v>
      </c>
      <c r="B356">
        <v>2</v>
      </c>
      <c r="C356" t="s">
        <v>41</v>
      </c>
      <c r="D356">
        <v>25.05</v>
      </c>
      <c r="E356">
        <v>24.155357142857099</v>
      </c>
      <c r="F356">
        <v>22.366071428571399</v>
      </c>
      <c r="G356">
        <v>21.4714285714286</v>
      </c>
      <c r="H356">
        <v>20.576785714285698</v>
      </c>
      <c r="I356">
        <v>19.6821428571429</v>
      </c>
      <c r="J356">
        <v>18.787500000000001</v>
      </c>
    </row>
    <row r="357" spans="1:10" x14ac:dyDescent="0.25">
      <c r="A357" t="s">
        <v>18</v>
      </c>
      <c r="B357">
        <v>2</v>
      </c>
      <c r="C357" t="s">
        <v>41</v>
      </c>
      <c r="D357">
        <v>1.8</v>
      </c>
      <c r="E357">
        <v>1.73571428571429</v>
      </c>
      <c r="F357">
        <v>1.6071428571428601</v>
      </c>
      <c r="G357">
        <v>1.54285714285714</v>
      </c>
      <c r="H357">
        <v>1.47857142857143</v>
      </c>
      <c r="I357">
        <v>1.4142857142857099</v>
      </c>
      <c r="J357">
        <v>1.35</v>
      </c>
    </row>
    <row r="358" spans="1:10" x14ac:dyDescent="0.25">
      <c r="A358" t="s">
        <v>19</v>
      </c>
      <c r="B358">
        <v>2</v>
      </c>
      <c r="C358" t="s">
        <v>41</v>
      </c>
      <c r="D358">
        <v>5.4</v>
      </c>
      <c r="E358">
        <v>5.20714285714286</v>
      </c>
      <c r="F358">
        <v>4.8214285714285703</v>
      </c>
      <c r="G358">
        <v>4.6285714285714299</v>
      </c>
      <c r="H358">
        <v>4.4357142857142904</v>
      </c>
      <c r="I358">
        <v>4.2428571428571402</v>
      </c>
      <c r="J358">
        <v>4.05</v>
      </c>
    </row>
    <row r="359" spans="1:10" x14ac:dyDescent="0.25">
      <c r="A359" t="s">
        <v>20</v>
      </c>
      <c r="B359">
        <v>2</v>
      </c>
      <c r="C359" t="s">
        <v>41</v>
      </c>
      <c r="D359">
        <v>9.15</v>
      </c>
      <c r="E359">
        <v>8.8232142857142897</v>
      </c>
      <c r="F359">
        <v>8.1696428571428594</v>
      </c>
      <c r="G359">
        <v>7.8428571428571399</v>
      </c>
      <c r="H359">
        <v>7.5160714285714301</v>
      </c>
      <c r="I359">
        <v>7.1892857142857096</v>
      </c>
      <c r="J359">
        <v>6.8624999999999998</v>
      </c>
    </row>
    <row r="360" spans="1:10" x14ac:dyDescent="0.25">
      <c r="A360" t="s">
        <v>21</v>
      </c>
      <c r="B360">
        <v>2</v>
      </c>
      <c r="C360" t="s">
        <v>41</v>
      </c>
      <c r="D360">
        <v>20.7</v>
      </c>
      <c r="E360">
        <v>19.9607142857143</v>
      </c>
      <c r="F360">
        <v>18.4821428571429</v>
      </c>
      <c r="G360">
        <v>17.742857142857101</v>
      </c>
      <c r="H360">
        <v>17.003571428571401</v>
      </c>
      <c r="I360">
        <v>16.264285714285698</v>
      </c>
      <c r="J360">
        <v>15.525</v>
      </c>
    </row>
    <row r="361" spans="1:10" x14ac:dyDescent="0.25">
      <c r="A361" t="s">
        <v>22</v>
      </c>
      <c r="B361">
        <v>2</v>
      </c>
      <c r="C361" t="s">
        <v>41</v>
      </c>
      <c r="D361">
        <v>1.65</v>
      </c>
      <c r="E361">
        <v>1.59107142857143</v>
      </c>
      <c r="F361">
        <v>1.47321428571429</v>
      </c>
      <c r="G361">
        <v>1.4142857142857099</v>
      </c>
      <c r="H361">
        <v>1.35535714285714</v>
      </c>
      <c r="I361">
        <v>1.2964285714285699</v>
      </c>
      <c r="J361">
        <v>1.2375</v>
      </c>
    </row>
    <row r="362" spans="1:10" x14ac:dyDescent="0.25">
      <c r="A362" t="s">
        <v>23</v>
      </c>
      <c r="B362">
        <v>2</v>
      </c>
      <c r="C362" t="s">
        <v>41</v>
      </c>
      <c r="D362">
        <v>37.5</v>
      </c>
      <c r="E362">
        <v>36.160714285714299</v>
      </c>
      <c r="F362">
        <v>33.482142857142897</v>
      </c>
      <c r="G362">
        <v>32.142857142857103</v>
      </c>
      <c r="H362">
        <v>30.803571428571399</v>
      </c>
      <c r="I362">
        <v>29.464285714285701</v>
      </c>
      <c r="J362">
        <v>28.125</v>
      </c>
    </row>
    <row r="363" spans="1:10" x14ac:dyDescent="0.25">
      <c r="A363" t="s">
        <v>24</v>
      </c>
      <c r="B363">
        <v>2</v>
      </c>
      <c r="C363" t="s">
        <v>41</v>
      </c>
      <c r="D363">
        <v>11.1</v>
      </c>
      <c r="E363">
        <v>10.703571428571401</v>
      </c>
      <c r="F363">
        <v>9.9107142857142794</v>
      </c>
      <c r="G363">
        <v>9.5142857142857107</v>
      </c>
      <c r="H363">
        <v>9.1178571428571402</v>
      </c>
      <c r="I363">
        <v>8.7214285714285698</v>
      </c>
      <c r="J363">
        <v>8.3249999999999993</v>
      </c>
    </row>
    <row r="364" spans="1:10" x14ac:dyDescent="0.25">
      <c r="A364" t="s">
        <v>25</v>
      </c>
      <c r="B364">
        <v>2</v>
      </c>
      <c r="C364" t="s">
        <v>41</v>
      </c>
      <c r="D364">
        <v>12.6</v>
      </c>
      <c r="E364">
        <v>12.15</v>
      </c>
      <c r="F364">
        <v>11.25</v>
      </c>
      <c r="G364">
        <v>10.8</v>
      </c>
      <c r="H364">
        <v>10.35</v>
      </c>
      <c r="I364">
        <v>9.9</v>
      </c>
      <c r="J364">
        <v>9.4499999999999993</v>
      </c>
    </row>
    <row r="365" spans="1:10" x14ac:dyDescent="0.25">
      <c r="A365" t="s">
        <v>26</v>
      </c>
      <c r="B365">
        <v>2</v>
      </c>
      <c r="C365" t="s">
        <v>41</v>
      </c>
      <c r="D365">
        <v>17.850000000000001</v>
      </c>
      <c r="E365">
        <v>17.212499999999999</v>
      </c>
      <c r="F365">
        <v>15.9375</v>
      </c>
      <c r="G365">
        <v>15.3</v>
      </c>
      <c r="H365">
        <v>14.6625</v>
      </c>
      <c r="I365">
        <v>14.025</v>
      </c>
      <c r="J365">
        <v>13.387499999999999</v>
      </c>
    </row>
    <row r="366" spans="1:10" x14ac:dyDescent="0.25">
      <c r="A366" t="s">
        <v>27</v>
      </c>
      <c r="B366">
        <v>2</v>
      </c>
      <c r="C366" t="s">
        <v>41</v>
      </c>
      <c r="D366">
        <v>10.199999999999999</v>
      </c>
      <c r="E366">
        <v>9.8357142857142907</v>
      </c>
      <c r="F366">
        <v>9.1071428571428594</v>
      </c>
      <c r="G366">
        <v>8.7428571428571402</v>
      </c>
      <c r="H366">
        <v>8.3785714285714299</v>
      </c>
      <c r="I366">
        <v>8.0142857142857107</v>
      </c>
      <c r="J366">
        <v>7.65</v>
      </c>
    </row>
    <row r="367" spans="1:10" x14ac:dyDescent="0.25">
      <c r="A367" t="s">
        <v>28</v>
      </c>
      <c r="B367">
        <v>2</v>
      </c>
      <c r="C367" t="s">
        <v>41</v>
      </c>
      <c r="D367">
        <v>7.05</v>
      </c>
      <c r="E367">
        <v>6.7982142857142902</v>
      </c>
      <c r="F367">
        <v>6.2946428571428603</v>
      </c>
      <c r="G367">
        <v>6.04285714285714</v>
      </c>
      <c r="H367">
        <v>5.7910714285714304</v>
      </c>
      <c r="I367">
        <v>5.5392857142857101</v>
      </c>
      <c r="J367">
        <v>5.2874999999999996</v>
      </c>
    </row>
    <row r="368" spans="1:10" x14ac:dyDescent="0.25">
      <c r="A368" t="s">
        <v>29</v>
      </c>
      <c r="B368">
        <v>2</v>
      </c>
      <c r="C368" t="s">
        <v>41</v>
      </c>
      <c r="D368">
        <v>21.75</v>
      </c>
      <c r="E368">
        <v>20.973214285714299</v>
      </c>
      <c r="F368">
        <v>19.4196428571429</v>
      </c>
      <c r="G368">
        <v>18.6428571428571</v>
      </c>
      <c r="H368">
        <v>17.866071428571399</v>
      </c>
      <c r="I368">
        <v>17.089285714285701</v>
      </c>
      <c r="J368">
        <v>16.3125</v>
      </c>
    </row>
    <row r="369" spans="1:10" x14ac:dyDescent="0.25">
      <c r="A369" t="s">
        <v>30</v>
      </c>
      <c r="B369">
        <v>2</v>
      </c>
      <c r="C369" t="s">
        <v>41</v>
      </c>
      <c r="D369">
        <v>10.95</v>
      </c>
      <c r="E369">
        <v>10.5589285714286</v>
      </c>
      <c r="F369">
        <v>9.77678571428571</v>
      </c>
      <c r="G369">
        <v>9.3857142857142897</v>
      </c>
      <c r="H369">
        <v>8.9946428571428605</v>
      </c>
      <c r="I369">
        <v>8.6035714285714295</v>
      </c>
      <c r="J369">
        <v>8.2125000000000004</v>
      </c>
    </row>
    <row r="370" spans="1:10" x14ac:dyDescent="0.25">
      <c r="A370" t="s">
        <v>31</v>
      </c>
      <c r="B370">
        <v>2</v>
      </c>
      <c r="C370" t="s">
        <v>41</v>
      </c>
      <c r="D370">
        <v>15.3</v>
      </c>
      <c r="E370">
        <v>14.7535714285714</v>
      </c>
      <c r="F370">
        <v>13.660714285714301</v>
      </c>
      <c r="G370">
        <v>13.1142857142857</v>
      </c>
      <c r="H370">
        <v>12.5678571428571</v>
      </c>
      <c r="I370">
        <v>12.021428571428601</v>
      </c>
      <c r="J370">
        <v>11.475</v>
      </c>
    </row>
    <row r="371" spans="1:10" x14ac:dyDescent="0.25">
      <c r="A371" t="s">
        <v>32</v>
      </c>
      <c r="B371">
        <v>2</v>
      </c>
      <c r="C371" t="s">
        <v>41</v>
      </c>
      <c r="D371">
        <v>28.05</v>
      </c>
      <c r="E371">
        <v>27.048214285714302</v>
      </c>
      <c r="F371">
        <v>25.0446428571429</v>
      </c>
      <c r="G371">
        <v>24.042857142857098</v>
      </c>
      <c r="H371">
        <v>23.041071428571399</v>
      </c>
      <c r="I371">
        <v>22.0392857142857</v>
      </c>
      <c r="J371">
        <v>21.037500000000001</v>
      </c>
    </row>
    <row r="372" spans="1:10" x14ac:dyDescent="0.25">
      <c r="A372" t="s">
        <v>33</v>
      </c>
      <c r="B372">
        <v>2</v>
      </c>
      <c r="C372" t="s">
        <v>41</v>
      </c>
      <c r="D372">
        <v>10.199999999999999</v>
      </c>
      <c r="E372">
        <v>9.8357142857142907</v>
      </c>
      <c r="F372">
        <v>9.1071428571428594</v>
      </c>
      <c r="G372">
        <v>8.7428571428571402</v>
      </c>
      <c r="H372">
        <v>8.3785714285714299</v>
      </c>
      <c r="I372">
        <v>8.0142857142857107</v>
      </c>
      <c r="J372">
        <v>7.65</v>
      </c>
    </row>
    <row r="373" spans="1:10" x14ac:dyDescent="0.25">
      <c r="A373" t="s">
        <v>34</v>
      </c>
      <c r="B373">
        <v>2</v>
      </c>
      <c r="C373" t="s">
        <v>41</v>
      </c>
      <c r="D373">
        <v>32.85</v>
      </c>
      <c r="E373">
        <v>31.6767857142857</v>
      </c>
      <c r="F373">
        <v>29.3303571428571</v>
      </c>
      <c r="G373">
        <v>28.157142857142901</v>
      </c>
      <c r="H373">
        <v>26.983928571428599</v>
      </c>
      <c r="I373">
        <v>25.810714285714301</v>
      </c>
      <c r="J373">
        <v>24.637499999999999</v>
      </c>
    </row>
    <row r="374" spans="1:10" x14ac:dyDescent="0.25">
      <c r="A374" t="s">
        <v>35</v>
      </c>
      <c r="B374">
        <v>2</v>
      </c>
      <c r="C374" t="s">
        <v>41</v>
      </c>
      <c r="D374">
        <v>12.15</v>
      </c>
      <c r="E374">
        <v>11.7160714285714</v>
      </c>
      <c r="F374">
        <v>10.848214285714301</v>
      </c>
      <c r="G374">
        <v>10.4142857142857</v>
      </c>
      <c r="H374">
        <v>9.9803571428571392</v>
      </c>
      <c r="I374">
        <v>9.5464285714285708</v>
      </c>
      <c r="J374">
        <v>9.1125000000000007</v>
      </c>
    </row>
    <row r="375" spans="1:10" x14ac:dyDescent="0.25">
      <c r="A375" t="s">
        <v>36</v>
      </c>
      <c r="B375">
        <v>2</v>
      </c>
      <c r="C375" t="s">
        <v>41</v>
      </c>
      <c r="D375">
        <v>4.2</v>
      </c>
      <c r="E375">
        <v>4.05</v>
      </c>
      <c r="F375">
        <v>3.75</v>
      </c>
      <c r="G375">
        <v>3.6</v>
      </c>
      <c r="H375">
        <v>3.45</v>
      </c>
      <c r="I375">
        <v>3.3</v>
      </c>
      <c r="J375">
        <v>3.15</v>
      </c>
    </row>
    <row r="376" spans="1:10" x14ac:dyDescent="0.25">
      <c r="A376" t="s">
        <v>37</v>
      </c>
      <c r="B376">
        <v>2</v>
      </c>
      <c r="C376" t="s">
        <v>41</v>
      </c>
      <c r="D376">
        <v>6.6</v>
      </c>
      <c r="E376">
        <v>6.3642857142857103</v>
      </c>
      <c r="F376">
        <v>5.8928571428571397</v>
      </c>
      <c r="G376">
        <v>5.6571428571428601</v>
      </c>
      <c r="H376">
        <v>5.4214285714285699</v>
      </c>
      <c r="I376">
        <v>5.1857142857142904</v>
      </c>
      <c r="J376">
        <v>4.95</v>
      </c>
    </row>
    <row r="377" spans="1:10" x14ac:dyDescent="0.25">
      <c r="A377" t="s">
        <v>38</v>
      </c>
      <c r="B377">
        <v>2</v>
      </c>
      <c r="C377" t="s">
        <v>41</v>
      </c>
      <c r="D377">
        <v>11.1</v>
      </c>
      <c r="E377">
        <v>10.703571428571401</v>
      </c>
      <c r="F377">
        <v>9.9107142857142794</v>
      </c>
      <c r="G377">
        <v>9.5142857142857107</v>
      </c>
      <c r="H377">
        <v>9.1178571428571402</v>
      </c>
      <c r="I377">
        <v>8.7214285714285698</v>
      </c>
      <c r="J377">
        <v>8.3249999999999993</v>
      </c>
    </row>
    <row r="378" spans="1:10" x14ac:dyDescent="0.25">
      <c r="A378" t="s">
        <v>39</v>
      </c>
      <c r="B378">
        <v>2</v>
      </c>
      <c r="C378" t="s">
        <v>41</v>
      </c>
      <c r="D378">
        <v>7.2</v>
      </c>
      <c r="E378">
        <v>6.9428571428571404</v>
      </c>
      <c r="F378">
        <v>6.4285714285714297</v>
      </c>
      <c r="G378">
        <v>6.1714285714285699</v>
      </c>
      <c r="H378">
        <v>5.9142857142857101</v>
      </c>
      <c r="I378">
        <v>5.6571428571428601</v>
      </c>
      <c r="J378">
        <v>5.4</v>
      </c>
    </row>
    <row r="379" spans="1:10" x14ac:dyDescent="0.25">
      <c r="A379" t="s">
        <v>10</v>
      </c>
      <c r="B379">
        <v>2</v>
      </c>
      <c r="C379" t="s">
        <v>42</v>
      </c>
      <c r="D379">
        <v>36</v>
      </c>
      <c r="E379">
        <v>34.714285714285701</v>
      </c>
      <c r="F379">
        <v>32.142857142857103</v>
      </c>
      <c r="G379">
        <v>30.8571428571429</v>
      </c>
      <c r="H379">
        <v>29.571428571428601</v>
      </c>
      <c r="I379">
        <v>28.285714285714299</v>
      </c>
      <c r="J379">
        <v>27</v>
      </c>
    </row>
    <row r="380" spans="1:10" x14ac:dyDescent="0.25">
      <c r="A380" t="s">
        <v>12</v>
      </c>
      <c r="B380">
        <v>2</v>
      </c>
      <c r="C380" t="s">
        <v>42</v>
      </c>
      <c r="D380">
        <v>32.1</v>
      </c>
      <c r="E380">
        <v>30.953571428571401</v>
      </c>
      <c r="F380">
        <v>28.660714285714299</v>
      </c>
      <c r="G380">
        <v>27.514285714285698</v>
      </c>
      <c r="H380">
        <v>26.367857142857101</v>
      </c>
      <c r="I380">
        <v>25.2214285714286</v>
      </c>
      <c r="J380">
        <v>24.074999999999999</v>
      </c>
    </row>
    <row r="381" spans="1:10" x14ac:dyDescent="0.25">
      <c r="A381" t="s">
        <v>13</v>
      </c>
      <c r="B381">
        <v>2</v>
      </c>
      <c r="C381" t="s">
        <v>42</v>
      </c>
      <c r="D381">
        <v>17.55</v>
      </c>
      <c r="E381">
        <v>16.923214285714302</v>
      </c>
      <c r="F381">
        <v>15.6696428571429</v>
      </c>
      <c r="G381">
        <v>15.0428571428571</v>
      </c>
      <c r="H381">
        <v>14.416071428571399</v>
      </c>
      <c r="I381">
        <v>13.7892857142857</v>
      </c>
      <c r="J381">
        <v>13.1625</v>
      </c>
    </row>
    <row r="382" spans="1:10" x14ac:dyDescent="0.25">
      <c r="A382" t="s">
        <v>14</v>
      </c>
      <c r="B382">
        <v>2</v>
      </c>
      <c r="C382" t="s">
        <v>42</v>
      </c>
      <c r="D382">
        <v>16.649999999999999</v>
      </c>
      <c r="E382">
        <v>16.055357142857101</v>
      </c>
      <c r="F382">
        <v>14.8660714285714</v>
      </c>
      <c r="G382">
        <v>14.271428571428601</v>
      </c>
      <c r="H382">
        <v>13.6767857142857</v>
      </c>
      <c r="I382">
        <v>13.0821428571429</v>
      </c>
      <c r="J382">
        <v>12.487500000000001</v>
      </c>
    </row>
    <row r="383" spans="1:10" x14ac:dyDescent="0.25">
      <c r="A383" t="s">
        <v>15</v>
      </c>
      <c r="B383">
        <v>2</v>
      </c>
      <c r="C383" t="s">
        <v>42</v>
      </c>
      <c r="D383">
        <v>0.9</v>
      </c>
      <c r="E383">
        <v>0.86785714285714299</v>
      </c>
      <c r="F383">
        <v>0.80357142857142805</v>
      </c>
      <c r="G383">
        <v>0.77142857142857102</v>
      </c>
      <c r="H383">
        <v>0.73928571428571399</v>
      </c>
      <c r="I383">
        <v>0.70714285714285696</v>
      </c>
      <c r="J383">
        <v>0.67500000000000004</v>
      </c>
    </row>
    <row r="384" spans="1:10" x14ac:dyDescent="0.25">
      <c r="A384" t="s">
        <v>16</v>
      </c>
      <c r="B384">
        <v>2</v>
      </c>
      <c r="C384" t="s">
        <v>42</v>
      </c>
      <c r="D384">
        <v>11.4</v>
      </c>
      <c r="E384">
        <v>10.992857142857099</v>
      </c>
      <c r="F384">
        <v>10.1785714285714</v>
      </c>
      <c r="G384">
        <v>9.7714285714285705</v>
      </c>
      <c r="H384">
        <v>9.3642857142857103</v>
      </c>
      <c r="I384">
        <v>8.9571428571428608</v>
      </c>
      <c r="J384">
        <v>8.5500000000000007</v>
      </c>
    </row>
    <row r="385" spans="1:10" x14ac:dyDescent="0.25">
      <c r="A385" t="s">
        <v>17</v>
      </c>
      <c r="B385">
        <v>2</v>
      </c>
      <c r="C385" t="s">
        <v>42</v>
      </c>
      <c r="D385">
        <v>25.05</v>
      </c>
      <c r="E385">
        <v>24.155357142857099</v>
      </c>
      <c r="F385">
        <v>22.366071428571399</v>
      </c>
      <c r="G385">
        <v>21.4714285714286</v>
      </c>
      <c r="H385">
        <v>20.576785714285698</v>
      </c>
      <c r="I385">
        <v>19.6821428571429</v>
      </c>
      <c r="J385">
        <v>18.787500000000001</v>
      </c>
    </row>
    <row r="386" spans="1:10" x14ac:dyDescent="0.25">
      <c r="A386" t="s">
        <v>18</v>
      </c>
      <c r="B386">
        <v>2</v>
      </c>
      <c r="C386" t="s">
        <v>42</v>
      </c>
      <c r="D386">
        <v>1.8</v>
      </c>
      <c r="E386">
        <v>1.73571428571429</v>
      </c>
      <c r="F386">
        <v>1.6071428571428601</v>
      </c>
      <c r="G386">
        <v>1.54285714285714</v>
      </c>
      <c r="H386">
        <v>1.47857142857143</v>
      </c>
      <c r="I386">
        <v>1.4142857142857099</v>
      </c>
      <c r="J386">
        <v>1.35</v>
      </c>
    </row>
    <row r="387" spans="1:10" x14ac:dyDescent="0.25">
      <c r="A387" t="s">
        <v>19</v>
      </c>
      <c r="B387">
        <v>2</v>
      </c>
      <c r="C387" t="s">
        <v>42</v>
      </c>
      <c r="D387">
        <v>5.4</v>
      </c>
      <c r="E387">
        <v>5.20714285714286</v>
      </c>
      <c r="F387">
        <v>4.8214285714285703</v>
      </c>
      <c r="G387">
        <v>4.6285714285714299</v>
      </c>
      <c r="H387">
        <v>4.4357142857142904</v>
      </c>
      <c r="I387">
        <v>4.2428571428571402</v>
      </c>
      <c r="J387">
        <v>4.05</v>
      </c>
    </row>
    <row r="388" spans="1:10" x14ac:dyDescent="0.25">
      <c r="A388" t="s">
        <v>20</v>
      </c>
      <c r="B388">
        <v>2</v>
      </c>
      <c r="C388" t="s">
        <v>42</v>
      </c>
      <c r="D388">
        <v>9.15</v>
      </c>
      <c r="E388">
        <v>8.8232142857142897</v>
      </c>
      <c r="F388">
        <v>8.1696428571428594</v>
      </c>
      <c r="G388">
        <v>7.8428571428571399</v>
      </c>
      <c r="H388">
        <v>7.5160714285714301</v>
      </c>
      <c r="I388">
        <v>7.1892857142857096</v>
      </c>
      <c r="J388">
        <v>6.8624999999999998</v>
      </c>
    </row>
    <row r="389" spans="1:10" x14ac:dyDescent="0.25">
      <c r="A389" t="s">
        <v>21</v>
      </c>
      <c r="B389">
        <v>2</v>
      </c>
      <c r="C389" t="s">
        <v>42</v>
      </c>
      <c r="D389">
        <v>20.7</v>
      </c>
      <c r="E389">
        <v>19.9607142857143</v>
      </c>
      <c r="F389">
        <v>18.4821428571429</v>
      </c>
      <c r="G389">
        <v>17.742857142857101</v>
      </c>
      <c r="H389">
        <v>17.003571428571401</v>
      </c>
      <c r="I389">
        <v>16.264285714285698</v>
      </c>
      <c r="J389">
        <v>15.525</v>
      </c>
    </row>
    <row r="390" spans="1:10" x14ac:dyDescent="0.25">
      <c r="A390" t="s">
        <v>22</v>
      </c>
      <c r="B390">
        <v>2</v>
      </c>
      <c r="C390" t="s">
        <v>42</v>
      </c>
      <c r="D390">
        <v>1.65</v>
      </c>
      <c r="E390">
        <v>1.59107142857143</v>
      </c>
      <c r="F390">
        <v>1.47321428571429</v>
      </c>
      <c r="G390">
        <v>1.4142857142857099</v>
      </c>
      <c r="H390">
        <v>1.35535714285714</v>
      </c>
      <c r="I390">
        <v>1.2964285714285699</v>
      </c>
      <c r="J390">
        <v>1.2375</v>
      </c>
    </row>
    <row r="391" spans="1:10" x14ac:dyDescent="0.25">
      <c r="A391" t="s">
        <v>23</v>
      </c>
      <c r="B391">
        <v>2</v>
      </c>
      <c r="C391" t="s">
        <v>42</v>
      </c>
      <c r="D391">
        <v>37.5</v>
      </c>
      <c r="E391">
        <v>36.160714285714299</v>
      </c>
      <c r="F391">
        <v>33.482142857142897</v>
      </c>
      <c r="G391">
        <v>32.142857142857103</v>
      </c>
      <c r="H391">
        <v>30.803571428571399</v>
      </c>
      <c r="I391">
        <v>29.464285714285701</v>
      </c>
      <c r="J391">
        <v>28.125</v>
      </c>
    </row>
    <row r="392" spans="1:10" x14ac:dyDescent="0.25">
      <c r="A392" t="s">
        <v>24</v>
      </c>
      <c r="B392">
        <v>2</v>
      </c>
      <c r="C392" t="s">
        <v>42</v>
      </c>
      <c r="D392">
        <v>11.1</v>
      </c>
      <c r="E392">
        <v>10.703571428571401</v>
      </c>
      <c r="F392">
        <v>9.9107142857142794</v>
      </c>
      <c r="G392">
        <v>9.5142857142857107</v>
      </c>
      <c r="H392">
        <v>9.1178571428571402</v>
      </c>
      <c r="I392">
        <v>8.7214285714285698</v>
      </c>
      <c r="J392">
        <v>8.3249999999999993</v>
      </c>
    </row>
    <row r="393" spans="1:10" x14ac:dyDescent="0.25">
      <c r="A393" t="s">
        <v>25</v>
      </c>
      <c r="B393">
        <v>2</v>
      </c>
      <c r="C393" t="s">
        <v>42</v>
      </c>
      <c r="D393">
        <v>12.6</v>
      </c>
      <c r="E393">
        <v>12.15</v>
      </c>
      <c r="F393">
        <v>11.25</v>
      </c>
      <c r="G393">
        <v>10.8</v>
      </c>
      <c r="H393">
        <v>10.35</v>
      </c>
      <c r="I393">
        <v>9.9</v>
      </c>
      <c r="J393">
        <v>9.4499999999999993</v>
      </c>
    </row>
    <row r="394" spans="1:10" x14ac:dyDescent="0.25">
      <c r="A394" t="s">
        <v>26</v>
      </c>
      <c r="B394">
        <v>2</v>
      </c>
      <c r="C394" t="s">
        <v>42</v>
      </c>
      <c r="D394">
        <v>17.850000000000001</v>
      </c>
      <c r="E394">
        <v>17.212499999999999</v>
      </c>
      <c r="F394">
        <v>15.9375</v>
      </c>
      <c r="G394">
        <v>15.3</v>
      </c>
      <c r="H394">
        <v>14.6625</v>
      </c>
      <c r="I394">
        <v>14.025</v>
      </c>
      <c r="J394">
        <v>13.387499999999999</v>
      </c>
    </row>
    <row r="395" spans="1:10" x14ac:dyDescent="0.25">
      <c r="A395" t="s">
        <v>27</v>
      </c>
      <c r="B395">
        <v>2</v>
      </c>
      <c r="C395" t="s">
        <v>42</v>
      </c>
      <c r="D395">
        <v>10.199999999999999</v>
      </c>
      <c r="E395">
        <v>9.8357142857142907</v>
      </c>
      <c r="F395">
        <v>9.1071428571428594</v>
      </c>
      <c r="G395">
        <v>8.7428571428571402</v>
      </c>
      <c r="H395">
        <v>8.3785714285714299</v>
      </c>
      <c r="I395">
        <v>8.0142857142857107</v>
      </c>
      <c r="J395">
        <v>7.65</v>
      </c>
    </row>
    <row r="396" spans="1:10" x14ac:dyDescent="0.25">
      <c r="A396" t="s">
        <v>28</v>
      </c>
      <c r="B396">
        <v>2</v>
      </c>
      <c r="C396" t="s">
        <v>42</v>
      </c>
      <c r="D396">
        <v>7.05</v>
      </c>
      <c r="E396">
        <v>6.7982142857142902</v>
      </c>
      <c r="F396">
        <v>6.2946428571428603</v>
      </c>
      <c r="G396">
        <v>6.04285714285714</v>
      </c>
      <c r="H396">
        <v>5.7910714285714304</v>
      </c>
      <c r="I396">
        <v>5.5392857142857101</v>
      </c>
      <c r="J396">
        <v>5.2874999999999996</v>
      </c>
    </row>
    <row r="397" spans="1:10" x14ac:dyDescent="0.25">
      <c r="A397" t="s">
        <v>29</v>
      </c>
      <c r="B397">
        <v>2</v>
      </c>
      <c r="C397" t="s">
        <v>42</v>
      </c>
      <c r="D397">
        <v>21.75</v>
      </c>
      <c r="E397">
        <v>20.973214285714299</v>
      </c>
      <c r="F397">
        <v>19.4196428571429</v>
      </c>
      <c r="G397">
        <v>18.6428571428571</v>
      </c>
      <c r="H397">
        <v>17.866071428571399</v>
      </c>
      <c r="I397">
        <v>17.089285714285701</v>
      </c>
      <c r="J397">
        <v>16.3125</v>
      </c>
    </row>
    <row r="398" spans="1:10" x14ac:dyDescent="0.25">
      <c r="A398" t="s">
        <v>30</v>
      </c>
      <c r="B398">
        <v>2</v>
      </c>
      <c r="C398" t="s">
        <v>42</v>
      </c>
      <c r="D398">
        <v>10.95</v>
      </c>
      <c r="E398">
        <v>10.5589285714286</v>
      </c>
      <c r="F398">
        <v>9.77678571428571</v>
      </c>
      <c r="G398">
        <v>9.3857142857142897</v>
      </c>
      <c r="H398">
        <v>8.9946428571428605</v>
      </c>
      <c r="I398">
        <v>8.6035714285714295</v>
      </c>
      <c r="J398">
        <v>8.2125000000000004</v>
      </c>
    </row>
    <row r="399" spans="1:10" x14ac:dyDescent="0.25">
      <c r="A399" t="s">
        <v>31</v>
      </c>
      <c r="B399">
        <v>2</v>
      </c>
      <c r="C399" t="s">
        <v>42</v>
      </c>
      <c r="D399">
        <v>15.3</v>
      </c>
      <c r="E399">
        <v>14.7535714285714</v>
      </c>
      <c r="F399">
        <v>13.660714285714301</v>
      </c>
      <c r="G399">
        <v>13.1142857142857</v>
      </c>
      <c r="H399">
        <v>12.5678571428571</v>
      </c>
      <c r="I399">
        <v>12.021428571428601</v>
      </c>
      <c r="J399">
        <v>11.475</v>
      </c>
    </row>
    <row r="400" spans="1:10" x14ac:dyDescent="0.25">
      <c r="A400" t="s">
        <v>32</v>
      </c>
      <c r="B400">
        <v>2</v>
      </c>
      <c r="C400" t="s">
        <v>42</v>
      </c>
      <c r="D400">
        <v>28.05</v>
      </c>
      <c r="E400">
        <v>27.048214285714302</v>
      </c>
      <c r="F400">
        <v>25.0446428571429</v>
      </c>
      <c r="G400">
        <v>24.042857142857098</v>
      </c>
      <c r="H400">
        <v>23.041071428571399</v>
      </c>
      <c r="I400">
        <v>22.0392857142857</v>
      </c>
      <c r="J400">
        <v>21.037500000000001</v>
      </c>
    </row>
    <row r="401" spans="1:10" x14ac:dyDescent="0.25">
      <c r="A401" t="s">
        <v>33</v>
      </c>
      <c r="B401">
        <v>2</v>
      </c>
      <c r="C401" t="s">
        <v>42</v>
      </c>
      <c r="D401">
        <v>10.199999999999999</v>
      </c>
      <c r="E401">
        <v>9.8357142857142907</v>
      </c>
      <c r="F401">
        <v>9.1071428571428594</v>
      </c>
      <c r="G401">
        <v>8.7428571428571402</v>
      </c>
      <c r="H401">
        <v>8.3785714285714299</v>
      </c>
      <c r="I401">
        <v>8.0142857142857107</v>
      </c>
      <c r="J401">
        <v>7.65</v>
      </c>
    </row>
    <row r="402" spans="1:10" x14ac:dyDescent="0.25">
      <c r="A402" t="s">
        <v>34</v>
      </c>
      <c r="B402">
        <v>2</v>
      </c>
      <c r="C402" t="s">
        <v>42</v>
      </c>
      <c r="D402">
        <v>32.85</v>
      </c>
      <c r="E402">
        <v>31.6767857142857</v>
      </c>
      <c r="F402">
        <v>29.3303571428571</v>
      </c>
      <c r="G402">
        <v>28.157142857142901</v>
      </c>
      <c r="H402">
        <v>26.983928571428599</v>
      </c>
      <c r="I402">
        <v>25.810714285714301</v>
      </c>
      <c r="J402">
        <v>24.637499999999999</v>
      </c>
    </row>
    <row r="403" spans="1:10" x14ac:dyDescent="0.25">
      <c r="A403" t="s">
        <v>35</v>
      </c>
      <c r="B403">
        <v>2</v>
      </c>
      <c r="C403" t="s">
        <v>42</v>
      </c>
      <c r="D403">
        <v>12.15</v>
      </c>
      <c r="E403">
        <v>11.7160714285714</v>
      </c>
      <c r="F403">
        <v>10.848214285714301</v>
      </c>
      <c r="G403">
        <v>10.4142857142857</v>
      </c>
      <c r="H403">
        <v>9.9803571428571392</v>
      </c>
      <c r="I403">
        <v>9.5464285714285708</v>
      </c>
      <c r="J403">
        <v>9.1125000000000007</v>
      </c>
    </row>
    <row r="404" spans="1:10" x14ac:dyDescent="0.25">
      <c r="A404" t="s">
        <v>36</v>
      </c>
      <c r="B404">
        <v>2</v>
      </c>
      <c r="C404" t="s">
        <v>42</v>
      </c>
      <c r="D404">
        <v>4.2</v>
      </c>
      <c r="E404">
        <v>4.05</v>
      </c>
      <c r="F404">
        <v>3.75</v>
      </c>
      <c r="G404">
        <v>3.6</v>
      </c>
      <c r="H404">
        <v>3.45</v>
      </c>
      <c r="I404">
        <v>3.3</v>
      </c>
      <c r="J404">
        <v>3.15</v>
      </c>
    </row>
    <row r="405" spans="1:10" x14ac:dyDescent="0.25">
      <c r="A405" t="s">
        <v>37</v>
      </c>
      <c r="B405">
        <v>2</v>
      </c>
      <c r="C405" t="s">
        <v>42</v>
      </c>
      <c r="D405">
        <v>6.6</v>
      </c>
      <c r="E405">
        <v>6.3642857142857103</v>
      </c>
      <c r="F405">
        <v>5.8928571428571397</v>
      </c>
      <c r="G405">
        <v>5.6571428571428601</v>
      </c>
      <c r="H405">
        <v>5.4214285714285699</v>
      </c>
      <c r="I405">
        <v>5.1857142857142904</v>
      </c>
      <c r="J405">
        <v>4.95</v>
      </c>
    </row>
    <row r="406" spans="1:10" x14ac:dyDescent="0.25">
      <c r="A406" t="s">
        <v>38</v>
      </c>
      <c r="B406">
        <v>2</v>
      </c>
      <c r="C406" t="s">
        <v>42</v>
      </c>
      <c r="D406">
        <v>11.1</v>
      </c>
      <c r="E406">
        <v>10.703571428571401</v>
      </c>
      <c r="F406">
        <v>9.9107142857142794</v>
      </c>
      <c r="G406">
        <v>9.5142857142857107</v>
      </c>
      <c r="H406">
        <v>9.1178571428571402</v>
      </c>
      <c r="I406">
        <v>8.7214285714285698</v>
      </c>
      <c r="J406">
        <v>8.3249999999999993</v>
      </c>
    </row>
    <row r="407" spans="1:10" x14ac:dyDescent="0.25">
      <c r="A407" t="s">
        <v>39</v>
      </c>
      <c r="B407">
        <v>2</v>
      </c>
      <c r="C407" t="s">
        <v>42</v>
      </c>
      <c r="D407">
        <v>7.2</v>
      </c>
      <c r="E407">
        <v>6.9428571428571404</v>
      </c>
      <c r="F407">
        <v>6.4285714285714297</v>
      </c>
      <c r="G407">
        <v>6.1714285714285699</v>
      </c>
      <c r="H407">
        <v>5.9142857142857101</v>
      </c>
      <c r="I407">
        <v>5.6571428571428601</v>
      </c>
      <c r="J407">
        <v>5.4</v>
      </c>
    </row>
    <row r="408" spans="1:10" x14ac:dyDescent="0.25">
      <c r="A408" t="s">
        <v>10</v>
      </c>
      <c r="B408">
        <v>2</v>
      </c>
      <c r="C408" t="s">
        <v>43</v>
      </c>
      <c r="D408">
        <v>36</v>
      </c>
      <c r="E408">
        <v>34.714285714285701</v>
      </c>
      <c r="F408">
        <v>32.142857142857103</v>
      </c>
      <c r="G408">
        <v>30.8571428571429</v>
      </c>
      <c r="H408">
        <v>29.571428571428601</v>
      </c>
      <c r="I408">
        <v>28.285714285714299</v>
      </c>
      <c r="J408">
        <v>27</v>
      </c>
    </row>
    <row r="409" spans="1:10" x14ac:dyDescent="0.25">
      <c r="A409" t="s">
        <v>12</v>
      </c>
      <c r="B409">
        <v>2</v>
      </c>
      <c r="C409" t="s">
        <v>43</v>
      </c>
      <c r="D409">
        <v>32.1</v>
      </c>
      <c r="E409">
        <v>30.953571428571401</v>
      </c>
      <c r="F409">
        <v>28.660714285714299</v>
      </c>
      <c r="G409">
        <v>27.514285714285698</v>
      </c>
      <c r="H409">
        <v>26.367857142857101</v>
      </c>
      <c r="I409">
        <v>25.2214285714286</v>
      </c>
      <c r="J409">
        <v>24.074999999999999</v>
      </c>
    </row>
    <row r="410" spans="1:10" x14ac:dyDescent="0.25">
      <c r="A410" t="s">
        <v>13</v>
      </c>
      <c r="B410">
        <v>2</v>
      </c>
      <c r="C410" t="s">
        <v>43</v>
      </c>
      <c r="D410">
        <v>17.55</v>
      </c>
      <c r="E410">
        <v>16.923214285714302</v>
      </c>
      <c r="F410">
        <v>15.6696428571429</v>
      </c>
      <c r="G410">
        <v>15.0428571428571</v>
      </c>
      <c r="H410">
        <v>14.416071428571399</v>
      </c>
      <c r="I410">
        <v>13.7892857142857</v>
      </c>
      <c r="J410">
        <v>13.1625</v>
      </c>
    </row>
    <row r="411" spans="1:10" x14ac:dyDescent="0.25">
      <c r="A411" t="s">
        <v>14</v>
      </c>
      <c r="B411">
        <v>2</v>
      </c>
      <c r="C411" t="s">
        <v>43</v>
      </c>
      <c r="D411">
        <v>16.649999999999999</v>
      </c>
      <c r="E411">
        <v>16.055357142857101</v>
      </c>
      <c r="F411">
        <v>14.8660714285714</v>
      </c>
      <c r="G411">
        <v>14.271428571428601</v>
      </c>
      <c r="H411">
        <v>13.6767857142857</v>
      </c>
      <c r="I411">
        <v>13.0821428571429</v>
      </c>
      <c r="J411">
        <v>12.487500000000001</v>
      </c>
    </row>
    <row r="412" spans="1:10" x14ac:dyDescent="0.25">
      <c r="A412" t="s">
        <v>15</v>
      </c>
      <c r="B412">
        <v>2</v>
      </c>
      <c r="C412" t="s">
        <v>43</v>
      </c>
      <c r="D412">
        <v>0.9</v>
      </c>
      <c r="E412">
        <v>0.86785714285714299</v>
      </c>
      <c r="F412">
        <v>0.80357142857142805</v>
      </c>
      <c r="G412">
        <v>0.77142857142857102</v>
      </c>
      <c r="H412">
        <v>0.73928571428571399</v>
      </c>
      <c r="I412">
        <v>0.70714285714285696</v>
      </c>
      <c r="J412">
        <v>0.67500000000000004</v>
      </c>
    </row>
    <row r="413" spans="1:10" x14ac:dyDescent="0.25">
      <c r="A413" t="s">
        <v>16</v>
      </c>
      <c r="B413">
        <v>2</v>
      </c>
      <c r="C413" t="s">
        <v>43</v>
      </c>
      <c r="D413">
        <v>11.4</v>
      </c>
      <c r="E413">
        <v>10.992857142857099</v>
      </c>
      <c r="F413">
        <v>10.1785714285714</v>
      </c>
      <c r="G413">
        <v>9.7714285714285705</v>
      </c>
      <c r="H413">
        <v>9.3642857142857103</v>
      </c>
      <c r="I413">
        <v>8.9571428571428608</v>
      </c>
      <c r="J413">
        <v>8.5500000000000007</v>
      </c>
    </row>
    <row r="414" spans="1:10" x14ac:dyDescent="0.25">
      <c r="A414" t="s">
        <v>17</v>
      </c>
      <c r="B414">
        <v>2</v>
      </c>
      <c r="C414" t="s">
        <v>43</v>
      </c>
      <c r="D414">
        <v>25.05</v>
      </c>
      <c r="E414">
        <v>24.155357142857099</v>
      </c>
      <c r="F414">
        <v>22.366071428571399</v>
      </c>
      <c r="G414">
        <v>21.4714285714286</v>
      </c>
      <c r="H414">
        <v>20.576785714285698</v>
      </c>
      <c r="I414">
        <v>19.6821428571429</v>
      </c>
      <c r="J414">
        <v>18.787500000000001</v>
      </c>
    </row>
    <row r="415" spans="1:10" x14ac:dyDescent="0.25">
      <c r="A415" t="s">
        <v>18</v>
      </c>
      <c r="B415">
        <v>2</v>
      </c>
      <c r="C415" t="s">
        <v>43</v>
      </c>
      <c r="D415">
        <v>1.8</v>
      </c>
      <c r="E415">
        <v>1.73571428571429</v>
      </c>
      <c r="F415">
        <v>1.6071428571428601</v>
      </c>
      <c r="G415">
        <v>1.54285714285714</v>
      </c>
      <c r="H415">
        <v>1.47857142857143</v>
      </c>
      <c r="I415">
        <v>1.4142857142857099</v>
      </c>
      <c r="J415">
        <v>1.35</v>
      </c>
    </row>
    <row r="416" spans="1:10" x14ac:dyDescent="0.25">
      <c r="A416" t="s">
        <v>19</v>
      </c>
      <c r="B416">
        <v>2</v>
      </c>
      <c r="C416" t="s">
        <v>43</v>
      </c>
      <c r="D416">
        <v>5.4</v>
      </c>
      <c r="E416">
        <v>5.20714285714286</v>
      </c>
      <c r="F416">
        <v>4.8214285714285703</v>
      </c>
      <c r="G416">
        <v>4.6285714285714299</v>
      </c>
      <c r="H416">
        <v>4.4357142857142904</v>
      </c>
      <c r="I416">
        <v>4.2428571428571402</v>
      </c>
      <c r="J416">
        <v>4.05</v>
      </c>
    </row>
    <row r="417" spans="1:10" x14ac:dyDescent="0.25">
      <c r="A417" t="s">
        <v>20</v>
      </c>
      <c r="B417">
        <v>2</v>
      </c>
      <c r="C417" t="s">
        <v>43</v>
      </c>
      <c r="D417">
        <v>9.15</v>
      </c>
      <c r="E417">
        <v>8.8232142857142897</v>
      </c>
      <c r="F417">
        <v>8.1696428571428594</v>
      </c>
      <c r="G417">
        <v>7.8428571428571399</v>
      </c>
      <c r="H417">
        <v>7.5160714285714301</v>
      </c>
      <c r="I417">
        <v>7.1892857142857096</v>
      </c>
      <c r="J417">
        <v>6.8624999999999998</v>
      </c>
    </row>
    <row r="418" spans="1:10" x14ac:dyDescent="0.25">
      <c r="A418" t="s">
        <v>21</v>
      </c>
      <c r="B418">
        <v>2</v>
      </c>
      <c r="C418" t="s">
        <v>43</v>
      </c>
      <c r="D418">
        <v>20.7</v>
      </c>
      <c r="E418">
        <v>19.9607142857143</v>
      </c>
      <c r="F418">
        <v>18.4821428571429</v>
      </c>
      <c r="G418">
        <v>17.742857142857101</v>
      </c>
      <c r="H418">
        <v>17.003571428571401</v>
      </c>
      <c r="I418">
        <v>16.264285714285698</v>
      </c>
      <c r="J418">
        <v>15.525</v>
      </c>
    </row>
    <row r="419" spans="1:10" x14ac:dyDescent="0.25">
      <c r="A419" t="s">
        <v>22</v>
      </c>
      <c r="B419">
        <v>2</v>
      </c>
      <c r="C419" t="s">
        <v>43</v>
      </c>
      <c r="D419">
        <v>1.65</v>
      </c>
      <c r="E419">
        <v>1.59107142857143</v>
      </c>
      <c r="F419">
        <v>1.47321428571429</v>
      </c>
      <c r="G419">
        <v>1.4142857142857099</v>
      </c>
      <c r="H419">
        <v>1.35535714285714</v>
      </c>
      <c r="I419">
        <v>1.2964285714285699</v>
      </c>
      <c r="J419">
        <v>1.2375</v>
      </c>
    </row>
    <row r="420" spans="1:10" x14ac:dyDescent="0.25">
      <c r="A420" t="s">
        <v>23</v>
      </c>
      <c r="B420">
        <v>2</v>
      </c>
      <c r="C420" t="s">
        <v>43</v>
      </c>
      <c r="D420">
        <v>37.5</v>
      </c>
      <c r="E420">
        <v>36.160714285714299</v>
      </c>
      <c r="F420">
        <v>33.482142857142897</v>
      </c>
      <c r="G420">
        <v>32.142857142857103</v>
      </c>
      <c r="H420">
        <v>30.803571428571399</v>
      </c>
      <c r="I420">
        <v>29.464285714285701</v>
      </c>
      <c r="J420">
        <v>28.125</v>
      </c>
    </row>
    <row r="421" spans="1:10" x14ac:dyDescent="0.25">
      <c r="A421" t="s">
        <v>24</v>
      </c>
      <c r="B421">
        <v>2</v>
      </c>
      <c r="C421" t="s">
        <v>43</v>
      </c>
      <c r="D421">
        <v>11.1</v>
      </c>
      <c r="E421">
        <v>10.703571428571401</v>
      </c>
      <c r="F421">
        <v>9.9107142857142794</v>
      </c>
      <c r="G421">
        <v>9.5142857142857107</v>
      </c>
      <c r="H421">
        <v>9.1178571428571402</v>
      </c>
      <c r="I421">
        <v>8.7214285714285698</v>
      </c>
      <c r="J421">
        <v>8.3249999999999993</v>
      </c>
    </row>
    <row r="422" spans="1:10" x14ac:dyDescent="0.25">
      <c r="A422" t="s">
        <v>25</v>
      </c>
      <c r="B422">
        <v>2</v>
      </c>
      <c r="C422" t="s">
        <v>43</v>
      </c>
      <c r="D422">
        <v>12.6</v>
      </c>
      <c r="E422">
        <v>12.15</v>
      </c>
      <c r="F422">
        <v>11.25</v>
      </c>
      <c r="G422">
        <v>10.8</v>
      </c>
      <c r="H422">
        <v>10.35</v>
      </c>
      <c r="I422">
        <v>9.9</v>
      </c>
      <c r="J422">
        <v>9.4499999999999993</v>
      </c>
    </row>
    <row r="423" spans="1:10" x14ac:dyDescent="0.25">
      <c r="A423" t="s">
        <v>26</v>
      </c>
      <c r="B423">
        <v>2</v>
      </c>
      <c r="C423" t="s">
        <v>43</v>
      </c>
      <c r="D423">
        <v>17.850000000000001</v>
      </c>
      <c r="E423">
        <v>17.212499999999999</v>
      </c>
      <c r="F423">
        <v>15.9375</v>
      </c>
      <c r="G423">
        <v>15.3</v>
      </c>
      <c r="H423">
        <v>14.6625</v>
      </c>
      <c r="I423">
        <v>14.025</v>
      </c>
      <c r="J423">
        <v>13.387499999999999</v>
      </c>
    </row>
    <row r="424" spans="1:10" x14ac:dyDescent="0.25">
      <c r="A424" t="s">
        <v>27</v>
      </c>
      <c r="B424">
        <v>2</v>
      </c>
      <c r="C424" t="s">
        <v>43</v>
      </c>
      <c r="D424">
        <v>10.199999999999999</v>
      </c>
      <c r="E424">
        <v>9.8357142857142907</v>
      </c>
      <c r="F424">
        <v>9.1071428571428594</v>
      </c>
      <c r="G424">
        <v>8.7428571428571402</v>
      </c>
      <c r="H424">
        <v>8.3785714285714299</v>
      </c>
      <c r="I424">
        <v>8.0142857142857107</v>
      </c>
      <c r="J424">
        <v>7.65</v>
      </c>
    </row>
    <row r="425" spans="1:10" x14ac:dyDescent="0.25">
      <c r="A425" t="s">
        <v>28</v>
      </c>
      <c r="B425">
        <v>2</v>
      </c>
      <c r="C425" t="s">
        <v>43</v>
      </c>
      <c r="D425">
        <v>7.05</v>
      </c>
      <c r="E425">
        <v>6.7982142857142902</v>
      </c>
      <c r="F425">
        <v>6.2946428571428603</v>
      </c>
      <c r="G425">
        <v>6.04285714285714</v>
      </c>
      <c r="H425">
        <v>5.7910714285714304</v>
      </c>
      <c r="I425">
        <v>5.5392857142857101</v>
      </c>
      <c r="J425">
        <v>5.2874999999999996</v>
      </c>
    </row>
    <row r="426" spans="1:10" x14ac:dyDescent="0.25">
      <c r="A426" t="s">
        <v>29</v>
      </c>
      <c r="B426">
        <v>2</v>
      </c>
      <c r="C426" t="s">
        <v>43</v>
      </c>
      <c r="D426">
        <v>21.75</v>
      </c>
      <c r="E426">
        <v>20.973214285714299</v>
      </c>
      <c r="F426">
        <v>19.4196428571429</v>
      </c>
      <c r="G426">
        <v>18.6428571428571</v>
      </c>
      <c r="H426">
        <v>17.866071428571399</v>
      </c>
      <c r="I426">
        <v>17.089285714285701</v>
      </c>
      <c r="J426">
        <v>16.3125</v>
      </c>
    </row>
    <row r="427" spans="1:10" x14ac:dyDescent="0.25">
      <c r="A427" t="s">
        <v>30</v>
      </c>
      <c r="B427">
        <v>2</v>
      </c>
      <c r="C427" t="s">
        <v>43</v>
      </c>
      <c r="D427">
        <v>10.95</v>
      </c>
      <c r="E427">
        <v>10.5589285714286</v>
      </c>
      <c r="F427">
        <v>9.77678571428571</v>
      </c>
      <c r="G427">
        <v>9.3857142857142897</v>
      </c>
      <c r="H427">
        <v>8.9946428571428605</v>
      </c>
      <c r="I427">
        <v>8.6035714285714295</v>
      </c>
      <c r="J427">
        <v>8.2125000000000004</v>
      </c>
    </row>
    <row r="428" spans="1:10" x14ac:dyDescent="0.25">
      <c r="A428" t="s">
        <v>31</v>
      </c>
      <c r="B428">
        <v>2</v>
      </c>
      <c r="C428" t="s">
        <v>43</v>
      </c>
      <c r="D428">
        <v>15.3</v>
      </c>
      <c r="E428">
        <v>14.7535714285714</v>
      </c>
      <c r="F428">
        <v>13.660714285714301</v>
      </c>
      <c r="G428">
        <v>13.1142857142857</v>
      </c>
      <c r="H428">
        <v>12.5678571428571</v>
      </c>
      <c r="I428">
        <v>12.021428571428601</v>
      </c>
      <c r="J428">
        <v>11.475</v>
      </c>
    </row>
    <row r="429" spans="1:10" x14ac:dyDescent="0.25">
      <c r="A429" t="s">
        <v>32</v>
      </c>
      <c r="B429">
        <v>2</v>
      </c>
      <c r="C429" t="s">
        <v>43</v>
      </c>
      <c r="D429">
        <v>28.05</v>
      </c>
      <c r="E429">
        <v>27.048214285714302</v>
      </c>
      <c r="F429">
        <v>25.0446428571429</v>
      </c>
      <c r="G429">
        <v>24.042857142857098</v>
      </c>
      <c r="H429">
        <v>23.041071428571399</v>
      </c>
      <c r="I429">
        <v>22.0392857142857</v>
      </c>
      <c r="J429">
        <v>21.037500000000001</v>
      </c>
    </row>
    <row r="430" spans="1:10" x14ac:dyDescent="0.25">
      <c r="A430" t="s">
        <v>33</v>
      </c>
      <c r="B430">
        <v>2</v>
      </c>
      <c r="C430" t="s">
        <v>43</v>
      </c>
      <c r="D430">
        <v>10.199999999999999</v>
      </c>
      <c r="E430">
        <v>9.8357142857142907</v>
      </c>
      <c r="F430">
        <v>9.1071428571428594</v>
      </c>
      <c r="G430">
        <v>8.7428571428571402</v>
      </c>
      <c r="H430">
        <v>8.3785714285714299</v>
      </c>
      <c r="I430">
        <v>8.0142857142857107</v>
      </c>
      <c r="J430">
        <v>7.65</v>
      </c>
    </row>
    <row r="431" spans="1:10" x14ac:dyDescent="0.25">
      <c r="A431" t="s">
        <v>34</v>
      </c>
      <c r="B431">
        <v>2</v>
      </c>
      <c r="C431" t="s">
        <v>43</v>
      </c>
      <c r="D431">
        <v>32.85</v>
      </c>
      <c r="E431">
        <v>31.6767857142857</v>
      </c>
      <c r="F431">
        <v>29.3303571428571</v>
      </c>
      <c r="G431">
        <v>28.157142857142901</v>
      </c>
      <c r="H431">
        <v>26.983928571428599</v>
      </c>
      <c r="I431">
        <v>25.810714285714301</v>
      </c>
      <c r="J431">
        <v>24.637499999999999</v>
      </c>
    </row>
    <row r="432" spans="1:10" x14ac:dyDescent="0.25">
      <c r="A432" t="s">
        <v>35</v>
      </c>
      <c r="B432">
        <v>2</v>
      </c>
      <c r="C432" t="s">
        <v>43</v>
      </c>
      <c r="D432">
        <v>12.15</v>
      </c>
      <c r="E432">
        <v>11.7160714285714</v>
      </c>
      <c r="F432">
        <v>10.848214285714301</v>
      </c>
      <c r="G432">
        <v>10.4142857142857</v>
      </c>
      <c r="H432">
        <v>9.9803571428571392</v>
      </c>
      <c r="I432">
        <v>9.5464285714285708</v>
      </c>
      <c r="J432">
        <v>9.1125000000000007</v>
      </c>
    </row>
    <row r="433" spans="1:10" x14ac:dyDescent="0.25">
      <c r="A433" t="s">
        <v>36</v>
      </c>
      <c r="B433">
        <v>2</v>
      </c>
      <c r="C433" t="s">
        <v>43</v>
      </c>
      <c r="D433">
        <v>4.2</v>
      </c>
      <c r="E433">
        <v>4.05</v>
      </c>
      <c r="F433">
        <v>3.75</v>
      </c>
      <c r="G433">
        <v>3.6</v>
      </c>
      <c r="H433">
        <v>3.45</v>
      </c>
      <c r="I433">
        <v>3.3</v>
      </c>
      <c r="J433">
        <v>3.15</v>
      </c>
    </row>
    <row r="434" spans="1:10" x14ac:dyDescent="0.25">
      <c r="A434" t="s">
        <v>37</v>
      </c>
      <c r="B434">
        <v>2</v>
      </c>
      <c r="C434" t="s">
        <v>43</v>
      </c>
      <c r="D434">
        <v>6.6</v>
      </c>
      <c r="E434">
        <v>6.3642857142857103</v>
      </c>
      <c r="F434">
        <v>5.8928571428571397</v>
      </c>
      <c r="G434">
        <v>5.6571428571428601</v>
      </c>
      <c r="H434">
        <v>5.4214285714285699</v>
      </c>
      <c r="I434">
        <v>5.1857142857142904</v>
      </c>
      <c r="J434">
        <v>4.95</v>
      </c>
    </row>
    <row r="435" spans="1:10" x14ac:dyDescent="0.25">
      <c r="A435" t="s">
        <v>38</v>
      </c>
      <c r="B435">
        <v>2</v>
      </c>
      <c r="C435" t="s">
        <v>43</v>
      </c>
      <c r="D435">
        <v>11.1</v>
      </c>
      <c r="E435">
        <v>10.703571428571401</v>
      </c>
      <c r="F435">
        <v>9.9107142857142794</v>
      </c>
      <c r="G435">
        <v>9.5142857142857107</v>
      </c>
      <c r="H435">
        <v>9.1178571428571402</v>
      </c>
      <c r="I435">
        <v>8.7214285714285698</v>
      </c>
      <c r="J435">
        <v>8.3249999999999993</v>
      </c>
    </row>
    <row r="436" spans="1:10" x14ac:dyDescent="0.25">
      <c r="A436" t="s">
        <v>39</v>
      </c>
      <c r="B436">
        <v>2</v>
      </c>
      <c r="C436" t="s">
        <v>43</v>
      </c>
      <c r="D436">
        <v>7.2</v>
      </c>
      <c r="E436">
        <v>6.9428571428571404</v>
      </c>
      <c r="F436">
        <v>6.4285714285714297</v>
      </c>
      <c r="G436">
        <v>6.1714285714285699</v>
      </c>
      <c r="H436">
        <v>5.9142857142857101</v>
      </c>
      <c r="I436">
        <v>5.6571428571428601</v>
      </c>
      <c r="J436">
        <v>5.4</v>
      </c>
    </row>
    <row r="437" spans="1:10" x14ac:dyDescent="0.25">
      <c r="A437" t="s">
        <v>10</v>
      </c>
      <c r="B437">
        <v>2</v>
      </c>
      <c r="C437" t="s">
        <v>44</v>
      </c>
      <c r="D437">
        <v>36</v>
      </c>
      <c r="E437">
        <v>34.714285714285701</v>
      </c>
      <c r="F437">
        <v>32.142857142857103</v>
      </c>
      <c r="G437">
        <v>30.8571428571429</v>
      </c>
      <c r="H437">
        <v>29.571428571428601</v>
      </c>
      <c r="I437">
        <v>28.285714285714299</v>
      </c>
      <c r="J437">
        <v>27</v>
      </c>
    </row>
    <row r="438" spans="1:10" x14ac:dyDescent="0.25">
      <c r="A438" t="s">
        <v>12</v>
      </c>
      <c r="B438">
        <v>2</v>
      </c>
      <c r="C438" t="s">
        <v>44</v>
      </c>
      <c r="D438">
        <v>32.1</v>
      </c>
      <c r="E438">
        <v>30.953571428571401</v>
      </c>
      <c r="F438">
        <v>28.660714285714299</v>
      </c>
      <c r="G438">
        <v>27.514285714285698</v>
      </c>
      <c r="H438">
        <v>26.367857142857101</v>
      </c>
      <c r="I438">
        <v>25.2214285714286</v>
      </c>
      <c r="J438">
        <v>24.074999999999999</v>
      </c>
    </row>
    <row r="439" spans="1:10" x14ac:dyDescent="0.25">
      <c r="A439" t="s">
        <v>13</v>
      </c>
      <c r="B439">
        <v>2</v>
      </c>
      <c r="C439" t="s">
        <v>44</v>
      </c>
      <c r="D439">
        <v>17.55</v>
      </c>
      <c r="E439">
        <v>16.923214285714302</v>
      </c>
      <c r="F439">
        <v>15.6696428571429</v>
      </c>
      <c r="G439">
        <v>15.0428571428571</v>
      </c>
      <c r="H439">
        <v>14.416071428571399</v>
      </c>
      <c r="I439">
        <v>13.7892857142857</v>
      </c>
      <c r="J439">
        <v>13.1625</v>
      </c>
    </row>
    <row r="440" spans="1:10" x14ac:dyDescent="0.25">
      <c r="A440" t="s">
        <v>14</v>
      </c>
      <c r="B440">
        <v>2</v>
      </c>
      <c r="C440" t="s">
        <v>44</v>
      </c>
      <c r="D440">
        <v>16.649999999999999</v>
      </c>
      <c r="E440">
        <v>16.055357142857101</v>
      </c>
      <c r="F440">
        <v>14.8660714285714</v>
      </c>
      <c r="G440">
        <v>14.271428571428601</v>
      </c>
      <c r="H440">
        <v>13.6767857142857</v>
      </c>
      <c r="I440">
        <v>13.0821428571429</v>
      </c>
      <c r="J440">
        <v>12.487500000000001</v>
      </c>
    </row>
    <row r="441" spans="1:10" x14ac:dyDescent="0.25">
      <c r="A441" t="s">
        <v>15</v>
      </c>
      <c r="B441">
        <v>2</v>
      </c>
      <c r="C441" t="s">
        <v>44</v>
      </c>
      <c r="D441">
        <v>0.9</v>
      </c>
      <c r="E441">
        <v>0.86785714285714299</v>
      </c>
      <c r="F441">
        <v>0.80357142857142805</v>
      </c>
      <c r="G441">
        <v>0.77142857142857102</v>
      </c>
      <c r="H441">
        <v>0.73928571428571399</v>
      </c>
      <c r="I441">
        <v>0.70714285714285696</v>
      </c>
      <c r="J441">
        <v>0.67500000000000004</v>
      </c>
    </row>
    <row r="442" spans="1:10" x14ac:dyDescent="0.25">
      <c r="A442" t="s">
        <v>16</v>
      </c>
      <c r="B442">
        <v>2</v>
      </c>
      <c r="C442" t="s">
        <v>44</v>
      </c>
      <c r="D442">
        <v>11.4</v>
      </c>
      <c r="E442">
        <v>10.992857142857099</v>
      </c>
      <c r="F442">
        <v>10.1785714285714</v>
      </c>
      <c r="G442">
        <v>9.7714285714285705</v>
      </c>
      <c r="H442">
        <v>9.3642857142857103</v>
      </c>
      <c r="I442">
        <v>8.9571428571428608</v>
      </c>
      <c r="J442">
        <v>8.5500000000000007</v>
      </c>
    </row>
    <row r="443" spans="1:10" x14ac:dyDescent="0.25">
      <c r="A443" t="s">
        <v>17</v>
      </c>
      <c r="B443">
        <v>2</v>
      </c>
      <c r="C443" t="s">
        <v>44</v>
      </c>
      <c r="D443">
        <v>25.05</v>
      </c>
      <c r="E443">
        <v>24.155357142857099</v>
      </c>
      <c r="F443">
        <v>22.366071428571399</v>
      </c>
      <c r="G443">
        <v>21.4714285714286</v>
      </c>
      <c r="H443">
        <v>20.576785714285698</v>
      </c>
      <c r="I443">
        <v>19.6821428571429</v>
      </c>
      <c r="J443">
        <v>18.787500000000001</v>
      </c>
    </row>
    <row r="444" spans="1:10" x14ac:dyDescent="0.25">
      <c r="A444" t="s">
        <v>18</v>
      </c>
      <c r="B444">
        <v>2</v>
      </c>
      <c r="C444" t="s">
        <v>44</v>
      </c>
      <c r="D444">
        <v>1.8</v>
      </c>
      <c r="E444">
        <v>1.73571428571429</v>
      </c>
      <c r="F444">
        <v>1.6071428571428601</v>
      </c>
      <c r="G444">
        <v>1.54285714285714</v>
      </c>
      <c r="H444">
        <v>1.47857142857143</v>
      </c>
      <c r="I444">
        <v>1.4142857142857099</v>
      </c>
      <c r="J444">
        <v>1.35</v>
      </c>
    </row>
    <row r="445" spans="1:10" x14ac:dyDescent="0.25">
      <c r="A445" t="s">
        <v>19</v>
      </c>
      <c r="B445">
        <v>2</v>
      </c>
      <c r="C445" t="s">
        <v>44</v>
      </c>
      <c r="D445">
        <v>5.4</v>
      </c>
      <c r="E445">
        <v>5.20714285714286</v>
      </c>
      <c r="F445">
        <v>4.8214285714285703</v>
      </c>
      <c r="G445">
        <v>4.6285714285714299</v>
      </c>
      <c r="H445">
        <v>4.4357142857142904</v>
      </c>
      <c r="I445">
        <v>4.2428571428571402</v>
      </c>
      <c r="J445">
        <v>4.05</v>
      </c>
    </row>
    <row r="446" spans="1:10" x14ac:dyDescent="0.25">
      <c r="A446" t="s">
        <v>20</v>
      </c>
      <c r="B446">
        <v>2</v>
      </c>
      <c r="C446" t="s">
        <v>44</v>
      </c>
      <c r="D446">
        <v>9.15</v>
      </c>
      <c r="E446">
        <v>8.8232142857142897</v>
      </c>
      <c r="F446">
        <v>8.1696428571428594</v>
      </c>
      <c r="G446">
        <v>7.8428571428571399</v>
      </c>
      <c r="H446">
        <v>7.5160714285714301</v>
      </c>
      <c r="I446">
        <v>7.1892857142857096</v>
      </c>
      <c r="J446">
        <v>6.8624999999999998</v>
      </c>
    </row>
    <row r="447" spans="1:10" x14ac:dyDescent="0.25">
      <c r="A447" t="s">
        <v>21</v>
      </c>
      <c r="B447">
        <v>2</v>
      </c>
      <c r="C447" t="s">
        <v>44</v>
      </c>
      <c r="D447">
        <v>20.7</v>
      </c>
      <c r="E447">
        <v>19.9607142857143</v>
      </c>
      <c r="F447">
        <v>18.4821428571429</v>
      </c>
      <c r="G447">
        <v>17.742857142857101</v>
      </c>
      <c r="H447">
        <v>17.003571428571401</v>
      </c>
      <c r="I447">
        <v>16.264285714285698</v>
      </c>
      <c r="J447">
        <v>15.525</v>
      </c>
    </row>
    <row r="448" spans="1:10" x14ac:dyDescent="0.25">
      <c r="A448" t="s">
        <v>22</v>
      </c>
      <c r="B448">
        <v>2</v>
      </c>
      <c r="C448" t="s">
        <v>44</v>
      </c>
      <c r="D448">
        <v>1.65</v>
      </c>
      <c r="E448">
        <v>1.59107142857143</v>
      </c>
      <c r="F448">
        <v>1.47321428571429</v>
      </c>
      <c r="G448">
        <v>1.4142857142857099</v>
      </c>
      <c r="H448">
        <v>1.35535714285714</v>
      </c>
      <c r="I448">
        <v>1.2964285714285699</v>
      </c>
      <c r="J448">
        <v>1.2375</v>
      </c>
    </row>
    <row r="449" spans="1:10" x14ac:dyDescent="0.25">
      <c r="A449" t="s">
        <v>23</v>
      </c>
      <c r="B449">
        <v>2</v>
      </c>
      <c r="C449" t="s">
        <v>44</v>
      </c>
      <c r="D449">
        <v>37.5</v>
      </c>
      <c r="E449">
        <v>36.160714285714299</v>
      </c>
      <c r="F449">
        <v>33.482142857142897</v>
      </c>
      <c r="G449">
        <v>32.142857142857103</v>
      </c>
      <c r="H449">
        <v>30.803571428571399</v>
      </c>
      <c r="I449">
        <v>29.464285714285701</v>
      </c>
      <c r="J449">
        <v>28.125</v>
      </c>
    </row>
    <row r="450" spans="1:10" x14ac:dyDescent="0.25">
      <c r="A450" t="s">
        <v>24</v>
      </c>
      <c r="B450">
        <v>2</v>
      </c>
      <c r="C450" t="s">
        <v>44</v>
      </c>
      <c r="D450">
        <v>11.1</v>
      </c>
      <c r="E450">
        <v>10.703571428571401</v>
      </c>
      <c r="F450">
        <v>9.9107142857142794</v>
      </c>
      <c r="G450">
        <v>9.5142857142857107</v>
      </c>
      <c r="H450">
        <v>9.1178571428571402</v>
      </c>
      <c r="I450">
        <v>8.7214285714285698</v>
      </c>
      <c r="J450">
        <v>8.3249999999999993</v>
      </c>
    </row>
    <row r="451" spans="1:10" x14ac:dyDescent="0.25">
      <c r="A451" t="s">
        <v>25</v>
      </c>
      <c r="B451">
        <v>2</v>
      </c>
      <c r="C451" t="s">
        <v>44</v>
      </c>
      <c r="D451">
        <v>12.6</v>
      </c>
      <c r="E451">
        <v>12.15</v>
      </c>
      <c r="F451">
        <v>11.25</v>
      </c>
      <c r="G451">
        <v>10.8</v>
      </c>
      <c r="H451">
        <v>10.35</v>
      </c>
      <c r="I451">
        <v>9.9</v>
      </c>
      <c r="J451">
        <v>9.4499999999999993</v>
      </c>
    </row>
    <row r="452" spans="1:10" x14ac:dyDescent="0.25">
      <c r="A452" t="s">
        <v>26</v>
      </c>
      <c r="B452">
        <v>2</v>
      </c>
      <c r="C452" t="s">
        <v>44</v>
      </c>
      <c r="D452">
        <v>17.850000000000001</v>
      </c>
      <c r="E452">
        <v>17.212499999999999</v>
      </c>
      <c r="F452">
        <v>15.9375</v>
      </c>
      <c r="G452">
        <v>15.3</v>
      </c>
      <c r="H452">
        <v>14.6625</v>
      </c>
      <c r="I452">
        <v>14.025</v>
      </c>
      <c r="J452">
        <v>13.387499999999999</v>
      </c>
    </row>
    <row r="453" spans="1:10" x14ac:dyDescent="0.25">
      <c r="A453" t="s">
        <v>27</v>
      </c>
      <c r="B453">
        <v>2</v>
      </c>
      <c r="C453" t="s">
        <v>44</v>
      </c>
      <c r="D453">
        <v>10.199999999999999</v>
      </c>
      <c r="E453">
        <v>9.8357142857142907</v>
      </c>
      <c r="F453">
        <v>9.1071428571428594</v>
      </c>
      <c r="G453">
        <v>8.7428571428571402</v>
      </c>
      <c r="H453">
        <v>8.3785714285714299</v>
      </c>
      <c r="I453">
        <v>8.0142857142857107</v>
      </c>
      <c r="J453">
        <v>7.65</v>
      </c>
    </row>
    <row r="454" spans="1:10" x14ac:dyDescent="0.25">
      <c r="A454" t="s">
        <v>28</v>
      </c>
      <c r="B454">
        <v>2</v>
      </c>
      <c r="C454" t="s">
        <v>44</v>
      </c>
      <c r="D454">
        <v>7.05</v>
      </c>
      <c r="E454">
        <v>6.7982142857142902</v>
      </c>
      <c r="F454">
        <v>6.2946428571428603</v>
      </c>
      <c r="G454">
        <v>6.04285714285714</v>
      </c>
      <c r="H454">
        <v>5.7910714285714304</v>
      </c>
      <c r="I454">
        <v>5.5392857142857101</v>
      </c>
      <c r="J454">
        <v>5.2874999999999996</v>
      </c>
    </row>
    <row r="455" spans="1:10" x14ac:dyDescent="0.25">
      <c r="A455" t="s">
        <v>29</v>
      </c>
      <c r="B455">
        <v>2</v>
      </c>
      <c r="C455" t="s">
        <v>44</v>
      </c>
      <c r="D455">
        <v>21.75</v>
      </c>
      <c r="E455">
        <v>20.973214285714299</v>
      </c>
      <c r="F455">
        <v>19.4196428571429</v>
      </c>
      <c r="G455">
        <v>18.6428571428571</v>
      </c>
      <c r="H455">
        <v>17.866071428571399</v>
      </c>
      <c r="I455">
        <v>17.089285714285701</v>
      </c>
      <c r="J455">
        <v>16.3125</v>
      </c>
    </row>
    <row r="456" spans="1:10" x14ac:dyDescent="0.25">
      <c r="A456" t="s">
        <v>30</v>
      </c>
      <c r="B456">
        <v>2</v>
      </c>
      <c r="C456" t="s">
        <v>44</v>
      </c>
      <c r="D456">
        <v>10.95</v>
      </c>
      <c r="E456">
        <v>10.5589285714286</v>
      </c>
      <c r="F456">
        <v>9.77678571428571</v>
      </c>
      <c r="G456">
        <v>9.3857142857142897</v>
      </c>
      <c r="H456">
        <v>8.9946428571428605</v>
      </c>
      <c r="I456">
        <v>8.6035714285714295</v>
      </c>
      <c r="J456">
        <v>8.2125000000000004</v>
      </c>
    </row>
    <row r="457" spans="1:10" x14ac:dyDescent="0.25">
      <c r="A457" t="s">
        <v>31</v>
      </c>
      <c r="B457">
        <v>2</v>
      </c>
      <c r="C457" t="s">
        <v>44</v>
      </c>
      <c r="D457">
        <v>15.3</v>
      </c>
      <c r="E457">
        <v>14.7535714285714</v>
      </c>
      <c r="F457">
        <v>13.660714285714301</v>
      </c>
      <c r="G457">
        <v>13.1142857142857</v>
      </c>
      <c r="H457">
        <v>12.5678571428571</v>
      </c>
      <c r="I457">
        <v>12.021428571428601</v>
      </c>
      <c r="J457">
        <v>11.475</v>
      </c>
    </row>
    <row r="458" spans="1:10" x14ac:dyDescent="0.25">
      <c r="A458" t="s">
        <v>32</v>
      </c>
      <c r="B458">
        <v>2</v>
      </c>
      <c r="C458" t="s">
        <v>44</v>
      </c>
      <c r="D458">
        <v>28.05</v>
      </c>
      <c r="E458">
        <v>27.048214285714302</v>
      </c>
      <c r="F458">
        <v>25.0446428571429</v>
      </c>
      <c r="G458">
        <v>24.042857142857098</v>
      </c>
      <c r="H458">
        <v>23.041071428571399</v>
      </c>
      <c r="I458">
        <v>22.0392857142857</v>
      </c>
      <c r="J458">
        <v>21.037500000000001</v>
      </c>
    </row>
    <row r="459" spans="1:10" x14ac:dyDescent="0.25">
      <c r="A459" t="s">
        <v>33</v>
      </c>
      <c r="B459">
        <v>2</v>
      </c>
      <c r="C459" t="s">
        <v>44</v>
      </c>
      <c r="D459">
        <v>10.199999999999999</v>
      </c>
      <c r="E459">
        <v>9.8357142857142907</v>
      </c>
      <c r="F459">
        <v>9.1071428571428594</v>
      </c>
      <c r="G459">
        <v>8.7428571428571402</v>
      </c>
      <c r="H459">
        <v>8.3785714285714299</v>
      </c>
      <c r="I459">
        <v>8.0142857142857107</v>
      </c>
      <c r="J459">
        <v>7.65</v>
      </c>
    </row>
    <row r="460" spans="1:10" x14ac:dyDescent="0.25">
      <c r="A460" t="s">
        <v>34</v>
      </c>
      <c r="B460">
        <v>2</v>
      </c>
      <c r="C460" t="s">
        <v>44</v>
      </c>
      <c r="D460">
        <v>32.85</v>
      </c>
      <c r="E460">
        <v>31.6767857142857</v>
      </c>
      <c r="F460">
        <v>29.3303571428571</v>
      </c>
      <c r="G460">
        <v>28.157142857142901</v>
      </c>
      <c r="H460">
        <v>26.983928571428599</v>
      </c>
      <c r="I460">
        <v>25.810714285714301</v>
      </c>
      <c r="J460">
        <v>24.637499999999999</v>
      </c>
    </row>
    <row r="461" spans="1:10" x14ac:dyDescent="0.25">
      <c r="A461" t="s">
        <v>35</v>
      </c>
      <c r="B461">
        <v>2</v>
      </c>
      <c r="C461" t="s">
        <v>44</v>
      </c>
      <c r="D461">
        <v>12.15</v>
      </c>
      <c r="E461">
        <v>11.7160714285714</v>
      </c>
      <c r="F461">
        <v>10.848214285714301</v>
      </c>
      <c r="G461">
        <v>10.4142857142857</v>
      </c>
      <c r="H461">
        <v>9.9803571428571392</v>
      </c>
      <c r="I461">
        <v>9.5464285714285708</v>
      </c>
      <c r="J461">
        <v>9.1125000000000007</v>
      </c>
    </row>
    <row r="462" spans="1:10" x14ac:dyDescent="0.25">
      <c r="A462" t="s">
        <v>36</v>
      </c>
      <c r="B462">
        <v>2</v>
      </c>
      <c r="C462" t="s">
        <v>44</v>
      </c>
      <c r="D462">
        <v>4.2</v>
      </c>
      <c r="E462">
        <v>4.05</v>
      </c>
      <c r="F462">
        <v>3.75</v>
      </c>
      <c r="G462">
        <v>3.6</v>
      </c>
      <c r="H462">
        <v>3.45</v>
      </c>
      <c r="I462">
        <v>3.3</v>
      </c>
      <c r="J462">
        <v>3.15</v>
      </c>
    </row>
    <row r="463" spans="1:10" x14ac:dyDescent="0.25">
      <c r="A463" t="s">
        <v>37</v>
      </c>
      <c r="B463">
        <v>2</v>
      </c>
      <c r="C463" t="s">
        <v>44</v>
      </c>
      <c r="D463">
        <v>6.6</v>
      </c>
      <c r="E463">
        <v>6.3642857142857103</v>
      </c>
      <c r="F463">
        <v>5.8928571428571397</v>
      </c>
      <c r="G463">
        <v>5.6571428571428601</v>
      </c>
      <c r="H463">
        <v>5.4214285714285699</v>
      </c>
      <c r="I463">
        <v>5.1857142857142904</v>
      </c>
      <c r="J463">
        <v>4.95</v>
      </c>
    </row>
    <row r="464" spans="1:10" x14ac:dyDescent="0.25">
      <c r="A464" t="s">
        <v>38</v>
      </c>
      <c r="B464">
        <v>2</v>
      </c>
      <c r="C464" t="s">
        <v>44</v>
      </c>
      <c r="D464">
        <v>11.1</v>
      </c>
      <c r="E464">
        <v>10.703571428571401</v>
      </c>
      <c r="F464">
        <v>9.9107142857142794</v>
      </c>
      <c r="G464">
        <v>9.5142857142857107</v>
      </c>
      <c r="H464">
        <v>9.1178571428571402</v>
      </c>
      <c r="I464">
        <v>8.7214285714285698</v>
      </c>
      <c r="J464">
        <v>8.3249999999999993</v>
      </c>
    </row>
    <row r="465" spans="1:10" x14ac:dyDescent="0.25">
      <c r="A465" t="s">
        <v>39</v>
      </c>
      <c r="B465">
        <v>2</v>
      </c>
      <c r="C465" t="s">
        <v>44</v>
      </c>
      <c r="D465">
        <v>7.2</v>
      </c>
      <c r="E465">
        <v>6.9428571428571404</v>
      </c>
      <c r="F465">
        <v>6.4285714285714297</v>
      </c>
      <c r="G465">
        <v>6.1714285714285699</v>
      </c>
      <c r="H465">
        <v>5.9142857142857101</v>
      </c>
      <c r="I465">
        <v>5.6571428571428601</v>
      </c>
      <c r="J465">
        <v>5.4</v>
      </c>
    </row>
    <row r="466" spans="1:10" x14ac:dyDescent="0.25">
      <c r="A466" t="s">
        <v>10</v>
      </c>
      <c r="B466">
        <v>2</v>
      </c>
      <c r="C466" t="s">
        <v>45</v>
      </c>
      <c r="D466">
        <v>36</v>
      </c>
      <c r="E466">
        <v>34.714285714285701</v>
      </c>
      <c r="F466">
        <v>32.142857142857103</v>
      </c>
      <c r="G466">
        <v>30.8571428571429</v>
      </c>
      <c r="H466">
        <v>29.571428571428601</v>
      </c>
      <c r="I466">
        <v>28.285714285714299</v>
      </c>
      <c r="J466">
        <v>27</v>
      </c>
    </row>
    <row r="467" spans="1:10" x14ac:dyDescent="0.25">
      <c r="A467" t="s">
        <v>12</v>
      </c>
      <c r="B467">
        <v>2</v>
      </c>
      <c r="C467" t="s">
        <v>45</v>
      </c>
      <c r="D467">
        <v>32.1</v>
      </c>
      <c r="E467">
        <v>30.953571428571401</v>
      </c>
      <c r="F467">
        <v>28.660714285714299</v>
      </c>
      <c r="G467">
        <v>27.514285714285698</v>
      </c>
      <c r="H467">
        <v>26.367857142857101</v>
      </c>
      <c r="I467">
        <v>25.2214285714286</v>
      </c>
      <c r="J467">
        <v>24.074999999999999</v>
      </c>
    </row>
    <row r="468" spans="1:10" x14ac:dyDescent="0.25">
      <c r="A468" t="s">
        <v>13</v>
      </c>
      <c r="B468">
        <v>2</v>
      </c>
      <c r="C468" t="s">
        <v>45</v>
      </c>
      <c r="D468">
        <v>17.55</v>
      </c>
      <c r="E468">
        <v>16.923214285714302</v>
      </c>
      <c r="F468">
        <v>15.6696428571429</v>
      </c>
      <c r="G468">
        <v>15.0428571428571</v>
      </c>
      <c r="H468">
        <v>14.416071428571399</v>
      </c>
      <c r="I468">
        <v>13.7892857142857</v>
      </c>
      <c r="J468">
        <v>13.1625</v>
      </c>
    </row>
    <row r="469" spans="1:10" x14ac:dyDescent="0.25">
      <c r="A469" t="s">
        <v>14</v>
      </c>
      <c r="B469">
        <v>2</v>
      </c>
      <c r="C469" t="s">
        <v>45</v>
      </c>
      <c r="D469">
        <v>16.649999999999999</v>
      </c>
      <c r="E469">
        <v>16.055357142857101</v>
      </c>
      <c r="F469">
        <v>14.8660714285714</v>
      </c>
      <c r="G469">
        <v>14.271428571428601</v>
      </c>
      <c r="H469">
        <v>13.6767857142857</v>
      </c>
      <c r="I469">
        <v>13.0821428571429</v>
      </c>
      <c r="J469">
        <v>12.487500000000001</v>
      </c>
    </row>
    <row r="470" spans="1:10" x14ac:dyDescent="0.25">
      <c r="A470" t="s">
        <v>15</v>
      </c>
      <c r="B470">
        <v>2</v>
      </c>
      <c r="C470" t="s">
        <v>45</v>
      </c>
      <c r="D470">
        <v>0.9</v>
      </c>
      <c r="E470">
        <v>0.86785714285714299</v>
      </c>
      <c r="F470">
        <v>0.80357142857142805</v>
      </c>
      <c r="G470">
        <v>0.77142857142857102</v>
      </c>
      <c r="H470">
        <v>0.73928571428571399</v>
      </c>
      <c r="I470">
        <v>0.70714285714285696</v>
      </c>
      <c r="J470">
        <v>0.67500000000000004</v>
      </c>
    </row>
    <row r="471" spans="1:10" x14ac:dyDescent="0.25">
      <c r="A471" t="s">
        <v>16</v>
      </c>
      <c r="B471">
        <v>2</v>
      </c>
      <c r="C471" t="s">
        <v>45</v>
      </c>
      <c r="D471">
        <v>11.4</v>
      </c>
      <c r="E471">
        <v>10.992857142857099</v>
      </c>
      <c r="F471">
        <v>10.1785714285714</v>
      </c>
      <c r="G471">
        <v>9.7714285714285705</v>
      </c>
      <c r="H471">
        <v>9.3642857142857103</v>
      </c>
      <c r="I471">
        <v>8.9571428571428608</v>
      </c>
      <c r="J471">
        <v>8.5500000000000007</v>
      </c>
    </row>
    <row r="472" spans="1:10" x14ac:dyDescent="0.25">
      <c r="A472" t="s">
        <v>17</v>
      </c>
      <c r="B472">
        <v>2</v>
      </c>
      <c r="C472" t="s">
        <v>45</v>
      </c>
      <c r="D472">
        <v>25.05</v>
      </c>
      <c r="E472">
        <v>24.155357142857099</v>
      </c>
      <c r="F472">
        <v>22.366071428571399</v>
      </c>
      <c r="G472">
        <v>21.4714285714286</v>
      </c>
      <c r="H472">
        <v>20.576785714285698</v>
      </c>
      <c r="I472">
        <v>19.6821428571429</v>
      </c>
      <c r="J472">
        <v>18.787500000000001</v>
      </c>
    </row>
    <row r="473" spans="1:10" x14ac:dyDescent="0.25">
      <c r="A473" t="s">
        <v>18</v>
      </c>
      <c r="B473">
        <v>2</v>
      </c>
      <c r="C473" t="s">
        <v>45</v>
      </c>
      <c r="D473">
        <v>1.8</v>
      </c>
      <c r="E473">
        <v>1.73571428571429</v>
      </c>
      <c r="F473">
        <v>1.6071428571428601</v>
      </c>
      <c r="G473">
        <v>1.54285714285714</v>
      </c>
      <c r="H473">
        <v>1.47857142857143</v>
      </c>
      <c r="I473">
        <v>1.4142857142857099</v>
      </c>
      <c r="J473">
        <v>1.35</v>
      </c>
    </row>
    <row r="474" spans="1:10" x14ac:dyDescent="0.25">
      <c r="A474" t="s">
        <v>19</v>
      </c>
      <c r="B474">
        <v>2</v>
      </c>
      <c r="C474" t="s">
        <v>45</v>
      </c>
      <c r="D474">
        <v>5.4</v>
      </c>
      <c r="E474">
        <v>5.20714285714286</v>
      </c>
      <c r="F474">
        <v>4.8214285714285703</v>
      </c>
      <c r="G474">
        <v>4.6285714285714299</v>
      </c>
      <c r="H474">
        <v>4.4357142857142904</v>
      </c>
      <c r="I474">
        <v>4.2428571428571402</v>
      </c>
      <c r="J474">
        <v>4.05</v>
      </c>
    </row>
    <row r="475" spans="1:10" x14ac:dyDescent="0.25">
      <c r="A475" t="s">
        <v>20</v>
      </c>
      <c r="B475">
        <v>2</v>
      </c>
      <c r="C475" t="s">
        <v>45</v>
      </c>
      <c r="D475">
        <v>9.15</v>
      </c>
      <c r="E475">
        <v>8.8232142857142897</v>
      </c>
      <c r="F475">
        <v>8.1696428571428594</v>
      </c>
      <c r="G475">
        <v>7.8428571428571399</v>
      </c>
      <c r="H475">
        <v>7.5160714285714301</v>
      </c>
      <c r="I475">
        <v>7.1892857142857096</v>
      </c>
      <c r="J475">
        <v>6.8624999999999998</v>
      </c>
    </row>
    <row r="476" spans="1:10" x14ac:dyDescent="0.25">
      <c r="A476" t="s">
        <v>21</v>
      </c>
      <c r="B476">
        <v>2</v>
      </c>
      <c r="C476" t="s">
        <v>45</v>
      </c>
      <c r="D476">
        <v>20.7</v>
      </c>
      <c r="E476">
        <v>19.9607142857143</v>
      </c>
      <c r="F476">
        <v>18.4821428571429</v>
      </c>
      <c r="G476">
        <v>17.742857142857101</v>
      </c>
      <c r="H476">
        <v>17.003571428571401</v>
      </c>
      <c r="I476">
        <v>16.264285714285698</v>
      </c>
      <c r="J476">
        <v>15.525</v>
      </c>
    </row>
    <row r="477" spans="1:10" x14ac:dyDescent="0.25">
      <c r="A477" t="s">
        <v>22</v>
      </c>
      <c r="B477">
        <v>2</v>
      </c>
      <c r="C477" t="s">
        <v>45</v>
      </c>
      <c r="D477">
        <v>1.65</v>
      </c>
      <c r="E477">
        <v>1.59107142857143</v>
      </c>
      <c r="F477">
        <v>1.47321428571429</v>
      </c>
      <c r="G477">
        <v>1.4142857142857099</v>
      </c>
      <c r="H477">
        <v>1.35535714285714</v>
      </c>
      <c r="I477">
        <v>1.2964285714285699</v>
      </c>
      <c r="J477">
        <v>1.2375</v>
      </c>
    </row>
    <row r="478" spans="1:10" x14ac:dyDescent="0.25">
      <c r="A478" t="s">
        <v>23</v>
      </c>
      <c r="B478">
        <v>2</v>
      </c>
      <c r="C478" t="s">
        <v>45</v>
      </c>
      <c r="D478">
        <v>37.5</v>
      </c>
      <c r="E478">
        <v>36.160714285714299</v>
      </c>
      <c r="F478">
        <v>33.482142857142897</v>
      </c>
      <c r="G478">
        <v>32.142857142857103</v>
      </c>
      <c r="H478">
        <v>30.803571428571399</v>
      </c>
      <c r="I478">
        <v>29.464285714285701</v>
      </c>
      <c r="J478">
        <v>28.125</v>
      </c>
    </row>
    <row r="479" spans="1:10" x14ac:dyDescent="0.25">
      <c r="A479" t="s">
        <v>24</v>
      </c>
      <c r="B479">
        <v>2</v>
      </c>
      <c r="C479" t="s">
        <v>45</v>
      </c>
      <c r="D479">
        <v>11.1</v>
      </c>
      <c r="E479">
        <v>10.703571428571401</v>
      </c>
      <c r="F479">
        <v>9.9107142857142794</v>
      </c>
      <c r="G479">
        <v>9.5142857142857107</v>
      </c>
      <c r="H479">
        <v>9.1178571428571402</v>
      </c>
      <c r="I479">
        <v>8.7214285714285698</v>
      </c>
      <c r="J479">
        <v>8.3249999999999993</v>
      </c>
    </row>
    <row r="480" spans="1:10" x14ac:dyDescent="0.25">
      <c r="A480" t="s">
        <v>25</v>
      </c>
      <c r="B480">
        <v>2</v>
      </c>
      <c r="C480" t="s">
        <v>45</v>
      </c>
      <c r="D480">
        <v>12.6</v>
      </c>
      <c r="E480">
        <v>12.15</v>
      </c>
      <c r="F480">
        <v>11.25</v>
      </c>
      <c r="G480">
        <v>10.8</v>
      </c>
      <c r="H480">
        <v>10.35</v>
      </c>
      <c r="I480">
        <v>9.9</v>
      </c>
      <c r="J480">
        <v>9.4499999999999993</v>
      </c>
    </row>
    <row r="481" spans="1:10" x14ac:dyDescent="0.25">
      <c r="A481" t="s">
        <v>26</v>
      </c>
      <c r="B481">
        <v>2</v>
      </c>
      <c r="C481" t="s">
        <v>45</v>
      </c>
      <c r="D481">
        <v>17.850000000000001</v>
      </c>
      <c r="E481">
        <v>17.212499999999999</v>
      </c>
      <c r="F481">
        <v>15.9375</v>
      </c>
      <c r="G481">
        <v>15.3</v>
      </c>
      <c r="H481">
        <v>14.6625</v>
      </c>
      <c r="I481">
        <v>14.025</v>
      </c>
      <c r="J481">
        <v>13.387499999999999</v>
      </c>
    </row>
    <row r="482" spans="1:10" x14ac:dyDescent="0.25">
      <c r="A482" t="s">
        <v>27</v>
      </c>
      <c r="B482">
        <v>2</v>
      </c>
      <c r="C482" t="s">
        <v>45</v>
      </c>
      <c r="D482">
        <v>10.199999999999999</v>
      </c>
      <c r="E482">
        <v>9.8357142857142907</v>
      </c>
      <c r="F482">
        <v>9.1071428571428594</v>
      </c>
      <c r="G482">
        <v>8.7428571428571402</v>
      </c>
      <c r="H482">
        <v>8.3785714285714299</v>
      </c>
      <c r="I482">
        <v>8.0142857142857107</v>
      </c>
      <c r="J482">
        <v>7.65</v>
      </c>
    </row>
    <row r="483" spans="1:10" x14ac:dyDescent="0.25">
      <c r="A483" t="s">
        <v>28</v>
      </c>
      <c r="B483">
        <v>2</v>
      </c>
      <c r="C483" t="s">
        <v>45</v>
      </c>
      <c r="D483">
        <v>7.05</v>
      </c>
      <c r="E483">
        <v>6.7982142857142902</v>
      </c>
      <c r="F483">
        <v>6.2946428571428603</v>
      </c>
      <c r="G483">
        <v>6.04285714285714</v>
      </c>
      <c r="H483">
        <v>5.7910714285714304</v>
      </c>
      <c r="I483">
        <v>5.5392857142857101</v>
      </c>
      <c r="J483">
        <v>5.2874999999999996</v>
      </c>
    </row>
    <row r="484" spans="1:10" x14ac:dyDescent="0.25">
      <c r="A484" t="s">
        <v>29</v>
      </c>
      <c r="B484">
        <v>2</v>
      </c>
      <c r="C484" t="s">
        <v>45</v>
      </c>
      <c r="D484">
        <v>21.75</v>
      </c>
      <c r="E484">
        <v>20.973214285714299</v>
      </c>
      <c r="F484">
        <v>19.4196428571429</v>
      </c>
      <c r="G484">
        <v>18.6428571428571</v>
      </c>
      <c r="H484">
        <v>17.866071428571399</v>
      </c>
      <c r="I484">
        <v>17.089285714285701</v>
      </c>
      <c r="J484">
        <v>16.3125</v>
      </c>
    </row>
    <row r="485" spans="1:10" x14ac:dyDescent="0.25">
      <c r="A485" t="s">
        <v>30</v>
      </c>
      <c r="B485">
        <v>2</v>
      </c>
      <c r="C485" t="s">
        <v>45</v>
      </c>
      <c r="D485">
        <v>10.95</v>
      </c>
      <c r="E485">
        <v>10.5589285714286</v>
      </c>
      <c r="F485">
        <v>9.77678571428571</v>
      </c>
      <c r="G485">
        <v>9.3857142857142897</v>
      </c>
      <c r="H485">
        <v>8.9946428571428605</v>
      </c>
      <c r="I485">
        <v>8.6035714285714295</v>
      </c>
      <c r="J485">
        <v>8.2125000000000004</v>
      </c>
    </row>
    <row r="486" spans="1:10" x14ac:dyDescent="0.25">
      <c r="A486" t="s">
        <v>31</v>
      </c>
      <c r="B486">
        <v>2</v>
      </c>
      <c r="C486" t="s">
        <v>45</v>
      </c>
      <c r="D486">
        <v>15.3</v>
      </c>
      <c r="E486">
        <v>14.7535714285714</v>
      </c>
      <c r="F486">
        <v>13.660714285714301</v>
      </c>
      <c r="G486">
        <v>13.1142857142857</v>
      </c>
      <c r="H486">
        <v>12.5678571428571</v>
      </c>
      <c r="I486">
        <v>12.021428571428601</v>
      </c>
      <c r="J486">
        <v>11.475</v>
      </c>
    </row>
    <row r="487" spans="1:10" x14ac:dyDescent="0.25">
      <c r="A487" t="s">
        <v>32</v>
      </c>
      <c r="B487">
        <v>2</v>
      </c>
      <c r="C487" t="s">
        <v>45</v>
      </c>
      <c r="D487">
        <v>28.05</v>
      </c>
      <c r="E487">
        <v>27.048214285714302</v>
      </c>
      <c r="F487">
        <v>25.0446428571429</v>
      </c>
      <c r="G487">
        <v>24.042857142857098</v>
      </c>
      <c r="H487">
        <v>23.041071428571399</v>
      </c>
      <c r="I487">
        <v>22.0392857142857</v>
      </c>
      <c r="J487">
        <v>21.037500000000001</v>
      </c>
    </row>
    <row r="488" spans="1:10" x14ac:dyDescent="0.25">
      <c r="A488" t="s">
        <v>33</v>
      </c>
      <c r="B488">
        <v>2</v>
      </c>
      <c r="C488" t="s">
        <v>45</v>
      </c>
      <c r="D488">
        <v>10.199999999999999</v>
      </c>
      <c r="E488">
        <v>9.8357142857142907</v>
      </c>
      <c r="F488">
        <v>9.1071428571428594</v>
      </c>
      <c r="G488">
        <v>8.7428571428571402</v>
      </c>
      <c r="H488">
        <v>8.3785714285714299</v>
      </c>
      <c r="I488">
        <v>8.0142857142857107</v>
      </c>
      <c r="J488">
        <v>7.65</v>
      </c>
    </row>
    <row r="489" spans="1:10" x14ac:dyDescent="0.25">
      <c r="A489" t="s">
        <v>34</v>
      </c>
      <c r="B489">
        <v>2</v>
      </c>
      <c r="C489" t="s">
        <v>45</v>
      </c>
      <c r="D489">
        <v>32.85</v>
      </c>
      <c r="E489">
        <v>31.6767857142857</v>
      </c>
      <c r="F489">
        <v>29.3303571428571</v>
      </c>
      <c r="G489">
        <v>28.157142857142901</v>
      </c>
      <c r="H489">
        <v>26.983928571428599</v>
      </c>
      <c r="I489">
        <v>25.810714285714301</v>
      </c>
      <c r="J489">
        <v>24.637499999999999</v>
      </c>
    </row>
    <row r="490" spans="1:10" x14ac:dyDescent="0.25">
      <c r="A490" t="s">
        <v>35</v>
      </c>
      <c r="B490">
        <v>2</v>
      </c>
      <c r="C490" t="s">
        <v>45</v>
      </c>
      <c r="D490">
        <v>12.15</v>
      </c>
      <c r="E490">
        <v>11.7160714285714</v>
      </c>
      <c r="F490">
        <v>10.848214285714301</v>
      </c>
      <c r="G490">
        <v>10.4142857142857</v>
      </c>
      <c r="H490">
        <v>9.9803571428571392</v>
      </c>
      <c r="I490">
        <v>9.5464285714285708</v>
      </c>
      <c r="J490">
        <v>9.1125000000000007</v>
      </c>
    </row>
    <row r="491" spans="1:10" x14ac:dyDescent="0.25">
      <c r="A491" t="s">
        <v>36</v>
      </c>
      <c r="B491">
        <v>2</v>
      </c>
      <c r="C491" t="s">
        <v>45</v>
      </c>
      <c r="D491">
        <v>4.2</v>
      </c>
      <c r="E491">
        <v>4.05</v>
      </c>
      <c r="F491">
        <v>3.75</v>
      </c>
      <c r="G491">
        <v>3.6</v>
      </c>
      <c r="H491">
        <v>3.45</v>
      </c>
      <c r="I491">
        <v>3.3</v>
      </c>
      <c r="J491">
        <v>3.15</v>
      </c>
    </row>
    <row r="492" spans="1:10" x14ac:dyDescent="0.25">
      <c r="A492" t="s">
        <v>37</v>
      </c>
      <c r="B492">
        <v>2</v>
      </c>
      <c r="C492" t="s">
        <v>45</v>
      </c>
      <c r="D492">
        <v>6.6</v>
      </c>
      <c r="E492">
        <v>6.3642857142857103</v>
      </c>
      <c r="F492">
        <v>5.8928571428571397</v>
      </c>
      <c r="G492">
        <v>5.6571428571428601</v>
      </c>
      <c r="H492">
        <v>5.4214285714285699</v>
      </c>
      <c r="I492">
        <v>5.1857142857142904</v>
      </c>
      <c r="J492">
        <v>4.95</v>
      </c>
    </row>
    <row r="493" spans="1:10" x14ac:dyDescent="0.25">
      <c r="A493" t="s">
        <v>38</v>
      </c>
      <c r="B493">
        <v>2</v>
      </c>
      <c r="C493" t="s">
        <v>45</v>
      </c>
      <c r="D493">
        <v>11.1</v>
      </c>
      <c r="E493">
        <v>10.703571428571401</v>
      </c>
      <c r="F493">
        <v>9.9107142857142794</v>
      </c>
      <c r="G493">
        <v>9.5142857142857107</v>
      </c>
      <c r="H493">
        <v>9.1178571428571402</v>
      </c>
      <c r="I493">
        <v>8.7214285714285698</v>
      </c>
      <c r="J493">
        <v>8.3249999999999993</v>
      </c>
    </row>
    <row r="494" spans="1:10" x14ac:dyDescent="0.25">
      <c r="A494" t="s">
        <v>39</v>
      </c>
      <c r="B494">
        <v>2</v>
      </c>
      <c r="C494" t="s">
        <v>45</v>
      </c>
      <c r="D494">
        <v>7.2</v>
      </c>
      <c r="E494">
        <v>6.9428571428571404</v>
      </c>
      <c r="F494">
        <v>6.4285714285714297</v>
      </c>
      <c r="G494">
        <v>6.1714285714285699</v>
      </c>
      <c r="H494">
        <v>5.9142857142857101</v>
      </c>
      <c r="I494">
        <v>5.6571428571428601</v>
      </c>
      <c r="J494">
        <v>5.4</v>
      </c>
    </row>
    <row r="495" spans="1:10" x14ac:dyDescent="0.25">
      <c r="A495" t="s">
        <v>10</v>
      </c>
      <c r="B495">
        <v>2</v>
      </c>
      <c r="C495" t="s">
        <v>46</v>
      </c>
      <c r="D495">
        <v>36</v>
      </c>
      <c r="E495">
        <v>34.714285714285701</v>
      </c>
      <c r="F495">
        <v>32.142857142857103</v>
      </c>
      <c r="G495">
        <v>30.8571428571429</v>
      </c>
      <c r="H495">
        <v>29.571428571428601</v>
      </c>
      <c r="I495">
        <v>28.285714285714299</v>
      </c>
      <c r="J495">
        <v>27</v>
      </c>
    </row>
    <row r="496" spans="1:10" x14ac:dyDescent="0.25">
      <c r="A496" t="s">
        <v>12</v>
      </c>
      <c r="B496">
        <v>2</v>
      </c>
      <c r="C496" t="s">
        <v>46</v>
      </c>
      <c r="D496">
        <v>32.1</v>
      </c>
      <c r="E496">
        <v>30.953571428571401</v>
      </c>
      <c r="F496">
        <v>28.660714285714299</v>
      </c>
      <c r="G496">
        <v>27.514285714285698</v>
      </c>
      <c r="H496">
        <v>26.367857142857101</v>
      </c>
      <c r="I496">
        <v>25.2214285714286</v>
      </c>
      <c r="J496">
        <v>24.074999999999999</v>
      </c>
    </row>
    <row r="497" spans="1:10" x14ac:dyDescent="0.25">
      <c r="A497" t="s">
        <v>13</v>
      </c>
      <c r="B497">
        <v>2</v>
      </c>
      <c r="C497" t="s">
        <v>46</v>
      </c>
      <c r="D497">
        <v>17.55</v>
      </c>
      <c r="E497">
        <v>16.923214285714302</v>
      </c>
      <c r="F497">
        <v>15.6696428571429</v>
      </c>
      <c r="G497">
        <v>15.0428571428571</v>
      </c>
      <c r="H497">
        <v>14.416071428571399</v>
      </c>
      <c r="I497">
        <v>13.7892857142857</v>
      </c>
      <c r="J497">
        <v>13.1625</v>
      </c>
    </row>
    <row r="498" spans="1:10" x14ac:dyDescent="0.25">
      <c r="A498" t="s">
        <v>14</v>
      </c>
      <c r="B498">
        <v>2</v>
      </c>
      <c r="C498" t="s">
        <v>46</v>
      </c>
      <c r="D498">
        <v>16.649999999999999</v>
      </c>
      <c r="E498">
        <v>16.055357142857101</v>
      </c>
      <c r="F498">
        <v>14.8660714285714</v>
      </c>
      <c r="G498">
        <v>14.271428571428601</v>
      </c>
      <c r="H498">
        <v>13.6767857142857</v>
      </c>
      <c r="I498">
        <v>13.0821428571429</v>
      </c>
      <c r="J498">
        <v>12.487500000000001</v>
      </c>
    </row>
    <row r="499" spans="1:10" x14ac:dyDescent="0.25">
      <c r="A499" t="s">
        <v>15</v>
      </c>
      <c r="B499">
        <v>2</v>
      </c>
      <c r="C499" t="s">
        <v>46</v>
      </c>
      <c r="D499">
        <v>0.9</v>
      </c>
      <c r="E499">
        <v>0.86785714285714299</v>
      </c>
      <c r="F499">
        <v>0.80357142857142805</v>
      </c>
      <c r="G499">
        <v>0.77142857142857102</v>
      </c>
      <c r="H499">
        <v>0.73928571428571399</v>
      </c>
      <c r="I499">
        <v>0.70714285714285696</v>
      </c>
      <c r="J499">
        <v>0.67500000000000004</v>
      </c>
    </row>
    <row r="500" spans="1:10" x14ac:dyDescent="0.25">
      <c r="A500" t="s">
        <v>16</v>
      </c>
      <c r="B500">
        <v>2</v>
      </c>
      <c r="C500" t="s">
        <v>46</v>
      </c>
      <c r="D500">
        <v>11.4</v>
      </c>
      <c r="E500">
        <v>10.992857142857099</v>
      </c>
      <c r="F500">
        <v>10.1785714285714</v>
      </c>
      <c r="G500">
        <v>9.7714285714285705</v>
      </c>
      <c r="H500">
        <v>9.3642857142857103</v>
      </c>
      <c r="I500">
        <v>8.9571428571428608</v>
      </c>
      <c r="J500">
        <v>8.5500000000000007</v>
      </c>
    </row>
    <row r="501" spans="1:10" x14ac:dyDescent="0.25">
      <c r="A501" t="s">
        <v>17</v>
      </c>
      <c r="B501">
        <v>2</v>
      </c>
      <c r="C501" t="s">
        <v>46</v>
      </c>
      <c r="D501">
        <v>25.05</v>
      </c>
      <c r="E501">
        <v>24.155357142857099</v>
      </c>
      <c r="F501">
        <v>22.366071428571399</v>
      </c>
      <c r="G501">
        <v>21.4714285714286</v>
      </c>
      <c r="H501">
        <v>20.576785714285698</v>
      </c>
      <c r="I501">
        <v>19.6821428571429</v>
      </c>
      <c r="J501">
        <v>18.787500000000001</v>
      </c>
    </row>
    <row r="502" spans="1:10" x14ac:dyDescent="0.25">
      <c r="A502" t="s">
        <v>18</v>
      </c>
      <c r="B502">
        <v>2</v>
      </c>
      <c r="C502" t="s">
        <v>46</v>
      </c>
      <c r="D502">
        <v>1.8</v>
      </c>
      <c r="E502">
        <v>1.73571428571429</v>
      </c>
      <c r="F502">
        <v>1.6071428571428601</v>
      </c>
      <c r="G502">
        <v>1.54285714285714</v>
      </c>
      <c r="H502">
        <v>1.47857142857143</v>
      </c>
      <c r="I502">
        <v>1.4142857142857099</v>
      </c>
      <c r="J502">
        <v>1.35</v>
      </c>
    </row>
    <row r="503" spans="1:10" x14ac:dyDescent="0.25">
      <c r="A503" t="s">
        <v>19</v>
      </c>
      <c r="B503">
        <v>2</v>
      </c>
      <c r="C503" t="s">
        <v>46</v>
      </c>
      <c r="D503">
        <v>5.4</v>
      </c>
      <c r="E503">
        <v>5.20714285714286</v>
      </c>
      <c r="F503">
        <v>4.8214285714285703</v>
      </c>
      <c r="G503">
        <v>4.6285714285714299</v>
      </c>
      <c r="H503">
        <v>4.4357142857142904</v>
      </c>
      <c r="I503">
        <v>4.2428571428571402</v>
      </c>
      <c r="J503">
        <v>4.05</v>
      </c>
    </row>
    <row r="504" spans="1:10" x14ac:dyDescent="0.25">
      <c r="A504" t="s">
        <v>20</v>
      </c>
      <c r="B504">
        <v>2</v>
      </c>
      <c r="C504" t="s">
        <v>46</v>
      </c>
      <c r="D504">
        <v>9.15</v>
      </c>
      <c r="E504">
        <v>8.8232142857142897</v>
      </c>
      <c r="F504">
        <v>8.1696428571428594</v>
      </c>
      <c r="G504">
        <v>7.8428571428571399</v>
      </c>
      <c r="H504">
        <v>7.5160714285714301</v>
      </c>
      <c r="I504">
        <v>7.1892857142857096</v>
      </c>
      <c r="J504">
        <v>6.8624999999999998</v>
      </c>
    </row>
    <row r="505" spans="1:10" x14ac:dyDescent="0.25">
      <c r="A505" t="s">
        <v>21</v>
      </c>
      <c r="B505">
        <v>2</v>
      </c>
      <c r="C505" t="s">
        <v>46</v>
      </c>
      <c r="D505">
        <v>20.7</v>
      </c>
      <c r="E505">
        <v>19.9607142857143</v>
      </c>
      <c r="F505">
        <v>18.4821428571429</v>
      </c>
      <c r="G505">
        <v>17.742857142857101</v>
      </c>
      <c r="H505">
        <v>17.003571428571401</v>
      </c>
      <c r="I505">
        <v>16.264285714285698</v>
      </c>
      <c r="J505">
        <v>15.525</v>
      </c>
    </row>
    <row r="506" spans="1:10" x14ac:dyDescent="0.25">
      <c r="A506" t="s">
        <v>22</v>
      </c>
      <c r="B506">
        <v>2</v>
      </c>
      <c r="C506" t="s">
        <v>46</v>
      </c>
      <c r="D506">
        <v>1.65</v>
      </c>
      <c r="E506">
        <v>1.59107142857143</v>
      </c>
      <c r="F506">
        <v>1.47321428571429</v>
      </c>
      <c r="G506">
        <v>1.4142857142857099</v>
      </c>
      <c r="H506">
        <v>1.35535714285714</v>
      </c>
      <c r="I506">
        <v>1.2964285714285699</v>
      </c>
      <c r="J506">
        <v>1.2375</v>
      </c>
    </row>
    <row r="507" spans="1:10" x14ac:dyDescent="0.25">
      <c r="A507" t="s">
        <v>23</v>
      </c>
      <c r="B507">
        <v>2</v>
      </c>
      <c r="C507" t="s">
        <v>46</v>
      </c>
      <c r="D507">
        <v>37.5</v>
      </c>
      <c r="E507">
        <v>36.160714285714299</v>
      </c>
      <c r="F507">
        <v>33.482142857142897</v>
      </c>
      <c r="G507">
        <v>32.142857142857103</v>
      </c>
      <c r="H507">
        <v>30.803571428571399</v>
      </c>
      <c r="I507">
        <v>29.464285714285701</v>
      </c>
      <c r="J507">
        <v>28.125</v>
      </c>
    </row>
    <row r="508" spans="1:10" x14ac:dyDescent="0.25">
      <c r="A508" t="s">
        <v>24</v>
      </c>
      <c r="B508">
        <v>2</v>
      </c>
      <c r="C508" t="s">
        <v>46</v>
      </c>
      <c r="D508">
        <v>11.1</v>
      </c>
      <c r="E508">
        <v>10.703571428571401</v>
      </c>
      <c r="F508">
        <v>9.9107142857142794</v>
      </c>
      <c r="G508">
        <v>9.5142857142857107</v>
      </c>
      <c r="H508">
        <v>9.1178571428571402</v>
      </c>
      <c r="I508">
        <v>8.7214285714285698</v>
      </c>
      <c r="J508">
        <v>8.3249999999999993</v>
      </c>
    </row>
    <row r="509" spans="1:10" x14ac:dyDescent="0.25">
      <c r="A509" t="s">
        <v>25</v>
      </c>
      <c r="B509">
        <v>2</v>
      </c>
      <c r="C509" t="s">
        <v>46</v>
      </c>
      <c r="D509">
        <v>12.6</v>
      </c>
      <c r="E509">
        <v>12.15</v>
      </c>
      <c r="F509">
        <v>11.25</v>
      </c>
      <c r="G509">
        <v>10.8</v>
      </c>
      <c r="H509">
        <v>10.35</v>
      </c>
      <c r="I509">
        <v>9.9</v>
      </c>
      <c r="J509">
        <v>9.4499999999999993</v>
      </c>
    </row>
    <row r="510" spans="1:10" x14ac:dyDescent="0.25">
      <c r="A510" t="s">
        <v>26</v>
      </c>
      <c r="B510">
        <v>2</v>
      </c>
      <c r="C510" t="s">
        <v>46</v>
      </c>
      <c r="D510">
        <v>17.850000000000001</v>
      </c>
      <c r="E510">
        <v>17.212499999999999</v>
      </c>
      <c r="F510">
        <v>15.9375</v>
      </c>
      <c r="G510">
        <v>15.3</v>
      </c>
      <c r="H510">
        <v>14.6625</v>
      </c>
      <c r="I510">
        <v>14.025</v>
      </c>
      <c r="J510">
        <v>13.387499999999999</v>
      </c>
    </row>
    <row r="511" spans="1:10" x14ac:dyDescent="0.25">
      <c r="A511" t="s">
        <v>27</v>
      </c>
      <c r="B511">
        <v>2</v>
      </c>
      <c r="C511" t="s">
        <v>46</v>
      </c>
      <c r="D511">
        <v>10.199999999999999</v>
      </c>
      <c r="E511">
        <v>9.8357142857142907</v>
      </c>
      <c r="F511">
        <v>9.1071428571428594</v>
      </c>
      <c r="G511">
        <v>8.7428571428571402</v>
      </c>
      <c r="H511">
        <v>8.3785714285714299</v>
      </c>
      <c r="I511">
        <v>8.0142857142857107</v>
      </c>
      <c r="J511">
        <v>7.65</v>
      </c>
    </row>
    <row r="512" spans="1:10" x14ac:dyDescent="0.25">
      <c r="A512" t="s">
        <v>28</v>
      </c>
      <c r="B512">
        <v>2</v>
      </c>
      <c r="C512" t="s">
        <v>46</v>
      </c>
      <c r="D512">
        <v>7.05</v>
      </c>
      <c r="E512">
        <v>6.7982142857142902</v>
      </c>
      <c r="F512">
        <v>6.2946428571428603</v>
      </c>
      <c r="G512">
        <v>6.04285714285714</v>
      </c>
      <c r="H512">
        <v>5.7910714285714304</v>
      </c>
      <c r="I512">
        <v>5.5392857142857101</v>
      </c>
      <c r="J512">
        <v>5.2874999999999996</v>
      </c>
    </row>
    <row r="513" spans="1:10" x14ac:dyDescent="0.25">
      <c r="A513" t="s">
        <v>29</v>
      </c>
      <c r="B513">
        <v>2</v>
      </c>
      <c r="C513" t="s">
        <v>46</v>
      </c>
      <c r="D513">
        <v>21.75</v>
      </c>
      <c r="E513">
        <v>20.973214285714299</v>
      </c>
      <c r="F513">
        <v>19.4196428571429</v>
      </c>
      <c r="G513">
        <v>18.6428571428571</v>
      </c>
      <c r="H513">
        <v>17.866071428571399</v>
      </c>
      <c r="I513">
        <v>17.089285714285701</v>
      </c>
      <c r="J513">
        <v>16.3125</v>
      </c>
    </row>
    <row r="514" spans="1:10" x14ac:dyDescent="0.25">
      <c r="A514" t="s">
        <v>30</v>
      </c>
      <c r="B514">
        <v>2</v>
      </c>
      <c r="C514" t="s">
        <v>46</v>
      </c>
      <c r="D514">
        <v>10.95</v>
      </c>
      <c r="E514">
        <v>10.5589285714286</v>
      </c>
      <c r="F514">
        <v>9.77678571428571</v>
      </c>
      <c r="G514">
        <v>9.3857142857142897</v>
      </c>
      <c r="H514">
        <v>8.9946428571428605</v>
      </c>
      <c r="I514">
        <v>8.6035714285714295</v>
      </c>
      <c r="J514">
        <v>8.2125000000000004</v>
      </c>
    </row>
    <row r="515" spans="1:10" x14ac:dyDescent="0.25">
      <c r="A515" t="s">
        <v>31</v>
      </c>
      <c r="B515">
        <v>2</v>
      </c>
      <c r="C515" t="s">
        <v>46</v>
      </c>
      <c r="D515">
        <v>15.3</v>
      </c>
      <c r="E515">
        <v>14.7535714285714</v>
      </c>
      <c r="F515">
        <v>13.660714285714301</v>
      </c>
      <c r="G515">
        <v>13.1142857142857</v>
      </c>
      <c r="H515">
        <v>12.5678571428571</v>
      </c>
      <c r="I515">
        <v>12.021428571428601</v>
      </c>
      <c r="J515">
        <v>11.475</v>
      </c>
    </row>
    <row r="516" spans="1:10" x14ac:dyDescent="0.25">
      <c r="A516" t="s">
        <v>32</v>
      </c>
      <c r="B516">
        <v>2</v>
      </c>
      <c r="C516" t="s">
        <v>46</v>
      </c>
      <c r="D516">
        <v>28.05</v>
      </c>
      <c r="E516">
        <v>27.048214285714302</v>
      </c>
      <c r="F516">
        <v>25.0446428571429</v>
      </c>
      <c r="G516">
        <v>24.042857142857098</v>
      </c>
      <c r="H516">
        <v>23.041071428571399</v>
      </c>
      <c r="I516">
        <v>22.0392857142857</v>
      </c>
      <c r="J516">
        <v>21.037500000000001</v>
      </c>
    </row>
    <row r="517" spans="1:10" x14ac:dyDescent="0.25">
      <c r="A517" t="s">
        <v>33</v>
      </c>
      <c r="B517">
        <v>2</v>
      </c>
      <c r="C517" t="s">
        <v>46</v>
      </c>
      <c r="D517">
        <v>10.199999999999999</v>
      </c>
      <c r="E517">
        <v>9.8357142857142907</v>
      </c>
      <c r="F517">
        <v>9.1071428571428594</v>
      </c>
      <c r="G517">
        <v>8.7428571428571402</v>
      </c>
      <c r="H517">
        <v>8.3785714285714299</v>
      </c>
      <c r="I517">
        <v>8.0142857142857107</v>
      </c>
      <c r="J517">
        <v>7.65</v>
      </c>
    </row>
    <row r="518" spans="1:10" x14ac:dyDescent="0.25">
      <c r="A518" t="s">
        <v>34</v>
      </c>
      <c r="B518">
        <v>2</v>
      </c>
      <c r="C518" t="s">
        <v>46</v>
      </c>
      <c r="D518">
        <v>32.85</v>
      </c>
      <c r="E518">
        <v>31.6767857142857</v>
      </c>
      <c r="F518">
        <v>29.3303571428571</v>
      </c>
      <c r="G518">
        <v>28.157142857142901</v>
      </c>
      <c r="H518">
        <v>26.983928571428599</v>
      </c>
      <c r="I518">
        <v>25.810714285714301</v>
      </c>
      <c r="J518">
        <v>24.637499999999999</v>
      </c>
    </row>
    <row r="519" spans="1:10" x14ac:dyDescent="0.25">
      <c r="A519" t="s">
        <v>35</v>
      </c>
      <c r="B519">
        <v>2</v>
      </c>
      <c r="C519" t="s">
        <v>46</v>
      </c>
      <c r="D519">
        <v>12.15</v>
      </c>
      <c r="E519">
        <v>11.7160714285714</v>
      </c>
      <c r="F519">
        <v>10.848214285714301</v>
      </c>
      <c r="G519">
        <v>10.4142857142857</v>
      </c>
      <c r="H519">
        <v>9.9803571428571392</v>
      </c>
      <c r="I519">
        <v>9.5464285714285708</v>
      </c>
      <c r="J519">
        <v>9.1125000000000007</v>
      </c>
    </row>
    <row r="520" spans="1:10" x14ac:dyDescent="0.25">
      <c r="A520" t="s">
        <v>36</v>
      </c>
      <c r="B520">
        <v>2</v>
      </c>
      <c r="C520" t="s">
        <v>46</v>
      </c>
      <c r="D520">
        <v>4.2</v>
      </c>
      <c r="E520">
        <v>4.05</v>
      </c>
      <c r="F520">
        <v>3.75</v>
      </c>
      <c r="G520">
        <v>3.6</v>
      </c>
      <c r="H520">
        <v>3.45</v>
      </c>
      <c r="I520">
        <v>3.3</v>
      </c>
      <c r="J520">
        <v>3.15</v>
      </c>
    </row>
    <row r="521" spans="1:10" x14ac:dyDescent="0.25">
      <c r="A521" t="s">
        <v>37</v>
      </c>
      <c r="B521">
        <v>2</v>
      </c>
      <c r="C521" t="s">
        <v>46</v>
      </c>
      <c r="D521">
        <v>6.6</v>
      </c>
      <c r="E521">
        <v>6.3642857142857103</v>
      </c>
      <c r="F521">
        <v>5.8928571428571397</v>
      </c>
      <c r="G521">
        <v>5.6571428571428601</v>
      </c>
      <c r="H521">
        <v>5.4214285714285699</v>
      </c>
      <c r="I521">
        <v>5.1857142857142904</v>
      </c>
      <c r="J521">
        <v>4.95</v>
      </c>
    </row>
    <row r="522" spans="1:10" x14ac:dyDescent="0.25">
      <c r="A522" t="s">
        <v>38</v>
      </c>
      <c r="B522">
        <v>2</v>
      </c>
      <c r="C522" t="s">
        <v>46</v>
      </c>
      <c r="D522">
        <v>11.1</v>
      </c>
      <c r="E522">
        <v>10.703571428571401</v>
      </c>
      <c r="F522">
        <v>9.9107142857142794</v>
      </c>
      <c r="G522">
        <v>9.5142857142857107</v>
      </c>
      <c r="H522">
        <v>9.1178571428571402</v>
      </c>
      <c r="I522">
        <v>8.7214285714285698</v>
      </c>
      <c r="J522">
        <v>8.3249999999999993</v>
      </c>
    </row>
    <row r="523" spans="1:10" x14ac:dyDescent="0.25">
      <c r="A523" t="s">
        <v>39</v>
      </c>
      <c r="B523">
        <v>2</v>
      </c>
      <c r="C523" t="s">
        <v>46</v>
      </c>
      <c r="D523">
        <v>7.2</v>
      </c>
      <c r="E523">
        <v>6.9428571428571404</v>
      </c>
      <c r="F523">
        <v>6.4285714285714297</v>
      </c>
      <c r="G523">
        <v>6.1714285714285699</v>
      </c>
      <c r="H523">
        <v>5.9142857142857101</v>
      </c>
      <c r="I523">
        <v>5.6571428571428601</v>
      </c>
      <c r="J523">
        <v>5.4</v>
      </c>
    </row>
    <row r="524" spans="1:10" x14ac:dyDescent="0.25">
      <c r="A524" t="s">
        <v>10</v>
      </c>
      <c r="B524">
        <v>2</v>
      </c>
      <c r="C524" t="s">
        <v>47</v>
      </c>
      <c r="D524">
        <v>36</v>
      </c>
      <c r="E524">
        <v>34.714285714285701</v>
      </c>
      <c r="F524">
        <v>32.142857142857103</v>
      </c>
      <c r="G524">
        <v>30.8571428571429</v>
      </c>
      <c r="H524">
        <v>29.571428571428601</v>
      </c>
      <c r="I524">
        <v>28.285714285714299</v>
      </c>
      <c r="J524">
        <v>27</v>
      </c>
    </row>
    <row r="525" spans="1:10" x14ac:dyDescent="0.25">
      <c r="A525" t="s">
        <v>12</v>
      </c>
      <c r="B525">
        <v>2</v>
      </c>
      <c r="C525" t="s">
        <v>47</v>
      </c>
      <c r="D525">
        <v>32.1</v>
      </c>
      <c r="E525">
        <v>30.953571428571401</v>
      </c>
      <c r="F525">
        <v>28.660714285714299</v>
      </c>
      <c r="G525">
        <v>27.514285714285698</v>
      </c>
      <c r="H525">
        <v>26.367857142857101</v>
      </c>
      <c r="I525">
        <v>25.2214285714286</v>
      </c>
      <c r="J525">
        <v>24.074999999999999</v>
      </c>
    </row>
    <row r="526" spans="1:10" x14ac:dyDescent="0.25">
      <c r="A526" t="s">
        <v>13</v>
      </c>
      <c r="B526">
        <v>2</v>
      </c>
      <c r="C526" t="s">
        <v>47</v>
      </c>
      <c r="D526">
        <v>17.55</v>
      </c>
      <c r="E526">
        <v>16.923214285714302</v>
      </c>
      <c r="F526">
        <v>15.6696428571429</v>
      </c>
      <c r="G526">
        <v>15.0428571428571</v>
      </c>
      <c r="H526">
        <v>14.416071428571399</v>
      </c>
      <c r="I526">
        <v>13.7892857142857</v>
      </c>
      <c r="J526">
        <v>13.1625</v>
      </c>
    </row>
    <row r="527" spans="1:10" x14ac:dyDescent="0.25">
      <c r="A527" t="s">
        <v>14</v>
      </c>
      <c r="B527">
        <v>2</v>
      </c>
      <c r="C527" t="s">
        <v>47</v>
      </c>
      <c r="D527">
        <v>16.649999999999999</v>
      </c>
      <c r="E527">
        <v>16.055357142857101</v>
      </c>
      <c r="F527">
        <v>14.8660714285714</v>
      </c>
      <c r="G527">
        <v>14.271428571428601</v>
      </c>
      <c r="H527">
        <v>13.6767857142857</v>
      </c>
      <c r="I527">
        <v>13.0821428571429</v>
      </c>
      <c r="J527">
        <v>12.487500000000001</v>
      </c>
    </row>
    <row r="528" spans="1:10" x14ac:dyDescent="0.25">
      <c r="A528" t="s">
        <v>15</v>
      </c>
      <c r="B528">
        <v>2</v>
      </c>
      <c r="C528" t="s">
        <v>47</v>
      </c>
      <c r="D528">
        <v>0.9</v>
      </c>
      <c r="E528">
        <v>0.86785714285714299</v>
      </c>
      <c r="F528">
        <v>0.80357142857142805</v>
      </c>
      <c r="G528">
        <v>0.77142857142857102</v>
      </c>
      <c r="H528">
        <v>0.73928571428571399</v>
      </c>
      <c r="I528">
        <v>0.70714285714285696</v>
      </c>
      <c r="J528">
        <v>0.67500000000000004</v>
      </c>
    </row>
    <row r="529" spans="1:10" x14ac:dyDescent="0.25">
      <c r="A529" t="s">
        <v>16</v>
      </c>
      <c r="B529">
        <v>2</v>
      </c>
      <c r="C529" t="s">
        <v>47</v>
      </c>
      <c r="D529">
        <v>11.4</v>
      </c>
      <c r="E529">
        <v>10.992857142857099</v>
      </c>
      <c r="F529">
        <v>10.1785714285714</v>
      </c>
      <c r="G529">
        <v>9.7714285714285705</v>
      </c>
      <c r="H529">
        <v>9.3642857142857103</v>
      </c>
      <c r="I529">
        <v>8.9571428571428608</v>
      </c>
      <c r="J529">
        <v>8.5500000000000007</v>
      </c>
    </row>
    <row r="530" spans="1:10" x14ac:dyDescent="0.25">
      <c r="A530" t="s">
        <v>17</v>
      </c>
      <c r="B530">
        <v>2</v>
      </c>
      <c r="C530" t="s">
        <v>47</v>
      </c>
      <c r="D530">
        <v>25.05</v>
      </c>
      <c r="E530">
        <v>24.155357142857099</v>
      </c>
      <c r="F530">
        <v>22.366071428571399</v>
      </c>
      <c r="G530">
        <v>21.4714285714286</v>
      </c>
      <c r="H530">
        <v>20.576785714285698</v>
      </c>
      <c r="I530">
        <v>19.6821428571429</v>
      </c>
      <c r="J530">
        <v>18.787500000000001</v>
      </c>
    </row>
    <row r="531" spans="1:10" x14ac:dyDescent="0.25">
      <c r="A531" t="s">
        <v>18</v>
      </c>
      <c r="B531">
        <v>2</v>
      </c>
      <c r="C531" t="s">
        <v>47</v>
      </c>
      <c r="D531">
        <v>1.8</v>
      </c>
      <c r="E531">
        <v>1.73571428571429</v>
      </c>
      <c r="F531">
        <v>1.6071428571428601</v>
      </c>
      <c r="G531">
        <v>1.54285714285714</v>
      </c>
      <c r="H531">
        <v>1.47857142857143</v>
      </c>
      <c r="I531">
        <v>1.4142857142857099</v>
      </c>
      <c r="J531">
        <v>1.35</v>
      </c>
    </row>
    <row r="532" spans="1:10" x14ac:dyDescent="0.25">
      <c r="A532" t="s">
        <v>19</v>
      </c>
      <c r="B532">
        <v>2</v>
      </c>
      <c r="C532" t="s">
        <v>47</v>
      </c>
      <c r="D532">
        <v>5.4</v>
      </c>
      <c r="E532">
        <v>5.20714285714286</v>
      </c>
      <c r="F532">
        <v>4.8214285714285703</v>
      </c>
      <c r="G532">
        <v>4.6285714285714299</v>
      </c>
      <c r="H532">
        <v>4.4357142857142904</v>
      </c>
      <c r="I532">
        <v>4.2428571428571402</v>
      </c>
      <c r="J532">
        <v>4.05</v>
      </c>
    </row>
    <row r="533" spans="1:10" x14ac:dyDescent="0.25">
      <c r="A533" t="s">
        <v>20</v>
      </c>
      <c r="B533">
        <v>2</v>
      </c>
      <c r="C533" t="s">
        <v>47</v>
      </c>
      <c r="D533">
        <v>9.15</v>
      </c>
      <c r="E533">
        <v>8.8232142857142897</v>
      </c>
      <c r="F533">
        <v>8.1696428571428594</v>
      </c>
      <c r="G533">
        <v>7.8428571428571399</v>
      </c>
      <c r="H533">
        <v>7.5160714285714301</v>
      </c>
      <c r="I533">
        <v>7.1892857142857096</v>
      </c>
      <c r="J533">
        <v>6.8624999999999998</v>
      </c>
    </row>
    <row r="534" spans="1:10" x14ac:dyDescent="0.25">
      <c r="A534" t="s">
        <v>21</v>
      </c>
      <c r="B534">
        <v>2</v>
      </c>
      <c r="C534" t="s">
        <v>47</v>
      </c>
      <c r="D534">
        <v>20.7</v>
      </c>
      <c r="E534">
        <v>19.9607142857143</v>
      </c>
      <c r="F534">
        <v>18.4821428571429</v>
      </c>
      <c r="G534">
        <v>17.742857142857101</v>
      </c>
      <c r="H534">
        <v>17.003571428571401</v>
      </c>
      <c r="I534">
        <v>16.264285714285698</v>
      </c>
      <c r="J534">
        <v>15.525</v>
      </c>
    </row>
    <row r="535" spans="1:10" x14ac:dyDescent="0.25">
      <c r="A535" t="s">
        <v>22</v>
      </c>
      <c r="B535">
        <v>2</v>
      </c>
      <c r="C535" t="s">
        <v>47</v>
      </c>
      <c r="D535">
        <v>1.65</v>
      </c>
      <c r="E535">
        <v>1.59107142857143</v>
      </c>
      <c r="F535">
        <v>1.47321428571429</v>
      </c>
      <c r="G535">
        <v>1.4142857142857099</v>
      </c>
      <c r="H535">
        <v>1.35535714285714</v>
      </c>
      <c r="I535">
        <v>1.2964285714285699</v>
      </c>
      <c r="J535">
        <v>1.2375</v>
      </c>
    </row>
    <row r="536" spans="1:10" x14ac:dyDescent="0.25">
      <c r="A536" t="s">
        <v>23</v>
      </c>
      <c r="B536">
        <v>2</v>
      </c>
      <c r="C536" t="s">
        <v>47</v>
      </c>
      <c r="D536">
        <v>37.5</v>
      </c>
      <c r="E536">
        <v>36.160714285714299</v>
      </c>
      <c r="F536">
        <v>33.482142857142897</v>
      </c>
      <c r="G536">
        <v>32.142857142857103</v>
      </c>
      <c r="H536">
        <v>30.803571428571399</v>
      </c>
      <c r="I536">
        <v>29.464285714285701</v>
      </c>
      <c r="J536">
        <v>28.125</v>
      </c>
    </row>
    <row r="537" spans="1:10" x14ac:dyDescent="0.25">
      <c r="A537" t="s">
        <v>24</v>
      </c>
      <c r="B537">
        <v>2</v>
      </c>
      <c r="C537" t="s">
        <v>47</v>
      </c>
      <c r="D537">
        <v>11.1</v>
      </c>
      <c r="E537">
        <v>10.703571428571401</v>
      </c>
      <c r="F537">
        <v>9.9107142857142794</v>
      </c>
      <c r="G537">
        <v>9.5142857142857107</v>
      </c>
      <c r="H537">
        <v>9.1178571428571402</v>
      </c>
      <c r="I537">
        <v>8.7214285714285698</v>
      </c>
      <c r="J537">
        <v>8.3249999999999993</v>
      </c>
    </row>
    <row r="538" spans="1:10" x14ac:dyDescent="0.25">
      <c r="A538" t="s">
        <v>25</v>
      </c>
      <c r="B538">
        <v>2</v>
      </c>
      <c r="C538" t="s">
        <v>47</v>
      </c>
      <c r="D538">
        <v>12.6</v>
      </c>
      <c r="E538">
        <v>12.15</v>
      </c>
      <c r="F538">
        <v>11.25</v>
      </c>
      <c r="G538">
        <v>10.8</v>
      </c>
      <c r="H538">
        <v>10.35</v>
      </c>
      <c r="I538">
        <v>9.9</v>
      </c>
      <c r="J538">
        <v>9.4499999999999993</v>
      </c>
    </row>
    <row r="539" spans="1:10" x14ac:dyDescent="0.25">
      <c r="A539" t="s">
        <v>26</v>
      </c>
      <c r="B539">
        <v>2</v>
      </c>
      <c r="C539" t="s">
        <v>47</v>
      </c>
      <c r="D539">
        <v>17.850000000000001</v>
      </c>
      <c r="E539">
        <v>17.212499999999999</v>
      </c>
      <c r="F539">
        <v>15.9375</v>
      </c>
      <c r="G539">
        <v>15.3</v>
      </c>
      <c r="H539">
        <v>14.6625</v>
      </c>
      <c r="I539">
        <v>14.025</v>
      </c>
      <c r="J539">
        <v>13.387499999999999</v>
      </c>
    </row>
    <row r="540" spans="1:10" x14ac:dyDescent="0.25">
      <c r="A540" t="s">
        <v>27</v>
      </c>
      <c r="B540">
        <v>2</v>
      </c>
      <c r="C540" t="s">
        <v>47</v>
      </c>
      <c r="D540">
        <v>10.199999999999999</v>
      </c>
      <c r="E540">
        <v>9.8357142857142907</v>
      </c>
      <c r="F540">
        <v>9.1071428571428594</v>
      </c>
      <c r="G540">
        <v>8.7428571428571402</v>
      </c>
      <c r="H540">
        <v>8.3785714285714299</v>
      </c>
      <c r="I540">
        <v>8.0142857142857107</v>
      </c>
      <c r="J540">
        <v>7.65</v>
      </c>
    </row>
    <row r="541" spans="1:10" x14ac:dyDescent="0.25">
      <c r="A541" t="s">
        <v>28</v>
      </c>
      <c r="B541">
        <v>2</v>
      </c>
      <c r="C541" t="s">
        <v>47</v>
      </c>
      <c r="D541">
        <v>7.05</v>
      </c>
      <c r="E541">
        <v>6.7982142857142902</v>
      </c>
      <c r="F541">
        <v>6.2946428571428603</v>
      </c>
      <c r="G541">
        <v>6.04285714285714</v>
      </c>
      <c r="H541">
        <v>5.7910714285714304</v>
      </c>
      <c r="I541">
        <v>5.5392857142857101</v>
      </c>
      <c r="J541">
        <v>5.2874999999999996</v>
      </c>
    </row>
    <row r="542" spans="1:10" x14ac:dyDescent="0.25">
      <c r="A542" t="s">
        <v>29</v>
      </c>
      <c r="B542">
        <v>2</v>
      </c>
      <c r="C542" t="s">
        <v>47</v>
      </c>
      <c r="D542">
        <v>21.75</v>
      </c>
      <c r="E542">
        <v>20.973214285714299</v>
      </c>
      <c r="F542">
        <v>19.4196428571429</v>
      </c>
      <c r="G542">
        <v>18.6428571428571</v>
      </c>
      <c r="H542">
        <v>17.866071428571399</v>
      </c>
      <c r="I542">
        <v>17.089285714285701</v>
      </c>
      <c r="J542">
        <v>16.3125</v>
      </c>
    </row>
    <row r="543" spans="1:10" x14ac:dyDescent="0.25">
      <c r="A543" t="s">
        <v>30</v>
      </c>
      <c r="B543">
        <v>2</v>
      </c>
      <c r="C543" t="s">
        <v>47</v>
      </c>
      <c r="D543">
        <v>10.95</v>
      </c>
      <c r="E543">
        <v>10.5589285714286</v>
      </c>
      <c r="F543">
        <v>9.77678571428571</v>
      </c>
      <c r="G543">
        <v>9.3857142857142897</v>
      </c>
      <c r="H543">
        <v>8.9946428571428605</v>
      </c>
      <c r="I543">
        <v>8.6035714285714295</v>
      </c>
      <c r="J543">
        <v>8.2125000000000004</v>
      </c>
    </row>
    <row r="544" spans="1:10" x14ac:dyDescent="0.25">
      <c r="A544" t="s">
        <v>31</v>
      </c>
      <c r="B544">
        <v>2</v>
      </c>
      <c r="C544" t="s">
        <v>47</v>
      </c>
      <c r="D544">
        <v>15.3</v>
      </c>
      <c r="E544">
        <v>14.7535714285714</v>
      </c>
      <c r="F544">
        <v>13.660714285714301</v>
      </c>
      <c r="G544">
        <v>13.1142857142857</v>
      </c>
      <c r="H544">
        <v>12.5678571428571</v>
      </c>
      <c r="I544">
        <v>12.021428571428601</v>
      </c>
      <c r="J544">
        <v>11.475</v>
      </c>
    </row>
    <row r="545" spans="1:10" x14ac:dyDescent="0.25">
      <c r="A545" t="s">
        <v>32</v>
      </c>
      <c r="B545">
        <v>2</v>
      </c>
      <c r="C545" t="s">
        <v>47</v>
      </c>
      <c r="D545">
        <v>28.05</v>
      </c>
      <c r="E545">
        <v>27.048214285714302</v>
      </c>
      <c r="F545">
        <v>25.0446428571429</v>
      </c>
      <c r="G545">
        <v>24.042857142857098</v>
      </c>
      <c r="H545">
        <v>23.041071428571399</v>
      </c>
      <c r="I545">
        <v>22.0392857142857</v>
      </c>
      <c r="J545">
        <v>21.037500000000001</v>
      </c>
    </row>
    <row r="546" spans="1:10" x14ac:dyDescent="0.25">
      <c r="A546" t="s">
        <v>33</v>
      </c>
      <c r="B546">
        <v>2</v>
      </c>
      <c r="C546" t="s">
        <v>47</v>
      </c>
      <c r="D546">
        <v>10.199999999999999</v>
      </c>
      <c r="E546">
        <v>9.8357142857142907</v>
      </c>
      <c r="F546">
        <v>9.1071428571428594</v>
      </c>
      <c r="G546">
        <v>8.7428571428571402</v>
      </c>
      <c r="H546">
        <v>8.3785714285714299</v>
      </c>
      <c r="I546">
        <v>8.0142857142857107</v>
      </c>
      <c r="J546">
        <v>7.65</v>
      </c>
    </row>
    <row r="547" spans="1:10" x14ac:dyDescent="0.25">
      <c r="A547" t="s">
        <v>34</v>
      </c>
      <c r="B547">
        <v>2</v>
      </c>
      <c r="C547" t="s">
        <v>47</v>
      </c>
      <c r="D547">
        <v>32.85</v>
      </c>
      <c r="E547">
        <v>31.6767857142857</v>
      </c>
      <c r="F547">
        <v>29.3303571428571</v>
      </c>
      <c r="G547">
        <v>28.157142857142901</v>
      </c>
      <c r="H547">
        <v>26.983928571428599</v>
      </c>
      <c r="I547">
        <v>25.810714285714301</v>
      </c>
      <c r="J547">
        <v>24.637499999999999</v>
      </c>
    </row>
    <row r="548" spans="1:10" x14ac:dyDescent="0.25">
      <c r="A548" t="s">
        <v>35</v>
      </c>
      <c r="B548">
        <v>2</v>
      </c>
      <c r="C548" t="s">
        <v>47</v>
      </c>
      <c r="D548">
        <v>12.15</v>
      </c>
      <c r="E548">
        <v>11.7160714285714</v>
      </c>
      <c r="F548">
        <v>10.848214285714301</v>
      </c>
      <c r="G548">
        <v>10.4142857142857</v>
      </c>
      <c r="H548">
        <v>9.9803571428571392</v>
      </c>
      <c r="I548">
        <v>9.5464285714285708</v>
      </c>
      <c r="J548">
        <v>9.1125000000000007</v>
      </c>
    </row>
    <row r="549" spans="1:10" x14ac:dyDescent="0.25">
      <c r="A549" t="s">
        <v>36</v>
      </c>
      <c r="B549">
        <v>2</v>
      </c>
      <c r="C549" t="s">
        <v>47</v>
      </c>
      <c r="D549">
        <v>4.2</v>
      </c>
      <c r="E549">
        <v>4.05</v>
      </c>
      <c r="F549">
        <v>3.75</v>
      </c>
      <c r="G549">
        <v>3.6</v>
      </c>
      <c r="H549">
        <v>3.45</v>
      </c>
      <c r="I549">
        <v>3.3</v>
      </c>
      <c r="J549">
        <v>3.15</v>
      </c>
    </row>
    <row r="550" spans="1:10" x14ac:dyDescent="0.25">
      <c r="A550" t="s">
        <v>37</v>
      </c>
      <c r="B550">
        <v>2</v>
      </c>
      <c r="C550" t="s">
        <v>47</v>
      </c>
      <c r="D550">
        <v>6.6</v>
      </c>
      <c r="E550">
        <v>6.3642857142857103</v>
      </c>
      <c r="F550">
        <v>5.8928571428571397</v>
      </c>
      <c r="G550">
        <v>5.6571428571428601</v>
      </c>
      <c r="H550">
        <v>5.4214285714285699</v>
      </c>
      <c r="I550">
        <v>5.1857142857142904</v>
      </c>
      <c r="J550">
        <v>4.95</v>
      </c>
    </row>
    <row r="551" spans="1:10" x14ac:dyDescent="0.25">
      <c r="A551" t="s">
        <v>38</v>
      </c>
      <c r="B551">
        <v>2</v>
      </c>
      <c r="C551" t="s">
        <v>47</v>
      </c>
      <c r="D551">
        <v>11.1</v>
      </c>
      <c r="E551">
        <v>10.703571428571401</v>
      </c>
      <c r="F551">
        <v>9.9107142857142794</v>
      </c>
      <c r="G551">
        <v>9.5142857142857107</v>
      </c>
      <c r="H551">
        <v>9.1178571428571402</v>
      </c>
      <c r="I551">
        <v>8.7214285714285698</v>
      </c>
      <c r="J551">
        <v>8.3249999999999993</v>
      </c>
    </row>
    <row r="552" spans="1:10" x14ac:dyDescent="0.25">
      <c r="A552" t="s">
        <v>39</v>
      </c>
      <c r="B552">
        <v>2</v>
      </c>
      <c r="C552" t="s">
        <v>47</v>
      </c>
      <c r="D552">
        <v>7.2</v>
      </c>
      <c r="E552">
        <v>6.9428571428571404</v>
      </c>
      <c r="F552">
        <v>6.4285714285714297</v>
      </c>
      <c r="G552">
        <v>6.1714285714285699</v>
      </c>
      <c r="H552">
        <v>5.9142857142857101</v>
      </c>
      <c r="I552">
        <v>5.6571428571428601</v>
      </c>
      <c r="J552">
        <v>5.4</v>
      </c>
    </row>
    <row r="553" spans="1:10" x14ac:dyDescent="0.25">
      <c r="A553" t="s">
        <v>10</v>
      </c>
      <c r="B553">
        <v>2</v>
      </c>
      <c r="C553" t="s">
        <v>48</v>
      </c>
      <c r="D553">
        <v>36</v>
      </c>
      <c r="E553">
        <v>34.714285714285701</v>
      </c>
      <c r="F553">
        <v>32.142857142857103</v>
      </c>
      <c r="G553">
        <v>30.8571428571429</v>
      </c>
      <c r="H553">
        <v>29.571428571428601</v>
      </c>
      <c r="I553">
        <v>28.285714285714299</v>
      </c>
      <c r="J553">
        <v>27</v>
      </c>
    </row>
    <row r="554" spans="1:10" x14ac:dyDescent="0.25">
      <c r="A554" t="s">
        <v>12</v>
      </c>
      <c r="B554">
        <v>2</v>
      </c>
      <c r="C554" t="s">
        <v>48</v>
      </c>
      <c r="D554">
        <v>32.1</v>
      </c>
      <c r="E554">
        <v>30.953571428571401</v>
      </c>
      <c r="F554">
        <v>28.660714285714299</v>
      </c>
      <c r="G554">
        <v>27.514285714285698</v>
      </c>
      <c r="H554">
        <v>26.367857142857101</v>
      </c>
      <c r="I554">
        <v>25.2214285714286</v>
      </c>
      <c r="J554">
        <v>24.074999999999999</v>
      </c>
    </row>
    <row r="555" spans="1:10" x14ac:dyDescent="0.25">
      <c r="A555" t="s">
        <v>13</v>
      </c>
      <c r="B555">
        <v>2</v>
      </c>
      <c r="C555" t="s">
        <v>48</v>
      </c>
      <c r="D555">
        <v>17.55</v>
      </c>
      <c r="E555">
        <v>16.923214285714302</v>
      </c>
      <c r="F555">
        <v>15.6696428571429</v>
      </c>
      <c r="G555">
        <v>15.0428571428571</v>
      </c>
      <c r="H555">
        <v>14.416071428571399</v>
      </c>
      <c r="I555">
        <v>13.7892857142857</v>
      </c>
      <c r="J555">
        <v>13.1625</v>
      </c>
    </row>
    <row r="556" spans="1:10" x14ac:dyDescent="0.25">
      <c r="A556" t="s">
        <v>14</v>
      </c>
      <c r="B556">
        <v>2</v>
      </c>
      <c r="C556" t="s">
        <v>48</v>
      </c>
      <c r="D556">
        <v>16.649999999999999</v>
      </c>
      <c r="E556">
        <v>16.055357142857101</v>
      </c>
      <c r="F556">
        <v>14.8660714285714</v>
      </c>
      <c r="G556">
        <v>14.271428571428601</v>
      </c>
      <c r="H556">
        <v>13.6767857142857</v>
      </c>
      <c r="I556">
        <v>13.0821428571429</v>
      </c>
      <c r="J556">
        <v>12.487500000000001</v>
      </c>
    </row>
    <row r="557" spans="1:10" x14ac:dyDescent="0.25">
      <c r="A557" t="s">
        <v>15</v>
      </c>
      <c r="B557">
        <v>2</v>
      </c>
      <c r="C557" t="s">
        <v>48</v>
      </c>
      <c r="D557">
        <v>0.9</v>
      </c>
      <c r="E557">
        <v>0.86785714285714299</v>
      </c>
      <c r="F557">
        <v>0.80357142857142805</v>
      </c>
      <c r="G557">
        <v>0.77142857142857102</v>
      </c>
      <c r="H557">
        <v>0.73928571428571399</v>
      </c>
      <c r="I557">
        <v>0.70714285714285696</v>
      </c>
      <c r="J557">
        <v>0.67500000000000004</v>
      </c>
    </row>
    <row r="558" spans="1:10" x14ac:dyDescent="0.25">
      <c r="A558" t="s">
        <v>16</v>
      </c>
      <c r="B558">
        <v>2</v>
      </c>
      <c r="C558" t="s">
        <v>48</v>
      </c>
      <c r="D558">
        <v>11.4</v>
      </c>
      <c r="E558">
        <v>10.992857142857099</v>
      </c>
      <c r="F558">
        <v>10.1785714285714</v>
      </c>
      <c r="G558">
        <v>9.7714285714285705</v>
      </c>
      <c r="H558">
        <v>9.3642857142857103</v>
      </c>
      <c r="I558">
        <v>8.9571428571428608</v>
      </c>
      <c r="J558">
        <v>8.5500000000000007</v>
      </c>
    </row>
    <row r="559" spans="1:10" x14ac:dyDescent="0.25">
      <c r="A559" t="s">
        <v>17</v>
      </c>
      <c r="B559">
        <v>2</v>
      </c>
      <c r="C559" t="s">
        <v>48</v>
      </c>
      <c r="D559">
        <v>25.05</v>
      </c>
      <c r="E559">
        <v>24.155357142857099</v>
      </c>
      <c r="F559">
        <v>22.366071428571399</v>
      </c>
      <c r="G559">
        <v>21.4714285714286</v>
      </c>
      <c r="H559">
        <v>20.576785714285698</v>
      </c>
      <c r="I559">
        <v>19.6821428571429</v>
      </c>
      <c r="J559">
        <v>18.787500000000001</v>
      </c>
    </row>
    <row r="560" spans="1:10" x14ac:dyDescent="0.25">
      <c r="A560" t="s">
        <v>18</v>
      </c>
      <c r="B560">
        <v>2</v>
      </c>
      <c r="C560" t="s">
        <v>48</v>
      </c>
      <c r="D560">
        <v>1.8</v>
      </c>
      <c r="E560">
        <v>1.73571428571429</v>
      </c>
      <c r="F560">
        <v>1.6071428571428601</v>
      </c>
      <c r="G560">
        <v>1.54285714285714</v>
      </c>
      <c r="H560">
        <v>1.47857142857143</v>
      </c>
      <c r="I560">
        <v>1.4142857142857099</v>
      </c>
      <c r="J560">
        <v>1.35</v>
      </c>
    </row>
    <row r="561" spans="1:10" x14ac:dyDescent="0.25">
      <c r="A561" t="s">
        <v>19</v>
      </c>
      <c r="B561">
        <v>2</v>
      </c>
      <c r="C561" t="s">
        <v>48</v>
      </c>
      <c r="D561">
        <v>5.4</v>
      </c>
      <c r="E561">
        <v>5.20714285714286</v>
      </c>
      <c r="F561">
        <v>4.8214285714285703</v>
      </c>
      <c r="G561">
        <v>4.6285714285714299</v>
      </c>
      <c r="H561">
        <v>4.4357142857142904</v>
      </c>
      <c r="I561">
        <v>4.2428571428571402</v>
      </c>
      <c r="J561">
        <v>4.05</v>
      </c>
    </row>
    <row r="562" spans="1:10" x14ac:dyDescent="0.25">
      <c r="A562" t="s">
        <v>20</v>
      </c>
      <c r="B562">
        <v>2</v>
      </c>
      <c r="C562" t="s">
        <v>48</v>
      </c>
      <c r="D562">
        <v>9.15</v>
      </c>
      <c r="E562">
        <v>8.8232142857142897</v>
      </c>
      <c r="F562">
        <v>8.1696428571428594</v>
      </c>
      <c r="G562">
        <v>7.8428571428571399</v>
      </c>
      <c r="H562">
        <v>7.5160714285714301</v>
      </c>
      <c r="I562">
        <v>7.1892857142857096</v>
      </c>
      <c r="J562">
        <v>6.8624999999999998</v>
      </c>
    </row>
    <row r="563" spans="1:10" x14ac:dyDescent="0.25">
      <c r="A563" t="s">
        <v>21</v>
      </c>
      <c r="B563">
        <v>2</v>
      </c>
      <c r="C563" t="s">
        <v>48</v>
      </c>
      <c r="D563">
        <v>20.7</v>
      </c>
      <c r="E563">
        <v>19.9607142857143</v>
      </c>
      <c r="F563">
        <v>18.4821428571429</v>
      </c>
      <c r="G563">
        <v>17.742857142857101</v>
      </c>
      <c r="H563">
        <v>17.003571428571401</v>
      </c>
      <c r="I563">
        <v>16.264285714285698</v>
      </c>
      <c r="J563">
        <v>15.525</v>
      </c>
    </row>
    <row r="564" spans="1:10" x14ac:dyDescent="0.25">
      <c r="A564" t="s">
        <v>22</v>
      </c>
      <c r="B564">
        <v>2</v>
      </c>
      <c r="C564" t="s">
        <v>48</v>
      </c>
      <c r="D564">
        <v>1.65</v>
      </c>
      <c r="E564">
        <v>1.59107142857143</v>
      </c>
      <c r="F564">
        <v>1.47321428571429</v>
      </c>
      <c r="G564">
        <v>1.4142857142857099</v>
      </c>
      <c r="H564">
        <v>1.35535714285714</v>
      </c>
      <c r="I564">
        <v>1.2964285714285699</v>
      </c>
      <c r="J564">
        <v>1.2375</v>
      </c>
    </row>
    <row r="565" spans="1:10" x14ac:dyDescent="0.25">
      <c r="A565" t="s">
        <v>23</v>
      </c>
      <c r="B565">
        <v>2</v>
      </c>
      <c r="C565" t="s">
        <v>48</v>
      </c>
      <c r="D565">
        <v>37.5</v>
      </c>
      <c r="E565">
        <v>36.160714285714299</v>
      </c>
      <c r="F565">
        <v>33.482142857142897</v>
      </c>
      <c r="G565">
        <v>32.142857142857103</v>
      </c>
      <c r="H565">
        <v>30.803571428571399</v>
      </c>
      <c r="I565">
        <v>29.464285714285701</v>
      </c>
      <c r="J565">
        <v>28.125</v>
      </c>
    </row>
    <row r="566" spans="1:10" x14ac:dyDescent="0.25">
      <c r="A566" t="s">
        <v>24</v>
      </c>
      <c r="B566">
        <v>2</v>
      </c>
      <c r="C566" t="s">
        <v>48</v>
      </c>
      <c r="D566">
        <v>11.1</v>
      </c>
      <c r="E566">
        <v>10.703571428571401</v>
      </c>
      <c r="F566">
        <v>9.9107142857142794</v>
      </c>
      <c r="G566">
        <v>9.5142857142857107</v>
      </c>
      <c r="H566">
        <v>9.1178571428571402</v>
      </c>
      <c r="I566">
        <v>8.7214285714285698</v>
      </c>
      <c r="J566">
        <v>8.3249999999999993</v>
      </c>
    </row>
    <row r="567" spans="1:10" x14ac:dyDescent="0.25">
      <c r="A567" t="s">
        <v>25</v>
      </c>
      <c r="B567">
        <v>2</v>
      </c>
      <c r="C567" t="s">
        <v>48</v>
      </c>
      <c r="D567">
        <v>12.6</v>
      </c>
      <c r="E567">
        <v>12.15</v>
      </c>
      <c r="F567">
        <v>11.25</v>
      </c>
      <c r="G567">
        <v>10.8</v>
      </c>
      <c r="H567">
        <v>10.35</v>
      </c>
      <c r="I567">
        <v>9.9</v>
      </c>
      <c r="J567">
        <v>9.4499999999999993</v>
      </c>
    </row>
    <row r="568" spans="1:10" x14ac:dyDescent="0.25">
      <c r="A568" t="s">
        <v>26</v>
      </c>
      <c r="B568">
        <v>2</v>
      </c>
      <c r="C568" t="s">
        <v>48</v>
      </c>
      <c r="D568">
        <v>17.850000000000001</v>
      </c>
      <c r="E568">
        <v>17.212499999999999</v>
      </c>
      <c r="F568">
        <v>15.9375</v>
      </c>
      <c r="G568">
        <v>15.3</v>
      </c>
      <c r="H568">
        <v>14.6625</v>
      </c>
      <c r="I568">
        <v>14.025</v>
      </c>
      <c r="J568">
        <v>13.387499999999999</v>
      </c>
    </row>
    <row r="569" spans="1:10" x14ac:dyDescent="0.25">
      <c r="A569" t="s">
        <v>27</v>
      </c>
      <c r="B569">
        <v>2</v>
      </c>
      <c r="C569" t="s">
        <v>48</v>
      </c>
      <c r="D569">
        <v>10.199999999999999</v>
      </c>
      <c r="E569">
        <v>9.8357142857142907</v>
      </c>
      <c r="F569">
        <v>9.1071428571428594</v>
      </c>
      <c r="G569">
        <v>8.7428571428571402</v>
      </c>
      <c r="H569">
        <v>8.3785714285714299</v>
      </c>
      <c r="I569">
        <v>8.0142857142857107</v>
      </c>
      <c r="J569">
        <v>7.65</v>
      </c>
    </row>
    <row r="570" spans="1:10" x14ac:dyDescent="0.25">
      <c r="A570" t="s">
        <v>28</v>
      </c>
      <c r="B570">
        <v>2</v>
      </c>
      <c r="C570" t="s">
        <v>48</v>
      </c>
      <c r="D570">
        <v>7.05</v>
      </c>
      <c r="E570">
        <v>6.7982142857142902</v>
      </c>
      <c r="F570">
        <v>6.2946428571428603</v>
      </c>
      <c r="G570">
        <v>6.04285714285714</v>
      </c>
      <c r="H570">
        <v>5.7910714285714304</v>
      </c>
      <c r="I570">
        <v>5.5392857142857101</v>
      </c>
      <c r="J570">
        <v>5.2874999999999996</v>
      </c>
    </row>
    <row r="571" spans="1:10" x14ac:dyDescent="0.25">
      <c r="A571" t="s">
        <v>29</v>
      </c>
      <c r="B571">
        <v>2</v>
      </c>
      <c r="C571" t="s">
        <v>48</v>
      </c>
      <c r="D571">
        <v>21.75</v>
      </c>
      <c r="E571">
        <v>20.973214285714299</v>
      </c>
      <c r="F571">
        <v>19.4196428571429</v>
      </c>
      <c r="G571">
        <v>18.6428571428571</v>
      </c>
      <c r="H571">
        <v>17.866071428571399</v>
      </c>
      <c r="I571">
        <v>17.089285714285701</v>
      </c>
      <c r="J571">
        <v>16.3125</v>
      </c>
    </row>
    <row r="572" spans="1:10" x14ac:dyDescent="0.25">
      <c r="A572" t="s">
        <v>30</v>
      </c>
      <c r="B572">
        <v>2</v>
      </c>
      <c r="C572" t="s">
        <v>48</v>
      </c>
      <c r="D572">
        <v>10.95</v>
      </c>
      <c r="E572">
        <v>10.5589285714286</v>
      </c>
      <c r="F572">
        <v>9.77678571428571</v>
      </c>
      <c r="G572">
        <v>9.3857142857142897</v>
      </c>
      <c r="H572">
        <v>8.9946428571428605</v>
      </c>
      <c r="I572">
        <v>8.6035714285714295</v>
      </c>
      <c r="J572">
        <v>8.2125000000000004</v>
      </c>
    </row>
    <row r="573" spans="1:10" x14ac:dyDescent="0.25">
      <c r="A573" t="s">
        <v>31</v>
      </c>
      <c r="B573">
        <v>2</v>
      </c>
      <c r="C573" t="s">
        <v>48</v>
      </c>
      <c r="D573">
        <v>15.3</v>
      </c>
      <c r="E573">
        <v>14.7535714285714</v>
      </c>
      <c r="F573">
        <v>13.660714285714301</v>
      </c>
      <c r="G573">
        <v>13.1142857142857</v>
      </c>
      <c r="H573">
        <v>12.5678571428571</v>
      </c>
      <c r="I573">
        <v>12.021428571428601</v>
      </c>
      <c r="J573">
        <v>11.475</v>
      </c>
    </row>
    <row r="574" spans="1:10" x14ac:dyDescent="0.25">
      <c r="A574" t="s">
        <v>32</v>
      </c>
      <c r="B574">
        <v>2</v>
      </c>
      <c r="C574" t="s">
        <v>48</v>
      </c>
      <c r="D574">
        <v>28.05</v>
      </c>
      <c r="E574">
        <v>27.048214285714302</v>
      </c>
      <c r="F574">
        <v>25.0446428571429</v>
      </c>
      <c r="G574">
        <v>24.042857142857098</v>
      </c>
      <c r="H574">
        <v>23.041071428571399</v>
      </c>
      <c r="I574">
        <v>22.0392857142857</v>
      </c>
      <c r="J574">
        <v>21.037500000000001</v>
      </c>
    </row>
    <row r="575" spans="1:10" x14ac:dyDescent="0.25">
      <c r="A575" t="s">
        <v>33</v>
      </c>
      <c r="B575">
        <v>2</v>
      </c>
      <c r="C575" t="s">
        <v>48</v>
      </c>
      <c r="D575">
        <v>10.199999999999999</v>
      </c>
      <c r="E575">
        <v>9.8357142857142907</v>
      </c>
      <c r="F575">
        <v>9.1071428571428594</v>
      </c>
      <c r="G575">
        <v>8.7428571428571402</v>
      </c>
      <c r="H575">
        <v>8.3785714285714299</v>
      </c>
      <c r="I575">
        <v>8.0142857142857107</v>
      </c>
      <c r="J575">
        <v>7.65</v>
      </c>
    </row>
    <row r="576" spans="1:10" x14ac:dyDescent="0.25">
      <c r="A576" t="s">
        <v>34</v>
      </c>
      <c r="B576">
        <v>2</v>
      </c>
      <c r="C576" t="s">
        <v>48</v>
      </c>
      <c r="D576">
        <v>32.85</v>
      </c>
      <c r="E576">
        <v>31.6767857142857</v>
      </c>
      <c r="F576">
        <v>29.3303571428571</v>
      </c>
      <c r="G576">
        <v>28.157142857142901</v>
      </c>
      <c r="H576">
        <v>26.983928571428599</v>
      </c>
      <c r="I576">
        <v>25.810714285714301</v>
      </c>
      <c r="J576">
        <v>24.637499999999999</v>
      </c>
    </row>
    <row r="577" spans="1:10" x14ac:dyDescent="0.25">
      <c r="A577" t="s">
        <v>35</v>
      </c>
      <c r="B577">
        <v>2</v>
      </c>
      <c r="C577" t="s">
        <v>48</v>
      </c>
      <c r="D577">
        <v>12.15</v>
      </c>
      <c r="E577">
        <v>11.7160714285714</v>
      </c>
      <c r="F577">
        <v>10.848214285714301</v>
      </c>
      <c r="G577">
        <v>10.4142857142857</v>
      </c>
      <c r="H577">
        <v>9.9803571428571392</v>
      </c>
      <c r="I577">
        <v>9.5464285714285708</v>
      </c>
      <c r="J577">
        <v>9.1125000000000007</v>
      </c>
    </row>
    <row r="578" spans="1:10" x14ac:dyDescent="0.25">
      <c r="A578" t="s">
        <v>36</v>
      </c>
      <c r="B578">
        <v>2</v>
      </c>
      <c r="C578" t="s">
        <v>48</v>
      </c>
      <c r="D578">
        <v>4.2</v>
      </c>
      <c r="E578">
        <v>4.05</v>
      </c>
      <c r="F578">
        <v>3.75</v>
      </c>
      <c r="G578">
        <v>3.6</v>
      </c>
      <c r="H578">
        <v>3.45</v>
      </c>
      <c r="I578">
        <v>3.3</v>
      </c>
      <c r="J578">
        <v>3.15</v>
      </c>
    </row>
    <row r="579" spans="1:10" x14ac:dyDescent="0.25">
      <c r="A579" t="s">
        <v>37</v>
      </c>
      <c r="B579">
        <v>2</v>
      </c>
      <c r="C579" t="s">
        <v>48</v>
      </c>
      <c r="D579">
        <v>6.6</v>
      </c>
      <c r="E579">
        <v>6.3642857142857103</v>
      </c>
      <c r="F579">
        <v>5.8928571428571397</v>
      </c>
      <c r="G579">
        <v>5.6571428571428601</v>
      </c>
      <c r="H579">
        <v>5.4214285714285699</v>
      </c>
      <c r="I579">
        <v>5.1857142857142904</v>
      </c>
      <c r="J579">
        <v>4.95</v>
      </c>
    </row>
    <row r="580" spans="1:10" x14ac:dyDescent="0.25">
      <c r="A580" t="s">
        <v>38</v>
      </c>
      <c r="B580">
        <v>2</v>
      </c>
      <c r="C580" t="s">
        <v>48</v>
      </c>
      <c r="D580">
        <v>11.1</v>
      </c>
      <c r="E580">
        <v>10.703571428571401</v>
      </c>
      <c r="F580">
        <v>9.9107142857142794</v>
      </c>
      <c r="G580">
        <v>9.5142857142857107</v>
      </c>
      <c r="H580">
        <v>9.1178571428571402</v>
      </c>
      <c r="I580">
        <v>8.7214285714285698</v>
      </c>
      <c r="J580">
        <v>8.3249999999999993</v>
      </c>
    </row>
    <row r="581" spans="1:10" x14ac:dyDescent="0.25">
      <c r="A581" t="s">
        <v>39</v>
      </c>
      <c r="B581">
        <v>2</v>
      </c>
      <c r="C581" t="s">
        <v>48</v>
      </c>
      <c r="D581">
        <v>7.2</v>
      </c>
      <c r="E581">
        <v>6.9428571428571404</v>
      </c>
      <c r="F581">
        <v>6.4285714285714297</v>
      </c>
      <c r="G581">
        <v>6.1714285714285699</v>
      </c>
      <c r="H581">
        <v>5.9142857142857101</v>
      </c>
      <c r="I581">
        <v>5.6571428571428601</v>
      </c>
      <c r="J581">
        <v>5.4</v>
      </c>
    </row>
    <row r="582" spans="1:10" x14ac:dyDescent="0.25">
      <c r="A582" t="s">
        <v>10</v>
      </c>
      <c r="B582">
        <v>3</v>
      </c>
      <c r="C582" t="s">
        <v>11</v>
      </c>
      <c r="D582">
        <v>36</v>
      </c>
      <c r="E582">
        <v>33.428571428571402</v>
      </c>
      <c r="F582">
        <v>28.285714285714299</v>
      </c>
      <c r="G582">
        <v>25.714285714285701</v>
      </c>
      <c r="H582">
        <v>23.1428571428571</v>
      </c>
      <c r="I582">
        <v>20.571428571428601</v>
      </c>
      <c r="J582">
        <v>18</v>
      </c>
    </row>
    <row r="583" spans="1:10" x14ac:dyDescent="0.25">
      <c r="A583" t="s">
        <v>12</v>
      </c>
      <c r="B583">
        <v>3</v>
      </c>
      <c r="C583" t="s">
        <v>11</v>
      </c>
      <c r="D583">
        <v>32.1</v>
      </c>
      <c r="E583">
        <v>29.8071428571429</v>
      </c>
      <c r="F583">
        <v>25.2214285714286</v>
      </c>
      <c r="G583">
        <v>22.928571428571399</v>
      </c>
      <c r="H583">
        <v>20.6357142857143</v>
      </c>
      <c r="I583">
        <v>18.342857142857099</v>
      </c>
      <c r="J583">
        <v>16.05</v>
      </c>
    </row>
    <row r="584" spans="1:10" x14ac:dyDescent="0.25">
      <c r="A584" t="s">
        <v>13</v>
      </c>
      <c r="B584">
        <v>3</v>
      </c>
      <c r="C584" t="s">
        <v>11</v>
      </c>
      <c r="D584">
        <v>17.55</v>
      </c>
      <c r="E584">
        <v>16.296428571428599</v>
      </c>
      <c r="F584">
        <v>13.7892857142857</v>
      </c>
      <c r="G584">
        <v>12.535714285714301</v>
      </c>
      <c r="H584">
        <v>11.282142857142899</v>
      </c>
      <c r="I584">
        <v>10.0285714285714</v>
      </c>
      <c r="J584">
        <v>8.7750000000000004</v>
      </c>
    </row>
    <row r="585" spans="1:10" x14ac:dyDescent="0.25">
      <c r="A585" t="s">
        <v>14</v>
      </c>
      <c r="B585">
        <v>3</v>
      </c>
      <c r="C585" t="s">
        <v>11</v>
      </c>
      <c r="D585">
        <v>16.649999999999999</v>
      </c>
      <c r="E585">
        <v>15.4607142857143</v>
      </c>
      <c r="F585">
        <v>13.0821428571429</v>
      </c>
      <c r="G585">
        <v>11.8928571428571</v>
      </c>
      <c r="H585">
        <v>10.703571428571401</v>
      </c>
      <c r="I585">
        <v>9.5142857142857107</v>
      </c>
      <c r="J585">
        <v>8.3249999999999993</v>
      </c>
    </row>
    <row r="586" spans="1:10" x14ac:dyDescent="0.25">
      <c r="A586" t="s">
        <v>15</v>
      </c>
      <c r="B586">
        <v>3</v>
      </c>
      <c r="C586" t="s">
        <v>11</v>
      </c>
      <c r="D586">
        <v>0.9</v>
      </c>
      <c r="E586">
        <v>0.83571428571428596</v>
      </c>
      <c r="F586">
        <v>0.70714285714285696</v>
      </c>
      <c r="G586">
        <v>0.64285714285714302</v>
      </c>
      <c r="H586">
        <v>0.57857142857142896</v>
      </c>
      <c r="I586">
        <v>0.51428571428571401</v>
      </c>
      <c r="J586">
        <v>0.45</v>
      </c>
    </row>
    <row r="587" spans="1:10" x14ac:dyDescent="0.25">
      <c r="A587" t="s">
        <v>16</v>
      </c>
      <c r="B587">
        <v>3</v>
      </c>
      <c r="C587" t="s">
        <v>11</v>
      </c>
      <c r="D587">
        <v>11.4</v>
      </c>
      <c r="E587">
        <v>10.5857142857143</v>
      </c>
      <c r="F587">
        <v>8.9571428571428608</v>
      </c>
      <c r="G587">
        <v>8.1428571428571406</v>
      </c>
      <c r="H587">
        <v>7.3285714285714301</v>
      </c>
      <c r="I587">
        <v>6.5142857142857098</v>
      </c>
      <c r="J587">
        <v>5.7</v>
      </c>
    </row>
    <row r="588" spans="1:10" x14ac:dyDescent="0.25">
      <c r="A588" t="s">
        <v>17</v>
      </c>
      <c r="B588">
        <v>3</v>
      </c>
      <c r="C588" t="s">
        <v>11</v>
      </c>
      <c r="D588">
        <v>25.05</v>
      </c>
      <c r="E588">
        <v>23.2607142857143</v>
      </c>
      <c r="F588">
        <v>19.6821428571429</v>
      </c>
      <c r="G588">
        <v>17.8928571428571</v>
      </c>
      <c r="H588">
        <v>16.103571428571399</v>
      </c>
      <c r="I588">
        <v>14.314285714285701</v>
      </c>
      <c r="J588">
        <v>12.525</v>
      </c>
    </row>
    <row r="589" spans="1:10" x14ac:dyDescent="0.25">
      <c r="A589" t="s">
        <v>18</v>
      </c>
      <c r="B589">
        <v>3</v>
      </c>
      <c r="C589" t="s">
        <v>11</v>
      </c>
      <c r="D589">
        <v>1.8</v>
      </c>
      <c r="E589">
        <v>1.6714285714285699</v>
      </c>
      <c r="F589">
        <v>1.4142857142857099</v>
      </c>
      <c r="G589">
        <v>1.28571428571429</v>
      </c>
      <c r="H589">
        <v>1.1571428571428599</v>
      </c>
      <c r="I589">
        <v>1.02857142857143</v>
      </c>
      <c r="J589">
        <v>0.9</v>
      </c>
    </row>
    <row r="590" spans="1:10" x14ac:dyDescent="0.25">
      <c r="A590" t="s">
        <v>19</v>
      </c>
      <c r="B590">
        <v>3</v>
      </c>
      <c r="C590" t="s">
        <v>11</v>
      </c>
      <c r="D590">
        <v>5.4</v>
      </c>
      <c r="E590">
        <v>5.0142857142857098</v>
      </c>
      <c r="F590">
        <v>4.2428571428571402</v>
      </c>
      <c r="G590">
        <v>3.8571428571428599</v>
      </c>
      <c r="H590">
        <v>3.4714285714285702</v>
      </c>
      <c r="I590">
        <v>3.0857142857142899</v>
      </c>
      <c r="J590">
        <v>2.7</v>
      </c>
    </row>
    <row r="591" spans="1:10" x14ac:dyDescent="0.25">
      <c r="A591" t="s">
        <v>20</v>
      </c>
      <c r="B591">
        <v>3</v>
      </c>
      <c r="C591" t="s">
        <v>11</v>
      </c>
      <c r="D591">
        <v>9.15</v>
      </c>
      <c r="E591">
        <v>8.4964285714285701</v>
      </c>
      <c r="F591">
        <v>7.1892857142857096</v>
      </c>
      <c r="G591">
        <v>6.53571428571429</v>
      </c>
      <c r="H591">
        <v>5.8821428571428598</v>
      </c>
      <c r="I591">
        <v>5.2285714285714304</v>
      </c>
      <c r="J591">
        <v>4.5750000000000002</v>
      </c>
    </row>
    <row r="592" spans="1:10" x14ac:dyDescent="0.25">
      <c r="A592" t="s">
        <v>21</v>
      </c>
      <c r="B592">
        <v>3</v>
      </c>
      <c r="C592" t="s">
        <v>11</v>
      </c>
      <c r="D592">
        <v>20.7</v>
      </c>
      <c r="E592">
        <v>19.2214285714286</v>
      </c>
      <c r="F592">
        <v>16.264285714285698</v>
      </c>
      <c r="G592">
        <v>14.785714285714301</v>
      </c>
      <c r="H592">
        <v>13.3071428571429</v>
      </c>
      <c r="I592">
        <v>11.828571428571401</v>
      </c>
      <c r="J592">
        <v>10.35</v>
      </c>
    </row>
    <row r="593" spans="1:10" x14ac:dyDescent="0.25">
      <c r="A593" t="s">
        <v>22</v>
      </c>
      <c r="B593">
        <v>3</v>
      </c>
      <c r="C593" t="s">
        <v>11</v>
      </c>
      <c r="D593">
        <v>1.65</v>
      </c>
      <c r="E593">
        <v>1.5321428571428599</v>
      </c>
      <c r="F593">
        <v>1.2964285714285699</v>
      </c>
      <c r="G593">
        <v>1.1785714285714299</v>
      </c>
      <c r="H593">
        <v>1.0607142857142899</v>
      </c>
      <c r="I593">
        <v>0.94285714285714295</v>
      </c>
      <c r="J593">
        <v>0.82499999999999996</v>
      </c>
    </row>
    <row r="594" spans="1:10" x14ac:dyDescent="0.25">
      <c r="A594" t="s">
        <v>23</v>
      </c>
      <c r="B594">
        <v>3</v>
      </c>
      <c r="C594" t="s">
        <v>11</v>
      </c>
      <c r="D594">
        <v>37.5</v>
      </c>
      <c r="E594">
        <v>34.821428571428598</v>
      </c>
      <c r="F594">
        <v>29.464285714285701</v>
      </c>
      <c r="G594">
        <v>26.785714285714299</v>
      </c>
      <c r="H594">
        <v>24.1071428571429</v>
      </c>
      <c r="I594">
        <v>21.428571428571399</v>
      </c>
      <c r="J594">
        <v>18.75</v>
      </c>
    </row>
    <row r="595" spans="1:10" x14ac:dyDescent="0.25">
      <c r="A595" t="s">
        <v>24</v>
      </c>
      <c r="B595">
        <v>3</v>
      </c>
      <c r="C595" t="s">
        <v>11</v>
      </c>
      <c r="D595">
        <v>11.1</v>
      </c>
      <c r="E595">
        <v>10.3071428571429</v>
      </c>
      <c r="F595">
        <v>8.7214285714285698</v>
      </c>
      <c r="G595">
        <v>7.9285714285714297</v>
      </c>
      <c r="H595">
        <v>7.1357142857142897</v>
      </c>
      <c r="I595">
        <v>6.3428571428571399</v>
      </c>
      <c r="J595">
        <v>5.55</v>
      </c>
    </row>
    <row r="596" spans="1:10" x14ac:dyDescent="0.25">
      <c r="A596" t="s">
        <v>25</v>
      </c>
      <c r="B596">
        <v>3</v>
      </c>
      <c r="C596" t="s">
        <v>11</v>
      </c>
      <c r="D596">
        <v>12.6</v>
      </c>
      <c r="E596">
        <v>11.7</v>
      </c>
      <c r="F596">
        <v>9.9</v>
      </c>
      <c r="G596">
        <v>9</v>
      </c>
      <c r="H596">
        <v>8.1</v>
      </c>
      <c r="I596">
        <v>7.2</v>
      </c>
      <c r="J596">
        <v>6.3</v>
      </c>
    </row>
    <row r="597" spans="1:10" x14ac:dyDescent="0.25">
      <c r="A597" t="s">
        <v>26</v>
      </c>
      <c r="B597">
        <v>3</v>
      </c>
      <c r="C597" t="s">
        <v>11</v>
      </c>
      <c r="D597">
        <v>17.850000000000001</v>
      </c>
      <c r="E597">
        <v>16.574999999999999</v>
      </c>
      <c r="F597">
        <v>14.025</v>
      </c>
      <c r="G597">
        <v>12.75</v>
      </c>
      <c r="H597">
        <v>11.475</v>
      </c>
      <c r="I597">
        <v>10.199999999999999</v>
      </c>
      <c r="J597">
        <v>8.9250000000000007</v>
      </c>
    </row>
    <row r="598" spans="1:10" x14ac:dyDescent="0.25">
      <c r="A598" t="s">
        <v>27</v>
      </c>
      <c r="B598">
        <v>3</v>
      </c>
      <c r="C598" t="s">
        <v>11</v>
      </c>
      <c r="D598">
        <v>10.199999999999999</v>
      </c>
      <c r="E598">
        <v>9.4714285714285698</v>
      </c>
      <c r="F598">
        <v>8.0142857142857107</v>
      </c>
      <c r="G598">
        <v>7.28571428571429</v>
      </c>
      <c r="H598">
        <v>6.5571428571428596</v>
      </c>
      <c r="I598">
        <v>5.8285714285714301</v>
      </c>
      <c r="J598">
        <v>5.0999999999999996</v>
      </c>
    </row>
    <row r="599" spans="1:10" x14ac:dyDescent="0.25">
      <c r="A599" t="s">
        <v>28</v>
      </c>
      <c r="B599">
        <v>3</v>
      </c>
      <c r="C599" t="s">
        <v>11</v>
      </c>
      <c r="D599">
        <v>7.05</v>
      </c>
      <c r="E599">
        <v>6.5464285714285699</v>
      </c>
      <c r="F599">
        <v>5.5392857142857101</v>
      </c>
      <c r="G599">
        <v>5.03571428571429</v>
      </c>
      <c r="H599">
        <v>4.5321428571428601</v>
      </c>
      <c r="I599">
        <v>4.0285714285714302</v>
      </c>
      <c r="J599">
        <v>3.5249999999999999</v>
      </c>
    </row>
    <row r="600" spans="1:10" x14ac:dyDescent="0.25">
      <c r="A600" t="s">
        <v>29</v>
      </c>
      <c r="B600">
        <v>3</v>
      </c>
      <c r="C600" t="s">
        <v>11</v>
      </c>
      <c r="D600">
        <v>21.75</v>
      </c>
      <c r="E600">
        <v>20.196428571428601</v>
      </c>
      <c r="F600">
        <v>17.089285714285701</v>
      </c>
      <c r="G600">
        <v>15.535714285714301</v>
      </c>
      <c r="H600">
        <v>13.9821428571429</v>
      </c>
      <c r="I600">
        <v>12.4285714285714</v>
      </c>
      <c r="J600">
        <v>10.875</v>
      </c>
    </row>
    <row r="601" spans="1:10" x14ac:dyDescent="0.25">
      <c r="A601" t="s">
        <v>30</v>
      </c>
      <c r="B601">
        <v>3</v>
      </c>
      <c r="C601" t="s">
        <v>11</v>
      </c>
      <c r="D601">
        <v>10.95</v>
      </c>
      <c r="E601">
        <v>10.1678571428571</v>
      </c>
      <c r="F601">
        <v>8.6035714285714295</v>
      </c>
      <c r="G601">
        <v>7.8214285714285703</v>
      </c>
      <c r="H601">
        <v>7.0392857142857101</v>
      </c>
      <c r="I601">
        <v>6.2571428571428598</v>
      </c>
      <c r="J601">
        <v>5.4749999999999996</v>
      </c>
    </row>
    <row r="602" spans="1:10" x14ac:dyDescent="0.25">
      <c r="A602" t="s">
        <v>31</v>
      </c>
      <c r="B602">
        <v>3</v>
      </c>
      <c r="C602" t="s">
        <v>11</v>
      </c>
      <c r="D602">
        <v>15.3</v>
      </c>
      <c r="E602">
        <v>14.2071428571429</v>
      </c>
      <c r="F602">
        <v>12.021428571428601</v>
      </c>
      <c r="G602">
        <v>10.9285714285714</v>
      </c>
      <c r="H602">
        <v>9.8357142857142907</v>
      </c>
      <c r="I602">
        <v>8.7428571428571402</v>
      </c>
      <c r="J602">
        <v>7.65</v>
      </c>
    </row>
    <row r="603" spans="1:10" x14ac:dyDescent="0.25">
      <c r="A603" t="s">
        <v>32</v>
      </c>
      <c r="B603">
        <v>3</v>
      </c>
      <c r="C603" t="s">
        <v>11</v>
      </c>
      <c r="D603">
        <v>28.05</v>
      </c>
      <c r="E603">
        <v>26.046428571428599</v>
      </c>
      <c r="F603">
        <v>22.0392857142857</v>
      </c>
      <c r="G603">
        <v>20.035714285714299</v>
      </c>
      <c r="H603">
        <v>18.032142857142901</v>
      </c>
      <c r="I603">
        <v>16.0285714285714</v>
      </c>
      <c r="J603">
        <v>14.025</v>
      </c>
    </row>
    <row r="604" spans="1:10" x14ac:dyDescent="0.25">
      <c r="A604" t="s">
        <v>33</v>
      </c>
      <c r="B604">
        <v>3</v>
      </c>
      <c r="C604" t="s">
        <v>11</v>
      </c>
      <c r="D604">
        <v>10.199999999999999</v>
      </c>
      <c r="E604">
        <v>9.4714285714285698</v>
      </c>
      <c r="F604">
        <v>8.0142857142857107</v>
      </c>
      <c r="G604">
        <v>7.28571428571429</v>
      </c>
      <c r="H604">
        <v>6.5571428571428596</v>
      </c>
      <c r="I604">
        <v>5.8285714285714301</v>
      </c>
      <c r="J604">
        <v>5.0999999999999996</v>
      </c>
    </row>
    <row r="605" spans="1:10" x14ac:dyDescent="0.25">
      <c r="A605" t="s">
        <v>34</v>
      </c>
      <c r="B605">
        <v>3</v>
      </c>
      <c r="C605" t="s">
        <v>11</v>
      </c>
      <c r="D605">
        <v>32.85</v>
      </c>
      <c r="E605">
        <v>30.503571428571401</v>
      </c>
      <c r="F605">
        <v>25.810714285714301</v>
      </c>
      <c r="G605">
        <v>23.464285714285701</v>
      </c>
      <c r="H605">
        <v>21.117857142857101</v>
      </c>
      <c r="I605">
        <v>18.771428571428601</v>
      </c>
      <c r="J605">
        <v>16.425000000000001</v>
      </c>
    </row>
    <row r="606" spans="1:10" x14ac:dyDescent="0.25">
      <c r="A606" t="s">
        <v>35</v>
      </c>
      <c r="B606">
        <v>3</v>
      </c>
      <c r="C606" t="s">
        <v>11</v>
      </c>
      <c r="D606">
        <v>12.15</v>
      </c>
      <c r="E606">
        <v>11.282142857142899</v>
      </c>
      <c r="F606">
        <v>9.5464285714285708</v>
      </c>
      <c r="G606">
        <v>8.6785714285714306</v>
      </c>
      <c r="H606">
        <v>7.8107142857142904</v>
      </c>
      <c r="I606">
        <v>6.9428571428571404</v>
      </c>
      <c r="J606">
        <v>6.0750000000000002</v>
      </c>
    </row>
    <row r="607" spans="1:10" x14ac:dyDescent="0.25">
      <c r="A607" t="s">
        <v>36</v>
      </c>
      <c r="B607">
        <v>3</v>
      </c>
      <c r="C607" t="s">
        <v>11</v>
      </c>
      <c r="D607">
        <v>4.2</v>
      </c>
      <c r="E607">
        <v>3.9</v>
      </c>
      <c r="F607">
        <v>3.3</v>
      </c>
      <c r="G607">
        <v>3</v>
      </c>
      <c r="H607">
        <v>2.7</v>
      </c>
      <c r="I607">
        <v>2.4</v>
      </c>
      <c r="J607">
        <v>2.1</v>
      </c>
    </row>
    <row r="608" spans="1:10" x14ac:dyDescent="0.25">
      <c r="A608" t="s">
        <v>37</v>
      </c>
      <c r="B608">
        <v>3</v>
      </c>
      <c r="C608" t="s">
        <v>11</v>
      </c>
      <c r="D608">
        <v>6.6</v>
      </c>
      <c r="E608">
        <v>6.1285714285714299</v>
      </c>
      <c r="F608">
        <v>5.1857142857142904</v>
      </c>
      <c r="G608">
        <v>4.71428571428571</v>
      </c>
      <c r="H608">
        <v>4.2428571428571402</v>
      </c>
      <c r="I608">
        <v>3.77142857142857</v>
      </c>
      <c r="J608">
        <v>3.3</v>
      </c>
    </row>
    <row r="609" spans="1:10" x14ac:dyDescent="0.25">
      <c r="A609" t="s">
        <v>38</v>
      </c>
      <c r="B609">
        <v>3</v>
      </c>
      <c r="C609" t="s">
        <v>11</v>
      </c>
      <c r="D609">
        <v>11.1</v>
      </c>
      <c r="E609">
        <v>10.3071428571429</v>
      </c>
      <c r="F609">
        <v>8.7214285714285698</v>
      </c>
      <c r="G609">
        <v>7.9285714285714297</v>
      </c>
      <c r="H609">
        <v>7.1357142857142897</v>
      </c>
      <c r="I609">
        <v>6.3428571428571399</v>
      </c>
      <c r="J609">
        <v>5.55</v>
      </c>
    </row>
    <row r="610" spans="1:10" x14ac:dyDescent="0.25">
      <c r="A610" t="s">
        <v>39</v>
      </c>
      <c r="B610">
        <v>3</v>
      </c>
      <c r="C610" t="s">
        <v>11</v>
      </c>
      <c r="D610">
        <v>7.2</v>
      </c>
      <c r="E610">
        <v>6.6857142857142904</v>
      </c>
      <c r="F610">
        <v>5.6571428571428601</v>
      </c>
      <c r="G610">
        <v>5.1428571428571397</v>
      </c>
      <c r="H610">
        <v>4.6285714285714299</v>
      </c>
      <c r="I610">
        <v>4.1142857142857103</v>
      </c>
      <c r="J610">
        <v>3.6</v>
      </c>
    </row>
    <row r="611" spans="1:10" x14ac:dyDescent="0.25">
      <c r="A611" t="s">
        <v>10</v>
      </c>
      <c r="B611">
        <v>3</v>
      </c>
      <c r="C611" t="s">
        <v>40</v>
      </c>
      <c r="D611">
        <v>36</v>
      </c>
      <c r="E611">
        <v>33.428571428571402</v>
      </c>
      <c r="F611">
        <v>28.285714285714299</v>
      </c>
      <c r="G611">
        <v>25.714285714285701</v>
      </c>
      <c r="H611">
        <v>23.1428571428571</v>
      </c>
      <c r="I611">
        <v>20.571428571428601</v>
      </c>
      <c r="J611">
        <v>18</v>
      </c>
    </row>
    <row r="612" spans="1:10" x14ac:dyDescent="0.25">
      <c r="A612" t="s">
        <v>12</v>
      </c>
      <c r="B612">
        <v>3</v>
      </c>
      <c r="C612" t="s">
        <v>40</v>
      </c>
      <c r="D612">
        <v>32.1</v>
      </c>
      <c r="E612">
        <v>29.8071428571429</v>
      </c>
      <c r="F612">
        <v>25.2214285714286</v>
      </c>
      <c r="G612">
        <v>22.928571428571399</v>
      </c>
      <c r="H612">
        <v>20.6357142857143</v>
      </c>
      <c r="I612">
        <v>18.342857142857099</v>
      </c>
      <c r="J612">
        <v>16.05</v>
      </c>
    </row>
    <row r="613" spans="1:10" x14ac:dyDescent="0.25">
      <c r="A613" t="s">
        <v>13</v>
      </c>
      <c r="B613">
        <v>3</v>
      </c>
      <c r="C613" t="s">
        <v>40</v>
      </c>
      <c r="D613">
        <v>17.55</v>
      </c>
      <c r="E613">
        <v>16.296428571428599</v>
      </c>
      <c r="F613">
        <v>13.7892857142857</v>
      </c>
      <c r="G613">
        <v>12.535714285714301</v>
      </c>
      <c r="H613">
        <v>11.282142857142899</v>
      </c>
      <c r="I613">
        <v>10.0285714285714</v>
      </c>
      <c r="J613">
        <v>8.7750000000000004</v>
      </c>
    </row>
    <row r="614" spans="1:10" x14ac:dyDescent="0.25">
      <c r="A614" t="s">
        <v>14</v>
      </c>
      <c r="B614">
        <v>3</v>
      </c>
      <c r="C614" t="s">
        <v>40</v>
      </c>
      <c r="D614">
        <v>16.649999999999999</v>
      </c>
      <c r="E614">
        <v>15.4607142857143</v>
      </c>
      <c r="F614">
        <v>13.0821428571429</v>
      </c>
      <c r="G614">
        <v>11.8928571428571</v>
      </c>
      <c r="H614">
        <v>10.703571428571401</v>
      </c>
      <c r="I614">
        <v>9.5142857142857107</v>
      </c>
      <c r="J614">
        <v>8.3249999999999993</v>
      </c>
    </row>
    <row r="615" spans="1:10" x14ac:dyDescent="0.25">
      <c r="A615" t="s">
        <v>15</v>
      </c>
      <c r="B615">
        <v>3</v>
      </c>
      <c r="C615" t="s">
        <v>40</v>
      </c>
      <c r="D615">
        <v>0.9</v>
      </c>
      <c r="E615">
        <v>0.83571428571428596</v>
      </c>
      <c r="F615">
        <v>0.70714285714285696</v>
      </c>
      <c r="G615">
        <v>0.64285714285714302</v>
      </c>
      <c r="H615">
        <v>0.57857142857142896</v>
      </c>
      <c r="I615">
        <v>0.51428571428571401</v>
      </c>
      <c r="J615">
        <v>0.45</v>
      </c>
    </row>
    <row r="616" spans="1:10" x14ac:dyDescent="0.25">
      <c r="A616" t="s">
        <v>16</v>
      </c>
      <c r="B616">
        <v>3</v>
      </c>
      <c r="C616" t="s">
        <v>40</v>
      </c>
      <c r="D616">
        <v>11.4</v>
      </c>
      <c r="E616">
        <v>10.5857142857143</v>
      </c>
      <c r="F616">
        <v>8.9571428571428608</v>
      </c>
      <c r="G616">
        <v>8.1428571428571406</v>
      </c>
      <c r="H616">
        <v>7.3285714285714301</v>
      </c>
      <c r="I616">
        <v>6.5142857142857098</v>
      </c>
      <c r="J616">
        <v>5.7</v>
      </c>
    </row>
    <row r="617" spans="1:10" x14ac:dyDescent="0.25">
      <c r="A617" t="s">
        <v>17</v>
      </c>
      <c r="B617">
        <v>3</v>
      </c>
      <c r="C617" t="s">
        <v>40</v>
      </c>
      <c r="D617">
        <v>25.05</v>
      </c>
      <c r="E617">
        <v>23.2607142857143</v>
      </c>
      <c r="F617">
        <v>19.6821428571429</v>
      </c>
      <c r="G617">
        <v>17.8928571428571</v>
      </c>
      <c r="H617">
        <v>16.103571428571399</v>
      </c>
      <c r="I617">
        <v>14.314285714285701</v>
      </c>
      <c r="J617">
        <v>12.525</v>
      </c>
    </row>
    <row r="618" spans="1:10" x14ac:dyDescent="0.25">
      <c r="A618" t="s">
        <v>18</v>
      </c>
      <c r="B618">
        <v>3</v>
      </c>
      <c r="C618" t="s">
        <v>40</v>
      </c>
      <c r="D618">
        <v>1.8</v>
      </c>
      <c r="E618">
        <v>1.6714285714285699</v>
      </c>
      <c r="F618">
        <v>1.4142857142857099</v>
      </c>
      <c r="G618">
        <v>1.28571428571429</v>
      </c>
      <c r="H618">
        <v>1.1571428571428599</v>
      </c>
      <c r="I618">
        <v>1.02857142857143</v>
      </c>
      <c r="J618">
        <v>0.9</v>
      </c>
    </row>
    <row r="619" spans="1:10" x14ac:dyDescent="0.25">
      <c r="A619" t="s">
        <v>19</v>
      </c>
      <c r="B619">
        <v>3</v>
      </c>
      <c r="C619" t="s">
        <v>40</v>
      </c>
      <c r="D619">
        <v>5.4</v>
      </c>
      <c r="E619">
        <v>5.0142857142857098</v>
      </c>
      <c r="F619">
        <v>4.2428571428571402</v>
      </c>
      <c r="G619">
        <v>3.8571428571428599</v>
      </c>
      <c r="H619">
        <v>3.4714285714285702</v>
      </c>
      <c r="I619">
        <v>3.0857142857142899</v>
      </c>
      <c r="J619">
        <v>2.7</v>
      </c>
    </row>
    <row r="620" spans="1:10" x14ac:dyDescent="0.25">
      <c r="A620" t="s">
        <v>20</v>
      </c>
      <c r="B620">
        <v>3</v>
      </c>
      <c r="C620" t="s">
        <v>40</v>
      </c>
      <c r="D620">
        <v>9.15</v>
      </c>
      <c r="E620">
        <v>8.4964285714285701</v>
      </c>
      <c r="F620">
        <v>7.1892857142857096</v>
      </c>
      <c r="G620">
        <v>6.53571428571429</v>
      </c>
      <c r="H620">
        <v>5.8821428571428598</v>
      </c>
      <c r="I620">
        <v>5.2285714285714304</v>
      </c>
      <c r="J620">
        <v>4.5750000000000002</v>
      </c>
    </row>
    <row r="621" spans="1:10" x14ac:dyDescent="0.25">
      <c r="A621" t="s">
        <v>21</v>
      </c>
      <c r="B621">
        <v>3</v>
      </c>
      <c r="C621" t="s">
        <v>40</v>
      </c>
      <c r="D621">
        <v>20.7</v>
      </c>
      <c r="E621">
        <v>19.2214285714286</v>
      </c>
      <c r="F621">
        <v>16.264285714285698</v>
      </c>
      <c r="G621">
        <v>14.785714285714301</v>
      </c>
      <c r="H621">
        <v>13.3071428571429</v>
      </c>
      <c r="I621">
        <v>11.828571428571401</v>
      </c>
      <c r="J621">
        <v>10.35</v>
      </c>
    </row>
    <row r="622" spans="1:10" x14ac:dyDescent="0.25">
      <c r="A622" t="s">
        <v>22</v>
      </c>
      <c r="B622">
        <v>3</v>
      </c>
      <c r="C622" t="s">
        <v>40</v>
      </c>
      <c r="D622">
        <v>1.65</v>
      </c>
      <c r="E622">
        <v>1.5321428571428599</v>
      </c>
      <c r="F622">
        <v>1.2964285714285699</v>
      </c>
      <c r="G622">
        <v>1.1785714285714299</v>
      </c>
      <c r="H622">
        <v>1.0607142857142899</v>
      </c>
      <c r="I622">
        <v>0.94285714285714295</v>
      </c>
      <c r="J622">
        <v>0.82499999999999996</v>
      </c>
    </row>
    <row r="623" spans="1:10" x14ac:dyDescent="0.25">
      <c r="A623" t="s">
        <v>23</v>
      </c>
      <c r="B623">
        <v>3</v>
      </c>
      <c r="C623" t="s">
        <v>40</v>
      </c>
      <c r="D623">
        <v>37.5</v>
      </c>
      <c r="E623">
        <v>34.821428571428598</v>
      </c>
      <c r="F623">
        <v>29.464285714285701</v>
      </c>
      <c r="G623">
        <v>26.785714285714299</v>
      </c>
      <c r="H623">
        <v>24.1071428571429</v>
      </c>
      <c r="I623">
        <v>21.428571428571399</v>
      </c>
      <c r="J623">
        <v>18.75</v>
      </c>
    </row>
    <row r="624" spans="1:10" x14ac:dyDescent="0.25">
      <c r="A624" t="s">
        <v>24</v>
      </c>
      <c r="B624">
        <v>3</v>
      </c>
      <c r="C624" t="s">
        <v>40</v>
      </c>
      <c r="D624">
        <v>11.1</v>
      </c>
      <c r="E624">
        <v>10.3071428571429</v>
      </c>
      <c r="F624">
        <v>8.7214285714285698</v>
      </c>
      <c r="G624">
        <v>7.9285714285714297</v>
      </c>
      <c r="H624">
        <v>7.1357142857142897</v>
      </c>
      <c r="I624">
        <v>6.3428571428571399</v>
      </c>
      <c r="J624">
        <v>5.55</v>
      </c>
    </row>
    <row r="625" spans="1:10" x14ac:dyDescent="0.25">
      <c r="A625" t="s">
        <v>25</v>
      </c>
      <c r="B625">
        <v>3</v>
      </c>
      <c r="C625" t="s">
        <v>40</v>
      </c>
      <c r="D625">
        <v>12.6</v>
      </c>
      <c r="E625">
        <v>11.7</v>
      </c>
      <c r="F625">
        <v>9.9</v>
      </c>
      <c r="G625">
        <v>9</v>
      </c>
      <c r="H625">
        <v>8.1</v>
      </c>
      <c r="I625">
        <v>7.2</v>
      </c>
      <c r="J625">
        <v>6.3</v>
      </c>
    </row>
    <row r="626" spans="1:10" x14ac:dyDescent="0.25">
      <c r="A626" t="s">
        <v>26</v>
      </c>
      <c r="B626">
        <v>3</v>
      </c>
      <c r="C626" t="s">
        <v>40</v>
      </c>
      <c r="D626">
        <v>17.850000000000001</v>
      </c>
      <c r="E626">
        <v>16.574999999999999</v>
      </c>
      <c r="F626">
        <v>14.025</v>
      </c>
      <c r="G626">
        <v>12.75</v>
      </c>
      <c r="H626">
        <v>11.475</v>
      </c>
      <c r="I626">
        <v>10.199999999999999</v>
      </c>
      <c r="J626">
        <v>8.9250000000000007</v>
      </c>
    </row>
    <row r="627" spans="1:10" x14ac:dyDescent="0.25">
      <c r="A627" t="s">
        <v>27</v>
      </c>
      <c r="B627">
        <v>3</v>
      </c>
      <c r="C627" t="s">
        <v>40</v>
      </c>
      <c r="D627">
        <v>10.199999999999999</v>
      </c>
      <c r="E627">
        <v>9.4714285714285698</v>
      </c>
      <c r="F627">
        <v>8.0142857142857107</v>
      </c>
      <c r="G627">
        <v>7.28571428571429</v>
      </c>
      <c r="H627">
        <v>6.5571428571428596</v>
      </c>
      <c r="I627">
        <v>5.8285714285714301</v>
      </c>
      <c r="J627">
        <v>5.0999999999999996</v>
      </c>
    </row>
    <row r="628" spans="1:10" x14ac:dyDescent="0.25">
      <c r="A628" t="s">
        <v>28</v>
      </c>
      <c r="B628">
        <v>3</v>
      </c>
      <c r="C628" t="s">
        <v>40</v>
      </c>
      <c r="D628">
        <v>7.05</v>
      </c>
      <c r="E628">
        <v>6.5464285714285699</v>
      </c>
      <c r="F628">
        <v>5.5392857142857101</v>
      </c>
      <c r="G628">
        <v>5.03571428571429</v>
      </c>
      <c r="H628">
        <v>4.5321428571428601</v>
      </c>
      <c r="I628">
        <v>4.0285714285714302</v>
      </c>
      <c r="J628">
        <v>3.5249999999999999</v>
      </c>
    </row>
    <row r="629" spans="1:10" x14ac:dyDescent="0.25">
      <c r="A629" t="s">
        <v>29</v>
      </c>
      <c r="B629">
        <v>3</v>
      </c>
      <c r="C629" t="s">
        <v>40</v>
      </c>
      <c r="D629">
        <v>21.75</v>
      </c>
      <c r="E629">
        <v>20.196428571428601</v>
      </c>
      <c r="F629">
        <v>17.089285714285701</v>
      </c>
      <c r="G629">
        <v>15.535714285714301</v>
      </c>
      <c r="H629">
        <v>13.9821428571429</v>
      </c>
      <c r="I629">
        <v>12.4285714285714</v>
      </c>
      <c r="J629">
        <v>10.875</v>
      </c>
    </row>
    <row r="630" spans="1:10" x14ac:dyDescent="0.25">
      <c r="A630" t="s">
        <v>30</v>
      </c>
      <c r="B630">
        <v>3</v>
      </c>
      <c r="C630" t="s">
        <v>40</v>
      </c>
      <c r="D630">
        <v>10.95</v>
      </c>
      <c r="E630">
        <v>10.1678571428571</v>
      </c>
      <c r="F630">
        <v>8.6035714285714295</v>
      </c>
      <c r="G630">
        <v>7.8214285714285703</v>
      </c>
      <c r="H630">
        <v>7.0392857142857101</v>
      </c>
      <c r="I630">
        <v>6.2571428571428598</v>
      </c>
      <c r="J630">
        <v>5.4749999999999996</v>
      </c>
    </row>
    <row r="631" spans="1:10" x14ac:dyDescent="0.25">
      <c r="A631" t="s">
        <v>31</v>
      </c>
      <c r="B631">
        <v>3</v>
      </c>
      <c r="C631" t="s">
        <v>40</v>
      </c>
      <c r="D631">
        <v>15.3</v>
      </c>
      <c r="E631">
        <v>14.2071428571429</v>
      </c>
      <c r="F631">
        <v>12.021428571428601</v>
      </c>
      <c r="G631">
        <v>10.9285714285714</v>
      </c>
      <c r="H631">
        <v>9.8357142857142907</v>
      </c>
      <c r="I631">
        <v>8.7428571428571402</v>
      </c>
      <c r="J631">
        <v>7.65</v>
      </c>
    </row>
    <row r="632" spans="1:10" x14ac:dyDescent="0.25">
      <c r="A632" t="s">
        <v>32</v>
      </c>
      <c r="B632">
        <v>3</v>
      </c>
      <c r="C632" t="s">
        <v>40</v>
      </c>
      <c r="D632">
        <v>28.05</v>
      </c>
      <c r="E632">
        <v>26.046428571428599</v>
      </c>
      <c r="F632">
        <v>22.0392857142857</v>
      </c>
      <c r="G632">
        <v>20.035714285714299</v>
      </c>
      <c r="H632">
        <v>18.032142857142901</v>
      </c>
      <c r="I632">
        <v>16.0285714285714</v>
      </c>
      <c r="J632">
        <v>14.025</v>
      </c>
    </row>
    <row r="633" spans="1:10" x14ac:dyDescent="0.25">
      <c r="A633" t="s">
        <v>33</v>
      </c>
      <c r="B633">
        <v>3</v>
      </c>
      <c r="C633" t="s">
        <v>40</v>
      </c>
      <c r="D633">
        <v>10.199999999999999</v>
      </c>
      <c r="E633">
        <v>9.4714285714285698</v>
      </c>
      <c r="F633">
        <v>8.0142857142857107</v>
      </c>
      <c r="G633">
        <v>7.28571428571429</v>
      </c>
      <c r="H633">
        <v>6.5571428571428596</v>
      </c>
      <c r="I633">
        <v>5.8285714285714301</v>
      </c>
      <c r="J633">
        <v>5.0999999999999996</v>
      </c>
    </row>
    <row r="634" spans="1:10" x14ac:dyDescent="0.25">
      <c r="A634" t="s">
        <v>34</v>
      </c>
      <c r="B634">
        <v>3</v>
      </c>
      <c r="C634" t="s">
        <v>40</v>
      </c>
      <c r="D634">
        <v>32.85</v>
      </c>
      <c r="E634">
        <v>30.503571428571401</v>
      </c>
      <c r="F634">
        <v>25.810714285714301</v>
      </c>
      <c r="G634">
        <v>23.464285714285701</v>
      </c>
      <c r="H634">
        <v>21.117857142857101</v>
      </c>
      <c r="I634">
        <v>18.771428571428601</v>
      </c>
      <c r="J634">
        <v>16.425000000000001</v>
      </c>
    </row>
    <row r="635" spans="1:10" x14ac:dyDescent="0.25">
      <c r="A635" t="s">
        <v>35</v>
      </c>
      <c r="B635">
        <v>3</v>
      </c>
      <c r="C635" t="s">
        <v>40</v>
      </c>
      <c r="D635">
        <v>12.15</v>
      </c>
      <c r="E635">
        <v>11.282142857142899</v>
      </c>
      <c r="F635">
        <v>9.5464285714285708</v>
      </c>
      <c r="G635">
        <v>8.6785714285714306</v>
      </c>
      <c r="H635">
        <v>7.8107142857142904</v>
      </c>
      <c r="I635">
        <v>6.9428571428571404</v>
      </c>
      <c r="J635">
        <v>6.0750000000000002</v>
      </c>
    </row>
    <row r="636" spans="1:10" x14ac:dyDescent="0.25">
      <c r="A636" t="s">
        <v>36</v>
      </c>
      <c r="B636">
        <v>3</v>
      </c>
      <c r="C636" t="s">
        <v>40</v>
      </c>
      <c r="D636">
        <v>4.2</v>
      </c>
      <c r="E636">
        <v>3.9</v>
      </c>
      <c r="F636">
        <v>3.3</v>
      </c>
      <c r="G636">
        <v>3</v>
      </c>
      <c r="H636">
        <v>2.7</v>
      </c>
      <c r="I636">
        <v>2.4</v>
      </c>
      <c r="J636">
        <v>2.1</v>
      </c>
    </row>
    <row r="637" spans="1:10" x14ac:dyDescent="0.25">
      <c r="A637" t="s">
        <v>37</v>
      </c>
      <c r="B637">
        <v>3</v>
      </c>
      <c r="C637" t="s">
        <v>40</v>
      </c>
      <c r="D637">
        <v>6.6</v>
      </c>
      <c r="E637">
        <v>6.1285714285714299</v>
      </c>
      <c r="F637">
        <v>5.1857142857142904</v>
      </c>
      <c r="G637">
        <v>4.71428571428571</v>
      </c>
      <c r="H637">
        <v>4.2428571428571402</v>
      </c>
      <c r="I637">
        <v>3.77142857142857</v>
      </c>
      <c r="J637">
        <v>3.3</v>
      </c>
    </row>
    <row r="638" spans="1:10" x14ac:dyDescent="0.25">
      <c r="A638" t="s">
        <v>38</v>
      </c>
      <c r="B638">
        <v>3</v>
      </c>
      <c r="C638" t="s">
        <v>40</v>
      </c>
      <c r="D638">
        <v>11.1</v>
      </c>
      <c r="E638">
        <v>10.3071428571429</v>
      </c>
      <c r="F638">
        <v>8.7214285714285698</v>
      </c>
      <c r="G638">
        <v>7.9285714285714297</v>
      </c>
      <c r="H638">
        <v>7.1357142857142897</v>
      </c>
      <c r="I638">
        <v>6.3428571428571399</v>
      </c>
      <c r="J638">
        <v>5.55</v>
      </c>
    </row>
    <row r="639" spans="1:10" x14ac:dyDescent="0.25">
      <c r="A639" t="s">
        <v>39</v>
      </c>
      <c r="B639">
        <v>3</v>
      </c>
      <c r="C639" t="s">
        <v>40</v>
      </c>
      <c r="D639">
        <v>7.2</v>
      </c>
      <c r="E639">
        <v>6.6857142857142904</v>
      </c>
      <c r="F639">
        <v>5.6571428571428601</v>
      </c>
      <c r="G639">
        <v>5.1428571428571397</v>
      </c>
      <c r="H639">
        <v>4.6285714285714299</v>
      </c>
      <c r="I639">
        <v>4.1142857142857103</v>
      </c>
      <c r="J639">
        <v>3.6</v>
      </c>
    </row>
    <row r="640" spans="1:10" x14ac:dyDescent="0.25">
      <c r="A640" t="s">
        <v>10</v>
      </c>
      <c r="B640">
        <v>3</v>
      </c>
      <c r="C640" t="s">
        <v>41</v>
      </c>
      <c r="D640">
        <v>36</v>
      </c>
      <c r="E640">
        <v>33.428571428571402</v>
      </c>
      <c r="F640">
        <v>28.285714285714299</v>
      </c>
      <c r="G640">
        <v>25.714285714285701</v>
      </c>
      <c r="H640">
        <v>23.1428571428571</v>
      </c>
      <c r="I640">
        <v>20.571428571428601</v>
      </c>
      <c r="J640">
        <v>18</v>
      </c>
    </row>
    <row r="641" spans="1:10" x14ac:dyDescent="0.25">
      <c r="A641" t="s">
        <v>12</v>
      </c>
      <c r="B641">
        <v>3</v>
      </c>
      <c r="C641" t="s">
        <v>41</v>
      </c>
      <c r="D641">
        <v>32.1</v>
      </c>
      <c r="E641">
        <v>29.8071428571429</v>
      </c>
      <c r="F641">
        <v>25.2214285714286</v>
      </c>
      <c r="G641">
        <v>22.928571428571399</v>
      </c>
      <c r="H641">
        <v>20.6357142857143</v>
      </c>
      <c r="I641">
        <v>18.342857142857099</v>
      </c>
      <c r="J641">
        <v>16.05</v>
      </c>
    </row>
    <row r="642" spans="1:10" x14ac:dyDescent="0.25">
      <c r="A642" t="s">
        <v>13</v>
      </c>
      <c r="B642">
        <v>3</v>
      </c>
      <c r="C642" t="s">
        <v>41</v>
      </c>
      <c r="D642">
        <v>17.55</v>
      </c>
      <c r="E642">
        <v>16.296428571428599</v>
      </c>
      <c r="F642">
        <v>13.7892857142857</v>
      </c>
      <c r="G642">
        <v>12.535714285714301</v>
      </c>
      <c r="H642">
        <v>11.282142857142899</v>
      </c>
      <c r="I642">
        <v>10.0285714285714</v>
      </c>
      <c r="J642">
        <v>8.7750000000000004</v>
      </c>
    </row>
    <row r="643" spans="1:10" x14ac:dyDescent="0.25">
      <c r="A643" t="s">
        <v>14</v>
      </c>
      <c r="B643">
        <v>3</v>
      </c>
      <c r="C643" t="s">
        <v>41</v>
      </c>
      <c r="D643">
        <v>16.649999999999999</v>
      </c>
      <c r="E643">
        <v>15.4607142857143</v>
      </c>
      <c r="F643">
        <v>13.0821428571429</v>
      </c>
      <c r="G643">
        <v>11.8928571428571</v>
      </c>
      <c r="H643">
        <v>10.703571428571401</v>
      </c>
      <c r="I643">
        <v>9.5142857142857107</v>
      </c>
      <c r="J643">
        <v>8.3249999999999993</v>
      </c>
    </row>
    <row r="644" spans="1:10" x14ac:dyDescent="0.25">
      <c r="A644" t="s">
        <v>15</v>
      </c>
      <c r="B644">
        <v>3</v>
      </c>
      <c r="C644" t="s">
        <v>41</v>
      </c>
      <c r="D644">
        <v>0.9</v>
      </c>
      <c r="E644">
        <v>0.83571428571428596</v>
      </c>
      <c r="F644">
        <v>0.70714285714285696</v>
      </c>
      <c r="G644">
        <v>0.64285714285714302</v>
      </c>
      <c r="H644">
        <v>0.57857142857142896</v>
      </c>
      <c r="I644">
        <v>0.51428571428571401</v>
      </c>
      <c r="J644">
        <v>0.45</v>
      </c>
    </row>
    <row r="645" spans="1:10" x14ac:dyDescent="0.25">
      <c r="A645" t="s">
        <v>16</v>
      </c>
      <c r="B645">
        <v>3</v>
      </c>
      <c r="C645" t="s">
        <v>41</v>
      </c>
      <c r="D645">
        <v>11.4</v>
      </c>
      <c r="E645">
        <v>10.5857142857143</v>
      </c>
      <c r="F645">
        <v>8.9571428571428608</v>
      </c>
      <c r="G645">
        <v>8.1428571428571406</v>
      </c>
      <c r="H645">
        <v>7.3285714285714301</v>
      </c>
      <c r="I645">
        <v>6.5142857142857098</v>
      </c>
      <c r="J645">
        <v>5.7</v>
      </c>
    </row>
    <row r="646" spans="1:10" x14ac:dyDescent="0.25">
      <c r="A646" t="s">
        <v>17</v>
      </c>
      <c r="B646">
        <v>3</v>
      </c>
      <c r="C646" t="s">
        <v>41</v>
      </c>
      <c r="D646">
        <v>25.05</v>
      </c>
      <c r="E646">
        <v>23.2607142857143</v>
      </c>
      <c r="F646">
        <v>19.6821428571429</v>
      </c>
      <c r="G646">
        <v>17.8928571428571</v>
      </c>
      <c r="H646">
        <v>16.103571428571399</v>
      </c>
      <c r="I646">
        <v>14.314285714285701</v>
      </c>
      <c r="J646">
        <v>12.525</v>
      </c>
    </row>
    <row r="647" spans="1:10" x14ac:dyDescent="0.25">
      <c r="A647" t="s">
        <v>18</v>
      </c>
      <c r="B647">
        <v>3</v>
      </c>
      <c r="C647" t="s">
        <v>41</v>
      </c>
      <c r="D647">
        <v>1.8</v>
      </c>
      <c r="E647">
        <v>1.6714285714285699</v>
      </c>
      <c r="F647">
        <v>1.4142857142857099</v>
      </c>
      <c r="G647">
        <v>1.28571428571429</v>
      </c>
      <c r="H647">
        <v>1.1571428571428599</v>
      </c>
      <c r="I647">
        <v>1.02857142857143</v>
      </c>
      <c r="J647">
        <v>0.9</v>
      </c>
    </row>
    <row r="648" spans="1:10" x14ac:dyDescent="0.25">
      <c r="A648" t="s">
        <v>19</v>
      </c>
      <c r="B648">
        <v>3</v>
      </c>
      <c r="C648" t="s">
        <v>41</v>
      </c>
      <c r="D648">
        <v>5.4</v>
      </c>
      <c r="E648">
        <v>5.0142857142857098</v>
      </c>
      <c r="F648">
        <v>4.2428571428571402</v>
      </c>
      <c r="G648">
        <v>3.8571428571428599</v>
      </c>
      <c r="H648">
        <v>3.4714285714285702</v>
      </c>
      <c r="I648">
        <v>3.0857142857142899</v>
      </c>
      <c r="J648">
        <v>2.7</v>
      </c>
    </row>
    <row r="649" spans="1:10" x14ac:dyDescent="0.25">
      <c r="A649" t="s">
        <v>20</v>
      </c>
      <c r="B649">
        <v>3</v>
      </c>
      <c r="C649" t="s">
        <v>41</v>
      </c>
      <c r="D649">
        <v>9.15</v>
      </c>
      <c r="E649">
        <v>8.4964285714285701</v>
      </c>
      <c r="F649">
        <v>7.1892857142857096</v>
      </c>
      <c r="G649">
        <v>6.53571428571429</v>
      </c>
      <c r="H649">
        <v>5.8821428571428598</v>
      </c>
      <c r="I649">
        <v>5.2285714285714304</v>
      </c>
      <c r="J649">
        <v>4.5750000000000002</v>
      </c>
    </row>
    <row r="650" spans="1:10" x14ac:dyDescent="0.25">
      <c r="A650" t="s">
        <v>21</v>
      </c>
      <c r="B650">
        <v>3</v>
      </c>
      <c r="C650" t="s">
        <v>41</v>
      </c>
      <c r="D650">
        <v>20.7</v>
      </c>
      <c r="E650">
        <v>19.2214285714286</v>
      </c>
      <c r="F650">
        <v>16.264285714285698</v>
      </c>
      <c r="G650">
        <v>14.785714285714301</v>
      </c>
      <c r="H650">
        <v>13.3071428571429</v>
      </c>
      <c r="I650">
        <v>11.828571428571401</v>
      </c>
      <c r="J650">
        <v>10.35</v>
      </c>
    </row>
    <row r="651" spans="1:10" x14ac:dyDescent="0.25">
      <c r="A651" t="s">
        <v>22</v>
      </c>
      <c r="B651">
        <v>3</v>
      </c>
      <c r="C651" t="s">
        <v>41</v>
      </c>
      <c r="D651">
        <v>1.65</v>
      </c>
      <c r="E651">
        <v>1.5321428571428599</v>
      </c>
      <c r="F651">
        <v>1.2964285714285699</v>
      </c>
      <c r="G651">
        <v>1.1785714285714299</v>
      </c>
      <c r="H651">
        <v>1.0607142857142899</v>
      </c>
      <c r="I651">
        <v>0.94285714285714295</v>
      </c>
      <c r="J651">
        <v>0.82499999999999996</v>
      </c>
    </row>
    <row r="652" spans="1:10" x14ac:dyDescent="0.25">
      <c r="A652" t="s">
        <v>23</v>
      </c>
      <c r="B652">
        <v>3</v>
      </c>
      <c r="C652" t="s">
        <v>41</v>
      </c>
      <c r="D652">
        <v>37.5</v>
      </c>
      <c r="E652">
        <v>34.821428571428598</v>
      </c>
      <c r="F652">
        <v>29.464285714285701</v>
      </c>
      <c r="G652">
        <v>26.785714285714299</v>
      </c>
      <c r="H652">
        <v>24.1071428571429</v>
      </c>
      <c r="I652">
        <v>21.428571428571399</v>
      </c>
      <c r="J652">
        <v>18.75</v>
      </c>
    </row>
    <row r="653" spans="1:10" x14ac:dyDescent="0.25">
      <c r="A653" t="s">
        <v>24</v>
      </c>
      <c r="B653">
        <v>3</v>
      </c>
      <c r="C653" t="s">
        <v>41</v>
      </c>
      <c r="D653">
        <v>11.1</v>
      </c>
      <c r="E653">
        <v>10.3071428571429</v>
      </c>
      <c r="F653">
        <v>8.7214285714285698</v>
      </c>
      <c r="G653">
        <v>7.9285714285714297</v>
      </c>
      <c r="H653">
        <v>7.1357142857142897</v>
      </c>
      <c r="I653">
        <v>6.3428571428571399</v>
      </c>
      <c r="J653">
        <v>5.55</v>
      </c>
    </row>
    <row r="654" spans="1:10" x14ac:dyDescent="0.25">
      <c r="A654" t="s">
        <v>25</v>
      </c>
      <c r="B654">
        <v>3</v>
      </c>
      <c r="C654" t="s">
        <v>41</v>
      </c>
      <c r="D654">
        <v>12.6</v>
      </c>
      <c r="E654">
        <v>11.7</v>
      </c>
      <c r="F654">
        <v>9.9</v>
      </c>
      <c r="G654">
        <v>9</v>
      </c>
      <c r="H654">
        <v>8.1</v>
      </c>
      <c r="I654">
        <v>7.2</v>
      </c>
      <c r="J654">
        <v>6.3</v>
      </c>
    </row>
    <row r="655" spans="1:10" x14ac:dyDescent="0.25">
      <c r="A655" t="s">
        <v>26</v>
      </c>
      <c r="B655">
        <v>3</v>
      </c>
      <c r="C655" t="s">
        <v>41</v>
      </c>
      <c r="D655">
        <v>17.850000000000001</v>
      </c>
      <c r="E655">
        <v>16.574999999999999</v>
      </c>
      <c r="F655">
        <v>14.025</v>
      </c>
      <c r="G655">
        <v>12.75</v>
      </c>
      <c r="H655">
        <v>11.475</v>
      </c>
      <c r="I655">
        <v>10.199999999999999</v>
      </c>
      <c r="J655">
        <v>8.9250000000000007</v>
      </c>
    </row>
    <row r="656" spans="1:10" x14ac:dyDescent="0.25">
      <c r="A656" t="s">
        <v>27</v>
      </c>
      <c r="B656">
        <v>3</v>
      </c>
      <c r="C656" t="s">
        <v>41</v>
      </c>
      <c r="D656">
        <v>10.199999999999999</v>
      </c>
      <c r="E656">
        <v>9.4714285714285698</v>
      </c>
      <c r="F656">
        <v>8.0142857142857107</v>
      </c>
      <c r="G656">
        <v>7.28571428571429</v>
      </c>
      <c r="H656">
        <v>6.5571428571428596</v>
      </c>
      <c r="I656">
        <v>5.8285714285714301</v>
      </c>
      <c r="J656">
        <v>5.0999999999999996</v>
      </c>
    </row>
    <row r="657" spans="1:10" x14ac:dyDescent="0.25">
      <c r="A657" t="s">
        <v>28</v>
      </c>
      <c r="B657">
        <v>3</v>
      </c>
      <c r="C657" t="s">
        <v>41</v>
      </c>
      <c r="D657">
        <v>7.05</v>
      </c>
      <c r="E657">
        <v>6.5464285714285699</v>
      </c>
      <c r="F657">
        <v>5.5392857142857101</v>
      </c>
      <c r="G657">
        <v>5.03571428571429</v>
      </c>
      <c r="H657">
        <v>4.5321428571428601</v>
      </c>
      <c r="I657">
        <v>4.0285714285714302</v>
      </c>
      <c r="J657">
        <v>3.5249999999999999</v>
      </c>
    </row>
    <row r="658" spans="1:10" x14ac:dyDescent="0.25">
      <c r="A658" t="s">
        <v>29</v>
      </c>
      <c r="B658">
        <v>3</v>
      </c>
      <c r="C658" t="s">
        <v>41</v>
      </c>
      <c r="D658">
        <v>21.75</v>
      </c>
      <c r="E658">
        <v>20.196428571428601</v>
      </c>
      <c r="F658">
        <v>17.089285714285701</v>
      </c>
      <c r="G658">
        <v>15.535714285714301</v>
      </c>
      <c r="H658">
        <v>13.9821428571429</v>
      </c>
      <c r="I658">
        <v>12.4285714285714</v>
      </c>
      <c r="J658">
        <v>10.875</v>
      </c>
    </row>
    <row r="659" spans="1:10" x14ac:dyDescent="0.25">
      <c r="A659" t="s">
        <v>30</v>
      </c>
      <c r="B659">
        <v>3</v>
      </c>
      <c r="C659" t="s">
        <v>41</v>
      </c>
      <c r="D659">
        <v>10.95</v>
      </c>
      <c r="E659">
        <v>10.1678571428571</v>
      </c>
      <c r="F659">
        <v>8.6035714285714295</v>
      </c>
      <c r="G659">
        <v>7.8214285714285703</v>
      </c>
      <c r="H659">
        <v>7.0392857142857101</v>
      </c>
      <c r="I659">
        <v>6.2571428571428598</v>
      </c>
      <c r="J659">
        <v>5.4749999999999996</v>
      </c>
    </row>
    <row r="660" spans="1:10" x14ac:dyDescent="0.25">
      <c r="A660" t="s">
        <v>31</v>
      </c>
      <c r="B660">
        <v>3</v>
      </c>
      <c r="C660" t="s">
        <v>41</v>
      </c>
      <c r="D660">
        <v>15.3</v>
      </c>
      <c r="E660">
        <v>14.2071428571429</v>
      </c>
      <c r="F660">
        <v>12.021428571428601</v>
      </c>
      <c r="G660">
        <v>10.9285714285714</v>
      </c>
      <c r="H660">
        <v>9.8357142857142907</v>
      </c>
      <c r="I660">
        <v>8.7428571428571402</v>
      </c>
      <c r="J660">
        <v>7.65</v>
      </c>
    </row>
    <row r="661" spans="1:10" x14ac:dyDescent="0.25">
      <c r="A661" t="s">
        <v>32</v>
      </c>
      <c r="B661">
        <v>3</v>
      </c>
      <c r="C661" t="s">
        <v>41</v>
      </c>
      <c r="D661">
        <v>28.05</v>
      </c>
      <c r="E661">
        <v>26.046428571428599</v>
      </c>
      <c r="F661">
        <v>22.0392857142857</v>
      </c>
      <c r="G661">
        <v>20.035714285714299</v>
      </c>
      <c r="H661">
        <v>18.032142857142901</v>
      </c>
      <c r="I661">
        <v>16.0285714285714</v>
      </c>
      <c r="J661">
        <v>14.025</v>
      </c>
    </row>
    <row r="662" spans="1:10" x14ac:dyDescent="0.25">
      <c r="A662" t="s">
        <v>33</v>
      </c>
      <c r="B662">
        <v>3</v>
      </c>
      <c r="C662" t="s">
        <v>41</v>
      </c>
      <c r="D662">
        <v>10.199999999999999</v>
      </c>
      <c r="E662">
        <v>9.4714285714285698</v>
      </c>
      <c r="F662">
        <v>8.0142857142857107</v>
      </c>
      <c r="G662">
        <v>7.28571428571429</v>
      </c>
      <c r="H662">
        <v>6.5571428571428596</v>
      </c>
      <c r="I662">
        <v>5.8285714285714301</v>
      </c>
      <c r="J662">
        <v>5.0999999999999996</v>
      </c>
    </row>
    <row r="663" spans="1:10" x14ac:dyDescent="0.25">
      <c r="A663" t="s">
        <v>34</v>
      </c>
      <c r="B663">
        <v>3</v>
      </c>
      <c r="C663" t="s">
        <v>41</v>
      </c>
      <c r="D663">
        <v>32.85</v>
      </c>
      <c r="E663">
        <v>30.503571428571401</v>
      </c>
      <c r="F663">
        <v>25.810714285714301</v>
      </c>
      <c r="G663">
        <v>23.464285714285701</v>
      </c>
      <c r="H663">
        <v>21.117857142857101</v>
      </c>
      <c r="I663">
        <v>18.771428571428601</v>
      </c>
      <c r="J663">
        <v>16.425000000000001</v>
      </c>
    </row>
    <row r="664" spans="1:10" x14ac:dyDescent="0.25">
      <c r="A664" t="s">
        <v>35</v>
      </c>
      <c r="B664">
        <v>3</v>
      </c>
      <c r="C664" t="s">
        <v>41</v>
      </c>
      <c r="D664">
        <v>12.15</v>
      </c>
      <c r="E664">
        <v>11.282142857142899</v>
      </c>
      <c r="F664">
        <v>9.5464285714285708</v>
      </c>
      <c r="G664">
        <v>8.6785714285714306</v>
      </c>
      <c r="H664">
        <v>7.8107142857142904</v>
      </c>
      <c r="I664">
        <v>6.9428571428571404</v>
      </c>
      <c r="J664">
        <v>6.0750000000000002</v>
      </c>
    </row>
    <row r="665" spans="1:10" x14ac:dyDescent="0.25">
      <c r="A665" t="s">
        <v>36</v>
      </c>
      <c r="B665">
        <v>3</v>
      </c>
      <c r="C665" t="s">
        <v>41</v>
      </c>
      <c r="D665">
        <v>4.2</v>
      </c>
      <c r="E665">
        <v>3.9</v>
      </c>
      <c r="F665">
        <v>3.3</v>
      </c>
      <c r="G665">
        <v>3</v>
      </c>
      <c r="H665">
        <v>2.7</v>
      </c>
      <c r="I665">
        <v>2.4</v>
      </c>
      <c r="J665">
        <v>2.1</v>
      </c>
    </row>
    <row r="666" spans="1:10" x14ac:dyDescent="0.25">
      <c r="A666" t="s">
        <v>37</v>
      </c>
      <c r="B666">
        <v>3</v>
      </c>
      <c r="C666" t="s">
        <v>41</v>
      </c>
      <c r="D666">
        <v>6.6</v>
      </c>
      <c r="E666">
        <v>6.1285714285714299</v>
      </c>
      <c r="F666">
        <v>5.1857142857142904</v>
      </c>
      <c r="G666">
        <v>4.71428571428571</v>
      </c>
      <c r="H666">
        <v>4.2428571428571402</v>
      </c>
      <c r="I666">
        <v>3.77142857142857</v>
      </c>
      <c r="J666">
        <v>3.3</v>
      </c>
    </row>
    <row r="667" spans="1:10" x14ac:dyDescent="0.25">
      <c r="A667" t="s">
        <v>38</v>
      </c>
      <c r="B667">
        <v>3</v>
      </c>
      <c r="C667" t="s">
        <v>41</v>
      </c>
      <c r="D667">
        <v>11.1</v>
      </c>
      <c r="E667">
        <v>10.3071428571429</v>
      </c>
      <c r="F667">
        <v>8.7214285714285698</v>
      </c>
      <c r="G667">
        <v>7.9285714285714297</v>
      </c>
      <c r="H667">
        <v>7.1357142857142897</v>
      </c>
      <c r="I667">
        <v>6.3428571428571399</v>
      </c>
      <c r="J667">
        <v>5.55</v>
      </c>
    </row>
    <row r="668" spans="1:10" x14ac:dyDescent="0.25">
      <c r="A668" t="s">
        <v>39</v>
      </c>
      <c r="B668">
        <v>3</v>
      </c>
      <c r="C668" t="s">
        <v>41</v>
      </c>
      <c r="D668">
        <v>7.2</v>
      </c>
      <c r="E668">
        <v>6.6857142857142904</v>
      </c>
      <c r="F668">
        <v>5.6571428571428601</v>
      </c>
      <c r="G668">
        <v>5.1428571428571397</v>
      </c>
      <c r="H668">
        <v>4.6285714285714299</v>
      </c>
      <c r="I668">
        <v>4.1142857142857103</v>
      </c>
      <c r="J668">
        <v>3.6</v>
      </c>
    </row>
    <row r="669" spans="1:10" x14ac:dyDescent="0.25">
      <c r="A669" t="s">
        <v>10</v>
      </c>
      <c r="B669">
        <v>3</v>
      </c>
      <c r="C669" t="s">
        <v>42</v>
      </c>
      <c r="D669">
        <v>36</v>
      </c>
      <c r="E669">
        <v>33.428571428571402</v>
      </c>
      <c r="F669">
        <v>28.285714285714299</v>
      </c>
      <c r="G669">
        <v>25.714285714285701</v>
      </c>
      <c r="H669">
        <v>23.1428571428571</v>
      </c>
      <c r="I669">
        <v>20.571428571428601</v>
      </c>
      <c r="J669">
        <v>18</v>
      </c>
    </row>
    <row r="670" spans="1:10" x14ac:dyDescent="0.25">
      <c r="A670" t="s">
        <v>12</v>
      </c>
      <c r="B670">
        <v>3</v>
      </c>
      <c r="C670" t="s">
        <v>42</v>
      </c>
      <c r="D670">
        <v>32.1</v>
      </c>
      <c r="E670">
        <v>29.8071428571429</v>
      </c>
      <c r="F670">
        <v>25.2214285714286</v>
      </c>
      <c r="G670">
        <v>22.928571428571399</v>
      </c>
      <c r="H670">
        <v>20.6357142857143</v>
      </c>
      <c r="I670">
        <v>18.342857142857099</v>
      </c>
      <c r="J670">
        <v>16.05</v>
      </c>
    </row>
    <row r="671" spans="1:10" x14ac:dyDescent="0.25">
      <c r="A671" t="s">
        <v>13</v>
      </c>
      <c r="B671">
        <v>3</v>
      </c>
      <c r="C671" t="s">
        <v>42</v>
      </c>
      <c r="D671">
        <v>17.55</v>
      </c>
      <c r="E671">
        <v>16.296428571428599</v>
      </c>
      <c r="F671">
        <v>13.7892857142857</v>
      </c>
      <c r="G671">
        <v>12.535714285714301</v>
      </c>
      <c r="H671">
        <v>11.282142857142899</v>
      </c>
      <c r="I671">
        <v>10.0285714285714</v>
      </c>
      <c r="J671">
        <v>8.7750000000000004</v>
      </c>
    </row>
    <row r="672" spans="1:10" x14ac:dyDescent="0.25">
      <c r="A672" t="s">
        <v>14</v>
      </c>
      <c r="B672">
        <v>3</v>
      </c>
      <c r="C672" t="s">
        <v>42</v>
      </c>
      <c r="D672">
        <v>16.649999999999999</v>
      </c>
      <c r="E672">
        <v>15.4607142857143</v>
      </c>
      <c r="F672">
        <v>13.0821428571429</v>
      </c>
      <c r="G672">
        <v>11.8928571428571</v>
      </c>
      <c r="H672">
        <v>10.703571428571401</v>
      </c>
      <c r="I672">
        <v>9.5142857142857107</v>
      </c>
      <c r="J672">
        <v>8.3249999999999993</v>
      </c>
    </row>
    <row r="673" spans="1:10" x14ac:dyDescent="0.25">
      <c r="A673" t="s">
        <v>15</v>
      </c>
      <c r="B673">
        <v>3</v>
      </c>
      <c r="C673" t="s">
        <v>42</v>
      </c>
      <c r="D673">
        <v>0.9</v>
      </c>
      <c r="E673">
        <v>0.83571428571428596</v>
      </c>
      <c r="F673">
        <v>0.70714285714285696</v>
      </c>
      <c r="G673">
        <v>0.64285714285714302</v>
      </c>
      <c r="H673">
        <v>0.57857142857142896</v>
      </c>
      <c r="I673">
        <v>0.51428571428571401</v>
      </c>
      <c r="J673">
        <v>0.45</v>
      </c>
    </row>
    <row r="674" spans="1:10" x14ac:dyDescent="0.25">
      <c r="A674" t="s">
        <v>16</v>
      </c>
      <c r="B674">
        <v>3</v>
      </c>
      <c r="C674" t="s">
        <v>42</v>
      </c>
      <c r="D674">
        <v>11.4</v>
      </c>
      <c r="E674">
        <v>10.5857142857143</v>
      </c>
      <c r="F674">
        <v>8.9571428571428608</v>
      </c>
      <c r="G674">
        <v>8.1428571428571406</v>
      </c>
      <c r="H674">
        <v>7.3285714285714301</v>
      </c>
      <c r="I674">
        <v>6.5142857142857098</v>
      </c>
      <c r="J674">
        <v>5.7</v>
      </c>
    </row>
    <row r="675" spans="1:10" x14ac:dyDescent="0.25">
      <c r="A675" t="s">
        <v>17</v>
      </c>
      <c r="B675">
        <v>3</v>
      </c>
      <c r="C675" t="s">
        <v>42</v>
      </c>
      <c r="D675">
        <v>25.05</v>
      </c>
      <c r="E675">
        <v>23.2607142857143</v>
      </c>
      <c r="F675">
        <v>19.6821428571429</v>
      </c>
      <c r="G675">
        <v>17.8928571428571</v>
      </c>
      <c r="H675">
        <v>16.103571428571399</v>
      </c>
      <c r="I675">
        <v>14.314285714285701</v>
      </c>
      <c r="J675">
        <v>12.525</v>
      </c>
    </row>
    <row r="676" spans="1:10" x14ac:dyDescent="0.25">
      <c r="A676" t="s">
        <v>18</v>
      </c>
      <c r="B676">
        <v>3</v>
      </c>
      <c r="C676" t="s">
        <v>42</v>
      </c>
      <c r="D676">
        <v>1.8</v>
      </c>
      <c r="E676">
        <v>1.6714285714285699</v>
      </c>
      <c r="F676">
        <v>1.4142857142857099</v>
      </c>
      <c r="G676">
        <v>1.28571428571429</v>
      </c>
      <c r="H676">
        <v>1.1571428571428599</v>
      </c>
      <c r="I676">
        <v>1.02857142857143</v>
      </c>
      <c r="J676">
        <v>0.9</v>
      </c>
    </row>
    <row r="677" spans="1:10" x14ac:dyDescent="0.25">
      <c r="A677" t="s">
        <v>19</v>
      </c>
      <c r="B677">
        <v>3</v>
      </c>
      <c r="C677" t="s">
        <v>42</v>
      </c>
      <c r="D677">
        <v>5.4</v>
      </c>
      <c r="E677">
        <v>5.0142857142857098</v>
      </c>
      <c r="F677">
        <v>4.2428571428571402</v>
      </c>
      <c r="G677">
        <v>3.8571428571428599</v>
      </c>
      <c r="H677">
        <v>3.4714285714285702</v>
      </c>
      <c r="I677">
        <v>3.0857142857142899</v>
      </c>
      <c r="J677">
        <v>2.7</v>
      </c>
    </row>
    <row r="678" spans="1:10" x14ac:dyDescent="0.25">
      <c r="A678" t="s">
        <v>20</v>
      </c>
      <c r="B678">
        <v>3</v>
      </c>
      <c r="C678" t="s">
        <v>42</v>
      </c>
      <c r="D678">
        <v>9.15</v>
      </c>
      <c r="E678">
        <v>8.4964285714285701</v>
      </c>
      <c r="F678">
        <v>7.1892857142857096</v>
      </c>
      <c r="G678">
        <v>6.53571428571429</v>
      </c>
      <c r="H678">
        <v>5.8821428571428598</v>
      </c>
      <c r="I678">
        <v>5.2285714285714304</v>
      </c>
      <c r="J678">
        <v>4.5750000000000002</v>
      </c>
    </row>
    <row r="679" spans="1:10" x14ac:dyDescent="0.25">
      <c r="A679" t="s">
        <v>21</v>
      </c>
      <c r="B679">
        <v>3</v>
      </c>
      <c r="C679" t="s">
        <v>42</v>
      </c>
      <c r="D679">
        <v>20.7</v>
      </c>
      <c r="E679">
        <v>19.2214285714286</v>
      </c>
      <c r="F679">
        <v>16.264285714285698</v>
      </c>
      <c r="G679">
        <v>14.785714285714301</v>
      </c>
      <c r="H679">
        <v>13.3071428571429</v>
      </c>
      <c r="I679">
        <v>11.828571428571401</v>
      </c>
      <c r="J679">
        <v>10.35</v>
      </c>
    </row>
    <row r="680" spans="1:10" x14ac:dyDescent="0.25">
      <c r="A680" t="s">
        <v>22</v>
      </c>
      <c r="B680">
        <v>3</v>
      </c>
      <c r="C680" t="s">
        <v>42</v>
      </c>
      <c r="D680">
        <v>1.65</v>
      </c>
      <c r="E680">
        <v>1.5321428571428599</v>
      </c>
      <c r="F680">
        <v>1.2964285714285699</v>
      </c>
      <c r="G680">
        <v>1.1785714285714299</v>
      </c>
      <c r="H680">
        <v>1.0607142857142899</v>
      </c>
      <c r="I680">
        <v>0.94285714285714295</v>
      </c>
      <c r="J680">
        <v>0.82499999999999996</v>
      </c>
    </row>
    <row r="681" spans="1:10" x14ac:dyDescent="0.25">
      <c r="A681" t="s">
        <v>23</v>
      </c>
      <c r="B681">
        <v>3</v>
      </c>
      <c r="C681" t="s">
        <v>42</v>
      </c>
      <c r="D681">
        <v>37.5</v>
      </c>
      <c r="E681">
        <v>34.821428571428598</v>
      </c>
      <c r="F681">
        <v>29.464285714285701</v>
      </c>
      <c r="G681">
        <v>26.785714285714299</v>
      </c>
      <c r="H681">
        <v>24.1071428571429</v>
      </c>
      <c r="I681">
        <v>21.428571428571399</v>
      </c>
      <c r="J681">
        <v>18.75</v>
      </c>
    </row>
    <row r="682" spans="1:10" x14ac:dyDescent="0.25">
      <c r="A682" t="s">
        <v>24</v>
      </c>
      <c r="B682">
        <v>3</v>
      </c>
      <c r="C682" t="s">
        <v>42</v>
      </c>
      <c r="D682">
        <v>11.1</v>
      </c>
      <c r="E682">
        <v>10.3071428571429</v>
      </c>
      <c r="F682">
        <v>8.7214285714285698</v>
      </c>
      <c r="G682">
        <v>7.9285714285714297</v>
      </c>
      <c r="H682">
        <v>7.1357142857142897</v>
      </c>
      <c r="I682">
        <v>6.3428571428571399</v>
      </c>
      <c r="J682">
        <v>5.55</v>
      </c>
    </row>
    <row r="683" spans="1:10" x14ac:dyDescent="0.25">
      <c r="A683" t="s">
        <v>25</v>
      </c>
      <c r="B683">
        <v>3</v>
      </c>
      <c r="C683" t="s">
        <v>42</v>
      </c>
      <c r="D683">
        <v>12.6</v>
      </c>
      <c r="E683">
        <v>11.7</v>
      </c>
      <c r="F683">
        <v>9.9</v>
      </c>
      <c r="G683">
        <v>9</v>
      </c>
      <c r="H683">
        <v>8.1</v>
      </c>
      <c r="I683">
        <v>7.2</v>
      </c>
      <c r="J683">
        <v>6.3</v>
      </c>
    </row>
    <row r="684" spans="1:10" x14ac:dyDescent="0.25">
      <c r="A684" t="s">
        <v>26</v>
      </c>
      <c r="B684">
        <v>3</v>
      </c>
      <c r="C684" t="s">
        <v>42</v>
      </c>
      <c r="D684">
        <v>17.850000000000001</v>
      </c>
      <c r="E684">
        <v>16.574999999999999</v>
      </c>
      <c r="F684">
        <v>14.025</v>
      </c>
      <c r="G684">
        <v>12.75</v>
      </c>
      <c r="H684">
        <v>11.475</v>
      </c>
      <c r="I684">
        <v>10.199999999999999</v>
      </c>
      <c r="J684">
        <v>8.9250000000000007</v>
      </c>
    </row>
    <row r="685" spans="1:10" x14ac:dyDescent="0.25">
      <c r="A685" t="s">
        <v>27</v>
      </c>
      <c r="B685">
        <v>3</v>
      </c>
      <c r="C685" t="s">
        <v>42</v>
      </c>
      <c r="D685">
        <v>10.199999999999999</v>
      </c>
      <c r="E685">
        <v>9.4714285714285698</v>
      </c>
      <c r="F685">
        <v>8.0142857142857107</v>
      </c>
      <c r="G685">
        <v>7.28571428571429</v>
      </c>
      <c r="H685">
        <v>6.5571428571428596</v>
      </c>
      <c r="I685">
        <v>5.8285714285714301</v>
      </c>
      <c r="J685">
        <v>5.0999999999999996</v>
      </c>
    </row>
    <row r="686" spans="1:10" x14ac:dyDescent="0.25">
      <c r="A686" t="s">
        <v>28</v>
      </c>
      <c r="B686">
        <v>3</v>
      </c>
      <c r="C686" t="s">
        <v>42</v>
      </c>
      <c r="D686">
        <v>7.05</v>
      </c>
      <c r="E686">
        <v>6.5464285714285699</v>
      </c>
      <c r="F686">
        <v>5.5392857142857101</v>
      </c>
      <c r="G686">
        <v>5.03571428571429</v>
      </c>
      <c r="H686">
        <v>4.5321428571428601</v>
      </c>
      <c r="I686">
        <v>4.0285714285714302</v>
      </c>
      <c r="J686">
        <v>3.5249999999999999</v>
      </c>
    </row>
    <row r="687" spans="1:10" x14ac:dyDescent="0.25">
      <c r="A687" t="s">
        <v>29</v>
      </c>
      <c r="B687">
        <v>3</v>
      </c>
      <c r="C687" t="s">
        <v>42</v>
      </c>
      <c r="D687">
        <v>21.75</v>
      </c>
      <c r="E687">
        <v>20.196428571428601</v>
      </c>
      <c r="F687">
        <v>17.089285714285701</v>
      </c>
      <c r="G687">
        <v>15.535714285714301</v>
      </c>
      <c r="H687">
        <v>13.9821428571429</v>
      </c>
      <c r="I687">
        <v>12.4285714285714</v>
      </c>
      <c r="J687">
        <v>10.875</v>
      </c>
    </row>
    <row r="688" spans="1:10" x14ac:dyDescent="0.25">
      <c r="A688" t="s">
        <v>30</v>
      </c>
      <c r="B688">
        <v>3</v>
      </c>
      <c r="C688" t="s">
        <v>42</v>
      </c>
      <c r="D688">
        <v>10.95</v>
      </c>
      <c r="E688">
        <v>10.1678571428571</v>
      </c>
      <c r="F688">
        <v>8.6035714285714295</v>
      </c>
      <c r="G688">
        <v>7.8214285714285703</v>
      </c>
      <c r="H688">
        <v>7.0392857142857101</v>
      </c>
      <c r="I688">
        <v>6.2571428571428598</v>
      </c>
      <c r="J688">
        <v>5.4749999999999996</v>
      </c>
    </row>
    <row r="689" spans="1:10" x14ac:dyDescent="0.25">
      <c r="A689" t="s">
        <v>31</v>
      </c>
      <c r="B689">
        <v>3</v>
      </c>
      <c r="C689" t="s">
        <v>42</v>
      </c>
      <c r="D689">
        <v>15.3</v>
      </c>
      <c r="E689">
        <v>14.2071428571429</v>
      </c>
      <c r="F689">
        <v>12.021428571428601</v>
      </c>
      <c r="G689">
        <v>10.9285714285714</v>
      </c>
      <c r="H689">
        <v>9.8357142857142907</v>
      </c>
      <c r="I689">
        <v>8.7428571428571402</v>
      </c>
      <c r="J689">
        <v>7.65</v>
      </c>
    </row>
    <row r="690" spans="1:10" x14ac:dyDescent="0.25">
      <c r="A690" t="s">
        <v>32</v>
      </c>
      <c r="B690">
        <v>3</v>
      </c>
      <c r="C690" t="s">
        <v>42</v>
      </c>
      <c r="D690">
        <v>28.05</v>
      </c>
      <c r="E690">
        <v>26.046428571428599</v>
      </c>
      <c r="F690">
        <v>22.0392857142857</v>
      </c>
      <c r="G690">
        <v>20.035714285714299</v>
      </c>
      <c r="H690">
        <v>18.032142857142901</v>
      </c>
      <c r="I690">
        <v>16.0285714285714</v>
      </c>
      <c r="J690">
        <v>14.025</v>
      </c>
    </row>
    <row r="691" spans="1:10" x14ac:dyDescent="0.25">
      <c r="A691" t="s">
        <v>33</v>
      </c>
      <c r="B691">
        <v>3</v>
      </c>
      <c r="C691" t="s">
        <v>42</v>
      </c>
      <c r="D691">
        <v>10.199999999999999</v>
      </c>
      <c r="E691">
        <v>9.4714285714285698</v>
      </c>
      <c r="F691">
        <v>8.0142857142857107</v>
      </c>
      <c r="G691">
        <v>7.28571428571429</v>
      </c>
      <c r="H691">
        <v>6.5571428571428596</v>
      </c>
      <c r="I691">
        <v>5.8285714285714301</v>
      </c>
      <c r="J691">
        <v>5.0999999999999996</v>
      </c>
    </row>
    <row r="692" spans="1:10" x14ac:dyDescent="0.25">
      <c r="A692" t="s">
        <v>34</v>
      </c>
      <c r="B692">
        <v>3</v>
      </c>
      <c r="C692" t="s">
        <v>42</v>
      </c>
      <c r="D692">
        <v>32.85</v>
      </c>
      <c r="E692">
        <v>30.503571428571401</v>
      </c>
      <c r="F692">
        <v>25.810714285714301</v>
      </c>
      <c r="G692">
        <v>23.464285714285701</v>
      </c>
      <c r="H692">
        <v>21.117857142857101</v>
      </c>
      <c r="I692">
        <v>18.771428571428601</v>
      </c>
      <c r="J692">
        <v>16.425000000000001</v>
      </c>
    </row>
    <row r="693" spans="1:10" x14ac:dyDescent="0.25">
      <c r="A693" t="s">
        <v>35</v>
      </c>
      <c r="B693">
        <v>3</v>
      </c>
      <c r="C693" t="s">
        <v>42</v>
      </c>
      <c r="D693">
        <v>12.15</v>
      </c>
      <c r="E693">
        <v>11.282142857142899</v>
      </c>
      <c r="F693">
        <v>9.5464285714285708</v>
      </c>
      <c r="G693">
        <v>8.6785714285714306</v>
      </c>
      <c r="H693">
        <v>7.8107142857142904</v>
      </c>
      <c r="I693">
        <v>6.9428571428571404</v>
      </c>
      <c r="J693">
        <v>6.0750000000000002</v>
      </c>
    </row>
    <row r="694" spans="1:10" x14ac:dyDescent="0.25">
      <c r="A694" t="s">
        <v>36</v>
      </c>
      <c r="B694">
        <v>3</v>
      </c>
      <c r="C694" t="s">
        <v>42</v>
      </c>
      <c r="D694">
        <v>4.2</v>
      </c>
      <c r="E694">
        <v>3.9</v>
      </c>
      <c r="F694">
        <v>3.3</v>
      </c>
      <c r="G694">
        <v>3</v>
      </c>
      <c r="H694">
        <v>2.7</v>
      </c>
      <c r="I694">
        <v>2.4</v>
      </c>
      <c r="J694">
        <v>2.1</v>
      </c>
    </row>
    <row r="695" spans="1:10" x14ac:dyDescent="0.25">
      <c r="A695" t="s">
        <v>37</v>
      </c>
      <c r="B695">
        <v>3</v>
      </c>
      <c r="C695" t="s">
        <v>42</v>
      </c>
      <c r="D695">
        <v>6.6</v>
      </c>
      <c r="E695">
        <v>6.1285714285714299</v>
      </c>
      <c r="F695">
        <v>5.1857142857142904</v>
      </c>
      <c r="G695">
        <v>4.71428571428571</v>
      </c>
      <c r="H695">
        <v>4.2428571428571402</v>
      </c>
      <c r="I695">
        <v>3.77142857142857</v>
      </c>
      <c r="J695">
        <v>3.3</v>
      </c>
    </row>
    <row r="696" spans="1:10" x14ac:dyDescent="0.25">
      <c r="A696" t="s">
        <v>38</v>
      </c>
      <c r="B696">
        <v>3</v>
      </c>
      <c r="C696" t="s">
        <v>42</v>
      </c>
      <c r="D696">
        <v>11.1</v>
      </c>
      <c r="E696">
        <v>10.3071428571429</v>
      </c>
      <c r="F696">
        <v>8.7214285714285698</v>
      </c>
      <c r="G696">
        <v>7.9285714285714297</v>
      </c>
      <c r="H696">
        <v>7.1357142857142897</v>
      </c>
      <c r="I696">
        <v>6.3428571428571399</v>
      </c>
      <c r="J696">
        <v>5.55</v>
      </c>
    </row>
    <row r="697" spans="1:10" x14ac:dyDescent="0.25">
      <c r="A697" t="s">
        <v>39</v>
      </c>
      <c r="B697">
        <v>3</v>
      </c>
      <c r="C697" t="s">
        <v>42</v>
      </c>
      <c r="D697">
        <v>7.2</v>
      </c>
      <c r="E697">
        <v>6.6857142857142904</v>
      </c>
      <c r="F697">
        <v>5.6571428571428601</v>
      </c>
      <c r="G697">
        <v>5.1428571428571397</v>
      </c>
      <c r="H697">
        <v>4.6285714285714299</v>
      </c>
      <c r="I697">
        <v>4.1142857142857103</v>
      </c>
      <c r="J697">
        <v>3.6</v>
      </c>
    </row>
    <row r="698" spans="1:10" x14ac:dyDescent="0.25">
      <c r="A698" t="s">
        <v>10</v>
      </c>
      <c r="B698">
        <v>3</v>
      </c>
      <c r="C698" t="s">
        <v>43</v>
      </c>
      <c r="D698">
        <v>36</v>
      </c>
      <c r="E698">
        <v>33.428571428571402</v>
      </c>
      <c r="F698">
        <v>28.285714285714299</v>
      </c>
      <c r="G698">
        <v>25.714285714285701</v>
      </c>
      <c r="H698">
        <v>23.1428571428571</v>
      </c>
      <c r="I698">
        <v>20.571428571428601</v>
      </c>
      <c r="J698">
        <v>18</v>
      </c>
    </row>
    <row r="699" spans="1:10" x14ac:dyDescent="0.25">
      <c r="A699" t="s">
        <v>12</v>
      </c>
      <c r="B699">
        <v>3</v>
      </c>
      <c r="C699" t="s">
        <v>43</v>
      </c>
      <c r="D699">
        <v>32.1</v>
      </c>
      <c r="E699">
        <v>29.8071428571429</v>
      </c>
      <c r="F699">
        <v>25.2214285714286</v>
      </c>
      <c r="G699">
        <v>22.928571428571399</v>
      </c>
      <c r="H699">
        <v>20.6357142857143</v>
      </c>
      <c r="I699">
        <v>18.342857142857099</v>
      </c>
      <c r="J699">
        <v>16.05</v>
      </c>
    </row>
    <row r="700" spans="1:10" x14ac:dyDescent="0.25">
      <c r="A700" t="s">
        <v>13</v>
      </c>
      <c r="B700">
        <v>3</v>
      </c>
      <c r="C700" t="s">
        <v>43</v>
      </c>
      <c r="D700">
        <v>17.55</v>
      </c>
      <c r="E700">
        <v>16.296428571428599</v>
      </c>
      <c r="F700">
        <v>13.7892857142857</v>
      </c>
      <c r="G700">
        <v>12.535714285714301</v>
      </c>
      <c r="H700">
        <v>11.282142857142899</v>
      </c>
      <c r="I700">
        <v>10.0285714285714</v>
      </c>
      <c r="J700">
        <v>8.7750000000000004</v>
      </c>
    </row>
    <row r="701" spans="1:10" x14ac:dyDescent="0.25">
      <c r="A701" t="s">
        <v>14</v>
      </c>
      <c r="B701">
        <v>3</v>
      </c>
      <c r="C701" t="s">
        <v>43</v>
      </c>
      <c r="D701">
        <v>16.649999999999999</v>
      </c>
      <c r="E701">
        <v>15.4607142857143</v>
      </c>
      <c r="F701">
        <v>13.0821428571429</v>
      </c>
      <c r="G701">
        <v>11.8928571428571</v>
      </c>
      <c r="H701">
        <v>10.703571428571401</v>
      </c>
      <c r="I701">
        <v>9.5142857142857107</v>
      </c>
      <c r="J701">
        <v>8.3249999999999993</v>
      </c>
    </row>
    <row r="702" spans="1:10" x14ac:dyDescent="0.25">
      <c r="A702" t="s">
        <v>15</v>
      </c>
      <c r="B702">
        <v>3</v>
      </c>
      <c r="C702" t="s">
        <v>43</v>
      </c>
      <c r="D702">
        <v>0.9</v>
      </c>
      <c r="E702">
        <v>0.83571428571428596</v>
      </c>
      <c r="F702">
        <v>0.70714285714285696</v>
      </c>
      <c r="G702">
        <v>0.64285714285714302</v>
      </c>
      <c r="H702">
        <v>0.57857142857142896</v>
      </c>
      <c r="I702">
        <v>0.51428571428571401</v>
      </c>
      <c r="J702">
        <v>0.45</v>
      </c>
    </row>
    <row r="703" spans="1:10" x14ac:dyDescent="0.25">
      <c r="A703" t="s">
        <v>16</v>
      </c>
      <c r="B703">
        <v>3</v>
      </c>
      <c r="C703" t="s">
        <v>43</v>
      </c>
      <c r="D703">
        <v>11.4</v>
      </c>
      <c r="E703">
        <v>10.5857142857143</v>
      </c>
      <c r="F703">
        <v>8.9571428571428608</v>
      </c>
      <c r="G703">
        <v>8.1428571428571406</v>
      </c>
      <c r="H703">
        <v>7.3285714285714301</v>
      </c>
      <c r="I703">
        <v>6.5142857142857098</v>
      </c>
      <c r="J703">
        <v>5.7</v>
      </c>
    </row>
    <row r="704" spans="1:10" x14ac:dyDescent="0.25">
      <c r="A704" t="s">
        <v>17</v>
      </c>
      <c r="B704">
        <v>3</v>
      </c>
      <c r="C704" t="s">
        <v>43</v>
      </c>
      <c r="D704">
        <v>25.05</v>
      </c>
      <c r="E704">
        <v>23.2607142857143</v>
      </c>
      <c r="F704">
        <v>19.6821428571429</v>
      </c>
      <c r="G704">
        <v>17.8928571428571</v>
      </c>
      <c r="H704">
        <v>16.103571428571399</v>
      </c>
      <c r="I704">
        <v>14.314285714285701</v>
      </c>
      <c r="J704">
        <v>12.525</v>
      </c>
    </row>
    <row r="705" spans="1:10" x14ac:dyDescent="0.25">
      <c r="A705" t="s">
        <v>18</v>
      </c>
      <c r="B705">
        <v>3</v>
      </c>
      <c r="C705" t="s">
        <v>43</v>
      </c>
      <c r="D705">
        <v>1.8</v>
      </c>
      <c r="E705">
        <v>1.6714285714285699</v>
      </c>
      <c r="F705">
        <v>1.4142857142857099</v>
      </c>
      <c r="G705">
        <v>1.28571428571429</v>
      </c>
      <c r="H705">
        <v>1.1571428571428599</v>
      </c>
      <c r="I705">
        <v>1.02857142857143</v>
      </c>
      <c r="J705">
        <v>0.9</v>
      </c>
    </row>
    <row r="706" spans="1:10" x14ac:dyDescent="0.25">
      <c r="A706" t="s">
        <v>19</v>
      </c>
      <c r="B706">
        <v>3</v>
      </c>
      <c r="C706" t="s">
        <v>43</v>
      </c>
      <c r="D706">
        <v>5.4</v>
      </c>
      <c r="E706">
        <v>5.0142857142857098</v>
      </c>
      <c r="F706">
        <v>4.2428571428571402</v>
      </c>
      <c r="G706">
        <v>3.8571428571428599</v>
      </c>
      <c r="H706">
        <v>3.4714285714285702</v>
      </c>
      <c r="I706">
        <v>3.0857142857142899</v>
      </c>
      <c r="J706">
        <v>2.7</v>
      </c>
    </row>
    <row r="707" spans="1:10" x14ac:dyDescent="0.25">
      <c r="A707" t="s">
        <v>20</v>
      </c>
      <c r="B707">
        <v>3</v>
      </c>
      <c r="C707" t="s">
        <v>43</v>
      </c>
      <c r="D707">
        <v>9.15</v>
      </c>
      <c r="E707">
        <v>8.4964285714285701</v>
      </c>
      <c r="F707">
        <v>7.1892857142857096</v>
      </c>
      <c r="G707">
        <v>6.53571428571429</v>
      </c>
      <c r="H707">
        <v>5.8821428571428598</v>
      </c>
      <c r="I707">
        <v>5.2285714285714304</v>
      </c>
      <c r="J707">
        <v>4.5750000000000002</v>
      </c>
    </row>
    <row r="708" spans="1:10" x14ac:dyDescent="0.25">
      <c r="A708" t="s">
        <v>21</v>
      </c>
      <c r="B708">
        <v>3</v>
      </c>
      <c r="C708" t="s">
        <v>43</v>
      </c>
      <c r="D708">
        <v>20.7</v>
      </c>
      <c r="E708">
        <v>19.2214285714286</v>
      </c>
      <c r="F708">
        <v>16.264285714285698</v>
      </c>
      <c r="G708">
        <v>14.785714285714301</v>
      </c>
      <c r="H708">
        <v>13.3071428571429</v>
      </c>
      <c r="I708">
        <v>11.828571428571401</v>
      </c>
      <c r="J708">
        <v>10.35</v>
      </c>
    </row>
    <row r="709" spans="1:10" x14ac:dyDescent="0.25">
      <c r="A709" t="s">
        <v>22</v>
      </c>
      <c r="B709">
        <v>3</v>
      </c>
      <c r="C709" t="s">
        <v>43</v>
      </c>
      <c r="D709">
        <v>1.65</v>
      </c>
      <c r="E709">
        <v>1.5321428571428599</v>
      </c>
      <c r="F709">
        <v>1.2964285714285699</v>
      </c>
      <c r="G709">
        <v>1.1785714285714299</v>
      </c>
      <c r="H709">
        <v>1.0607142857142899</v>
      </c>
      <c r="I709">
        <v>0.94285714285714295</v>
      </c>
      <c r="J709">
        <v>0.82499999999999996</v>
      </c>
    </row>
    <row r="710" spans="1:10" x14ac:dyDescent="0.25">
      <c r="A710" t="s">
        <v>23</v>
      </c>
      <c r="B710">
        <v>3</v>
      </c>
      <c r="C710" t="s">
        <v>43</v>
      </c>
      <c r="D710">
        <v>37.5</v>
      </c>
      <c r="E710">
        <v>34.821428571428598</v>
      </c>
      <c r="F710">
        <v>29.464285714285701</v>
      </c>
      <c r="G710">
        <v>26.785714285714299</v>
      </c>
      <c r="H710">
        <v>24.1071428571429</v>
      </c>
      <c r="I710">
        <v>21.428571428571399</v>
      </c>
      <c r="J710">
        <v>18.75</v>
      </c>
    </row>
    <row r="711" spans="1:10" x14ac:dyDescent="0.25">
      <c r="A711" t="s">
        <v>24</v>
      </c>
      <c r="B711">
        <v>3</v>
      </c>
      <c r="C711" t="s">
        <v>43</v>
      </c>
      <c r="D711">
        <v>11.1</v>
      </c>
      <c r="E711">
        <v>10.3071428571429</v>
      </c>
      <c r="F711">
        <v>8.7214285714285698</v>
      </c>
      <c r="G711">
        <v>7.9285714285714297</v>
      </c>
      <c r="H711">
        <v>7.1357142857142897</v>
      </c>
      <c r="I711">
        <v>6.3428571428571399</v>
      </c>
      <c r="J711">
        <v>5.55</v>
      </c>
    </row>
    <row r="712" spans="1:10" x14ac:dyDescent="0.25">
      <c r="A712" t="s">
        <v>25</v>
      </c>
      <c r="B712">
        <v>3</v>
      </c>
      <c r="C712" t="s">
        <v>43</v>
      </c>
      <c r="D712">
        <v>12.6</v>
      </c>
      <c r="E712">
        <v>11.7</v>
      </c>
      <c r="F712">
        <v>9.9</v>
      </c>
      <c r="G712">
        <v>9</v>
      </c>
      <c r="H712">
        <v>8.1</v>
      </c>
      <c r="I712">
        <v>7.2</v>
      </c>
      <c r="J712">
        <v>6.3</v>
      </c>
    </row>
    <row r="713" spans="1:10" x14ac:dyDescent="0.25">
      <c r="A713" t="s">
        <v>26</v>
      </c>
      <c r="B713">
        <v>3</v>
      </c>
      <c r="C713" t="s">
        <v>43</v>
      </c>
      <c r="D713">
        <v>17.850000000000001</v>
      </c>
      <c r="E713">
        <v>16.574999999999999</v>
      </c>
      <c r="F713">
        <v>14.025</v>
      </c>
      <c r="G713">
        <v>12.75</v>
      </c>
      <c r="H713">
        <v>11.475</v>
      </c>
      <c r="I713">
        <v>10.199999999999999</v>
      </c>
      <c r="J713">
        <v>8.9250000000000007</v>
      </c>
    </row>
    <row r="714" spans="1:10" x14ac:dyDescent="0.25">
      <c r="A714" t="s">
        <v>27</v>
      </c>
      <c r="B714">
        <v>3</v>
      </c>
      <c r="C714" t="s">
        <v>43</v>
      </c>
      <c r="D714">
        <v>10.199999999999999</v>
      </c>
      <c r="E714">
        <v>9.4714285714285698</v>
      </c>
      <c r="F714">
        <v>8.0142857142857107</v>
      </c>
      <c r="G714">
        <v>7.28571428571429</v>
      </c>
      <c r="H714">
        <v>6.5571428571428596</v>
      </c>
      <c r="I714">
        <v>5.8285714285714301</v>
      </c>
      <c r="J714">
        <v>5.0999999999999996</v>
      </c>
    </row>
    <row r="715" spans="1:10" x14ac:dyDescent="0.25">
      <c r="A715" t="s">
        <v>28</v>
      </c>
      <c r="B715">
        <v>3</v>
      </c>
      <c r="C715" t="s">
        <v>43</v>
      </c>
      <c r="D715">
        <v>7.05</v>
      </c>
      <c r="E715">
        <v>6.5464285714285699</v>
      </c>
      <c r="F715">
        <v>5.5392857142857101</v>
      </c>
      <c r="G715">
        <v>5.03571428571429</v>
      </c>
      <c r="H715">
        <v>4.5321428571428601</v>
      </c>
      <c r="I715">
        <v>4.0285714285714302</v>
      </c>
      <c r="J715">
        <v>3.5249999999999999</v>
      </c>
    </row>
    <row r="716" spans="1:10" x14ac:dyDescent="0.25">
      <c r="A716" t="s">
        <v>29</v>
      </c>
      <c r="B716">
        <v>3</v>
      </c>
      <c r="C716" t="s">
        <v>43</v>
      </c>
      <c r="D716">
        <v>21.75</v>
      </c>
      <c r="E716">
        <v>20.196428571428601</v>
      </c>
      <c r="F716">
        <v>17.089285714285701</v>
      </c>
      <c r="G716">
        <v>15.535714285714301</v>
      </c>
      <c r="H716">
        <v>13.9821428571429</v>
      </c>
      <c r="I716">
        <v>12.4285714285714</v>
      </c>
      <c r="J716">
        <v>10.875</v>
      </c>
    </row>
    <row r="717" spans="1:10" x14ac:dyDescent="0.25">
      <c r="A717" t="s">
        <v>30</v>
      </c>
      <c r="B717">
        <v>3</v>
      </c>
      <c r="C717" t="s">
        <v>43</v>
      </c>
      <c r="D717">
        <v>10.95</v>
      </c>
      <c r="E717">
        <v>10.1678571428571</v>
      </c>
      <c r="F717">
        <v>8.6035714285714295</v>
      </c>
      <c r="G717">
        <v>7.8214285714285703</v>
      </c>
      <c r="H717">
        <v>7.0392857142857101</v>
      </c>
      <c r="I717">
        <v>6.2571428571428598</v>
      </c>
      <c r="J717">
        <v>5.4749999999999996</v>
      </c>
    </row>
    <row r="718" spans="1:10" x14ac:dyDescent="0.25">
      <c r="A718" t="s">
        <v>31</v>
      </c>
      <c r="B718">
        <v>3</v>
      </c>
      <c r="C718" t="s">
        <v>43</v>
      </c>
      <c r="D718">
        <v>15.3</v>
      </c>
      <c r="E718">
        <v>14.2071428571429</v>
      </c>
      <c r="F718">
        <v>12.021428571428601</v>
      </c>
      <c r="G718">
        <v>10.9285714285714</v>
      </c>
      <c r="H718">
        <v>9.8357142857142907</v>
      </c>
      <c r="I718">
        <v>8.7428571428571402</v>
      </c>
      <c r="J718">
        <v>7.65</v>
      </c>
    </row>
    <row r="719" spans="1:10" x14ac:dyDescent="0.25">
      <c r="A719" t="s">
        <v>32</v>
      </c>
      <c r="B719">
        <v>3</v>
      </c>
      <c r="C719" t="s">
        <v>43</v>
      </c>
      <c r="D719">
        <v>28.05</v>
      </c>
      <c r="E719">
        <v>26.046428571428599</v>
      </c>
      <c r="F719">
        <v>22.0392857142857</v>
      </c>
      <c r="G719">
        <v>20.035714285714299</v>
      </c>
      <c r="H719">
        <v>18.032142857142901</v>
      </c>
      <c r="I719">
        <v>16.0285714285714</v>
      </c>
      <c r="J719">
        <v>14.025</v>
      </c>
    </row>
    <row r="720" spans="1:10" x14ac:dyDescent="0.25">
      <c r="A720" t="s">
        <v>33</v>
      </c>
      <c r="B720">
        <v>3</v>
      </c>
      <c r="C720" t="s">
        <v>43</v>
      </c>
      <c r="D720">
        <v>10.199999999999999</v>
      </c>
      <c r="E720">
        <v>9.4714285714285698</v>
      </c>
      <c r="F720">
        <v>8.0142857142857107</v>
      </c>
      <c r="G720">
        <v>7.28571428571429</v>
      </c>
      <c r="H720">
        <v>6.5571428571428596</v>
      </c>
      <c r="I720">
        <v>5.8285714285714301</v>
      </c>
      <c r="J720">
        <v>5.0999999999999996</v>
      </c>
    </row>
    <row r="721" spans="1:10" x14ac:dyDescent="0.25">
      <c r="A721" t="s">
        <v>34</v>
      </c>
      <c r="B721">
        <v>3</v>
      </c>
      <c r="C721" t="s">
        <v>43</v>
      </c>
      <c r="D721">
        <v>32.85</v>
      </c>
      <c r="E721">
        <v>30.503571428571401</v>
      </c>
      <c r="F721">
        <v>25.810714285714301</v>
      </c>
      <c r="G721">
        <v>23.464285714285701</v>
      </c>
      <c r="H721">
        <v>21.117857142857101</v>
      </c>
      <c r="I721">
        <v>18.771428571428601</v>
      </c>
      <c r="J721">
        <v>16.425000000000001</v>
      </c>
    </row>
    <row r="722" spans="1:10" x14ac:dyDescent="0.25">
      <c r="A722" t="s">
        <v>35</v>
      </c>
      <c r="B722">
        <v>3</v>
      </c>
      <c r="C722" t="s">
        <v>43</v>
      </c>
      <c r="D722">
        <v>12.15</v>
      </c>
      <c r="E722">
        <v>11.282142857142899</v>
      </c>
      <c r="F722">
        <v>9.5464285714285708</v>
      </c>
      <c r="G722">
        <v>8.6785714285714306</v>
      </c>
      <c r="H722">
        <v>7.8107142857142904</v>
      </c>
      <c r="I722">
        <v>6.9428571428571404</v>
      </c>
      <c r="J722">
        <v>6.0750000000000002</v>
      </c>
    </row>
    <row r="723" spans="1:10" x14ac:dyDescent="0.25">
      <c r="A723" t="s">
        <v>36</v>
      </c>
      <c r="B723">
        <v>3</v>
      </c>
      <c r="C723" t="s">
        <v>43</v>
      </c>
      <c r="D723">
        <v>4.2</v>
      </c>
      <c r="E723">
        <v>3.9</v>
      </c>
      <c r="F723">
        <v>3.3</v>
      </c>
      <c r="G723">
        <v>3</v>
      </c>
      <c r="H723">
        <v>2.7</v>
      </c>
      <c r="I723">
        <v>2.4</v>
      </c>
      <c r="J723">
        <v>2.1</v>
      </c>
    </row>
    <row r="724" spans="1:10" x14ac:dyDescent="0.25">
      <c r="A724" t="s">
        <v>37</v>
      </c>
      <c r="B724">
        <v>3</v>
      </c>
      <c r="C724" t="s">
        <v>43</v>
      </c>
      <c r="D724">
        <v>6.6</v>
      </c>
      <c r="E724">
        <v>6.1285714285714299</v>
      </c>
      <c r="F724">
        <v>5.1857142857142904</v>
      </c>
      <c r="G724">
        <v>4.71428571428571</v>
      </c>
      <c r="H724">
        <v>4.2428571428571402</v>
      </c>
      <c r="I724">
        <v>3.77142857142857</v>
      </c>
      <c r="J724">
        <v>3.3</v>
      </c>
    </row>
    <row r="725" spans="1:10" x14ac:dyDescent="0.25">
      <c r="A725" t="s">
        <v>38</v>
      </c>
      <c r="B725">
        <v>3</v>
      </c>
      <c r="C725" t="s">
        <v>43</v>
      </c>
      <c r="D725">
        <v>11.1</v>
      </c>
      <c r="E725">
        <v>10.3071428571429</v>
      </c>
      <c r="F725">
        <v>8.7214285714285698</v>
      </c>
      <c r="G725">
        <v>7.9285714285714297</v>
      </c>
      <c r="H725">
        <v>7.1357142857142897</v>
      </c>
      <c r="I725">
        <v>6.3428571428571399</v>
      </c>
      <c r="J725">
        <v>5.55</v>
      </c>
    </row>
    <row r="726" spans="1:10" x14ac:dyDescent="0.25">
      <c r="A726" t="s">
        <v>39</v>
      </c>
      <c r="B726">
        <v>3</v>
      </c>
      <c r="C726" t="s">
        <v>43</v>
      </c>
      <c r="D726">
        <v>7.2</v>
      </c>
      <c r="E726">
        <v>6.6857142857142904</v>
      </c>
      <c r="F726">
        <v>5.6571428571428601</v>
      </c>
      <c r="G726">
        <v>5.1428571428571397</v>
      </c>
      <c r="H726">
        <v>4.6285714285714299</v>
      </c>
      <c r="I726">
        <v>4.1142857142857103</v>
      </c>
      <c r="J726">
        <v>3.6</v>
      </c>
    </row>
    <row r="727" spans="1:10" x14ac:dyDescent="0.25">
      <c r="A727" t="s">
        <v>10</v>
      </c>
      <c r="B727">
        <v>3</v>
      </c>
      <c r="C727" t="s">
        <v>44</v>
      </c>
      <c r="D727">
        <v>36</v>
      </c>
      <c r="E727">
        <v>33.428571428571402</v>
      </c>
      <c r="F727">
        <v>28.285714285714299</v>
      </c>
      <c r="G727">
        <v>25.714285714285701</v>
      </c>
      <c r="H727">
        <v>23.1428571428571</v>
      </c>
      <c r="I727">
        <v>20.571428571428601</v>
      </c>
      <c r="J727">
        <v>18</v>
      </c>
    </row>
    <row r="728" spans="1:10" x14ac:dyDescent="0.25">
      <c r="A728" t="s">
        <v>12</v>
      </c>
      <c r="B728">
        <v>3</v>
      </c>
      <c r="C728" t="s">
        <v>44</v>
      </c>
      <c r="D728">
        <v>32.1</v>
      </c>
      <c r="E728">
        <v>29.8071428571429</v>
      </c>
      <c r="F728">
        <v>25.2214285714286</v>
      </c>
      <c r="G728">
        <v>22.928571428571399</v>
      </c>
      <c r="H728">
        <v>20.6357142857143</v>
      </c>
      <c r="I728">
        <v>18.342857142857099</v>
      </c>
      <c r="J728">
        <v>16.05</v>
      </c>
    </row>
    <row r="729" spans="1:10" x14ac:dyDescent="0.25">
      <c r="A729" t="s">
        <v>13</v>
      </c>
      <c r="B729">
        <v>3</v>
      </c>
      <c r="C729" t="s">
        <v>44</v>
      </c>
      <c r="D729">
        <v>17.55</v>
      </c>
      <c r="E729">
        <v>16.296428571428599</v>
      </c>
      <c r="F729">
        <v>13.7892857142857</v>
      </c>
      <c r="G729">
        <v>12.535714285714301</v>
      </c>
      <c r="H729">
        <v>11.282142857142899</v>
      </c>
      <c r="I729">
        <v>10.0285714285714</v>
      </c>
      <c r="J729">
        <v>8.7750000000000004</v>
      </c>
    </row>
    <row r="730" spans="1:10" x14ac:dyDescent="0.25">
      <c r="A730" t="s">
        <v>14</v>
      </c>
      <c r="B730">
        <v>3</v>
      </c>
      <c r="C730" t="s">
        <v>44</v>
      </c>
      <c r="D730">
        <v>16.649999999999999</v>
      </c>
      <c r="E730">
        <v>15.4607142857143</v>
      </c>
      <c r="F730">
        <v>13.0821428571429</v>
      </c>
      <c r="G730">
        <v>11.8928571428571</v>
      </c>
      <c r="H730">
        <v>10.703571428571401</v>
      </c>
      <c r="I730">
        <v>9.5142857142857107</v>
      </c>
      <c r="J730">
        <v>8.3249999999999993</v>
      </c>
    </row>
    <row r="731" spans="1:10" x14ac:dyDescent="0.25">
      <c r="A731" t="s">
        <v>15</v>
      </c>
      <c r="B731">
        <v>3</v>
      </c>
      <c r="C731" t="s">
        <v>44</v>
      </c>
      <c r="D731">
        <v>0.9</v>
      </c>
      <c r="E731">
        <v>0.83571428571428596</v>
      </c>
      <c r="F731">
        <v>0.70714285714285696</v>
      </c>
      <c r="G731">
        <v>0.64285714285714302</v>
      </c>
      <c r="H731">
        <v>0.57857142857142896</v>
      </c>
      <c r="I731">
        <v>0.51428571428571401</v>
      </c>
      <c r="J731">
        <v>0.45</v>
      </c>
    </row>
    <row r="732" spans="1:10" x14ac:dyDescent="0.25">
      <c r="A732" t="s">
        <v>16</v>
      </c>
      <c r="B732">
        <v>3</v>
      </c>
      <c r="C732" t="s">
        <v>44</v>
      </c>
      <c r="D732">
        <v>11.4</v>
      </c>
      <c r="E732">
        <v>10.5857142857143</v>
      </c>
      <c r="F732">
        <v>8.9571428571428608</v>
      </c>
      <c r="G732">
        <v>8.1428571428571406</v>
      </c>
      <c r="H732">
        <v>7.3285714285714301</v>
      </c>
      <c r="I732">
        <v>6.5142857142857098</v>
      </c>
      <c r="J732">
        <v>5.7</v>
      </c>
    </row>
    <row r="733" spans="1:10" x14ac:dyDescent="0.25">
      <c r="A733" t="s">
        <v>17</v>
      </c>
      <c r="B733">
        <v>3</v>
      </c>
      <c r="C733" t="s">
        <v>44</v>
      </c>
      <c r="D733">
        <v>25.05</v>
      </c>
      <c r="E733">
        <v>23.2607142857143</v>
      </c>
      <c r="F733">
        <v>19.6821428571429</v>
      </c>
      <c r="G733">
        <v>17.8928571428571</v>
      </c>
      <c r="H733">
        <v>16.103571428571399</v>
      </c>
      <c r="I733">
        <v>14.314285714285701</v>
      </c>
      <c r="J733">
        <v>12.525</v>
      </c>
    </row>
    <row r="734" spans="1:10" x14ac:dyDescent="0.25">
      <c r="A734" t="s">
        <v>18</v>
      </c>
      <c r="B734">
        <v>3</v>
      </c>
      <c r="C734" t="s">
        <v>44</v>
      </c>
      <c r="D734">
        <v>1.8</v>
      </c>
      <c r="E734">
        <v>1.6714285714285699</v>
      </c>
      <c r="F734">
        <v>1.4142857142857099</v>
      </c>
      <c r="G734">
        <v>1.28571428571429</v>
      </c>
      <c r="H734">
        <v>1.1571428571428599</v>
      </c>
      <c r="I734">
        <v>1.02857142857143</v>
      </c>
      <c r="J734">
        <v>0.9</v>
      </c>
    </row>
    <row r="735" spans="1:10" x14ac:dyDescent="0.25">
      <c r="A735" t="s">
        <v>19</v>
      </c>
      <c r="B735">
        <v>3</v>
      </c>
      <c r="C735" t="s">
        <v>44</v>
      </c>
      <c r="D735">
        <v>5.4</v>
      </c>
      <c r="E735">
        <v>5.0142857142857098</v>
      </c>
      <c r="F735">
        <v>4.2428571428571402</v>
      </c>
      <c r="G735">
        <v>3.8571428571428599</v>
      </c>
      <c r="H735">
        <v>3.4714285714285702</v>
      </c>
      <c r="I735">
        <v>3.0857142857142899</v>
      </c>
      <c r="J735">
        <v>2.7</v>
      </c>
    </row>
    <row r="736" spans="1:10" x14ac:dyDescent="0.25">
      <c r="A736" t="s">
        <v>20</v>
      </c>
      <c r="B736">
        <v>3</v>
      </c>
      <c r="C736" t="s">
        <v>44</v>
      </c>
      <c r="D736">
        <v>9.15</v>
      </c>
      <c r="E736">
        <v>8.4964285714285701</v>
      </c>
      <c r="F736">
        <v>7.1892857142857096</v>
      </c>
      <c r="G736">
        <v>6.53571428571429</v>
      </c>
      <c r="H736">
        <v>5.8821428571428598</v>
      </c>
      <c r="I736">
        <v>5.2285714285714304</v>
      </c>
      <c r="J736">
        <v>4.5750000000000002</v>
      </c>
    </row>
    <row r="737" spans="1:10" x14ac:dyDescent="0.25">
      <c r="A737" t="s">
        <v>21</v>
      </c>
      <c r="B737">
        <v>3</v>
      </c>
      <c r="C737" t="s">
        <v>44</v>
      </c>
      <c r="D737">
        <v>20.7</v>
      </c>
      <c r="E737">
        <v>19.2214285714286</v>
      </c>
      <c r="F737">
        <v>16.264285714285698</v>
      </c>
      <c r="G737">
        <v>14.785714285714301</v>
      </c>
      <c r="H737">
        <v>13.3071428571429</v>
      </c>
      <c r="I737">
        <v>11.828571428571401</v>
      </c>
      <c r="J737">
        <v>10.35</v>
      </c>
    </row>
    <row r="738" spans="1:10" x14ac:dyDescent="0.25">
      <c r="A738" t="s">
        <v>22</v>
      </c>
      <c r="B738">
        <v>3</v>
      </c>
      <c r="C738" t="s">
        <v>44</v>
      </c>
      <c r="D738">
        <v>1.65</v>
      </c>
      <c r="E738">
        <v>1.5321428571428599</v>
      </c>
      <c r="F738">
        <v>1.2964285714285699</v>
      </c>
      <c r="G738">
        <v>1.1785714285714299</v>
      </c>
      <c r="H738">
        <v>1.0607142857142899</v>
      </c>
      <c r="I738">
        <v>0.94285714285714295</v>
      </c>
      <c r="J738">
        <v>0.82499999999999996</v>
      </c>
    </row>
    <row r="739" spans="1:10" x14ac:dyDescent="0.25">
      <c r="A739" t="s">
        <v>23</v>
      </c>
      <c r="B739">
        <v>3</v>
      </c>
      <c r="C739" t="s">
        <v>44</v>
      </c>
      <c r="D739">
        <v>37.5</v>
      </c>
      <c r="E739">
        <v>34.821428571428598</v>
      </c>
      <c r="F739">
        <v>29.464285714285701</v>
      </c>
      <c r="G739">
        <v>26.785714285714299</v>
      </c>
      <c r="H739">
        <v>24.1071428571429</v>
      </c>
      <c r="I739">
        <v>21.428571428571399</v>
      </c>
      <c r="J739">
        <v>18.75</v>
      </c>
    </row>
    <row r="740" spans="1:10" x14ac:dyDescent="0.25">
      <c r="A740" t="s">
        <v>24</v>
      </c>
      <c r="B740">
        <v>3</v>
      </c>
      <c r="C740" t="s">
        <v>44</v>
      </c>
      <c r="D740">
        <v>11.1</v>
      </c>
      <c r="E740">
        <v>10.3071428571429</v>
      </c>
      <c r="F740">
        <v>8.7214285714285698</v>
      </c>
      <c r="G740">
        <v>7.9285714285714297</v>
      </c>
      <c r="H740">
        <v>7.1357142857142897</v>
      </c>
      <c r="I740">
        <v>6.3428571428571399</v>
      </c>
      <c r="J740">
        <v>5.55</v>
      </c>
    </row>
    <row r="741" spans="1:10" x14ac:dyDescent="0.25">
      <c r="A741" t="s">
        <v>25</v>
      </c>
      <c r="B741">
        <v>3</v>
      </c>
      <c r="C741" t="s">
        <v>44</v>
      </c>
      <c r="D741">
        <v>12.6</v>
      </c>
      <c r="E741">
        <v>11.7</v>
      </c>
      <c r="F741">
        <v>9.9</v>
      </c>
      <c r="G741">
        <v>9</v>
      </c>
      <c r="H741">
        <v>8.1</v>
      </c>
      <c r="I741">
        <v>7.2</v>
      </c>
      <c r="J741">
        <v>6.3</v>
      </c>
    </row>
    <row r="742" spans="1:10" x14ac:dyDescent="0.25">
      <c r="A742" t="s">
        <v>26</v>
      </c>
      <c r="B742">
        <v>3</v>
      </c>
      <c r="C742" t="s">
        <v>44</v>
      </c>
      <c r="D742">
        <v>17.850000000000001</v>
      </c>
      <c r="E742">
        <v>16.574999999999999</v>
      </c>
      <c r="F742">
        <v>14.025</v>
      </c>
      <c r="G742">
        <v>12.75</v>
      </c>
      <c r="H742">
        <v>11.475</v>
      </c>
      <c r="I742">
        <v>10.199999999999999</v>
      </c>
      <c r="J742">
        <v>8.9250000000000007</v>
      </c>
    </row>
    <row r="743" spans="1:10" x14ac:dyDescent="0.25">
      <c r="A743" t="s">
        <v>27</v>
      </c>
      <c r="B743">
        <v>3</v>
      </c>
      <c r="C743" t="s">
        <v>44</v>
      </c>
      <c r="D743">
        <v>10.199999999999999</v>
      </c>
      <c r="E743">
        <v>9.4714285714285698</v>
      </c>
      <c r="F743">
        <v>8.0142857142857107</v>
      </c>
      <c r="G743">
        <v>7.28571428571429</v>
      </c>
      <c r="H743">
        <v>6.5571428571428596</v>
      </c>
      <c r="I743">
        <v>5.8285714285714301</v>
      </c>
      <c r="J743">
        <v>5.0999999999999996</v>
      </c>
    </row>
    <row r="744" spans="1:10" x14ac:dyDescent="0.25">
      <c r="A744" t="s">
        <v>28</v>
      </c>
      <c r="B744">
        <v>3</v>
      </c>
      <c r="C744" t="s">
        <v>44</v>
      </c>
      <c r="D744">
        <v>7.05</v>
      </c>
      <c r="E744">
        <v>6.5464285714285699</v>
      </c>
      <c r="F744">
        <v>5.5392857142857101</v>
      </c>
      <c r="G744">
        <v>5.03571428571429</v>
      </c>
      <c r="H744">
        <v>4.5321428571428601</v>
      </c>
      <c r="I744">
        <v>4.0285714285714302</v>
      </c>
      <c r="J744">
        <v>3.5249999999999999</v>
      </c>
    </row>
    <row r="745" spans="1:10" x14ac:dyDescent="0.25">
      <c r="A745" t="s">
        <v>29</v>
      </c>
      <c r="B745">
        <v>3</v>
      </c>
      <c r="C745" t="s">
        <v>44</v>
      </c>
      <c r="D745">
        <v>21.75</v>
      </c>
      <c r="E745">
        <v>20.196428571428601</v>
      </c>
      <c r="F745">
        <v>17.089285714285701</v>
      </c>
      <c r="G745">
        <v>15.535714285714301</v>
      </c>
      <c r="H745">
        <v>13.9821428571429</v>
      </c>
      <c r="I745">
        <v>12.4285714285714</v>
      </c>
      <c r="J745">
        <v>10.875</v>
      </c>
    </row>
    <row r="746" spans="1:10" x14ac:dyDescent="0.25">
      <c r="A746" t="s">
        <v>30</v>
      </c>
      <c r="B746">
        <v>3</v>
      </c>
      <c r="C746" t="s">
        <v>44</v>
      </c>
      <c r="D746">
        <v>10.95</v>
      </c>
      <c r="E746">
        <v>10.1678571428571</v>
      </c>
      <c r="F746">
        <v>8.6035714285714295</v>
      </c>
      <c r="G746">
        <v>7.8214285714285703</v>
      </c>
      <c r="H746">
        <v>7.0392857142857101</v>
      </c>
      <c r="I746">
        <v>6.2571428571428598</v>
      </c>
      <c r="J746">
        <v>5.4749999999999996</v>
      </c>
    </row>
    <row r="747" spans="1:10" x14ac:dyDescent="0.25">
      <c r="A747" t="s">
        <v>31</v>
      </c>
      <c r="B747">
        <v>3</v>
      </c>
      <c r="C747" t="s">
        <v>44</v>
      </c>
      <c r="D747">
        <v>15.3</v>
      </c>
      <c r="E747">
        <v>14.2071428571429</v>
      </c>
      <c r="F747">
        <v>12.021428571428601</v>
      </c>
      <c r="G747">
        <v>10.9285714285714</v>
      </c>
      <c r="H747">
        <v>9.8357142857142907</v>
      </c>
      <c r="I747">
        <v>8.7428571428571402</v>
      </c>
      <c r="J747">
        <v>7.65</v>
      </c>
    </row>
    <row r="748" spans="1:10" x14ac:dyDescent="0.25">
      <c r="A748" t="s">
        <v>32</v>
      </c>
      <c r="B748">
        <v>3</v>
      </c>
      <c r="C748" t="s">
        <v>44</v>
      </c>
      <c r="D748">
        <v>28.05</v>
      </c>
      <c r="E748">
        <v>26.046428571428599</v>
      </c>
      <c r="F748">
        <v>22.0392857142857</v>
      </c>
      <c r="G748">
        <v>20.035714285714299</v>
      </c>
      <c r="H748">
        <v>18.032142857142901</v>
      </c>
      <c r="I748">
        <v>16.0285714285714</v>
      </c>
      <c r="J748">
        <v>14.025</v>
      </c>
    </row>
    <row r="749" spans="1:10" x14ac:dyDescent="0.25">
      <c r="A749" t="s">
        <v>33</v>
      </c>
      <c r="B749">
        <v>3</v>
      </c>
      <c r="C749" t="s">
        <v>44</v>
      </c>
      <c r="D749">
        <v>10.199999999999999</v>
      </c>
      <c r="E749">
        <v>9.4714285714285698</v>
      </c>
      <c r="F749">
        <v>8.0142857142857107</v>
      </c>
      <c r="G749">
        <v>7.28571428571429</v>
      </c>
      <c r="H749">
        <v>6.5571428571428596</v>
      </c>
      <c r="I749">
        <v>5.8285714285714301</v>
      </c>
      <c r="J749">
        <v>5.0999999999999996</v>
      </c>
    </row>
    <row r="750" spans="1:10" x14ac:dyDescent="0.25">
      <c r="A750" t="s">
        <v>34</v>
      </c>
      <c r="B750">
        <v>3</v>
      </c>
      <c r="C750" t="s">
        <v>44</v>
      </c>
      <c r="D750">
        <v>32.85</v>
      </c>
      <c r="E750">
        <v>30.503571428571401</v>
      </c>
      <c r="F750">
        <v>25.810714285714301</v>
      </c>
      <c r="G750">
        <v>23.464285714285701</v>
      </c>
      <c r="H750">
        <v>21.117857142857101</v>
      </c>
      <c r="I750">
        <v>18.771428571428601</v>
      </c>
      <c r="J750">
        <v>16.425000000000001</v>
      </c>
    </row>
    <row r="751" spans="1:10" x14ac:dyDescent="0.25">
      <c r="A751" t="s">
        <v>35</v>
      </c>
      <c r="B751">
        <v>3</v>
      </c>
      <c r="C751" t="s">
        <v>44</v>
      </c>
      <c r="D751">
        <v>12.15</v>
      </c>
      <c r="E751">
        <v>11.282142857142899</v>
      </c>
      <c r="F751">
        <v>9.5464285714285708</v>
      </c>
      <c r="G751">
        <v>8.6785714285714306</v>
      </c>
      <c r="H751">
        <v>7.8107142857142904</v>
      </c>
      <c r="I751">
        <v>6.9428571428571404</v>
      </c>
      <c r="J751">
        <v>6.0750000000000002</v>
      </c>
    </row>
    <row r="752" spans="1:10" x14ac:dyDescent="0.25">
      <c r="A752" t="s">
        <v>36</v>
      </c>
      <c r="B752">
        <v>3</v>
      </c>
      <c r="C752" t="s">
        <v>44</v>
      </c>
      <c r="D752">
        <v>4.2</v>
      </c>
      <c r="E752">
        <v>3.9</v>
      </c>
      <c r="F752">
        <v>3.3</v>
      </c>
      <c r="G752">
        <v>3</v>
      </c>
      <c r="H752">
        <v>2.7</v>
      </c>
      <c r="I752">
        <v>2.4</v>
      </c>
      <c r="J752">
        <v>2.1</v>
      </c>
    </row>
    <row r="753" spans="1:10" x14ac:dyDescent="0.25">
      <c r="A753" t="s">
        <v>37</v>
      </c>
      <c r="B753">
        <v>3</v>
      </c>
      <c r="C753" t="s">
        <v>44</v>
      </c>
      <c r="D753">
        <v>6.6</v>
      </c>
      <c r="E753">
        <v>6.1285714285714299</v>
      </c>
      <c r="F753">
        <v>5.1857142857142904</v>
      </c>
      <c r="G753">
        <v>4.71428571428571</v>
      </c>
      <c r="H753">
        <v>4.2428571428571402</v>
      </c>
      <c r="I753">
        <v>3.77142857142857</v>
      </c>
      <c r="J753">
        <v>3.3</v>
      </c>
    </row>
    <row r="754" spans="1:10" x14ac:dyDescent="0.25">
      <c r="A754" t="s">
        <v>38</v>
      </c>
      <c r="B754">
        <v>3</v>
      </c>
      <c r="C754" t="s">
        <v>44</v>
      </c>
      <c r="D754">
        <v>11.1</v>
      </c>
      <c r="E754">
        <v>10.3071428571429</v>
      </c>
      <c r="F754">
        <v>8.7214285714285698</v>
      </c>
      <c r="G754">
        <v>7.9285714285714297</v>
      </c>
      <c r="H754">
        <v>7.1357142857142897</v>
      </c>
      <c r="I754">
        <v>6.3428571428571399</v>
      </c>
      <c r="J754">
        <v>5.55</v>
      </c>
    </row>
    <row r="755" spans="1:10" x14ac:dyDescent="0.25">
      <c r="A755" t="s">
        <v>39</v>
      </c>
      <c r="B755">
        <v>3</v>
      </c>
      <c r="C755" t="s">
        <v>44</v>
      </c>
      <c r="D755">
        <v>7.2</v>
      </c>
      <c r="E755">
        <v>6.6857142857142904</v>
      </c>
      <c r="F755">
        <v>5.6571428571428601</v>
      </c>
      <c r="G755">
        <v>5.1428571428571397</v>
      </c>
      <c r="H755">
        <v>4.6285714285714299</v>
      </c>
      <c r="I755">
        <v>4.1142857142857103</v>
      </c>
      <c r="J755">
        <v>3.6</v>
      </c>
    </row>
    <row r="756" spans="1:10" x14ac:dyDescent="0.25">
      <c r="A756" t="s">
        <v>10</v>
      </c>
      <c r="B756">
        <v>3</v>
      </c>
      <c r="C756" t="s">
        <v>45</v>
      </c>
      <c r="D756">
        <v>36</v>
      </c>
      <c r="E756">
        <v>33.428571428571402</v>
      </c>
      <c r="F756">
        <v>28.285714285714299</v>
      </c>
      <c r="G756">
        <v>25.714285714285701</v>
      </c>
      <c r="H756">
        <v>23.1428571428571</v>
      </c>
      <c r="I756">
        <v>20.571428571428601</v>
      </c>
      <c r="J756">
        <v>18</v>
      </c>
    </row>
    <row r="757" spans="1:10" x14ac:dyDescent="0.25">
      <c r="A757" t="s">
        <v>12</v>
      </c>
      <c r="B757">
        <v>3</v>
      </c>
      <c r="C757" t="s">
        <v>45</v>
      </c>
      <c r="D757">
        <v>32.1</v>
      </c>
      <c r="E757">
        <v>29.8071428571429</v>
      </c>
      <c r="F757">
        <v>25.2214285714286</v>
      </c>
      <c r="G757">
        <v>22.928571428571399</v>
      </c>
      <c r="H757">
        <v>20.6357142857143</v>
      </c>
      <c r="I757">
        <v>18.342857142857099</v>
      </c>
      <c r="J757">
        <v>16.05</v>
      </c>
    </row>
    <row r="758" spans="1:10" x14ac:dyDescent="0.25">
      <c r="A758" t="s">
        <v>13</v>
      </c>
      <c r="B758">
        <v>3</v>
      </c>
      <c r="C758" t="s">
        <v>45</v>
      </c>
      <c r="D758">
        <v>17.55</v>
      </c>
      <c r="E758">
        <v>16.296428571428599</v>
      </c>
      <c r="F758">
        <v>13.7892857142857</v>
      </c>
      <c r="G758">
        <v>12.535714285714301</v>
      </c>
      <c r="H758">
        <v>11.282142857142899</v>
      </c>
      <c r="I758">
        <v>10.0285714285714</v>
      </c>
      <c r="J758">
        <v>8.7750000000000004</v>
      </c>
    </row>
    <row r="759" spans="1:10" x14ac:dyDescent="0.25">
      <c r="A759" t="s">
        <v>14</v>
      </c>
      <c r="B759">
        <v>3</v>
      </c>
      <c r="C759" t="s">
        <v>45</v>
      </c>
      <c r="D759">
        <v>16.649999999999999</v>
      </c>
      <c r="E759">
        <v>15.4607142857143</v>
      </c>
      <c r="F759">
        <v>13.0821428571429</v>
      </c>
      <c r="G759">
        <v>11.8928571428571</v>
      </c>
      <c r="H759">
        <v>10.703571428571401</v>
      </c>
      <c r="I759">
        <v>9.5142857142857107</v>
      </c>
      <c r="J759">
        <v>8.3249999999999993</v>
      </c>
    </row>
    <row r="760" spans="1:10" x14ac:dyDescent="0.25">
      <c r="A760" t="s">
        <v>15</v>
      </c>
      <c r="B760">
        <v>3</v>
      </c>
      <c r="C760" t="s">
        <v>45</v>
      </c>
      <c r="D760">
        <v>0.9</v>
      </c>
      <c r="E760">
        <v>0.83571428571428596</v>
      </c>
      <c r="F760">
        <v>0.70714285714285696</v>
      </c>
      <c r="G760">
        <v>0.64285714285714302</v>
      </c>
      <c r="H760">
        <v>0.57857142857142896</v>
      </c>
      <c r="I760">
        <v>0.51428571428571401</v>
      </c>
      <c r="J760">
        <v>0.45</v>
      </c>
    </row>
    <row r="761" spans="1:10" x14ac:dyDescent="0.25">
      <c r="A761" t="s">
        <v>16</v>
      </c>
      <c r="B761">
        <v>3</v>
      </c>
      <c r="C761" t="s">
        <v>45</v>
      </c>
      <c r="D761">
        <v>11.4</v>
      </c>
      <c r="E761">
        <v>10.5857142857143</v>
      </c>
      <c r="F761">
        <v>8.9571428571428608</v>
      </c>
      <c r="G761">
        <v>8.1428571428571406</v>
      </c>
      <c r="H761">
        <v>7.3285714285714301</v>
      </c>
      <c r="I761">
        <v>6.5142857142857098</v>
      </c>
      <c r="J761">
        <v>5.7</v>
      </c>
    </row>
    <row r="762" spans="1:10" x14ac:dyDescent="0.25">
      <c r="A762" t="s">
        <v>17</v>
      </c>
      <c r="B762">
        <v>3</v>
      </c>
      <c r="C762" t="s">
        <v>45</v>
      </c>
      <c r="D762">
        <v>25.05</v>
      </c>
      <c r="E762">
        <v>23.2607142857143</v>
      </c>
      <c r="F762">
        <v>19.6821428571429</v>
      </c>
      <c r="G762">
        <v>17.8928571428571</v>
      </c>
      <c r="H762">
        <v>16.103571428571399</v>
      </c>
      <c r="I762">
        <v>14.314285714285701</v>
      </c>
      <c r="J762">
        <v>12.525</v>
      </c>
    </row>
    <row r="763" spans="1:10" x14ac:dyDescent="0.25">
      <c r="A763" t="s">
        <v>18</v>
      </c>
      <c r="B763">
        <v>3</v>
      </c>
      <c r="C763" t="s">
        <v>45</v>
      </c>
      <c r="D763">
        <v>1.8</v>
      </c>
      <c r="E763">
        <v>1.6714285714285699</v>
      </c>
      <c r="F763">
        <v>1.4142857142857099</v>
      </c>
      <c r="G763">
        <v>1.28571428571429</v>
      </c>
      <c r="H763">
        <v>1.1571428571428599</v>
      </c>
      <c r="I763">
        <v>1.02857142857143</v>
      </c>
      <c r="J763">
        <v>0.9</v>
      </c>
    </row>
    <row r="764" spans="1:10" x14ac:dyDescent="0.25">
      <c r="A764" t="s">
        <v>19</v>
      </c>
      <c r="B764">
        <v>3</v>
      </c>
      <c r="C764" t="s">
        <v>45</v>
      </c>
      <c r="D764">
        <v>5.4</v>
      </c>
      <c r="E764">
        <v>5.0142857142857098</v>
      </c>
      <c r="F764">
        <v>4.2428571428571402</v>
      </c>
      <c r="G764">
        <v>3.8571428571428599</v>
      </c>
      <c r="H764">
        <v>3.4714285714285702</v>
      </c>
      <c r="I764">
        <v>3.0857142857142899</v>
      </c>
      <c r="J764">
        <v>2.7</v>
      </c>
    </row>
    <row r="765" spans="1:10" x14ac:dyDescent="0.25">
      <c r="A765" t="s">
        <v>20</v>
      </c>
      <c r="B765">
        <v>3</v>
      </c>
      <c r="C765" t="s">
        <v>45</v>
      </c>
      <c r="D765">
        <v>9.15</v>
      </c>
      <c r="E765">
        <v>8.4964285714285701</v>
      </c>
      <c r="F765">
        <v>7.1892857142857096</v>
      </c>
      <c r="G765">
        <v>6.53571428571429</v>
      </c>
      <c r="H765">
        <v>5.8821428571428598</v>
      </c>
      <c r="I765">
        <v>5.2285714285714304</v>
      </c>
      <c r="J765">
        <v>4.5750000000000002</v>
      </c>
    </row>
    <row r="766" spans="1:10" x14ac:dyDescent="0.25">
      <c r="A766" t="s">
        <v>21</v>
      </c>
      <c r="B766">
        <v>3</v>
      </c>
      <c r="C766" t="s">
        <v>45</v>
      </c>
      <c r="D766">
        <v>20.7</v>
      </c>
      <c r="E766">
        <v>19.2214285714286</v>
      </c>
      <c r="F766">
        <v>16.264285714285698</v>
      </c>
      <c r="G766">
        <v>14.785714285714301</v>
      </c>
      <c r="H766">
        <v>13.3071428571429</v>
      </c>
      <c r="I766">
        <v>11.828571428571401</v>
      </c>
      <c r="J766">
        <v>10.35</v>
      </c>
    </row>
    <row r="767" spans="1:10" x14ac:dyDescent="0.25">
      <c r="A767" t="s">
        <v>22</v>
      </c>
      <c r="B767">
        <v>3</v>
      </c>
      <c r="C767" t="s">
        <v>45</v>
      </c>
      <c r="D767">
        <v>1.65</v>
      </c>
      <c r="E767">
        <v>1.5321428571428599</v>
      </c>
      <c r="F767">
        <v>1.2964285714285699</v>
      </c>
      <c r="G767">
        <v>1.1785714285714299</v>
      </c>
      <c r="H767">
        <v>1.0607142857142899</v>
      </c>
      <c r="I767">
        <v>0.94285714285714295</v>
      </c>
      <c r="J767">
        <v>0.82499999999999996</v>
      </c>
    </row>
    <row r="768" spans="1:10" x14ac:dyDescent="0.25">
      <c r="A768" t="s">
        <v>23</v>
      </c>
      <c r="B768">
        <v>3</v>
      </c>
      <c r="C768" t="s">
        <v>45</v>
      </c>
      <c r="D768">
        <v>37.5</v>
      </c>
      <c r="E768">
        <v>34.821428571428598</v>
      </c>
      <c r="F768">
        <v>29.464285714285701</v>
      </c>
      <c r="G768">
        <v>26.785714285714299</v>
      </c>
      <c r="H768">
        <v>24.1071428571429</v>
      </c>
      <c r="I768">
        <v>21.428571428571399</v>
      </c>
      <c r="J768">
        <v>18.75</v>
      </c>
    </row>
    <row r="769" spans="1:10" x14ac:dyDescent="0.25">
      <c r="A769" t="s">
        <v>24</v>
      </c>
      <c r="B769">
        <v>3</v>
      </c>
      <c r="C769" t="s">
        <v>45</v>
      </c>
      <c r="D769">
        <v>11.1</v>
      </c>
      <c r="E769">
        <v>10.3071428571429</v>
      </c>
      <c r="F769">
        <v>8.7214285714285698</v>
      </c>
      <c r="G769">
        <v>7.9285714285714297</v>
      </c>
      <c r="H769">
        <v>7.1357142857142897</v>
      </c>
      <c r="I769">
        <v>6.3428571428571399</v>
      </c>
      <c r="J769">
        <v>5.55</v>
      </c>
    </row>
    <row r="770" spans="1:10" x14ac:dyDescent="0.25">
      <c r="A770" t="s">
        <v>25</v>
      </c>
      <c r="B770">
        <v>3</v>
      </c>
      <c r="C770" t="s">
        <v>45</v>
      </c>
      <c r="D770">
        <v>12.6</v>
      </c>
      <c r="E770">
        <v>11.7</v>
      </c>
      <c r="F770">
        <v>9.9</v>
      </c>
      <c r="G770">
        <v>9</v>
      </c>
      <c r="H770">
        <v>8.1</v>
      </c>
      <c r="I770">
        <v>7.2</v>
      </c>
      <c r="J770">
        <v>6.3</v>
      </c>
    </row>
    <row r="771" spans="1:10" x14ac:dyDescent="0.25">
      <c r="A771" t="s">
        <v>26</v>
      </c>
      <c r="B771">
        <v>3</v>
      </c>
      <c r="C771" t="s">
        <v>45</v>
      </c>
      <c r="D771">
        <v>17.850000000000001</v>
      </c>
      <c r="E771">
        <v>16.574999999999999</v>
      </c>
      <c r="F771">
        <v>14.025</v>
      </c>
      <c r="G771">
        <v>12.75</v>
      </c>
      <c r="H771">
        <v>11.475</v>
      </c>
      <c r="I771">
        <v>10.199999999999999</v>
      </c>
      <c r="J771">
        <v>8.9250000000000007</v>
      </c>
    </row>
    <row r="772" spans="1:10" x14ac:dyDescent="0.25">
      <c r="A772" t="s">
        <v>27</v>
      </c>
      <c r="B772">
        <v>3</v>
      </c>
      <c r="C772" t="s">
        <v>45</v>
      </c>
      <c r="D772">
        <v>10.199999999999999</v>
      </c>
      <c r="E772">
        <v>9.4714285714285698</v>
      </c>
      <c r="F772">
        <v>8.0142857142857107</v>
      </c>
      <c r="G772">
        <v>7.28571428571429</v>
      </c>
      <c r="H772">
        <v>6.5571428571428596</v>
      </c>
      <c r="I772">
        <v>5.8285714285714301</v>
      </c>
      <c r="J772">
        <v>5.0999999999999996</v>
      </c>
    </row>
    <row r="773" spans="1:10" x14ac:dyDescent="0.25">
      <c r="A773" t="s">
        <v>28</v>
      </c>
      <c r="B773">
        <v>3</v>
      </c>
      <c r="C773" t="s">
        <v>45</v>
      </c>
      <c r="D773">
        <v>7.05</v>
      </c>
      <c r="E773">
        <v>6.5464285714285699</v>
      </c>
      <c r="F773">
        <v>5.5392857142857101</v>
      </c>
      <c r="G773">
        <v>5.03571428571429</v>
      </c>
      <c r="H773">
        <v>4.5321428571428601</v>
      </c>
      <c r="I773">
        <v>4.0285714285714302</v>
      </c>
      <c r="J773">
        <v>3.5249999999999999</v>
      </c>
    </row>
    <row r="774" spans="1:10" x14ac:dyDescent="0.25">
      <c r="A774" t="s">
        <v>29</v>
      </c>
      <c r="B774">
        <v>3</v>
      </c>
      <c r="C774" t="s">
        <v>45</v>
      </c>
      <c r="D774">
        <v>21.75</v>
      </c>
      <c r="E774">
        <v>20.196428571428601</v>
      </c>
      <c r="F774">
        <v>17.089285714285701</v>
      </c>
      <c r="G774">
        <v>15.535714285714301</v>
      </c>
      <c r="H774">
        <v>13.9821428571429</v>
      </c>
      <c r="I774">
        <v>12.4285714285714</v>
      </c>
      <c r="J774">
        <v>10.875</v>
      </c>
    </row>
    <row r="775" spans="1:10" x14ac:dyDescent="0.25">
      <c r="A775" t="s">
        <v>30</v>
      </c>
      <c r="B775">
        <v>3</v>
      </c>
      <c r="C775" t="s">
        <v>45</v>
      </c>
      <c r="D775">
        <v>10.95</v>
      </c>
      <c r="E775">
        <v>10.1678571428571</v>
      </c>
      <c r="F775">
        <v>8.6035714285714295</v>
      </c>
      <c r="G775">
        <v>7.8214285714285703</v>
      </c>
      <c r="H775">
        <v>7.0392857142857101</v>
      </c>
      <c r="I775">
        <v>6.2571428571428598</v>
      </c>
      <c r="J775">
        <v>5.4749999999999996</v>
      </c>
    </row>
    <row r="776" spans="1:10" x14ac:dyDescent="0.25">
      <c r="A776" t="s">
        <v>31</v>
      </c>
      <c r="B776">
        <v>3</v>
      </c>
      <c r="C776" t="s">
        <v>45</v>
      </c>
      <c r="D776">
        <v>15.3</v>
      </c>
      <c r="E776">
        <v>14.2071428571429</v>
      </c>
      <c r="F776">
        <v>12.021428571428601</v>
      </c>
      <c r="G776">
        <v>10.9285714285714</v>
      </c>
      <c r="H776">
        <v>9.8357142857142907</v>
      </c>
      <c r="I776">
        <v>8.7428571428571402</v>
      </c>
      <c r="J776">
        <v>7.65</v>
      </c>
    </row>
    <row r="777" spans="1:10" x14ac:dyDescent="0.25">
      <c r="A777" t="s">
        <v>32</v>
      </c>
      <c r="B777">
        <v>3</v>
      </c>
      <c r="C777" t="s">
        <v>45</v>
      </c>
      <c r="D777">
        <v>28.05</v>
      </c>
      <c r="E777">
        <v>26.046428571428599</v>
      </c>
      <c r="F777">
        <v>22.0392857142857</v>
      </c>
      <c r="G777">
        <v>20.035714285714299</v>
      </c>
      <c r="H777">
        <v>18.032142857142901</v>
      </c>
      <c r="I777">
        <v>16.0285714285714</v>
      </c>
      <c r="J777">
        <v>14.025</v>
      </c>
    </row>
    <row r="778" spans="1:10" x14ac:dyDescent="0.25">
      <c r="A778" t="s">
        <v>33</v>
      </c>
      <c r="B778">
        <v>3</v>
      </c>
      <c r="C778" t="s">
        <v>45</v>
      </c>
      <c r="D778">
        <v>10.199999999999999</v>
      </c>
      <c r="E778">
        <v>9.4714285714285698</v>
      </c>
      <c r="F778">
        <v>8.0142857142857107</v>
      </c>
      <c r="G778">
        <v>7.28571428571429</v>
      </c>
      <c r="H778">
        <v>6.5571428571428596</v>
      </c>
      <c r="I778">
        <v>5.8285714285714301</v>
      </c>
      <c r="J778">
        <v>5.0999999999999996</v>
      </c>
    </row>
    <row r="779" spans="1:10" x14ac:dyDescent="0.25">
      <c r="A779" t="s">
        <v>34</v>
      </c>
      <c r="B779">
        <v>3</v>
      </c>
      <c r="C779" t="s">
        <v>45</v>
      </c>
      <c r="D779">
        <v>32.85</v>
      </c>
      <c r="E779">
        <v>30.503571428571401</v>
      </c>
      <c r="F779">
        <v>25.810714285714301</v>
      </c>
      <c r="G779">
        <v>23.464285714285701</v>
      </c>
      <c r="H779">
        <v>21.117857142857101</v>
      </c>
      <c r="I779">
        <v>18.771428571428601</v>
      </c>
      <c r="J779">
        <v>16.425000000000001</v>
      </c>
    </row>
    <row r="780" spans="1:10" x14ac:dyDescent="0.25">
      <c r="A780" t="s">
        <v>35</v>
      </c>
      <c r="B780">
        <v>3</v>
      </c>
      <c r="C780" t="s">
        <v>45</v>
      </c>
      <c r="D780">
        <v>12.15</v>
      </c>
      <c r="E780">
        <v>11.282142857142899</v>
      </c>
      <c r="F780">
        <v>9.5464285714285708</v>
      </c>
      <c r="G780">
        <v>8.6785714285714306</v>
      </c>
      <c r="H780">
        <v>7.8107142857142904</v>
      </c>
      <c r="I780">
        <v>6.9428571428571404</v>
      </c>
      <c r="J780">
        <v>6.0750000000000002</v>
      </c>
    </row>
    <row r="781" spans="1:10" x14ac:dyDescent="0.25">
      <c r="A781" t="s">
        <v>36</v>
      </c>
      <c r="B781">
        <v>3</v>
      </c>
      <c r="C781" t="s">
        <v>45</v>
      </c>
      <c r="D781">
        <v>4.2</v>
      </c>
      <c r="E781">
        <v>3.9</v>
      </c>
      <c r="F781">
        <v>3.3</v>
      </c>
      <c r="G781">
        <v>3</v>
      </c>
      <c r="H781">
        <v>2.7</v>
      </c>
      <c r="I781">
        <v>2.4</v>
      </c>
      <c r="J781">
        <v>2.1</v>
      </c>
    </row>
    <row r="782" spans="1:10" x14ac:dyDescent="0.25">
      <c r="A782" t="s">
        <v>37</v>
      </c>
      <c r="B782">
        <v>3</v>
      </c>
      <c r="C782" t="s">
        <v>45</v>
      </c>
      <c r="D782">
        <v>6.6</v>
      </c>
      <c r="E782">
        <v>6.1285714285714299</v>
      </c>
      <c r="F782">
        <v>5.1857142857142904</v>
      </c>
      <c r="G782">
        <v>4.71428571428571</v>
      </c>
      <c r="H782">
        <v>4.2428571428571402</v>
      </c>
      <c r="I782">
        <v>3.77142857142857</v>
      </c>
      <c r="J782">
        <v>3.3</v>
      </c>
    </row>
    <row r="783" spans="1:10" x14ac:dyDescent="0.25">
      <c r="A783" t="s">
        <v>38</v>
      </c>
      <c r="B783">
        <v>3</v>
      </c>
      <c r="C783" t="s">
        <v>45</v>
      </c>
      <c r="D783">
        <v>11.1</v>
      </c>
      <c r="E783">
        <v>10.3071428571429</v>
      </c>
      <c r="F783">
        <v>8.7214285714285698</v>
      </c>
      <c r="G783">
        <v>7.9285714285714297</v>
      </c>
      <c r="H783">
        <v>7.1357142857142897</v>
      </c>
      <c r="I783">
        <v>6.3428571428571399</v>
      </c>
      <c r="J783">
        <v>5.55</v>
      </c>
    </row>
    <row r="784" spans="1:10" x14ac:dyDescent="0.25">
      <c r="A784" t="s">
        <v>39</v>
      </c>
      <c r="B784">
        <v>3</v>
      </c>
      <c r="C784" t="s">
        <v>45</v>
      </c>
      <c r="D784">
        <v>7.2</v>
      </c>
      <c r="E784">
        <v>6.6857142857142904</v>
      </c>
      <c r="F784">
        <v>5.6571428571428601</v>
      </c>
      <c r="G784">
        <v>5.1428571428571397</v>
      </c>
      <c r="H784">
        <v>4.6285714285714299</v>
      </c>
      <c r="I784">
        <v>4.1142857142857103</v>
      </c>
      <c r="J784">
        <v>3.6</v>
      </c>
    </row>
    <row r="785" spans="1:10" x14ac:dyDescent="0.25">
      <c r="A785" t="s">
        <v>10</v>
      </c>
      <c r="B785">
        <v>3</v>
      </c>
      <c r="C785" t="s">
        <v>46</v>
      </c>
      <c r="D785">
        <v>36</v>
      </c>
      <c r="E785">
        <v>33.428571428571402</v>
      </c>
      <c r="F785">
        <v>28.285714285714299</v>
      </c>
      <c r="G785">
        <v>25.714285714285701</v>
      </c>
      <c r="H785">
        <v>23.1428571428571</v>
      </c>
      <c r="I785">
        <v>20.571428571428601</v>
      </c>
      <c r="J785">
        <v>18</v>
      </c>
    </row>
    <row r="786" spans="1:10" x14ac:dyDescent="0.25">
      <c r="A786" t="s">
        <v>12</v>
      </c>
      <c r="B786">
        <v>3</v>
      </c>
      <c r="C786" t="s">
        <v>46</v>
      </c>
      <c r="D786">
        <v>32.1</v>
      </c>
      <c r="E786">
        <v>29.8071428571429</v>
      </c>
      <c r="F786">
        <v>25.2214285714286</v>
      </c>
      <c r="G786">
        <v>22.928571428571399</v>
      </c>
      <c r="H786">
        <v>20.6357142857143</v>
      </c>
      <c r="I786">
        <v>18.342857142857099</v>
      </c>
      <c r="J786">
        <v>16.05</v>
      </c>
    </row>
    <row r="787" spans="1:10" x14ac:dyDescent="0.25">
      <c r="A787" t="s">
        <v>13</v>
      </c>
      <c r="B787">
        <v>3</v>
      </c>
      <c r="C787" t="s">
        <v>46</v>
      </c>
      <c r="D787">
        <v>17.55</v>
      </c>
      <c r="E787">
        <v>16.296428571428599</v>
      </c>
      <c r="F787">
        <v>13.7892857142857</v>
      </c>
      <c r="G787">
        <v>12.535714285714301</v>
      </c>
      <c r="H787">
        <v>11.282142857142899</v>
      </c>
      <c r="I787">
        <v>10.0285714285714</v>
      </c>
      <c r="J787">
        <v>8.7750000000000004</v>
      </c>
    </row>
    <row r="788" spans="1:10" x14ac:dyDescent="0.25">
      <c r="A788" t="s">
        <v>14</v>
      </c>
      <c r="B788">
        <v>3</v>
      </c>
      <c r="C788" t="s">
        <v>46</v>
      </c>
      <c r="D788">
        <v>16.649999999999999</v>
      </c>
      <c r="E788">
        <v>15.4607142857143</v>
      </c>
      <c r="F788">
        <v>13.0821428571429</v>
      </c>
      <c r="G788">
        <v>11.8928571428571</v>
      </c>
      <c r="H788">
        <v>10.703571428571401</v>
      </c>
      <c r="I788">
        <v>9.5142857142857107</v>
      </c>
      <c r="J788">
        <v>8.3249999999999993</v>
      </c>
    </row>
    <row r="789" spans="1:10" x14ac:dyDescent="0.25">
      <c r="A789" t="s">
        <v>15</v>
      </c>
      <c r="B789">
        <v>3</v>
      </c>
      <c r="C789" t="s">
        <v>46</v>
      </c>
      <c r="D789">
        <v>0.9</v>
      </c>
      <c r="E789">
        <v>0.83571428571428596</v>
      </c>
      <c r="F789">
        <v>0.70714285714285696</v>
      </c>
      <c r="G789">
        <v>0.64285714285714302</v>
      </c>
      <c r="H789">
        <v>0.57857142857142896</v>
      </c>
      <c r="I789">
        <v>0.51428571428571401</v>
      </c>
      <c r="J789">
        <v>0.45</v>
      </c>
    </row>
    <row r="790" spans="1:10" x14ac:dyDescent="0.25">
      <c r="A790" t="s">
        <v>16</v>
      </c>
      <c r="B790">
        <v>3</v>
      </c>
      <c r="C790" t="s">
        <v>46</v>
      </c>
      <c r="D790">
        <v>11.4</v>
      </c>
      <c r="E790">
        <v>10.5857142857143</v>
      </c>
      <c r="F790">
        <v>8.9571428571428608</v>
      </c>
      <c r="G790">
        <v>8.1428571428571406</v>
      </c>
      <c r="H790">
        <v>7.3285714285714301</v>
      </c>
      <c r="I790">
        <v>6.5142857142857098</v>
      </c>
      <c r="J790">
        <v>5.7</v>
      </c>
    </row>
    <row r="791" spans="1:10" x14ac:dyDescent="0.25">
      <c r="A791" t="s">
        <v>17</v>
      </c>
      <c r="B791">
        <v>3</v>
      </c>
      <c r="C791" t="s">
        <v>46</v>
      </c>
      <c r="D791">
        <v>25.05</v>
      </c>
      <c r="E791">
        <v>23.2607142857143</v>
      </c>
      <c r="F791">
        <v>19.6821428571429</v>
      </c>
      <c r="G791">
        <v>17.8928571428571</v>
      </c>
      <c r="H791">
        <v>16.103571428571399</v>
      </c>
      <c r="I791">
        <v>14.314285714285701</v>
      </c>
      <c r="J791">
        <v>12.525</v>
      </c>
    </row>
    <row r="792" spans="1:10" x14ac:dyDescent="0.25">
      <c r="A792" t="s">
        <v>18</v>
      </c>
      <c r="B792">
        <v>3</v>
      </c>
      <c r="C792" t="s">
        <v>46</v>
      </c>
      <c r="D792">
        <v>1.8</v>
      </c>
      <c r="E792">
        <v>1.6714285714285699</v>
      </c>
      <c r="F792">
        <v>1.4142857142857099</v>
      </c>
      <c r="G792">
        <v>1.28571428571429</v>
      </c>
      <c r="H792">
        <v>1.1571428571428599</v>
      </c>
      <c r="I792">
        <v>1.02857142857143</v>
      </c>
      <c r="J792">
        <v>0.9</v>
      </c>
    </row>
    <row r="793" spans="1:10" x14ac:dyDescent="0.25">
      <c r="A793" t="s">
        <v>19</v>
      </c>
      <c r="B793">
        <v>3</v>
      </c>
      <c r="C793" t="s">
        <v>46</v>
      </c>
      <c r="D793">
        <v>5.4</v>
      </c>
      <c r="E793">
        <v>5.0142857142857098</v>
      </c>
      <c r="F793">
        <v>4.2428571428571402</v>
      </c>
      <c r="G793">
        <v>3.8571428571428599</v>
      </c>
      <c r="H793">
        <v>3.4714285714285702</v>
      </c>
      <c r="I793">
        <v>3.0857142857142899</v>
      </c>
      <c r="J793">
        <v>2.7</v>
      </c>
    </row>
    <row r="794" spans="1:10" x14ac:dyDescent="0.25">
      <c r="A794" t="s">
        <v>20</v>
      </c>
      <c r="B794">
        <v>3</v>
      </c>
      <c r="C794" t="s">
        <v>46</v>
      </c>
      <c r="D794">
        <v>9.15</v>
      </c>
      <c r="E794">
        <v>8.4964285714285701</v>
      </c>
      <c r="F794">
        <v>7.1892857142857096</v>
      </c>
      <c r="G794">
        <v>6.53571428571429</v>
      </c>
      <c r="H794">
        <v>5.8821428571428598</v>
      </c>
      <c r="I794">
        <v>5.2285714285714304</v>
      </c>
      <c r="J794">
        <v>4.5750000000000002</v>
      </c>
    </row>
    <row r="795" spans="1:10" x14ac:dyDescent="0.25">
      <c r="A795" t="s">
        <v>21</v>
      </c>
      <c r="B795">
        <v>3</v>
      </c>
      <c r="C795" t="s">
        <v>46</v>
      </c>
      <c r="D795">
        <v>20.7</v>
      </c>
      <c r="E795">
        <v>19.2214285714286</v>
      </c>
      <c r="F795">
        <v>16.264285714285698</v>
      </c>
      <c r="G795">
        <v>14.785714285714301</v>
      </c>
      <c r="H795">
        <v>13.3071428571429</v>
      </c>
      <c r="I795">
        <v>11.828571428571401</v>
      </c>
      <c r="J795">
        <v>10.35</v>
      </c>
    </row>
    <row r="796" spans="1:10" x14ac:dyDescent="0.25">
      <c r="A796" t="s">
        <v>22</v>
      </c>
      <c r="B796">
        <v>3</v>
      </c>
      <c r="C796" t="s">
        <v>46</v>
      </c>
      <c r="D796">
        <v>1.65</v>
      </c>
      <c r="E796">
        <v>1.5321428571428599</v>
      </c>
      <c r="F796">
        <v>1.2964285714285699</v>
      </c>
      <c r="G796">
        <v>1.1785714285714299</v>
      </c>
      <c r="H796">
        <v>1.0607142857142899</v>
      </c>
      <c r="I796">
        <v>0.94285714285714295</v>
      </c>
      <c r="J796">
        <v>0.82499999999999996</v>
      </c>
    </row>
    <row r="797" spans="1:10" x14ac:dyDescent="0.25">
      <c r="A797" t="s">
        <v>23</v>
      </c>
      <c r="B797">
        <v>3</v>
      </c>
      <c r="C797" t="s">
        <v>46</v>
      </c>
      <c r="D797">
        <v>37.5</v>
      </c>
      <c r="E797">
        <v>34.821428571428598</v>
      </c>
      <c r="F797">
        <v>29.464285714285701</v>
      </c>
      <c r="G797">
        <v>26.785714285714299</v>
      </c>
      <c r="H797">
        <v>24.1071428571429</v>
      </c>
      <c r="I797">
        <v>21.428571428571399</v>
      </c>
      <c r="J797">
        <v>18.75</v>
      </c>
    </row>
    <row r="798" spans="1:10" x14ac:dyDescent="0.25">
      <c r="A798" t="s">
        <v>24</v>
      </c>
      <c r="B798">
        <v>3</v>
      </c>
      <c r="C798" t="s">
        <v>46</v>
      </c>
      <c r="D798">
        <v>11.1</v>
      </c>
      <c r="E798">
        <v>10.3071428571429</v>
      </c>
      <c r="F798">
        <v>8.7214285714285698</v>
      </c>
      <c r="G798">
        <v>7.9285714285714297</v>
      </c>
      <c r="H798">
        <v>7.1357142857142897</v>
      </c>
      <c r="I798">
        <v>6.3428571428571399</v>
      </c>
      <c r="J798">
        <v>5.55</v>
      </c>
    </row>
    <row r="799" spans="1:10" x14ac:dyDescent="0.25">
      <c r="A799" t="s">
        <v>25</v>
      </c>
      <c r="B799">
        <v>3</v>
      </c>
      <c r="C799" t="s">
        <v>46</v>
      </c>
      <c r="D799">
        <v>12.6</v>
      </c>
      <c r="E799">
        <v>11.7</v>
      </c>
      <c r="F799">
        <v>9.9</v>
      </c>
      <c r="G799">
        <v>9</v>
      </c>
      <c r="H799">
        <v>8.1</v>
      </c>
      <c r="I799">
        <v>7.2</v>
      </c>
      <c r="J799">
        <v>6.3</v>
      </c>
    </row>
    <row r="800" spans="1:10" x14ac:dyDescent="0.25">
      <c r="A800" t="s">
        <v>26</v>
      </c>
      <c r="B800">
        <v>3</v>
      </c>
      <c r="C800" t="s">
        <v>46</v>
      </c>
      <c r="D800">
        <v>17.850000000000001</v>
      </c>
      <c r="E800">
        <v>16.574999999999999</v>
      </c>
      <c r="F800">
        <v>14.025</v>
      </c>
      <c r="G800">
        <v>12.75</v>
      </c>
      <c r="H800">
        <v>11.475</v>
      </c>
      <c r="I800">
        <v>10.199999999999999</v>
      </c>
      <c r="J800">
        <v>8.9250000000000007</v>
      </c>
    </row>
    <row r="801" spans="1:10" x14ac:dyDescent="0.25">
      <c r="A801" t="s">
        <v>27</v>
      </c>
      <c r="B801">
        <v>3</v>
      </c>
      <c r="C801" t="s">
        <v>46</v>
      </c>
      <c r="D801">
        <v>10.199999999999999</v>
      </c>
      <c r="E801">
        <v>9.4714285714285698</v>
      </c>
      <c r="F801">
        <v>8.0142857142857107</v>
      </c>
      <c r="G801">
        <v>7.28571428571429</v>
      </c>
      <c r="H801">
        <v>6.5571428571428596</v>
      </c>
      <c r="I801">
        <v>5.8285714285714301</v>
      </c>
      <c r="J801">
        <v>5.0999999999999996</v>
      </c>
    </row>
    <row r="802" spans="1:10" x14ac:dyDescent="0.25">
      <c r="A802" t="s">
        <v>28</v>
      </c>
      <c r="B802">
        <v>3</v>
      </c>
      <c r="C802" t="s">
        <v>46</v>
      </c>
      <c r="D802">
        <v>7.05</v>
      </c>
      <c r="E802">
        <v>6.5464285714285699</v>
      </c>
      <c r="F802">
        <v>5.5392857142857101</v>
      </c>
      <c r="G802">
        <v>5.03571428571429</v>
      </c>
      <c r="H802">
        <v>4.5321428571428601</v>
      </c>
      <c r="I802">
        <v>4.0285714285714302</v>
      </c>
      <c r="J802">
        <v>3.5249999999999999</v>
      </c>
    </row>
    <row r="803" spans="1:10" x14ac:dyDescent="0.25">
      <c r="A803" t="s">
        <v>29</v>
      </c>
      <c r="B803">
        <v>3</v>
      </c>
      <c r="C803" t="s">
        <v>46</v>
      </c>
      <c r="D803">
        <v>21.75</v>
      </c>
      <c r="E803">
        <v>20.196428571428601</v>
      </c>
      <c r="F803">
        <v>17.089285714285701</v>
      </c>
      <c r="G803">
        <v>15.535714285714301</v>
      </c>
      <c r="H803">
        <v>13.9821428571429</v>
      </c>
      <c r="I803">
        <v>12.4285714285714</v>
      </c>
      <c r="J803">
        <v>10.875</v>
      </c>
    </row>
    <row r="804" spans="1:10" x14ac:dyDescent="0.25">
      <c r="A804" t="s">
        <v>30</v>
      </c>
      <c r="B804">
        <v>3</v>
      </c>
      <c r="C804" t="s">
        <v>46</v>
      </c>
      <c r="D804">
        <v>10.95</v>
      </c>
      <c r="E804">
        <v>10.1678571428571</v>
      </c>
      <c r="F804">
        <v>8.6035714285714295</v>
      </c>
      <c r="G804">
        <v>7.8214285714285703</v>
      </c>
      <c r="H804">
        <v>7.0392857142857101</v>
      </c>
      <c r="I804">
        <v>6.2571428571428598</v>
      </c>
      <c r="J804">
        <v>5.4749999999999996</v>
      </c>
    </row>
    <row r="805" spans="1:10" x14ac:dyDescent="0.25">
      <c r="A805" t="s">
        <v>31</v>
      </c>
      <c r="B805">
        <v>3</v>
      </c>
      <c r="C805" t="s">
        <v>46</v>
      </c>
      <c r="D805">
        <v>15.3</v>
      </c>
      <c r="E805">
        <v>14.2071428571429</v>
      </c>
      <c r="F805">
        <v>12.021428571428601</v>
      </c>
      <c r="G805">
        <v>10.9285714285714</v>
      </c>
      <c r="H805">
        <v>9.8357142857142907</v>
      </c>
      <c r="I805">
        <v>8.7428571428571402</v>
      </c>
      <c r="J805">
        <v>7.65</v>
      </c>
    </row>
    <row r="806" spans="1:10" x14ac:dyDescent="0.25">
      <c r="A806" t="s">
        <v>32</v>
      </c>
      <c r="B806">
        <v>3</v>
      </c>
      <c r="C806" t="s">
        <v>46</v>
      </c>
      <c r="D806">
        <v>28.05</v>
      </c>
      <c r="E806">
        <v>26.046428571428599</v>
      </c>
      <c r="F806">
        <v>22.0392857142857</v>
      </c>
      <c r="G806">
        <v>20.035714285714299</v>
      </c>
      <c r="H806">
        <v>18.032142857142901</v>
      </c>
      <c r="I806">
        <v>16.0285714285714</v>
      </c>
      <c r="J806">
        <v>14.025</v>
      </c>
    </row>
    <row r="807" spans="1:10" x14ac:dyDescent="0.25">
      <c r="A807" t="s">
        <v>33</v>
      </c>
      <c r="B807">
        <v>3</v>
      </c>
      <c r="C807" t="s">
        <v>46</v>
      </c>
      <c r="D807">
        <v>10.199999999999999</v>
      </c>
      <c r="E807">
        <v>9.4714285714285698</v>
      </c>
      <c r="F807">
        <v>8.0142857142857107</v>
      </c>
      <c r="G807">
        <v>7.28571428571429</v>
      </c>
      <c r="H807">
        <v>6.5571428571428596</v>
      </c>
      <c r="I807">
        <v>5.8285714285714301</v>
      </c>
      <c r="J807">
        <v>5.0999999999999996</v>
      </c>
    </row>
    <row r="808" spans="1:10" x14ac:dyDescent="0.25">
      <c r="A808" t="s">
        <v>34</v>
      </c>
      <c r="B808">
        <v>3</v>
      </c>
      <c r="C808" t="s">
        <v>46</v>
      </c>
      <c r="D808">
        <v>32.85</v>
      </c>
      <c r="E808">
        <v>30.503571428571401</v>
      </c>
      <c r="F808">
        <v>25.810714285714301</v>
      </c>
      <c r="G808">
        <v>23.464285714285701</v>
      </c>
      <c r="H808">
        <v>21.117857142857101</v>
      </c>
      <c r="I808">
        <v>18.771428571428601</v>
      </c>
      <c r="J808">
        <v>16.425000000000001</v>
      </c>
    </row>
    <row r="809" spans="1:10" x14ac:dyDescent="0.25">
      <c r="A809" t="s">
        <v>35</v>
      </c>
      <c r="B809">
        <v>3</v>
      </c>
      <c r="C809" t="s">
        <v>46</v>
      </c>
      <c r="D809">
        <v>12.15</v>
      </c>
      <c r="E809">
        <v>11.282142857142899</v>
      </c>
      <c r="F809">
        <v>9.5464285714285708</v>
      </c>
      <c r="G809">
        <v>8.6785714285714306</v>
      </c>
      <c r="H809">
        <v>7.8107142857142904</v>
      </c>
      <c r="I809">
        <v>6.9428571428571404</v>
      </c>
      <c r="J809">
        <v>6.0750000000000002</v>
      </c>
    </row>
    <row r="810" spans="1:10" x14ac:dyDescent="0.25">
      <c r="A810" t="s">
        <v>36</v>
      </c>
      <c r="B810">
        <v>3</v>
      </c>
      <c r="C810" t="s">
        <v>46</v>
      </c>
      <c r="D810">
        <v>4.2</v>
      </c>
      <c r="E810">
        <v>3.9</v>
      </c>
      <c r="F810">
        <v>3.3</v>
      </c>
      <c r="G810">
        <v>3</v>
      </c>
      <c r="H810">
        <v>2.7</v>
      </c>
      <c r="I810">
        <v>2.4</v>
      </c>
      <c r="J810">
        <v>2.1</v>
      </c>
    </row>
    <row r="811" spans="1:10" x14ac:dyDescent="0.25">
      <c r="A811" t="s">
        <v>37</v>
      </c>
      <c r="B811">
        <v>3</v>
      </c>
      <c r="C811" t="s">
        <v>46</v>
      </c>
      <c r="D811">
        <v>6.6</v>
      </c>
      <c r="E811">
        <v>6.1285714285714299</v>
      </c>
      <c r="F811">
        <v>5.1857142857142904</v>
      </c>
      <c r="G811">
        <v>4.71428571428571</v>
      </c>
      <c r="H811">
        <v>4.2428571428571402</v>
      </c>
      <c r="I811">
        <v>3.77142857142857</v>
      </c>
      <c r="J811">
        <v>3.3</v>
      </c>
    </row>
    <row r="812" spans="1:10" x14ac:dyDescent="0.25">
      <c r="A812" t="s">
        <v>38</v>
      </c>
      <c r="B812">
        <v>3</v>
      </c>
      <c r="C812" t="s">
        <v>46</v>
      </c>
      <c r="D812">
        <v>11.1</v>
      </c>
      <c r="E812">
        <v>10.3071428571429</v>
      </c>
      <c r="F812">
        <v>8.7214285714285698</v>
      </c>
      <c r="G812">
        <v>7.9285714285714297</v>
      </c>
      <c r="H812">
        <v>7.1357142857142897</v>
      </c>
      <c r="I812">
        <v>6.3428571428571399</v>
      </c>
      <c r="J812">
        <v>5.55</v>
      </c>
    </row>
    <row r="813" spans="1:10" x14ac:dyDescent="0.25">
      <c r="A813" t="s">
        <v>39</v>
      </c>
      <c r="B813">
        <v>3</v>
      </c>
      <c r="C813" t="s">
        <v>46</v>
      </c>
      <c r="D813">
        <v>7.2</v>
      </c>
      <c r="E813">
        <v>6.6857142857142904</v>
      </c>
      <c r="F813">
        <v>5.6571428571428601</v>
      </c>
      <c r="G813">
        <v>5.1428571428571397</v>
      </c>
      <c r="H813">
        <v>4.6285714285714299</v>
      </c>
      <c r="I813">
        <v>4.1142857142857103</v>
      </c>
      <c r="J813">
        <v>3.6</v>
      </c>
    </row>
    <row r="814" spans="1:10" x14ac:dyDescent="0.25">
      <c r="A814" t="s">
        <v>10</v>
      </c>
      <c r="B814">
        <v>3</v>
      </c>
      <c r="C814" t="s">
        <v>47</v>
      </c>
      <c r="D814">
        <v>36</v>
      </c>
      <c r="E814">
        <v>33.428571428571402</v>
      </c>
      <c r="F814">
        <v>28.285714285714299</v>
      </c>
      <c r="G814">
        <v>25.714285714285701</v>
      </c>
      <c r="H814">
        <v>23.1428571428571</v>
      </c>
      <c r="I814">
        <v>20.571428571428601</v>
      </c>
      <c r="J814">
        <v>18</v>
      </c>
    </row>
    <row r="815" spans="1:10" x14ac:dyDescent="0.25">
      <c r="A815" t="s">
        <v>12</v>
      </c>
      <c r="B815">
        <v>3</v>
      </c>
      <c r="C815" t="s">
        <v>47</v>
      </c>
      <c r="D815">
        <v>32.1</v>
      </c>
      <c r="E815">
        <v>29.8071428571429</v>
      </c>
      <c r="F815">
        <v>25.2214285714286</v>
      </c>
      <c r="G815">
        <v>22.928571428571399</v>
      </c>
      <c r="H815">
        <v>20.6357142857143</v>
      </c>
      <c r="I815">
        <v>18.342857142857099</v>
      </c>
      <c r="J815">
        <v>16.05</v>
      </c>
    </row>
    <row r="816" spans="1:10" x14ac:dyDescent="0.25">
      <c r="A816" t="s">
        <v>13</v>
      </c>
      <c r="B816">
        <v>3</v>
      </c>
      <c r="C816" t="s">
        <v>47</v>
      </c>
      <c r="D816">
        <v>17.55</v>
      </c>
      <c r="E816">
        <v>16.296428571428599</v>
      </c>
      <c r="F816">
        <v>13.7892857142857</v>
      </c>
      <c r="G816">
        <v>12.535714285714301</v>
      </c>
      <c r="H816">
        <v>11.282142857142899</v>
      </c>
      <c r="I816">
        <v>10.0285714285714</v>
      </c>
      <c r="J816">
        <v>8.7750000000000004</v>
      </c>
    </row>
    <row r="817" spans="1:10" x14ac:dyDescent="0.25">
      <c r="A817" t="s">
        <v>14</v>
      </c>
      <c r="B817">
        <v>3</v>
      </c>
      <c r="C817" t="s">
        <v>47</v>
      </c>
      <c r="D817">
        <v>16.649999999999999</v>
      </c>
      <c r="E817">
        <v>15.4607142857143</v>
      </c>
      <c r="F817">
        <v>13.0821428571429</v>
      </c>
      <c r="G817">
        <v>11.8928571428571</v>
      </c>
      <c r="H817">
        <v>10.703571428571401</v>
      </c>
      <c r="I817">
        <v>9.5142857142857107</v>
      </c>
      <c r="J817">
        <v>8.3249999999999993</v>
      </c>
    </row>
    <row r="818" spans="1:10" x14ac:dyDescent="0.25">
      <c r="A818" t="s">
        <v>15</v>
      </c>
      <c r="B818">
        <v>3</v>
      </c>
      <c r="C818" t="s">
        <v>47</v>
      </c>
      <c r="D818">
        <v>0.9</v>
      </c>
      <c r="E818">
        <v>0.83571428571428596</v>
      </c>
      <c r="F818">
        <v>0.70714285714285696</v>
      </c>
      <c r="G818">
        <v>0.64285714285714302</v>
      </c>
      <c r="H818">
        <v>0.57857142857142896</v>
      </c>
      <c r="I818">
        <v>0.51428571428571401</v>
      </c>
      <c r="J818">
        <v>0.45</v>
      </c>
    </row>
    <row r="819" spans="1:10" x14ac:dyDescent="0.25">
      <c r="A819" t="s">
        <v>16</v>
      </c>
      <c r="B819">
        <v>3</v>
      </c>
      <c r="C819" t="s">
        <v>47</v>
      </c>
      <c r="D819">
        <v>11.4</v>
      </c>
      <c r="E819">
        <v>10.5857142857143</v>
      </c>
      <c r="F819">
        <v>8.9571428571428608</v>
      </c>
      <c r="G819">
        <v>8.1428571428571406</v>
      </c>
      <c r="H819">
        <v>7.3285714285714301</v>
      </c>
      <c r="I819">
        <v>6.5142857142857098</v>
      </c>
      <c r="J819">
        <v>5.7</v>
      </c>
    </row>
    <row r="820" spans="1:10" x14ac:dyDescent="0.25">
      <c r="A820" t="s">
        <v>17</v>
      </c>
      <c r="B820">
        <v>3</v>
      </c>
      <c r="C820" t="s">
        <v>47</v>
      </c>
      <c r="D820">
        <v>25.05</v>
      </c>
      <c r="E820">
        <v>23.2607142857143</v>
      </c>
      <c r="F820">
        <v>19.6821428571429</v>
      </c>
      <c r="G820">
        <v>17.8928571428571</v>
      </c>
      <c r="H820">
        <v>16.103571428571399</v>
      </c>
      <c r="I820">
        <v>14.314285714285701</v>
      </c>
      <c r="J820">
        <v>12.525</v>
      </c>
    </row>
    <row r="821" spans="1:10" x14ac:dyDescent="0.25">
      <c r="A821" t="s">
        <v>18</v>
      </c>
      <c r="B821">
        <v>3</v>
      </c>
      <c r="C821" t="s">
        <v>47</v>
      </c>
      <c r="D821">
        <v>1.8</v>
      </c>
      <c r="E821">
        <v>1.6714285714285699</v>
      </c>
      <c r="F821">
        <v>1.4142857142857099</v>
      </c>
      <c r="G821">
        <v>1.28571428571429</v>
      </c>
      <c r="H821">
        <v>1.1571428571428599</v>
      </c>
      <c r="I821">
        <v>1.02857142857143</v>
      </c>
      <c r="J821">
        <v>0.9</v>
      </c>
    </row>
    <row r="822" spans="1:10" x14ac:dyDescent="0.25">
      <c r="A822" t="s">
        <v>19</v>
      </c>
      <c r="B822">
        <v>3</v>
      </c>
      <c r="C822" t="s">
        <v>47</v>
      </c>
      <c r="D822">
        <v>5.4</v>
      </c>
      <c r="E822">
        <v>5.0142857142857098</v>
      </c>
      <c r="F822">
        <v>4.2428571428571402</v>
      </c>
      <c r="G822">
        <v>3.8571428571428599</v>
      </c>
      <c r="H822">
        <v>3.4714285714285702</v>
      </c>
      <c r="I822">
        <v>3.0857142857142899</v>
      </c>
      <c r="J822">
        <v>2.7</v>
      </c>
    </row>
    <row r="823" spans="1:10" x14ac:dyDescent="0.25">
      <c r="A823" t="s">
        <v>20</v>
      </c>
      <c r="B823">
        <v>3</v>
      </c>
      <c r="C823" t="s">
        <v>47</v>
      </c>
      <c r="D823">
        <v>9.15</v>
      </c>
      <c r="E823">
        <v>8.4964285714285701</v>
      </c>
      <c r="F823">
        <v>7.1892857142857096</v>
      </c>
      <c r="G823">
        <v>6.53571428571429</v>
      </c>
      <c r="H823">
        <v>5.8821428571428598</v>
      </c>
      <c r="I823">
        <v>5.2285714285714304</v>
      </c>
      <c r="J823">
        <v>4.5750000000000002</v>
      </c>
    </row>
    <row r="824" spans="1:10" x14ac:dyDescent="0.25">
      <c r="A824" t="s">
        <v>21</v>
      </c>
      <c r="B824">
        <v>3</v>
      </c>
      <c r="C824" t="s">
        <v>47</v>
      </c>
      <c r="D824">
        <v>20.7</v>
      </c>
      <c r="E824">
        <v>19.2214285714286</v>
      </c>
      <c r="F824">
        <v>16.264285714285698</v>
      </c>
      <c r="G824">
        <v>14.785714285714301</v>
      </c>
      <c r="H824">
        <v>13.3071428571429</v>
      </c>
      <c r="I824">
        <v>11.828571428571401</v>
      </c>
      <c r="J824">
        <v>10.35</v>
      </c>
    </row>
    <row r="825" spans="1:10" x14ac:dyDescent="0.25">
      <c r="A825" t="s">
        <v>22</v>
      </c>
      <c r="B825">
        <v>3</v>
      </c>
      <c r="C825" t="s">
        <v>47</v>
      </c>
      <c r="D825">
        <v>1.65</v>
      </c>
      <c r="E825">
        <v>1.5321428571428599</v>
      </c>
      <c r="F825">
        <v>1.2964285714285699</v>
      </c>
      <c r="G825">
        <v>1.1785714285714299</v>
      </c>
      <c r="H825">
        <v>1.0607142857142899</v>
      </c>
      <c r="I825">
        <v>0.94285714285714295</v>
      </c>
      <c r="J825">
        <v>0.82499999999999996</v>
      </c>
    </row>
    <row r="826" spans="1:10" x14ac:dyDescent="0.25">
      <c r="A826" t="s">
        <v>23</v>
      </c>
      <c r="B826">
        <v>3</v>
      </c>
      <c r="C826" t="s">
        <v>47</v>
      </c>
      <c r="D826">
        <v>37.5</v>
      </c>
      <c r="E826">
        <v>34.821428571428598</v>
      </c>
      <c r="F826">
        <v>29.464285714285701</v>
      </c>
      <c r="G826">
        <v>26.785714285714299</v>
      </c>
      <c r="H826">
        <v>24.1071428571429</v>
      </c>
      <c r="I826">
        <v>21.428571428571399</v>
      </c>
      <c r="J826">
        <v>18.75</v>
      </c>
    </row>
    <row r="827" spans="1:10" x14ac:dyDescent="0.25">
      <c r="A827" t="s">
        <v>24</v>
      </c>
      <c r="B827">
        <v>3</v>
      </c>
      <c r="C827" t="s">
        <v>47</v>
      </c>
      <c r="D827">
        <v>11.1</v>
      </c>
      <c r="E827">
        <v>10.3071428571429</v>
      </c>
      <c r="F827">
        <v>8.7214285714285698</v>
      </c>
      <c r="G827">
        <v>7.9285714285714297</v>
      </c>
      <c r="H827">
        <v>7.1357142857142897</v>
      </c>
      <c r="I827">
        <v>6.3428571428571399</v>
      </c>
      <c r="J827">
        <v>5.55</v>
      </c>
    </row>
    <row r="828" spans="1:10" x14ac:dyDescent="0.25">
      <c r="A828" t="s">
        <v>25</v>
      </c>
      <c r="B828">
        <v>3</v>
      </c>
      <c r="C828" t="s">
        <v>47</v>
      </c>
      <c r="D828">
        <v>12.6</v>
      </c>
      <c r="E828">
        <v>11.7</v>
      </c>
      <c r="F828">
        <v>9.9</v>
      </c>
      <c r="G828">
        <v>9</v>
      </c>
      <c r="H828">
        <v>8.1</v>
      </c>
      <c r="I828">
        <v>7.2</v>
      </c>
      <c r="J828">
        <v>6.3</v>
      </c>
    </row>
    <row r="829" spans="1:10" x14ac:dyDescent="0.25">
      <c r="A829" t="s">
        <v>26</v>
      </c>
      <c r="B829">
        <v>3</v>
      </c>
      <c r="C829" t="s">
        <v>47</v>
      </c>
      <c r="D829">
        <v>17.850000000000001</v>
      </c>
      <c r="E829">
        <v>16.574999999999999</v>
      </c>
      <c r="F829">
        <v>14.025</v>
      </c>
      <c r="G829">
        <v>12.75</v>
      </c>
      <c r="H829">
        <v>11.475</v>
      </c>
      <c r="I829">
        <v>10.199999999999999</v>
      </c>
      <c r="J829">
        <v>8.9250000000000007</v>
      </c>
    </row>
    <row r="830" spans="1:10" x14ac:dyDescent="0.25">
      <c r="A830" t="s">
        <v>27</v>
      </c>
      <c r="B830">
        <v>3</v>
      </c>
      <c r="C830" t="s">
        <v>47</v>
      </c>
      <c r="D830">
        <v>10.199999999999999</v>
      </c>
      <c r="E830">
        <v>9.4714285714285698</v>
      </c>
      <c r="F830">
        <v>8.0142857142857107</v>
      </c>
      <c r="G830">
        <v>7.28571428571429</v>
      </c>
      <c r="H830">
        <v>6.5571428571428596</v>
      </c>
      <c r="I830">
        <v>5.8285714285714301</v>
      </c>
      <c r="J830">
        <v>5.0999999999999996</v>
      </c>
    </row>
    <row r="831" spans="1:10" x14ac:dyDescent="0.25">
      <c r="A831" t="s">
        <v>28</v>
      </c>
      <c r="B831">
        <v>3</v>
      </c>
      <c r="C831" t="s">
        <v>47</v>
      </c>
      <c r="D831">
        <v>7.05</v>
      </c>
      <c r="E831">
        <v>6.5464285714285699</v>
      </c>
      <c r="F831">
        <v>5.5392857142857101</v>
      </c>
      <c r="G831">
        <v>5.03571428571429</v>
      </c>
      <c r="H831">
        <v>4.5321428571428601</v>
      </c>
      <c r="I831">
        <v>4.0285714285714302</v>
      </c>
      <c r="J831">
        <v>3.5249999999999999</v>
      </c>
    </row>
    <row r="832" spans="1:10" x14ac:dyDescent="0.25">
      <c r="A832" t="s">
        <v>29</v>
      </c>
      <c r="B832">
        <v>3</v>
      </c>
      <c r="C832" t="s">
        <v>47</v>
      </c>
      <c r="D832">
        <v>21.75</v>
      </c>
      <c r="E832">
        <v>20.196428571428601</v>
      </c>
      <c r="F832">
        <v>17.089285714285701</v>
      </c>
      <c r="G832">
        <v>15.535714285714301</v>
      </c>
      <c r="H832">
        <v>13.9821428571429</v>
      </c>
      <c r="I832">
        <v>12.4285714285714</v>
      </c>
      <c r="J832">
        <v>10.875</v>
      </c>
    </row>
    <row r="833" spans="1:10" x14ac:dyDescent="0.25">
      <c r="A833" t="s">
        <v>30</v>
      </c>
      <c r="B833">
        <v>3</v>
      </c>
      <c r="C833" t="s">
        <v>47</v>
      </c>
      <c r="D833">
        <v>10.95</v>
      </c>
      <c r="E833">
        <v>10.1678571428571</v>
      </c>
      <c r="F833">
        <v>8.6035714285714295</v>
      </c>
      <c r="G833">
        <v>7.8214285714285703</v>
      </c>
      <c r="H833">
        <v>7.0392857142857101</v>
      </c>
      <c r="I833">
        <v>6.2571428571428598</v>
      </c>
      <c r="J833">
        <v>5.4749999999999996</v>
      </c>
    </row>
    <row r="834" spans="1:10" x14ac:dyDescent="0.25">
      <c r="A834" t="s">
        <v>31</v>
      </c>
      <c r="B834">
        <v>3</v>
      </c>
      <c r="C834" t="s">
        <v>47</v>
      </c>
      <c r="D834">
        <v>15.3</v>
      </c>
      <c r="E834">
        <v>14.2071428571429</v>
      </c>
      <c r="F834">
        <v>12.021428571428601</v>
      </c>
      <c r="G834">
        <v>10.9285714285714</v>
      </c>
      <c r="H834">
        <v>9.8357142857142907</v>
      </c>
      <c r="I834">
        <v>8.7428571428571402</v>
      </c>
      <c r="J834">
        <v>7.65</v>
      </c>
    </row>
    <row r="835" spans="1:10" x14ac:dyDescent="0.25">
      <c r="A835" t="s">
        <v>32</v>
      </c>
      <c r="B835">
        <v>3</v>
      </c>
      <c r="C835" t="s">
        <v>47</v>
      </c>
      <c r="D835">
        <v>28.05</v>
      </c>
      <c r="E835">
        <v>26.046428571428599</v>
      </c>
      <c r="F835">
        <v>22.0392857142857</v>
      </c>
      <c r="G835">
        <v>20.035714285714299</v>
      </c>
      <c r="H835">
        <v>18.032142857142901</v>
      </c>
      <c r="I835">
        <v>16.0285714285714</v>
      </c>
      <c r="J835">
        <v>14.025</v>
      </c>
    </row>
    <row r="836" spans="1:10" x14ac:dyDescent="0.25">
      <c r="A836" t="s">
        <v>33</v>
      </c>
      <c r="B836">
        <v>3</v>
      </c>
      <c r="C836" t="s">
        <v>47</v>
      </c>
      <c r="D836">
        <v>10.199999999999999</v>
      </c>
      <c r="E836">
        <v>9.4714285714285698</v>
      </c>
      <c r="F836">
        <v>8.0142857142857107</v>
      </c>
      <c r="G836">
        <v>7.28571428571429</v>
      </c>
      <c r="H836">
        <v>6.5571428571428596</v>
      </c>
      <c r="I836">
        <v>5.8285714285714301</v>
      </c>
      <c r="J836">
        <v>5.0999999999999996</v>
      </c>
    </row>
    <row r="837" spans="1:10" x14ac:dyDescent="0.25">
      <c r="A837" t="s">
        <v>34</v>
      </c>
      <c r="B837">
        <v>3</v>
      </c>
      <c r="C837" t="s">
        <v>47</v>
      </c>
      <c r="D837">
        <v>32.85</v>
      </c>
      <c r="E837">
        <v>30.503571428571401</v>
      </c>
      <c r="F837">
        <v>25.810714285714301</v>
      </c>
      <c r="G837">
        <v>23.464285714285701</v>
      </c>
      <c r="H837">
        <v>21.117857142857101</v>
      </c>
      <c r="I837">
        <v>18.771428571428601</v>
      </c>
      <c r="J837">
        <v>16.425000000000001</v>
      </c>
    </row>
    <row r="838" spans="1:10" x14ac:dyDescent="0.25">
      <c r="A838" t="s">
        <v>35</v>
      </c>
      <c r="B838">
        <v>3</v>
      </c>
      <c r="C838" t="s">
        <v>47</v>
      </c>
      <c r="D838">
        <v>12.15</v>
      </c>
      <c r="E838">
        <v>11.282142857142899</v>
      </c>
      <c r="F838">
        <v>9.5464285714285708</v>
      </c>
      <c r="G838">
        <v>8.6785714285714306</v>
      </c>
      <c r="H838">
        <v>7.8107142857142904</v>
      </c>
      <c r="I838">
        <v>6.9428571428571404</v>
      </c>
      <c r="J838">
        <v>6.0750000000000002</v>
      </c>
    </row>
    <row r="839" spans="1:10" x14ac:dyDescent="0.25">
      <c r="A839" t="s">
        <v>36</v>
      </c>
      <c r="B839">
        <v>3</v>
      </c>
      <c r="C839" t="s">
        <v>47</v>
      </c>
      <c r="D839">
        <v>4.2</v>
      </c>
      <c r="E839">
        <v>3.9</v>
      </c>
      <c r="F839">
        <v>3.3</v>
      </c>
      <c r="G839">
        <v>3</v>
      </c>
      <c r="H839">
        <v>2.7</v>
      </c>
      <c r="I839">
        <v>2.4</v>
      </c>
      <c r="J839">
        <v>2.1</v>
      </c>
    </row>
    <row r="840" spans="1:10" x14ac:dyDescent="0.25">
      <c r="A840" t="s">
        <v>37</v>
      </c>
      <c r="B840">
        <v>3</v>
      </c>
      <c r="C840" t="s">
        <v>47</v>
      </c>
      <c r="D840">
        <v>6.6</v>
      </c>
      <c r="E840">
        <v>6.1285714285714299</v>
      </c>
      <c r="F840">
        <v>5.1857142857142904</v>
      </c>
      <c r="G840">
        <v>4.71428571428571</v>
      </c>
      <c r="H840">
        <v>4.2428571428571402</v>
      </c>
      <c r="I840">
        <v>3.77142857142857</v>
      </c>
      <c r="J840">
        <v>3.3</v>
      </c>
    </row>
    <row r="841" spans="1:10" x14ac:dyDescent="0.25">
      <c r="A841" t="s">
        <v>38</v>
      </c>
      <c r="B841">
        <v>3</v>
      </c>
      <c r="C841" t="s">
        <v>47</v>
      </c>
      <c r="D841">
        <v>11.1</v>
      </c>
      <c r="E841">
        <v>10.3071428571429</v>
      </c>
      <c r="F841">
        <v>8.7214285714285698</v>
      </c>
      <c r="G841">
        <v>7.9285714285714297</v>
      </c>
      <c r="H841">
        <v>7.1357142857142897</v>
      </c>
      <c r="I841">
        <v>6.3428571428571399</v>
      </c>
      <c r="J841">
        <v>5.55</v>
      </c>
    </row>
    <row r="842" spans="1:10" x14ac:dyDescent="0.25">
      <c r="A842" t="s">
        <v>39</v>
      </c>
      <c r="B842">
        <v>3</v>
      </c>
      <c r="C842" t="s">
        <v>47</v>
      </c>
      <c r="D842">
        <v>7.2</v>
      </c>
      <c r="E842">
        <v>6.6857142857142904</v>
      </c>
      <c r="F842">
        <v>5.6571428571428601</v>
      </c>
      <c r="G842">
        <v>5.1428571428571397</v>
      </c>
      <c r="H842">
        <v>4.6285714285714299</v>
      </c>
      <c r="I842">
        <v>4.1142857142857103</v>
      </c>
      <c r="J842">
        <v>3.6</v>
      </c>
    </row>
    <row r="843" spans="1:10" x14ac:dyDescent="0.25">
      <c r="A843" t="s">
        <v>10</v>
      </c>
      <c r="B843">
        <v>3</v>
      </c>
      <c r="C843" t="s">
        <v>48</v>
      </c>
      <c r="D843">
        <v>36</v>
      </c>
      <c r="E843">
        <v>33.428571428571402</v>
      </c>
      <c r="F843">
        <v>28.285714285714299</v>
      </c>
      <c r="G843">
        <v>25.714285714285701</v>
      </c>
      <c r="H843">
        <v>23.1428571428571</v>
      </c>
      <c r="I843">
        <v>20.571428571428601</v>
      </c>
      <c r="J843">
        <v>18</v>
      </c>
    </row>
    <row r="844" spans="1:10" x14ac:dyDescent="0.25">
      <c r="A844" t="s">
        <v>12</v>
      </c>
      <c r="B844">
        <v>3</v>
      </c>
      <c r="C844" t="s">
        <v>48</v>
      </c>
      <c r="D844">
        <v>32.1</v>
      </c>
      <c r="E844">
        <v>29.8071428571429</v>
      </c>
      <c r="F844">
        <v>25.2214285714286</v>
      </c>
      <c r="G844">
        <v>22.928571428571399</v>
      </c>
      <c r="H844">
        <v>20.6357142857143</v>
      </c>
      <c r="I844">
        <v>18.342857142857099</v>
      </c>
      <c r="J844">
        <v>16.05</v>
      </c>
    </row>
    <row r="845" spans="1:10" x14ac:dyDescent="0.25">
      <c r="A845" t="s">
        <v>13</v>
      </c>
      <c r="B845">
        <v>3</v>
      </c>
      <c r="C845" t="s">
        <v>48</v>
      </c>
      <c r="D845">
        <v>17.55</v>
      </c>
      <c r="E845">
        <v>16.296428571428599</v>
      </c>
      <c r="F845">
        <v>13.7892857142857</v>
      </c>
      <c r="G845">
        <v>12.535714285714301</v>
      </c>
      <c r="H845">
        <v>11.282142857142899</v>
      </c>
      <c r="I845">
        <v>10.0285714285714</v>
      </c>
      <c r="J845">
        <v>8.7750000000000004</v>
      </c>
    </row>
    <row r="846" spans="1:10" x14ac:dyDescent="0.25">
      <c r="A846" t="s">
        <v>14</v>
      </c>
      <c r="B846">
        <v>3</v>
      </c>
      <c r="C846" t="s">
        <v>48</v>
      </c>
      <c r="D846">
        <v>16.649999999999999</v>
      </c>
      <c r="E846">
        <v>15.4607142857143</v>
      </c>
      <c r="F846">
        <v>13.0821428571429</v>
      </c>
      <c r="G846">
        <v>11.8928571428571</v>
      </c>
      <c r="H846">
        <v>10.703571428571401</v>
      </c>
      <c r="I846">
        <v>9.5142857142857107</v>
      </c>
      <c r="J846">
        <v>8.3249999999999993</v>
      </c>
    </row>
    <row r="847" spans="1:10" x14ac:dyDescent="0.25">
      <c r="A847" t="s">
        <v>15</v>
      </c>
      <c r="B847">
        <v>3</v>
      </c>
      <c r="C847" t="s">
        <v>48</v>
      </c>
      <c r="D847">
        <v>0.9</v>
      </c>
      <c r="E847">
        <v>0.83571428571428596</v>
      </c>
      <c r="F847">
        <v>0.70714285714285696</v>
      </c>
      <c r="G847">
        <v>0.64285714285714302</v>
      </c>
      <c r="H847">
        <v>0.57857142857142896</v>
      </c>
      <c r="I847">
        <v>0.51428571428571401</v>
      </c>
      <c r="J847">
        <v>0.45</v>
      </c>
    </row>
    <row r="848" spans="1:10" x14ac:dyDescent="0.25">
      <c r="A848" t="s">
        <v>16</v>
      </c>
      <c r="B848">
        <v>3</v>
      </c>
      <c r="C848" t="s">
        <v>48</v>
      </c>
      <c r="D848">
        <v>11.4</v>
      </c>
      <c r="E848">
        <v>10.5857142857143</v>
      </c>
      <c r="F848">
        <v>8.9571428571428608</v>
      </c>
      <c r="G848">
        <v>8.1428571428571406</v>
      </c>
      <c r="H848">
        <v>7.3285714285714301</v>
      </c>
      <c r="I848">
        <v>6.5142857142857098</v>
      </c>
      <c r="J848">
        <v>5.7</v>
      </c>
    </row>
    <row r="849" spans="1:10" x14ac:dyDescent="0.25">
      <c r="A849" t="s">
        <v>17</v>
      </c>
      <c r="B849">
        <v>3</v>
      </c>
      <c r="C849" t="s">
        <v>48</v>
      </c>
      <c r="D849">
        <v>25.05</v>
      </c>
      <c r="E849">
        <v>23.2607142857143</v>
      </c>
      <c r="F849">
        <v>19.6821428571429</v>
      </c>
      <c r="G849">
        <v>17.8928571428571</v>
      </c>
      <c r="H849">
        <v>16.103571428571399</v>
      </c>
      <c r="I849">
        <v>14.314285714285701</v>
      </c>
      <c r="J849">
        <v>12.525</v>
      </c>
    </row>
    <row r="850" spans="1:10" x14ac:dyDescent="0.25">
      <c r="A850" t="s">
        <v>18</v>
      </c>
      <c r="B850">
        <v>3</v>
      </c>
      <c r="C850" t="s">
        <v>48</v>
      </c>
      <c r="D850">
        <v>1.8</v>
      </c>
      <c r="E850">
        <v>1.6714285714285699</v>
      </c>
      <c r="F850">
        <v>1.4142857142857099</v>
      </c>
      <c r="G850">
        <v>1.28571428571429</v>
      </c>
      <c r="H850">
        <v>1.1571428571428599</v>
      </c>
      <c r="I850">
        <v>1.02857142857143</v>
      </c>
      <c r="J850">
        <v>0.9</v>
      </c>
    </row>
    <row r="851" spans="1:10" x14ac:dyDescent="0.25">
      <c r="A851" t="s">
        <v>19</v>
      </c>
      <c r="B851">
        <v>3</v>
      </c>
      <c r="C851" t="s">
        <v>48</v>
      </c>
      <c r="D851">
        <v>5.4</v>
      </c>
      <c r="E851">
        <v>5.0142857142857098</v>
      </c>
      <c r="F851">
        <v>4.2428571428571402</v>
      </c>
      <c r="G851">
        <v>3.8571428571428599</v>
      </c>
      <c r="H851">
        <v>3.4714285714285702</v>
      </c>
      <c r="I851">
        <v>3.0857142857142899</v>
      </c>
      <c r="J851">
        <v>2.7</v>
      </c>
    </row>
    <row r="852" spans="1:10" x14ac:dyDescent="0.25">
      <c r="A852" t="s">
        <v>20</v>
      </c>
      <c r="B852">
        <v>3</v>
      </c>
      <c r="C852" t="s">
        <v>48</v>
      </c>
      <c r="D852">
        <v>9.15</v>
      </c>
      <c r="E852">
        <v>8.4964285714285701</v>
      </c>
      <c r="F852">
        <v>7.1892857142857096</v>
      </c>
      <c r="G852">
        <v>6.53571428571429</v>
      </c>
      <c r="H852">
        <v>5.8821428571428598</v>
      </c>
      <c r="I852">
        <v>5.2285714285714304</v>
      </c>
      <c r="J852">
        <v>4.5750000000000002</v>
      </c>
    </row>
    <row r="853" spans="1:10" x14ac:dyDescent="0.25">
      <c r="A853" t="s">
        <v>21</v>
      </c>
      <c r="B853">
        <v>3</v>
      </c>
      <c r="C853" t="s">
        <v>48</v>
      </c>
      <c r="D853">
        <v>20.7</v>
      </c>
      <c r="E853">
        <v>19.2214285714286</v>
      </c>
      <c r="F853">
        <v>16.264285714285698</v>
      </c>
      <c r="G853">
        <v>14.785714285714301</v>
      </c>
      <c r="H853">
        <v>13.3071428571429</v>
      </c>
      <c r="I853">
        <v>11.828571428571401</v>
      </c>
      <c r="J853">
        <v>10.35</v>
      </c>
    </row>
    <row r="854" spans="1:10" x14ac:dyDescent="0.25">
      <c r="A854" t="s">
        <v>22</v>
      </c>
      <c r="B854">
        <v>3</v>
      </c>
      <c r="C854" t="s">
        <v>48</v>
      </c>
      <c r="D854">
        <v>1.65</v>
      </c>
      <c r="E854">
        <v>1.5321428571428599</v>
      </c>
      <c r="F854">
        <v>1.2964285714285699</v>
      </c>
      <c r="G854">
        <v>1.1785714285714299</v>
      </c>
      <c r="H854">
        <v>1.0607142857142899</v>
      </c>
      <c r="I854">
        <v>0.94285714285714295</v>
      </c>
      <c r="J854">
        <v>0.82499999999999996</v>
      </c>
    </row>
    <row r="855" spans="1:10" x14ac:dyDescent="0.25">
      <c r="A855" t="s">
        <v>23</v>
      </c>
      <c r="B855">
        <v>3</v>
      </c>
      <c r="C855" t="s">
        <v>48</v>
      </c>
      <c r="D855">
        <v>37.5</v>
      </c>
      <c r="E855">
        <v>34.821428571428598</v>
      </c>
      <c r="F855">
        <v>29.464285714285701</v>
      </c>
      <c r="G855">
        <v>26.785714285714299</v>
      </c>
      <c r="H855">
        <v>24.1071428571429</v>
      </c>
      <c r="I855">
        <v>21.428571428571399</v>
      </c>
      <c r="J855">
        <v>18.75</v>
      </c>
    </row>
    <row r="856" spans="1:10" x14ac:dyDescent="0.25">
      <c r="A856" t="s">
        <v>24</v>
      </c>
      <c r="B856">
        <v>3</v>
      </c>
      <c r="C856" t="s">
        <v>48</v>
      </c>
      <c r="D856">
        <v>11.1</v>
      </c>
      <c r="E856">
        <v>10.3071428571429</v>
      </c>
      <c r="F856">
        <v>8.7214285714285698</v>
      </c>
      <c r="G856">
        <v>7.9285714285714297</v>
      </c>
      <c r="H856">
        <v>7.1357142857142897</v>
      </c>
      <c r="I856">
        <v>6.3428571428571399</v>
      </c>
      <c r="J856">
        <v>5.55</v>
      </c>
    </row>
    <row r="857" spans="1:10" x14ac:dyDescent="0.25">
      <c r="A857" t="s">
        <v>25</v>
      </c>
      <c r="B857">
        <v>3</v>
      </c>
      <c r="C857" t="s">
        <v>48</v>
      </c>
      <c r="D857">
        <v>12.6</v>
      </c>
      <c r="E857">
        <v>11.7</v>
      </c>
      <c r="F857">
        <v>9.9</v>
      </c>
      <c r="G857">
        <v>9</v>
      </c>
      <c r="H857">
        <v>8.1</v>
      </c>
      <c r="I857">
        <v>7.2</v>
      </c>
      <c r="J857">
        <v>6.3</v>
      </c>
    </row>
    <row r="858" spans="1:10" x14ac:dyDescent="0.25">
      <c r="A858" t="s">
        <v>26</v>
      </c>
      <c r="B858">
        <v>3</v>
      </c>
      <c r="C858" t="s">
        <v>48</v>
      </c>
      <c r="D858">
        <v>17.850000000000001</v>
      </c>
      <c r="E858">
        <v>16.574999999999999</v>
      </c>
      <c r="F858">
        <v>14.025</v>
      </c>
      <c r="G858">
        <v>12.75</v>
      </c>
      <c r="H858">
        <v>11.475</v>
      </c>
      <c r="I858">
        <v>10.199999999999999</v>
      </c>
      <c r="J858">
        <v>8.9250000000000007</v>
      </c>
    </row>
    <row r="859" spans="1:10" x14ac:dyDescent="0.25">
      <c r="A859" t="s">
        <v>27</v>
      </c>
      <c r="B859">
        <v>3</v>
      </c>
      <c r="C859" t="s">
        <v>48</v>
      </c>
      <c r="D859">
        <v>10.199999999999999</v>
      </c>
      <c r="E859">
        <v>9.4714285714285698</v>
      </c>
      <c r="F859">
        <v>8.0142857142857107</v>
      </c>
      <c r="G859">
        <v>7.28571428571429</v>
      </c>
      <c r="H859">
        <v>6.5571428571428596</v>
      </c>
      <c r="I859">
        <v>5.8285714285714301</v>
      </c>
      <c r="J859">
        <v>5.0999999999999996</v>
      </c>
    </row>
    <row r="860" spans="1:10" x14ac:dyDescent="0.25">
      <c r="A860" t="s">
        <v>28</v>
      </c>
      <c r="B860">
        <v>3</v>
      </c>
      <c r="C860" t="s">
        <v>48</v>
      </c>
      <c r="D860">
        <v>7.05</v>
      </c>
      <c r="E860">
        <v>6.5464285714285699</v>
      </c>
      <c r="F860">
        <v>5.5392857142857101</v>
      </c>
      <c r="G860">
        <v>5.03571428571429</v>
      </c>
      <c r="H860">
        <v>4.5321428571428601</v>
      </c>
      <c r="I860">
        <v>4.0285714285714302</v>
      </c>
      <c r="J860">
        <v>3.5249999999999999</v>
      </c>
    </row>
    <row r="861" spans="1:10" x14ac:dyDescent="0.25">
      <c r="A861" t="s">
        <v>29</v>
      </c>
      <c r="B861">
        <v>3</v>
      </c>
      <c r="C861" t="s">
        <v>48</v>
      </c>
      <c r="D861">
        <v>21.75</v>
      </c>
      <c r="E861">
        <v>20.196428571428601</v>
      </c>
      <c r="F861">
        <v>17.089285714285701</v>
      </c>
      <c r="G861">
        <v>15.535714285714301</v>
      </c>
      <c r="H861">
        <v>13.9821428571429</v>
      </c>
      <c r="I861">
        <v>12.4285714285714</v>
      </c>
      <c r="J861">
        <v>10.875</v>
      </c>
    </row>
    <row r="862" spans="1:10" x14ac:dyDescent="0.25">
      <c r="A862" t="s">
        <v>30</v>
      </c>
      <c r="B862">
        <v>3</v>
      </c>
      <c r="C862" t="s">
        <v>48</v>
      </c>
      <c r="D862">
        <v>10.95</v>
      </c>
      <c r="E862">
        <v>10.1678571428571</v>
      </c>
      <c r="F862">
        <v>8.6035714285714295</v>
      </c>
      <c r="G862">
        <v>7.8214285714285703</v>
      </c>
      <c r="H862">
        <v>7.0392857142857101</v>
      </c>
      <c r="I862">
        <v>6.2571428571428598</v>
      </c>
      <c r="J862">
        <v>5.4749999999999996</v>
      </c>
    </row>
    <row r="863" spans="1:10" x14ac:dyDescent="0.25">
      <c r="A863" t="s">
        <v>31</v>
      </c>
      <c r="B863">
        <v>3</v>
      </c>
      <c r="C863" t="s">
        <v>48</v>
      </c>
      <c r="D863">
        <v>15.3</v>
      </c>
      <c r="E863">
        <v>14.2071428571429</v>
      </c>
      <c r="F863">
        <v>12.021428571428601</v>
      </c>
      <c r="G863">
        <v>10.9285714285714</v>
      </c>
      <c r="H863">
        <v>9.8357142857142907</v>
      </c>
      <c r="I863">
        <v>8.7428571428571402</v>
      </c>
      <c r="J863">
        <v>7.65</v>
      </c>
    </row>
    <row r="864" spans="1:10" x14ac:dyDescent="0.25">
      <c r="A864" t="s">
        <v>32</v>
      </c>
      <c r="B864">
        <v>3</v>
      </c>
      <c r="C864" t="s">
        <v>48</v>
      </c>
      <c r="D864">
        <v>28.05</v>
      </c>
      <c r="E864">
        <v>26.046428571428599</v>
      </c>
      <c r="F864">
        <v>22.0392857142857</v>
      </c>
      <c r="G864">
        <v>20.035714285714299</v>
      </c>
      <c r="H864">
        <v>18.032142857142901</v>
      </c>
      <c r="I864">
        <v>16.0285714285714</v>
      </c>
      <c r="J864">
        <v>14.025</v>
      </c>
    </row>
    <row r="865" spans="1:10" x14ac:dyDescent="0.25">
      <c r="A865" t="s">
        <v>33</v>
      </c>
      <c r="B865">
        <v>3</v>
      </c>
      <c r="C865" t="s">
        <v>48</v>
      </c>
      <c r="D865">
        <v>10.199999999999999</v>
      </c>
      <c r="E865">
        <v>9.4714285714285698</v>
      </c>
      <c r="F865">
        <v>8.0142857142857107</v>
      </c>
      <c r="G865">
        <v>7.28571428571429</v>
      </c>
      <c r="H865">
        <v>6.5571428571428596</v>
      </c>
      <c r="I865">
        <v>5.8285714285714301</v>
      </c>
      <c r="J865">
        <v>5.0999999999999996</v>
      </c>
    </row>
    <row r="866" spans="1:10" x14ac:dyDescent="0.25">
      <c r="A866" t="s">
        <v>34</v>
      </c>
      <c r="B866">
        <v>3</v>
      </c>
      <c r="C866" t="s">
        <v>48</v>
      </c>
      <c r="D866">
        <v>32.85</v>
      </c>
      <c r="E866">
        <v>30.503571428571401</v>
      </c>
      <c r="F866">
        <v>25.810714285714301</v>
      </c>
      <c r="G866">
        <v>23.464285714285701</v>
      </c>
      <c r="H866">
        <v>21.117857142857101</v>
      </c>
      <c r="I866">
        <v>18.771428571428601</v>
      </c>
      <c r="J866">
        <v>16.425000000000001</v>
      </c>
    </row>
    <row r="867" spans="1:10" x14ac:dyDescent="0.25">
      <c r="A867" t="s">
        <v>35</v>
      </c>
      <c r="B867">
        <v>3</v>
      </c>
      <c r="C867" t="s">
        <v>48</v>
      </c>
      <c r="D867">
        <v>12.15</v>
      </c>
      <c r="E867">
        <v>11.282142857142899</v>
      </c>
      <c r="F867">
        <v>9.5464285714285708</v>
      </c>
      <c r="G867">
        <v>8.6785714285714306</v>
      </c>
      <c r="H867">
        <v>7.8107142857142904</v>
      </c>
      <c r="I867">
        <v>6.9428571428571404</v>
      </c>
      <c r="J867">
        <v>6.0750000000000002</v>
      </c>
    </row>
    <row r="868" spans="1:10" x14ac:dyDescent="0.25">
      <c r="A868" t="s">
        <v>36</v>
      </c>
      <c r="B868">
        <v>3</v>
      </c>
      <c r="C868" t="s">
        <v>48</v>
      </c>
      <c r="D868">
        <v>4.2</v>
      </c>
      <c r="E868">
        <v>3.9</v>
      </c>
      <c r="F868">
        <v>3.3</v>
      </c>
      <c r="G868">
        <v>3</v>
      </c>
      <c r="H868">
        <v>2.7</v>
      </c>
      <c r="I868">
        <v>2.4</v>
      </c>
      <c r="J868">
        <v>2.1</v>
      </c>
    </row>
    <row r="869" spans="1:10" x14ac:dyDescent="0.25">
      <c r="A869" t="s">
        <v>37</v>
      </c>
      <c r="B869">
        <v>3</v>
      </c>
      <c r="C869" t="s">
        <v>48</v>
      </c>
      <c r="D869">
        <v>6.6</v>
      </c>
      <c r="E869">
        <v>6.1285714285714299</v>
      </c>
      <c r="F869">
        <v>5.1857142857142904</v>
      </c>
      <c r="G869">
        <v>4.71428571428571</v>
      </c>
      <c r="H869">
        <v>4.2428571428571402</v>
      </c>
      <c r="I869">
        <v>3.77142857142857</v>
      </c>
      <c r="J869">
        <v>3.3</v>
      </c>
    </row>
    <row r="870" spans="1:10" x14ac:dyDescent="0.25">
      <c r="A870" t="s">
        <v>38</v>
      </c>
      <c r="B870">
        <v>3</v>
      </c>
      <c r="C870" t="s">
        <v>48</v>
      </c>
      <c r="D870">
        <v>11.1</v>
      </c>
      <c r="E870">
        <v>10.3071428571429</v>
      </c>
      <c r="F870">
        <v>8.7214285714285698</v>
      </c>
      <c r="G870">
        <v>7.9285714285714297</v>
      </c>
      <c r="H870">
        <v>7.1357142857142897</v>
      </c>
      <c r="I870">
        <v>6.3428571428571399</v>
      </c>
      <c r="J870">
        <v>5.55</v>
      </c>
    </row>
    <row r="871" spans="1:10" x14ac:dyDescent="0.25">
      <c r="A871" t="s">
        <v>39</v>
      </c>
      <c r="B871">
        <v>3</v>
      </c>
      <c r="C871" t="s">
        <v>48</v>
      </c>
      <c r="D871">
        <v>7.2</v>
      </c>
      <c r="E871">
        <v>6.6857142857142904</v>
      </c>
      <c r="F871">
        <v>5.6571428571428601</v>
      </c>
      <c r="G871">
        <v>5.1428571428571397</v>
      </c>
      <c r="H871">
        <v>4.6285714285714299</v>
      </c>
      <c r="I871">
        <v>4.1142857142857103</v>
      </c>
      <c r="J871">
        <v>3.6</v>
      </c>
    </row>
    <row r="872" spans="1:10" x14ac:dyDescent="0.25">
      <c r="A872" t="s">
        <v>10</v>
      </c>
      <c r="B872">
        <v>4</v>
      </c>
      <c r="C872" t="s">
        <v>11</v>
      </c>
      <c r="D872">
        <v>36</v>
      </c>
      <c r="E872">
        <v>32.142857142857103</v>
      </c>
      <c r="F872">
        <v>24.428571428571399</v>
      </c>
      <c r="G872">
        <v>20.571428571428601</v>
      </c>
      <c r="H872">
        <v>16.714285714285701</v>
      </c>
      <c r="I872">
        <v>12.8571428571429</v>
      </c>
      <c r="J872">
        <v>9</v>
      </c>
    </row>
    <row r="873" spans="1:10" x14ac:dyDescent="0.25">
      <c r="A873" t="s">
        <v>12</v>
      </c>
      <c r="B873">
        <v>4</v>
      </c>
      <c r="C873" t="s">
        <v>11</v>
      </c>
      <c r="D873">
        <v>32.1</v>
      </c>
      <c r="E873">
        <v>28.660714285714299</v>
      </c>
      <c r="F873">
        <v>21.782142857142901</v>
      </c>
      <c r="G873">
        <v>18.342857142857099</v>
      </c>
      <c r="H873">
        <v>14.9035714285714</v>
      </c>
      <c r="I873">
        <v>11.464285714285699</v>
      </c>
      <c r="J873">
        <v>8.0250000000000004</v>
      </c>
    </row>
    <row r="874" spans="1:10" x14ac:dyDescent="0.25">
      <c r="A874" t="s">
        <v>13</v>
      </c>
      <c r="B874">
        <v>4</v>
      </c>
      <c r="C874" t="s">
        <v>11</v>
      </c>
      <c r="D874">
        <v>17.55</v>
      </c>
      <c r="E874">
        <v>15.6696428571429</v>
      </c>
      <c r="F874">
        <v>11.9089285714286</v>
      </c>
      <c r="G874">
        <v>10.0285714285714</v>
      </c>
      <c r="H874">
        <v>8.1482142857142907</v>
      </c>
      <c r="I874">
        <v>6.2678571428571397</v>
      </c>
      <c r="J874">
        <v>4.3875000000000002</v>
      </c>
    </row>
    <row r="875" spans="1:10" x14ac:dyDescent="0.25">
      <c r="A875" t="s">
        <v>14</v>
      </c>
      <c r="B875">
        <v>4</v>
      </c>
      <c r="C875" t="s">
        <v>11</v>
      </c>
      <c r="D875">
        <v>16.649999999999999</v>
      </c>
      <c r="E875">
        <v>14.8660714285714</v>
      </c>
      <c r="F875">
        <v>11.2982142857143</v>
      </c>
      <c r="G875">
        <v>9.5142857142857107</v>
      </c>
      <c r="H875">
        <v>7.73035714285714</v>
      </c>
      <c r="I875">
        <v>5.9464285714285703</v>
      </c>
      <c r="J875">
        <v>4.1624999999999996</v>
      </c>
    </row>
    <row r="876" spans="1:10" x14ac:dyDescent="0.25">
      <c r="A876" t="s">
        <v>15</v>
      </c>
      <c r="B876">
        <v>4</v>
      </c>
      <c r="C876" t="s">
        <v>11</v>
      </c>
      <c r="D876">
        <v>0.9</v>
      </c>
      <c r="E876">
        <v>0.80357142857142805</v>
      </c>
      <c r="F876">
        <v>0.61071428571428599</v>
      </c>
      <c r="G876">
        <v>0.51428571428571401</v>
      </c>
      <c r="H876">
        <v>0.41785714285714298</v>
      </c>
      <c r="I876">
        <v>0.32142857142857101</v>
      </c>
      <c r="J876">
        <v>0.22500000000000001</v>
      </c>
    </row>
    <row r="877" spans="1:10" x14ac:dyDescent="0.25">
      <c r="A877" t="s">
        <v>16</v>
      </c>
      <c r="B877">
        <v>4</v>
      </c>
      <c r="C877" t="s">
        <v>11</v>
      </c>
      <c r="D877">
        <v>11.4</v>
      </c>
      <c r="E877">
        <v>10.1785714285714</v>
      </c>
      <c r="F877">
        <v>7.7357142857142902</v>
      </c>
      <c r="G877">
        <v>6.5142857142857098</v>
      </c>
      <c r="H877">
        <v>5.29285714285714</v>
      </c>
      <c r="I877">
        <v>4.0714285714285703</v>
      </c>
      <c r="J877">
        <v>2.85</v>
      </c>
    </row>
    <row r="878" spans="1:10" x14ac:dyDescent="0.25">
      <c r="A878" t="s">
        <v>17</v>
      </c>
      <c r="B878">
        <v>4</v>
      </c>
      <c r="C878" t="s">
        <v>11</v>
      </c>
      <c r="D878">
        <v>25.05</v>
      </c>
      <c r="E878">
        <v>22.366071428571399</v>
      </c>
      <c r="F878">
        <v>16.998214285714301</v>
      </c>
      <c r="G878">
        <v>14.314285714285701</v>
      </c>
      <c r="H878">
        <v>11.6303571428571</v>
      </c>
      <c r="I878">
        <v>8.9464285714285694</v>
      </c>
      <c r="J878">
        <v>6.2625000000000002</v>
      </c>
    </row>
    <row r="879" spans="1:10" x14ac:dyDescent="0.25">
      <c r="A879" t="s">
        <v>18</v>
      </c>
      <c r="B879">
        <v>4</v>
      </c>
      <c r="C879" t="s">
        <v>11</v>
      </c>
      <c r="D879">
        <v>1.8</v>
      </c>
      <c r="E879">
        <v>1.6071428571428601</v>
      </c>
      <c r="F879">
        <v>1.22142857142857</v>
      </c>
      <c r="G879">
        <v>1.02857142857143</v>
      </c>
      <c r="H879">
        <v>0.83571428571428596</v>
      </c>
      <c r="I879">
        <v>0.64285714285714302</v>
      </c>
      <c r="J879">
        <v>0.45</v>
      </c>
    </row>
    <row r="880" spans="1:10" x14ac:dyDescent="0.25">
      <c r="A880" t="s">
        <v>19</v>
      </c>
      <c r="B880">
        <v>4</v>
      </c>
      <c r="C880" t="s">
        <v>11</v>
      </c>
      <c r="D880">
        <v>5.4</v>
      </c>
      <c r="E880">
        <v>4.8214285714285703</v>
      </c>
      <c r="F880">
        <v>3.6642857142857101</v>
      </c>
      <c r="G880">
        <v>3.0857142857142899</v>
      </c>
      <c r="H880">
        <v>2.5071428571428598</v>
      </c>
      <c r="I880">
        <v>1.9285714285714299</v>
      </c>
      <c r="J880">
        <v>1.35</v>
      </c>
    </row>
    <row r="881" spans="1:10" x14ac:dyDescent="0.25">
      <c r="A881" t="s">
        <v>20</v>
      </c>
      <c r="B881">
        <v>4</v>
      </c>
      <c r="C881" t="s">
        <v>11</v>
      </c>
      <c r="D881">
        <v>9.15</v>
      </c>
      <c r="E881">
        <v>8.1696428571428594</v>
      </c>
      <c r="F881">
        <v>6.2089285714285696</v>
      </c>
      <c r="G881">
        <v>5.2285714285714304</v>
      </c>
      <c r="H881">
        <v>4.2482142857142904</v>
      </c>
      <c r="I881">
        <v>3.2678571428571401</v>
      </c>
      <c r="J881">
        <v>2.2875000000000001</v>
      </c>
    </row>
    <row r="882" spans="1:10" x14ac:dyDescent="0.25">
      <c r="A882" t="s">
        <v>21</v>
      </c>
      <c r="B882">
        <v>4</v>
      </c>
      <c r="C882" t="s">
        <v>11</v>
      </c>
      <c r="D882">
        <v>20.7</v>
      </c>
      <c r="E882">
        <v>18.4821428571429</v>
      </c>
      <c r="F882">
        <v>14.046428571428599</v>
      </c>
      <c r="G882">
        <v>11.828571428571401</v>
      </c>
      <c r="H882">
        <v>9.6107142857142893</v>
      </c>
      <c r="I882">
        <v>7.3928571428571397</v>
      </c>
      <c r="J882">
        <v>5.1749999999999998</v>
      </c>
    </row>
    <row r="883" spans="1:10" x14ac:dyDescent="0.25">
      <c r="A883" t="s">
        <v>22</v>
      </c>
      <c r="B883">
        <v>4</v>
      </c>
      <c r="C883" t="s">
        <v>11</v>
      </c>
      <c r="D883">
        <v>1.65</v>
      </c>
      <c r="E883">
        <v>1.47321428571429</v>
      </c>
      <c r="F883">
        <v>1.11964285714286</v>
      </c>
      <c r="G883">
        <v>0.94285714285714295</v>
      </c>
      <c r="H883">
        <v>0.76607142857142896</v>
      </c>
      <c r="I883">
        <v>0.58928571428571397</v>
      </c>
      <c r="J883">
        <v>0.41249999999999998</v>
      </c>
    </row>
    <row r="884" spans="1:10" x14ac:dyDescent="0.25">
      <c r="A884" t="s">
        <v>23</v>
      </c>
      <c r="B884">
        <v>4</v>
      </c>
      <c r="C884" t="s">
        <v>11</v>
      </c>
      <c r="D884">
        <v>37.5</v>
      </c>
      <c r="E884">
        <v>33.482142857142897</v>
      </c>
      <c r="F884">
        <v>25.446428571428601</v>
      </c>
      <c r="G884">
        <v>21.428571428571399</v>
      </c>
      <c r="H884">
        <v>17.410714285714299</v>
      </c>
      <c r="I884">
        <v>13.3928571428571</v>
      </c>
      <c r="J884">
        <v>9.375</v>
      </c>
    </row>
    <row r="885" spans="1:10" x14ac:dyDescent="0.25">
      <c r="A885" t="s">
        <v>24</v>
      </c>
      <c r="B885">
        <v>4</v>
      </c>
      <c r="C885" t="s">
        <v>11</v>
      </c>
      <c r="D885">
        <v>11.1</v>
      </c>
      <c r="E885">
        <v>9.9107142857142794</v>
      </c>
      <c r="F885">
        <v>7.5321428571428601</v>
      </c>
      <c r="G885">
        <v>6.3428571428571399</v>
      </c>
      <c r="H885">
        <v>5.1535714285714302</v>
      </c>
      <c r="I885">
        <v>3.96428571428571</v>
      </c>
      <c r="J885">
        <v>2.7749999999999999</v>
      </c>
    </row>
    <row r="886" spans="1:10" x14ac:dyDescent="0.25">
      <c r="A886" t="s">
        <v>25</v>
      </c>
      <c r="B886">
        <v>4</v>
      </c>
      <c r="C886" t="s">
        <v>11</v>
      </c>
      <c r="D886">
        <v>12.6</v>
      </c>
      <c r="E886">
        <v>11.25</v>
      </c>
      <c r="F886">
        <v>8.5500000000000007</v>
      </c>
      <c r="G886">
        <v>7.2</v>
      </c>
      <c r="H886">
        <v>5.85</v>
      </c>
      <c r="I886">
        <v>4.5</v>
      </c>
      <c r="J886">
        <v>3.15</v>
      </c>
    </row>
    <row r="887" spans="1:10" x14ac:dyDescent="0.25">
      <c r="A887" t="s">
        <v>26</v>
      </c>
      <c r="B887">
        <v>4</v>
      </c>
      <c r="C887" t="s">
        <v>11</v>
      </c>
      <c r="D887">
        <v>17.850000000000001</v>
      </c>
      <c r="E887">
        <v>15.9375</v>
      </c>
      <c r="F887">
        <v>12.112500000000001</v>
      </c>
      <c r="G887">
        <v>10.199999999999999</v>
      </c>
      <c r="H887">
        <v>8.2874999999999996</v>
      </c>
      <c r="I887">
        <v>6.375</v>
      </c>
      <c r="J887">
        <v>4.4625000000000004</v>
      </c>
    </row>
    <row r="888" spans="1:10" x14ac:dyDescent="0.25">
      <c r="A888" t="s">
        <v>27</v>
      </c>
      <c r="B888">
        <v>4</v>
      </c>
      <c r="C888" t="s">
        <v>11</v>
      </c>
      <c r="D888">
        <v>10.199999999999999</v>
      </c>
      <c r="E888">
        <v>9.1071428571428594</v>
      </c>
      <c r="F888">
        <v>6.9214285714285699</v>
      </c>
      <c r="G888">
        <v>5.8285714285714301</v>
      </c>
      <c r="H888">
        <v>4.7357142857142902</v>
      </c>
      <c r="I888">
        <v>3.6428571428571401</v>
      </c>
      <c r="J888">
        <v>2.5499999999999998</v>
      </c>
    </row>
    <row r="889" spans="1:10" x14ac:dyDescent="0.25">
      <c r="A889" t="s">
        <v>28</v>
      </c>
      <c r="B889">
        <v>4</v>
      </c>
      <c r="C889" t="s">
        <v>11</v>
      </c>
      <c r="D889">
        <v>7.05</v>
      </c>
      <c r="E889">
        <v>6.2946428571428603</v>
      </c>
      <c r="F889">
        <v>4.7839285714285698</v>
      </c>
      <c r="G889">
        <v>4.0285714285714302</v>
      </c>
      <c r="H889">
        <v>3.2732142857142899</v>
      </c>
      <c r="I889">
        <v>2.5178571428571401</v>
      </c>
      <c r="J889">
        <v>1.7625</v>
      </c>
    </row>
    <row r="890" spans="1:10" x14ac:dyDescent="0.25">
      <c r="A890" t="s">
        <v>29</v>
      </c>
      <c r="B890">
        <v>4</v>
      </c>
      <c r="C890" t="s">
        <v>11</v>
      </c>
      <c r="D890">
        <v>21.75</v>
      </c>
      <c r="E890">
        <v>19.4196428571429</v>
      </c>
      <c r="F890">
        <v>14.7589285714286</v>
      </c>
      <c r="G890">
        <v>12.4285714285714</v>
      </c>
      <c r="H890">
        <v>10.098214285714301</v>
      </c>
      <c r="I890">
        <v>7.7678571428571397</v>
      </c>
      <c r="J890">
        <v>5.4375</v>
      </c>
    </row>
    <row r="891" spans="1:10" x14ac:dyDescent="0.25">
      <c r="A891" t="s">
        <v>30</v>
      </c>
      <c r="B891">
        <v>4</v>
      </c>
      <c r="C891" t="s">
        <v>11</v>
      </c>
      <c r="D891">
        <v>10.95</v>
      </c>
      <c r="E891">
        <v>9.77678571428571</v>
      </c>
      <c r="F891">
        <v>7.4303571428571402</v>
      </c>
      <c r="G891">
        <v>6.2571428571428598</v>
      </c>
      <c r="H891">
        <v>5.0839285714285696</v>
      </c>
      <c r="I891">
        <v>3.91071428571429</v>
      </c>
      <c r="J891">
        <v>2.7374999999999998</v>
      </c>
    </row>
    <row r="892" spans="1:10" x14ac:dyDescent="0.25">
      <c r="A892" t="s">
        <v>31</v>
      </c>
      <c r="B892">
        <v>4</v>
      </c>
      <c r="C892" t="s">
        <v>11</v>
      </c>
      <c r="D892">
        <v>15.3</v>
      </c>
      <c r="E892">
        <v>13.660714285714301</v>
      </c>
      <c r="F892">
        <v>10.382142857142901</v>
      </c>
      <c r="G892">
        <v>8.7428571428571402</v>
      </c>
      <c r="H892">
        <v>7.1035714285714304</v>
      </c>
      <c r="I892">
        <v>5.4642857142857197</v>
      </c>
      <c r="J892">
        <v>3.8250000000000002</v>
      </c>
    </row>
    <row r="893" spans="1:10" x14ac:dyDescent="0.25">
      <c r="A893" t="s">
        <v>32</v>
      </c>
      <c r="B893">
        <v>4</v>
      </c>
      <c r="C893" t="s">
        <v>11</v>
      </c>
      <c r="D893">
        <v>28.05</v>
      </c>
      <c r="E893">
        <v>25.0446428571429</v>
      </c>
      <c r="F893">
        <v>19.0339285714286</v>
      </c>
      <c r="G893">
        <v>16.0285714285714</v>
      </c>
      <c r="H893">
        <v>13.0232142857143</v>
      </c>
      <c r="I893">
        <v>10.0178571428571</v>
      </c>
      <c r="J893">
        <v>7.0125000000000002</v>
      </c>
    </row>
    <row r="894" spans="1:10" x14ac:dyDescent="0.25">
      <c r="A894" t="s">
        <v>33</v>
      </c>
      <c r="B894">
        <v>4</v>
      </c>
      <c r="C894" t="s">
        <v>11</v>
      </c>
      <c r="D894">
        <v>10.199999999999999</v>
      </c>
      <c r="E894">
        <v>9.1071428571428594</v>
      </c>
      <c r="F894">
        <v>6.9214285714285699</v>
      </c>
      <c r="G894">
        <v>5.8285714285714301</v>
      </c>
      <c r="H894">
        <v>4.7357142857142902</v>
      </c>
      <c r="I894">
        <v>3.6428571428571401</v>
      </c>
      <c r="J894">
        <v>2.5499999999999998</v>
      </c>
    </row>
    <row r="895" spans="1:10" x14ac:dyDescent="0.25">
      <c r="A895" t="s">
        <v>34</v>
      </c>
      <c r="B895">
        <v>4</v>
      </c>
      <c r="C895" t="s">
        <v>11</v>
      </c>
      <c r="D895">
        <v>32.85</v>
      </c>
      <c r="E895">
        <v>29.3303571428571</v>
      </c>
      <c r="F895">
        <v>22.291071428571399</v>
      </c>
      <c r="G895">
        <v>18.771428571428601</v>
      </c>
      <c r="H895">
        <v>15.251785714285701</v>
      </c>
      <c r="I895">
        <v>11.7321428571429</v>
      </c>
      <c r="J895">
        <v>8.2125000000000004</v>
      </c>
    </row>
    <row r="896" spans="1:10" x14ac:dyDescent="0.25">
      <c r="A896" t="s">
        <v>35</v>
      </c>
      <c r="B896">
        <v>4</v>
      </c>
      <c r="C896" t="s">
        <v>11</v>
      </c>
      <c r="D896">
        <v>12.15</v>
      </c>
      <c r="E896">
        <v>10.848214285714301</v>
      </c>
      <c r="F896">
        <v>8.2446428571428605</v>
      </c>
      <c r="G896">
        <v>6.9428571428571404</v>
      </c>
      <c r="H896">
        <v>5.6410714285714301</v>
      </c>
      <c r="I896">
        <v>4.3392857142857197</v>
      </c>
      <c r="J896">
        <v>3.0375000000000001</v>
      </c>
    </row>
    <row r="897" spans="1:10" x14ac:dyDescent="0.25">
      <c r="A897" t="s">
        <v>36</v>
      </c>
      <c r="B897">
        <v>4</v>
      </c>
      <c r="C897" t="s">
        <v>11</v>
      </c>
      <c r="D897">
        <v>4.2</v>
      </c>
      <c r="E897">
        <v>3.75</v>
      </c>
      <c r="F897">
        <v>2.85</v>
      </c>
      <c r="G897">
        <v>2.4</v>
      </c>
      <c r="H897">
        <v>1.95</v>
      </c>
      <c r="I897">
        <v>1.5</v>
      </c>
      <c r="J897">
        <v>1.05</v>
      </c>
    </row>
    <row r="898" spans="1:10" x14ac:dyDescent="0.25">
      <c r="A898" t="s">
        <v>37</v>
      </c>
      <c r="B898">
        <v>4</v>
      </c>
      <c r="C898" t="s">
        <v>11</v>
      </c>
      <c r="D898">
        <v>6.6</v>
      </c>
      <c r="E898">
        <v>5.8928571428571397</v>
      </c>
      <c r="F898">
        <v>4.4785714285714304</v>
      </c>
      <c r="G898">
        <v>3.77142857142857</v>
      </c>
      <c r="H898">
        <v>3.0642857142857101</v>
      </c>
      <c r="I898">
        <v>2.3571428571428599</v>
      </c>
      <c r="J898">
        <v>1.65</v>
      </c>
    </row>
    <row r="899" spans="1:10" x14ac:dyDescent="0.25">
      <c r="A899" t="s">
        <v>38</v>
      </c>
      <c r="B899">
        <v>4</v>
      </c>
      <c r="C899" t="s">
        <v>11</v>
      </c>
      <c r="D899">
        <v>11.1</v>
      </c>
      <c r="E899">
        <v>9.9107142857142794</v>
      </c>
      <c r="F899">
        <v>7.5321428571428601</v>
      </c>
      <c r="G899">
        <v>6.3428571428571399</v>
      </c>
      <c r="H899">
        <v>5.1535714285714302</v>
      </c>
      <c r="I899">
        <v>3.96428571428571</v>
      </c>
      <c r="J899">
        <v>2.7749999999999999</v>
      </c>
    </row>
    <row r="900" spans="1:10" x14ac:dyDescent="0.25">
      <c r="A900" t="s">
        <v>39</v>
      </c>
      <c r="B900">
        <v>4</v>
      </c>
      <c r="C900" t="s">
        <v>11</v>
      </c>
      <c r="D900">
        <v>7.2</v>
      </c>
      <c r="E900">
        <v>6.4285714285714297</v>
      </c>
      <c r="F900">
        <v>4.8857142857142897</v>
      </c>
      <c r="G900">
        <v>4.1142857142857103</v>
      </c>
      <c r="H900">
        <v>3.3428571428571399</v>
      </c>
      <c r="I900">
        <v>2.5714285714285698</v>
      </c>
      <c r="J900">
        <v>1.8</v>
      </c>
    </row>
    <row r="901" spans="1:10" x14ac:dyDescent="0.25">
      <c r="A901" t="s">
        <v>10</v>
      </c>
      <c r="B901">
        <v>4</v>
      </c>
      <c r="C901" t="s">
        <v>40</v>
      </c>
      <c r="D901">
        <v>36</v>
      </c>
      <c r="E901">
        <v>32.142857142857103</v>
      </c>
      <c r="F901">
        <v>24.428571428571399</v>
      </c>
      <c r="G901">
        <v>20.571428571428601</v>
      </c>
      <c r="H901">
        <v>16.714285714285701</v>
      </c>
      <c r="I901">
        <v>12.8571428571429</v>
      </c>
      <c r="J901">
        <v>9</v>
      </c>
    </row>
    <row r="902" spans="1:10" x14ac:dyDescent="0.25">
      <c r="A902" t="s">
        <v>12</v>
      </c>
      <c r="B902">
        <v>4</v>
      </c>
      <c r="C902" t="s">
        <v>40</v>
      </c>
      <c r="D902">
        <v>32.1</v>
      </c>
      <c r="E902">
        <v>28.660714285714299</v>
      </c>
      <c r="F902">
        <v>21.782142857142901</v>
      </c>
      <c r="G902">
        <v>18.342857142857099</v>
      </c>
      <c r="H902">
        <v>14.9035714285714</v>
      </c>
      <c r="I902">
        <v>11.464285714285699</v>
      </c>
      <c r="J902">
        <v>8.0250000000000004</v>
      </c>
    </row>
    <row r="903" spans="1:10" x14ac:dyDescent="0.25">
      <c r="A903" t="s">
        <v>13</v>
      </c>
      <c r="B903">
        <v>4</v>
      </c>
      <c r="C903" t="s">
        <v>40</v>
      </c>
      <c r="D903">
        <v>17.55</v>
      </c>
      <c r="E903">
        <v>15.6696428571429</v>
      </c>
      <c r="F903">
        <v>11.9089285714286</v>
      </c>
      <c r="G903">
        <v>10.0285714285714</v>
      </c>
      <c r="H903">
        <v>8.1482142857142907</v>
      </c>
      <c r="I903">
        <v>6.2678571428571397</v>
      </c>
      <c r="J903">
        <v>4.3875000000000002</v>
      </c>
    </row>
    <row r="904" spans="1:10" x14ac:dyDescent="0.25">
      <c r="A904" t="s">
        <v>14</v>
      </c>
      <c r="B904">
        <v>4</v>
      </c>
      <c r="C904" t="s">
        <v>40</v>
      </c>
      <c r="D904">
        <v>16.649999999999999</v>
      </c>
      <c r="E904">
        <v>14.8660714285714</v>
      </c>
      <c r="F904">
        <v>11.2982142857143</v>
      </c>
      <c r="G904">
        <v>9.5142857142857107</v>
      </c>
      <c r="H904">
        <v>7.73035714285714</v>
      </c>
      <c r="I904">
        <v>5.9464285714285703</v>
      </c>
      <c r="J904">
        <v>4.1624999999999996</v>
      </c>
    </row>
    <row r="905" spans="1:10" x14ac:dyDescent="0.25">
      <c r="A905" t="s">
        <v>15</v>
      </c>
      <c r="B905">
        <v>4</v>
      </c>
      <c r="C905" t="s">
        <v>40</v>
      </c>
      <c r="D905">
        <v>0.9</v>
      </c>
      <c r="E905">
        <v>0.80357142857142805</v>
      </c>
      <c r="F905">
        <v>0.61071428571428599</v>
      </c>
      <c r="G905">
        <v>0.51428571428571401</v>
      </c>
      <c r="H905">
        <v>0.41785714285714298</v>
      </c>
      <c r="I905">
        <v>0.32142857142857101</v>
      </c>
      <c r="J905">
        <v>0.22500000000000001</v>
      </c>
    </row>
    <row r="906" spans="1:10" x14ac:dyDescent="0.25">
      <c r="A906" t="s">
        <v>16</v>
      </c>
      <c r="B906">
        <v>4</v>
      </c>
      <c r="C906" t="s">
        <v>40</v>
      </c>
      <c r="D906">
        <v>11.4</v>
      </c>
      <c r="E906">
        <v>10.1785714285714</v>
      </c>
      <c r="F906">
        <v>7.7357142857142902</v>
      </c>
      <c r="G906">
        <v>6.5142857142857098</v>
      </c>
      <c r="H906">
        <v>5.29285714285714</v>
      </c>
      <c r="I906">
        <v>4.0714285714285703</v>
      </c>
      <c r="J906">
        <v>2.85</v>
      </c>
    </row>
    <row r="907" spans="1:10" x14ac:dyDescent="0.25">
      <c r="A907" t="s">
        <v>17</v>
      </c>
      <c r="B907">
        <v>4</v>
      </c>
      <c r="C907" t="s">
        <v>40</v>
      </c>
      <c r="D907">
        <v>25.05</v>
      </c>
      <c r="E907">
        <v>22.366071428571399</v>
      </c>
      <c r="F907">
        <v>16.998214285714301</v>
      </c>
      <c r="G907">
        <v>14.314285714285701</v>
      </c>
      <c r="H907">
        <v>11.6303571428571</v>
      </c>
      <c r="I907">
        <v>8.9464285714285694</v>
      </c>
      <c r="J907">
        <v>6.2625000000000002</v>
      </c>
    </row>
    <row r="908" spans="1:10" x14ac:dyDescent="0.25">
      <c r="A908" t="s">
        <v>18</v>
      </c>
      <c r="B908">
        <v>4</v>
      </c>
      <c r="C908" t="s">
        <v>40</v>
      </c>
      <c r="D908">
        <v>1.8</v>
      </c>
      <c r="E908">
        <v>1.6071428571428601</v>
      </c>
      <c r="F908">
        <v>1.22142857142857</v>
      </c>
      <c r="G908">
        <v>1.02857142857143</v>
      </c>
      <c r="H908">
        <v>0.83571428571428596</v>
      </c>
      <c r="I908">
        <v>0.64285714285714302</v>
      </c>
      <c r="J908">
        <v>0.45</v>
      </c>
    </row>
    <row r="909" spans="1:10" x14ac:dyDescent="0.25">
      <c r="A909" t="s">
        <v>19</v>
      </c>
      <c r="B909">
        <v>4</v>
      </c>
      <c r="C909" t="s">
        <v>40</v>
      </c>
      <c r="D909">
        <v>5.4</v>
      </c>
      <c r="E909">
        <v>4.8214285714285703</v>
      </c>
      <c r="F909">
        <v>3.6642857142857101</v>
      </c>
      <c r="G909">
        <v>3.0857142857142899</v>
      </c>
      <c r="H909">
        <v>2.5071428571428598</v>
      </c>
      <c r="I909">
        <v>1.9285714285714299</v>
      </c>
      <c r="J909">
        <v>1.35</v>
      </c>
    </row>
    <row r="910" spans="1:10" x14ac:dyDescent="0.25">
      <c r="A910" t="s">
        <v>20</v>
      </c>
      <c r="B910">
        <v>4</v>
      </c>
      <c r="C910" t="s">
        <v>40</v>
      </c>
      <c r="D910">
        <v>9.15</v>
      </c>
      <c r="E910">
        <v>8.1696428571428594</v>
      </c>
      <c r="F910">
        <v>6.2089285714285696</v>
      </c>
      <c r="G910">
        <v>5.2285714285714304</v>
      </c>
      <c r="H910">
        <v>4.2482142857142904</v>
      </c>
      <c r="I910">
        <v>3.2678571428571401</v>
      </c>
      <c r="J910">
        <v>2.2875000000000001</v>
      </c>
    </row>
    <row r="911" spans="1:10" x14ac:dyDescent="0.25">
      <c r="A911" t="s">
        <v>21</v>
      </c>
      <c r="B911">
        <v>4</v>
      </c>
      <c r="C911" t="s">
        <v>40</v>
      </c>
      <c r="D911">
        <v>20.7</v>
      </c>
      <c r="E911">
        <v>18.4821428571429</v>
      </c>
      <c r="F911">
        <v>14.046428571428599</v>
      </c>
      <c r="G911">
        <v>11.828571428571401</v>
      </c>
      <c r="H911">
        <v>9.6107142857142893</v>
      </c>
      <c r="I911">
        <v>7.3928571428571397</v>
      </c>
      <c r="J911">
        <v>5.1749999999999998</v>
      </c>
    </row>
    <row r="912" spans="1:10" x14ac:dyDescent="0.25">
      <c r="A912" t="s">
        <v>22</v>
      </c>
      <c r="B912">
        <v>4</v>
      </c>
      <c r="C912" t="s">
        <v>40</v>
      </c>
      <c r="D912">
        <v>1.65</v>
      </c>
      <c r="E912">
        <v>1.47321428571429</v>
      </c>
      <c r="F912">
        <v>1.11964285714286</v>
      </c>
      <c r="G912">
        <v>0.94285714285714295</v>
      </c>
      <c r="H912">
        <v>0.76607142857142896</v>
      </c>
      <c r="I912">
        <v>0.58928571428571397</v>
      </c>
      <c r="J912">
        <v>0.41249999999999998</v>
      </c>
    </row>
    <row r="913" spans="1:10" x14ac:dyDescent="0.25">
      <c r="A913" t="s">
        <v>23</v>
      </c>
      <c r="B913">
        <v>4</v>
      </c>
      <c r="C913" t="s">
        <v>40</v>
      </c>
      <c r="D913">
        <v>37.5</v>
      </c>
      <c r="E913">
        <v>33.482142857142897</v>
      </c>
      <c r="F913">
        <v>25.446428571428601</v>
      </c>
      <c r="G913">
        <v>21.428571428571399</v>
      </c>
      <c r="H913">
        <v>17.410714285714299</v>
      </c>
      <c r="I913">
        <v>13.3928571428571</v>
      </c>
      <c r="J913">
        <v>9.375</v>
      </c>
    </row>
    <row r="914" spans="1:10" x14ac:dyDescent="0.25">
      <c r="A914" t="s">
        <v>24</v>
      </c>
      <c r="B914">
        <v>4</v>
      </c>
      <c r="C914" t="s">
        <v>40</v>
      </c>
      <c r="D914">
        <v>11.1</v>
      </c>
      <c r="E914">
        <v>9.9107142857142794</v>
      </c>
      <c r="F914">
        <v>7.5321428571428601</v>
      </c>
      <c r="G914">
        <v>6.3428571428571399</v>
      </c>
      <c r="H914">
        <v>5.1535714285714302</v>
      </c>
      <c r="I914">
        <v>3.96428571428571</v>
      </c>
      <c r="J914">
        <v>2.7749999999999999</v>
      </c>
    </row>
    <row r="915" spans="1:10" x14ac:dyDescent="0.25">
      <c r="A915" t="s">
        <v>25</v>
      </c>
      <c r="B915">
        <v>4</v>
      </c>
      <c r="C915" t="s">
        <v>40</v>
      </c>
      <c r="D915">
        <v>12.6</v>
      </c>
      <c r="E915">
        <v>11.25</v>
      </c>
      <c r="F915">
        <v>8.5500000000000007</v>
      </c>
      <c r="G915">
        <v>7.2</v>
      </c>
      <c r="H915">
        <v>5.85</v>
      </c>
      <c r="I915">
        <v>4.5</v>
      </c>
      <c r="J915">
        <v>3.15</v>
      </c>
    </row>
    <row r="916" spans="1:10" x14ac:dyDescent="0.25">
      <c r="A916" t="s">
        <v>26</v>
      </c>
      <c r="B916">
        <v>4</v>
      </c>
      <c r="C916" t="s">
        <v>40</v>
      </c>
      <c r="D916">
        <v>17.850000000000001</v>
      </c>
      <c r="E916">
        <v>15.9375</v>
      </c>
      <c r="F916">
        <v>12.112500000000001</v>
      </c>
      <c r="G916">
        <v>10.199999999999999</v>
      </c>
      <c r="H916">
        <v>8.2874999999999996</v>
      </c>
      <c r="I916">
        <v>6.375</v>
      </c>
      <c r="J916">
        <v>4.4625000000000004</v>
      </c>
    </row>
    <row r="917" spans="1:10" x14ac:dyDescent="0.25">
      <c r="A917" t="s">
        <v>27</v>
      </c>
      <c r="B917">
        <v>4</v>
      </c>
      <c r="C917" t="s">
        <v>40</v>
      </c>
      <c r="D917">
        <v>10.199999999999999</v>
      </c>
      <c r="E917">
        <v>9.1071428571428594</v>
      </c>
      <c r="F917">
        <v>6.9214285714285699</v>
      </c>
      <c r="G917">
        <v>5.8285714285714301</v>
      </c>
      <c r="H917">
        <v>4.7357142857142902</v>
      </c>
      <c r="I917">
        <v>3.6428571428571401</v>
      </c>
      <c r="J917">
        <v>2.5499999999999998</v>
      </c>
    </row>
    <row r="918" spans="1:10" x14ac:dyDescent="0.25">
      <c r="A918" t="s">
        <v>28</v>
      </c>
      <c r="B918">
        <v>4</v>
      </c>
      <c r="C918" t="s">
        <v>40</v>
      </c>
      <c r="D918">
        <v>7.05</v>
      </c>
      <c r="E918">
        <v>6.2946428571428603</v>
      </c>
      <c r="F918">
        <v>4.7839285714285698</v>
      </c>
      <c r="G918">
        <v>4.0285714285714302</v>
      </c>
      <c r="H918">
        <v>3.2732142857142899</v>
      </c>
      <c r="I918">
        <v>2.5178571428571401</v>
      </c>
      <c r="J918">
        <v>1.7625</v>
      </c>
    </row>
    <row r="919" spans="1:10" x14ac:dyDescent="0.25">
      <c r="A919" t="s">
        <v>29</v>
      </c>
      <c r="B919">
        <v>4</v>
      </c>
      <c r="C919" t="s">
        <v>40</v>
      </c>
      <c r="D919">
        <v>21.75</v>
      </c>
      <c r="E919">
        <v>19.4196428571429</v>
      </c>
      <c r="F919">
        <v>14.7589285714286</v>
      </c>
      <c r="G919">
        <v>12.4285714285714</v>
      </c>
      <c r="H919">
        <v>10.098214285714301</v>
      </c>
      <c r="I919">
        <v>7.7678571428571397</v>
      </c>
      <c r="J919">
        <v>5.4375</v>
      </c>
    </row>
    <row r="920" spans="1:10" x14ac:dyDescent="0.25">
      <c r="A920" t="s">
        <v>30</v>
      </c>
      <c r="B920">
        <v>4</v>
      </c>
      <c r="C920" t="s">
        <v>40</v>
      </c>
      <c r="D920">
        <v>10.95</v>
      </c>
      <c r="E920">
        <v>9.77678571428571</v>
      </c>
      <c r="F920">
        <v>7.4303571428571402</v>
      </c>
      <c r="G920">
        <v>6.2571428571428598</v>
      </c>
      <c r="H920">
        <v>5.0839285714285696</v>
      </c>
      <c r="I920">
        <v>3.91071428571429</v>
      </c>
      <c r="J920">
        <v>2.7374999999999998</v>
      </c>
    </row>
    <row r="921" spans="1:10" x14ac:dyDescent="0.25">
      <c r="A921" t="s">
        <v>31</v>
      </c>
      <c r="B921">
        <v>4</v>
      </c>
      <c r="C921" t="s">
        <v>40</v>
      </c>
      <c r="D921">
        <v>15.3</v>
      </c>
      <c r="E921">
        <v>13.660714285714301</v>
      </c>
      <c r="F921">
        <v>10.382142857142901</v>
      </c>
      <c r="G921">
        <v>8.7428571428571402</v>
      </c>
      <c r="H921">
        <v>7.1035714285714304</v>
      </c>
      <c r="I921">
        <v>5.4642857142857197</v>
      </c>
      <c r="J921">
        <v>3.8250000000000002</v>
      </c>
    </row>
    <row r="922" spans="1:10" x14ac:dyDescent="0.25">
      <c r="A922" t="s">
        <v>32</v>
      </c>
      <c r="B922">
        <v>4</v>
      </c>
      <c r="C922" t="s">
        <v>40</v>
      </c>
      <c r="D922">
        <v>28.05</v>
      </c>
      <c r="E922">
        <v>25.0446428571429</v>
      </c>
      <c r="F922">
        <v>19.0339285714286</v>
      </c>
      <c r="G922">
        <v>16.0285714285714</v>
      </c>
      <c r="H922">
        <v>13.0232142857143</v>
      </c>
      <c r="I922">
        <v>10.0178571428571</v>
      </c>
      <c r="J922">
        <v>7.0125000000000002</v>
      </c>
    </row>
    <row r="923" spans="1:10" x14ac:dyDescent="0.25">
      <c r="A923" t="s">
        <v>33</v>
      </c>
      <c r="B923">
        <v>4</v>
      </c>
      <c r="C923" t="s">
        <v>40</v>
      </c>
      <c r="D923">
        <v>10.199999999999999</v>
      </c>
      <c r="E923">
        <v>9.1071428571428594</v>
      </c>
      <c r="F923">
        <v>6.9214285714285699</v>
      </c>
      <c r="G923">
        <v>5.8285714285714301</v>
      </c>
      <c r="H923">
        <v>4.7357142857142902</v>
      </c>
      <c r="I923">
        <v>3.6428571428571401</v>
      </c>
      <c r="J923">
        <v>2.5499999999999998</v>
      </c>
    </row>
    <row r="924" spans="1:10" x14ac:dyDescent="0.25">
      <c r="A924" t="s">
        <v>34</v>
      </c>
      <c r="B924">
        <v>4</v>
      </c>
      <c r="C924" t="s">
        <v>40</v>
      </c>
      <c r="D924">
        <v>32.85</v>
      </c>
      <c r="E924">
        <v>29.3303571428571</v>
      </c>
      <c r="F924">
        <v>22.291071428571399</v>
      </c>
      <c r="G924">
        <v>18.771428571428601</v>
      </c>
      <c r="H924">
        <v>15.251785714285701</v>
      </c>
      <c r="I924">
        <v>11.7321428571429</v>
      </c>
      <c r="J924">
        <v>8.2125000000000004</v>
      </c>
    </row>
    <row r="925" spans="1:10" x14ac:dyDescent="0.25">
      <c r="A925" t="s">
        <v>35</v>
      </c>
      <c r="B925">
        <v>4</v>
      </c>
      <c r="C925" t="s">
        <v>40</v>
      </c>
      <c r="D925">
        <v>12.15</v>
      </c>
      <c r="E925">
        <v>10.848214285714301</v>
      </c>
      <c r="F925">
        <v>8.2446428571428605</v>
      </c>
      <c r="G925">
        <v>6.9428571428571404</v>
      </c>
      <c r="H925">
        <v>5.6410714285714301</v>
      </c>
      <c r="I925">
        <v>4.3392857142857197</v>
      </c>
      <c r="J925">
        <v>3.0375000000000001</v>
      </c>
    </row>
    <row r="926" spans="1:10" x14ac:dyDescent="0.25">
      <c r="A926" t="s">
        <v>36</v>
      </c>
      <c r="B926">
        <v>4</v>
      </c>
      <c r="C926" t="s">
        <v>40</v>
      </c>
      <c r="D926">
        <v>4.2</v>
      </c>
      <c r="E926">
        <v>3.75</v>
      </c>
      <c r="F926">
        <v>2.85</v>
      </c>
      <c r="G926">
        <v>2.4</v>
      </c>
      <c r="H926">
        <v>1.95</v>
      </c>
      <c r="I926">
        <v>1.5</v>
      </c>
      <c r="J926">
        <v>1.05</v>
      </c>
    </row>
    <row r="927" spans="1:10" x14ac:dyDescent="0.25">
      <c r="A927" t="s">
        <v>37</v>
      </c>
      <c r="B927">
        <v>4</v>
      </c>
      <c r="C927" t="s">
        <v>40</v>
      </c>
      <c r="D927">
        <v>6.6</v>
      </c>
      <c r="E927">
        <v>5.8928571428571397</v>
      </c>
      <c r="F927">
        <v>4.4785714285714304</v>
      </c>
      <c r="G927">
        <v>3.77142857142857</v>
      </c>
      <c r="H927">
        <v>3.0642857142857101</v>
      </c>
      <c r="I927">
        <v>2.3571428571428599</v>
      </c>
      <c r="J927">
        <v>1.65</v>
      </c>
    </row>
    <row r="928" spans="1:10" x14ac:dyDescent="0.25">
      <c r="A928" t="s">
        <v>38</v>
      </c>
      <c r="B928">
        <v>4</v>
      </c>
      <c r="C928" t="s">
        <v>40</v>
      </c>
      <c r="D928">
        <v>11.1</v>
      </c>
      <c r="E928">
        <v>9.9107142857142794</v>
      </c>
      <c r="F928">
        <v>7.5321428571428601</v>
      </c>
      <c r="G928">
        <v>6.3428571428571399</v>
      </c>
      <c r="H928">
        <v>5.1535714285714302</v>
      </c>
      <c r="I928">
        <v>3.96428571428571</v>
      </c>
      <c r="J928">
        <v>2.7749999999999999</v>
      </c>
    </row>
    <row r="929" spans="1:10" x14ac:dyDescent="0.25">
      <c r="A929" t="s">
        <v>39</v>
      </c>
      <c r="B929">
        <v>4</v>
      </c>
      <c r="C929" t="s">
        <v>40</v>
      </c>
      <c r="D929">
        <v>7.2</v>
      </c>
      <c r="E929">
        <v>6.4285714285714297</v>
      </c>
      <c r="F929">
        <v>4.8857142857142897</v>
      </c>
      <c r="G929">
        <v>4.1142857142857103</v>
      </c>
      <c r="H929">
        <v>3.3428571428571399</v>
      </c>
      <c r="I929">
        <v>2.5714285714285698</v>
      </c>
      <c r="J929">
        <v>1.8</v>
      </c>
    </row>
    <row r="930" spans="1:10" x14ac:dyDescent="0.25">
      <c r="A930" t="s">
        <v>10</v>
      </c>
      <c r="B930">
        <v>4</v>
      </c>
      <c r="C930" t="s">
        <v>41</v>
      </c>
      <c r="D930">
        <v>36</v>
      </c>
      <c r="E930">
        <v>32.142857142857103</v>
      </c>
      <c r="F930">
        <v>24.428571428571399</v>
      </c>
      <c r="G930">
        <v>20.571428571428601</v>
      </c>
      <c r="H930">
        <v>16.714285714285701</v>
      </c>
      <c r="I930">
        <v>12.8571428571429</v>
      </c>
      <c r="J930">
        <v>9</v>
      </c>
    </row>
    <row r="931" spans="1:10" x14ac:dyDescent="0.25">
      <c r="A931" t="s">
        <v>12</v>
      </c>
      <c r="B931">
        <v>4</v>
      </c>
      <c r="C931" t="s">
        <v>41</v>
      </c>
      <c r="D931">
        <v>32.1</v>
      </c>
      <c r="E931">
        <v>28.660714285714299</v>
      </c>
      <c r="F931">
        <v>21.782142857142901</v>
      </c>
      <c r="G931">
        <v>18.342857142857099</v>
      </c>
      <c r="H931">
        <v>14.9035714285714</v>
      </c>
      <c r="I931">
        <v>11.464285714285699</v>
      </c>
      <c r="J931">
        <v>8.0250000000000004</v>
      </c>
    </row>
    <row r="932" spans="1:10" x14ac:dyDescent="0.25">
      <c r="A932" t="s">
        <v>13</v>
      </c>
      <c r="B932">
        <v>4</v>
      </c>
      <c r="C932" t="s">
        <v>41</v>
      </c>
      <c r="D932">
        <v>17.55</v>
      </c>
      <c r="E932">
        <v>15.6696428571429</v>
      </c>
      <c r="F932">
        <v>11.9089285714286</v>
      </c>
      <c r="G932">
        <v>10.0285714285714</v>
      </c>
      <c r="H932">
        <v>8.1482142857142907</v>
      </c>
      <c r="I932">
        <v>6.2678571428571397</v>
      </c>
      <c r="J932">
        <v>4.3875000000000002</v>
      </c>
    </row>
    <row r="933" spans="1:10" x14ac:dyDescent="0.25">
      <c r="A933" t="s">
        <v>14</v>
      </c>
      <c r="B933">
        <v>4</v>
      </c>
      <c r="C933" t="s">
        <v>41</v>
      </c>
      <c r="D933">
        <v>16.649999999999999</v>
      </c>
      <c r="E933">
        <v>14.8660714285714</v>
      </c>
      <c r="F933">
        <v>11.2982142857143</v>
      </c>
      <c r="G933">
        <v>9.5142857142857107</v>
      </c>
      <c r="H933">
        <v>7.73035714285714</v>
      </c>
      <c r="I933">
        <v>5.9464285714285703</v>
      </c>
      <c r="J933">
        <v>4.1624999999999996</v>
      </c>
    </row>
    <row r="934" spans="1:10" x14ac:dyDescent="0.25">
      <c r="A934" t="s">
        <v>15</v>
      </c>
      <c r="B934">
        <v>4</v>
      </c>
      <c r="C934" t="s">
        <v>41</v>
      </c>
      <c r="D934">
        <v>0.9</v>
      </c>
      <c r="E934">
        <v>0.80357142857142805</v>
      </c>
      <c r="F934">
        <v>0.61071428571428599</v>
      </c>
      <c r="G934">
        <v>0.51428571428571401</v>
      </c>
      <c r="H934">
        <v>0.41785714285714298</v>
      </c>
      <c r="I934">
        <v>0.32142857142857101</v>
      </c>
      <c r="J934">
        <v>0.22500000000000001</v>
      </c>
    </row>
    <row r="935" spans="1:10" x14ac:dyDescent="0.25">
      <c r="A935" t="s">
        <v>16</v>
      </c>
      <c r="B935">
        <v>4</v>
      </c>
      <c r="C935" t="s">
        <v>41</v>
      </c>
      <c r="D935">
        <v>11.4</v>
      </c>
      <c r="E935">
        <v>10.1785714285714</v>
      </c>
      <c r="F935">
        <v>7.7357142857142902</v>
      </c>
      <c r="G935">
        <v>6.5142857142857098</v>
      </c>
      <c r="H935">
        <v>5.29285714285714</v>
      </c>
      <c r="I935">
        <v>4.0714285714285703</v>
      </c>
      <c r="J935">
        <v>2.85</v>
      </c>
    </row>
    <row r="936" spans="1:10" x14ac:dyDescent="0.25">
      <c r="A936" t="s">
        <v>17</v>
      </c>
      <c r="B936">
        <v>4</v>
      </c>
      <c r="C936" t="s">
        <v>41</v>
      </c>
      <c r="D936">
        <v>25.05</v>
      </c>
      <c r="E936">
        <v>22.366071428571399</v>
      </c>
      <c r="F936">
        <v>16.998214285714301</v>
      </c>
      <c r="G936">
        <v>14.314285714285701</v>
      </c>
      <c r="H936">
        <v>11.6303571428571</v>
      </c>
      <c r="I936">
        <v>8.9464285714285694</v>
      </c>
      <c r="J936">
        <v>6.2625000000000002</v>
      </c>
    </row>
    <row r="937" spans="1:10" x14ac:dyDescent="0.25">
      <c r="A937" t="s">
        <v>18</v>
      </c>
      <c r="B937">
        <v>4</v>
      </c>
      <c r="C937" t="s">
        <v>41</v>
      </c>
      <c r="D937">
        <v>1.8</v>
      </c>
      <c r="E937">
        <v>1.6071428571428601</v>
      </c>
      <c r="F937">
        <v>1.22142857142857</v>
      </c>
      <c r="G937">
        <v>1.02857142857143</v>
      </c>
      <c r="H937">
        <v>0.83571428571428596</v>
      </c>
      <c r="I937">
        <v>0.64285714285714302</v>
      </c>
      <c r="J937">
        <v>0.45</v>
      </c>
    </row>
    <row r="938" spans="1:10" x14ac:dyDescent="0.25">
      <c r="A938" t="s">
        <v>19</v>
      </c>
      <c r="B938">
        <v>4</v>
      </c>
      <c r="C938" t="s">
        <v>41</v>
      </c>
      <c r="D938">
        <v>5.4</v>
      </c>
      <c r="E938">
        <v>4.8214285714285703</v>
      </c>
      <c r="F938">
        <v>3.6642857142857101</v>
      </c>
      <c r="G938">
        <v>3.0857142857142899</v>
      </c>
      <c r="H938">
        <v>2.5071428571428598</v>
      </c>
      <c r="I938">
        <v>1.9285714285714299</v>
      </c>
      <c r="J938">
        <v>1.35</v>
      </c>
    </row>
    <row r="939" spans="1:10" x14ac:dyDescent="0.25">
      <c r="A939" t="s">
        <v>20</v>
      </c>
      <c r="B939">
        <v>4</v>
      </c>
      <c r="C939" t="s">
        <v>41</v>
      </c>
      <c r="D939">
        <v>9.15</v>
      </c>
      <c r="E939">
        <v>8.1696428571428594</v>
      </c>
      <c r="F939">
        <v>6.2089285714285696</v>
      </c>
      <c r="G939">
        <v>5.2285714285714304</v>
      </c>
      <c r="H939">
        <v>4.2482142857142904</v>
      </c>
      <c r="I939">
        <v>3.2678571428571401</v>
      </c>
      <c r="J939">
        <v>2.2875000000000001</v>
      </c>
    </row>
    <row r="940" spans="1:10" x14ac:dyDescent="0.25">
      <c r="A940" t="s">
        <v>21</v>
      </c>
      <c r="B940">
        <v>4</v>
      </c>
      <c r="C940" t="s">
        <v>41</v>
      </c>
      <c r="D940">
        <v>20.7</v>
      </c>
      <c r="E940">
        <v>18.4821428571429</v>
      </c>
      <c r="F940">
        <v>14.046428571428599</v>
      </c>
      <c r="G940">
        <v>11.828571428571401</v>
      </c>
      <c r="H940">
        <v>9.6107142857142893</v>
      </c>
      <c r="I940">
        <v>7.3928571428571397</v>
      </c>
      <c r="J940">
        <v>5.1749999999999998</v>
      </c>
    </row>
    <row r="941" spans="1:10" x14ac:dyDescent="0.25">
      <c r="A941" t="s">
        <v>22</v>
      </c>
      <c r="B941">
        <v>4</v>
      </c>
      <c r="C941" t="s">
        <v>41</v>
      </c>
      <c r="D941">
        <v>1.65</v>
      </c>
      <c r="E941">
        <v>1.47321428571429</v>
      </c>
      <c r="F941">
        <v>1.11964285714286</v>
      </c>
      <c r="G941">
        <v>0.94285714285714295</v>
      </c>
      <c r="H941">
        <v>0.76607142857142896</v>
      </c>
      <c r="I941">
        <v>0.58928571428571397</v>
      </c>
      <c r="J941">
        <v>0.41249999999999998</v>
      </c>
    </row>
    <row r="942" spans="1:10" x14ac:dyDescent="0.25">
      <c r="A942" t="s">
        <v>23</v>
      </c>
      <c r="B942">
        <v>4</v>
      </c>
      <c r="C942" t="s">
        <v>41</v>
      </c>
      <c r="D942">
        <v>37.5</v>
      </c>
      <c r="E942">
        <v>33.482142857142897</v>
      </c>
      <c r="F942">
        <v>25.446428571428601</v>
      </c>
      <c r="G942">
        <v>21.428571428571399</v>
      </c>
      <c r="H942">
        <v>17.410714285714299</v>
      </c>
      <c r="I942">
        <v>13.3928571428571</v>
      </c>
      <c r="J942">
        <v>9.375</v>
      </c>
    </row>
    <row r="943" spans="1:10" x14ac:dyDescent="0.25">
      <c r="A943" t="s">
        <v>24</v>
      </c>
      <c r="B943">
        <v>4</v>
      </c>
      <c r="C943" t="s">
        <v>41</v>
      </c>
      <c r="D943">
        <v>11.1</v>
      </c>
      <c r="E943">
        <v>9.9107142857142794</v>
      </c>
      <c r="F943">
        <v>7.5321428571428601</v>
      </c>
      <c r="G943">
        <v>6.3428571428571399</v>
      </c>
      <c r="H943">
        <v>5.1535714285714302</v>
      </c>
      <c r="I943">
        <v>3.96428571428571</v>
      </c>
      <c r="J943">
        <v>2.7749999999999999</v>
      </c>
    </row>
    <row r="944" spans="1:10" x14ac:dyDescent="0.25">
      <c r="A944" t="s">
        <v>25</v>
      </c>
      <c r="B944">
        <v>4</v>
      </c>
      <c r="C944" t="s">
        <v>41</v>
      </c>
      <c r="D944">
        <v>12.6</v>
      </c>
      <c r="E944">
        <v>11.25</v>
      </c>
      <c r="F944">
        <v>8.5500000000000007</v>
      </c>
      <c r="G944">
        <v>7.2</v>
      </c>
      <c r="H944">
        <v>5.85</v>
      </c>
      <c r="I944">
        <v>4.5</v>
      </c>
      <c r="J944">
        <v>3.15</v>
      </c>
    </row>
    <row r="945" spans="1:10" x14ac:dyDescent="0.25">
      <c r="A945" t="s">
        <v>26</v>
      </c>
      <c r="B945">
        <v>4</v>
      </c>
      <c r="C945" t="s">
        <v>41</v>
      </c>
      <c r="D945">
        <v>17.850000000000001</v>
      </c>
      <c r="E945">
        <v>15.9375</v>
      </c>
      <c r="F945">
        <v>12.112500000000001</v>
      </c>
      <c r="G945">
        <v>10.199999999999999</v>
      </c>
      <c r="H945">
        <v>8.2874999999999996</v>
      </c>
      <c r="I945">
        <v>6.375</v>
      </c>
      <c r="J945">
        <v>4.4625000000000004</v>
      </c>
    </row>
    <row r="946" spans="1:10" x14ac:dyDescent="0.25">
      <c r="A946" t="s">
        <v>27</v>
      </c>
      <c r="B946">
        <v>4</v>
      </c>
      <c r="C946" t="s">
        <v>41</v>
      </c>
      <c r="D946">
        <v>10.199999999999999</v>
      </c>
      <c r="E946">
        <v>9.1071428571428594</v>
      </c>
      <c r="F946">
        <v>6.9214285714285699</v>
      </c>
      <c r="G946">
        <v>5.8285714285714301</v>
      </c>
      <c r="H946">
        <v>4.7357142857142902</v>
      </c>
      <c r="I946">
        <v>3.6428571428571401</v>
      </c>
      <c r="J946">
        <v>2.5499999999999998</v>
      </c>
    </row>
    <row r="947" spans="1:10" x14ac:dyDescent="0.25">
      <c r="A947" t="s">
        <v>28</v>
      </c>
      <c r="B947">
        <v>4</v>
      </c>
      <c r="C947" t="s">
        <v>41</v>
      </c>
      <c r="D947">
        <v>7.05</v>
      </c>
      <c r="E947">
        <v>6.2946428571428603</v>
      </c>
      <c r="F947">
        <v>4.7839285714285698</v>
      </c>
      <c r="G947">
        <v>4.0285714285714302</v>
      </c>
      <c r="H947">
        <v>3.2732142857142899</v>
      </c>
      <c r="I947">
        <v>2.5178571428571401</v>
      </c>
      <c r="J947">
        <v>1.7625</v>
      </c>
    </row>
    <row r="948" spans="1:10" x14ac:dyDescent="0.25">
      <c r="A948" t="s">
        <v>29</v>
      </c>
      <c r="B948">
        <v>4</v>
      </c>
      <c r="C948" t="s">
        <v>41</v>
      </c>
      <c r="D948">
        <v>21.75</v>
      </c>
      <c r="E948">
        <v>19.4196428571429</v>
      </c>
      <c r="F948">
        <v>14.7589285714286</v>
      </c>
      <c r="G948">
        <v>12.4285714285714</v>
      </c>
      <c r="H948">
        <v>10.098214285714301</v>
      </c>
      <c r="I948">
        <v>7.7678571428571397</v>
      </c>
      <c r="J948">
        <v>5.4375</v>
      </c>
    </row>
    <row r="949" spans="1:10" x14ac:dyDescent="0.25">
      <c r="A949" t="s">
        <v>30</v>
      </c>
      <c r="B949">
        <v>4</v>
      </c>
      <c r="C949" t="s">
        <v>41</v>
      </c>
      <c r="D949">
        <v>10.95</v>
      </c>
      <c r="E949">
        <v>9.77678571428571</v>
      </c>
      <c r="F949">
        <v>7.4303571428571402</v>
      </c>
      <c r="G949">
        <v>6.2571428571428598</v>
      </c>
      <c r="H949">
        <v>5.0839285714285696</v>
      </c>
      <c r="I949">
        <v>3.91071428571429</v>
      </c>
      <c r="J949">
        <v>2.7374999999999998</v>
      </c>
    </row>
    <row r="950" spans="1:10" x14ac:dyDescent="0.25">
      <c r="A950" t="s">
        <v>31</v>
      </c>
      <c r="B950">
        <v>4</v>
      </c>
      <c r="C950" t="s">
        <v>41</v>
      </c>
      <c r="D950">
        <v>15.3</v>
      </c>
      <c r="E950">
        <v>13.660714285714301</v>
      </c>
      <c r="F950">
        <v>10.382142857142901</v>
      </c>
      <c r="G950">
        <v>8.7428571428571402</v>
      </c>
      <c r="H950">
        <v>7.1035714285714304</v>
      </c>
      <c r="I950">
        <v>5.4642857142857197</v>
      </c>
      <c r="J950">
        <v>3.8250000000000002</v>
      </c>
    </row>
    <row r="951" spans="1:10" x14ac:dyDescent="0.25">
      <c r="A951" t="s">
        <v>32</v>
      </c>
      <c r="B951">
        <v>4</v>
      </c>
      <c r="C951" t="s">
        <v>41</v>
      </c>
      <c r="D951">
        <v>28.05</v>
      </c>
      <c r="E951">
        <v>25.0446428571429</v>
      </c>
      <c r="F951">
        <v>19.0339285714286</v>
      </c>
      <c r="G951">
        <v>16.0285714285714</v>
      </c>
      <c r="H951">
        <v>13.0232142857143</v>
      </c>
      <c r="I951">
        <v>10.0178571428571</v>
      </c>
      <c r="J951">
        <v>7.0125000000000002</v>
      </c>
    </row>
    <row r="952" spans="1:10" x14ac:dyDescent="0.25">
      <c r="A952" t="s">
        <v>33</v>
      </c>
      <c r="B952">
        <v>4</v>
      </c>
      <c r="C952" t="s">
        <v>41</v>
      </c>
      <c r="D952">
        <v>10.199999999999999</v>
      </c>
      <c r="E952">
        <v>9.1071428571428594</v>
      </c>
      <c r="F952">
        <v>6.9214285714285699</v>
      </c>
      <c r="G952">
        <v>5.8285714285714301</v>
      </c>
      <c r="H952">
        <v>4.7357142857142902</v>
      </c>
      <c r="I952">
        <v>3.6428571428571401</v>
      </c>
      <c r="J952">
        <v>2.5499999999999998</v>
      </c>
    </row>
    <row r="953" spans="1:10" x14ac:dyDescent="0.25">
      <c r="A953" t="s">
        <v>34</v>
      </c>
      <c r="B953">
        <v>4</v>
      </c>
      <c r="C953" t="s">
        <v>41</v>
      </c>
      <c r="D953">
        <v>32.85</v>
      </c>
      <c r="E953">
        <v>29.3303571428571</v>
      </c>
      <c r="F953">
        <v>22.291071428571399</v>
      </c>
      <c r="G953">
        <v>18.771428571428601</v>
      </c>
      <c r="H953">
        <v>15.251785714285701</v>
      </c>
      <c r="I953">
        <v>11.7321428571429</v>
      </c>
      <c r="J953">
        <v>8.2125000000000004</v>
      </c>
    </row>
    <row r="954" spans="1:10" x14ac:dyDescent="0.25">
      <c r="A954" t="s">
        <v>35</v>
      </c>
      <c r="B954">
        <v>4</v>
      </c>
      <c r="C954" t="s">
        <v>41</v>
      </c>
      <c r="D954">
        <v>12.15</v>
      </c>
      <c r="E954">
        <v>10.848214285714301</v>
      </c>
      <c r="F954">
        <v>8.2446428571428605</v>
      </c>
      <c r="G954">
        <v>6.9428571428571404</v>
      </c>
      <c r="H954">
        <v>5.6410714285714301</v>
      </c>
      <c r="I954">
        <v>4.3392857142857197</v>
      </c>
      <c r="J954">
        <v>3.0375000000000001</v>
      </c>
    </row>
    <row r="955" spans="1:10" x14ac:dyDescent="0.25">
      <c r="A955" t="s">
        <v>36</v>
      </c>
      <c r="B955">
        <v>4</v>
      </c>
      <c r="C955" t="s">
        <v>41</v>
      </c>
      <c r="D955">
        <v>4.2</v>
      </c>
      <c r="E955">
        <v>3.75</v>
      </c>
      <c r="F955">
        <v>2.85</v>
      </c>
      <c r="G955">
        <v>2.4</v>
      </c>
      <c r="H955">
        <v>1.95</v>
      </c>
      <c r="I955">
        <v>1.5</v>
      </c>
      <c r="J955">
        <v>1.05</v>
      </c>
    </row>
    <row r="956" spans="1:10" x14ac:dyDescent="0.25">
      <c r="A956" t="s">
        <v>37</v>
      </c>
      <c r="B956">
        <v>4</v>
      </c>
      <c r="C956" t="s">
        <v>41</v>
      </c>
      <c r="D956">
        <v>6.6</v>
      </c>
      <c r="E956">
        <v>5.8928571428571397</v>
      </c>
      <c r="F956">
        <v>4.4785714285714304</v>
      </c>
      <c r="G956">
        <v>3.77142857142857</v>
      </c>
      <c r="H956">
        <v>3.0642857142857101</v>
      </c>
      <c r="I956">
        <v>2.3571428571428599</v>
      </c>
      <c r="J956">
        <v>1.65</v>
      </c>
    </row>
    <row r="957" spans="1:10" x14ac:dyDescent="0.25">
      <c r="A957" t="s">
        <v>38</v>
      </c>
      <c r="B957">
        <v>4</v>
      </c>
      <c r="C957" t="s">
        <v>41</v>
      </c>
      <c r="D957">
        <v>11.1</v>
      </c>
      <c r="E957">
        <v>9.9107142857142794</v>
      </c>
      <c r="F957">
        <v>7.5321428571428601</v>
      </c>
      <c r="G957">
        <v>6.3428571428571399</v>
      </c>
      <c r="H957">
        <v>5.1535714285714302</v>
      </c>
      <c r="I957">
        <v>3.96428571428571</v>
      </c>
      <c r="J957">
        <v>2.7749999999999999</v>
      </c>
    </row>
    <row r="958" spans="1:10" x14ac:dyDescent="0.25">
      <c r="A958" t="s">
        <v>39</v>
      </c>
      <c r="B958">
        <v>4</v>
      </c>
      <c r="C958" t="s">
        <v>41</v>
      </c>
      <c r="D958">
        <v>7.2</v>
      </c>
      <c r="E958">
        <v>6.4285714285714297</v>
      </c>
      <c r="F958">
        <v>4.8857142857142897</v>
      </c>
      <c r="G958">
        <v>4.1142857142857103</v>
      </c>
      <c r="H958">
        <v>3.3428571428571399</v>
      </c>
      <c r="I958">
        <v>2.5714285714285698</v>
      </c>
      <c r="J958">
        <v>1.8</v>
      </c>
    </row>
    <row r="959" spans="1:10" x14ac:dyDescent="0.25">
      <c r="A959" t="s">
        <v>10</v>
      </c>
      <c r="B959">
        <v>4</v>
      </c>
      <c r="C959" t="s">
        <v>42</v>
      </c>
      <c r="D959">
        <v>36</v>
      </c>
      <c r="E959">
        <v>32.142857142857103</v>
      </c>
      <c r="F959">
        <v>24.428571428571399</v>
      </c>
      <c r="G959">
        <v>20.571428571428601</v>
      </c>
      <c r="H959">
        <v>16.714285714285701</v>
      </c>
      <c r="I959">
        <v>12.8571428571429</v>
      </c>
      <c r="J959">
        <v>9</v>
      </c>
    </row>
    <row r="960" spans="1:10" x14ac:dyDescent="0.25">
      <c r="A960" t="s">
        <v>12</v>
      </c>
      <c r="B960">
        <v>4</v>
      </c>
      <c r="C960" t="s">
        <v>42</v>
      </c>
      <c r="D960">
        <v>32.1</v>
      </c>
      <c r="E960">
        <v>28.660714285714299</v>
      </c>
      <c r="F960">
        <v>21.782142857142901</v>
      </c>
      <c r="G960">
        <v>18.342857142857099</v>
      </c>
      <c r="H960">
        <v>14.9035714285714</v>
      </c>
      <c r="I960">
        <v>11.464285714285699</v>
      </c>
      <c r="J960">
        <v>8.0250000000000004</v>
      </c>
    </row>
    <row r="961" spans="1:10" x14ac:dyDescent="0.25">
      <c r="A961" t="s">
        <v>13</v>
      </c>
      <c r="B961">
        <v>4</v>
      </c>
      <c r="C961" t="s">
        <v>42</v>
      </c>
      <c r="D961">
        <v>17.55</v>
      </c>
      <c r="E961">
        <v>15.6696428571429</v>
      </c>
      <c r="F961">
        <v>11.9089285714286</v>
      </c>
      <c r="G961">
        <v>10.0285714285714</v>
      </c>
      <c r="H961">
        <v>8.1482142857142907</v>
      </c>
      <c r="I961">
        <v>6.2678571428571397</v>
      </c>
      <c r="J961">
        <v>4.3875000000000002</v>
      </c>
    </row>
    <row r="962" spans="1:10" x14ac:dyDescent="0.25">
      <c r="A962" t="s">
        <v>14</v>
      </c>
      <c r="B962">
        <v>4</v>
      </c>
      <c r="C962" t="s">
        <v>42</v>
      </c>
      <c r="D962">
        <v>16.649999999999999</v>
      </c>
      <c r="E962">
        <v>14.8660714285714</v>
      </c>
      <c r="F962">
        <v>11.2982142857143</v>
      </c>
      <c r="G962">
        <v>9.5142857142857107</v>
      </c>
      <c r="H962">
        <v>7.73035714285714</v>
      </c>
      <c r="I962">
        <v>5.9464285714285703</v>
      </c>
      <c r="J962">
        <v>4.1624999999999996</v>
      </c>
    </row>
    <row r="963" spans="1:10" x14ac:dyDescent="0.25">
      <c r="A963" t="s">
        <v>15</v>
      </c>
      <c r="B963">
        <v>4</v>
      </c>
      <c r="C963" t="s">
        <v>42</v>
      </c>
      <c r="D963">
        <v>0.9</v>
      </c>
      <c r="E963">
        <v>0.80357142857142805</v>
      </c>
      <c r="F963">
        <v>0.61071428571428599</v>
      </c>
      <c r="G963">
        <v>0.51428571428571401</v>
      </c>
      <c r="H963">
        <v>0.41785714285714298</v>
      </c>
      <c r="I963">
        <v>0.32142857142857101</v>
      </c>
      <c r="J963">
        <v>0.22500000000000001</v>
      </c>
    </row>
    <row r="964" spans="1:10" x14ac:dyDescent="0.25">
      <c r="A964" t="s">
        <v>16</v>
      </c>
      <c r="B964">
        <v>4</v>
      </c>
      <c r="C964" t="s">
        <v>42</v>
      </c>
      <c r="D964">
        <v>11.4</v>
      </c>
      <c r="E964">
        <v>10.1785714285714</v>
      </c>
      <c r="F964">
        <v>7.7357142857142902</v>
      </c>
      <c r="G964">
        <v>6.5142857142857098</v>
      </c>
      <c r="H964">
        <v>5.29285714285714</v>
      </c>
      <c r="I964">
        <v>4.0714285714285703</v>
      </c>
      <c r="J964">
        <v>2.85</v>
      </c>
    </row>
    <row r="965" spans="1:10" x14ac:dyDescent="0.25">
      <c r="A965" t="s">
        <v>17</v>
      </c>
      <c r="B965">
        <v>4</v>
      </c>
      <c r="C965" t="s">
        <v>42</v>
      </c>
      <c r="D965">
        <v>25.05</v>
      </c>
      <c r="E965">
        <v>22.366071428571399</v>
      </c>
      <c r="F965">
        <v>16.998214285714301</v>
      </c>
      <c r="G965">
        <v>14.314285714285701</v>
      </c>
      <c r="H965">
        <v>11.6303571428571</v>
      </c>
      <c r="I965">
        <v>8.9464285714285694</v>
      </c>
      <c r="J965">
        <v>6.2625000000000002</v>
      </c>
    </row>
    <row r="966" spans="1:10" x14ac:dyDescent="0.25">
      <c r="A966" t="s">
        <v>18</v>
      </c>
      <c r="B966">
        <v>4</v>
      </c>
      <c r="C966" t="s">
        <v>42</v>
      </c>
      <c r="D966">
        <v>1.8</v>
      </c>
      <c r="E966">
        <v>1.6071428571428601</v>
      </c>
      <c r="F966">
        <v>1.22142857142857</v>
      </c>
      <c r="G966">
        <v>1.02857142857143</v>
      </c>
      <c r="H966">
        <v>0.83571428571428596</v>
      </c>
      <c r="I966">
        <v>0.64285714285714302</v>
      </c>
      <c r="J966">
        <v>0.45</v>
      </c>
    </row>
    <row r="967" spans="1:10" x14ac:dyDescent="0.25">
      <c r="A967" t="s">
        <v>19</v>
      </c>
      <c r="B967">
        <v>4</v>
      </c>
      <c r="C967" t="s">
        <v>42</v>
      </c>
      <c r="D967">
        <v>5.4</v>
      </c>
      <c r="E967">
        <v>4.8214285714285703</v>
      </c>
      <c r="F967">
        <v>3.6642857142857101</v>
      </c>
      <c r="G967">
        <v>3.0857142857142899</v>
      </c>
      <c r="H967">
        <v>2.5071428571428598</v>
      </c>
      <c r="I967">
        <v>1.9285714285714299</v>
      </c>
      <c r="J967">
        <v>1.35</v>
      </c>
    </row>
    <row r="968" spans="1:10" x14ac:dyDescent="0.25">
      <c r="A968" t="s">
        <v>20</v>
      </c>
      <c r="B968">
        <v>4</v>
      </c>
      <c r="C968" t="s">
        <v>42</v>
      </c>
      <c r="D968">
        <v>9.15</v>
      </c>
      <c r="E968">
        <v>8.1696428571428594</v>
      </c>
      <c r="F968">
        <v>6.2089285714285696</v>
      </c>
      <c r="G968">
        <v>5.2285714285714304</v>
      </c>
      <c r="H968">
        <v>4.2482142857142904</v>
      </c>
      <c r="I968">
        <v>3.2678571428571401</v>
      </c>
      <c r="J968">
        <v>2.2875000000000001</v>
      </c>
    </row>
    <row r="969" spans="1:10" x14ac:dyDescent="0.25">
      <c r="A969" t="s">
        <v>21</v>
      </c>
      <c r="B969">
        <v>4</v>
      </c>
      <c r="C969" t="s">
        <v>42</v>
      </c>
      <c r="D969">
        <v>20.7</v>
      </c>
      <c r="E969">
        <v>18.4821428571429</v>
      </c>
      <c r="F969">
        <v>14.046428571428599</v>
      </c>
      <c r="G969">
        <v>11.828571428571401</v>
      </c>
      <c r="H969">
        <v>9.6107142857142893</v>
      </c>
      <c r="I969">
        <v>7.3928571428571397</v>
      </c>
      <c r="J969">
        <v>5.1749999999999998</v>
      </c>
    </row>
    <row r="970" spans="1:10" x14ac:dyDescent="0.25">
      <c r="A970" t="s">
        <v>22</v>
      </c>
      <c r="B970">
        <v>4</v>
      </c>
      <c r="C970" t="s">
        <v>42</v>
      </c>
      <c r="D970">
        <v>1.65</v>
      </c>
      <c r="E970">
        <v>1.47321428571429</v>
      </c>
      <c r="F970">
        <v>1.11964285714286</v>
      </c>
      <c r="G970">
        <v>0.94285714285714295</v>
      </c>
      <c r="H970">
        <v>0.76607142857142896</v>
      </c>
      <c r="I970">
        <v>0.58928571428571397</v>
      </c>
      <c r="J970">
        <v>0.41249999999999998</v>
      </c>
    </row>
    <row r="971" spans="1:10" x14ac:dyDescent="0.25">
      <c r="A971" t="s">
        <v>23</v>
      </c>
      <c r="B971">
        <v>4</v>
      </c>
      <c r="C971" t="s">
        <v>42</v>
      </c>
      <c r="D971">
        <v>37.5</v>
      </c>
      <c r="E971">
        <v>33.482142857142897</v>
      </c>
      <c r="F971">
        <v>25.446428571428601</v>
      </c>
      <c r="G971">
        <v>21.428571428571399</v>
      </c>
      <c r="H971">
        <v>17.410714285714299</v>
      </c>
      <c r="I971">
        <v>13.3928571428571</v>
      </c>
      <c r="J971">
        <v>9.375</v>
      </c>
    </row>
    <row r="972" spans="1:10" x14ac:dyDescent="0.25">
      <c r="A972" t="s">
        <v>24</v>
      </c>
      <c r="B972">
        <v>4</v>
      </c>
      <c r="C972" t="s">
        <v>42</v>
      </c>
      <c r="D972">
        <v>11.1</v>
      </c>
      <c r="E972">
        <v>9.9107142857142794</v>
      </c>
      <c r="F972">
        <v>7.5321428571428601</v>
      </c>
      <c r="G972">
        <v>6.3428571428571399</v>
      </c>
      <c r="H972">
        <v>5.1535714285714302</v>
      </c>
      <c r="I972">
        <v>3.96428571428571</v>
      </c>
      <c r="J972">
        <v>2.7749999999999999</v>
      </c>
    </row>
    <row r="973" spans="1:10" x14ac:dyDescent="0.25">
      <c r="A973" t="s">
        <v>25</v>
      </c>
      <c r="B973">
        <v>4</v>
      </c>
      <c r="C973" t="s">
        <v>42</v>
      </c>
      <c r="D973">
        <v>12.6</v>
      </c>
      <c r="E973">
        <v>11.25</v>
      </c>
      <c r="F973">
        <v>8.5500000000000007</v>
      </c>
      <c r="G973">
        <v>7.2</v>
      </c>
      <c r="H973">
        <v>5.85</v>
      </c>
      <c r="I973">
        <v>4.5</v>
      </c>
      <c r="J973">
        <v>3.15</v>
      </c>
    </row>
    <row r="974" spans="1:10" x14ac:dyDescent="0.25">
      <c r="A974" t="s">
        <v>26</v>
      </c>
      <c r="B974">
        <v>4</v>
      </c>
      <c r="C974" t="s">
        <v>42</v>
      </c>
      <c r="D974">
        <v>17.850000000000001</v>
      </c>
      <c r="E974">
        <v>15.9375</v>
      </c>
      <c r="F974">
        <v>12.112500000000001</v>
      </c>
      <c r="G974">
        <v>10.199999999999999</v>
      </c>
      <c r="H974">
        <v>8.2874999999999996</v>
      </c>
      <c r="I974">
        <v>6.375</v>
      </c>
      <c r="J974">
        <v>4.4625000000000004</v>
      </c>
    </row>
    <row r="975" spans="1:10" x14ac:dyDescent="0.25">
      <c r="A975" t="s">
        <v>27</v>
      </c>
      <c r="B975">
        <v>4</v>
      </c>
      <c r="C975" t="s">
        <v>42</v>
      </c>
      <c r="D975">
        <v>10.199999999999999</v>
      </c>
      <c r="E975">
        <v>9.1071428571428594</v>
      </c>
      <c r="F975">
        <v>6.9214285714285699</v>
      </c>
      <c r="G975">
        <v>5.8285714285714301</v>
      </c>
      <c r="H975">
        <v>4.7357142857142902</v>
      </c>
      <c r="I975">
        <v>3.6428571428571401</v>
      </c>
      <c r="J975">
        <v>2.5499999999999998</v>
      </c>
    </row>
    <row r="976" spans="1:10" x14ac:dyDescent="0.25">
      <c r="A976" t="s">
        <v>28</v>
      </c>
      <c r="B976">
        <v>4</v>
      </c>
      <c r="C976" t="s">
        <v>42</v>
      </c>
      <c r="D976">
        <v>7.05</v>
      </c>
      <c r="E976">
        <v>6.2946428571428603</v>
      </c>
      <c r="F976">
        <v>4.7839285714285698</v>
      </c>
      <c r="G976">
        <v>4.0285714285714302</v>
      </c>
      <c r="H976">
        <v>3.2732142857142899</v>
      </c>
      <c r="I976">
        <v>2.5178571428571401</v>
      </c>
      <c r="J976">
        <v>1.7625</v>
      </c>
    </row>
    <row r="977" spans="1:10" x14ac:dyDescent="0.25">
      <c r="A977" t="s">
        <v>29</v>
      </c>
      <c r="B977">
        <v>4</v>
      </c>
      <c r="C977" t="s">
        <v>42</v>
      </c>
      <c r="D977">
        <v>21.75</v>
      </c>
      <c r="E977">
        <v>19.4196428571429</v>
      </c>
      <c r="F977">
        <v>14.7589285714286</v>
      </c>
      <c r="G977">
        <v>12.4285714285714</v>
      </c>
      <c r="H977">
        <v>10.098214285714301</v>
      </c>
      <c r="I977">
        <v>7.7678571428571397</v>
      </c>
      <c r="J977">
        <v>5.4375</v>
      </c>
    </row>
    <row r="978" spans="1:10" x14ac:dyDescent="0.25">
      <c r="A978" t="s">
        <v>30</v>
      </c>
      <c r="B978">
        <v>4</v>
      </c>
      <c r="C978" t="s">
        <v>42</v>
      </c>
      <c r="D978">
        <v>10.95</v>
      </c>
      <c r="E978">
        <v>9.77678571428571</v>
      </c>
      <c r="F978">
        <v>7.4303571428571402</v>
      </c>
      <c r="G978">
        <v>6.2571428571428598</v>
      </c>
      <c r="H978">
        <v>5.0839285714285696</v>
      </c>
      <c r="I978">
        <v>3.91071428571429</v>
      </c>
      <c r="J978">
        <v>2.7374999999999998</v>
      </c>
    </row>
    <row r="979" spans="1:10" x14ac:dyDescent="0.25">
      <c r="A979" t="s">
        <v>31</v>
      </c>
      <c r="B979">
        <v>4</v>
      </c>
      <c r="C979" t="s">
        <v>42</v>
      </c>
      <c r="D979">
        <v>15.3</v>
      </c>
      <c r="E979">
        <v>13.660714285714301</v>
      </c>
      <c r="F979">
        <v>10.382142857142901</v>
      </c>
      <c r="G979">
        <v>8.7428571428571402</v>
      </c>
      <c r="H979">
        <v>7.1035714285714304</v>
      </c>
      <c r="I979">
        <v>5.4642857142857197</v>
      </c>
      <c r="J979">
        <v>3.8250000000000002</v>
      </c>
    </row>
    <row r="980" spans="1:10" x14ac:dyDescent="0.25">
      <c r="A980" t="s">
        <v>32</v>
      </c>
      <c r="B980">
        <v>4</v>
      </c>
      <c r="C980" t="s">
        <v>42</v>
      </c>
      <c r="D980">
        <v>28.05</v>
      </c>
      <c r="E980">
        <v>25.0446428571429</v>
      </c>
      <c r="F980">
        <v>19.0339285714286</v>
      </c>
      <c r="G980">
        <v>16.0285714285714</v>
      </c>
      <c r="H980">
        <v>13.0232142857143</v>
      </c>
      <c r="I980">
        <v>10.0178571428571</v>
      </c>
      <c r="J980">
        <v>7.0125000000000002</v>
      </c>
    </row>
    <row r="981" spans="1:10" x14ac:dyDescent="0.25">
      <c r="A981" t="s">
        <v>33</v>
      </c>
      <c r="B981">
        <v>4</v>
      </c>
      <c r="C981" t="s">
        <v>42</v>
      </c>
      <c r="D981">
        <v>10.199999999999999</v>
      </c>
      <c r="E981">
        <v>9.1071428571428594</v>
      </c>
      <c r="F981">
        <v>6.9214285714285699</v>
      </c>
      <c r="G981">
        <v>5.8285714285714301</v>
      </c>
      <c r="H981">
        <v>4.7357142857142902</v>
      </c>
      <c r="I981">
        <v>3.6428571428571401</v>
      </c>
      <c r="J981">
        <v>2.5499999999999998</v>
      </c>
    </row>
    <row r="982" spans="1:10" x14ac:dyDescent="0.25">
      <c r="A982" t="s">
        <v>34</v>
      </c>
      <c r="B982">
        <v>4</v>
      </c>
      <c r="C982" t="s">
        <v>42</v>
      </c>
      <c r="D982">
        <v>32.85</v>
      </c>
      <c r="E982">
        <v>29.3303571428571</v>
      </c>
      <c r="F982">
        <v>22.291071428571399</v>
      </c>
      <c r="G982">
        <v>18.771428571428601</v>
      </c>
      <c r="H982">
        <v>15.251785714285701</v>
      </c>
      <c r="I982">
        <v>11.7321428571429</v>
      </c>
      <c r="J982">
        <v>8.2125000000000004</v>
      </c>
    </row>
    <row r="983" spans="1:10" x14ac:dyDescent="0.25">
      <c r="A983" t="s">
        <v>35</v>
      </c>
      <c r="B983">
        <v>4</v>
      </c>
      <c r="C983" t="s">
        <v>42</v>
      </c>
      <c r="D983">
        <v>12.15</v>
      </c>
      <c r="E983">
        <v>10.848214285714301</v>
      </c>
      <c r="F983">
        <v>8.2446428571428605</v>
      </c>
      <c r="G983">
        <v>6.9428571428571404</v>
      </c>
      <c r="H983">
        <v>5.6410714285714301</v>
      </c>
      <c r="I983">
        <v>4.3392857142857197</v>
      </c>
      <c r="J983">
        <v>3.0375000000000001</v>
      </c>
    </row>
    <row r="984" spans="1:10" x14ac:dyDescent="0.25">
      <c r="A984" t="s">
        <v>36</v>
      </c>
      <c r="B984">
        <v>4</v>
      </c>
      <c r="C984" t="s">
        <v>42</v>
      </c>
      <c r="D984">
        <v>4.2</v>
      </c>
      <c r="E984">
        <v>3.75</v>
      </c>
      <c r="F984">
        <v>2.85</v>
      </c>
      <c r="G984">
        <v>2.4</v>
      </c>
      <c r="H984">
        <v>1.95</v>
      </c>
      <c r="I984">
        <v>1.5</v>
      </c>
      <c r="J984">
        <v>1.05</v>
      </c>
    </row>
    <row r="985" spans="1:10" x14ac:dyDescent="0.25">
      <c r="A985" t="s">
        <v>37</v>
      </c>
      <c r="B985">
        <v>4</v>
      </c>
      <c r="C985" t="s">
        <v>42</v>
      </c>
      <c r="D985">
        <v>6.6</v>
      </c>
      <c r="E985">
        <v>5.8928571428571397</v>
      </c>
      <c r="F985">
        <v>4.4785714285714304</v>
      </c>
      <c r="G985">
        <v>3.77142857142857</v>
      </c>
      <c r="H985">
        <v>3.0642857142857101</v>
      </c>
      <c r="I985">
        <v>2.3571428571428599</v>
      </c>
      <c r="J985">
        <v>1.65</v>
      </c>
    </row>
    <row r="986" spans="1:10" x14ac:dyDescent="0.25">
      <c r="A986" t="s">
        <v>38</v>
      </c>
      <c r="B986">
        <v>4</v>
      </c>
      <c r="C986" t="s">
        <v>42</v>
      </c>
      <c r="D986">
        <v>11.1</v>
      </c>
      <c r="E986">
        <v>9.9107142857142794</v>
      </c>
      <c r="F986">
        <v>7.5321428571428601</v>
      </c>
      <c r="G986">
        <v>6.3428571428571399</v>
      </c>
      <c r="H986">
        <v>5.1535714285714302</v>
      </c>
      <c r="I986">
        <v>3.96428571428571</v>
      </c>
      <c r="J986">
        <v>2.7749999999999999</v>
      </c>
    </row>
    <row r="987" spans="1:10" x14ac:dyDescent="0.25">
      <c r="A987" t="s">
        <v>39</v>
      </c>
      <c r="B987">
        <v>4</v>
      </c>
      <c r="C987" t="s">
        <v>42</v>
      </c>
      <c r="D987">
        <v>7.2</v>
      </c>
      <c r="E987">
        <v>6.4285714285714297</v>
      </c>
      <c r="F987">
        <v>4.8857142857142897</v>
      </c>
      <c r="G987">
        <v>4.1142857142857103</v>
      </c>
      <c r="H987">
        <v>3.3428571428571399</v>
      </c>
      <c r="I987">
        <v>2.5714285714285698</v>
      </c>
      <c r="J987">
        <v>1.8</v>
      </c>
    </row>
    <row r="988" spans="1:10" x14ac:dyDescent="0.25">
      <c r="A988" t="s">
        <v>10</v>
      </c>
      <c r="B988">
        <v>4</v>
      </c>
      <c r="C988" t="s">
        <v>43</v>
      </c>
      <c r="D988">
        <v>36</v>
      </c>
      <c r="E988">
        <v>32.142857142857103</v>
      </c>
      <c r="F988">
        <v>24.428571428571399</v>
      </c>
      <c r="G988">
        <v>20.571428571428601</v>
      </c>
      <c r="H988">
        <v>16.714285714285701</v>
      </c>
      <c r="I988">
        <v>12.8571428571429</v>
      </c>
      <c r="J988">
        <v>9</v>
      </c>
    </row>
    <row r="989" spans="1:10" x14ac:dyDescent="0.25">
      <c r="A989" t="s">
        <v>12</v>
      </c>
      <c r="B989">
        <v>4</v>
      </c>
      <c r="C989" t="s">
        <v>43</v>
      </c>
      <c r="D989">
        <v>32.1</v>
      </c>
      <c r="E989">
        <v>28.660714285714299</v>
      </c>
      <c r="F989">
        <v>21.782142857142901</v>
      </c>
      <c r="G989">
        <v>18.342857142857099</v>
      </c>
      <c r="H989">
        <v>14.9035714285714</v>
      </c>
      <c r="I989">
        <v>11.464285714285699</v>
      </c>
      <c r="J989">
        <v>8.0250000000000004</v>
      </c>
    </row>
    <row r="990" spans="1:10" x14ac:dyDescent="0.25">
      <c r="A990" t="s">
        <v>13</v>
      </c>
      <c r="B990">
        <v>4</v>
      </c>
      <c r="C990" t="s">
        <v>43</v>
      </c>
      <c r="D990">
        <v>17.55</v>
      </c>
      <c r="E990">
        <v>15.6696428571429</v>
      </c>
      <c r="F990">
        <v>11.9089285714286</v>
      </c>
      <c r="G990">
        <v>10.0285714285714</v>
      </c>
      <c r="H990">
        <v>8.1482142857142907</v>
      </c>
      <c r="I990">
        <v>6.2678571428571397</v>
      </c>
      <c r="J990">
        <v>4.3875000000000002</v>
      </c>
    </row>
    <row r="991" spans="1:10" x14ac:dyDescent="0.25">
      <c r="A991" t="s">
        <v>14</v>
      </c>
      <c r="B991">
        <v>4</v>
      </c>
      <c r="C991" t="s">
        <v>43</v>
      </c>
      <c r="D991">
        <v>16.649999999999999</v>
      </c>
      <c r="E991">
        <v>14.8660714285714</v>
      </c>
      <c r="F991">
        <v>11.2982142857143</v>
      </c>
      <c r="G991">
        <v>9.5142857142857107</v>
      </c>
      <c r="H991">
        <v>7.73035714285714</v>
      </c>
      <c r="I991">
        <v>5.9464285714285703</v>
      </c>
      <c r="J991">
        <v>4.1624999999999996</v>
      </c>
    </row>
    <row r="992" spans="1:10" x14ac:dyDescent="0.25">
      <c r="A992" t="s">
        <v>15</v>
      </c>
      <c r="B992">
        <v>4</v>
      </c>
      <c r="C992" t="s">
        <v>43</v>
      </c>
      <c r="D992">
        <v>0.9</v>
      </c>
      <c r="E992">
        <v>0.80357142857142805</v>
      </c>
      <c r="F992">
        <v>0.61071428571428599</v>
      </c>
      <c r="G992">
        <v>0.51428571428571401</v>
      </c>
      <c r="H992">
        <v>0.41785714285714298</v>
      </c>
      <c r="I992">
        <v>0.32142857142857101</v>
      </c>
      <c r="J992">
        <v>0.22500000000000001</v>
      </c>
    </row>
    <row r="993" spans="1:10" x14ac:dyDescent="0.25">
      <c r="A993" t="s">
        <v>16</v>
      </c>
      <c r="B993">
        <v>4</v>
      </c>
      <c r="C993" t="s">
        <v>43</v>
      </c>
      <c r="D993">
        <v>11.4</v>
      </c>
      <c r="E993">
        <v>10.1785714285714</v>
      </c>
      <c r="F993">
        <v>7.7357142857142902</v>
      </c>
      <c r="G993">
        <v>6.5142857142857098</v>
      </c>
      <c r="H993">
        <v>5.29285714285714</v>
      </c>
      <c r="I993">
        <v>4.0714285714285703</v>
      </c>
      <c r="J993">
        <v>2.85</v>
      </c>
    </row>
    <row r="994" spans="1:10" x14ac:dyDescent="0.25">
      <c r="A994" t="s">
        <v>17</v>
      </c>
      <c r="B994">
        <v>4</v>
      </c>
      <c r="C994" t="s">
        <v>43</v>
      </c>
      <c r="D994">
        <v>25.05</v>
      </c>
      <c r="E994">
        <v>22.366071428571399</v>
      </c>
      <c r="F994">
        <v>16.998214285714301</v>
      </c>
      <c r="G994">
        <v>14.314285714285701</v>
      </c>
      <c r="H994">
        <v>11.6303571428571</v>
      </c>
      <c r="I994">
        <v>8.9464285714285694</v>
      </c>
      <c r="J994">
        <v>6.2625000000000002</v>
      </c>
    </row>
    <row r="995" spans="1:10" x14ac:dyDescent="0.25">
      <c r="A995" t="s">
        <v>18</v>
      </c>
      <c r="B995">
        <v>4</v>
      </c>
      <c r="C995" t="s">
        <v>43</v>
      </c>
      <c r="D995">
        <v>1.8</v>
      </c>
      <c r="E995">
        <v>1.6071428571428601</v>
      </c>
      <c r="F995">
        <v>1.22142857142857</v>
      </c>
      <c r="G995">
        <v>1.02857142857143</v>
      </c>
      <c r="H995">
        <v>0.83571428571428596</v>
      </c>
      <c r="I995">
        <v>0.64285714285714302</v>
      </c>
      <c r="J995">
        <v>0.45</v>
      </c>
    </row>
    <row r="996" spans="1:10" x14ac:dyDescent="0.25">
      <c r="A996" t="s">
        <v>19</v>
      </c>
      <c r="B996">
        <v>4</v>
      </c>
      <c r="C996" t="s">
        <v>43</v>
      </c>
      <c r="D996">
        <v>5.4</v>
      </c>
      <c r="E996">
        <v>4.8214285714285703</v>
      </c>
      <c r="F996">
        <v>3.6642857142857101</v>
      </c>
      <c r="G996">
        <v>3.0857142857142899</v>
      </c>
      <c r="H996">
        <v>2.5071428571428598</v>
      </c>
      <c r="I996">
        <v>1.9285714285714299</v>
      </c>
      <c r="J996">
        <v>1.35</v>
      </c>
    </row>
    <row r="997" spans="1:10" x14ac:dyDescent="0.25">
      <c r="A997" t="s">
        <v>20</v>
      </c>
      <c r="B997">
        <v>4</v>
      </c>
      <c r="C997" t="s">
        <v>43</v>
      </c>
      <c r="D997">
        <v>9.15</v>
      </c>
      <c r="E997">
        <v>8.1696428571428594</v>
      </c>
      <c r="F997">
        <v>6.2089285714285696</v>
      </c>
      <c r="G997">
        <v>5.2285714285714304</v>
      </c>
      <c r="H997">
        <v>4.2482142857142904</v>
      </c>
      <c r="I997">
        <v>3.2678571428571401</v>
      </c>
      <c r="J997">
        <v>2.2875000000000001</v>
      </c>
    </row>
    <row r="998" spans="1:10" x14ac:dyDescent="0.25">
      <c r="A998" t="s">
        <v>21</v>
      </c>
      <c r="B998">
        <v>4</v>
      </c>
      <c r="C998" t="s">
        <v>43</v>
      </c>
      <c r="D998">
        <v>20.7</v>
      </c>
      <c r="E998">
        <v>18.4821428571429</v>
      </c>
      <c r="F998">
        <v>14.046428571428599</v>
      </c>
      <c r="G998">
        <v>11.828571428571401</v>
      </c>
      <c r="H998">
        <v>9.6107142857142893</v>
      </c>
      <c r="I998">
        <v>7.3928571428571397</v>
      </c>
      <c r="J998">
        <v>5.1749999999999998</v>
      </c>
    </row>
    <row r="999" spans="1:10" x14ac:dyDescent="0.25">
      <c r="A999" t="s">
        <v>22</v>
      </c>
      <c r="B999">
        <v>4</v>
      </c>
      <c r="C999" t="s">
        <v>43</v>
      </c>
      <c r="D999">
        <v>1.65</v>
      </c>
      <c r="E999">
        <v>1.47321428571429</v>
      </c>
      <c r="F999">
        <v>1.11964285714286</v>
      </c>
      <c r="G999">
        <v>0.94285714285714295</v>
      </c>
      <c r="H999">
        <v>0.76607142857142896</v>
      </c>
      <c r="I999">
        <v>0.58928571428571397</v>
      </c>
      <c r="J999">
        <v>0.41249999999999998</v>
      </c>
    </row>
    <row r="1000" spans="1:10" x14ac:dyDescent="0.25">
      <c r="A1000" t="s">
        <v>23</v>
      </c>
      <c r="B1000">
        <v>4</v>
      </c>
      <c r="C1000" t="s">
        <v>43</v>
      </c>
      <c r="D1000">
        <v>37.5</v>
      </c>
      <c r="E1000">
        <v>33.482142857142897</v>
      </c>
      <c r="F1000">
        <v>25.446428571428601</v>
      </c>
      <c r="G1000">
        <v>21.428571428571399</v>
      </c>
      <c r="H1000">
        <v>17.410714285714299</v>
      </c>
      <c r="I1000">
        <v>13.3928571428571</v>
      </c>
      <c r="J1000">
        <v>9.375</v>
      </c>
    </row>
    <row r="1001" spans="1:10" x14ac:dyDescent="0.25">
      <c r="A1001" t="s">
        <v>24</v>
      </c>
      <c r="B1001">
        <v>4</v>
      </c>
      <c r="C1001" t="s">
        <v>43</v>
      </c>
      <c r="D1001">
        <v>11.1</v>
      </c>
      <c r="E1001">
        <v>9.9107142857142794</v>
      </c>
      <c r="F1001">
        <v>7.5321428571428601</v>
      </c>
      <c r="G1001">
        <v>6.3428571428571399</v>
      </c>
      <c r="H1001">
        <v>5.1535714285714302</v>
      </c>
      <c r="I1001">
        <v>3.96428571428571</v>
      </c>
      <c r="J1001">
        <v>2.7749999999999999</v>
      </c>
    </row>
    <row r="1002" spans="1:10" x14ac:dyDescent="0.25">
      <c r="A1002" t="s">
        <v>25</v>
      </c>
      <c r="B1002">
        <v>4</v>
      </c>
      <c r="C1002" t="s">
        <v>43</v>
      </c>
      <c r="D1002">
        <v>12.6</v>
      </c>
      <c r="E1002">
        <v>11.25</v>
      </c>
      <c r="F1002">
        <v>8.5500000000000007</v>
      </c>
      <c r="G1002">
        <v>7.2</v>
      </c>
      <c r="H1002">
        <v>5.85</v>
      </c>
      <c r="I1002">
        <v>4.5</v>
      </c>
      <c r="J1002">
        <v>3.15</v>
      </c>
    </row>
    <row r="1003" spans="1:10" x14ac:dyDescent="0.25">
      <c r="A1003" t="s">
        <v>26</v>
      </c>
      <c r="B1003">
        <v>4</v>
      </c>
      <c r="C1003" t="s">
        <v>43</v>
      </c>
      <c r="D1003">
        <v>17.850000000000001</v>
      </c>
      <c r="E1003">
        <v>15.9375</v>
      </c>
      <c r="F1003">
        <v>12.112500000000001</v>
      </c>
      <c r="G1003">
        <v>10.199999999999999</v>
      </c>
      <c r="H1003">
        <v>8.2874999999999996</v>
      </c>
      <c r="I1003">
        <v>6.375</v>
      </c>
      <c r="J1003">
        <v>4.4625000000000004</v>
      </c>
    </row>
    <row r="1004" spans="1:10" x14ac:dyDescent="0.25">
      <c r="A1004" t="s">
        <v>27</v>
      </c>
      <c r="B1004">
        <v>4</v>
      </c>
      <c r="C1004" t="s">
        <v>43</v>
      </c>
      <c r="D1004">
        <v>10.199999999999999</v>
      </c>
      <c r="E1004">
        <v>9.1071428571428594</v>
      </c>
      <c r="F1004">
        <v>6.9214285714285699</v>
      </c>
      <c r="G1004">
        <v>5.8285714285714301</v>
      </c>
      <c r="H1004">
        <v>4.7357142857142902</v>
      </c>
      <c r="I1004">
        <v>3.6428571428571401</v>
      </c>
      <c r="J1004">
        <v>2.5499999999999998</v>
      </c>
    </row>
    <row r="1005" spans="1:10" x14ac:dyDescent="0.25">
      <c r="A1005" t="s">
        <v>28</v>
      </c>
      <c r="B1005">
        <v>4</v>
      </c>
      <c r="C1005" t="s">
        <v>43</v>
      </c>
      <c r="D1005">
        <v>7.05</v>
      </c>
      <c r="E1005">
        <v>6.2946428571428603</v>
      </c>
      <c r="F1005">
        <v>4.7839285714285698</v>
      </c>
      <c r="G1005">
        <v>4.0285714285714302</v>
      </c>
      <c r="H1005">
        <v>3.2732142857142899</v>
      </c>
      <c r="I1005">
        <v>2.5178571428571401</v>
      </c>
      <c r="J1005">
        <v>1.7625</v>
      </c>
    </row>
    <row r="1006" spans="1:10" x14ac:dyDescent="0.25">
      <c r="A1006" t="s">
        <v>29</v>
      </c>
      <c r="B1006">
        <v>4</v>
      </c>
      <c r="C1006" t="s">
        <v>43</v>
      </c>
      <c r="D1006">
        <v>21.75</v>
      </c>
      <c r="E1006">
        <v>19.4196428571429</v>
      </c>
      <c r="F1006">
        <v>14.7589285714286</v>
      </c>
      <c r="G1006">
        <v>12.4285714285714</v>
      </c>
      <c r="H1006">
        <v>10.098214285714301</v>
      </c>
      <c r="I1006">
        <v>7.7678571428571397</v>
      </c>
      <c r="J1006">
        <v>5.4375</v>
      </c>
    </row>
    <row r="1007" spans="1:10" x14ac:dyDescent="0.25">
      <c r="A1007" t="s">
        <v>30</v>
      </c>
      <c r="B1007">
        <v>4</v>
      </c>
      <c r="C1007" t="s">
        <v>43</v>
      </c>
      <c r="D1007">
        <v>10.95</v>
      </c>
      <c r="E1007">
        <v>9.77678571428571</v>
      </c>
      <c r="F1007">
        <v>7.4303571428571402</v>
      </c>
      <c r="G1007">
        <v>6.2571428571428598</v>
      </c>
      <c r="H1007">
        <v>5.0839285714285696</v>
      </c>
      <c r="I1007">
        <v>3.91071428571429</v>
      </c>
      <c r="J1007">
        <v>2.7374999999999998</v>
      </c>
    </row>
    <row r="1008" spans="1:10" x14ac:dyDescent="0.25">
      <c r="A1008" t="s">
        <v>31</v>
      </c>
      <c r="B1008">
        <v>4</v>
      </c>
      <c r="C1008" t="s">
        <v>43</v>
      </c>
      <c r="D1008">
        <v>15.3</v>
      </c>
      <c r="E1008">
        <v>13.660714285714301</v>
      </c>
      <c r="F1008">
        <v>10.382142857142901</v>
      </c>
      <c r="G1008">
        <v>8.7428571428571402</v>
      </c>
      <c r="H1008">
        <v>7.1035714285714304</v>
      </c>
      <c r="I1008">
        <v>5.4642857142857197</v>
      </c>
      <c r="J1008">
        <v>3.8250000000000002</v>
      </c>
    </row>
    <row r="1009" spans="1:10" x14ac:dyDescent="0.25">
      <c r="A1009" t="s">
        <v>32</v>
      </c>
      <c r="B1009">
        <v>4</v>
      </c>
      <c r="C1009" t="s">
        <v>43</v>
      </c>
      <c r="D1009">
        <v>28.05</v>
      </c>
      <c r="E1009">
        <v>25.0446428571429</v>
      </c>
      <c r="F1009">
        <v>19.0339285714286</v>
      </c>
      <c r="G1009">
        <v>16.0285714285714</v>
      </c>
      <c r="H1009">
        <v>13.0232142857143</v>
      </c>
      <c r="I1009">
        <v>10.0178571428571</v>
      </c>
      <c r="J1009">
        <v>7.0125000000000002</v>
      </c>
    </row>
    <row r="1010" spans="1:10" x14ac:dyDescent="0.25">
      <c r="A1010" t="s">
        <v>33</v>
      </c>
      <c r="B1010">
        <v>4</v>
      </c>
      <c r="C1010" t="s">
        <v>43</v>
      </c>
      <c r="D1010">
        <v>10.199999999999999</v>
      </c>
      <c r="E1010">
        <v>9.1071428571428594</v>
      </c>
      <c r="F1010">
        <v>6.9214285714285699</v>
      </c>
      <c r="G1010">
        <v>5.8285714285714301</v>
      </c>
      <c r="H1010">
        <v>4.7357142857142902</v>
      </c>
      <c r="I1010">
        <v>3.6428571428571401</v>
      </c>
      <c r="J1010">
        <v>2.5499999999999998</v>
      </c>
    </row>
    <row r="1011" spans="1:10" x14ac:dyDescent="0.25">
      <c r="A1011" t="s">
        <v>34</v>
      </c>
      <c r="B1011">
        <v>4</v>
      </c>
      <c r="C1011" t="s">
        <v>43</v>
      </c>
      <c r="D1011">
        <v>32.85</v>
      </c>
      <c r="E1011">
        <v>29.3303571428571</v>
      </c>
      <c r="F1011">
        <v>22.291071428571399</v>
      </c>
      <c r="G1011">
        <v>18.771428571428601</v>
      </c>
      <c r="H1011">
        <v>15.251785714285701</v>
      </c>
      <c r="I1011">
        <v>11.7321428571429</v>
      </c>
      <c r="J1011">
        <v>8.2125000000000004</v>
      </c>
    </row>
    <row r="1012" spans="1:10" x14ac:dyDescent="0.25">
      <c r="A1012" t="s">
        <v>35</v>
      </c>
      <c r="B1012">
        <v>4</v>
      </c>
      <c r="C1012" t="s">
        <v>43</v>
      </c>
      <c r="D1012">
        <v>12.15</v>
      </c>
      <c r="E1012">
        <v>10.848214285714301</v>
      </c>
      <c r="F1012">
        <v>8.2446428571428605</v>
      </c>
      <c r="G1012">
        <v>6.9428571428571404</v>
      </c>
      <c r="H1012">
        <v>5.6410714285714301</v>
      </c>
      <c r="I1012">
        <v>4.3392857142857197</v>
      </c>
      <c r="J1012">
        <v>3.0375000000000001</v>
      </c>
    </row>
    <row r="1013" spans="1:10" x14ac:dyDescent="0.25">
      <c r="A1013" t="s">
        <v>36</v>
      </c>
      <c r="B1013">
        <v>4</v>
      </c>
      <c r="C1013" t="s">
        <v>43</v>
      </c>
      <c r="D1013">
        <v>4.2</v>
      </c>
      <c r="E1013">
        <v>3.75</v>
      </c>
      <c r="F1013">
        <v>2.85</v>
      </c>
      <c r="G1013">
        <v>2.4</v>
      </c>
      <c r="H1013">
        <v>1.95</v>
      </c>
      <c r="I1013">
        <v>1.5</v>
      </c>
      <c r="J1013">
        <v>1.05</v>
      </c>
    </row>
    <row r="1014" spans="1:10" x14ac:dyDescent="0.25">
      <c r="A1014" t="s">
        <v>37</v>
      </c>
      <c r="B1014">
        <v>4</v>
      </c>
      <c r="C1014" t="s">
        <v>43</v>
      </c>
      <c r="D1014">
        <v>6.6</v>
      </c>
      <c r="E1014">
        <v>5.8928571428571397</v>
      </c>
      <c r="F1014">
        <v>4.4785714285714304</v>
      </c>
      <c r="G1014">
        <v>3.77142857142857</v>
      </c>
      <c r="H1014">
        <v>3.0642857142857101</v>
      </c>
      <c r="I1014">
        <v>2.3571428571428599</v>
      </c>
      <c r="J1014">
        <v>1.65</v>
      </c>
    </row>
    <row r="1015" spans="1:10" x14ac:dyDescent="0.25">
      <c r="A1015" t="s">
        <v>38</v>
      </c>
      <c r="B1015">
        <v>4</v>
      </c>
      <c r="C1015" t="s">
        <v>43</v>
      </c>
      <c r="D1015">
        <v>11.1</v>
      </c>
      <c r="E1015">
        <v>9.9107142857142794</v>
      </c>
      <c r="F1015">
        <v>7.5321428571428601</v>
      </c>
      <c r="G1015">
        <v>6.3428571428571399</v>
      </c>
      <c r="H1015">
        <v>5.1535714285714302</v>
      </c>
      <c r="I1015">
        <v>3.96428571428571</v>
      </c>
      <c r="J1015">
        <v>2.7749999999999999</v>
      </c>
    </row>
    <row r="1016" spans="1:10" x14ac:dyDescent="0.25">
      <c r="A1016" t="s">
        <v>39</v>
      </c>
      <c r="B1016">
        <v>4</v>
      </c>
      <c r="C1016" t="s">
        <v>43</v>
      </c>
      <c r="D1016">
        <v>7.2</v>
      </c>
      <c r="E1016">
        <v>6.4285714285714297</v>
      </c>
      <c r="F1016">
        <v>4.8857142857142897</v>
      </c>
      <c r="G1016">
        <v>4.1142857142857103</v>
      </c>
      <c r="H1016">
        <v>3.3428571428571399</v>
      </c>
      <c r="I1016">
        <v>2.5714285714285698</v>
      </c>
      <c r="J1016">
        <v>1.8</v>
      </c>
    </row>
    <row r="1017" spans="1:10" x14ac:dyDescent="0.25">
      <c r="A1017" t="s">
        <v>10</v>
      </c>
      <c r="B1017">
        <v>4</v>
      </c>
      <c r="C1017" t="s">
        <v>44</v>
      </c>
      <c r="D1017">
        <v>36</v>
      </c>
      <c r="E1017">
        <v>32.142857142857103</v>
      </c>
      <c r="F1017">
        <v>24.428571428571399</v>
      </c>
      <c r="G1017">
        <v>20.571428571428601</v>
      </c>
      <c r="H1017">
        <v>16.714285714285701</v>
      </c>
      <c r="I1017">
        <v>12.8571428571429</v>
      </c>
      <c r="J1017">
        <v>9</v>
      </c>
    </row>
    <row r="1018" spans="1:10" x14ac:dyDescent="0.25">
      <c r="A1018" t="s">
        <v>12</v>
      </c>
      <c r="B1018">
        <v>4</v>
      </c>
      <c r="C1018" t="s">
        <v>44</v>
      </c>
      <c r="D1018">
        <v>32.1</v>
      </c>
      <c r="E1018">
        <v>28.660714285714299</v>
      </c>
      <c r="F1018">
        <v>21.782142857142901</v>
      </c>
      <c r="G1018">
        <v>18.342857142857099</v>
      </c>
      <c r="H1018">
        <v>14.9035714285714</v>
      </c>
      <c r="I1018">
        <v>11.464285714285699</v>
      </c>
      <c r="J1018">
        <v>8.0250000000000004</v>
      </c>
    </row>
    <row r="1019" spans="1:10" x14ac:dyDescent="0.25">
      <c r="A1019" t="s">
        <v>13</v>
      </c>
      <c r="B1019">
        <v>4</v>
      </c>
      <c r="C1019" t="s">
        <v>44</v>
      </c>
      <c r="D1019">
        <v>17.55</v>
      </c>
      <c r="E1019">
        <v>15.6696428571429</v>
      </c>
      <c r="F1019">
        <v>11.9089285714286</v>
      </c>
      <c r="G1019">
        <v>10.0285714285714</v>
      </c>
      <c r="H1019">
        <v>8.1482142857142907</v>
      </c>
      <c r="I1019">
        <v>6.2678571428571397</v>
      </c>
      <c r="J1019">
        <v>4.3875000000000002</v>
      </c>
    </row>
    <row r="1020" spans="1:10" x14ac:dyDescent="0.25">
      <c r="A1020" t="s">
        <v>14</v>
      </c>
      <c r="B1020">
        <v>4</v>
      </c>
      <c r="C1020" t="s">
        <v>44</v>
      </c>
      <c r="D1020">
        <v>16.649999999999999</v>
      </c>
      <c r="E1020">
        <v>14.8660714285714</v>
      </c>
      <c r="F1020">
        <v>11.2982142857143</v>
      </c>
      <c r="G1020">
        <v>9.5142857142857107</v>
      </c>
      <c r="H1020">
        <v>7.73035714285714</v>
      </c>
      <c r="I1020">
        <v>5.9464285714285703</v>
      </c>
      <c r="J1020">
        <v>4.1624999999999996</v>
      </c>
    </row>
    <row r="1021" spans="1:10" x14ac:dyDescent="0.25">
      <c r="A1021" t="s">
        <v>15</v>
      </c>
      <c r="B1021">
        <v>4</v>
      </c>
      <c r="C1021" t="s">
        <v>44</v>
      </c>
      <c r="D1021">
        <v>0.9</v>
      </c>
      <c r="E1021">
        <v>0.80357142857142805</v>
      </c>
      <c r="F1021">
        <v>0.61071428571428599</v>
      </c>
      <c r="G1021">
        <v>0.51428571428571401</v>
      </c>
      <c r="H1021">
        <v>0.41785714285714298</v>
      </c>
      <c r="I1021">
        <v>0.32142857142857101</v>
      </c>
      <c r="J1021">
        <v>0.22500000000000001</v>
      </c>
    </row>
    <row r="1022" spans="1:10" x14ac:dyDescent="0.25">
      <c r="A1022" t="s">
        <v>16</v>
      </c>
      <c r="B1022">
        <v>4</v>
      </c>
      <c r="C1022" t="s">
        <v>44</v>
      </c>
      <c r="D1022">
        <v>11.4</v>
      </c>
      <c r="E1022">
        <v>10.1785714285714</v>
      </c>
      <c r="F1022">
        <v>7.7357142857142902</v>
      </c>
      <c r="G1022">
        <v>6.5142857142857098</v>
      </c>
      <c r="H1022">
        <v>5.29285714285714</v>
      </c>
      <c r="I1022">
        <v>4.0714285714285703</v>
      </c>
      <c r="J1022">
        <v>2.85</v>
      </c>
    </row>
    <row r="1023" spans="1:10" x14ac:dyDescent="0.25">
      <c r="A1023" t="s">
        <v>17</v>
      </c>
      <c r="B1023">
        <v>4</v>
      </c>
      <c r="C1023" t="s">
        <v>44</v>
      </c>
      <c r="D1023">
        <v>25.05</v>
      </c>
      <c r="E1023">
        <v>22.366071428571399</v>
      </c>
      <c r="F1023">
        <v>16.998214285714301</v>
      </c>
      <c r="G1023">
        <v>14.314285714285701</v>
      </c>
      <c r="H1023">
        <v>11.6303571428571</v>
      </c>
      <c r="I1023">
        <v>8.9464285714285694</v>
      </c>
      <c r="J1023">
        <v>6.2625000000000002</v>
      </c>
    </row>
    <row r="1024" spans="1:10" x14ac:dyDescent="0.25">
      <c r="A1024" t="s">
        <v>18</v>
      </c>
      <c r="B1024">
        <v>4</v>
      </c>
      <c r="C1024" t="s">
        <v>44</v>
      </c>
      <c r="D1024">
        <v>1.8</v>
      </c>
      <c r="E1024">
        <v>1.6071428571428601</v>
      </c>
      <c r="F1024">
        <v>1.22142857142857</v>
      </c>
      <c r="G1024">
        <v>1.02857142857143</v>
      </c>
      <c r="H1024">
        <v>0.83571428571428596</v>
      </c>
      <c r="I1024">
        <v>0.64285714285714302</v>
      </c>
      <c r="J1024">
        <v>0.45</v>
      </c>
    </row>
    <row r="1025" spans="1:10" x14ac:dyDescent="0.25">
      <c r="A1025" t="s">
        <v>19</v>
      </c>
      <c r="B1025">
        <v>4</v>
      </c>
      <c r="C1025" t="s">
        <v>44</v>
      </c>
      <c r="D1025">
        <v>5.4</v>
      </c>
      <c r="E1025">
        <v>4.8214285714285703</v>
      </c>
      <c r="F1025">
        <v>3.6642857142857101</v>
      </c>
      <c r="G1025">
        <v>3.0857142857142899</v>
      </c>
      <c r="H1025">
        <v>2.5071428571428598</v>
      </c>
      <c r="I1025">
        <v>1.9285714285714299</v>
      </c>
      <c r="J1025">
        <v>1.35</v>
      </c>
    </row>
    <row r="1026" spans="1:10" x14ac:dyDescent="0.25">
      <c r="A1026" t="s">
        <v>20</v>
      </c>
      <c r="B1026">
        <v>4</v>
      </c>
      <c r="C1026" t="s">
        <v>44</v>
      </c>
      <c r="D1026">
        <v>9.15</v>
      </c>
      <c r="E1026">
        <v>8.1696428571428594</v>
      </c>
      <c r="F1026">
        <v>6.2089285714285696</v>
      </c>
      <c r="G1026">
        <v>5.2285714285714304</v>
      </c>
      <c r="H1026">
        <v>4.2482142857142904</v>
      </c>
      <c r="I1026">
        <v>3.2678571428571401</v>
      </c>
      <c r="J1026">
        <v>2.2875000000000001</v>
      </c>
    </row>
    <row r="1027" spans="1:10" x14ac:dyDescent="0.25">
      <c r="A1027" t="s">
        <v>21</v>
      </c>
      <c r="B1027">
        <v>4</v>
      </c>
      <c r="C1027" t="s">
        <v>44</v>
      </c>
      <c r="D1027">
        <v>20.7</v>
      </c>
      <c r="E1027">
        <v>18.4821428571429</v>
      </c>
      <c r="F1027">
        <v>14.046428571428599</v>
      </c>
      <c r="G1027">
        <v>11.828571428571401</v>
      </c>
      <c r="H1027">
        <v>9.6107142857142893</v>
      </c>
      <c r="I1027">
        <v>7.3928571428571397</v>
      </c>
      <c r="J1027">
        <v>5.1749999999999998</v>
      </c>
    </row>
    <row r="1028" spans="1:10" x14ac:dyDescent="0.25">
      <c r="A1028" t="s">
        <v>22</v>
      </c>
      <c r="B1028">
        <v>4</v>
      </c>
      <c r="C1028" t="s">
        <v>44</v>
      </c>
      <c r="D1028">
        <v>1.65</v>
      </c>
      <c r="E1028">
        <v>1.47321428571429</v>
      </c>
      <c r="F1028">
        <v>1.11964285714286</v>
      </c>
      <c r="G1028">
        <v>0.94285714285714295</v>
      </c>
      <c r="H1028">
        <v>0.76607142857142896</v>
      </c>
      <c r="I1028">
        <v>0.58928571428571397</v>
      </c>
      <c r="J1028">
        <v>0.41249999999999998</v>
      </c>
    </row>
    <row r="1029" spans="1:10" x14ac:dyDescent="0.25">
      <c r="A1029" t="s">
        <v>23</v>
      </c>
      <c r="B1029">
        <v>4</v>
      </c>
      <c r="C1029" t="s">
        <v>44</v>
      </c>
      <c r="D1029">
        <v>37.5</v>
      </c>
      <c r="E1029">
        <v>33.482142857142897</v>
      </c>
      <c r="F1029">
        <v>25.446428571428601</v>
      </c>
      <c r="G1029">
        <v>21.428571428571399</v>
      </c>
      <c r="H1029">
        <v>17.410714285714299</v>
      </c>
      <c r="I1029">
        <v>13.3928571428571</v>
      </c>
      <c r="J1029">
        <v>9.375</v>
      </c>
    </row>
    <row r="1030" spans="1:10" x14ac:dyDescent="0.25">
      <c r="A1030" t="s">
        <v>24</v>
      </c>
      <c r="B1030">
        <v>4</v>
      </c>
      <c r="C1030" t="s">
        <v>44</v>
      </c>
      <c r="D1030">
        <v>11.1</v>
      </c>
      <c r="E1030">
        <v>9.9107142857142794</v>
      </c>
      <c r="F1030">
        <v>7.5321428571428601</v>
      </c>
      <c r="G1030">
        <v>6.3428571428571399</v>
      </c>
      <c r="H1030">
        <v>5.1535714285714302</v>
      </c>
      <c r="I1030">
        <v>3.96428571428571</v>
      </c>
      <c r="J1030">
        <v>2.7749999999999999</v>
      </c>
    </row>
    <row r="1031" spans="1:10" x14ac:dyDescent="0.25">
      <c r="A1031" t="s">
        <v>25</v>
      </c>
      <c r="B1031">
        <v>4</v>
      </c>
      <c r="C1031" t="s">
        <v>44</v>
      </c>
      <c r="D1031">
        <v>12.6</v>
      </c>
      <c r="E1031">
        <v>11.25</v>
      </c>
      <c r="F1031">
        <v>8.5500000000000007</v>
      </c>
      <c r="G1031">
        <v>7.2</v>
      </c>
      <c r="H1031">
        <v>5.85</v>
      </c>
      <c r="I1031">
        <v>4.5</v>
      </c>
      <c r="J1031">
        <v>3.15</v>
      </c>
    </row>
    <row r="1032" spans="1:10" x14ac:dyDescent="0.25">
      <c r="A1032" t="s">
        <v>26</v>
      </c>
      <c r="B1032">
        <v>4</v>
      </c>
      <c r="C1032" t="s">
        <v>44</v>
      </c>
      <c r="D1032">
        <v>17.850000000000001</v>
      </c>
      <c r="E1032">
        <v>15.9375</v>
      </c>
      <c r="F1032">
        <v>12.112500000000001</v>
      </c>
      <c r="G1032">
        <v>10.199999999999999</v>
      </c>
      <c r="H1032">
        <v>8.2874999999999996</v>
      </c>
      <c r="I1032">
        <v>6.375</v>
      </c>
      <c r="J1032">
        <v>4.4625000000000004</v>
      </c>
    </row>
    <row r="1033" spans="1:10" x14ac:dyDescent="0.25">
      <c r="A1033" t="s">
        <v>27</v>
      </c>
      <c r="B1033">
        <v>4</v>
      </c>
      <c r="C1033" t="s">
        <v>44</v>
      </c>
      <c r="D1033">
        <v>10.199999999999999</v>
      </c>
      <c r="E1033">
        <v>9.1071428571428594</v>
      </c>
      <c r="F1033">
        <v>6.9214285714285699</v>
      </c>
      <c r="G1033">
        <v>5.8285714285714301</v>
      </c>
      <c r="H1033">
        <v>4.7357142857142902</v>
      </c>
      <c r="I1033">
        <v>3.6428571428571401</v>
      </c>
      <c r="J1033">
        <v>2.5499999999999998</v>
      </c>
    </row>
    <row r="1034" spans="1:10" x14ac:dyDescent="0.25">
      <c r="A1034" t="s">
        <v>28</v>
      </c>
      <c r="B1034">
        <v>4</v>
      </c>
      <c r="C1034" t="s">
        <v>44</v>
      </c>
      <c r="D1034">
        <v>7.05</v>
      </c>
      <c r="E1034">
        <v>6.2946428571428603</v>
      </c>
      <c r="F1034">
        <v>4.7839285714285698</v>
      </c>
      <c r="G1034">
        <v>4.0285714285714302</v>
      </c>
      <c r="H1034">
        <v>3.2732142857142899</v>
      </c>
      <c r="I1034">
        <v>2.5178571428571401</v>
      </c>
      <c r="J1034">
        <v>1.7625</v>
      </c>
    </row>
    <row r="1035" spans="1:10" x14ac:dyDescent="0.25">
      <c r="A1035" t="s">
        <v>29</v>
      </c>
      <c r="B1035">
        <v>4</v>
      </c>
      <c r="C1035" t="s">
        <v>44</v>
      </c>
      <c r="D1035">
        <v>21.75</v>
      </c>
      <c r="E1035">
        <v>19.4196428571429</v>
      </c>
      <c r="F1035">
        <v>14.7589285714286</v>
      </c>
      <c r="G1035">
        <v>12.4285714285714</v>
      </c>
      <c r="H1035">
        <v>10.098214285714301</v>
      </c>
      <c r="I1035">
        <v>7.7678571428571397</v>
      </c>
      <c r="J1035">
        <v>5.4375</v>
      </c>
    </row>
    <row r="1036" spans="1:10" x14ac:dyDescent="0.25">
      <c r="A1036" t="s">
        <v>30</v>
      </c>
      <c r="B1036">
        <v>4</v>
      </c>
      <c r="C1036" t="s">
        <v>44</v>
      </c>
      <c r="D1036">
        <v>10.95</v>
      </c>
      <c r="E1036">
        <v>9.77678571428571</v>
      </c>
      <c r="F1036">
        <v>7.4303571428571402</v>
      </c>
      <c r="G1036">
        <v>6.2571428571428598</v>
      </c>
      <c r="H1036">
        <v>5.0839285714285696</v>
      </c>
      <c r="I1036">
        <v>3.91071428571429</v>
      </c>
      <c r="J1036">
        <v>2.7374999999999998</v>
      </c>
    </row>
    <row r="1037" spans="1:10" x14ac:dyDescent="0.25">
      <c r="A1037" t="s">
        <v>31</v>
      </c>
      <c r="B1037">
        <v>4</v>
      </c>
      <c r="C1037" t="s">
        <v>44</v>
      </c>
      <c r="D1037">
        <v>15.3</v>
      </c>
      <c r="E1037">
        <v>13.660714285714301</v>
      </c>
      <c r="F1037">
        <v>10.382142857142901</v>
      </c>
      <c r="G1037">
        <v>8.7428571428571402</v>
      </c>
      <c r="H1037">
        <v>7.1035714285714304</v>
      </c>
      <c r="I1037">
        <v>5.4642857142857197</v>
      </c>
      <c r="J1037">
        <v>3.8250000000000002</v>
      </c>
    </row>
    <row r="1038" spans="1:10" x14ac:dyDescent="0.25">
      <c r="A1038" t="s">
        <v>32</v>
      </c>
      <c r="B1038">
        <v>4</v>
      </c>
      <c r="C1038" t="s">
        <v>44</v>
      </c>
      <c r="D1038">
        <v>28.05</v>
      </c>
      <c r="E1038">
        <v>25.0446428571429</v>
      </c>
      <c r="F1038">
        <v>19.0339285714286</v>
      </c>
      <c r="G1038">
        <v>16.0285714285714</v>
      </c>
      <c r="H1038">
        <v>13.0232142857143</v>
      </c>
      <c r="I1038">
        <v>10.0178571428571</v>
      </c>
      <c r="J1038">
        <v>7.0125000000000002</v>
      </c>
    </row>
    <row r="1039" spans="1:10" x14ac:dyDescent="0.25">
      <c r="A1039" t="s">
        <v>33</v>
      </c>
      <c r="B1039">
        <v>4</v>
      </c>
      <c r="C1039" t="s">
        <v>44</v>
      </c>
      <c r="D1039">
        <v>10.199999999999999</v>
      </c>
      <c r="E1039">
        <v>9.1071428571428594</v>
      </c>
      <c r="F1039">
        <v>6.9214285714285699</v>
      </c>
      <c r="G1039">
        <v>5.8285714285714301</v>
      </c>
      <c r="H1039">
        <v>4.7357142857142902</v>
      </c>
      <c r="I1039">
        <v>3.6428571428571401</v>
      </c>
      <c r="J1039">
        <v>2.5499999999999998</v>
      </c>
    </row>
    <row r="1040" spans="1:10" x14ac:dyDescent="0.25">
      <c r="A1040" t="s">
        <v>34</v>
      </c>
      <c r="B1040">
        <v>4</v>
      </c>
      <c r="C1040" t="s">
        <v>44</v>
      </c>
      <c r="D1040">
        <v>32.85</v>
      </c>
      <c r="E1040">
        <v>29.3303571428571</v>
      </c>
      <c r="F1040">
        <v>22.291071428571399</v>
      </c>
      <c r="G1040">
        <v>18.771428571428601</v>
      </c>
      <c r="H1040">
        <v>15.251785714285701</v>
      </c>
      <c r="I1040">
        <v>11.7321428571429</v>
      </c>
      <c r="J1040">
        <v>8.2125000000000004</v>
      </c>
    </row>
    <row r="1041" spans="1:10" x14ac:dyDescent="0.25">
      <c r="A1041" t="s">
        <v>35</v>
      </c>
      <c r="B1041">
        <v>4</v>
      </c>
      <c r="C1041" t="s">
        <v>44</v>
      </c>
      <c r="D1041">
        <v>12.15</v>
      </c>
      <c r="E1041">
        <v>10.848214285714301</v>
      </c>
      <c r="F1041">
        <v>8.2446428571428605</v>
      </c>
      <c r="G1041">
        <v>6.9428571428571404</v>
      </c>
      <c r="H1041">
        <v>5.6410714285714301</v>
      </c>
      <c r="I1041">
        <v>4.3392857142857197</v>
      </c>
      <c r="J1041">
        <v>3.0375000000000001</v>
      </c>
    </row>
    <row r="1042" spans="1:10" x14ac:dyDescent="0.25">
      <c r="A1042" t="s">
        <v>36</v>
      </c>
      <c r="B1042">
        <v>4</v>
      </c>
      <c r="C1042" t="s">
        <v>44</v>
      </c>
      <c r="D1042">
        <v>4.2</v>
      </c>
      <c r="E1042">
        <v>3.75</v>
      </c>
      <c r="F1042">
        <v>2.85</v>
      </c>
      <c r="G1042">
        <v>2.4</v>
      </c>
      <c r="H1042">
        <v>1.95</v>
      </c>
      <c r="I1042">
        <v>1.5</v>
      </c>
      <c r="J1042">
        <v>1.05</v>
      </c>
    </row>
    <row r="1043" spans="1:10" x14ac:dyDescent="0.25">
      <c r="A1043" t="s">
        <v>37</v>
      </c>
      <c r="B1043">
        <v>4</v>
      </c>
      <c r="C1043" t="s">
        <v>44</v>
      </c>
      <c r="D1043">
        <v>6.6</v>
      </c>
      <c r="E1043">
        <v>5.8928571428571397</v>
      </c>
      <c r="F1043">
        <v>4.4785714285714304</v>
      </c>
      <c r="G1043">
        <v>3.77142857142857</v>
      </c>
      <c r="H1043">
        <v>3.0642857142857101</v>
      </c>
      <c r="I1043">
        <v>2.3571428571428599</v>
      </c>
      <c r="J1043">
        <v>1.65</v>
      </c>
    </row>
    <row r="1044" spans="1:10" x14ac:dyDescent="0.25">
      <c r="A1044" t="s">
        <v>38</v>
      </c>
      <c r="B1044">
        <v>4</v>
      </c>
      <c r="C1044" t="s">
        <v>44</v>
      </c>
      <c r="D1044">
        <v>11.1</v>
      </c>
      <c r="E1044">
        <v>9.9107142857142794</v>
      </c>
      <c r="F1044">
        <v>7.5321428571428601</v>
      </c>
      <c r="G1044">
        <v>6.3428571428571399</v>
      </c>
      <c r="H1044">
        <v>5.1535714285714302</v>
      </c>
      <c r="I1044">
        <v>3.96428571428571</v>
      </c>
      <c r="J1044">
        <v>2.7749999999999999</v>
      </c>
    </row>
    <row r="1045" spans="1:10" x14ac:dyDescent="0.25">
      <c r="A1045" t="s">
        <v>39</v>
      </c>
      <c r="B1045">
        <v>4</v>
      </c>
      <c r="C1045" t="s">
        <v>44</v>
      </c>
      <c r="D1045">
        <v>7.2</v>
      </c>
      <c r="E1045">
        <v>6.4285714285714297</v>
      </c>
      <c r="F1045">
        <v>4.8857142857142897</v>
      </c>
      <c r="G1045">
        <v>4.1142857142857103</v>
      </c>
      <c r="H1045">
        <v>3.3428571428571399</v>
      </c>
      <c r="I1045">
        <v>2.5714285714285698</v>
      </c>
      <c r="J1045">
        <v>1.8</v>
      </c>
    </row>
    <row r="1046" spans="1:10" x14ac:dyDescent="0.25">
      <c r="A1046" t="s">
        <v>10</v>
      </c>
      <c r="B1046">
        <v>4</v>
      </c>
      <c r="C1046" t="s">
        <v>45</v>
      </c>
      <c r="D1046">
        <v>36</v>
      </c>
      <c r="E1046">
        <v>32.142857142857103</v>
      </c>
      <c r="F1046">
        <v>24.428571428571399</v>
      </c>
      <c r="G1046">
        <v>20.571428571428601</v>
      </c>
      <c r="H1046">
        <v>16.714285714285701</v>
      </c>
      <c r="I1046">
        <v>12.8571428571429</v>
      </c>
      <c r="J1046">
        <v>9</v>
      </c>
    </row>
    <row r="1047" spans="1:10" x14ac:dyDescent="0.25">
      <c r="A1047" t="s">
        <v>12</v>
      </c>
      <c r="B1047">
        <v>4</v>
      </c>
      <c r="C1047" t="s">
        <v>45</v>
      </c>
      <c r="D1047">
        <v>32.1</v>
      </c>
      <c r="E1047">
        <v>28.660714285714299</v>
      </c>
      <c r="F1047">
        <v>21.782142857142901</v>
      </c>
      <c r="G1047">
        <v>18.342857142857099</v>
      </c>
      <c r="H1047">
        <v>14.9035714285714</v>
      </c>
      <c r="I1047">
        <v>11.464285714285699</v>
      </c>
      <c r="J1047">
        <v>8.0250000000000004</v>
      </c>
    </row>
    <row r="1048" spans="1:10" x14ac:dyDescent="0.25">
      <c r="A1048" t="s">
        <v>13</v>
      </c>
      <c r="B1048">
        <v>4</v>
      </c>
      <c r="C1048" t="s">
        <v>45</v>
      </c>
      <c r="D1048">
        <v>17.55</v>
      </c>
      <c r="E1048">
        <v>15.6696428571429</v>
      </c>
      <c r="F1048">
        <v>11.9089285714286</v>
      </c>
      <c r="G1048">
        <v>10.0285714285714</v>
      </c>
      <c r="H1048">
        <v>8.1482142857142907</v>
      </c>
      <c r="I1048">
        <v>6.2678571428571397</v>
      </c>
      <c r="J1048">
        <v>4.3875000000000002</v>
      </c>
    </row>
    <row r="1049" spans="1:10" x14ac:dyDescent="0.25">
      <c r="A1049" t="s">
        <v>14</v>
      </c>
      <c r="B1049">
        <v>4</v>
      </c>
      <c r="C1049" t="s">
        <v>45</v>
      </c>
      <c r="D1049">
        <v>16.649999999999999</v>
      </c>
      <c r="E1049">
        <v>14.8660714285714</v>
      </c>
      <c r="F1049">
        <v>11.2982142857143</v>
      </c>
      <c r="G1049">
        <v>9.5142857142857107</v>
      </c>
      <c r="H1049">
        <v>7.73035714285714</v>
      </c>
      <c r="I1049">
        <v>5.9464285714285703</v>
      </c>
      <c r="J1049">
        <v>4.1624999999999996</v>
      </c>
    </row>
    <row r="1050" spans="1:10" x14ac:dyDescent="0.25">
      <c r="A1050" t="s">
        <v>15</v>
      </c>
      <c r="B1050">
        <v>4</v>
      </c>
      <c r="C1050" t="s">
        <v>45</v>
      </c>
      <c r="D1050">
        <v>0.9</v>
      </c>
      <c r="E1050">
        <v>0.80357142857142805</v>
      </c>
      <c r="F1050">
        <v>0.61071428571428599</v>
      </c>
      <c r="G1050">
        <v>0.51428571428571401</v>
      </c>
      <c r="H1050">
        <v>0.41785714285714298</v>
      </c>
      <c r="I1050">
        <v>0.32142857142857101</v>
      </c>
      <c r="J1050">
        <v>0.22500000000000001</v>
      </c>
    </row>
    <row r="1051" spans="1:10" x14ac:dyDescent="0.25">
      <c r="A1051" t="s">
        <v>16</v>
      </c>
      <c r="B1051">
        <v>4</v>
      </c>
      <c r="C1051" t="s">
        <v>45</v>
      </c>
      <c r="D1051">
        <v>11.4</v>
      </c>
      <c r="E1051">
        <v>10.1785714285714</v>
      </c>
      <c r="F1051">
        <v>7.7357142857142902</v>
      </c>
      <c r="G1051">
        <v>6.5142857142857098</v>
      </c>
      <c r="H1051">
        <v>5.29285714285714</v>
      </c>
      <c r="I1051">
        <v>4.0714285714285703</v>
      </c>
      <c r="J1051">
        <v>2.85</v>
      </c>
    </row>
    <row r="1052" spans="1:10" x14ac:dyDescent="0.25">
      <c r="A1052" t="s">
        <v>17</v>
      </c>
      <c r="B1052">
        <v>4</v>
      </c>
      <c r="C1052" t="s">
        <v>45</v>
      </c>
      <c r="D1052">
        <v>25.05</v>
      </c>
      <c r="E1052">
        <v>22.366071428571399</v>
      </c>
      <c r="F1052">
        <v>16.998214285714301</v>
      </c>
      <c r="G1052">
        <v>14.314285714285701</v>
      </c>
      <c r="H1052">
        <v>11.6303571428571</v>
      </c>
      <c r="I1052">
        <v>8.9464285714285694</v>
      </c>
      <c r="J1052">
        <v>6.2625000000000002</v>
      </c>
    </row>
    <row r="1053" spans="1:10" x14ac:dyDescent="0.25">
      <c r="A1053" t="s">
        <v>18</v>
      </c>
      <c r="B1053">
        <v>4</v>
      </c>
      <c r="C1053" t="s">
        <v>45</v>
      </c>
      <c r="D1053">
        <v>1.8</v>
      </c>
      <c r="E1053">
        <v>1.6071428571428601</v>
      </c>
      <c r="F1053">
        <v>1.22142857142857</v>
      </c>
      <c r="G1053">
        <v>1.02857142857143</v>
      </c>
      <c r="H1053">
        <v>0.83571428571428596</v>
      </c>
      <c r="I1053">
        <v>0.64285714285714302</v>
      </c>
      <c r="J1053">
        <v>0.45</v>
      </c>
    </row>
    <row r="1054" spans="1:10" x14ac:dyDescent="0.25">
      <c r="A1054" t="s">
        <v>19</v>
      </c>
      <c r="B1054">
        <v>4</v>
      </c>
      <c r="C1054" t="s">
        <v>45</v>
      </c>
      <c r="D1054">
        <v>5.4</v>
      </c>
      <c r="E1054">
        <v>4.8214285714285703</v>
      </c>
      <c r="F1054">
        <v>3.6642857142857101</v>
      </c>
      <c r="G1054">
        <v>3.0857142857142899</v>
      </c>
      <c r="H1054">
        <v>2.5071428571428598</v>
      </c>
      <c r="I1054">
        <v>1.9285714285714299</v>
      </c>
      <c r="J1054">
        <v>1.35</v>
      </c>
    </row>
    <row r="1055" spans="1:10" x14ac:dyDescent="0.25">
      <c r="A1055" t="s">
        <v>20</v>
      </c>
      <c r="B1055">
        <v>4</v>
      </c>
      <c r="C1055" t="s">
        <v>45</v>
      </c>
      <c r="D1055">
        <v>9.15</v>
      </c>
      <c r="E1055">
        <v>8.1696428571428594</v>
      </c>
      <c r="F1055">
        <v>6.2089285714285696</v>
      </c>
      <c r="G1055">
        <v>5.2285714285714304</v>
      </c>
      <c r="H1055">
        <v>4.2482142857142904</v>
      </c>
      <c r="I1055">
        <v>3.2678571428571401</v>
      </c>
      <c r="J1055">
        <v>2.2875000000000001</v>
      </c>
    </row>
    <row r="1056" spans="1:10" x14ac:dyDescent="0.25">
      <c r="A1056" t="s">
        <v>21</v>
      </c>
      <c r="B1056">
        <v>4</v>
      </c>
      <c r="C1056" t="s">
        <v>45</v>
      </c>
      <c r="D1056">
        <v>20.7</v>
      </c>
      <c r="E1056">
        <v>18.4821428571429</v>
      </c>
      <c r="F1056">
        <v>14.046428571428599</v>
      </c>
      <c r="G1056">
        <v>11.828571428571401</v>
      </c>
      <c r="H1056">
        <v>9.6107142857142893</v>
      </c>
      <c r="I1056">
        <v>7.3928571428571397</v>
      </c>
      <c r="J1056">
        <v>5.1749999999999998</v>
      </c>
    </row>
    <row r="1057" spans="1:10" x14ac:dyDescent="0.25">
      <c r="A1057" t="s">
        <v>22</v>
      </c>
      <c r="B1057">
        <v>4</v>
      </c>
      <c r="C1057" t="s">
        <v>45</v>
      </c>
      <c r="D1057">
        <v>1.65</v>
      </c>
      <c r="E1057">
        <v>1.47321428571429</v>
      </c>
      <c r="F1057">
        <v>1.11964285714286</v>
      </c>
      <c r="G1057">
        <v>0.94285714285714295</v>
      </c>
      <c r="H1057">
        <v>0.76607142857142896</v>
      </c>
      <c r="I1057">
        <v>0.58928571428571397</v>
      </c>
      <c r="J1057">
        <v>0.41249999999999998</v>
      </c>
    </row>
    <row r="1058" spans="1:10" x14ac:dyDescent="0.25">
      <c r="A1058" t="s">
        <v>23</v>
      </c>
      <c r="B1058">
        <v>4</v>
      </c>
      <c r="C1058" t="s">
        <v>45</v>
      </c>
      <c r="D1058">
        <v>37.5</v>
      </c>
      <c r="E1058">
        <v>33.482142857142897</v>
      </c>
      <c r="F1058">
        <v>25.446428571428601</v>
      </c>
      <c r="G1058">
        <v>21.428571428571399</v>
      </c>
      <c r="H1058">
        <v>17.410714285714299</v>
      </c>
      <c r="I1058">
        <v>13.3928571428571</v>
      </c>
      <c r="J1058">
        <v>9.375</v>
      </c>
    </row>
    <row r="1059" spans="1:10" x14ac:dyDescent="0.25">
      <c r="A1059" t="s">
        <v>24</v>
      </c>
      <c r="B1059">
        <v>4</v>
      </c>
      <c r="C1059" t="s">
        <v>45</v>
      </c>
      <c r="D1059">
        <v>11.1</v>
      </c>
      <c r="E1059">
        <v>9.9107142857142794</v>
      </c>
      <c r="F1059">
        <v>7.5321428571428601</v>
      </c>
      <c r="G1059">
        <v>6.3428571428571399</v>
      </c>
      <c r="H1059">
        <v>5.1535714285714302</v>
      </c>
      <c r="I1059">
        <v>3.96428571428571</v>
      </c>
      <c r="J1059">
        <v>2.7749999999999999</v>
      </c>
    </row>
    <row r="1060" spans="1:10" x14ac:dyDescent="0.25">
      <c r="A1060" t="s">
        <v>25</v>
      </c>
      <c r="B1060">
        <v>4</v>
      </c>
      <c r="C1060" t="s">
        <v>45</v>
      </c>
      <c r="D1060">
        <v>12.6</v>
      </c>
      <c r="E1060">
        <v>11.25</v>
      </c>
      <c r="F1060">
        <v>8.5500000000000007</v>
      </c>
      <c r="G1060">
        <v>7.2</v>
      </c>
      <c r="H1060">
        <v>5.85</v>
      </c>
      <c r="I1060">
        <v>4.5</v>
      </c>
      <c r="J1060">
        <v>3.15</v>
      </c>
    </row>
    <row r="1061" spans="1:10" x14ac:dyDescent="0.25">
      <c r="A1061" t="s">
        <v>26</v>
      </c>
      <c r="B1061">
        <v>4</v>
      </c>
      <c r="C1061" t="s">
        <v>45</v>
      </c>
      <c r="D1061">
        <v>17.850000000000001</v>
      </c>
      <c r="E1061">
        <v>15.9375</v>
      </c>
      <c r="F1061">
        <v>12.112500000000001</v>
      </c>
      <c r="G1061">
        <v>10.199999999999999</v>
      </c>
      <c r="H1061">
        <v>8.2874999999999996</v>
      </c>
      <c r="I1061">
        <v>6.375</v>
      </c>
      <c r="J1061">
        <v>4.4625000000000004</v>
      </c>
    </row>
    <row r="1062" spans="1:10" x14ac:dyDescent="0.25">
      <c r="A1062" t="s">
        <v>27</v>
      </c>
      <c r="B1062">
        <v>4</v>
      </c>
      <c r="C1062" t="s">
        <v>45</v>
      </c>
      <c r="D1062">
        <v>10.199999999999999</v>
      </c>
      <c r="E1062">
        <v>9.1071428571428594</v>
      </c>
      <c r="F1062">
        <v>6.9214285714285699</v>
      </c>
      <c r="G1062">
        <v>5.8285714285714301</v>
      </c>
      <c r="H1062">
        <v>4.7357142857142902</v>
      </c>
      <c r="I1062">
        <v>3.6428571428571401</v>
      </c>
      <c r="J1062">
        <v>2.5499999999999998</v>
      </c>
    </row>
    <row r="1063" spans="1:10" x14ac:dyDescent="0.25">
      <c r="A1063" t="s">
        <v>28</v>
      </c>
      <c r="B1063">
        <v>4</v>
      </c>
      <c r="C1063" t="s">
        <v>45</v>
      </c>
      <c r="D1063">
        <v>7.05</v>
      </c>
      <c r="E1063">
        <v>6.2946428571428603</v>
      </c>
      <c r="F1063">
        <v>4.7839285714285698</v>
      </c>
      <c r="G1063">
        <v>4.0285714285714302</v>
      </c>
      <c r="H1063">
        <v>3.2732142857142899</v>
      </c>
      <c r="I1063">
        <v>2.5178571428571401</v>
      </c>
      <c r="J1063">
        <v>1.7625</v>
      </c>
    </row>
    <row r="1064" spans="1:10" x14ac:dyDescent="0.25">
      <c r="A1064" t="s">
        <v>29</v>
      </c>
      <c r="B1064">
        <v>4</v>
      </c>
      <c r="C1064" t="s">
        <v>45</v>
      </c>
      <c r="D1064">
        <v>21.75</v>
      </c>
      <c r="E1064">
        <v>19.4196428571429</v>
      </c>
      <c r="F1064">
        <v>14.7589285714286</v>
      </c>
      <c r="G1064">
        <v>12.4285714285714</v>
      </c>
      <c r="H1064">
        <v>10.098214285714301</v>
      </c>
      <c r="I1064">
        <v>7.7678571428571397</v>
      </c>
      <c r="J1064">
        <v>5.4375</v>
      </c>
    </row>
    <row r="1065" spans="1:10" x14ac:dyDescent="0.25">
      <c r="A1065" t="s">
        <v>30</v>
      </c>
      <c r="B1065">
        <v>4</v>
      </c>
      <c r="C1065" t="s">
        <v>45</v>
      </c>
      <c r="D1065">
        <v>10.95</v>
      </c>
      <c r="E1065">
        <v>9.77678571428571</v>
      </c>
      <c r="F1065">
        <v>7.4303571428571402</v>
      </c>
      <c r="G1065">
        <v>6.2571428571428598</v>
      </c>
      <c r="H1065">
        <v>5.0839285714285696</v>
      </c>
      <c r="I1065">
        <v>3.91071428571429</v>
      </c>
      <c r="J1065">
        <v>2.7374999999999998</v>
      </c>
    </row>
    <row r="1066" spans="1:10" x14ac:dyDescent="0.25">
      <c r="A1066" t="s">
        <v>31</v>
      </c>
      <c r="B1066">
        <v>4</v>
      </c>
      <c r="C1066" t="s">
        <v>45</v>
      </c>
      <c r="D1066">
        <v>15.3</v>
      </c>
      <c r="E1066">
        <v>13.660714285714301</v>
      </c>
      <c r="F1066">
        <v>10.382142857142901</v>
      </c>
      <c r="G1066">
        <v>8.7428571428571402</v>
      </c>
      <c r="H1066">
        <v>7.1035714285714304</v>
      </c>
      <c r="I1066">
        <v>5.4642857142857197</v>
      </c>
      <c r="J1066">
        <v>3.8250000000000002</v>
      </c>
    </row>
    <row r="1067" spans="1:10" x14ac:dyDescent="0.25">
      <c r="A1067" t="s">
        <v>32</v>
      </c>
      <c r="B1067">
        <v>4</v>
      </c>
      <c r="C1067" t="s">
        <v>45</v>
      </c>
      <c r="D1067">
        <v>28.05</v>
      </c>
      <c r="E1067">
        <v>25.0446428571429</v>
      </c>
      <c r="F1067">
        <v>19.0339285714286</v>
      </c>
      <c r="G1067">
        <v>16.0285714285714</v>
      </c>
      <c r="H1067">
        <v>13.0232142857143</v>
      </c>
      <c r="I1067">
        <v>10.0178571428571</v>
      </c>
      <c r="J1067">
        <v>7.0125000000000002</v>
      </c>
    </row>
    <row r="1068" spans="1:10" x14ac:dyDescent="0.25">
      <c r="A1068" t="s">
        <v>33</v>
      </c>
      <c r="B1068">
        <v>4</v>
      </c>
      <c r="C1068" t="s">
        <v>45</v>
      </c>
      <c r="D1068">
        <v>10.199999999999999</v>
      </c>
      <c r="E1068">
        <v>9.1071428571428594</v>
      </c>
      <c r="F1068">
        <v>6.9214285714285699</v>
      </c>
      <c r="G1068">
        <v>5.8285714285714301</v>
      </c>
      <c r="H1068">
        <v>4.7357142857142902</v>
      </c>
      <c r="I1068">
        <v>3.6428571428571401</v>
      </c>
      <c r="J1068">
        <v>2.5499999999999998</v>
      </c>
    </row>
    <row r="1069" spans="1:10" x14ac:dyDescent="0.25">
      <c r="A1069" t="s">
        <v>34</v>
      </c>
      <c r="B1069">
        <v>4</v>
      </c>
      <c r="C1069" t="s">
        <v>45</v>
      </c>
      <c r="D1069">
        <v>32.85</v>
      </c>
      <c r="E1069">
        <v>29.3303571428571</v>
      </c>
      <c r="F1069">
        <v>22.291071428571399</v>
      </c>
      <c r="G1069">
        <v>18.771428571428601</v>
      </c>
      <c r="H1069">
        <v>15.251785714285701</v>
      </c>
      <c r="I1069">
        <v>11.7321428571429</v>
      </c>
      <c r="J1069">
        <v>8.2125000000000004</v>
      </c>
    </row>
    <row r="1070" spans="1:10" x14ac:dyDescent="0.25">
      <c r="A1070" t="s">
        <v>35</v>
      </c>
      <c r="B1070">
        <v>4</v>
      </c>
      <c r="C1070" t="s">
        <v>45</v>
      </c>
      <c r="D1070">
        <v>12.15</v>
      </c>
      <c r="E1070">
        <v>10.848214285714301</v>
      </c>
      <c r="F1070">
        <v>8.2446428571428605</v>
      </c>
      <c r="G1070">
        <v>6.9428571428571404</v>
      </c>
      <c r="H1070">
        <v>5.6410714285714301</v>
      </c>
      <c r="I1070">
        <v>4.3392857142857197</v>
      </c>
      <c r="J1070">
        <v>3.0375000000000001</v>
      </c>
    </row>
    <row r="1071" spans="1:10" x14ac:dyDescent="0.25">
      <c r="A1071" t="s">
        <v>36</v>
      </c>
      <c r="B1071">
        <v>4</v>
      </c>
      <c r="C1071" t="s">
        <v>45</v>
      </c>
      <c r="D1071">
        <v>4.2</v>
      </c>
      <c r="E1071">
        <v>3.75</v>
      </c>
      <c r="F1071">
        <v>2.85</v>
      </c>
      <c r="G1071">
        <v>2.4</v>
      </c>
      <c r="H1071">
        <v>1.95</v>
      </c>
      <c r="I1071">
        <v>1.5</v>
      </c>
      <c r="J1071">
        <v>1.05</v>
      </c>
    </row>
    <row r="1072" spans="1:10" x14ac:dyDescent="0.25">
      <c r="A1072" t="s">
        <v>37</v>
      </c>
      <c r="B1072">
        <v>4</v>
      </c>
      <c r="C1072" t="s">
        <v>45</v>
      </c>
      <c r="D1072">
        <v>6.6</v>
      </c>
      <c r="E1072">
        <v>5.8928571428571397</v>
      </c>
      <c r="F1072">
        <v>4.4785714285714304</v>
      </c>
      <c r="G1072">
        <v>3.77142857142857</v>
      </c>
      <c r="H1072">
        <v>3.0642857142857101</v>
      </c>
      <c r="I1072">
        <v>2.3571428571428599</v>
      </c>
      <c r="J1072">
        <v>1.65</v>
      </c>
    </row>
    <row r="1073" spans="1:10" x14ac:dyDescent="0.25">
      <c r="A1073" t="s">
        <v>38</v>
      </c>
      <c r="B1073">
        <v>4</v>
      </c>
      <c r="C1073" t="s">
        <v>45</v>
      </c>
      <c r="D1073">
        <v>11.1</v>
      </c>
      <c r="E1073">
        <v>9.9107142857142794</v>
      </c>
      <c r="F1073">
        <v>7.5321428571428601</v>
      </c>
      <c r="G1073">
        <v>6.3428571428571399</v>
      </c>
      <c r="H1073">
        <v>5.1535714285714302</v>
      </c>
      <c r="I1073">
        <v>3.96428571428571</v>
      </c>
      <c r="J1073">
        <v>2.7749999999999999</v>
      </c>
    </row>
    <row r="1074" spans="1:10" x14ac:dyDescent="0.25">
      <c r="A1074" t="s">
        <v>39</v>
      </c>
      <c r="B1074">
        <v>4</v>
      </c>
      <c r="C1074" t="s">
        <v>45</v>
      </c>
      <c r="D1074">
        <v>7.2</v>
      </c>
      <c r="E1074">
        <v>6.4285714285714297</v>
      </c>
      <c r="F1074">
        <v>4.8857142857142897</v>
      </c>
      <c r="G1074">
        <v>4.1142857142857103</v>
      </c>
      <c r="H1074">
        <v>3.3428571428571399</v>
      </c>
      <c r="I1074">
        <v>2.5714285714285698</v>
      </c>
      <c r="J1074">
        <v>1.8</v>
      </c>
    </row>
    <row r="1075" spans="1:10" x14ac:dyDescent="0.25">
      <c r="A1075" t="s">
        <v>10</v>
      </c>
      <c r="B1075">
        <v>4</v>
      </c>
      <c r="C1075" t="s">
        <v>46</v>
      </c>
      <c r="D1075">
        <v>36</v>
      </c>
      <c r="E1075">
        <v>32.142857142857103</v>
      </c>
      <c r="F1075">
        <v>24.428571428571399</v>
      </c>
      <c r="G1075">
        <v>20.571428571428601</v>
      </c>
      <c r="H1075">
        <v>16.714285714285701</v>
      </c>
      <c r="I1075">
        <v>12.8571428571429</v>
      </c>
      <c r="J1075">
        <v>9</v>
      </c>
    </row>
    <row r="1076" spans="1:10" x14ac:dyDescent="0.25">
      <c r="A1076" t="s">
        <v>12</v>
      </c>
      <c r="B1076">
        <v>4</v>
      </c>
      <c r="C1076" t="s">
        <v>46</v>
      </c>
      <c r="D1076">
        <v>32.1</v>
      </c>
      <c r="E1076">
        <v>28.660714285714299</v>
      </c>
      <c r="F1076">
        <v>21.782142857142901</v>
      </c>
      <c r="G1076">
        <v>18.342857142857099</v>
      </c>
      <c r="H1076">
        <v>14.9035714285714</v>
      </c>
      <c r="I1076">
        <v>11.464285714285699</v>
      </c>
      <c r="J1076">
        <v>8.0250000000000004</v>
      </c>
    </row>
    <row r="1077" spans="1:10" x14ac:dyDescent="0.25">
      <c r="A1077" t="s">
        <v>13</v>
      </c>
      <c r="B1077">
        <v>4</v>
      </c>
      <c r="C1077" t="s">
        <v>46</v>
      </c>
      <c r="D1077">
        <v>17.55</v>
      </c>
      <c r="E1077">
        <v>15.6696428571429</v>
      </c>
      <c r="F1077">
        <v>11.9089285714286</v>
      </c>
      <c r="G1077">
        <v>10.0285714285714</v>
      </c>
      <c r="H1077">
        <v>8.1482142857142907</v>
      </c>
      <c r="I1077">
        <v>6.2678571428571397</v>
      </c>
      <c r="J1077">
        <v>4.3875000000000002</v>
      </c>
    </row>
    <row r="1078" spans="1:10" x14ac:dyDescent="0.25">
      <c r="A1078" t="s">
        <v>14</v>
      </c>
      <c r="B1078">
        <v>4</v>
      </c>
      <c r="C1078" t="s">
        <v>46</v>
      </c>
      <c r="D1078">
        <v>16.649999999999999</v>
      </c>
      <c r="E1078">
        <v>14.8660714285714</v>
      </c>
      <c r="F1078">
        <v>11.2982142857143</v>
      </c>
      <c r="G1078">
        <v>9.5142857142857107</v>
      </c>
      <c r="H1078">
        <v>7.73035714285714</v>
      </c>
      <c r="I1078">
        <v>5.9464285714285703</v>
      </c>
      <c r="J1078">
        <v>4.1624999999999996</v>
      </c>
    </row>
    <row r="1079" spans="1:10" x14ac:dyDescent="0.25">
      <c r="A1079" t="s">
        <v>15</v>
      </c>
      <c r="B1079">
        <v>4</v>
      </c>
      <c r="C1079" t="s">
        <v>46</v>
      </c>
      <c r="D1079">
        <v>0.9</v>
      </c>
      <c r="E1079">
        <v>0.80357142857142805</v>
      </c>
      <c r="F1079">
        <v>0.61071428571428599</v>
      </c>
      <c r="G1079">
        <v>0.51428571428571401</v>
      </c>
      <c r="H1079">
        <v>0.41785714285714298</v>
      </c>
      <c r="I1079">
        <v>0.32142857142857101</v>
      </c>
      <c r="J1079">
        <v>0.22500000000000001</v>
      </c>
    </row>
    <row r="1080" spans="1:10" x14ac:dyDescent="0.25">
      <c r="A1080" t="s">
        <v>16</v>
      </c>
      <c r="B1080">
        <v>4</v>
      </c>
      <c r="C1080" t="s">
        <v>46</v>
      </c>
      <c r="D1080">
        <v>11.4</v>
      </c>
      <c r="E1080">
        <v>10.1785714285714</v>
      </c>
      <c r="F1080">
        <v>7.7357142857142902</v>
      </c>
      <c r="G1080">
        <v>6.5142857142857098</v>
      </c>
      <c r="H1080">
        <v>5.29285714285714</v>
      </c>
      <c r="I1080">
        <v>4.0714285714285703</v>
      </c>
      <c r="J1080">
        <v>2.85</v>
      </c>
    </row>
    <row r="1081" spans="1:10" x14ac:dyDescent="0.25">
      <c r="A1081" t="s">
        <v>17</v>
      </c>
      <c r="B1081">
        <v>4</v>
      </c>
      <c r="C1081" t="s">
        <v>46</v>
      </c>
      <c r="D1081">
        <v>25.05</v>
      </c>
      <c r="E1081">
        <v>22.366071428571399</v>
      </c>
      <c r="F1081">
        <v>16.998214285714301</v>
      </c>
      <c r="G1081">
        <v>14.314285714285701</v>
      </c>
      <c r="H1081">
        <v>11.6303571428571</v>
      </c>
      <c r="I1081">
        <v>8.9464285714285694</v>
      </c>
      <c r="J1081">
        <v>6.2625000000000002</v>
      </c>
    </row>
    <row r="1082" spans="1:10" x14ac:dyDescent="0.25">
      <c r="A1082" t="s">
        <v>18</v>
      </c>
      <c r="B1082">
        <v>4</v>
      </c>
      <c r="C1082" t="s">
        <v>46</v>
      </c>
      <c r="D1082">
        <v>1.8</v>
      </c>
      <c r="E1082">
        <v>1.6071428571428601</v>
      </c>
      <c r="F1082">
        <v>1.22142857142857</v>
      </c>
      <c r="G1082">
        <v>1.02857142857143</v>
      </c>
      <c r="H1082">
        <v>0.83571428571428596</v>
      </c>
      <c r="I1082">
        <v>0.64285714285714302</v>
      </c>
      <c r="J1082">
        <v>0.45</v>
      </c>
    </row>
    <row r="1083" spans="1:10" x14ac:dyDescent="0.25">
      <c r="A1083" t="s">
        <v>19</v>
      </c>
      <c r="B1083">
        <v>4</v>
      </c>
      <c r="C1083" t="s">
        <v>46</v>
      </c>
      <c r="D1083">
        <v>5.4</v>
      </c>
      <c r="E1083">
        <v>4.8214285714285703</v>
      </c>
      <c r="F1083">
        <v>3.6642857142857101</v>
      </c>
      <c r="G1083">
        <v>3.0857142857142899</v>
      </c>
      <c r="H1083">
        <v>2.5071428571428598</v>
      </c>
      <c r="I1083">
        <v>1.9285714285714299</v>
      </c>
      <c r="J1083">
        <v>1.35</v>
      </c>
    </row>
    <row r="1084" spans="1:10" x14ac:dyDescent="0.25">
      <c r="A1084" t="s">
        <v>20</v>
      </c>
      <c r="B1084">
        <v>4</v>
      </c>
      <c r="C1084" t="s">
        <v>46</v>
      </c>
      <c r="D1084">
        <v>9.15</v>
      </c>
      <c r="E1084">
        <v>8.1696428571428594</v>
      </c>
      <c r="F1084">
        <v>6.2089285714285696</v>
      </c>
      <c r="G1084">
        <v>5.2285714285714304</v>
      </c>
      <c r="H1084">
        <v>4.2482142857142904</v>
      </c>
      <c r="I1084">
        <v>3.2678571428571401</v>
      </c>
      <c r="J1084">
        <v>2.2875000000000001</v>
      </c>
    </row>
    <row r="1085" spans="1:10" x14ac:dyDescent="0.25">
      <c r="A1085" t="s">
        <v>21</v>
      </c>
      <c r="B1085">
        <v>4</v>
      </c>
      <c r="C1085" t="s">
        <v>46</v>
      </c>
      <c r="D1085">
        <v>20.7</v>
      </c>
      <c r="E1085">
        <v>18.4821428571429</v>
      </c>
      <c r="F1085">
        <v>14.046428571428599</v>
      </c>
      <c r="G1085">
        <v>11.828571428571401</v>
      </c>
      <c r="H1085">
        <v>9.6107142857142893</v>
      </c>
      <c r="I1085">
        <v>7.3928571428571397</v>
      </c>
      <c r="J1085">
        <v>5.1749999999999998</v>
      </c>
    </row>
    <row r="1086" spans="1:10" x14ac:dyDescent="0.25">
      <c r="A1086" t="s">
        <v>22</v>
      </c>
      <c r="B1086">
        <v>4</v>
      </c>
      <c r="C1086" t="s">
        <v>46</v>
      </c>
      <c r="D1086">
        <v>1.65</v>
      </c>
      <c r="E1086">
        <v>1.47321428571429</v>
      </c>
      <c r="F1086">
        <v>1.11964285714286</v>
      </c>
      <c r="G1086">
        <v>0.94285714285714295</v>
      </c>
      <c r="H1086">
        <v>0.76607142857142896</v>
      </c>
      <c r="I1086">
        <v>0.58928571428571397</v>
      </c>
      <c r="J1086">
        <v>0.41249999999999998</v>
      </c>
    </row>
    <row r="1087" spans="1:10" x14ac:dyDescent="0.25">
      <c r="A1087" t="s">
        <v>23</v>
      </c>
      <c r="B1087">
        <v>4</v>
      </c>
      <c r="C1087" t="s">
        <v>46</v>
      </c>
      <c r="D1087">
        <v>37.5</v>
      </c>
      <c r="E1087">
        <v>33.482142857142897</v>
      </c>
      <c r="F1087">
        <v>25.446428571428601</v>
      </c>
      <c r="G1087">
        <v>21.428571428571399</v>
      </c>
      <c r="H1087">
        <v>17.410714285714299</v>
      </c>
      <c r="I1087">
        <v>13.3928571428571</v>
      </c>
      <c r="J1087">
        <v>9.375</v>
      </c>
    </row>
    <row r="1088" spans="1:10" x14ac:dyDescent="0.25">
      <c r="A1088" t="s">
        <v>24</v>
      </c>
      <c r="B1088">
        <v>4</v>
      </c>
      <c r="C1088" t="s">
        <v>46</v>
      </c>
      <c r="D1088">
        <v>11.1</v>
      </c>
      <c r="E1088">
        <v>9.9107142857142794</v>
      </c>
      <c r="F1088">
        <v>7.5321428571428601</v>
      </c>
      <c r="G1088">
        <v>6.3428571428571399</v>
      </c>
      <c r="H1088">
        <v>5.1535714285714302</v>
      </c>
      <c r="I1088">
        <v>3.96428571428571</v>
      </c>
      <c r="J1088">
        <v>2.7749999999999999</v>
      </c>
    </row>
    <row r="1089" spans="1:10" x14ac:dyDescent="0.25">
      <c r="A1089" t="s">
        <v>25</v>
      </c>
      <c r="B1089">
        <v>4</v>
      </c>
      <c r="C1089" t="s">
        <v>46</v>
      </c>
      <c r="D1089">
        <v>12.6</v>
      </c>
      <c r="E1089">
        <v>11.25</v>
      </c>
      <c r="F1089">
        <v>8.5500000000000007</v>
      </c>
      <c r="G1089">
        <v>7.2</v>
      </c>
      <c r="H1089">
        <v>5.85</v>
      </c>
      <c r="I1089">
        <v>4.5</v>
      </c>
      <c r="J1089">
        <v>3.15</v>
      </c>
    </row>
    <row r="1090" spans="1:10" x14ac:dyDescent="0.25">
      <c r="A1090" t="s">
        <v>26</v>
      </c>
      <c r="B1090">
        <v>4</v>
      </c>
      <c r="C1090" t="s">
        <v>46</v>
      </c>
      <c r="D1090">
        <v>17.850000000000001</v>
      </c>
      <c r="E1090">
        <v>15.9375</v>
      </c>
      <c r="F1090">
        <v>12.112500000000001</v>
      </c>
      <c r="G1090">
        <v>10.199999999999999</v>
      </c>
      <c r="H1090">
        <v>8.2874999999999996</v>
      </c>
      <c r="I1090">
        <v>6.375</v>
      </c>
      <c r="J1090">
        <v>4.4625000000000004</v>
      </c>
    </row>
    <row r="1091" spans="1:10" x14ac:dyDescent="0.25">
      <c r="A1091" t="s">
        <v>27</v>
      </c>
      <c r="B1091">
        <v>4</v>
      </c>
      <c r="C1091" t="s">
        <v>46</v>
      </c>
      <c r="D1091">
        <v>10.199999999999999</v>
      </c>
      <c r="E1091">
        <v>9.1071428571428594</v>
      </c>
      <c r="F1091">
        <v>6.9214285714285699</v>
      </c>
      <c r="G1091">
        <v>5.8285714285714301</v>
      </c>
      <c r="H1091">
        <v>4.7357142857142902</v>
      </c>
      <c r="I1091">
        <v>3.6428571428571401</v>
      </c>
      <c r="J1091">
        <v>2.5499999999999998</v>
      </c>
    </row>
    <row r="1092" spans="1:10" x14ac:dyDescent="0.25">
      <c r="A1092" t="s">
        <v>28</v>
      </c>
      <c r="B1092">
        <v>4</v>
      </c>
      <c r="C1092" t="s">
        <v>46</v>
      </c>
      <c r="D1092">
        <v>7.05</v>
      </c>
      <c r="E1092">
        <v>6.2946428571428603</v>
      </c>
      <c r="F1092">
        <v>4.7839285714285698</v>
      </c>
      <c r="G1092">
        <v>4.0285714285714302</v>
      </c>
      <c r="H1092">
        <v>3.2732142857142899</v>
      </c>
      <c r="I1092">
        <v>2.5178571428571401</v>
      </c>
      <c r="J1092">
        <v>1.7625</v>
      </c>
    </row>
    <row r="1093" spans="1:10" x14ac:dyDescent="0.25">
      <c r="A1093" t="s">
        <v>29</v>
      </c>
      <c r="B1093">
        <v>4</v>
      </c>
      <c r="C1093" t="s">
        <v>46</v>
      </c>
      <c r="D1093">
        <v>21.75</v>
      </c>
      <c r="E1093">
        <v>19.4196428571429</v>
      </c>
      <c r="F1093">
        <v>14.7589285714286</v>
      </c>
      <c r="G1093">
        <v>12.4285714285714</v>
      </c>
      <c r="H1093">
        <v>10.098214285714301</v>
      </c>
      <c r="I1093">
        <v>7.7678571428571397</v>
      </c>
      <c r="J1093">
        <v>5.4375</v>
      </c>
    </row>
    <row r="1094" spans="1:10" x14ac:dyDescent="0.25">
      <c r="A1094" t="s">
        <v>30</v>
      </c>
      <c r="B1094">
        <v>4</v>
      </c>
      <c r="C1094" t="s">
        <v>46</v>
      </c>
      <c r="D1094">
        <v>10.95</v>
      </c>
      <c r="E1094">
        <v>9.77678571428571</v>
      </c>
      <c r="F1094">
        <v>7.4303571428571402</v>
      </c>
      <c r="G1094">
        <v>6.2571428571428598</v>
      </c>
      <c r="H1094">
        <v>5.0839285714285696</v>
      </c>
      <c r="I1094">
        <v>3.91071428571429</v>
      </c>
      <c r="J1094">
        <v>2.7374999999999998</v>
      </c>
    </row>
    <row r="1095" spans="1:10" x14ac:dyDescent="0.25">
      <c r="A1095" t="s">
        <v>31</v>
      </c>
      <c r="B1095">
        <v>4</v>
      </c>
      <c r="C1095" t="s">
        <v>46</v>
      </c>
      <c r="D1095">
        <v>15.3</v>
      </c>
      <c r="E1095">
        <v>13.660714285714301</v>
      </c>
      <c r="F1095">
        <v>10.382142857142901</v>
      </c>
      <c r="G1095">
        <v>8.7428571428571402</v>
      </c>
      <c r="H1095">
        <v>7.1035714285714304</v>
      </c>
      <c r="I1095">
        <v>5.4642857142857197</v>
      </c>
      <c r="J1095">
        <v>3.8250000000000002</v>
      </c>
    </row>
    <row r="1096" spans="1:10" x14ac:dyDescent="0.25">
      <c r="A1096" t="s">
        <v>32</v>
      </c>
      <c r="B1096">
        <v>4</v>
      </c>
      <c r="C1096" t="s">
        <v>46</v>
      </c>
      <c r="D1096">
        <v>28.05</v>
      </c>
      <c r="E1096">
        <v>25.0446428571429</v>
      </c>
      <c r="F1096">
        <v>19.0339285714286</v>
      </c>
      <c r="G1096">
        <v>16.0285714285714</v>
      </c>
      <c r="H1096">
        <v>13.0232142857143</v>
      </c>
      <c r="I1096">
        <v>10.0178571428571</v>
      </c>
      <c r="J1096">
        <v>7.0125000000000002</v>
      </c>
    </row>
    <row r="1097" spans="1:10" x14ac:dyDescent="0.25">
      <c r="A1097" t="s">
        <v>33</v>
      </c>
      <c r="B1097">
        <v>4</v>
      </c>
      <c r="C1097" t="s">
        <v>46</v>
      </c>
      <c r="D1097">
        <v>10.199999999999999</v>
      </c>
      <c r="E1097">
        <v>9.1071428571428594</v>
      </c>
      <c r="F1097">
        <v>6.9214285714285699</v>
      </c>
      <c r="G1097">
        <v>5.8285714285714301</v>
      </c>
      <c r="H1097">
        <v>4.7357142857142902</v>
      </c>
      <c r="I1097">
        <v>3.6428571428571401</v>
      </c>
      <c r="J1097">
        <v>2.5499999999999998</v>
      </c>
    </row>
    <row r="1098" spans="1:10" x14ac:dyDescent="0.25">
      <c r="A1098" t="s">
        <v>34</v>
      </c>
      <c r="B1098">
        <v>4</v>
      </c>
      <c r="C1098" t="s">
        <v>46</v>
      </c>
      <c r="D1098">
        <v>32.85</v>
      </c>
      <c r="E1098">
        <v>29.3303571428571</v>
      </c>
      <c r="F1098">
        <v>22.291071428571399</v>
      </c>
      <c r="G1098">
        <v>18.771428571428601</v>
      </c>
      <c r="H1098">
        <v>15.251785714285701</v>
      </c>
      <c r="I1098">
        <v>11.7321428571429</v>
      </c>
      <c r="J1098">
        <v>8.2125000000000004</v>
      </c>
    </row>
    <row r="1099" spans="1:10" x14ac:dyDescent="0.25">
      <c r="A1099" t="s">
        <v>35</v>
      </c>
      <c r="B1099">
        <v>4</v>
      </c>
      <c r="C1099" t="s">
        <v>46</v>
      </c>
      <c r="D1099">
        <v>12.15</v>
      </c>
      <c r="E1099">
        <v>10.848214285714301</v>
      </c>
      <c r="F1099">
        <v>8.2446428571428605</v>
      </c>
      <c r="G1099">
        <v>6.9428571428571404</v>
      </c>
      <c r="H1099">
        <v>5.6410714285714301</v>
      </c>
      <c r="I1099">
        <v>4.3392857142857197</v>
      </c>
      <c r="J1099">
        <v>3.0375000000000001</v>
      </c>
    </row>
    <row r="1100" spans="1:10" x14ac:dyDescent="0.25">
      <c r="A1100" t="s">
        <v>36</v>
      </c>
      <c r="B1100">
        <v>4</v>
      </c>
      <c r="C1100" t="s">
        <v>46</v>
      </c>
      <c r="D1100">
        <v>4.2</v>
      </c>
      <c r="E1100">
        <v>3.75</v>
      </c>
      <c r="F1100">
        <v>2.85</v>
      </c>
      <c r="G1100">
        <v>2.4</v>
      </c>
      <c r="H1100">
        <v>1.95</v>
      </c>
      <c r="I1100">
        <v>1.5</v>
      </c>
      <c r="J1100">
        <v>1.05</v>
      </c>
    </row>
    <row r="1101" spans="1:10" x14ac:dyDescent="0.25">
      <c r="A1101" t="s">
        <v>37</v>
      </c>
      <c r="B1101">
        <v>4</v>
      </c>
      <c r="C1101" t="s">
        <v>46</v>
      </c>
      <c r="D1101">
        <v>6.6</v>
      </c>
      <c r="E1101">
        <v>5.8928571428571397</v>
      </c>
      <c r="F1101">
        <v>4.4785714285714304</v>
      </c>
      <c r="G1101">
        <v>3.77142857142857</v>
      </c>
      <c r="H1101">
        <v>3.0642857142857101</v>
      </c>
      <c r="I1101">
        <v>2.3571428571428599</v>
      </c>
      <c r="J1101">
        <v>1.65</v>
      </c>
    </row>
    <row r="1102" spans="1:10" x14ac:dyDescent="0.25">
      <c r="A1102" t="s">
        <v>38</v>
      </c>
      <c r="B1102">
        <v>4</v>
      </c>
      <c r="C1102" t="s">
        <v>46</v>
      </c>
      <c r="D1102">
        <v>11.1</v>
      </c>
      <c r="E1102">
        <v>9.9107142857142794</v>
      </c>
      <c r="F1102">
        <v>7.5321428571428601</v>
      </c>
      <c r="G1102">
        <v>6.3428571428571399</v>
      </c>
      <c r="H1102">
        <v>5.1535714285714302</v>
      </c>
      <c r="I1102">
        <v>3.96428571428571</v>
      </c>
      <c r="J1102">
        <v>2.7749999999999999</v>
      </c>
    </row>
    <row r="1103" spans="1:10" x14ac:dyDescent="0.25">
      <c r="A1103" t="s">
        <v>39</v>
      </c>
      <c r="B1103">
        <v>4</v>
      </c>
      <c r="C1103" t="s">
        <v>46</v>
      </c>
      <c r="D1103">
        <v>7.2</v>
      </c>
      <c r="E1103">
        <v>6.4285714285714297</v>
      </c>
      <c r="F1103">
        <v>4.8857142857142897</v>
      </c>
      <c r="G1103">
        <v>4.1142857142857103</v>
      </c>
      <c r="H1103">
        <v>3.3428571428571399</v>
      </c>
      <c r="I1103">
        <v>2.5714285714285698</v>
      </c>
      <c r="J1103">
        <v>1.8</v>
      </c>
    </row>
    <row r="1104" spans="1:10" x14ac:dyDescent="0.25">
      <c r="A1104" t="s">
        <v>10</v>
      </c>
      <c r="B1104">
        <v>4</v>
      </c>
      <c r="C1104" t="s">
        <v>47</v>
      </c>
      <c r="D1104">
        <v>36</v>
      </c>
      <c r="E1104">
        <v>32.142857142857103</v>
      </c>
      <c r="F1104">
        <v>24.428571428571399</v>
      </c>
      <c r="G1104">
        <v>20.571428571428601</v>
      </c>
      <c r="H1104">
        <v>16.714285714285701</v>
      </c>
      <c r="I1104">
        <v>12.8571428571429</v>
      </c>
      <c r="J1104">
        <v>9</v>
      </c>
    </row>
    <row r="1105" spans="1:10" x14ac:dyDescent="0.25">
      <c r="A1105" t="s">
        <v>12</v>
      </c>
      <c r="B1105">
        <v>4</v>
      </c>
      <c r="C1105" t="s">
        <v>47</v>
      </c>
      <c r="D1105">
        <v>32.1</v>
      </c>
      <c r="E1105">
        <v>28.660714285714299</v>
      </c>
      <c r="F1105">
        <v>21.782142857142901</v>
      </c>
      <c r="G1105">
        <v>18.342857142857099</v>
      </c>
      <c r="H1105">
        <v>14.9035714285714</v>
      </c>
      <c r="I1105">
        <v>11.464285714285699</v>
      </c>
      <c r="J1105">
        <v>8.0250000000000004</v>
      </c>
    </row>
    <row r="1106" spans="1:10" x14ac:dyDescent="0.25">
      <c r="A1106" t="s">
        <v>13</v>
      </c>
      <c r="B1106">
        <v>4</v>
      </c>
      <c r="C1106" t="s">
        <v>47</v>
      </c>
      <c r="D1106">
        <v>17.55</v>
      </c>
      <c r="E1106">
        <v>15.6696428571429</v>
      </c>
      <c r="F1106">
        <v>11.9089285714286</v>
      </c>
      <c r="G1106">
        <v>10.0285714285714</v>
      </c>
      <c r="H1106">
        <v>8.1482142857142907</v>
      </c>
      <c r="I1106">
        <v>6.2678571428571397</v>
      </c>
      <c r="J1106">
        <v>4.3875000000000002</v>
      </c>
    </row>
    <row r="1107" spans="1:10" x14ac:dyDescent="0.25">
      <c r="A1107" t="s">
        <v>14</v>
      </c>
      <c r="B1107">
        <v>4</v>
      </c>
      <c r="C1107" t="s">
        <v>47</v>
      </c>
      <c r="D1107">
        <v>16.649999999999999</v>
      </c>
      <c r="E1107">
        <v>14.8660714285714</v>
      </c>
      <c r="F1107">
        <v>11.2982142857143</v>
      </c>
      <c r="G1107">
        <v>9.5142857142857107</v>
      </c>
      <c r="H1107">
        <v>7.73035714285714</v>
      </c>
      <c r="I1107">
        <v>5.9464285714285703</v>
      </c>
      <c r="J1107">
        <v>4.1624999999999996</v>
      </c>
    </row>
    <row r="1108" spans="1:10" x14ac:dyDescent="0.25">
      <c r="A1108" t="s">
        <v>15</v>
      </c>
      <c r="B1108">
        <v>4</v>
      </c>
      <c r="C1108" t="s">
        <v>47</v>
      </c>
      <c r="D1108">
        <v>0.9</v>
      </c>
      <c r="E1108">
        <v>0.80357142857142805</v>
      </c>
      <c r="F1108">
        <v>0.61071428571428599</v>
      </c>
      <c r="G1108">
        <v>0.51428571428571401</v>
      </c>
      <c r="H1108">
        <v>0.41785714285714298</v>
      </c>
      <c r="I1108">
        <v>0.32142857142857101</v>
      </c>
      <c r="J1108">
        <v>0.22500000000000001</v>
      </c>
    </row>
    <row r="1109" spans="1:10" x14ac:dyDescent="0.25">
      <c r="A1109" t="s">
        <v>16</v>
      </c>
      <c r="B1109">
        <v>4</v>
      </c>
      <c r="C1109" t="s">
        <v>47</v>
      </c>
      <c r="D1109">
        <v>11.4</v>
      </c>
      <c r="E1109">
        <v>10.1785714285714</v>
      </c>
      <c r="F1109">
        <v>7.7357142857142902</v>
      </c>
      <c r="G1109">
        <v>6.5142857142857098</v>
      </c>
      <c r="H1109">
        <v>5.29285714285714</v>
      </c>
      <c r="I1109">
        <v>4.0714285714285703</v>
      </c>
      <c r="J1109">
        <v>2.85</v>
      </c>
    </row>
    <row r="1110" spans="1:10" x14ac:dyDescent="0.25">
      <c r="A1110" t="s">
        <v>17</v>
      </c>
      <c r="B1110">
        <v>4</v>
      </c>
      <c r="C1110" t="s">
        <v>47</v>
      </c>
      <c r="D1110">
        <v>25.05</v>
      </c>
      <c r="E1110">
        <v>22.366071428571399</v>
      </c>
      <c r="F1110">
        <v>16.998214285714301</v>
      </c>
      <c r="G1110">
        <v>14.314285714285701</v>
      </c>
      <c r="H1110">
        <v>11.6303571428571</v>
      </c>
      <c r="I1110">
        <v>8.9464285714285694</v>
      </c>
      <c r="J1110">
        <v>6.2625000000000002</v>
      </c>
    </row>
    <row r="1111" spans="1:10" x14ac:dyDescent="0.25">
      <c r="A1111" t="s">
        <v>18</v>
      </c>
      <c r="B1111">
        <v>4</v>
      </c>
      <c r="C1111" t="s">
        <v>47</v>
      </c>
      <c r="D1111">
        <v>1.8</v>
      </c>
      <c r="E1111">
        <v>1.6071428571428601</v>
      </c>
      <c r="F1111">
        <v>1.22142857142857</v>
      </c>
      <c r="G1111">
        <v>1.02857142857143</v>
      </c>
      <c r="H1111">
        <v>0.83571428571428596</v>
      </c>
      <c r="I1111">
        <v>0.64285714285714302</v>
      </c>
      <c r="J1111">
        <v>0.45</v>
      </c>
    </row>
    <row r="1112" spans="1:10" x14ac:dyDescent="0.25">
      <c r="A1112" t="s">
        <v>19</v>
      </c>
      <c r="B1112">
        <v>4</v>
      </c>
      <c r="C1112" t="s">
        <v>47</v>
      </c>
      <c r="D1112">
        <v>5.4</v>
      </c>
      <c r="E1112">
        <v>4.8214285714285703</v>
      </c>
      <c r="F1112">
        <v>3.6642857142857101</v>
      </c>
      <c r="G1112">
        <v>3.0857142857142899</v>
      </c>
      <c r="H1112">
        <v>2.5071428571428598</v>
      </c>
      <c r="I1112">
        <v>1.9285714285714299</v>
      </c>
      <c r="J1112">
        <v>1.35</v>
      </c>
    </row>
    <row r="1113" spans="1:10" x14ac:dyDescent="0.25">
      <c r="A1113" t="s">
        <v>20</v>
      </c>
      <c r="B1113">
        <v>4</v>
      </c>
      <c r="C1113" t="s">
        <v>47</v>
      </c>
      <c r="D1113">
        <v>9.15</v>
      </c>
      <c r="E1113">
        <v>8.1696428571428594</v>
      </c>
      <c r="F1113">
        <v>6.2089285714285696</v>
      </c>
      <c r="G1113">
        <v>5.2285714285714304</v>
      </c>
      <c r="H1113">
        <v>4.2482142857142904</v>
      </c>
      <c r="I1113">
        <v>3.2678571428571401</v>
      </c>
      <c r="J1113">
        <v>2.2875000000000001</v>
      </c>
    </row>
    <row r="1114" spans="1:10" x14ac:dyDescent="0.25">
      <c r="A1114" t="s">
        <v>21</v>
      </c>
      <c r="B1114">
        <v>4</v>
      </c>
      <c r="C1114" t="s">
        <v>47</v>
      </c>
      <c r="D1114">
        <v>20.7</v>
      </c>
      <c r="E1114">
        <v>18.4821428571429</v>
      </c>
      <c r="F1114">
        <v>14.046428571428599</v>
      </c>
      <c r="G1114">
        <v>11.828571428571401</v>
      </c>
      <c r="H1114">
        <v>9.6107142857142893</v>
      </c>
      <c r="I1114">
        <v>7.3928571428571397</v>
      </c>
      <c r="J1114">
        <v>5.1749999999999998</v>
      </c>
    </row>
    <row r="1115" spans="1:10" x14ac:dyDescent="0.25">
      <c r="A1115" t="s">
        <v>22</v>
      </c>
      <c r="B1115">
        <v>4</v>
      </c>
      <c r="C1115" t="s">
        <v>47</v>
      </c>
      <c r="D1115">
        <v>1.65</v>
      </c>
      <c r="E1115">
        <v>1.47321428571429</v>
      </c>
      <c r="F1115">
        <v>1.11964285714286</v>
      </c>
      <c r="G1115">
        <v>0.94285714285714295</v>
      </c>
      <c r="H1115">
        <v>0.76607142857142896</v>
      </c>
      <c r="I1115">
        <v>0.58928571428571397</v>
      </c>
      <c r="J1115">
        <v>0.41249999999999998</v>
      </c>
    </row>
    <row r="1116" spans="1:10" x14ac:dyDescent="0.25">
      <c r="A1116" t="s">
        <v>23</v>
      </c>
      <c r="B1116">
        <v>4</v>
      </c>
      <c r="C1116" t="s">
        <v>47</v>
      </c>
      <c r="D1116">
        <v>37.5</v>
      </c>
      <c r="E1116">
        <v>33.482142857142897</v>
      </c>
      <c r="F1116">
        <v>25.446428571428601</v>
      </c>
      <c r="G1116">
        <v>21.428571428571399</v>
      </c>
      <c r="H1116">
        <v>17.410714285714299</v>
      </c>
      <c r="I1116">
        <v>13.3928571428571</v>
      </c>
      <c r="J1116">
        <v>9.375</v>
      </c>
    </row>
    <row r="1117" spans="1:10" x14ac:dyDescent="0.25">
      <c r="A1117" t="s">
        <v>24</v>
      </c>
      <c r="B1117">
        <v>4</v>
      </c>
      <c r="C1117" t="s">
        <v>47</v>
      </c>
      <c r="D1117">
        <v>11.1</v>
      </c>
      <c r="E1117">
        <v>9.9107142857142794</v>
      </c>
      <c r="F1117">
        <v>7.5321428571428601</v>
      </c>
      <c r="G1117">
        <v>6.3428571428571399</v>
      </c>
      <c r="H1117">
        <v>5.1535714285714302</v>
      </c>
      <c r="I1117">
        <v>3.96428571428571</v>
      </c>
      <c r="J1117">
        <v>2.7749999999999999</v>
      </c>
    </row>
    <row r="1118" spans="1:10" x14ac:dyDescent="0.25">
      <c r="A1118" t="s">
        <v>25</v>
      </c>
      <c r="B1118">
        <v>4</v>
      </c>
      <c r="C1118" t="s">
        <v>47</v>
      </c>
      <c r="D1118">
        <v>12.6</v>
      </c>
      <c r="E1118">
        <v>11.25</v>
      </c>
      <c r="F1118">
        <v>8.5500000000000007</v>
      </c>
      <c r="G1118">
        <v>7.2</v>
      </c>
      <c r="H1118">
        <v>5.85</v>
      </c>
      <c r="I1118">
        <v>4.5</v>
      </c>
      <c r="J1118">
        <v>3.15</v>
      </c>
    </row>
    <row r="1119" spans="1:10" x14ac:dyDescent="0.25">
      <c r="A1119" t="s">
        <v>26</v>
      </c>
      <c r="B1119">
        <v>4</v>
      </c>
      <c r="C1119" t="s">
        <v>47</v>
      </c>
      <c r="D1119">
        <v>17.850000000000001</v>
      </c>
      <c r="E1119">
        <v>15.9375</v>
      </c>
      <c r="F1119">
        <v>12.112500000000001</v>
      </c>
      <c r="G1119">
        <v>10.199999999999999</v>
      </c>
      <c r="H1119">
        <v>8.2874999999999996</v>
      </c>
      <c r="I1119">
        <v>6.375</v>
      </c>
      <c r="J1119">
        <v>4.4625000000000004</v>
      </c>
    </row>
    <row r="1120" spans="1:10" x14ac:dyDescent="0.25">
      <c r="A1120" t="s">
        <v>27</v>
      </c>
      <c r="B1120">
        <v>4</v>
      </c>
      <c r="C1120" t="s">
        <v>47</v>
      </c>
      <c r="D1120">
        <v>10.199999999999999</v>
      </c>
      <c r="E1120">
        <v>9.1071428571428594</v>
      </c>
      <c r="F1120">
        <v>6.9214285714285699</v>
      </c>
      <c r="G1120">
        <v>5.8285714285714301</v>
      </c>
      <c r="H1120">
        <v>4.7357142857142902</v>
      </c>
      <c r="I1120">
        <v>3.6428571428571401</v>
      </c>
      <c r="J1120">
        <v>2.5499999999999998</v>
      </c>
    </row>
    <row r="1121" spans="1:10" x14ac:dyDescent="0.25">
      <c r="A1121" t="s">
        <v>28</v>
      </c>
      <c r="B1121">
        <v>4</v>
      </c>
      <c r="C1121" t="s">
        <v>47</v>
      </c>
      <c r="D1121">
        <v>7.05</v>
      </c>
      <c r="E1121">
        <v>6.2946428571428603</v>
      </c>
      <c r="F1121">
        <v>4.7839285714285698</v>
      </c>
      <c r="G1121">
        <v>4.0285714285714302</v>
      </c>
      <c r="H1121">
        <v>3.2732142857142899</v>
      </c>
      <c r="I1121">
        <v>2.5178571428571401</v>
      </c>
      <c r="J1121">
        <v>1.7625</v>
      </c>
    </row>
    <row r="1122" spans="1:10" x14ac:dyDescent="0.25">
      <c r="A1122" t="s">
        <v>29</v>
      </c>
      <c r="B1122">
        <v>4</v>
      </c>
      <c r="C1122" t="s">
        <v>47</v>
      </c>
      <c r="D1122">
        <v>21.75</v>
      </c>
      <c r="E1122">
        <v>19.4196428571429</v>
      </c>
      <c r="F1122">
        <v>14.7589285714286</v>
      </c>
      <c r="G1122">
        <v>12.4285714285714</v>
      </c>
      <c r="H1122">
        <v>10.098214285714301</v>
      </c>
      <c r="I1122">
        <v>7.7678571428571397</v>
      </c>
      <c r="J1122">
        <v>5.4375</v>
      </c>
    </row>
    <row r="1123" spans="1:10" x14ac:dyDescent="0.25">
      <c r="A1123" t="s">
        <v>30</v>
      </c>
      <c r="B1123">
        <v>4</v>
      </c>
      <c r="C1123" t="s">
        <v>47</v>
      </c>
      <c r="D1123">
        <v>10.95</v>
      </c>
      <c r="E1123">
        <v>9.77678571428571</v>
      </c>
      <c r="F1123">
        <v>7.4303571428571402</v>
      </c>
      <c r="G1123">
        <v>6.2571428571428598</v>
      </c>
      <c r="H1123">
        <v>5.0839285714285696</v>
      </c>
      <c r="I1123">
        <v>3.91071428571429</v>
      </c>
      <c r="J1123">
        <v>2.7374999999999998</v>
      </c>
    </row>
    <row r="1124" spans="1:10" x14ac:dyDescent="0.25">
      <c r="A1124" t="s">
        <v>31</v>
      </c>
      <c r="B1124">
        <v>4</v>
      </c>
      <c r="C1124" t="s">
        <v>47</v>
      </c>
      <c r="D1124">
        <v>15.3</v>
      </c>
      <c r="E1124">
        <v>13.660714285714301</v>
      </c>
      <c r="F1124">
        <v>10.382142857142901</v>
      </c>
      <c r="G1124">
        <v>8.7428571428571402</v>
      </c>
      <c r="H1124">
        <v>7.1035714285714304</v>
      </c>
      <c r="I1124">
        <v>5.4642857142857197</v>
      </c>
      <c r="J1124">
        <v>3.8250000000000002</v>
      </c>
    </row>
    <row r="1125" spans="1:10" x14ac:dyDescent="0.25">
      <c r="A1125" t="s">
        <v>32</v>
      </c>
      <c r="B1125">
        <v>4</v>
      </c>
      <c r="C1125" t="s">
        <v>47</v>
      </c>
      <c r="D1125">
        <v>28.05</v>
      </c>
      <c r="E1125">
        <v>25.0446428571429</v>
      </c>
      <c r="F1125">
        <v>19.0339285714286</v>
      </c>
      <c r="G1125">
        <v>16.0285714285714</v>
      </c>
      <c r="H1125">
        <v>13.0232142857143</v>
      </c>
      <c r="I1125">
        <v>10.0178571428571</v>
      </c>
      <c r="J1125">
        <v>7.0125000000000002</v>
      </c>
    </row>
    <row r="1126" spans="1:10" x14ac:dyDescent="0.25">
      <c r="A1126" t="s">
        <v>33</v>
      </c>
      <c r="B1126">
        <v>4</v>
      </c>
      <c r="C1126" t="s">
        <v>47</v>
      </c>
      <c r="D1126">
        <v>10.199999999999999</v>
      </c>
      <c r="E1126">
        <v>9.1071428571428594</v>
      </c>
      <c r="F1126">
        <v>6.9214285714285699</v>
      </c>
      <c r="G1126">
        <v>5.8285714285714301</v>
      </c>
      <c r="H1126">
        <v>4.7357142857142902</v>
      </c>
      <c r="I1126">
        <v>3.6428571428571401</v>
      </c>
      <c r="J1126">
        <v>2.5499999999999998</v>
      </c>
    </row>
    <row r="1127" spans="1:10" x14ac:dyDescent="0.25">
      <c r="A1127" t="s">
        <v>34</v>
      </c>
      <c r="B1127">
        <v>4</v>
      </c>
      <c r="C1127" t="s">
        <v>47</v>
      </c>
      <c r="D1127">
        <v>32.85</v>
      </c>
      <c r="E1127">
        <v>29.3303571428571</v>
      </c>
      <c r="F1127">
        <v>22.291071428571399</v>
      </c>
      <c r="G1127">
        <v>18.771428571428601</v>
      </c>
      <c r="H1127">
        <v>15.251785714285701</v>
      </c>
      <c r="I1127">
        <v>11.7321428571429</v>
      </c>
      <c r="J1127">
        <v>8.2125000000000004</v>
      </c>
    </row>
    <row r="1128" spans="1:10" x14ac:dyDescent="0.25">
      <c r="A1128" t="s">
        <v>35</v>
      </c>
      <c r="B1128">
        <v>4</v>
      </c>
      <c r="C1128" t="s">
        <v>47</v>
      </c>
      <c r="D1128">
        <v>12.15</v>
      </c>
      <c r="E1128">
        <v>10.848214285714301</v>
      </c>
      <c r="F1128">
        <v>8.2446428571428605</v>
      </c>
      <c r="G1128">
        <v>6.9428571428571404</v>
      </c>
      <c r="H1128">
        <v>5.6410714285714301</v>
      </c>
      <c r="I1128">
        <v>4.3392857142857197</v>
      </c>
      <c r="J1128">
        <v>3.0375000000000001</v>
      </c>
    </row>
    <row r="1129" spans="1:10" x14ac:dyDescent="0.25">
      <c r="A1129" t="s">
        <v>36</v>
      </c>
      <c r="B1129">
        <v>4</v>
      </c>
      <c r="C1129" t="s">
        <v>47</v>
      </c>
      <c r="D1129">
        <v>4.2</v>
      </c>
      <c r="E1129">
        <v>3.75</v>
      </c>
      <c r="F1129">
        <v>2.85</v>
      </c>
      <c r="G1129">
        <v>2.4</v>
      </c>
      <c r="H1129">
        <v>1.95</v>
      </c>
      <c r="I1129">
        <v>1.5</v>
      </c>
      <c r="J1129">
        <v>1.05</v>
      </c>
    </row>
    <row r="1130" spans="1:10" x14ac:dyDescent="0.25">
      <c r="A1130" t="s">
        <v>37</v>
      </c>
      <c r="B1130">
        <v>4</v>
      </c>
      <c r="C1130" t="s">
        <v>47</v>
      </c>
      <c r="D1130">
        <v>6.6</v>
      </c>
      <c r="E1130">
        <v>5.8928571428571397</v>
      </c>
      <c r="F1130">
        <v>4.4785714285714304</v>
      </c>
      <c r="G1130">
        <v>3.77142857142857</v>
      </c>
      <c r="H1130">
        <v>3.0642857142857101</v>
      </c>
      <c r="I1130">
        <v>2.3571428571428599</v>
      </c>
      <c r="J1130">
        <v>1.65</v>
      </c>
    </row>
    <row r="1131" spans="1:10" x14ac:dyDescent="0.25">
      <c r="A1131" t="s">
        <v>38</v>
      </c>
      <c r="B1131">
        <v>4</v>
      </c>
      <c r="C1131" t="s">
        <v>47</v>
      </c>
      <c r="D1131">
        <v>11.1</v>
      </c>
      <c r="E1131">
        <v>9.9107142857142794</v>
      </c>
      <c r="F1131">
        <v>7.5321428571428601</v>
      </c>
      <c r="G1131">
        <v>6.3428571428571399</v>
      </c>
      <c r="H1131">
        <v>5.1535714285714302</v>
      </c>
      <c r="I1131">
        <v>3.96428571428571</v>
      </c>
      <c r="J1131">
        <v>2.7749999999999999</v>
      </c>
    </row>
    <row r="1132" spans="1:10" x14ac:dyDescent="0.25">
      <c r="A1132" t="s">
        <v>39</v>
      </c>
      <c r="B1132">
        <v>4</v>
      </c>
      <c r="C1132" t="s">
        <v>47</v>
      </c>
      <c r="D1132">
        <v>7.2</v>
      </c>
      <c r="E1132">
        <v>6.4285714285714297</v>
      </c>
      <c r="F1132">
        <v>4.8857142857142897</v>
      </c>
      <c r="G1132">
        <v>4.1142857142857103</v>
      </c>
      <c r="H1132">
        <v>3.3428571428571399</v>
      </c>
      <c r="I1132">
        <v>2.5714285714285698</v>
      </c>
      <c r="J1132">
        <v>1.8</v>
      </c>
    </row>
    <row r="1133" spans="1:10" x14ac:dyDescent="0.25">
      <c r="A1133" t="s">
        <v>10</v>
      </c>
      <c r="B1133">
        <v>4</v>
      </c>
      <c r="C1133" t="s">
        <v>48</v>
      </c>
      <c r="D1133">
        <v>36</v>
      </c>
      <c r="E1133">
        <v>32.142857142857103</v>
      </c>
      <c r="F1133">
        <v>24.428571428571399</v>
      </c>
      <c r="G1133">
        <v>20.571428571428601</v>
      </c>
      <c r="H1133">
        <v>16.714285714285701</v>
      </c>
      <c r="I1133">
        <v>12.8571428571429</v>
      </c>
      <c r="J1133">
        <v>9</v>
      </c>
    </row>
    <row r="1134" spans="1:10" x14ac:dyDescent="0.25">
      <c r="A1134" t="s">
        <v>12</v>
      </c>
      <c r="B1134">
        <v>4</v>
      </c>
      <c r="C1134" t="s">
        <v>48</v>
      </c>
      <c r="D1134">
        <v>32.1</v>
      </c>
      <c r="E1134">
        <v>28.660714285714299</v>
      </c>
      <c r="F1134">
        <v>21.782142857142901</v>
      </c>
      <c r="G1134">
        <v>18.342857142857099</v>
      </c>
      <c r="H1134">
        <v>14.9035714285714</v>
      </c>
      <c r="I1134">
        <v>11.464285714285699</v>
      </c>
      <c r="J1134">
        <v>8.0250000000000004</v>
      </c>
    </row>
    <row r="1135" spans="1:10" x14ac:dyDescent="0.25">
      <c r="A1135" t="s">
        <v>13</v>
      </c>
      <c r="B1135">
        <v>4</v>
      </c>
      <c r="C1135" t="s">
        <v>48</v>
      </c>
      <c r="D1135">
        <v>17.55</v>
      </c>
      <c r="E1135">
        <v>15.6696428571429</v>
      </c>
      <c r="F1135">
        <v>11.9089285714286</v>
      </c>
      <c r="G1135">
        <v>10.0285714285714</v>
      </c>
      <c r="H1135">
        <v>8.1482142857142907</v>
      </c>
      <c r="I1135">
        <v>6.2678571428571397</v>
      </c>
      <c r="J1135">
        <v>4.3875000000000002</v>
      </c>
    </row>
    <row r="1136" spans="1:10" x14ac:dyDescent="0.25">
      <c r="A1136" t="s">
        <v>14</v>
      </c>
      <c r="B1136">
        <v>4</v>
      </c>
      <c r="C1136" t="s">
        <v>48</v>
      </c>
      <c r="D1136">
        <v>16.649999999999999</v>
      </c>
      <c r="E1136">
        <v>14.8660714285714</v>
      </c>
      <c r="F1136">
        <v>11.2982142857143</v>
      </c>
      <c r="G1136">
        <v>9.5142857142857107</v>
      </c>
      <c r="H1136">
        <v>7.73035714285714</v>
      </c>
      <c r="I1136">
        <v>5.9464285714285703</v>
      </c>
      <c r="J1136">
        <v>4.1624999999999996</v>
      </c>
    </row>
    <row r="1137" spans="1:10" x14ac:dyDescent="0.25">
      <c r="A1137" t="s">
        <v>15</v>
      </c>
      <c r="B1137">
        <v>4</v>
      </c>
      <c r="C1137" t="s">
        <v>48</v>
      </c>
      <c r="D1137">
        <v>0.9</v>
      </c>
      <c r="E1137">
        <v>0.80357142857142805</v>
      </c>
      <c r="F1137">
        <v>0.61071428571428599</v>
      </c>
      <c r="G1137">
        <v>0.51428571428571401</v>
      </c>
      <c r="H1137">
        <v>0.41785714285714298</v>
      </c>
      <c r="I1137">
        <v>0.32142857142857101</v>
      </c>
      <c r="J1137">
        <v>0.22500000000000001</v>
      </c>
    </row>
    <row r="1138" spans="1:10" x14ac:dyDescent="0.25">
      <c r="A1138" t="s">
        <v>16</v>
      </c>
      <c r="B1138">
        <v>4</v>
      </c>
      <c r="C1138" t="s">
        <v>48</v>
      </c>
      <c r="D1138">
        <v>11.4</v>
      </c>
      <c r="E1138">
        <v>10.1785714285714</v>
      </c>
      <c r="F1138">
        <v>7.7357142857142902</v>
      </c>
      <c r="G1138">
        <v>6.5142857142857098</v>
      </c>
      <c r="H1138">
        <v>5.29285714285714</v>
      </c>
      <c r="I1138">
        <v>4.0714285714285703</v>
      </c>
      <c r="J1138">
        <v>2.85</v>
      </c>
    </row>
    <row r="1139" spans="1:10" x14ac:dyDescent="0.25">
      <c r="A1139" t="s">
        <v>17</v>
      </c>
      <c r="B1139">
        <v>4</v>
      </c>
      <c r="C1139" t="s">
        <v>48</v>
      </c>
      <c r="D1139">
        <v>25.05</v>
      </c>
      <c r="E1139">
        <v>22.366071428571399</v>
      </c>
      <c r="F1139">
        <v>16.998214285714301</v>
      </c>
      <c r="G1139">
        <v>14.314285714285701</v>
      </c>
      <c r="H1139">
        <v>11.6303571428571</v>
      </c>
      <c r="I1139">
        <v>8.9464285714285694</v>
      </c>
      <c r="J1139">
        <v>6.2625000000000002</v>
      </c>
    </row>
    <row r="1140" spans="1:10" x14ac:dyDescent="0.25">
      <c r="A1140" t="s">
        <v>18</v>
      </c>
      <c r="B1140">
        <v>4</v>
      </c>
      <c r="C1140" t="s">
        <v>48</v>
      </c>
      <c r="D1140">
        <v>1.8</v>
      </c>
      <c r="E1140">
        <v>1.6071428571428601</v>
      </c>
      <c r="F1140">
        <v>1.22142857142857</v>
      </c>
      <c r="G1140">
        <v>1.02857142857143</v>
      </c>
      <c r="H1140">
        <v>0.83571428571428596</v>
      </c>
      <c r="I1140">
        <v>0.64285714285714302</v>
      </c>
      <c r="J1140">
        <v>0.45</v>
      </c>
    </row>
    <row r="1141" spans="1:10" x14ac:dyDescent="0.25">
      <c r="A1141" t="s">
        <v>19</v>
      </c>
      <c r="B1141">
        <v>4</v>
      </c>
      <c r="C1141" t="s">
        <v>48</v>
      </c>
      <c r="D1141">
        <v>5.4</v>
      </c>
      <c r="E1141">
        <v>4.8214285714285703</v>
      </c>
      <c r="F1141">
        <v>3.6642857142857101</v>
      </c>
      <c r="G1141">
        <v>3.0857142857142899</v>
      </c>
      <c r="H1141">
        <v>2.5071428571428598</v>
      </c>
      <c r="I1141">
        <v>1.9285714285714299</v>
      </c>
      <c r="J1141">
        <v>1.35</v>
      </c>
    </row>
    <row r="1142" spans="1:10" x14ac:dyDescent="0.25">
      <c r="A1142" t="s">
        <v>20</v>
      </c>
      <c r="B1142">
        <v>4</v>
      </c>
      <c r="C1142" t="s">
        <v>48</v>
      </c>
      <c r="D1142">
        <v>9.15</v>
      </c>
      <c r="E1142">
        <v>8.1696428571428594</v>
      </c>
      <c r="F1142">
        <v>6.2089285714285696</v>
      </c>
      <c r="G1142">
        <v>5.2285714285714304</v>
      </c>
      <c r="H1142">
        <v>4.2482142857142904</v>
      </c>
      <c r="I1142">
        <v>3.2678571428571401</v>
      </c>
      <c r="J1142">
        <v>2.2875000000000001</v>
      </c>
    </row>
    <row r="1143" spans="1:10" x14ac:dyDescent="0.25">
      <c r="A1143" t="s">
        <v>21</v>
      </c>
      <c r="B1143">
        <v>4</v>
      </c>
      <c r="C1143" t="s">
        <v>48</v>
      </c>
      <c r="D1143">
        <v>20.7</v>
      </c>
      <c r="E1143">
        <v>18.4821428571429</v>
      </c>
      <c r="F1143">
        <v>14.046428571428599</v>
      </c>
      <c r="G1143">
        <v>11.828571428571401</v>
      </c>
      <c r="H1143">
        <v>9.6107142857142893</v>
      </c>
      <c r="I1143">
        <v>7.3928571428571397</v>
      </c>
      <c r="J1143">
        <v>5.1749999999999998</v>
      </c>
    </row>
    <row r="1144" spans="1:10" x14ac:dyDescent="0.25">
      <c r="A1144" t="s">
        <v>22</v>
      </c>
      <c r="B1144">
        <v>4</v>
      </c>
      <c r="C1144" t="s">
        <v>48</v>
      </c>
      <c r="D1144">
        <v>1.65</v>
      </c>
      <c r="E1144">
        <v>1.47321428571429</v>
      </c>
      <c r="F1144">
        <v>1.11964285714286</v>
      </c>
      <c r="G1144">
        <v>0.94285714285714295</v>
      </c>
      <c r="H1144">
        <v>0.76607142857142896</v>
      </c>
      <c r="I1144">
        <v>0.58928571428571397</v>
      </c>
      <c r="J1144">
        <v>0.41249999999999998</v>
      </c>
    </row>
    <row r="1145" spans="1:10" x14ac:dyDescent="0.25">
      <c r="A1145" t="s">
        <v>23</v>
      </c>
      <c r="B1145">
        <v>4</v>
      </c>
      <c r="C1145" t="s">
        <v>48</v>
      </c>
      <c r="D1145">
        <v>37.5</v>
      </c>
      <c r="E1145">
        <v>33.482142857142897</v>
      </c>
      <c r="F1145">
        <v>25.446428571428601</v>
      </c>
      <c r="G1145">
        <v>21.428571428571399</v>
      </c>
      <c r="H1145">
        <v>17.410714285714299</v>
      </c>
      <c r="I1145">
        <v>13.3928571428571</v>
      </c>
      <c r="J1145">
        <v>9.375</v>
      </c>
    </row>
    <row r="1146" spans="1:10" x14ac:dyDescent="0.25">
      <c r="A1146" t="s">
        <v>24</v>
      </c>
      <c r="B1146">
        <v>4</v>
      </c>
      <c r="C1146" t="s">
        <v>48</v>
      </c>
      <c r="D1146">
        <v>11.1</v>
      </c>
      <c r="E1146">
        <v>9.9107142857142794</v>
      </c>
      <c r="F1146">
        <v>7.5321428571428601</v>
      </c>
      <c r="G1146">
        <v>6.3428571428571399</v>
      </c>
      <c r="H1146">
        <v>5.1535714285714302</v>
      </c>
      <c r="I1146">
        <v>3.96428571428571</v>
      </c>
      <c r="J1146">
        <v>2.7749999999999999</v>
      </c>
    </row>
    <row r="1147" spans="1:10" x14ac:dyDescent="0.25">
      <c r="A1147" t="s">
        <v>25</v>
      </c>
      <c r="B1147">
        <v>4</v>
      </c>
      <c r="C1147" t="s">
        <v>48</v>
      </c>
      <c r="D1147">
        <v>12.6</v>
      </c>
      <c r="E1147">
        <v>11.25</v>
      </c>
      <c r="F1147">
        <v>8.5500000000000007</v>
      </c>
      <c r="G1147">
        <v>7.2</v>
      </c>
      <c r="H1147">
        <v>5.85</v>
      </c>
      <c r="I1147">
        <v>4.5</v>
      </c>
      <c r="J1147">
        <v>3.15</v>
      </c>
    </row>
    <row r="1148" spans="1:10" x14ac:dyDescent="0.25">
      <c r="A1148" t="s">
        <v>26</v>
      </c>
      <c r="B1148">
        <v>4</v>
      </c>
      <c r="C1148" t="s">
        <v>48</v>
      </c>
      <c r="D1148">
        <v>17.850000000000001</v>
      </c>
      <c r="E1148">
        <v>15.9375</v>
      </c>
      <c r="F1148">
        <v>12.112500000000001</v>
      </c>
      <c r="G1148">
        <v>10.199999999999999</v>
      </c>
      <c r="H1148">
        <v>8.2874999999999996</v>
      </c>
      <c r="I1148">
        <v>6.375</v>
      </c>
      <c r="J1148">
        <v>4.4625000000000004</v>
      </c>
    </row>
    <row r="1149" spans="1:10" x14ac:dyDescent="0.25">
      <c r="A1149" t="s">
        <v>27</v>
      </c>
      <c r="B1149">
        <v>4</v>
      </c>
      <c r="C1149" t="s">
        <v>48</v>
      </c>
      <c r="D1149">
        <v>10.199999999999999</v>
      </c>
      <c r="E1149">
        <v>9.1071428571428594</v>
      </c>
      <c r="F1149">
        <v>6.9214285714285699</v>
      </c>
      <c r="G1149">
        <v>5.8285714285714301</v>
      </c>
      <c r="H1149">
        <v>4.7357142857142902</v>
      </c>
      <c r="I1149">
        <v>3.6428571428571401</v>
      </c>
      <c r="J1149">
        <v>2.5499999999999998</v>
      </c>
    </row>
    <row r="1150" spans="1:10" x14ac:dyDescent="0.25">
      <c r="A1150" t="s">
        <v>28</v>
      </c>
      <c r="B1150">
        <v>4</v>
      </c>
      <c r="C1150" t="s">
        <v>48</v>
      </c>
      <c r="D1150">
        <v>7.05</v>
      </c>
      <c r="E1150">
        <v>6.2946428571428603</v>
      </c>
      <c r="F1150">
        <v>4.7839285714285698</v>
      </c>
      <c r="G1150">
        <v>4.0285714285714302</v>
      </c>
      <c r="H1150">
        <v>3.2732142857142899</v>
      </c>
      <c r="I1150">
        <v>2.5178571428571401</v>
      </c>
      <c r="J1150">
        <v>1.7625</v>
      </c>
    </row>
    <row r="1151" spans="1:10" x14ac:dyDescent="0.25">
      <c r="A1151" t="s">
        <v>29</v>
      </c>
      <c r="B1151">
        <v>4</v>
      </c>
      <c r="C1151" t="s">
        <v>48</v>
      </c>
      <c r="D1151">
        <v>21.75</v>
      </c>
      <c r="E1151">
        <v>19.4196428571429</v>
      </c>
      <c r="F1151">
        <v>14.7589285714286</v>
      </c>
      <c r="G1151">
        <v>12.4285714285714</v>
      </c>
      <c r="H1151">
        <v>10.098214285714301</v>
      </c>
      <c r="I1151">
        <v>7.7678571428571397</v>
      </c>
      <c r="J1151">
        <v>5.4375</v>
      </c>
    </row>
    <row r="1152" spans="1:10" x14ac:dyDescent="0.25">
      <c r="A1152" t="s">
        <v>30</v>
      </c>
      <c r="B1152">
        <v>4</v>
      </c>
      <c r="C1152" t="s">
        <v>48</v>
      </c>
      <c r="D1152">
        <v>10.95</v>
      </c>
      <c r="E1152">
        <v>9.77678571428571</v>
      </c>
      <c r="F1152">
        <v>7.4303571428571402</v>
      </c>
      <c r="G1152">
        <v>6.2571428571428598</v>
      </c>
      <c r="H1152">
        <v>5.0839285714285696</v>
      </c>
      <c r="I1152">
        <v>3.91071428571429</v>
      </c>
      <c r="J1152">
        <v>2.7374999999999998</v>
      </c>
    </row>
    <row r="1153" spans="1:10" x14ac:dyDescent="0.25">
      <c r="A1153" t="s">
        <v>31</v>
      </c>
      <c r="B1153">
        <v>4</v>
      </c>
      <c r="C1153" t="s">
        <v>48</v>
      </c>
      <c r="D1153">
        <v>15.3</v>
      </c>
      <c r="E1153">
        <v>13.660714285714301</v>
      </c>
      <c r="F1153">
        <v>10.382142857142901</v>
      </c>
      <c r="G1153">
        <v>8.7428571428571402</v>
      </c>
      <c r="H1153">
        <v>7.1035714285714304</v>
      </c>
      <c r="I1153">
        <v>5.4642857142857197</v>
      </c>
      <c r="J1153">
        <v>3.8250000000000002</v>
      </c>
    </row>
    <row r="1154" spans="1:10" x14ac:dyDescent="0.25">
      <c r="A1154" t="s">
        <v>32</v>
      </c>
      <c r="B1154">
        <v>4</v>
      </c>
      <c r="C1154" t="s">
        <v>48</v>
      </c>
      <c r="D1154">
        <v>28.05</v>
      </c>
      <c r="E1154">
        <v>25.0446428571429</v>
      </c>
      <c r="F1154">
        <v>19.0339285714286</v>
      </c>
      <c r="G1154">
        <v>16.0285714285714</v>
      </c>
      <c r="H1154">
        <v>13.0232142857143</v>
      </c>
      <c r="I1154">
        <v>10.0178571428571</v>
      </c>
      <c r="J1154">
        <v>7.0125000000000002</v>
      </c>
    </row>
    <row r="1155" spans="1:10" x14ac:dyDescent="0.25">
      <c r="A1155" t="s">
        <v>33</v>
      </c>
      <c r="B1155">
        <v>4</v>
      </c>
      <c r="C1155" t="s">
        <v>48</v>
      </c>
      <c r="D1155">
        <v>10.199999999999999</v>
      </c>
      <c r="E1155">
        <v>9.1071428571428594</v>
      </c>
      <c r="F1155">
        <v>6.9214285714285699</v>
      </c>
      <c r="G1155">
        <v>5.8285714285714301</v>
      </c>
      <c r="H1155">
        <v>4.7357142857142902</v>
      </c>
      <c r="I1155">
        <v>3.6428571428571401</v>
      </c>
      <c r="J1155">
        <v>2.5499999999999998</v>
      </c>
    </row>
    <row r="1156" spans="1:10" x14ac:dyDescent="0.25">
      <c r="A1156" t="s">
        <v>34</v>
      </c>
      <c r="B1156">
        <v>4</v>
      </c>
      <c r="C1156" t="s">
        <v>48</v>
      </c>
      <c r="D1156">
        <v>32.85</v>
      </c>
      <c r="E1156">
        <v>29.3303571428571</v>
      </c>
      <c r="F1156">
        <v>22.291071428571399</v>
      </c>
      <c r="G1156">
        <v>18.771428571428601</v>
      </c>
      <c r="H1156">
        <v>15.251785714285701</v>
      </c>
      <c r="I1156">
        <v>11.7321428571429</v>
      </c>
      <c r="J1156">
        <v>8.2125000000000004</v>
      </c>
    </row>
    <row r="1157" spans="1:10" x14ac:dyDescent="0.25">
      <c r="A1157" t="s">
        <v>35</v>
      </c>
      <c r="B1157">
        <v>4</v>
      </c>
      <c r="C1157" t="s">
        <v>48</v>
      </c>
      <c r="D1157">
        <v>12.15</v>
      </c>
      <c r="E1157">
        <v>10.848214285714301</v>
      </c>
      <c r="F1157">
        <v>8.2446428571428605</v>
      </c>
      <c r="G1157">
        <v>6.9428571428571404</v>
      </c>
      <c r="H1157">
        <v>5.6410714285714301</v>
      </c>
      <c r="I1157">
        <v>4.3392857142857197</v>
      </c>
      <c r="J1157">
        <v>3.0375000000000001</v>
      </c>
    </row>
    <row r="1158" spans="1:10" x14ac:dyDescent="0.25">
      <c r="A1158" t="s">
        <v>36</v>
      </c>
      <c r="B1158">
        <v>4</v>
      </c>
      <c r="C1158" t="s">
        <v>48</v>
      </c>
      <c r="D1158">
        <v>4.2</v>
      </c>
      <c r="E1158">
        <v>3.75</v>
      </c>
      <c r="F1158">
        <v>2.85</v>
      </c>
      <c r="G1158">
        <v>2.4</v>
      </c>
      <c r="H1158">
        <v>1.95</v>
      </c>
      <c r="I1158">
        <v>1.5</v>
      </c>
      <c r="J1158">
        <v>1.05</v>
      </c>
    </row>
    <row r="1159" spans="1:10" x14ac:dyDescent="0.25">
      <c r="A1159" t="s">
        <v>37</v>
      </c>
      <c r="B1159">
        <v>4</v>
      </c>
      <c r="C1159" t="s">
        <v>48</v>
      </c>
      <c r="D1159">
        <v>6.6</v>
      </c>
      <c r="E1159">
        <v>5.8928571428571397</v>
      </c>
      <c r="F1159">
        <v>4.4785714285714304</v>
      </c>
      <c r="G1159">
        <v>3.77142857142857</v>
      </c>
      <c r="H1159">
        <v>3.0642857142857101</v>
      </c>
      <c r="I1159">
        <v>2.3571428571428599</v>
      </c>
      <c r="J1159">
        <v>1.65</v>
      </c>
    </row>
    <row r="1160" spans="1:10" x14ac:dyDescent="0.25">
      <c r="A1160" t="s">
        <v>38</v>
      </c>
      <c r="B1160">
        <v>4</v>
      </c>
      <c r="C1160" t="s">
        <v>48</v>
      </c>
      <c r="D1160">
        <v>11.1</v>
      </c>
      <c r="E1160">
        <v>9.9107142857142794</v>
      </c>
      <c r="F1160">
        <v>7.5321428571428601</v>
      </c>
      <c r="G1160">
        <v>6.3428571428571399</v>
      </c>
      <c r="H1160">
        <v>5.1535714285714302</v>
      </c>
      <c r="I1160">
        <v>3.96428571428571</v>
      </c>
      <c r="J1160">
        <v>2.7749999999999999</v>
      </c>
    </row>
    <row r="1161" spans="1:10" x14ac:dyDescent="0.25">
      <c r="A1161" t="s">
        <v>39</v>
      </c>
      <c r="B1161">
        <v>4</v>
      </c>
      <c r="C1161" t="s">
        <v>48</v>
      </c>
      <c r="D1161">
        <v>7.2</v>
      </c>
      <c r="E1161">
        <v>6.4285714285714297</v>
      </c>
      <c r="F1161">
        <v>4.8857142857142897</v>
      </c>
      <c r="G1161">
        <v>4.1142857142857103</v>
      </c>
      <c r="H1161">
        <v>3.3428571428571399</v>
      </c>
      <c r="I1161">
        <v>2.5714285714285698</v>
      </c>
      <c r="J1161">
        <v>1.8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tabSelected="1" workbookViewId="0">
      <selection activeCell="K1" sqref="K1:R104857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>
        <v>2020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</v>
      </c>
      <c r="C2" t="s">
        <v>47</v>
      </c>
      <c r="D2">
        <v>6.621264</v>
      </c>
      <c r="E2">
        <v>6.621264</v>
      </c>
      <c r="F2">
        <v>6.621264</v>
      </c>
      <c r="G2">
        <v>6.621264</v>
      </c>
      <c r="H2">
        <v>6.621264</v>
      </c>
      <c r="I2">
        <v>6.621264</v>
      </c>
      <c r="J2">
        <v>6.621264</v>
      </c>
    </row>
    <row r="3" spans="1:10" x14ac:dyDescent="0.25">
      <c r="A3" t="s">
        <v>12</v>
      </c>
      <c r="B3">
        <v>1</v>
      </c>
      <c r="C3" t="s">
        <v>47</v>
      </c>
      <c r="D3">
        <v>16.63578</v>
      </c>
      <c r="E3">
        <v>16.63578</v>
      </c>
      <c r="F3">
        <v>16.63578</v>
      </c>
      <c r="G3">
        <v>16.63578</v>
      </c>
      <c r="H3">
        <v>16.63578</v>
      </c>
      <c r="I3">
        <v>16.63578</v>
      </c>
      <c r="J3">
        <v>16.63578</v>
      </c>
    </row>
    <row r="4" spans="1:10" x14ac:dyDescent="0.25">
      <c r="A4" t="s">
        <v>13</v>
      </c>
      <c r="B4">
        <v>1</v>
      </c>
      <c r="C4" t="s">
        <v>47</v>
      </c>
      <c r="D4">
        <v>7.1491680000000004</v>
      </c>
      <c r="E4">
        <v>7.1491680000000004</v>
      </c>
      <c r="F4">
        <v>7.1491680000000004</v>
      </c>
      <c r="G4">
        <v>7.1491680000000004</v>
      </c>
      <c r="H4">
        <v>7.1491680000000004</v>
      </c>
      <c r="I4">
        <v>7.1491680000000004</v>
      </c>
      <c r="J4">
        <v>7.1491680000000004</v>
      </c>
    </row>
    <row r="5" spans="1:10" x14ac:dyDescent="0.25">
      <c r="A5" t="s">
        <v>14</v>
      </c>
      <c r="B5">
        <v>1</v>
      </c>
      <c r="C5" t="s">
        <v>47</v>
      </c>
      <c r="D5">
        <v>6.1256520000000005</v>
      </c>
      <c r="E5">
        <v>6.1256520000000005</v>
      </c>
      <c r="F5">
        <v>6.1256520000000005</v>
      </c>
      <c r="G5">
        <v>6.1256520000000005</v>
      </c>
      <c r="H5">
        <v>6.1256520000000005</v>
      </c>
      <c r="I5">
        <v>6.1256520000000005</v>
      </c>
      <c r="J5">
        <v>6.1256520000000005</v>
      </c>
    </row>
    <row r="6" spans="1:10" x14ac:dyDescent="0.25">
      <c r="A6" t="s">
        <v>15</v>
      </c>
      <c r="B6">
        <v>1</v>
      </c>
      <c r="C6" t="s">
        <v>47</v>
      </c>
      <c r="D6">
        <v>11.561400000000001</v>
      </c>
      <c r="E6">
        <v>11.561400000000001</v>
      </c>
      <c r="F6">
        <v>11.561400000000001</v>
      </c>
      <c r="G6">
        <v>11.561400000000001</v>
      </c>
      <c r="H6">
        <v>11.561400000000001</v>
      </c>
      <c r="I6">
        <v>11.561400000000001</v>
      </c>
      <c r="J6">
        <v>11.561400000000001</v>
      </c>
    </row>
    <row r="7" spans="1:10" x14ac:dyDescent="0.25">
      <c r="A7" t="s">
        <v>16</v>
      </c>
      <c r="B7">
        <v>1</v>
      </c>
      <c r="C7" t="s">
        <v>47</v>
      </c>
      <c r="D7">
        <v>9.0758879999999991</v>
      </c>
      <c r="E7">
        <v>9.0758879999999991</v>
      </c>
      <c r="F7">
        <v>9.0758879999999991</v>
      </c>
      <c r="G7">
        <v>9.0758879999999991</v>
      </c>
      <c r="H7">
        <v>9.0758879999999991</v>
      </c>
      <c r="I7">
        <v>9.0758879999999991</v>
      </c>
      <c r="J7">
        <v>9.0758879999999991</v>
      </c>
    </row>
    <row r="8" spans="1:10" x14ac:dyDescent="0.25">
      <c r="A8" t="s">
        <v>17</v>
      </c>
      <c r="B8">
        <v>1</v>
      </c>
      <c r="C8" t="s">
        <v>47</v>
      </c>
      <c r="D8">
        <v>10.487232000000001</v>
      </c>
      <c r="E8">
        <v>10.487232000000001</v>
      </c>
      <c r="F8">
        <v>10.487232000000001</v>
      </c>
      <c r="G8">
        <v>10.487232000000001</v>
      </c>
      <c r="H8">
        <v>10.487232000000001</v>
      </c>
      <c r="I8">
        <v>10.487232000000001</v>
      </c>
      <c r="J8">
        <v>10.487232000000001</v>
      </c>
    </row>
    <row r="9" spans="1:10" x14ac:dyDescent="0.25">
      <c r="A9" t="s">
        <v>18</v>
      </c>
      <c r="B9">
        <v>1</v>
      </c>
      <c r="C9" t="s">
        <v>47</v>
      </c>
      <c r="D9">
        <v>5.6713499999999994</v>
      </c>
      <c r="E9">
        <v>5.6713499999999994</v>
      </c>
      <c r="F9">
        <v>5.6713499999999994</v>
      </c>
      <c r="G9">
        <v>5.6713499999999994</v>
      </c>
      <c r="H9">
        <v>5.6713499999999994</v>
      </c>
      <c r="I9">
        <v>5.6713499999999994</v>
      </c>
      <c r="J9">
        <v>5.6713499999999994</v>
      </c>
    </row>
    <row r="10" spans="1:10" x14ac:dyDescent="0.25">
      <c r="A10" t="s">
        <v>19</v>
      </c>
      <c r="B10">
        <v>1</v>
      </c>
      <c r="C10" t="s">
        <v>47</v>
      </c>
      <c r="D10">
        <v>9.9839520000000004</v>
      </c>
      <c r="E10">
        <v>9.9839520000000004</v>
      </c>
      <c r="F10">
        <v>9.9839520000000004</v>
      </c>
      <c r="G10">
        <v>9.9839520000000004</v>
      </c>
      <c r="H10">
        <v>9.9839520000000004</v>
      </c>
      <c r="I10">
        <v>9.9839520000000004</v>
      </c>
      <c r="J10">
        <v>9.9839520000000004</v>
      </c>
    </row>
    <row r="11" spans="1:10" x14ac:dyDescent="0.25">
      <c r="A11" t="s">
        <v>20</v>
      </c>
      <c r="B11">
        <v>1</v>
      </c>
      <c r="C11" t="s">
        <v>47</v>
      </c>
      <c r="D11">
        <v>11.375208000000001</v>
      </c>
      <c r="E11">
        <v>11.375208000000001</v>
      </c>
      <c r="F11">
        <v>11.375208000000001</v>
      </c>
      <c r="G11">
        <v>11.375208000000001</v>
      </c>
      <c r="H11">
        <v>11.375208000000001</v>
      </c>
      <c r="I11">
        <v>11.375208000000001</v>
      </c>
      <c r="J11">
        <v>11.375208000000001</v>
      </c>
    </row>
    <row r="12" spans="1:10" x14ac:dyDescent="0.25">
      <c r="A12" t="s">
        <v>21</v>
      </c>
      <c r="B12">
        <v>1</v>
      </c>
      <c r="C12" t="s">
        <v>47</v>
      </c>
      <c r="D12">
        <v>6.8399100000000006</v>
      </c>
      <c r="E12">
        <v>6.8399100000000006</v>
      </c>
      <c r="F12">
        <v>6.8399100000000006</v>
      </c>
      <c r="G12">
        <v>6.8399100000000006</v>
      </c>
      <c r="H12">
        <v>6.8399100000000006</v>
      </c>
      <c r="I12">
        <v>6.8399100000000006</v>
      </c>
      <c r="J12">
        <v>6.8399100000000006</v>
      </c>
    </row>
    <row r="13" spans="1:10" x14ac:dyDescent="0.25">
      <c r="A13" t="s">
        <v>22</v>
      </c>
      <c r="B13">
        <v>1</v>
      </c>
      <c r="C13" t="s">
        <v>47</v>
      </c>
      <c r="D13">
        <v>12.626279999999998</v>
      </c>
      <c r="E13">
        <v>12.626279999999998</v>
      </c>
      <c r="F13">
        <v>12.626279999999998</v>
      </c>
      <c r="G13">
        <v>12.626279999999998</v>
      </c>
      <c r="H13">
        <v>12.626279999999998</v>
      </c>
      <c r="I13">
        <v>12.626279999999998</v>
      </c>
      <c r="J13">
        <v>12.626279999999998</v>
      </c>
    </row>
    <row r="14" spans="1:10" x14ac:dyDescent="0.25">
      <c r="A14" t="s">
        <v>23</v>
      </c>
      <c r="B14">
        <v>1</v>
      </c>
      <c r="C14" t="s">
        <v>47</v>
      </c>
      <c r="D14">
        <v>4.0867199999999997</v>
      </c>
      <c r="E14">
        <v>4.0867199999999997</v>
      </c>
      <c r="F14">
        <v>4.0867199999999997</v>
      </c>
      <c r="G14">
        <v>4.0867199999999997</v>
      </c>
      <c r="H14">
        <v>4.0867199999999997</v>
      </c>
      <c r="I14">
        <v>4.0867199999999997</v>
      </c>
      <c r="J14">
        <v>4.0867199999999997</v>
      </c>
    </row>
    <row r="15" spans="1:10" x14ac:dyDescent="0.25">
      <c r="A15" t="s">
        <v>24</v>
      </c>
      <c r="B15">
        <v>1</v>
      </c>
      <c r="C15" t="s">
        <v>47</v>
      </c>
      <c r="D15">
        <v>6.8801399999999999</v>
      </c>
      <c r="E15">
        <v>6.8801399999999999</v>
      </c>
      <c r="F15">
        <v>6.8801399999999999</v>
      </c>
      <c r="G15">
        <v>6.8801399999999999</v>
      </c>
      <c r="H15">
        <v>6.8801399999999999</v>
      </c>
      <c r="I15">
        <v>6.8801399999999999</v>
      </c>
      <c r="J15">
        <v>6.8801399999999999</v>
      </c>
    </row>
    <row r="16" spans="1:10" x14ac:dyDescent="0.25">
      <c r="A16" t="s">
        <v>25</v>
      </c>
      <c r="B16">
        <v>1</v>
      </c>
      <c r="C16" t="s">
        <v>47</v>
      </c>
      <c r="D16">
        <v>14.375232</v>
      </c>
      <c r="E16">
        <v>14.375232</v>
      </c>
      <c r="F16">
        <v>14.375232</v>
      </c>
      <c r="G16">
        <v>14.375232</v>
      </c>
      <c r="H16">
        <v>14.375232</v>
      </c>
      <c r="I16">
        <v>14.375232</v>
      </c>
      <c r="J16">
        <v>14.375232</v>
      </c>
    </row>
    <row r="17" spans="1:10" x14ac:dyDescent="0.25">
      <c r="A17" t="s">
        <v>26</v>
      </c>
      <c r="B17">
        <v>1</v>
      </c>
      <c r="C17" t="s">
        <v>47</v>
      </c>
      <c r="D17">
        <v>4.8529799999999987</v>
      </c>
      <c r="E17">
        <v>4.8529799999999987</v>
      </c>
      <c r="F17">
        <v>4.8529799999999987</v>
      </c>
      <c r="G17">
        <v>4.8529799999999987</v>
      </c>
      <c r="H17">
        <v>4.8529799999999987</v>
      </c>
      <c r="I17">
        <v>4.8529799999999987</v>
      </c>
      <c r="J17">
        <v>4.8529799999999987</v>
      </c>
    </row>
    <row r="18" spans="1:10" x14ac:dyDescent="0.25">
      <c r="A18" t="s">
        <v>27</v>
      </c>
      <c r="B18">
        <v>1</v>
      </c>
      <c r="C18" t="s">
        <v>47</v>
      </c>
      <c r="D18">
        <v>7.9801199999999994</v>
      </c>
      <c r="E18">
        <v>7.9801199999999994</v>
      </c>
      <c r="F18">
        <v>7.9801199999999994</v>
      </c>
      <c r="G18">
        <v>7.9801199999999994</v>
      </c>
      <c r="H18">
        <v>7.9801199999999994</v>
      </c>
      <c r="I18">
        <v>7.9801199999999994</v>
      </c>
      <c r="J18">
        <v>7.9801199999999994</v>
      </c>
    </row>
    <row r="19" spans="1:10" x14ac:dyDescent="0.25">
      <c r="A19" t="s">
        <v>28</v>
      </c>
      <c r="B19">
        <v>1</v>
      </c>
      <c r="C19" t="s">
        <v>47</v>
      </c>
      <c r="D19">
        <v>9.4778639999999985</v>
      </c>
      <c r="E19">
        <v>9.4778639999999985</v>
      </c>
      <c r="F19">
        <v>9.4778639999999985</v>
      </c>
      <c r="G19">
        <v>9.4778639999999985</v>
      </c>
      <c r="H19">
        <v>9.4778639999999985</v>
      </c>
      <c r="I19">
        <v>9.4778639999999985</v>
      </c>
      <c r="J19">
        <v>9.4778639999999985</v>
      </c>
    </row>
    <row r="20" spans="1:10" x14ac:dyDescent="0.25">
      <c r="A20" t="s">
        <v>29</v>
      </c>
      <c r="B20">
        <v>1</v>
      </c>
      <c r="C20" t="s">
        <v>47</v>
      </c>
      <c r="D20">
        <v>13.296149999999999</v>
      </c>
      <c r="E20">
        <v>13.296149999999999</v>
      </c>
      <c r="F20">
        <v>13.296149999999999</v>
      </c>
      <c r="G20">
        <v>13.296149999999999</v>
      </c>
      <c r="H20">
        <v>13.296149999999999</v>
      </c>
      <c r="I20">
        <v>13.296149999999999</v>
      </c>
      <c r="J20">
        <v>13.296149999999999</v>
      </c>
    </row>
    <row r="21" spans="1:10" x14ac:dyDescent="0.25">
      <c r="A21" t="s">
        <v>30</v>
      </c>
      <c r="B21">
        <v>1</v>
      </c>
      <c r="C21" t="s">
        <v>47</v>
      </c>
      <c r="D21">
        <v>5.2526879999999991</v>
      </c>
      <c r="E21">
        <v>5.2526879999999991</v>
      </c>
      <c r="F21">
        <v>5.2526879999999991</v>
      </c>
      <c r="G21">
        <v>5.2526879999999991</v>
      </c>
      <c r="H21">
        <v>5.2526879999999991</v>
      </c>
      <c r="I21">
        <v>5.2526879999999991</v>
      </c>
      <c r="J21">
        <v>5.2526879999999991</v>
      </c>
    </row>
    <row r="22" spans="1:10" x14ac:dyDescent="0.25">
      <c r="A22" t="s">
        <v>31</v>
      </c>
      <c r="B22">
        <v>1</v>
      </c>
      <c r="C22" t="s">
        <v>47</v>
      </c>
      <c r="D22">
        <v>2.6373599999999997</v>
      </c>
      <c r="E22">
        <v>2.6373599999999997</v>
      </c>
      <c r="F22">
        <v>2.6373599999999997</v>
      </c>
      <c r="G22">
        <v>2.6373599999999997</v>
      </c>
      <c r="H22">
        <v>2.6373599999999997</v>
      </c>
      <c r="I22">
        <v>2.6373599999999997</v>
      </c>
      <c r="J22">
        <v>2.6373599999999997</v>
      </c>
    </row>
    <row r="23" spans="1:10" x14ac:dyDescent="0.25">
      <c r="A23" t="s">
        <v>32</v>
      </c>
      <c r="B23">
        <v>1</v>
      </c>
      <c r="C23" t="s">
        <v>47</v>
      </c>
      <c r="D23">
        <v>34.096031999999994</v>
      </c>
      <c r="E23">
        <v>34.096031999999994</v>
      </c>
      <c r="F23">
        <v>34.096031999999994</v>
      </c>
      <c r="G23">
        <v>34.096031999999994</v>
      </c>
      <c r="H23">
        <v>34.096031999999994</v>
      </c>
      <c r="I23">
        <v>34.096031999999994</v>
      </c>
      <c r="J23">
        <v>34.096031999999994</v>
      </c>
    </row>
    <row r="24" spans="1:10" x14ac:dyDescent="0.25">
      <c r="A24" t="s">
        <v>33</v>
      </c>
      <c r="B24">
        <v>1</v>
      </c>
      <c r="C24" t="s">
        <v>47</v>
      </c>
      <c r="D24">
        <v>6.9498000000000006</v>
      </c>
      <c r="E24">
        <v>6.9498000000000006</v>
      </c>
      <c r="F24">
        <v>6.9498000000000006</v>
      </c>
      <c r="G24">
        <v>6.9498000000000006</v>
      </c>
      <c r="H24">
        <v>6.9498000000000006</v>
      </c>
      <c r="I24">
        <v>6.9498000000000006</v>
      </c>
      <c r="J24">
        <v>6.9498000000000006</v>
      </c>
    </row>
    <row r="25" spans="1:10" x14ac:dyDescent="0.25">
      <c r="A25" t="s">
        <v>34</v>
      </c>
      <c r="B25">
        <v>1</v>
      </c>
      <c r="C25" t="s">
        <v>47</v>
      </c>
      <c r="D25">
        <v>7.3977839999999997</v>
      </c>
      <c r="E25">
        <v>7.3977839999999997</v>
      </c>
      <c r="F25">
        <v>7.3977839999999997</v>
      </c>
      <c r="G25">
        <v>7.3977839999999997</v>
      </c>
      <c r="H25">
        <v>7.3977839999999997</v>
      </c>
      <c r="I25">
        <v>7.3977839999999997</v>
      </c>
      <c r="J25">
        <v>7.3977839999999997</v>
      </c>
    </row>
    <row r="26" spans="1:10" x14ac:dyDescent="0.25">
      <c r="A26" t="s">
        <v>35</v>
      </c>
      <c r="B26">
        <v>1</v>
      </c>
      <c r="C26" t="s">
        <v>47</v>
      </c>
      <c r="D26">
        <v>10.374155999999999</v>
      </c>
      <c r="E26">
        <v>10.374155999999999</v>
      </c>
      <c r="F26">
        <v>10.374155999999999</v>
      </c>
      <c r="G26">
        <v>10.374155999999999</v>
      </c>
      <c r="H26">
        <v>10.374155999999999</v>
      </c>
      <c r="I26">
        <v>10.374155999999999</v>
      </c>
      <c r="J26">
        <v>10.374155999999999</v>
      </c>
    </row>
    <row r="27" spans="1:10" x14ac:dyDescent="0.25">
      <c r="A27" t="s">
        <v>36</v>
      </c>
      <c r="B27">
        <v>1</v>
      </c>
      <c r="C27" t="s">
        <v>47</v>
      </c>
      <c r="D27">
        <v>16.592849999999999</v>
      </c>
      <c r="E27">
        <v>16.592849999999999</v>
      </c>
      <c r="F27">
        <v>16.592849999999999</v>
      </c>
      <c r="G27">
        <v>16.592849999999999</v>
      </c>
      <c r="H27">
        <v>16.592849999999999</v>
      </c>
      <c r="I27">
        <v>16.592849999999999</v>
      </c>
      <c r="J27">
        <v>16.592849999999999</v>
      </c>
    </row>
    <row r="28" spans="1:10" x14ac:dyDescent="0.25">
      <c r="A28" t="s">
        <v>37</v>
      </c>
      <c r="B28">
        <v>1</v>
      </c>
      <c r="C28" t="s">
        <v>47</v>
      </c>
      <c r="D28">
        <v>11.6289</v>
      </c>
      <c r="E28">
        <v>11.6289</v>
      </c>
      <c r="F28">
        <v>11.6289</v>
      </c>
      <c r="G28">
        <v>11.6289</v>
      </c>
      <c r="H28">
        <v>11.6289</v>
      </c>
      <c r="I28">
        <v>11.6289</v>
      </c>
      <c r="J28">
        <v>11.6289</v>
      </c>
    </row>
    <row r="29" spans="1:10" x14ac:dyDescent="0.25">
      <c r="A29" t="s">
        <v>38</v>
      </c>
      <c r="B29">
        <v>1</v>
      </c>
      <c r="C29" t="s">
        <v>47</v>
      </c>
      <c r="D29">
        <v>4.2055200000000008</v>
      </c>
      <c r="E29">
        <v>4.2055200000000008</v>
      </c>
      <c r="F29">
        <v>4.2055200000000008</v>
      </c>
      <c r="G29">
        <v>4.2055200000000008</v>
      </c>
      <c r="H29">
        <v>4.2055200000000008</v>
      </c>
      <c r="I29">
        <v>4.2055200000000008</v>
      </c>
      <c r="J29">
        <v>4.2055200000000008</v>
      </c>
    </row>
    <row r="30" spans="1:10" x14ac:dyDescent="0.25">
      <c r="A30" t="s">
        <v>39</v>
      </c>
      <c r="B30">
        <v>1</v>
      </c>
      <c r="C30" t="s">
        <v>47</v>
      </c>
      <c r="D30">
        <v>14.295095999999999</v>
      </c>
      <c r="E30">
        <v>14.295095999999999</v>
      </c>
      <c r="F30">
        <v>14.295095999999999</v>
      </c>
      <c r="G30">
        <v>14.295095999999999</v>
      </c>
      <c r="H30">
        <v>14.295095999999999</v>
      </c>
      <c r="I30">
        <v>14.295095999999999</v>
      </c>
      <c r="J30">
        <v>14.295095999999999</v>
      </c>
    </row>
    <row r="31" spans="1:10" x14ac:dyDescent="0.25">
      <c r="A31" t="s">
        <v>10</v>
      </c>
      <c r="B31">
        <v>1</v>
      </c>
      <c r="C31" t="s">
        <v>48</v>
      </c>
      <c r="D31">
        <v>6.621264</v>
      </c>
      <c r="E31">
        <v>6.621264</v>
      </c>
      <c r="F31">
        <v>6.621264</v>
      </c>
      <c r="G31">
        <v>6.621264</v>
      </c>
      <c r="H31">
        <v>6.621264</v>
      </c>
      <c r="I31">
        <v>6.621264</v>
      </c>
      <c r="J31">
        <v>6.621264</v>
      </c>
    </row>
    <row r="32" spans="1:10" x14ac:dyDescent="0.25">
      <c r="A32" t="s">
        <v>12</v>
      </c>
      <c r="B32">
        <v>1</v>
      </c>
      <c r="C32" t="s">
        <v>48</v>
      </c>
      <c r="D32">
        <v>16.63578</v>
      </c>
      <c r="E32">
        <v>16.63578</v>
      </c>
      <c r="F32">
        <v>16.63578</v>
      </c>
      <c r="G32">
        <v>16.63578</v>
      </c>
      <c r="H32">
        <v>16.63578</v>
      </c>
      <c r="I32">
        <v>16.63578</v>
      </c>
      <c r="J32">
        <v>16.63578</v>
      </c>
    </row>
    <row r="33" spans="1:10" x14ac:dyDescent="0.25">
      <c r="A33" t="s">
        <v>13</v>
      </c>
      <c r="B33">
        <v>1</v>
      </c>
      <c r="C33" t="s">
        <v>48</v>
      </c>
      <c r="D33">
        <v>7.1491680000000004</v>
      </c>
      <c r="E33">
        <v>7.1491680000000004</v>
      </c>
      <c r="F33">
        <v>7.1491680000000004</v>
      </c>
      <c r="G33">
        <v>7.1491680000000004</v>
      </c>
      <c r="H33">
        <v>7.1491680000000004</v>
      </c>
      <c r="I33">
        <v>7.1491680000000004</v>
      </c>
      <c r="J33">
        <v>7.1491680000000004</v>
      </c>
    </row>
    <row r="34" spans="1:10" x14ac:dyDescent="0.25">
      <c r="A34" t="s">
        <v>14</v>
      </c>
      <c r="B34">
        <v>1</v>
      </c>
      <c r="C34" t="s">
        <v>48</v>
      </c>
      <c r="D34">
        <v>6.1256520000000005</v>
      </c>
      <c r="E34">
        <v>6.1256520000000005</v>
      </c>
      <c r="F34">
        <v>6.1256520000000005</v>
      </c>
      <c r="G34">
        <v>6.1256520000000005</v>
      </c>
      <c r="H34">
        <v>6.1256520000000005</v>
      </c>
      <c r="I34">
        <v>6.1256520000000005</v>
      </c>
      <c r="J34">
        <v>6.1256520000000005</v>
      </c>
    </row>
    <row r="35" spans="1:10" x14ac:dyDescent="0.25">
      <c r="A35" t="s">
        <v>15</v>
      </c>
      <c r="B35">
        <v>1</v>
      </c>
      <c r="C35" t="s">
        <v>48</v>
      </c>
      <c r="D35">
        <v>11.561400000000001</v>
      </c>
      <c r="E35">
        <v>11.561400000000001</v>
      </c>
      <c r="F35">
        <v>11.561400000000001</v>
      </c>
      <c r="G35">
        <v>11.561400000000001</v>
      </c>
      <c r="H35">
        <v>11.561400000000001</v>
      </c>
      <c r="I35">
        <v>11.561400000000001</v>
      </c>
      <c r="J35">
        <v>11.561400000000001</v>
      </c>
    </row>
    <row r="36" spans="1:10" x14ac:dyDescent="0.25">
      <c r="A36" t="s">
        <v>16</v>
      </c>
      <c r="B36">
        <v>1</v>
      </c>
      <c r="C36" t="s">
        <v>48</v>
      </c>
      <c r="D36">
        <v>9.0758879999999991</v>
      </c>
      <c r="E36">
        <v>9.0758879999999991</v>
      </c>
      <c r="F36">
        <v>9.0758879999999991</v>
      </c>
      <c r="G36">
        <v>9.0758879999999991</v>
      </c>
      <c r="H36">
        <v>9.0758879999999991</v>
      </c>
      <c r="I36">
        <v>9.0758879999999991</v>
      </c>
      <c r="J36">
        <v>9.0758879999999991</v>
      </c>
    </row>
    <row r="37" spans="1:10" x14ac:dyDescent="0.25">
      <c r="A37" t="s">
        <v>17</v>
      </c>
      <c r="B37">
        <v>1</v>
      </c>
      <c r="C37" t="s">
        <v>48</v>
      </c>
      <c r="D37">
        <v>10.487232000000001</v>
      </c>
      <c r="E37">
        <v>10.487232000000001</v>
      </c>
      <c r="F37">
        <v>10.487232000000001</v>
      </c>
      <c r="G37">
        <v>10.487232000000001</v>
      </c>
      <c r="H37">
        <v>10.487232000000001</v>
      </c>
      <c r="I37">
        <v>10.487232000000001</v>
      </c>
      <c r="J37">
        <v>10.487232000000001</v>
      </c>
    </row>
    <row r="38" spans="1:10" x14ac:dyDescent="0.25">
      <c r="A38" t="s">
        <v>18</v>
      </c>
      <c r="B38">
        <v>1</v>
      </c>
      <c r="C38" t="s">
        <v>48</v>
      </c>
      <c r="D38">
        <v>5.6713499999999994</v>
      </c>
      <c r="E38">
        <v>5.6713499999999994</v>
      </c>
      <c r="F38">
        <v>5.6713499999999994</v>
      </c>
      <c r="G38">
        <v>5.6713499999999994</v>
      </c>
      <c r="H38">
        <v>5.6713499999999994</v>
      </c>
      <c r="I38">
        <v>5.6713499999999994</v>
      </c>
      <c r="J38">
        <v>5.6713499999999994</v>
      </c>
    </row>
    <row r="39" spans="1:10" x14ac:dyDescent="0.25">
      <c r="A39" t="s">
        <v>19</v>
      </c>
      <c r="B39">
        <v>1</v>
      </c>
      <c r="C39" t="s">
        <v>48</v>
      </c>
      <c r="D39">
        <v>9.9839520000000004</v>
      </c>
      <c r="E39">
        <v>9.9839520000000004</v>
      </c>
      <c r="F39">
        <v>9.9839520000000004</v>
      </c>
      <c r="G39">
        <v>9.9839520000000004</v>
      </c>
      <c r="H39">
        <v>9.9839520000000004</v>
      </c>
      <c r="I39">
        <v>9.9839520000000004</v>
      </c>
      <c r="J39">
        <v>9.9839520000000004</v>
      </c>
    </row>
    <row r="40" spans="1:10" x14ac:dyDescent="0.25">
      <c r="A40" t="s">
        <v>20</v>
      </c>
      <c r="B40">
        <v>1</v>
      </c>
      <c r="C40" t="s">
        <v>48</v>
      </c>
      <c r="D40">
        <v>11.375208000000001</v>
      </c>
      <c r="E40">
        <v>11.375208000000001</v>
      </c>
      <c r="F40">
        <v>11.375208000000001</v>
      </c>
      <c r="G40">
        <v>11.375208000000001</v>
      </c>
      <c r="H40">
        <v>11.375208000000001</v>
      </c>
      <c r="I40">
        <v>11.375208000000001</v>
      </c>
      <c r="J40">
        <v>11.375208000000001</v>
      </c>
    </row>
    <row r="41" spans="1:10" x14ac:dyDescent="0.25">
      <c r="A41" t="s">
        <v>21</v>
      </c>
      <c r="B41">
        <v>1</v>
      </c>
      <c r="C41" t="s">
        <v>48</v>
      </c>
      <c r="D41">
        <v>6.8399100000000006</v>
      </c>
      <c r="E41">
        <v>6.8399100000000006</v>
      </c>
      <c r="F41">
        <v>6.8399100000000006</v>
      </c>
      <c r="G41">
        <v>6.8399100000000006</v>
      </c>
      <c r="H41">
        <v>6.8399100000000006</v>
      </c>
      <c r="I41">
        <v>6.8399100000000006</v>
      </c>
      <c r="J41">
        <v>6.8399100000000006</v>
      </c>
    </row>
    <row r="42" spans="1:10" x14ac:dyDescent="0.25">
      <c r="A42" t="s">
        <v>22</v>
      </c>
      <c r="B42">
        <v>1</v>
      </c>
      <c r="C42" t="s">
        <v>48</v>
      </c>
      <c r="D42">
        <v>12.626279999999998</v>
      </c>
      <c r="E42">
        <v>12.626279999999998</v>
      </c>
      <c r="F42">
        <v>12.626279999999998</v>
      </c>
      <c r="G42">
        <v>12.626279999999998</v>
      </c>
      <c r="H42">
        <v>12.626279999999998</v>
      </c>
      <c r="I42">
        <v>12.626279999999998</v>
      </c>
      <c r="J42">
        <v>12.626279999999998</v>
      </c>
    </row>
    <row r="43" spans="1:10" x14ac:dyDescent="0.25">
      <c r="A43" t="s">
        <v>23</v>
      </c>
      <c r="B43">
        <v>1</v>
      </c>
      <c r="C43" t="s">
        <v>48</v>
      </c>
      <c r="D43">
        <v>4.0867199999999997</v>
      </c>
      <c r="E43">
        <v>4.0867199999999997</v>
      </c>
      <c r="F43">
        <v>4.0867199999999997</v>
      </c>
      <c r="G43">
        <v>4.0867199999999997</v>
      </c>
      <c r="H43">
        <v>4.0867199999999997</v>
      </c>
      <c r="I43">
        <v>4.0867199999999997</v>
      </c>
      <c r="J43">
        <v>4.0867199999999997</v>
      </c>
    </row>
    <row r="44" spans="1:10" x14ac:dyDescent="0.25">
      <c r="A44" t="s">
        <v>24</v>
      </c>
      <c r="B44">
        <v>1</v>
      </c>
      <c r="C44" t="s">
        <v>48</v>
      </c>
      <c r="D44">
        <v>6.8801399999999999</v>
      </c>
      <c r="E44">
        <v>6.8801399999999999</v>
      </c>
      <c r="F44">
        <v>6.8801399999999999</v>
      </c>
      <c r="G44">
        <v>6.8801399999999999</v>
      </c>
      <c r="H44">
        <v>6.8801399999999999</v>
      </c>
      <c r="I44">
        <v>6.8801399999999999</v>
      </c>
      <c r="J44">
        <v>6.8801399999999999</v>
      </c>
    </row>
    <row r="45" spans="1:10" x14ac:dyDescent="0.25">
      <c r="A45" t="s">
        <v>25</v>
      </c>
      <c r="B45">
        <v>1</v>
      </c>
      <c r="C45" t="s">
        <v>48</v>
      </c>
      <c r="D45">
        <v>14.375232</v>
      </c>
      <c r="E45">
        <v>14.375232</v>
      </c>
      <c r="F45">
        <v>14.375232</v>
      </c>
      <c r="G45">
        <v>14.375232</v>
      </c>
      <c r="H45">
        <v>14.375232</v>
      </c>
      <c r="I45">
        <v>14.375232</v>
      </c>
      <c r="J45">
        <v>14.375232</v>
      </c>
    </row>
    <row r="46" spans="1:10" x14ac:dyDescent="0.25">
      <c r="A46" t="s">
        <v>26</v>
      </c>
      <c r="B46">
        <v>1</v>
      </c>
      <c r="C46" t="s">
        <v>48</v>
      </c>
      <c r="D46">
        <v>4.8529799999999987</v>
      </c>
      <c r="E46">
        <v>4.8529799999999987</v>
      </c>
      <c r="F46">
        <v>4.8529799999999987</v>
      </c>
      <c r="G46">
        <v>4.8529799999999987</v>
      </c>
      <c r="H46">
        <v>4.8529799999999987</v>
      </c>
      <c r="I46">
        <v>4.8529799999999987</v>
      </c>
      <c r="J46">
        <v>4.8529799999999987</v>
      </c>
    </row>
    <row r="47" spans="1:10" x14ac:dyDescent="0.25">
      <c r="A47" t="s">
        <v>27</v>
      </c>
      <c r="B47">
        <v>1</v>
      </c>
      <c r="C47" t="s">
        <v>48</v>
      </c>
      <c r="D47">
        <v>7.9801199999999994</v>
      </c>
      <c r="E47">
        <v>7.9801199999999994</v>
      </c>
      <c r="F47">
        <v>7.9801199999999994</v>
      </c>
      <c r="G47">
        <v>7.9801199999999994</v>
      </c>
      <c r="H47">
        <v>7.9801199999999994</v>
      </c>
      <c r="I47">
        <v>7.9801199999999994</v>
      </c>
      <c r="J47">
        <v>7.9801199999999994</v>
      </c>
    </row>
    <row r="48" spans="1:10" x14ac:dyDescent="0.25">
      <c r="A48" t="s">
        <v>28</v>
      </c>
      <c r="B48">
        <v>1</v>
      </c>
      <c r="C48" t="s">
        <v>48</v>
      </c>
      <c r="D48">
        <v>9.4778639999999985</v>
      </c>
      <c r="E48">
        <v>9.4778639999999985</v>
      </c>
      <c r="F48">
        <v>9.4778639999999985</v>
      </c>
      <c r="G48">
        <v>9.4778639999999985</v>
      </c>
      <c r="H48">
        <v>9.4778639999999985</v>
      </c>
      <c r="I48">
        <v>9.4778639999999985</v>
      </c>
      <c r="J48">
        <v>9.4778639999999985</v>
      </c>
    </row>
    <row r="49" spans="1:10" x14ac:dyDescent="0.25">
      <c r="A49" t="s">
        <v>29</v>
      </c>
      <c r="B49">
        <v>1</v>
      </c>
      <c r="C49" t="s">
        <v>48</v>
      </c>
      <c r="D49">
        <v>13.296149999999999</v>
      </c>
      <c r="E49">
        <v>13.296149999999999</v>
      </c>
      <c r="F49">
        <v>13.296149999999999</v>
      </c>
      <c r="G49">
        <v>13.296149999999999</v>
      </c>
      <c r="H49">
        <v>13.296149999999999</v>
      </c>
      <c r="I49">
        <v>13.296149999999999</v>
      </c>
      <c r="J49">
        <v>13.296149999999999</v>
      </c>
    </row>
    <row r="50" spans="1:10" x14ac:dyDescent="0.25">
      <c r="A50" t="s">
        <v>30</v>
      </c>
      <c r="B50">
        <v>1</v>
      </c>
      <c r="C50" t="s">
        <v>48</v>
      </c>
      <c r="D50">
        <v>5.2526879999999991</v>
      </c>
      <c r="E50">
        <v>5.2526879999999991</v>
      </c>
      <c r="F50">
        <v>5.2526879999999991</v>
      </c>
      <c r="G50">
        <v>5.2526879999999991</v>
      </c>
      <c r="H50">
        <v>5.2526879999999991</v>
      </c>
      <c r="I50">
        <v>5.2526879999999991</v>
      </c>
      <c r="J50">
        <v>5.2526879999999991</v>
      </c>
    </row>
    <row r="51" spans="1:10" x14ac:dyDescent="0.25">
      <c r="A51" t="s">
        <v>31</v>
      </c>
      <c r="B51">
        <v>1</v>
      </c>
      <c r="C51" t="s">
        <v>48</v>
      </c>
      <c r="D51">
        <v>2.6373599999999997</v>
      </c>
      <c r="E51">
        <v>2.6373599999999997</v>
      </c>
      <c r="F51">
        <v>2.6373599999999997</v>
      </c>
      <c r="G51">
        <v>2.6373599999999997</v>
      </c>
      <c r="H51">
        <v>2.6373599999999997</v>
      </c>
      <c r="I51">
        <v>2.6373599999999997</v>
      </c>
      <c r="J51">
        <v>2.6373599999999997</v>
      </c>
    </row>
    <row r="52" spans="1:10" x14ac:dyDescent="0.25">
      <c r="A52" t="s">
        <v>32</v>
      </c>
      <c r="B52">
        <v>1</v>
      </c>
      <c r="C52" t="s">
        <v>48</v>
      </c>
      <c r="D52">
        <v>34.096031999999994</v>
      </c>
      <c r="E52">
        <v>34.096031999999994</v>
      </c>
      <c r="F52">
        <v>34.096031999999994</v>
      </c>
      <c r="G52">
        <v>34.096031999999994</v>
      </c>
      <c r="H52">
        <v>34.096031999999994</v>
      </c>
      <c r="I52">
        <v>34.096031999999994</v>
      </c>
      <c r="J52">
        <v>34.096031999999994</v>
      </c>
    </row>
    <row r="53" spans="1:10" x14ac:dyDescent="0.25">
      <c r="A53" t="s">
        <v>33</v>
      </c>
      <c r="B53">
        <v>1</v>
      </c>
      <c r="C53" t="s">
        <v>48</v>
      </c>
      <c r="D53">
        <v>6.9498000000000006</v>
      </c>
      <c r="E53">
        <v>6.9498000000000006</v>
      </c>
      <c r="F53">
        <v>6.9498000000000006</v>
      </c>
      <c r="G53">
        <v>6.9498000000000006</v>
      </c>
      <c r="H53">
        <v>6.9498000000000006</v>
      </c>
      <c r="I53">
        <v>6.9498000000000006</v>
      </c>
      <c r="J53">
        <v>6.9498000000000006</v>
      </c>
    </row>
    <row r="54" spans="1:10" x14ac:dyDescent="0.25">
      <c r="A54" t="s">
        <v>34</v>
      </c>
      <c r="B54">
        <v>1</v>
      </c>
      <c r="C54" t="s">
        <v>48</v>
      </c>
      <c r="D54">
        <v>7.3977839999999997</v>
      </c>
      <c r="E54">
        <v>7.3977839999999997</v>
      </c>
      <c r="F54">
        <v>7.3977839999999997</v>
      </c>
      <c r="G54">
        <v>7.3977839999999997</v>
      </c>
      <c r="H54">
        <v>7.3977839999999997</v>
      </c>
      <c r="I54">
        <v>7.3977839999999997</v>
      </c>
      <c r="J54">
        <v>7.3977839999999997</v>
      </c>
    </row>
    <row r="55" spans="1:10" x14ac:dyDescent="0.25">
      <c r="A55" t="s">
        <v>35</v>
      </c>
      <c r="B55">
        <v>1</v>
      </c>
      <c r="C55" t="s">
        <v>48</v>
      </c>
      <c r="D55">
        <v>10.374155999999999</v>
      </c>
      <c r="E55">
        <v>10.374155999999999</v>
      </c>
      <c r="F55">
        <v>10.374155999999999</v>
      </c>
      <c r="G55">
        <v>10.374155999999999</v>
      </c>
      <c r="H55">
        <v>10.374155999999999</v>
      </c>
      <c r="I55">
        <v>10.374155999999999</v>
      </c>
      <c r="J55">
        <v>10.374155999999999</v>
      </c>
    </row>
    <row r="56" spans="1:10" x14ac:dyDescent="0.25">
      <c r="A56" t="s">
        <v>36</v>
      </c>
      <c r="B56">
        <v>1</v>
      </c>
      <c r="C56" t="s">
        <v>48</v>
      </c>
      <c r="D56">
        <v>16.592849999999999</v>
      </c>
      <c r="E56">
        <v>16.592849999999999</v>
      </c>
      <c r="F56">
        <v>16.592849999999999</v>
      </c>
      <c r="G56">
        <v>16.592849999999999</v>
      </c>
      <c r="H56">
        <v>16.592849999999999</v>
      </c>
      <c r="I56">
        <v>16.592849999999999</v>
      </c>
      <c r="J56">
        <v>16.592849999999999</v>
      </c>
    </row>
    <row r="57" spans="1:10" x14ac:dyDescent="0.25">
      <c r="A57" t="s">
        <v>37</v>
      </c>
      <c r="B57">
        <v>1</v>
      </c>
      <c r="C57" t="s">
        <v>48</v>
      </c>
      <c r="D57">
        <v>11.6289</v>
      </c>
      <c r="E57">
        <v>11.6289</v>
      </c>
      <c r="F57">
        <v>11.6289</v>
      </c>
      <c r="G57">
        <v>11.6289</v>
      </c>
      <c r="H57">
        <v>11.6289</v>
      </c>
      <c r="I57">
        <v>11.6289</v>
      </c>
      <c r="J57">
        <v>11.6289</v>
      </c>
    </row>
    <row r="58" spans="1:10" x14ac:dyDescent="0.25">
      <c r="A58" t="s">
        <v>38</v>
      </c>
      <c r="B58">
        <v>1</v>
      </c>
      <c r="C58" t="s">
        <v>48</v>
      </c>
      <c r="D58">
        <v>4.2055200000000008</v>
      </c>
      <c r="E58">
        <v>4.2055200000000008</v>
      </c>
      <c r="F58">
        <v>4.2055200000000008</v>
      </c>
      <c r="G58">
        <v>4.2055200000000008</v>
      </c>
      <c r="H58">
        <v>4.2055200000000008</v>
      </c>
      <c r="I58">
        <v>4.2055200000000008</v>
      </c>
      <c r="J58">
        <v>4.2055200000000008</v>
      </c>
    </row>
    <row r="59" spans="1:10" x14ac:dyDescent="0.25">
      <c r="A59" t="s">
        <v>39</v>
      </c>
      <c r="B59">
        <v>1</v>
      </c>
      <c r="C59" t="s">
        <v>48</v>
      </c>
      <c r="D59">
        <v>14.295095999999999</v>
      </c>
      <c r="E59">
        <v>14.295095999999999</v>
      </c>
      <c r="F59">
        <v>14.295095999999999</v>
      </c>
      <c r="G59">
        <v>14.295095999999999</v>
      </c>
      <c r="H59">
        <v>14.295095999999999</v>
      </c>
      <c r="I59">
        <v>14.295095999999999</v>
      </c>
      <c r="J59">
        <v>14.295095999999999</v>
      </c>
    </row>
    <row r="60" spans="1:10" x14ac:dyDescent="0.25">
      <c r="A60" t="s">
        <v>10</v>
      </c>
      <c r="B60">
        <v>1</v>
      </c>
      <c r="C60" t="s">
        <v>41</v>
      </c>
      <c r="D60">
        <v>6.621264</v>
      </c>
      <c r="E60">
        <v>6.621264</v>
      </c>
      <c r="F60">
        <v>6.621264</v>
      </c>
      <c r="G60">
        <v>6.621264</v>
      </c>
      <c r="H60">
        <v>6.621264</v>
      </c>
      <c r="I60">
        <v>6.621264</v>
      </c>
      <c r="J60">
        <v>6.621264</v>
      </c>
    </row>
    <row r="61" spans="1:10" x14ac:dyDescent="0.25">
      <c r="A61" t="s">
        <v>12</v>
      </c>
      <c r="B61">
        <v>1</v>
      </c>
      <c r="C61" t="s">
        <v>41</v>
      </c>
      <c r="D61">
        <v>16.63578</v>
      </c>
      <c r="E61">
        <v>16.63578</v>
      </c>
      <c r="F61">
        <v>16.63578</v>
      </c>
      <c r="G61">
        <v>16.63578</v>
      </c>
      <c r="H61">
        <v>16.63578</v>
      </c>
      <c r="I61">
        <v>16.63578</v>
      </c>
      <c r="J61">
        <v>16.63578</v>
      </c>
    </row>
    <row r="62" spans="1:10" x14ac:dyDescent="0.25">
      <c r="A62" t="s">
        <v>13</v>
      </c>
      <c r="B62">
        <v>1</v>
      </c>
      <c r="C62" t="s">
        <v>41</v>
      </c>
      <c r="D62">
        <v>7.1491680000000004</v>
      </c>
      <c r="E62">
        <v>7.1491680000000004</v>
      </c>
      <c r="F62">
        <v>7.1491680000000004</v>
      </c>
      <c r="G62">
        <v>7.1491680000000004</v>
      </c>
      <c r="H62">
        <v>7.1491680000000004</v>
      </c>
      <c r="I62">
        <v>7.1491680000000004</v>
      </c>
      <c r="J62">
        <v>7.1491680000000004</v>
      </c>
    </row>
    <row r="63" spans="1:10" x14ac:dyDescent="0.25">
      <c r="A63" t="s">
        <v>14</v>
      </c>
      <c r="B63">
        <v>1</v>
      </c>
      <c r="C63" t="s">
        <v>41</v>
      </c>
      <c r="D63">
        <v>6.1256520000000005</v>
      </c>
      <c r="E63">
        <v>6.1256520000000005</v>
      </c>
      <c r="F63">
        <v>6.1256520000000005</v>
      </c>
      <c r="G63">
        <v>6.1256520000000005</v>
      </c>
      <c r="H63">
        <v>6.1256520000000005</v>
      </c>
      <c r="I63">
        <v>6.1256520000000005</v>
      </c>
      <c r="J63">
        <v>6.1256520000000005</v>
      </c>
    </row>
    <row r="64" spans="1:10" x14ac:dyDescent="0.25">
      <c r="A64" t="s">
        <v>15</v>
      </c>
      <c r="B64">
        <v>1</v>
      </c>
      <c r="C64" t="s">
        <v>41</v>
      </c>
      <c r="D64">
        <v>11.561400000000001</v>
      </c>
      <c r="E64">
        <v>11.561400000000001</v>
      </c>
      <c r="F64">
        <v>11.561400000000001</v>
      </c>
      <c r="G64">
        <v>11.561400000000001</v>
      </c>
      <c r="H64">
        <v>11.561400000000001</v>
      </c>
      <c r="I64">
        <v>11.561400000000001</v>
      </c>
      <c r="J64">
        <v>11.561400000000001</v>
      </c>
    </row>
    <row r="65" spans="1:10" x14ac:dyDescent="0.25">
      <c r="A65" t="s">
        <v>16</v>
      </c>
      <c r="B65">
        <v>1</v>
      </c>
      <c r="C65" t="s">
        <v>41</v>
      </c>
      <c r="D65">
        <v>9.0758879999999991</v>
      </c>
      <c r="E65">
        <v>9.0758879999999991</v>
      </c>
      <c r="F65">
        <v>9.0758879999999991</v>
      </c>
      <c r="G65">
        <v>9.0758879999999991</v>
      </c>
      <c r="H65">
        <v>9.0758879999999991</v>
      </c>
      <c r="I65">
        <v>9.0758879999999991</v>
      </c>
      <c r="J65">
        <v>9.0758879999999991</v>
      </c>
    </row>
    <row r="66" spans="1:10" x14ac:dyDescent="0.25">
      <c r="A66" t="s">
        <v>17</v>
      </c>
      <c r="B66">
        <v>1</v>
      </c>
      <c r="C66" t="s">
        <v>41</v>
      </c>
      <c r="D66">
        <v>10.487232000000001</v>
      </c>
      <c r="E66">
        <v>10.487232000000001</v>
      </c>
      <c r="F66">
        <v>10.487232000000001</v>
      </c>
      <c r="G66">
        <v>10.487232000000001</v>
      </c>
      <c r="H66">
        <v>10.487232000000001</v>
      </c>
      <c r="I66">
        <v>10.487232000000001</v>
      </c>
      <c r="J66">
        <v>10.487232000000001</v>
      </c>
    </row>
    <row r="67" spans="1:10" x14ac:dyDescent="0.25">
      <c r="A67" t="s">
        <v>18</v>
      </c>
      <c r="B67">
        <v>1</v>
      </c>
      <c r="C67" t="s">
        <v>41</v>
      </c>
      <c r="D67">
        <v>5.6713499999999994</v>
      </c>
      <c r="E67">
        <v>5.6713499999999994</v>
      </c>
      <c r="F67">
        <v>5.6713499999999994</v>
      </c>
      <c r="G67">
        <v>5.6713499999999994</v>
      </c>
      <c r="H67">
        <v>5.6713499999999994</v>
      </c>
      <c r="I67">
        <v>5.6713499999999994</v>
      </c>
      <c r="J67">
        <v>5.6713499999999994</v>
      </c>
    </row>
    <row r="68" spans="1:10" x14ac:dyDescent="0.25">
      <c r="A68" t="s">
        <v>19</v>
      </c>
      <c r="B68">
        <v>1</v>
      </c>
      <c r="C68" t="s">
        <v>41</v>
      </c>
      <c r="D68">
        <v>9.9839520000000004</v>
      </c>
      <c r="E68">
        <v>9.9839520000000004</v>
      </c>
      <c r="F68">
        <v>9.9839520000000004</v>
      </c>
      <c r="G68">
        <v>9.9839520000000004</v>
      </c>
      <c r="H68">
        <v>9.9839520000000004</v>
      </c>
      <c r="I68">
        <v>9.9839520000000004</v>
      </c>
      <c r="J68">
        <v>9.9839520000000004</v>
      </c>
    </row>
    <row r="69" spans="1:10" x14ac:dyDescent="0.25">
      <c r="A69" t="s">
        <v>20</v>
      </c>
      <c r="B69">
        <v>1</v>
      </c>
      <c r="C69" t="s">
        <v>41</v>
      </c>
      <c r="D69">
        <v>11.375208000000001</v>
      </c>
      <c r="E69">
        <v>11.375208000000001</v>
      </c>
      <c r="F69">
        <v>11.375208000000001</v>
      </c>
      <c r="G69">
        <v>11.375208000000001</v>
      </c>
      <c r="H69">
        <v>11.375208000000001</v>
      </c>
      <c r="I69">
        <v>11.375208000000001</v>
      </c>
      <c r="J69">
        <v>11.375208000000001</v>
      </c>
    </row>
    <row r="70" spans="1:10" x14ac:dyDescent="0.25">
      <c r="A70" t="s">
        <v>21</v>
      </c>
      <c r="B70">
        <v>1</v>
      </c>
      <c r="C70" t="s">
        <v>41</v>
      </c>
      <c r="D70">
        <v>6.8399100000000006</v>
      </c>
      <c r="E70">
        <v>6.8399100000000006</v>
      </c>
      <c r="F70">
        <v>6.8399100000000006</v>
      </c>
      <c r="G70">
        <v>6.8399100000000006</v>
      </c>
      <c r="H70">
        <v>6.8399100000000006</v>
      </c>
      <c r="I70">
        <v>6.8399100000000006</v>
      </c>
      <c r="J70">
        <v>6.8399100000000006</v>
      </c>
    </row>
    <row r="71" spans="1:10" x14ac:dyDescent="0.25">
      <c r="A71" t="s">
        <v>22</v>
      </c>
      <c r="B71">
        <v>1</v>
      </c>
      <c r="C71" t="s">
        <v>41</v>
      </c>
      <c r="D71">
        <v>12.626279999999998</v>
      </c>
      <c r="E71">
        <v>12.626279999999998</v>
      </c>
      <c r="F71">
        <v>12.626279999999998</v>
      </c>
      <c r="G71">
        <v>12.626279999999998</v>
      </c>
      <c r="H71">
        <v>12.626279999999998</v>
      </c>
      <c r="I71">
        <v>12.626279999999998</v>
      </c>
      <c r="J71">
        <v>12.626279999999998</v>
      </c>
    </row>
    <row r="72" spans="1:10" x14ac:dyDescent="0.25">
      <c r="A72" t="s">
        <v>23</v>
      </c>
      <c r="B72">
        <v>1</v>
      </c>
      <c r="C72" t="s">
        <v>41</v>
      </c>
      <c r="D72">
        <v>4.0867199999999997</v>
      </c>
      <c r="E72">
        <v>4.0867199999999997</v>
      </c>
      <c r="F72">
        <v>4.0867199999999997</v>
      </c>
      <c r="G72">
        <v>4.0867199999999997</v>
      </c>
      <c r="H72">
        <v>4.0867199999999997</v>
      </c>
      <c r="I72">
        <v>4.0867199999999997</v>
      </c>
      <c r="J72">
        <v>4.0867199999999997</v>
      </c>
    </row>
    <row r="73" spans="1:10" x14ac:dyDescent="0.25">
      <c r="A73" t="s">
        <v>24</v>
      </c>
      <c r="B73">
        <v>1</v>
      </c>
      <c r="C73" t="s">
        <v>41</v>
      </c>
      <c r="D73">
        <v>6.8801399999999999</v>
      </c>
      <c r="E73">
        <v>6.8801399999999999</v>
      </c>
      <c r="F73">
        <v>6.8801399999999999</v>
      </c>
      <c r="G73">
        <v>6.8801399999999999</v>
      </c>
      <c r="H73">
        <v>6.8801399999999999</v>
      </c>
      <c r="I73">
        <v>6.8801399999999999</v>
      </c>
      <c r="J73">
        <v>6.8801399999999999</v>
      </c>
    </row>
    <row r="74" spans="1:10" x14ac:dyDescent="0.25">
      <c r="A74" t="s">
        <v>25</v>
      </c>
      <c r="B74">
        <v>1</v>
      </c>
      <c r="C74" t="s">
        <v>41</v>
      </c>
      <c r="D74">
        <v>14.375232</v>
      </c>
      <c r="E74">
        <v>14.375232</v>
      </c>
      <c r="F74">
        <v>14.375232</v>
      </c>
      <c r="G74">
        <v>14.375232</v>
      </c>
      <c r="H74">
        <v>14.375232</v>
      </c>
      <c r="I74">
        <v>14.375232</v>
      </c>
      <c r="J74">
        <v>14.375232</v>
      </c>
    </row>
    <row r="75" spans="1:10" x14ac:dyDescent="0.25">
      <c r="A75" t="s">
        <v>26</v>
      </c>
      <c r="B75">
        <v>1</v>
      </c>
      <c r="C75" t="s">
        <v>41</v>
      </c>
      <c r="D75">
        <v>4.8529799999999987</v>
      </c>
      <c r="E75">
        <v>4.8529799999999987</v>
      </c>
      <c r="F75">
        <v>4.8529799999999987</v>
      </c>
      <c r="G75">
        <v>4.8529799999999987</v>
      </c>
      <c r="H75">
        <v>4.8529799999999987</v>
      </c>
      <c r="I75">
        <v>4.8529799999999987</v>
      </c>
      <c r="J75">
        <v>4.8529799999999987</v>
      </c>
    </row>
    <row r="76" spans="1:10" x14ac:dyDescent="0.25">
      <c r="A76" t="s">
        <v>27</v>
      </c>
      <c r="B76">
        <v>1</v>
      </c>
      <c r="C76" t="s">
        <v>41</v>
      </c>
      <c r="D76">
        <v>7.9801199999999994</v>
      </c>
      <c r="E76">
        <v>7.9801199999999994</v>
      </c>
      <c r="F76">
        <v>7.9801199999999994</v>
      </c>
      <c r="G76">
        <v>7.9801199999999994</v>
      </c>
      <c r="H76">
        <v>7.9801199999999994</v>
      </c>
      <c r="I76">
        <v>7.9801199999999994</v>
      </c>
      <c r="J76">
        <v>7.9801199999999994</v>
      </c>
    </row>
    <row r="77" spans="1:10" x14ac:dyDescent="0.25">
      <c r="A77" t="s">
        <v>28</v>
      </c>
      <c r="B77">
        <v>1</v>
      </c>
      <c r="C77" t="s">
        <v>41</v>
      </c>
      <c r="D77">
        <v>9.4778639999999985</v>
      </c>
      <c r="E77">
        <v>9.4778639999999985</v>
      </c>
      <c r="F77">
        <v>9.4778639999999985</v>
      </c>
      <c r="G77">
        <v>9.4778639999999985</v>
      </c>
      <c r="H77">
        <v>9.4778639999999985</v>
      </c>
      <c r="I77">
        <v>9.4778639999999985</v>
      </c>
      <c r="J77">
        <v>9.4778639999999985</v>
      </c>
    </row>
    <row r="78" spans="1:10" x14ac:dyDescent="0.25">
      <c r="A78" t="s">
        <v>29</v>
      </c>
      <c r="B78">
        <v>1</v>
      </c>
      <c r="C78" t="s">
        <v>41</v>
      </c>
      <c r="D78">
        <v>13.296149999999999</v>
      </c>
      <c r="E78">
        <v>13.296149999999999</v>
      </c>
      <c r="F78">
        <v>13.296149999999999</v>
      </c>
      <c r="G78">
        <v>13.296149999999999</v>
      </c>
      <c r="H78">
        <v>13.296149999999999</v>
      </c>
      <c r="I78">
        <v>13.296149999999999</v>
      </c>
      <c r="J78">
        <v>13.296149999999999</v>
      </c>
    </row>
    <row r="79" spans="1:10" x14ac:dyDescent="0.25">
      <c r="A79" t="s">
        <v>30</v>
      </c>
      <c r="B79">
        <v>1</v>
      </c>
      <c r="C79" t="s">
        <v>41</v>
      </c>
      <c r="D79">
        <v>5.2526879999999991</v>
      </c>
      <c r="E79">
        <v>5.2526879999999991</v>
      </c>
      <c r="F79">
        <v>5.2526879999999991</v>
      </c>
      <c r="G79">
        <v>5.2526879999999991</v>
      </c>
      <c r="H79">
        <v>5.2526879999999991</v>
      </c>
      <c r="I79">
        <v>5.2526879999999991</v>
      </c>
      <c r="J79">
        <v>5.2526879999999991</v>
      </c>
    </row>
    <row r="80" spans="1:10" x14ac:dyDescent="0.25">
      <c r="A80" t="s">
        <v>31</v>
      </c>
      <c r="B80">
        <v>1</v>
      </c>
      <c r="C80" t="s">
        <v>41</v>
      </c>
      <c r="D80">
        <v>2.6373599999999997</v>
      </c>
      <c r="E80">
        <v>2.6373599999999997</v>
      </c>
      <c r="F80">
        <v>2.6373599999999997</v>
      </c>
      <c r="G80">
        <v>2.6373599999999997</v>
      </c>
      <c r="H80">
        <v>2.6373599999999997</v>
      </c>
      <c r="I80">
        <v>2.6373599999999997</v>
      </c>
      <c r="J80">
        <v>2.6373599999999997</v>
      </c>
    </row>
    <row r="81" spans="1:10" x14ac:dyDescent="0.25">
      <c r="A81" t="s">
        <v>32</v>
      </c>
      <c r="B81">
        <v>1</v>
      </c>
      <c r="C81" t="s">
        <v>41</v>
      </c>
      <c r="D81">
        <v>34.096031999999994</v>
      </c>
      <c r="E81">
        <v>34.096031999999994</v>
      </c>
      <c r="F81">
        <v>34.096031999999994</v>
      </c>
      <c r="G81">
        <v>34.096031999999994</v>
      </c>
      <c r="H81">
        <v>34.096031999999994</v>
      </c>
      <c r="I81">
        <v>34.096031999999994</v>
      </c>
      <c r="J81">
        <v>34.096031999999994</v>
      </c>
    </row>
    <row r="82" spans="1:10" x14ac:dyDescent="0.25">
      <c r="A82" t="s">
        <v>33</v>
      </c>
      <c r="B82">
        <v>1</v>
      </c>
      <c r="C82" t="s">
        <v>41</v>
      </c>
      <c r="D82">
        <v>6.9498000000000006</v>
      </c>
      <c r="E82">
        <v>6.9498000000000006</v>
      </c>
      <c r="F82">
        <v>6.9498000000000006</v>
      </c>
      <c r="G82">
        <v>6.9498000000000006</v>
      </c>
      <c r="H82">
        <v>6.9498000000000006</v>
      </c>
      <c r="I82">
        <v>6.9498000000000006</v>
      </c>
      <c r="J82">
        <v>6.9498000000000006</v>
      </c>
    </row>
    <row r="83" spans="1:10" x14ac:dyDescent="0.25">
      <c r="A83" t="s">
        <v>34</v>
      </c>
      <c r="B83">
        <v>1</v>
      </c>
      <c r="C83" t="s">
        <v>41</v>
      </c>
      <c r="D83">
        <v>7.3977839999999997</v>
      </c>
      <c r="E83">
        <v>7.3977839999999997</v>
      </c>
      <c r="F83">
        <v>7.3977839999999997</v>
      </c>
      <c r="G83">
        <v>7.3977839999999997</v>
      </c>
      <c r="H83">
        <v>7.3977839999999997</v>
      </c>
      <c r="I83">
        <v>7.3977839999999997</v>
      </c>
      <c r="J83">
        <v>7.3977839999999997</v>
      </c>
    </row>
    <row r="84" spans="1:10" x14ac:dyDescent="0.25">
      <c r="A84" t="s">
        <v>35</v>
      </c>
      <c r="B84">
        <v>1</v>
      </c>
      <c r="C84" t="s">
        <v>41</v>
      </c>
      <c r="D84">
        <v>10.374155999999999</v>
      </c>
      <c r="E84">
        <v>10.374155999999999</v>
      </c>
      <c r="F84">
        <v>10.374155999999999</v>
      </c>
      <c r="G84">
        <v>10.374155999999999</v>
      </c>
      <c r="H84">
        <v>10.374155999999999</v>
      </c>
      <c r="I84">
        <v>10.374155999999999</v>
      </c>
      <c r="J84">
        <v>10.374155999999999</v>
      </c>
    </row>
    <row r="85" spans="1:10" x14ac:dyDescent="0.25">
      <c r="A85" t="s">
        <v>36</v>
      </c>
      <c r="B85">
        <v>1</v>
      </c>
      <c r="C85" t="s">
        <v>41</v>
      </c>
      <c r="D85">
        <v>16.592849999999999</v>
      </c>
      <c r="E85">
        <v>16.592849999999999</v>
      </c>
      <c r="F85">
        <v>16.592849999999999</v>
      </c>
      <c r="G85">
        <v>16.592849999999999</v>
      </c>
      <c r="H85">
        <v>16.592849999999999</v>
      </c>
      <c r="I85">
        <v>16.592849999999999</v>
      </c>
      <c r="J85">
        <v>16.592849999999999</v>
      </c>
    </row>
    <row r="86" spans="1:10" x14ac:dyDescent="0.25">
      <c r="A86" t="s">
        <v>37</v>
      </c>
      <c r="B86">
        <v>1</v>
      </c>
      <c r="C86" t="s">
        <v>41</v>
      </c>
      <c r="D86">
        <v>11.6289</v>
      </c>
      <c r="E86">
        <v>11.6289</v>
      </c>
      <c r="F86">
        <v>11.6289</v>
      </c>
      <c r="G86">
        <v>11.6289</v>
      </c>
      <c r="H86">
        <v>11.6289</v>
      </c>
      <c r="I86">
        <v>11.6289</v>
      </c>
      <c r="J86">
        <v>11.6289</v>
      </c>
    </row>
    <row r="87" spans="1:10" x14ac:dyDescent="0.25">
      <c r="A87" t="s">
        <v>38</v>
      </c>
      <c r="B87">
        <v>1</v>
      </c>
      <c r="C87" t="s">
        <v>41</v>
      </c>
      <c r="D87">
        <v>4.2055200000000008</v>
      </c>
      <c r="E87">
        <v>4.2055200000000008</v>
      </c>
      <c r="F87">
        <v>4.2055200000000008</v>
      </c>
      <c r="G87">
        <v>4.2055200000000008</v>
      </c>
      <c r="H87">
        <v>4.2055200000000008</v>
      </c>
      <c r="I87">
        <v>4.2055200000000008</v>
      </c>
      <c r="J87">
        <v>4.2055200000000008</v>
      </c>
    </row>
    <row r="88" spans="1:10" x14ac:dyDescent="0.25">
      <c r="A88" t="s">
        <v>39</v>
      </c>
      <c r="B88">
        <v>1</v>
      </c>
      <c r="C88" t="s">
        <v>41</v>
      </c>
      <c r="D88">
        <v>14.295095999999999</v>
      </c>
      <c r="E88">
        <v>14.295095999999999</v>
      </c>
      <c r="F88">
        <v>14.295095999999999</v>
      </c>
      <c r="G88">
        <v>14.295095999999999</v>
      </c>
      <c r="H88">
        <v>14.295095999999999</v>
      </c>
      <c r="I88">
        <v>14.295095999999999</v>
      </c>
      <c r="J88">
        <v>14.295095999999999</v>
      </c>
    </row>
    <row r="89" spans="1:10" x14ac:dyDescent="0.25">
      <c r="A89" t="s">
        <v>10</v>
      </c>
      <c r="B89">
        <v>1</v>
      </c>
      <c r="C89" t="s">
        <v>42</v>
      </c>
      <c r="D89">
        <v>6.621264</v>
      </c>
      <c r="E89">
        <v>6.621264</v>
      </c>
      <c r="F89">
        <v>6.621264</v>
      </c>
      <c r="G89">
        <v>6.621264</v>
      </c>
      <c r="H89">
        <v>6.621264</v>
      </c>
      <c r="I89">
        <v>6.621264</v>
      </c>
      <c r="J89">
        <v>6.621264</v>
      </c>
    </row>
    <row r="90" spans="1:10" x14ac:dyDescent="0.25">
      <c r="A90" t="s">
        <v>12</v>
      </c>
      <c r="B90">
        <v>1</v>
      </c>
      <c r="C90" t="s">
        <v>42</v>
      </c>
      <c r="D90">
        <v>16.63578</v>
      </c>
      <c r="E90">
        <v>16.63578</v>
      </c>
      <c r="F90">
        <v>16.63578</v>
      </c>
      <c r="G90">
        <v>16.63578</v>
      </c>
      <c r="H90">
        <v>16.63578</v>
      </c>
      <c r="I90">
        <v>16.63578</v>
      </c>
      <c r="J90">
        <v>16.63578</v>
      </c>
    </row>
    <row r="91" spans="1:10" x14ac:dyDescent="0.25">
      <c r="A91" t="s">
        <v>13</v>
      </c>
      <c r="B91">
        <v>1</v>
      </c>
      <c r="C91" t="s">
        <v>42</v>
      </c>
      <c r="D91">
        <v>7.1491680000000004</v>
      </c>
      <c r="E91">
        <v>7.1491680000000004</v>
      </c>
      <c r="F91">
        <v>7.1491680000000004</v>
      </c>
      <c r="G91">
        <v>7.1491680000000004</v>
      </c>
      <c r="H91">
        <v>7.1491680000000004</v>
      </c>
      <c r="I91">
        <v>7.1491680000000004</v>
      </c>
      <c r="J91">
        <v>7.1491680000000004</v>
      </c>
    </row>
    <row r="92" spans="1:10" x14ac:dyDescent="0.25">
      <c r="A92" t="s">
        <v>14</v>
      </c>
      <c r="B92">
        <v>1</v>
      </c>
      <c r="C92" t="s">
        <v>42</v>
      </c>
      <c r="D92">
        <v>6.1256520000000005</v>
      </c>
      <c r="E92">
        <v>6.1256520000000005</v>
      </c>
      <c r="F92">
        <v>6.1256520000000005</v>
      </c>
      <c r="G92">
        <v>6.1256520000000005</v>
      </c>
      <c r="H92">
        <v>6.1256520000000005</v>
      </c>
      <c r="I92">
        <v>6.1256520000000005</v>
      </c>
      <c r="J92">
        <v>6.1256520000000005</v>
      </c>
    </row>
    <row r="93" spans="1:10" x14ac:dyDescent="0.25">
      <c r="A93" t="s">
        <v>15</v>
      </c>
      <c r="B93">
        <v>1</v>
      </c>
      <c r="C93" t="s">
        <v>42</v>
      </c>
      <c r="D93">
        <v>11.561400000000001</v>
      </c>
      <c r="E93">
        <v>11.561400000000001</v>
      </c>
      <c r="F93">
        <v>11.561400000000001</v>
      </c>
      <c r="G93">
        <v>11.561400000000001</v>
      </c>
      <c r="H93">
        <v>11.561400000000001</v>
      </c>
      <c r="I93">
        <v>11.561400000000001</v>
      </c>
      <c r="J93">
        <v>11.561400000000001</v>
      </c>
    </row>
    <row r="94" spans="1:10" x14ac:dyDescent="0.25">
      <c r="A94" t="s">
        <v>16</v>
      </c>
      <c r="B94">
        <v>1</v>
      </c>
      <c r="C94" t="s">
        <v>42</v>
      </c>
      <c r="D94">
        <v>9.0758879999999991</v>
      </c>
      <c r="E94">
        <v>9.0758879999999991</v>
      </c>
      <c r="F94">
        <v>9.0758879999999991</v>
      </c>
      <c r="G94">
        <v>9.0758879999999991</v>
      </c>
      <c r="H94">
        <v>9.0758879999999991</v>
      </c>
      <c r="I94">
        <v>9.0758879999999991</v>
      </c>
      <c r="J94">
        <v>9.0758879999999991</v>
      </c>
    </row>
    <row r="95" spans="1:10" x14ac:dyDescent="0.25">
      <c r="A95" t="s">
        <v>17</v>
      </c>
      <c r="B95">
        <v>1</v>
      </c>
      <c r="C95" t="s">
        <v>42</v>
      </c>
      <c r="D95">
        <v>10.487232000000001</v>
      </c>
      <c r="E95">
        <v>10.487232000000001</v>
      </c>
      <c r="F95">
        <v>10.487232000000001</v>
      </c>
      <c r="G95">
        <v>10.487232000000001</v>
      </c>
      <c r="H95">
        <v>10.487232000000001</v>
      </c>
      <c r="I95">
        <v>10.487232000000001</v>
      </c>
      <c r="J95">
        <v>10.487232000000001</v>
      </c>
    </row>
    <row r="96" spans="1:10" x14ac:dyDescent="0.25">
      <c r="A96" t="s">
        <v>18</v>
      </c>
      <c r="B96">
        <v>1</v>
      </c>
      <c r="C96" t="s">
        <v>42</v>
      </c>
      <c r="D96">
        <v>5.6713499999999994</v>
      </c>
      <c r="E96">
        <v>5.6713499999999994</v>
      </c>
      <c r="F96">
        <v>5.6713499999999994</v>
      </c>
      <c r="G96">
        <v>5.6713499999999994</v>
      </c>
      <c r="H96">
        <v>5.6713499999999994</v>
      </c>
      <c r="I96">
        <v>5.6713499999999994</v>
      </c>
      <c r="J96">
        <v>5.6713499999999994</v>
      </c>
    </row>
    <row r="97" spans="1:10" x14ac:dyDescent="0.25">
      <c r="A97" t="s">
        <v>19</v>
      </c>
      <c r="B97">
        <v>1</v>
      </c>
      <c r="C97" t="s">
        <v>42</v>
      </c>
      <c r="D97">
        <v>9.9839520000000004</v>
      </c>
      <c r="E97">
        <v>9.9839520000000004</v>
      </c>
      <c r="F97">
        <v>9.9839520000000004</v>
      </c>
      <c r="G97">
        <v>9.9839520000000004</v>
      </c>
      <c r="H97">
        <v>9.9839520000000004</v>
      </c>
      <c r="I97">
        <v>9.9839520000000004</v>
      </c>
      <c r="J97">
        <v>9.9839520000000004</v>
      </c>
    </row>
    <row r="98" spans="1:10" x14ac:dyDescent="0.25">
      <c r="A98" t="s">
        <v>20</v>
      </c>
      <c r="B98">
        <v>1</v>
      </c>
      <c r="C98" t="s">
        <v>42</v>
      </c>
      <c r="D98">
        <v>11.375208000000001</v>
      </c>
      <c r="E98">
        <v>11.375208000000001</v>
      </c>
      <c r="F98">
        <v>11.375208000000001</v>
      </c>
      <c r="G98">
        <v>11.375208000000001</v>
      </c>
      <c r="H98">
        <v>11.375208000000001</v>
      </c>
      <c r="I98">
        <v>11.375208000000001</v>
      </c>
      <c r="J98">
        <v>11.375208000000001</v>
      </c>
    </row>
    <row r="99" spans="1:10" x14ac:dyDescent="0.25">
      <c r="A99" t="s">
        <v>21</v>
      </c>
      <c r="B99">
        <v>1</v>
      </c>
      <c r="C99" t="s">
        <v>42</v>
      </c>
      <c r="D99">
        <v>6.8399100000000006</v>
      </c>
      <c r="E99">
        <v>6.8399100000000006</v>
      </c>
      <c r="F99">
        <v>6.8399100000000006</v>
      </c>
      <c r="G99">
        <v>6.8399100000000006</v>
      </c>
      <c r="H99">
        <v>6.8399100000000006</v>
      </c>
      <c r="I99">
        <v>6.8399100000000006</v>
      </c>
      <c r="J99">
        <v>6.8399100000000006</v>
      </c>
    </row>
    <row r="100" spans="1:10" x14ac:dyDescent="0.25">
      <c r="A100" t="s">
        <v>22</v>
      </c>
      <c r="B100">
        <v>1</v>
      </c>
      <c r="C100" t="s">
        <v>42</v>
      </c>
      <c r="D100">
        <v>12.626279999999998</v>
      </c>
      <c r="E100">
        <v>12.626279999999998</v>
      </c>
      <c r="F100">
        <v>12.626279999999998</v>
      </c>
      <c r="G100">
        <v>12.626279999999998</v>
      </c>
      <c r="H100">
        <v>12.626279999999998</v>
      </c>
      <c r="I100">
        <v>12.626279999999998</v>
      </c>
      <c r="J100">
        <v>12.626279999999998</v>
      </c>
    </row>
    <row r="101" spans="1:10" x14ac:dyDescent="0.25">
      <c r="A101" t="s">
        <v>23</v>
      </c>
      <c r="B101">
        <v>1</v>
      </c>
      <c r="C101" t="s">
        <v>42</v>
      </c>
      <c r="D101">
        <v>4.0867199999999997</v>
      </c>
      <c r="E101">
        <v>4.0867199999999997</v>
      </c>
      <c r="F101">
        <v>4.0867199999999997</v>
      </c>
      <c r="G101">
        <v>4.0867199999999997</v>
      </c>
      <c r="H101">
        <v>4.0867199999999997</v>
      </c>
      <c r="I101">
        <v>4.0867199999999997</v>
      </c>
      <c r="J101">
        <v>4.0867199999999997</v>
      </c>
    </row>
    <row r="102" spans="1:10" x14ac:dyDescent="0.25">
      <c r="A102" t="s">
        <v>24</v>
      </c>
      <c r="B102">
        <v>1</v>
      </c>
      <c r="C102" t="s">
        <v>42</v>
      </c>
      <c r="D102">
        <v>6.8801399999999999</v>
      </c>
      <c r="E102">
        <v>6.8801399999999999</v>
      </c>
      <c r="F102">
        <v>6.8801399999999999</v>
      </c>
      <c r="G102">
        <v>6.8801399999999999</v>
      </c>
      <c r="H102">
        <v>6.8801399999999999</v>
      </c>
      <c r="I102">
        <v>6.8801399999999999</v>
      </c>
      <c r="J102">
        <v>6.8801399999999999</v>
      </c>
    </row>
    <row r="103" spans="1:10" x14ac:dyDescent="0.25">
      <c r="A103" t="s">
        <v>25</v>
      </c>
      <c r="B103">
        <v>1</v>
      </c>
      <c r="C103" t="s">
        <v>42</v>
      </c>
      <c r="D103">
        <v>14.375232</v>
      </c>
      <c r="E103">
        <v>14.375232</v>
      </c>
      <c r="F103">
        <v>14.375232</v>
      </c>
      <c r="G103">
        <v>14.375232</v>
      </c>
      <c r="H103">
        <v>14.375232</v>
      </c>
      <c r="I103">
        <v>14.375232</v>
      </c>
      <c r="J103">
        <v>14.375232</v>
      </c>
    </row>
    <row r="104" spans="1:10" x14ac:dyDescent="0.25">
      <c r="A104" t="s">
        <v>26</v>
      </c>
      <c r="B104">
        <v>1</v>
      </c>
      <c r="C104" t="s">
        <v>42</v>
      </c>
      <c r="D104">
        <v>4.8529799999999987</v>
      </c>
      <c r="E104">
        <v>4.8529799999999987</v>
      </c>
      <c r="F104">
        <v>4.8529799999999987</v>
      </c>
      <c r="G104">
        <v>4.8529799999999987</v>
      </c>
      <c r="H104">
        <v>4.8529799999999987</v>
      </c>
      <c r="I104">
        <v>4.8529799999999987</v>
      </c>
      <c r="J104">
        <v>4.8529799999999987</v>
      </c>
    </row>
    <row r="105" spans="1:10" x14ac:dyDescent="0.25">
      <c r="A105" t="s">
        <v>27</v>
      </c>
      <c r="B105">
        <v>1</v>
      </c>
      <c r="C105" t="s">
        <v>42</v>
      </c>
      <c r="D105">
        <v>7.9801199999999994</v>
      </c>
      <c r="E105">
        <v>7.9801199999999994</v>
      </c>
      <c r="F105">
        <v>7.9801199999999994</v>
      </c>
      <c r="G105">
        <v>7.9801199999999994</v>
      </c>
      <c r="H105">
        <v>7.9801199999999994</v>
      </c>
      <c r="I105">
        <v>7.9801199999999994</v>
      </c>
      <c r="J105">
        <v>7.9801199999999994</v>
      </c>
    </row>
    <row r="106" spans="1:10" x14ac:dyDescent="0.25">
      <c r="A106" t="s">
        <v>28</v>
      </c>
      <c r="B106">
        <v>1</v>
      </c>
      <c r="C106" t="s">
        <v>42</v>
      </c>
      <c r="D106">
        <v>9.4778639999999985</v>
      </c>
      <c r="E106">
        <v>9.4778639999999985</v>
      </c>
      <c r="F106">
        <v>9.4778639999999985</v>
      </c>
      <c r="G106">
        <v>9.4778639999999985</v>
      </c>
      <c r="H106">
        <v>9.4778639999999985</v>
      </c>
      <c r="I106">
        <v>9.4778639999999985</v>
      </c>
      <c r="J106">
        <v>9.4778639999999985</v>
      </c>
    </row>
    <row r="107" spans="1:10" x14ac:dyDescent="0.25">
      <c r="A107" t="s">
        <v>29</v>
      </c>
      <c r="B107">
        <v>1</v>
      </c>
      <c r="C107" t="s">
        <v>42</v>
      </c>
      <c r="D107">
        <v>13.296149999999999</v>
      </c>
      <c r="E107">
        <v>13.296149999999999</v>
      </c>
      <c r="F107">
        <v>13.296149999999999</v>
      </c>
      <c r="G107">
        <v>13.296149999999999</v>
      </c>
      <c r="H107">
        <v>13.296149999999999</v>
      </c>
      <c r="I107">
        <v>13.296149999999999</v>
      </c>
      <c r="J107">
        <v>13.296149999999999</v>
      </c>
    </row>
    <row r="108" spans="1:10" x14ac:dyDescent="0.25">
      <c r="A108" t="s">
        <v>30</v>
      </c>
      <c r="B108">
        <v>1</v>
      </c>
      <c r="C108" t="s">
        <v>42</v>
      </c>
      <c r="D108">
        <v>5.2526879999999991</v>
      </c>
      <c r="E108">
        <v>5.2526879999999991</v>
      </c>
      <c r="F108">
        <v>5.2526879999999991</v>
      </c>
      <c r="G108">
        <v>5.2526879999999991</v>
      </c>
      <c r="H108">
        <v>5.2526879999999991</v>
      </c>
      <c r="I108">
        <v>5.2526879999999991</v>
      </c>
      <c r="J108">
        <v>5.2526879999999991</v>
      </c>
    </row>
    <row r="109" spans="1:10" x14ac:dyDescent="0.25">
      <c r="A109" t="s">
        <v>31</v>
      </c>
      <c r="B109">
        <v>1</v>
      </c>
      <c r="C109" t="s">
        <v>42</v>
      </c>
      <c r="D109">
        <v>2.6373599999999997</v>
      </c>
      <c r="E109">
        <v>2.6373599999999997</v>
      </c>
      <c r="F109">
        <v>2.6373599999999997</v>
      </c>
      <c r="G109">
        <v>2.6373599999999997</v>
      </c>
      <c r="H109">
        <v>2.6373599999999997</v>
      </c>
      <c r="I109">
        <v>2.6373599999999997</v>
      </c>
      <c r="J109">
        <v>2.6373599999999997</v>
      </c>
    </row>
    <row r="110" spans="1:10" x14ac:dyDescent="0.25">
      <c r="A110" t="s">
        <v>32</v>
      </c>
      <c r="B110">
        <v>1</v>
      </c>
      <c r="C110" t="s">
        <v>42</v>
      </c>
      <c r="D110">
        <v>34.096031999999994</v>
      </c>
      <c r="E110">
        <v>34.096031999999994</v>
      </c>
      <c r="F110">
        <v>34.096031999999994</v>
      </c>
      <c r="G110">
        <v>34.096031999999994</v>
      </c>
      <c r="H110">
        <v>34.096031999999994</v>
      </c>
      <c r="I110">
        <v>34.096031999999994</v>
      </c>
      <c r="J110">
        <v>34.096031999999994</v>
      </c>
    </row>
    <row r="111" spans="1:10" x14ac:dyDescent="0.25">
      <c r="A111" t="s">
        <v>33</v>
      </c>
      <c r="B111">
        <v>1</v>
      </c>
      <c r="C111" t="s">
        <v>42</v>
      </c>
      <c r="D111">
        <v>6.9498000000000006</v>
      </c>
      <c r="E111">
        <v>6.9498000000000006</v>
      </c>
      <c r="F111">
        <v>6.9498000000000006</v>
      </c>
      <c r="G111">
        <v>6.9498000000000006</v>
      </c>
      <c r="H111">
        <v>6.9498000000000006</v>
      </c>
      <c r="I111">
        <v>6.9498000000000006</v>
      </c>
      <c r="J111">
        <v>6.9498000000000006</v>
      </c>
    </row>
    <row r="112" spans="1:10" x14ac:dyDescent="0.25">
      <c r="A112" t="s">
        <v>34</v>
      </c>
      <c r="B112">
        <v>1</v>
      </c>
      <c r="C112" t="s">
        <v>42</v>
      </c>
      <c r="D112">
        <v>7.3977839999999997</v>
      </c>
      <c r="E112">
        <v>7.3977839999999997</v>
      </c>
      <c r="F112">
        <v>7.3977839999999997</v>
      </c>
      <c r="G112">
        <v>7.3977839999999997</v>
      </c>
      <c r="H112">
        <v>7.3977839999999997</v>
      </c>
      <c r="I112">
        <v>7.3977839999999997</v>
      </c>
      <c r="J112">
        <v>7.3977839999999997</v>
      </c>
    </row>
    <row r="113" spans="1:10" x14ac:dyDescent="0.25">
      <c r="A113" t="s">
        <v>35</v>
      </c>
      <c r="B113">
        <v>1</v>
      </c>
      <c r="C113" t="s">
        <v>42</v>
      </c>
      <c r="D113">
        <v>10.374155999999999</v>
      </c>
      <c r="E113">
        <v>10.374155999999999</v>
      </c>
      <c r="F113">
        <v>10.374155999999999</v>
      </c>
      <c r="G113">
        <v>10.374155999999999</v>
      </c>
      <c r="H113">
        <v>10.374155999999999</v>
      </c>
      <c r="I113">
        <v>10.374155999999999</v>
      </c>
      <c r="J113">
        <v>10.374155999999999</v>
      </c>
    </row>
    <row r="114" spans="1:10" x14ac:dyDescent="0.25">
      <c r="A114" t="s">
        <v>36</v>
      </c>
      <c r="B114">
        <v>1</v>
      </c>
      <c r="C114" t="s">
        <v>42</v>
      </c>
      <c r="D114">
        <v>16.592849999999999</v>
      </c>
      <c r="E114">
        <v>16.592849999999999</v>
      </c>
      <c r="F114">
        <v>16.592849999999999</v>
      </c>
      <c r="G114">
        <v>16.592849999999999</v>
      </c>
      <c r="H114">
        <v>16.592849999999999</v>
      </c>
      <c r="I114">
        <v>16.592849999999999</v>
      </c>
      <c r="J114">
        <v>16.592849999999999</v>
      </c>
    </row>
    <row r="115" spans="1:10" x14ac:dyDescent="0.25">
      <c r="A115" t="s">
        <v>37</v>
      </c>
      <c r="B115">
        <v>1</v>
      </c>
      <c r="C115" t="s">
        <v>42</v>
      </c>
      <c r="D115">
        <v>11.6289</v>
      </c>
      <c r="E115">
        <v>11.6289</v>
      </c>
      <c r="F115">
        <v>11.6289</v>
      </c>
      <c r="G115">
        <v>11.6289</v>
      </c>
      <c r="H115">
        <v>11.6289</v>
      </c>
      <c r="I115">
        <v>11.6289</v>
      </c>
      <c r="J115">
        <v>11.6289</v>
      </c>
    </row>
    <row r="116" spans="1:10" x14ac:dyDescent="0.25">
      <c r="A116" t="s">
        <v>38</v>
      </c>
      <c r="B116">
        <v>1</v>
      </c>
      <c r="C116" t="s">
        <v>42</v>
      </c>
      <c r="D116">
        <v>4.2055200000000008</v>
      </c>
      <c r="E116">
        <v>4.2055200000000008</v>
      </c>
      <c r="F116">
        <v>4.2055200000000008</v>
      </c>
      <c r="G116">
        <v>4.2055200000000008</v>
      </c>
      <c r="H116">
        <v>4.2055200000000008</v>
      </c>
      <c r="I116">
        <v>4.2055200000000008</v>
      </c>
      <c r="J116">
        <v>4.2055200000000008</v>
      </c>
    </row>
    <row r="117" spans="1:10" x14ac:dyDescent="0.25">
      <c r="A117" t="s">
        <v>39</v>
      </c>
      <c r="B117">
        <v>1</v>
      </c>
      <c r="C117" t="s">
        <v>42</v>
      </c>
      <c r="D117">
        <v>14.295095999999999</v>
      </c>
      <c r="E117">
        <v>14.295095999999999</v>
      </c>
      <c r="F117">
        <v>14.295095999999999</v>
      </c>
      <c r="G117">
        <v>14.295095999999999</v>
      </c>
      <c r="H117">
        <v>14.295095999999999</v>
      </c>
      <c r="I117">
        <v>14.295095999999999</v>
      </c>
      <c r="J117">
        <v>14.295095999999999</v>
      </c>
    </row>
    <row r="118" spans="1:10" x14ac:dyDescent="0.25">
      <c r="A118" t="s">
        <v>10</v>
      </c>
      <c r="B118">
        <v>1</v>
      </c>
      <c r="C118" t="s">
        <v>43</v>
      </c>
      <c r="D118">
        <v>6.621264</v>
      </c>
      <c r="E118">
        <v>6.621264</v>
      </c>
      <c r="F118">
        <v>6.621264</v>
      </c>
      <c r="G118">
        <v>6.621264</v>
      </c>
      <c r="H118">
        <v>6.621264</v>
      </c>
      <c r="I118">
        <v>6.621264</v>
      </c>
      <c r="J118">
        <v>6.621264</v>
      </c>
    </row>
    <row r="119" spans="1:10" x14ac:dyDescent="0.25">
      <c r="A119" t="s">
        <v>12</v>
      </c>
      <c r="B119">
        <v>1</v>
      </c>
      <c r="C119" t="s">
        <v>43</v>
      </c>
      <c r="D119">
        <v>16.63578</v>
      </c>
      <c r="E119">
        <v>16.63578</v>
      </c>
      <c r="F119">
        <v>16.63578</v>
      </c>
      <c r="G119">
        <v>16.63578</v>
      </c>
      <c r="H119">
        <v>16.63578</v>
      </c>
      <c r="I119">
        <v>16.63578</v>
      </c>
      <c r="J119">
        <v>16.63578</v>
      </c>
    </row>
    <row r="120" spans="1:10" x14ac:dyDescent="0.25">
      <c r="A120" t="s">
        <v>13</v>
      </c>
      <c r="B120">
        <v>1</v>
      </c>
      <c r="C120" t="s">
        <v>43</v>
      </c>
      <c r="D120">
        <v>7.1491680000000004</v>
      </c>
      <c r="E120">
        <v>7.1491680000000004</v>
      </c>
      <c r="F120">
        <v>7.1491680000000004</v>
      </c>
      <c r="G120">
        <v>7.1491680000000004</v>
      </c>
      <c r="H120">
        <v>7.1491680000000004</v>
      </c>
      <c r="I120">
        <v>7.1491680000000004</v>
      </c>
      <c r="J120">
        <v>7.1491680000000004</v>
      </c>
    </row>
    <row r="121" spans="1:10" x14ac:dyDescent="0.25">
      <c r="A121" t="s">
        <v>14</v>
      </c>
      <c r="B121">
        <v>1</v>
      </c>
      <c r="C121" t="s">
        <v>43</v>
      </c>
      <c r="D121">
        <v>6.1256520000000005</v>
      </c>
      <c r="E121">
        <v>6.1256520000000005</v>
      </c>
      <c r="F121">
        <v>6.1256520000000005</v>
      </c>
      <c r="G121">
        <v>6.1256520000000005</v>
      </c>
      <c r="H121">
        <v>6.1256520000000005</v>
      </c>
      <c r="I121">
        <v>6.1256520000000005</v>
      </c>
      <c r="J121">
        <v>6.1256520000000005</v>
      </c>
    </row>
    <row r="122" spans="1:10" x14ac:dyDescent="0.25">
      <c r="A122" t="s">
        <v>15</v>
      </c>
      <c r="B122">
        <v>1</v>
      </c>
      <c r="C122" t="s">
        <v>43</v>
      </c>
      <c r="D122">
        <v>11.561400000000001</v>
      </c>
      <c r="E122">
        <v>11.561400000000001</v>
      </c>
      <c r="F122">
        <v>11.561400000000001</v>
      </c>
      <c r="G122">
        <v>11.561400000000001</v>
      </c>
      <c r="H122">
        <v>11.561400000000001</v>
      </c>
      <c r="I122">
        <v>11.561400000000001</v>
      </c>
      <c r="J122">
        <v>11.561400000000001</v>
      </c>
    </row>
    <row r="123" spans="1:10" x14ac:dyDescent="0.25">
      <c r="A123" t="s">
        <v>16</v>
      </c>
      <c r="B123">
        <v>1</v>
      </c>
      <c r="C123" t="s">
        <v>43</v>
      </c>
      <c r="D123">
        <v>9.0758879999999991</v>
      </c>
      <c r="E123">
        <v>9.0758879999999991</v>
      </c>
      <c r="F123">
        <v>9.0758879999999991</v>
      </c>
      <c r="G123">
        <v>9.0758879999999991</v>
      </c>
      <c r="H123">
        <v>9.0758879999999991</v>
      </c>
      <c r="I123">
        <v>9.0758879999999991</v>
      </c>
      <c r="J123">
        <v>9.0758879999999991</v>
      </c>
    </row>
    <row r="124" spans="1:10" x14ac:dyDescent="0.25">
      <c r="A124" t="s">
        <v>17</v>
      </c>
      <c r="B124">
        <v>1</v>
      </c>
      <c r="C124" t="s">
        <v>43</v>
      </c>
      <c r="D124">
        <v>10.487232000000001</v>
      </c>
      <c r="E124">
        <v>10.487232000000001</v>
      </c>
      <c r="F124">
        <v>10.487232000000001</v>
      </c>
      <c r="G124">
        <v>10.487232000000001</v>
      </c>
      <c r="H124">
        <v>10.487232000000001</v>
      </c>
      <c r="I124">
        <v>10.487232000000001</v>
      </c>
      <c r="J124">
        <v>10.487232000000001</v>
      </c>
    </row>
    <row r="125" spans="1:10" x14ac:dyDescent="0.25">
      <c r="A125" t="s">
        <v>18</v>
      </c>
      <c r="B125">
        <v>1</v>
      </c>
      <c r="C125" t="s">
        <v>43</v>
      </c>
      <c r="D125">
        <v>5.6713499999999994</v>
      </c>
      <c r="E125">
        <v>5.6713499999999994</v>
      </c>
      <c r="F125">
        <v>5.6713499999999994</v>
      </c>
      <c r="G125">
        <v>5.6713499999999994</v>
      </c>
      <c r="H125">
        <v>5.6713499999999994</v>
      </c>
      <c r="I125">
        <v>5.6713499999999994</v>
      </c>
      <c r="J125">
        <v>5.6713499999999994</v>
      </c>
    </row>
    <row r="126" spans="1:10" x14ac:dyDescent="0.25">
      <c r="A126" t="s">
        <v>19</v>
      </c>
      <c r="B126">
        <v>1</v>
      </c>
      <c r="C126" t="s">
        <v>43</v>
      </c>
      <c r="D126">
        <v>9.9839520000000004</v>
      </c>
      <c r="E126">
        <v>9.9839520000000004</v>
      </c>
      <c r="F126">
        <v>9.9839520000000004</v>
      </c>
      <c r="G126">
        <v>9.9839520000000004</v>
      </c>
      <c r="H126">
        <v>9.9839520000000004</v>
      </c>
      <c r="I126">
        <v>9.9839520000000004</v>
      </c>
      <c r="J126">
        <v>9.9839520000000004</v>
      </c>
    </row>
    <row r="127" spans="1:10" x14ac:dyDescent="0.25">
      <c r="A127" t="s">
        <v>20</v>
      </c>
      <c r="B127">
        <v>1</v>
      </c>
      <c r="C127" t="s">
        <v>43</v>
      </c>
      <c r="D127">
        <v>11.375208000000001</v>
      </c>
      <c r="E127">
        <v>11.375208000000001</v>
      </c>
      <c r="F127">
        <v>11.375208000000001</v>
      </c>
      <c r="G127">
        <v>11.375208000000001</v>
      </c>
      <c r="H127">
        <v>11.375208000000001</v>
      </c>
      <c r="I127">
        <v>11.375208000000001</v>
      </c>
      <c r="J127">
        <v>11.375208000000001</v>
      </c>
    </row>
    <row r="128" spans="1:10" x14ac:dyDescent="0.25">
      <c r="A128" t="s">
        <v>21</v>
      </c>
      <c r="B128">
        <v>1</v>
      </c>
      <c r="C128" t="s">
        <v>43</v>
      </c>
      <c r="D128">
        <v>6.8399100000000006</v>
      </c>
      <c r="E128">
        <v>6.8399100000000006</v>
      </c>
      <c r="F128">
        <v>6.8399100000000006</v>
      </c>
      <c r="G128">
        <v>6.8399100000000006</v>
      </c>
      <c r="H128">
        <v>6.8399100000000006</v>
      </c>
      <c r="I128">
        <v>6.8399100000000006</v>
      </c>
      <c r="J128">
        <v>6.8399100000000006</v>
      </c>
    </row>
    <row r="129" spans="1:10" x14ac:dyDescent="0.25">
      <c r="A129" t="s">
        <v>22</v>
      </c>
      <c r="B129">
        <v>1</v>
      </c>
      <c r="C129" t="s">
        <v>43</v>
      </c>
      <c r="D129">
        <v>12.626279999999998</v>
      </c>
      <c r="E129">
        <v>12.626279999999998</v>
      </c>
      <c r="F129">
        <v>12.626279999999998</v>
      </c>
      <c r="G129">
        <v>12.626279999999998</v>
      </c>
      <c r="H129">
        <v>12.626279999999998</v>
      </c>
      <c r="I129">
        <v>12.626279999999998</v>
      </c>
      <c r="J129">
        <v>12.626279999999998</v>
      </c>
    </row>
    <row r="130" spans="1:10" x14ac:dyDescent="0.25">
      <c r="A130" t="s">
        <v>23</v>
      </c>
      <c r="B130">
        <v>1</v>
      </c>
      <c r="C130" t="s">
        <v>43</v>
      </c>
      <c r="D130">
        <v>4.0867199999999997</v>
      </c>
      <c r="E130">
        <v>4.0867199999999997</v>
      </c>
      <c r="F130">
        <v>4.0867199999999997</v>
      </c>
      <c r="G130">
        <v>4.0867199999999997</v>
      </c>
      <c r="H130">
        <v>4.0867199999999997</v>
      </c>
      <c r="I130">
        <v>4.0867199999999997</v>
      </c>
      <c r="J130">
        <v>4.0867199999999997</v>
      </c>
    </row>
    <row r="131" spans="1:10" x14ac:dyDescent="0.25">
      <c r="A131" t="s">
        <v>24</v>
      </c>
      <c r="B131">
        <v>1</v>
      </c>
      <c r="C131" t="s">
        <v>43</v>
      </c>
      <c r="D131">
        <v>6.8801399999999999</v>
      </c>
      <c r="E131">
        <v>6.8801399999999999</v>
      </c>
      <c r="F131">
        <v>6.8801399999999999</v>
      </c>
      <c r="G131">
        <v>6.8801399999999999</v>
      </c>
      <c r="H131">
        <v>6.8801399999999999</v>
      </c>
      <c r="I131">
        <v>6.8801399999999999</v>
      </c>
      <c r="J131">
        <v>6.8801399999999999</v>
      </c>
    </row>
    <row r="132" spans="1:10" x14ac:dyDescent="0.25">
      <c r="A132" t="s">
        <v>25</v>
      </c>
      <c r="B132">
        <v>1</v>
      </c>
      <c r="C132" t="s">
        <v>43</v>
      </c>
      <c r="D132">
        <v>14.375232</v>
      </c>
      <c r="E132">
        <v>14.375232</v>
      </c>
      <c r="F132">
        <v>14.375232</v>
      </c>
      <c r="G132">
        <v>14.375232</v>
      </c>
      <c r="H132">
        <v>14.375232</v>
      </c>
      <c r="I132">
        <v>14.375232</v>
      </c>
      <c r="J132">
        <v>14.375232</v>
      </c>
    </row>
    <row r="133" spans="1:10" x14ac:dyDescent="0.25">
      <c r="A133" t="s">
        <v>26</v>
      </c>
      <c r="B133">
        <v>1</v>
      </c>
      <c r="C133" t="s">
        <v>43</v>
      </c>
      <c r="D133">
        <v>4.8529799999999987</v>
      </c>
      <c r="E133">
        <v>4.8529799999999987</v>
      </c>
      <c r="F133">
        <v>4.8529799999999987</v>
      </c>
      <c r="G133">
        <v>4.8529799999999987</v>
      </c>
      <c r="H133">
        <v>4.8529799999999987</v>
      </c>
      <c r="I133">
        <v>4.8529799999999987</v>
      </c>
      <c r="J133">
        <v>4.8529799999999987</v>
      </c>
    </row>
    <row r="134" spans="1:10" x14ac:dyDescent="0.25">
      <c r="A134" t="s">
        <v>27</v>
      </c>
      <c r="B134">
        <v>1</v>
      </c>
      <c r="C134" t="s">
        <v>43</v>
      </c>
      <c r="D134">
        <v>7.9801199999999994</v>
      </c>
      <c r="E134">
        <v>7.9801199999999994</v>
      </c>
      <c r="F134">
        <v>7.9801199999999994</v>
      </c>
      <c r="G134">
        <v>7.9801199999999994</v>
      </c>
      <c r="H134">
        <v>7.9801199999999994</v>
      </c>
      <c r="I134">
        <v>7.9801199999999994</v>
      </c>
      <c r="J134">
        <v>7.9801199999999994</v>
      </c>
    </row>
    <row r="135" spans="1:10" x14ac:dyDescent="0.25">
      <c r="A135" t="s">
        <v>28</v>
      </c>
      <c r="B135">
        <v>1</v>
      </c>
      <c r="C135" t="s">
        <v>43</v>
      </c>
      <c r="D135">
        <v>9.4778639999999985</v>
      </c>
      <c r="E135">
        <v>9.4778639999999985</v>
      </c>
      <c r="F135">
        <v>9.4778639999999985</v>
      </c>
      <c r="G135">
        <v>9.4778639999999985</v>
      </c>
      <c r="H135">
        <v>9.4778639999999985</v>
      </c>
      <c r="I135">
        <v>9.4778639999999985</v>
      </c>
      <c r="J135">
        <v>9.4778639999999985</v>
      </c>
    </row>
    <row r="136" spans="1:10" x14ac:dyDescent="0.25">
      <c r="A136" t="s">
        <v>29</v>
      </c>
      <c r="B136">
        <v>1</v>
      </c>
      <c r="C136" t="s">
        <v>43</v>
      </c>
      <c r="D136">
        <v>13.296149999999999</v>
      </c>
      <c r="E136">
        <v>13.296149999999999</v>
      </c>
      <c r="F136">
        <v>13.296149999999999</v>
      </c>
      <c r="G136">
        <v>13.296149999999999</v>
      </c>
      <c r="H136">
        <v>13.296149999999999</v>
      </c>
      <c r="I136">
        <v>13.296149999999999</v>
      </c>
      <c r="J136">
        <v>13.296149999999999</v>
      </c>
    </row>
    <row r="137" spans="1:10" x14ac:dyDescent="0.25">
      <c r="A137" t="s">
        <v>30</v>
      </c>
      <c r="B137">
        <v>1</v>
      </c>
      <c r="C137" t="s">
        <v>43</v>
      </c>
      <c r="D137">
        <v>5.2526879999999991</v>
      </c>
      <c r="E137">
        <v>5.2526879999999991</v>
      </c>
      <c r="F137">
        <v>5.2526879999999991</v>
      </c>
      <c r="G137">
        <v>5.2526879999999991</v>
      </c>
      <c r="H137">
        <v>5.2526879999999991</v>
      </c>
      <c r="I137">
        <v>5.2526879999999991</v>
      </c>
      <c r="J137">
        <v>5.2526879999999991</v>
      </c>
    </row>
    <row r="138" spans="1:10" x14ac:dyDescent="0.25">
      <c r="A138" t="s">
        <v>31</v>
      </c>
      <c r="B138">
        <v>1</v>
      </c>
      <c r="C138" t="s">
        <v>43</v>
      </c>
      <c r="D138">
        <v>2.6373599999999997</v>
      </c>
      <c r="E138">
        <v>2.6373599999999997</v>
      </c>
      <c r="F138">
        <v>2.6373599999999997</v>
      </c>
      <c r="G138">
        <v>2.6373599999999997</v>
      </c>
      <c r="H138">
        <v>2.6373599999999997</v>
      </c>
      <c r="I138">
        <v>2.6373599999999997</v>
      </c>
      <c r="J138">
        <v>2.6373599999999997</v>
      </c>
    </row>
    <row r="139" spans="1:10" x14ac:dyDescent="0.25">
      <c r="A139" t="s">
        <v>32</v>
      </c>
      <c r="B139">
        <v>1</v>
      </c>
      <c r="C139" t="s">
        <v>43</v>
      </c>
      <c r="D139">
        <v>34.096031999999994</v>
      </c>
      <c r="E139">
        <v>34.096031999999994</v>
      </c>
      <c r="F139">
        <v>34.096031999999994</v>
      </c>
      <c r="G139">
        <v>34.096031999999994</v>
      </c>
      <c r="H139">
        <v>34.096031999999994</v>
      </c>
      <c r="I139">
        <v>34.096031999999994</v>
      </c>
      <c r="J139">
        <v>34.096031999999994</v>
      </c>
    </row>
    <row r="140" spans="1:10" x14ac:dyDescent="0.25">
      <c r="A140" t="s">
        <v>33</v>
      </c>
      <c r="B140">
        <v>1</v>
      </c>
      <c r="C140" t="s">
        <v>43</v>
      </c>
      <c r="D140">
        <v>6.9498000000000006</v>
      </c>
      <c r="E140">
        <v>6.9498000000000006</v>
      </c>
      <c r="F140">
        <v>6.9498000000000006</v>
      </c>
      <c r="G140">
        <v>6.9498000000000006</v>
      </c>
      <c r="H140">
        <v>6.9498000000000006</v>
      </c>
      <c r="I140">
        <v>6.9498000000000006</v>
      </c>
      <c r="J140">
        <v>6.9498000000000006</v>
      </c>
    </row>
    <row r="141" spans="1:10" x14ac:dyDescent="0.25">
      <c r="A141" t="s">
        <v>34</v>
      </c>
      <c r="B141">
        <v>1</v>
      </c>
      <c r="C141" t="s">
        <v>43</v>
      </c>
      <c r="D141">
        <v>7.3977839999999997</v>
      </c>
      <c r="E141">
        <v>7.3977839999999997</v>
      </c>
      <c r="F141">
        <v>7.3977839999999997</v>
      </c>
      <c r="G141">
        <v>7.3977839999999997</v>
      </c>
      <c r="H141">
        <v>7.3977839999999997</v>
      </c>
      <c r="I141">
        <v>7.3977839999999997</v>
      </c>
      <c r="J141">
        <v>7.3977839999999997</v>
      </c>
    </row>
    <row r="142" spans="1:10" x14ac:dyDescent="0.25">
      <c r="A142" t="s">
        <v>35</v>
      </c>
      <c r="B142">
        <v>1</v>
      </c>
      <c r="C142" t="s">
        <v>43</v>
      </c>
      <c r="D142">
        <v>10.374155999999999</v>
      </c>
      <c r="E142">
        <v>10.374155999999999</v>
      </c>
      <c r="F142">
        <v>10.374155999999999</v>
      </c>
      <c r="G142">
        <v>10.374155999999999</v>
      </c>
      <c r="H142">
        <v>10.374155999999999</v>
      </c>
      <c r="I142">
        <v>10.374155999999999</v>
      </c>
      <c r="J142">
        <v>10.374155999999999</v>
      </c>
    </row>
    <row r="143" spans="1:10" x14ac:dyDescent="0.25">
      <c r="A143" t="s">
        <v>36</v>
      </c>
      <c r="B143">
        <v>1</v>
      </c>
      <c r="C143" t="s">
        <v>43</v>
      </c>
      <c r="D143">
        <v>16.592849999999999</v>
      </c>
      <c r="E143">
        <v>16.592849999999999</v>
      </c>
      <c r="F143">
        <v>16.592849999999999</v>
      </c>
      <c r="G143">
        <v>16.592849999999999</v>
      </c>
      <c r="H143">
        <v>16.592849999999999</v>
      </c>
      <c r="I143">
        <v>16.592849999999999</v>
      </c>
      <c r="J143">
        <v>16.592849999999999</v>
      </c>
    </row>
    <row r="144" spans="1:10" x14ac:dyDescent="0.25">
      <c r="A144" t="s">
        <v>37</v>
      </c>
      <c r="B144">
        <v>1</v>
      </c>
      <c r="C144" t="s">
        <v>43</v>
      </c>
      <c r="D144">
        <v>11.6289</v>
      </c>
      <c r="E144">
        <v>11.6289</v>
      </c>
      <c r="F144">
        <v>11.6289</v>
      </c>
      <c r="G144">
        <v>11.6289</v>
      </c>
      <c r="H144">
        <v>11.6289</v>
      </c>
      <c r="I144">
        <v>11.6289</v>
      </c>
      <c r="J144">
        <v>11.6289</v>
      </c>
    </row>
    <row r="145" spans="1:10" x14ac:dyDescent="0.25">
      <c r="A145" t="s">
        <v>38</v>
      </c>
      <c r="B145">
        <v>1</v>
      </c>
      <c r="C145" t="s">
        <v>43</v>
      </c>
      <c r="D145">
        <v>4.2055200000000008</v>
      </c>
      <c r="E145">
        <v>4.2055200000000008</v>
      </c>
      <c r="F145">
        <v>4.2055200000000008</v>
      </c>
      <c r="G145">
        <v>4.2055200000000008</v>
      </c>
      <c r="H145">
        <v>4.2055200000000008</v>
      </c>
      <c r="I145">
        <v>4.2055200000000008</v>
      </c>
      <c r="J145">
        <v>4.2055200000000008</v>
      </c>
    </row>
    <row r="146" spans="1:10" x14ac:dyDescent="0.25">
      <c r="A146" t="s">
        <v>39</v>
      </c>
      <c r="B146">
        <v>1</v>
      </c>
      <c r="C146" t="s">
        <v>43</v>
      </c>
      <c r="D146">
        <v>14.295095999999999</v>
      </c>
      <c r="E146">
        <v>14.295095999999999</v>
      </c>
      <c r="F146">
        <v>14.295095999999999</v>
      </c>
      <c r="G146">
        <v>14.295095999999999</v>
      </c>
      <c r="H146">
        <v>14.295095999999999</v>
      </c>
      <c r="I146">
        <v>14.295095999999999</v>
      </c>
      <c r="J146">
        <v>14.295095999999999</v>
      </c>
    </row>
    <row r="147" spans="1:10" x14ac:dyDescent="0.25">
      <c r="A147" t="s">
        <v>10</v>
      </c>
      <c r="B147">
        <v>1</v>
      </c>
      <c r="C147" t="s">
        <v>44</v>
      </c>
      <c r="D147">
        <v>6.621264</v>
      </c>
      <c r="E147">
        <v>6.621264</v>
      </c>
      <c r="F147">
        <v>6.621264</v>
      </c>
      <c r="G147">
        <v>6.621264</v>
      </c>
      <c r="H147">
        <v>6.621264</v>
      </c>
      <c r="I147">
        <v>6.621264</v>
      </c>
      <c r="J147">
        <v>6.621264</v>
      </c>
    </row>
    <row r="148" spans="1:10" x14ac:dyDescent="0.25">
      <c r="A148" t="s">
        <v>12</v>
      </c>
      <c r="B148">
        <v>1</v>
      </c>
      <c r="C148" t="s">
        <v>44</v>
      </c>
      <c r="D148">
        <v>16.63578</v>
      </c>
      <c r="E148">
        <v>16.63578</v>
      </c>
      <c r="F148">
        <v>16.63578</v>
      </c>
      <c r="G148">
        <v>16.63578</v>
      </c>
      <c r="H148">
        <v>16.63578</v>
      </c>
      <c r="I148">
        <v>16.63578</v>
      </c>
      <c r="J148">
        <v>16.63578</v>
      </c>
    </row>
    <row r="149" spans="1:10" x14ac:dyDescent="0.25">
      <c r="A149" t="s">
        <v>13</v>
      </c>
      <c r="B149">
        <v>1</v>
      </c>
      <c r="C149" t="s">
        <v>44</v>
      </c>
      <c r="D149">
        <v>7.1491680000000004</v>
      </c>
      <c r="E149">
        <v>7.1491680000000004</v>
      </c>
      <c r="F149">
        <v>7.1491680000000004</v>
      </c>
      <c r="G149">
        <v>7.1491680000000004</v>
      </c>
      <c r="H149">
        <v>7.1491680000000004</v>
      </c>
      <c r="I149">
        <v>7.1491680000000004</v>
      </c>
      <c r="J149">
        <v>7.1491680000000004</v>
      </c>
    </row>
    <row r="150" spans="1:10" x14ac:dyDescent="0.25">
      <c r="A150" t="s">
        <v>14</v>
      </c>
      <c r="B150">
        <v>1</v>
      </c>
      <c r="C150" t="s">
        <v>44</v>
      </c>
      <c r="D150">
        <v>6.1256520000000005</v>
      </c>
      <c r="E150">
        <v>6.1256520000000005</v>
      </c>
      <c r="F150">
        <v>6.1256520000000005</v>
      </c>
      <c r="G150">
        <v>6.1256520000000005</v>
      </c>
      <c r="H150">
        <v>6.1256520000000005</v>
      </c>
      <c r="I150">
        <v>6.1256520000000005</v>
      </c>
      <c r="J150">
        <v>6.1256520000000005</v>
      </c>
    </row>
    <row r="151" spans="1:10" x14ac:dyDescent="0.25">
      <c r="A151" t="s">
        <v>15</v>
      </c>
      <c r="B151">
        <v>1</v>
      </c>
      <c r="C151" t="s">
        <v>44</v>
      </c>
      <c r="D151">
        <v>11.561400000000001</v>
      </c>
      <c r="E151">
        <v>11.561400000000001</v>
      </c>
      <c r="F151">
        <v>11.561400000000001</v>
      </c>
      <c r="G151">
        <v>11.561400000000001</v>
      </c>
      <c r="H151">
        <v>11.561400000000001</v>
      </c>
      <c r="I151">
        <v>11.561400000000001</v>
      </c>
      <c r="J151">
        <v>11.561400000000001</v>
      </c>
    </row>
    <row r="152" spans="1:10" x14ac:dyDescent="0.25">
      <c r="A152" t="s">
        <v>16</v>
      </c>
      <c r="B152">
        <v>1</v>
      </c>
      <c r="C152" t="s">
        <v>44</v>
      </c>
      <c r="D152">
        <v>9.0758879999999991</v>
      </c>
      <c r="E152">
        <v>9.0758879999999991</v>
      </c>
      <c r="F152">
        <v>9.0758879999999991</v>
      </c>
      <c r="G152">
        <v>9.0758879999999991</v>
      </c>
      <c r="H152">
        <v>9.0758879999999991</v>
      </c>
      <c r="I152">
        <v>9.0758879999999991</v>
      </c>
      <c r="J152">
        <v>9.0758879999999991</v>
      </c>
    </row>
    <row r="153" spans="1:10" x14ac:dyDescent="0.25">
      <c r="A153" t="s">
        <v>17</v>
      </c>
      <c r="B153">
        <v>1</v>
      </c>
      <c r="C153" t="s">
        <v>44</v>
      </c>
      <c r="D153">
        <v>10.487232000000001</v>
      </c>
      <c r="E153">
        <v>10.487232000000001</v>
      </c>
      <c r="F153">
        <v>10.487232000000001</v>
      </c>
      <c r="G153">
        <v>10.487232000000001</v>
      </c>
      <c r="H153">
        <v>10.487232000000001</v>
      </c>
      <c r="I153">
        <v>10.487232000000001</v>
      </c>
      <c r="J153">
        <v>10.487232000000001</v>
      </c>
    </row>
    <row r="154" spans="1:10" x14ac:dyDescent="0.25">
      <c r="A154" t="s">
        <v>18</v>
      </c>
      <c r="B154">
        <v>1</v>
      </c>
      <c r="C154" t="s">
        <v>44</v>
      </c>
      <c r="D154">
        <v>5.6713499999999994</v>
      </c>
      <c r="E154">
        <v>5.6713499999999994</v>
      </c>
      <c r="F154">
        <v>5.6713499999999994</v>
      </c>
      <c r="G154">
        <v>5.6713499999999994</v>
      </c>
      <c r="H154">
        <v>5.6713499999999994</v>
      </c>
      <c r="I154">
        <v>5.6713499999999994</v>
      </c>
      <c r="J154">
        <v>5.6713499999999994</v>
      </c>
    </row>
    <row r="155" spans="1:10" x14ac:dyDescent="0.25">
      <c r="A155" t="s">
        <v>19</v>
      </c>
      <c r="B155">
        <v>1</v>
      </c>
      <c r="C155" t="s">
        <v>44</v>
      </c>
      <c r="D155">
        <v>9.9839520000000004</v>
      </c>
      <c r="E155">
        <v>9.9839520000000004</v>
      </c>
      <c r="F155">
        <v>9.9839520000000004</v>
      </c>
      <c r="G155">
        <v>9.9839520000000004</v>
      </c>
      <c r="H155">
        <v>9.9839520000000004</v>
      </c>
      <c r="I155">
        <v>9.9839520000000004</v>
      </c>
      <c r="J155">
        <v>9.9839520000000004</v>
      </c>
    </row>
    <row r="156" spans="1:10" x14ac:dyDescent="0.25">
      <c r="A156" t="s">
        <v>20</v>
      </c>
      <c r="B156">
        <v>1</v>
      </c>
      <c r="C156" t="s">
        <v>44</v>
      </c>
      <c r="D156">
        <v>11.375208000000001</v>
      </c>
      <c r="E156">
        <v>11.375208000000001</v>
      </c>
      <c r="F156">
        <v>11.375208000000001</v>
      </c>
      <c r="G156">
        <v>11.375208000000001</v>
      </c>
      <c r="H156">
        <v>11.375208000000001</v>
      </c>
      <c r="I156">
        <v>11.375208000000001</v>
      </c>
      <c r="J156">
        <v>11.375208000000001</v>
      </c>
    </row>
    <row r="157" spans="1:10" x14ac:dyDescent="0.25">
      <c r="A157" t="s">
        <v>21</v>
      </c>
      <c r="B157">
        <v>1</v>
      </c>
      <c r="C157" t="s">
        <v>44</v>
      </c>
      <c r="D157">
        <v>6.8399100000000006</v>
      </c>
      <c r="E157">
        <v>6.8399100000000006</v>
      </c>
      <c r="F157">
        <v>6.8399100000000006</v>
      </c>
      <c r="G157">
        <v>6.8399100000000006</v>
      </c>
      <c r="H157">
        <v>6.8399100000000006</v>
      </c>
      <c r="I157">
        <v>6.8399100000000006</v>
      </c>
      <c r="J157">
        <v>6.8399100000000006</v>
      </c>
    </row>
    <row r="158" spans="1:10" x14ac:dyDescent="0.25">
      <c r="A158" t="s">
        <v>22</v>
      </c>
      <c r="B158">
        <v>1</v>
      </c>
      <c r="C158" t="s">
        <v>44</v>
      </c>
      <c r="D158">
        <v>12.626279999999998</v>
      </c>
      <c r="E158">
        <v>12.626279999999998</v>
      </c>
      <c r="F158">
        <v>12.626279999999998</v>
      </c>
      <c r="G158">
        <v>12.626279999999998</v>
      </c>
      <c r="H158">
        <v>12.626279999999998</v>
      </c>
      <c r="I158">
        <v>12.626279999999998</v>
      </c>
      <c r="J158">
        <v>12.626279999999998</v>
      </c>
    </row>
    <row r="159" spans="1:10" x14ac:dyDescent="0.25">
      <c r="A159" t="s">
        <v>23</v>
      </c>
      <c r="B159">
        <v>1</v>
      </c>
      <c r="C159" t="s">
        <v>44</v>
      </c>
      <c r="D159">
        <v>4.0867199999999997</v>
      </c>
      <c r="E159">
        <v>4.0867199999999997</v>
      </c>
      <c r="F159">
        <v>4.0867199999999997</v>
      </c>
      <c r="G159">
        <v>4.0867199999999997</v>
      </c>
      <c r="H159">
        <v>4.0867199999999997</v>
      </c>
      <c r="I159">
        <v>4.0867199999999997</v>
      </c>
      <c r="J159">
        <v>4.0867199999999997</v>
      </c>
    </row>
    <row r="160" spans="1:10" x14ac:dyDescent="0.25">
      <c r="A160" t="s">
        <v>24</v>
      </c>
      <c r="B160">
        <v>1</v>
      </c>
      <c r="C160" t="s">
        <v>44</v>
      </c>
      <c r="D160">
        <v>6.8801399999999999</v>
      </c>
      <c r="E160">
        <v>6.8801399999999999</v>
      </c>
      <c r="F160">
        <v>6.8801399999999999</v>
      </c>
      <c r="G160">
        <v>6.8801399999999999</v>
      </c>
      <c r="H160">
        <v>6.8801399999999999</v>
      </c>
      <c r="I160">
        <v>6.8801399999999999</v>
      </c>
      <c r="J160">
        <v>6.8801399999999999</v>
      </c>
    </row>
    <row r="161" spans="1:10" x14ac:dyDescent="0.25">
      <c r="A161" t="s">
        <v>25</v>
      </c>
      <c r="B161">
        <v>1</v>
      </c>
      <c r="C161" t="s">
        <v>44</v>
      </c>
      <c r="D161">
        <v>14.375232</v>
      </c>
      <c r="E161">
        <v>14.375232</v>
      </c>
      <c r="F161">
        <v>14.375232</v>
      </c>
      <c r="G161">
        <v>14.375232</v>
      </c>
      <c r="H161">
        <v>14.375232</v>
      </c>
      <c r="I161">
        <v>14.375232</v>
      </c>
      <c r="J161">
        <v>14.375232</v>
      </c>
    </row>
    <row r="162" spans="1:10" x14ac:dyDescent="0.25">
      <c r="A162" t="s">
        <v>26</v>
      </c>
      <c r="B162">
        <v>1</v>
      </c>
      <c r="C162" t="s">
        <v>44</v>
      </c>
      <c r="D162">
        <v>4.8529799999999987</v>
      </c>
      <c r="E162">
        <v>4.8529799999999987</v>
      </c>
      <c r="F162">
        <v>4.8529799999999987</v>
      </c>
      <c r="G162">
        <v>4.8529799999999987</v>
      </c>
      <c r="H162">
        <v>4.8529799999999987</v>
      </c>
      <c r="I162">
        <v>4.8529799999999987</v>
      </c>
      <c r="J162">
        <v>4.8529799999999987</v>
      </c>
    </row>
    <row r="163" spans="1:10" x14ac:dyDescent="0.25">
      <c r="A163" t="s">
        <v>27</v>
      </c>
      <c r="B163">
        <v>1</v>
      </c>
      <c r="C163" t="s">
        <v>44</v>
      </c>
      <c r="D163">
        <v>7.9801199999999994</v>
      </c>
      <c r="E163">
        <v>7.9801199999999994</v>
      </c>
      <c r="F163">
        <v>7.9801199999999994</v>
      </c>
      <c r="G163">
        <v>7.9801199999999994</v>
      </c>
      <c r="H163">
        <v>7.9801199999999994</v>
      </c>
      <c r="I163">
        <v>7.9801199999999994</v>
      </c>
      <c r="J163">
        <v>7.9801199999999994</v>
      </c>
    </row>
    <row r="164" spans="1:10" x14ac:dyDescent="0.25">
      <c r="A164" t="s">
        <v>28</v>
      </c>
      <c r="B164">
        <v>1</v>
      </c>
      <c r="C164" t="s">
        <v>44</v>
      </c>
      <c r="D164">
        <v>9.4778639999999985</v>
      </c>
      <c r="E164">
        <v>9.4778639999999985</v>
      </c>
      <c r="F164">
        <v>9.4778639999999985</v>
      </c>
      <c r="G164">
        <v>9.4778639999999985</v>
      </c>
      <c r="H164">
        <v>9.4778639999999985</v>
      </c>
      <c r="I164">
        <v>9.4778639999999985</v>
      </c>
      <c r="J164">
        <v>9.4778639999999985</v>
      </c>
    </row>
    <row r="165" spans="1:10" x14ac:dyDescent="0.25">
      <c r="A165" t="s">
        <v>29</v>
      </c>
      <c r="B165">
        <v>1</v>
      </c>
      <c r="C165" t="s">
        <v>44</v>
      </c>
      <c r="D165">
        <v>13.296149999999999</v>
      </c>
      <c r="E165">
        <v>13.296149999999999</v>
      </c>
      <c r="F165">
        <v>13.296149999999999</v>
      </c>
      <c r="G165">
        <v>13.296149999999999</v>
      </c>
      <c r="H165">
        <v>13.296149999999999</v>
      </c>
      <c r="I165">
        <v>13.296149999999999</v>
      </c>
      <c r="J165">
        <v>13.296149999999999</v>
      </c>
    </row>
    <row r="166" spans="1:10" x14ac:dyDescent="0.25">
      <c r="A166" t="s">
        <v>30</v>
      </c>
      <c r="B166">
        <v>1</v>
      </c>
      <c r="C166" t="s">
        <v>44</v>
      </c>
      <c r="D166">
        <v>5.2526879999999991</v>
      </c>
      <c r="E166">
        <v>5.2526879999999991</v>
      </c>
      <c r="F166">
        <v>5.2526879999999991</v>
      </c>
      <c r="G166">
        <v>5.2526879999999991</v>
      </c>
      <c r="H166">
        <v>5.2526879999999991</v>
      </c>
      <c r="I166">
        <v>5.2526879999999991</v>
      </c>
      <c r="J166">
        <v>5.2526879999999991</v>
      </c>
    </row>
    <row r="167" spans="1:10" x14ac:dyDescent="0.25">
      <c r="A167" t="s">
        <v>31</v>
      </c>
      <c r="B167">
        <v>1</v>
      </c>
      <c r="C167" t="s">
        <v>44</v>
      </c>
      <c r="D167">
        <v>2.6373599999999997</v>
      </c>
      <c r="E167">
        <v>2.6373599999999997</v>
      </c>
      <c r="F167">
        <v>2.6373599999999997</v>
      </c>
      <c r="G167">
        <v>2.6373599999999997</v>
      </c>
      <c r="H167">
        <v>2.6373599999999997</v>
      </c>
      <c r="I167">
        <v>2.6373599999999997</v>
      </c>
      <c r="J167">
        <v>2.6373599999999997</v>
      </c>
    </row>
    <row r="168" spans="1:10" x14ac:dyDescent="0.25">
      <c r="A168" t="s">
        <v>32</v>
      </c>
      <c r="B168">
        <v>1</v>
      </c>
      <c r="C168" t="s">
        <v>44</v>
      </c>
      <c r="D168">
        <v>34.096031999999994</v>
      </c>
      <c r="E168">
        <v>34.096031999999994</v>
      </c>
      <c r="F168">
        <v>34.096031999999994</v>
      </c>
      <c r="G168">
        <v>34.096031999999994</v>
      </c>
      <c r="H168">
        <v>34.096031999999994</v>
      </c>
      <c r="I168">
        <v>34.096031999999994</v>
      </c>
      <c r="J168">
        <v>34.096031999999994</v>
      </c>
    </row>
    <row r="169" spans="1:10" x14ac:dyDescent="0.25">
      <c r="A169" t="s">
        <v>33</v>
      </c>
      <c r="B169">
        <v>1</v>
      </c>
      <c r="C169" t="s">
        <v>44</v>
      </c>
      <c r="D169">
        <v>6.9498000000000006</v>
      </c>
      <c r="E169">
        <v>6.9498000000000006</v>
      </c>
      <c r="F169">
        <v>6.9498000000000006</v>
      </c>
      <c r="G169">
        <v>6.9498000000000006</v>
      </c>
      <c r="H169">
        <v>6.9498000000000006</v>
      </c>
      <c r="I169">
        <v>6.9498000000000006</v>
      </c>
      <c r="J169">
        <v>6.9498000000000006</v>
      </c>
    </row>
    <row r="170" spans="1:10" x14ac:dyDescent="0.25">
      <c r="A170" t="s">
        <v>34</v>
      </c>
      <c r="B170">
        <v>1</v>
      </c>
      <c r="C170" t="s">
        <v>44</v>
      </c>
      <c r="D170">
        <v>7.3977839999999997</v>
      </c>
      <c r="E170">
        <v>7.3977839999999997</v>
      </c>
      <c r="F170">
        <v>7.3977839999999997</v>
      </c>
      <c r="G170">
        <v>7.3977839999999997</v>
      </c>
      <c r="H170">
        <v>7.3977839999999997</v>
      </c>
      <c r="I170">
        <v>7.3977839999999997</v>
      </c>
      <c r="J170">
        <v>7.3977839999999997</v>
      </c>
    </row>
    <row r="171" spans="1:10" x14ac:dyDescent="0.25">
      <c r="A171" t="s">
        <v>35</v>
      </c>
      <c r="B171">
        <v>1</v>
      </c>
      <c r="C171" t="s">
        <v>44</v>
      </c>
      <c r="D171">
        <v>10.374155999999999</v>
      </c>
      <c r="E171">
        <v>10.374155999999999</v>
      </c>
      <c r="F171">
        <v>10.374155999999999</v>
      </c>
      <c r="G171">
        <v>10.374155999999999</v>
      </c>
      <c r="H171">
        <v>10.374155999999999</v>
      </c>
      <c r="I171">
        <v>10.374155999999999</v>
      </c>
      <c r="J171">
        <v>10.374155999999999</v>
      </c>
    </row>
    <row r="172" spans="1:10" x14ac:dyDescent="0.25">
      <c r="A172" t="s">
        <v>36</v>
      </c>
      <c r="B172">
        <v>1</v>
      </c>
      <c r="C172" t="s">
        <v>44</v>
      </c>
      <c r="D172">
        <v>16.592849999999999</v>
      </c>
      <c r="E172">
        <v>16.592849999999999</v>
      </c>
      <c r="F172">
        <v>16.592849999999999</v>
      </c>
      <c r="G172">
        <v>16.592849999999999</v>
      </c>
      <c r="H172">
        <v>16.592849999999999</v>
      </c>
      <c r="I172">
        <v>16.592849999999999</v>
      </c>
      <c r="J172">
        <v>16.592849999999999</v>
      </c>
    </row>
    <row r="173" spans="1:10" x14ac:dyDescent="0.25">
      <c r="A173" t="s">
        <v>37</v>
      </c>
      <c r="B173">
        <v>1</v>
      </c>
      <c r="C173" t="s">
        <v>44</v>
      </c>
      <c r="D173">
        <v>11.6289</v>
      </c>
      <c r="E173">
        <v>11.6289</v>
      </c>
      <c r="F173">
        <v>11.6289</v>
      </c>
      <c r="G173">
        <v>11.6289</v>
      </c>
      <c r="H173">
        <v>11.6289</v>
      </c>
      <c r="I173">
        <v>11.6289</v>
      </c>
      <c r="J173">
        <v>11.6289</v>
      </c>
    </row>
    <row r="174" spans="1:10" x14ac:dyDescent="0.25">
      <c r="A174" t="s">
        <v>38</v>
      </c>
      <c r="B174">
        <v>1</v>
      </c>
      <c r="C174" t="s">
        <v>44</v>
      </c>
      <c r="D174">
        <v>4.2055200000000008</v>
      </c>
      <c r="E174">
        <v>4.2055200000000008</v>
      </c>
      <c r="F174">
        <v>4.2055200000000008</v>
      </c>
      <c r="G174">
        <v>4.2055200000000008</v>
      </c>
      <c r="H174">
        <v>4.2055200000000008</v>
      </c>
      <c r="I174">
        <v>4.2055200000000008</v>
      </c>
      <c r="J174">
        <v>4.2055200000000008</v>
      </c>
    </row>
    <row r="175" spans="1:10" x14ac:dyDescent="0.25">
      <c r="A175" t="s">
        <v>39</v>
      </c>
      <c r="B175">
        <v>1</v>
      </c>
      <c r="C175" t="s">
        <v>44</v>
      </c>
      <c r="D175">
        <v>14.295095999999999</v>
      </c>
      <c r="E175">
        <v>14.295095999999999</v>
      </c>
      <c r="F175">
        <v>14.295095999999999</v>
      </c>
      <c r="G175">
        <v>14.295095999999999</v>
      </c>
      <c r="H175">
        <v>14.295095999999999</v>
      </c>
      <c r="I175">
        <v>14.295095999999999</v>
      </c>
      <c r="J175">
        <v>14.295095999999999</v>
      </c>
    </row>
    <row r="176" spans="1:10" x14ac:dyDescent="0.25">
      <c r="A176" t="s">
        <v>10</v>
      </c>
      <c r="B176">
        <v>1</v>
      </c>
      <c r="C176" t="s">
        <v>45</v>
      </c>
      <c r="D176">
        <v>6.621264</v>
      </c>
      <c r="E176">
        <v>6.621264</v>
      </c>
      <c r="F176">
        <v>6.621264</v>
      </c>
      <c r="G176">
        <v>6.621264</v>
      </c>
      <c r="H176">
        <v>6.621264</v>
      </c>
      <c r="I176">
        <v>6.621264</v>
      </c>
      <c r="J176">
        <v>6.621264</v>
      </c>
    </row>
    <row r="177" spans="1:10" x14ac:dyDescent="0.25">
      <c r="A177" t="s">
        <v>12</v>
      </c>
      <c r="B177">
        <v>1</v>
      </c>
      <c r="C177" t="s">
        <v>45</v>
      </c>
      <c r="D177">
        <v>16.63578</v>
      </c>
      <c r="E177">
        <v>16.63578</v>
      </c>
      <c r="F177">
        <v>16.63578</v>
      </c>
      <c r="G177">
        <v>16.63578</v>
      </c>
      <c r="H177">
        <v>16.63578</v>
      </c>
      <c r="I177">
        <v>16.63578</v>
      </c>
      <c r="J177">
        <v>16.63578</v>
      </c>
    </row>
    <row r="178" spans="1:10" x14ac:dyDescent="0.25">
      <c r="A178" t="s">
        <v>13</v>
      </c>
      <c r="B178">
        <v>1</v>
      </c>
      <c r="C178" t="s">
        <v>45</v>
      </c>
      <c r="D178">
        <v>7.1491680000000004</v>
      </c>
      <c r="E178">
        <v>7.1491680000000004</v>
      </c>
      <c r="F178">
        <v>7.1491680000000004</v>
      </c>
      <c r="G178">
        <v>7.1491680000000004</v>
      </c>
      <c r="H178">
        <v>7.1491680000000004</v>
      </c>
      <c r="I178">
        <v>7.1491680000000004</v>
      </c>
      <c r="J178">
        <v>7.1491680000000004</v>
      </c>
    </row>
    <row r="179" spans="1:10" x14ac:dyDescent="0.25">
      <c r="A179" t="s">
        <v>14</v>
      </c>
      <c r="B179">
        <v>1</v>
      </c>
      <c r="C179" t="s">
        <v>45</v>
      </c>
      <c r="D179">
        <v>6.1256520000000005</v>
      </c>
      <c r="E179">
        <v>6.1256520000000005</v>
      </c>
      <c r="F179">
        <v>6.1256520000000005</v>
      </c>
      <c r="G179">
        <v>6.1256520000000005</v>
      </c>
      <c r="H179">
        <v>6.1256520000000005</v>
      </c>
      <c r="I179">
        <v>6.1256520000000005</v>
      </c>
      <c r="J179">
        <v>6.1256520000000005</v>
      </c>
    </row>
    <row r="180" spans="1:10" x14ac:dyDescent="0.25">
      <c r="A180" t="s">
        <v>15</v>
      </c>
      <c r="B180">
        <v>1</v>
      </c>
      <c r="C180" t="s">
        <v>45</v>
      </c>
      <c r="D180">
        <v>11.561400000000001</v>
      </c>
      <c r="E180">
        <v>11.561400000000001</v>
      </c>
      <c r="F180">
        <v>11.561400000000001</v>
      </c>
      <c r="G180">
        <v>11.561400000000001</v>
      </c>
      <c r="H180">
        <v>11.561400000000001</v>
      </c>
      <c r="I180">
        <v>11.561400000000001</v>
      </c>
      <c r="J180">
        <v>11.561400000000001</v>
      </c>
    </row>
    <row r="181" spans="1:10" x14ac:dyDescent="0.25">
      <c r="A181" t="s">
        <v>16</v>
      </c>
      <c r="B181">
        <v>1</v>
      </c>
      <c r="C181" t="s">
        <v>45</v>
      </c>
      <c r="D181">
        <v>9.0758879999999991</v>
      </c>
      <c r="E181">
        <v>9.0758879999999991</v>
      </c>
      <c r="F181">
        <v>9.0758879999999991</v>
      </c>
      <c r="G181">
        <v>9.0758879999999991</v>
      </c>
      <c r="H181">
        <v>9.0758879999999991</v>
      </c>
      <c r="I181">
        <v>9.0758879999999991</v>
      </c>
      <c r="J181">
        <v>9.0758879999999991</v>
      </c>
    </row>
    <row r="182" spans="1:10" x14ac:dyDescent="0.25">
      <c r="A182" t="s">
        <v>17</v>
      </c>
      <c r="B182">
        <v>1</v>
      </c>
      <c r="C182" t="s">
        <v>45</v>
      </c>
      <c r="D182">
        <v>10.487232000000001</v>
      </c>
      <c r="E182">
        <v>10.487232000000001</v>
      </c>
      <c r="F182">
        <v>10.487232000000001</v>
      </c>
      <c r="G182">
        <v>10.487232000000001</v>
      </c>
      <c r="H182">
        <v>10.487232000000001</v>
      </c>
      <c r="I182">
        <v>10.487232000000001</v>
      </c>
      <c r="J182">
        <v>10.487232000000001</v>
      </c>
    </row>
    <row r="183" spans="1:10" x14ac:dyDescent="0.25">
      <c r="A183" t="s">
        <v>18</v>
      </c>
      <c r="B183">
        <v>1</v>
      </c>
      <c r="C183" t="s">
        <v>45</v>
      </c>
      <c r="D183">
        <v>5.6713499999999994</v>
      </c>
      <c r="E183">
        <v>5.6713499999999994</v>
      </c>
      <c r="F183">
        <v>5.6713499999999994</v>
      </c>
      <c r="G183">
        <v>5.6713499999999994</v>
      </c>
      <c r="H183">
        <v>5.6713499999999994</v>
      </c>
      <c r="I183">
        <v>5.6713499999999994</v>
      </c>
      <c r="J183">
        <v>5.6713499999999994</v>
      </c>
    </row>
    <row r="184" spans="1:10" x14ac:dyDescent="0.25">
      <c r="A184" t="s">
        <v>19</v>
      </c>
      <c r="B184">
        <v>1</v>
      </c>
      <c r="C184" t="s">
        <v>45</v>
      </c>
      <c r="D184">
        <v>9.9839520000000004</v>
      </c>
      <c r="E184">
        <v>9.9839520000000004</v>
      </c>
      <c r="F184">
        <v>9.9839520000000004</v>
      </c>
      <c r="G184">
        <v>9.9839520000000004</v>
      </c>
      <c r="H184">
        <v>9.9839520000000004</v>
      </c>
      <c r="I184">
        <v>9.9839520000000004</v>
      </c>
      <c r="J184">
        <v>9.9839520000000004</v>
      </c>
    </row>
    <row r="185" spans="1:10" x14ac:dyDescent="0.25">
      <c r="A185" t="s">
        <v>20</v>
      </c>
      <c r="B185">
        <v>1</v>
      </c>
      <c r="C185" t="s">
        <v>45</v>
      </c>
      <c r="D185">
        <v>11.375208000000001</v>
      </c>
      <c r="E185">
        <v>11.375208000000001</v>
      </c>
      <c r="F185">
        <v>11.375208000000001</v>
      </c>
      <c r="G185">
        <v>11.375208000000001</v>
      </c>
      <c r="H185">
        <v>11.375208000000001</v>
      </c>
      <c r="I185">
        <v>11.375208000000001</v>
      </c>
      <c r="J185">
        <v>11.375208000000001</v>
      </c>
    </row>
    <row r="186" spans="1:10" x14ac:dyDescent="0.25">
      <c r="A186" t="s">
        <v>21</v>
      </c>
      <c r="B186">
        <v>1</v>
      </c>
      <c r="C186" t="s">
        <v>45</v>
      </c>
      <c r="D186">
        <v>6.8399100000000006</v>
      </c>
      <c r="E186">
        <v>6.8399100000000006</v>
      </c>
      <c r="F186">
        <v>6.8399100000000006</v>
      </c>
      <c r="G186">
        <v>6.8399100000000006</v>
      </c>
      <c r="H186">
        <v>6.8399100000000006</v>
      </c>
      <c r="I186">
        <v>6.8399100000000006</v>
      </c>
      <c r="J186">
        <v>6.8399100000000006</v>
      </c>
    </row>
    <row r="187" spans="1:10" x14ac:dyDescent="0.25">
      <c r="A187" t="s">
        <v>22</v>
      </c>
      <c r="B187">
        <v>1</v>
      </c>
      <c r="C187" t="s">
        <v>45</v>
      </c>
      <c r="D187">
        <v>12.626279999999998</v>
      </c>
      <c r="E187">
        <v>12.626279999999998</v>
      </c>
      <c r="F187">
        <v>12.626279999999998</v>
      </c>
      <c r="G187">
        <v>12.626279999999998</v>
      </c>
      <c r="H187">
        <v>12.626279999999998</v>
      </c>
      <c r="I187">
        <v>12.626279999999998</v>
      </c>
      <c r="J187">
        <v>12.626279999999998</v>
      </c>
    </row>
    <row r="188" spans="1:10" x14ac:dyDescent="0.25">
      <c r="A188" t="s">
        <v>23</v>
      </c>
      <c r="B188">
        <v>1</v>
      </c>
      <c r="C188" t="s">
        <v>45</v>
      </c>
      <c r="D188">
        <v>4.0867199999999997</v>
      </c>
      <c r="E188">
        <v>4.0867199999999997</v>
      </c>
      <c r="F188">
        <v>4.0867199999999997</v>
      </c>
      <c r="G188">
        <v>4.0867199999999997</v>
      </c>
      <c r="H188">
        <v>4.0867199999999997</v>
      </c>
      <c r="I188">
        <v>4.0867199999999997</v>
      </c>
      <c r="J188">
        <v>4.0867199999999997</v>
      </c>
    </row>
    <row r="189" spans="1:10" x14ac:dyDescent="0.25">
      <c r="A189" t="s">
        <v>24</v>
      </c>
      <c r="B189">
        <v>1</v>
      </c>
      <c r="C189" t="s">
        <v>45</v>
      </c>
      <c r="D189">
        <v>6.8801399999999999</v>
      </c>
      <c r="E189">
        <v>6.8801399999999999</v>
      </c>
      <c r="F189">
        <v>6.8801399999999999</v>
      </c>
      <c r="G189">
        <v>6.8801399999999999</v>
      </c>
      <c r="H189">
        <v>6.8801399999999999</v>
      </c>
      <c r="I189">
        <v>6.8801399999999999</v>
      </c>
      <c r="J189">
        <v>6.8801399999999999</v>
      </c>
    </row>
    <row r="190" spans="1:10" x14ac:dyDescent="0.25">
      <c r="A190" t="s">
        <v>25</v>
      </c>
      <c r="B190">
        <v>1</v>
      </c>
      <c r="C190" t="s">
        <v>45</v>
      </c>
      <c r="D190">
        <v>14.375232</v>
      </c>
      <c r="E190">
        <v>14.375232</v>
      </c>
      <c r="F190">
        <v>14.375232</v>
      </c>
      <c r="G190">
        <v>14.375232</v>
      </c>
      <c r="H190">
        <v>14.375232</v>
      </c>
      <c r="I190">
        <v>14.375232</v>
      </c>
      <c r="J190">
        <v>14.375232</v>
      </c>
    </row>
    <row r="191" spans="1:10" x14ac:dyDescent="0.25">
      <c r="A191" t="s">
        <v>26</v>
      </c>
      <c r="B191">
        <v>1</v>
      </c>
      <c r="C191" t="s">
        <v>45</v>
      </c>
      <c r="D191">
        <v>4.8529799999999987</v>
      </c>
      <c r="E191">
        <v>4.8529799999999987</v>
      </c>
      <c r="F191">
        <v>4.8529799999999987</v>
      </c>
      <c r="G191">
        <v>4.8529799999999987</v>
      </c>
      <c r="H191">
        <v>4.8529799999999987</v>
      </c>
      <c r="I191">
        <v>4.8529799999999987</v>
      </c>
      <c r="J191">
        <v>4.8529799999999987</v>
      </c>
    </row>
    <row r="192" spans="1:10" x14ac:dyDescent="0.25">
      <c r="A192" t="s">
        <v>27</v>
      </c>
      <c r="B192">
        <v>1</v>
      </c>
      <c r="C192" t="s">
        <v>45</v>
      </c>
      <c r="D192">
        <v>7.9801199999999994</v>
      </c>
      <c r="E192">
        <v>7.9801199999999994</v>
      </c>
      <c r="F192">
        <v>7.9801199999999994</v>
      </c>
      <c r="G192">
        <v>7.9801199999999994</v>
      </c>
      <c r="H192">
        <v>7.9801199999999994</v>
      </c>
      <c r="I192">
        <v>7.9801199999999994</v>
      </c>
      <c r="J192">
        <v>7.9801199999999994</v>
      </c>
    </row>
    <row r="193" spans="1:10" x14ac:dyDescent="0.25">
      <c r="A193" t="s">
        <v>28</v>
      </c>
      <c r="B193">
        <v>1</v>
      </c>
      <c r="C193" t="s">
        <v>45</v>
      </c>
      <c r="D193">
        <v>9.4778639999999985</v>
      </c>
      <c r="E193">
        <v>9.4778639999999985</v>
      </c>
      <c r="F193">
        <v>9.4778639999999985</v>
      </c>
      <c r="G193">
        <v>9.4778639999999985</v>
      </c>
      <c r="H193">
        <v>9.4778639999999985</v>
      </c>
      <c r="I193">
        <v>9.4778639999999985</v>
      </c>
      <c r="J193">
        <v>9.4778639999999985</v>
      </c>
    </row>
    <row r="194" spans="1:10" x14ac:dyDescent="0.25">
      <c r="A194" t="s">
        <v>29</v>
      </c>
      <c r="B194">
        <v>1</v>
      </c>
      <c r="C194" t="s">
        <v>45</v>
      </c>
      <c r="D194">
        <v>13.296149999999999</v>
      </c>
      <c r="E194">
        <v>13.296149999999999</v>
      </c>
      <c r="F194">
        <v>13.296149999999999</v>
      </c>
      <c r="G194">
        <v>13.296149999999999</v>
      </c>
      <c r="H194">
        <v>13.296149999999999</v>
      </c>
      <c r="I194">
        <v>13.296149999999999</v>
      </c>
      <c r="J194">
        <v>13.296149999999999</v>
      </c>
    </row>
    <row r="195" spans="1:10" x14ac:dyDescent="0.25">
      <c r="A195" t="s">
        <v>30</v>
      </c>
      <c r="B195">
        <v>1</v>
      </c>
      <c r="C195" t="s">
        <v>45</v>
      </c>
      <c r="D195">
        <v>5.2526879999999991</v>
      </c>
      <c r="E195">
        <v>5.2526879999999991</v>
      </c>
      <c r="F195">
        <v>5.2526879999999991</v>
      </c>
      <c r="G195">
        <v>5.2526879999999991</v>
      </c>
      <c r="H195">
        <v>5.2526879999999991</v>
      </c>
      <c r="I195">
        <v>5.2526879999999991</v>
      </c>
      <c r="J195">
        <v>5.2526879999999991</v>
      </c>
    </row>
    <row r="196" spans="1:10" x14ac:dyDescent="0.25">
      <c r="A196" t="s">
        <v>31</v>
      </c>
      <c r="B196">
        <v>1</v>
      </c>
      <c r="C196" t="s">
        <v>45</v>
      </c>
      <c r="D196">
        <v>2.6373599999999997</v>
      </c>
      <c r="E196">
        <v>2.6373599999999997</v>
      </c>
      <c r="F196">
        <v>2.6373599999999997</v>
      </c>
      <c r="G196">
        <v>2.6373599999999997</v>
      </c>
      <c r="H196">
        <v>2.6373599999999997</v>
      </c>
      <c r="I196">
        <v>2.6373599999999997</v>
      </c>
      <c r="J196">
        <v>2.6373599999999997</v>
      </c>
    </row>
    <row r="197" spans="1:10" x14ac:dyDescent="0.25">
      <c r="A197" t="s">
        <v>32</v>
      </c>
      <c r="B197">
        <v>1</v>
      </c>
      <c r="C197" t="s">
        <v>45</v>
      </c>
      <c r="D197">
        <v>34.096031999999994</v>
      </c>
      <c r="E197">
        <v>34.096031999999994</v>
      </c>
      <c r="F197">
        <v>34.096031999999994</v>
      </c>
      <c r="G197">
        <v>34.096031999999994</v>
      </c>
      <c r="H197">
        <v>34.096031999999994</v>
      </c>
      <c r="I197">
        <v>34.096031999999994</v>
      </c>
      <c r="J197">
        <v>34.096031999999994</v>
      </c>
    </row>
    <row r="198" spans="1:10" x14ac:dyDescent="0.25">
      <c r="A198" t="s">
        <v>33</v>
      </c>
      <c r="B198">
        <v>1</v>
      </c>
      <c r="C198" t="s">
        <v>45</v>
      </c>
      <c r="D198">
        <v>6.9498000000000006</v>
      </c>
      <c r="E198">
        <v>6.9498000000000006</v>
      </c>
      <c r="F198">
        <v>6.9498000000000006</v>
      </c>
      <c r="G198">
        <v>6.9498000000000006</v>
      </c>
      <c r="H198">
        <v>6.9498000000000006</v>
      </c>
      <c r="I198">
        <v>6.9498000000000006</v>
      </c>
      <c r="J198">
        <v>6.9498000000000006</v>
      </c>
    </row>
    <row r="199" spans="1:10" x14ac:dyDescent="0.25">
      <c r="A199" t="s">
        <v>34</v>
      </c>
      <c r="B199">
        <v>1</v>
      </c>
      <c r="C199" t="s">
        <v>45</v>
      </c>
      <c r="D199">
        <v>7.3977839999999997</v>
      </c>
      <c r="E199">
        <v>7.3977839999999997</v>
      </c>
      <c r="F199">
        <v>7.3977839999999997</v>
      </c>
      <c r="G199">
        <v>7.3977839999999997</v>
      </c>
      <c r="H199">
        <v>7.3977839999999997</v>
      </c>
      <c r="I199">
        <v>7.3977839999999997</v>
      </c>
      <c r="J199">
        <v>7.3977839999999997</v>
      </c>
    </row>
    <row r="200" spans="1:10" x14ac:dyDescent="0.25">
      <c r="A200" t="s">
        <v>35</v>
      </c>
      <c r="B200">
        <v>1</v>
      </c>
      <c r="C200" t="s">
        <v>45</v>
      </c>
      <c r="D200">
        <v>10.374155999999999</v>
      </c>
      <c r="E200">
        <v>10.374155999999999</v>
      </c>
      <c r="F200">
        <v>10.374155999999999</v>
      </c>
      <c r="G200">
        <v>10.374155999999999</v>
      </c>
      <c r="H200">
        <v>10.374155999999999</v>
      </c>
      <c r="I200">
        <v>10.374155999999999</v>
      </c>
      <c r="J200">
        <v>10.374155999999999</v>
      </c>
    </row>
    <row r="201" spans="1:10" x14ac:dyDescent="0.25">
      <c r="A201" t="s">
        <v>36</v>
      </c>
      <c r="B201">
        <v>1</v>
      </c>
      <c r="C201" t="s">
        <v>45</v>
      </c>
      <c r="D201">
        <v>16.592849999999999</v>
      </c>
      <c r="E201">
        <v>16.592849999999999</v>
      </c>
      <c r="F201">
        <v>16.592849999999999</v>
      </c>
      <c r="G201">
        <v>16.592849999999999</v>
      </c>
      <c r="H201">
        <v>16.592849999999999</v>
      </c>
      <c r="I201">
        <v>16.592849999999999</v>
      </c>
      <c r="J201">
        <v>16.592849999999999</v>
      </c>
    </row>
    <row r="202" spans="1:10" x14ac:dyDescent="0.25">
      <c r="A202" t="s">
        <v>37</v>
      </c>
      <c r="B202">
        <v>1</v>
      </c>
      <c r="C202" t="s">
        <v>45</v>
      </c>
      <c r="D202">
        <v>11.6289</v>
      </c>
      <c r="E202">
        <v>11.6289</v>
      </c>
      <c r="F202">
        <v>11.6289</v>
      </c>
      <c r="G202">
        <v>11.6289</v>
      </c>
      <c r="H202">
        <v>11.6289</v>
      </c>
      <c r="I202">
        <v>11.6289</v>
      </c>
      <c r="J202">
        <v>11.6289</v>
      </c>
    </row>
    <row r="203" spans="1:10" x14ac:dyDescent="0.25">
      <c r="A203" t="s">
        <v>38</v>
      </c>
      <c r="B203">
        <v>1</v>
      </c>
      <c r="C203" t="s">
        <v>45</v>
      </c>
      <c r="D203">
        <v>4.2055200000000008</v>
      </c>
      <c r="E203">
        <v>4.2055200000000008</v>
      </c>
      <c r="F203">
        <v>4.2055200000000008</v>
      </c>
      <c r="G203">
        <v>4.2055200000000008</v>
      </c>
      <c r="H203">
        <v>4.2055200000000008</v>
      </c>
      <c r="I203">
        <v>4.2055200000000008</v>
      </c>
      <c r="J203">
        <v>4.2055200000000008</v>
      </c>
    </row>
    <row r="204" spans="1:10" x14ac:dyDescent="0.25">
      <c r="A204" t="s">
        <v>39</v>
      </c>
      <c r="B204">
        <v>1</v>
      </c>
      <c r="C204" t="s">
        <v>45</v>
      </c>
      <c r="D204">
        <v>14.295095999999999</v>
      </c>
      <c r="E204">
        <v>14.295095999999999</v>
      </c>
      <c r="F204">
        <v>14.295095999999999</v>
      </c>
      <c r="G204">
        <v>14.295095999999999</v>
      </c>
      <c r="H204">
        <v>14.295095999999999</v>
      </c>
      <c r="I204">
        <v>14.295095999999999</v>
      </c>
      <c r="J204">
        <v>14.295095999999999</v>
      </c>
    </row>
    <row r="205" spans="1:10" x14ac:dyDescent="0.25">
      <c r="A205" t="s">
        <v>10</v>
      </c>
      <c r="B205">
        <v>1</v>
      </c>
      <c r="C205" t="s">
        <v>46</v>
      </c>
      <c r="D205">
        <v>6.621264</v>
      </c>
      <c r="E205">
        <v>6.621264</v>
      </c>
      <c r="F205">
        <v>6.621264</v>
      </c>
      <c r="G205">
        <v>6.621264</v>
      </c>
      <c r="H205">
        <v>6.621264</v>
      </c>
      <c r="I205">
        <v>6.621264</v>
      </c>
      <c r="J205">
        <v>6.621264</v>
      </c>
    </row>
    <row r="206" spans="1:10" x14ac:dyDescent="0.25">
      <c r="A206" t="s">
        <v>12</v>
      </c>
      <c r="B206">
        <v>1</v>
      </c>
      <c r="C206" t="s">
        <v>46</v>
      </c>
      <c r="D206">
        <v>16.63578</v>
      </c>
      <c r="E206">
        <v>16.63578</v>
      </c>
      <c r="F206">
        <v>16.63578</v>
      </c>
      <c r="G206">
        <v>16.63578</v>
      </c>
      <c r="H206">
        <v>16.63578</v>
      </c>
      <c r="I206">
        <v>16.63578</v>
      </c>
      <c r="J206">
        <v>16.63578</v>
      </c>
    </row>
    <row r="207" spans="1:10" x14ac:dyDescent="0.25">
      <c r="A207" t="s">
        <v>13</v>
      </c>
      <c r="B207">
        <v>1</v>
      </c>
      <c r="C207" t="s">
        <v>46</v>
      </c>
      <c r="D207">
        <v>7.1491680000000004</v>
      </c>
      <c r="E207">
        <v>7.1491680000000004</v>
      </c>
      <c r="F207">
        <v>7.1491680000000004</v>
      </c>
      <c r="G207">
        <v>7.1491680000000004</v>
      </c>
      <c r="H207">
        <v>7.1491680000000004</v>
      </c>
      <c r="I207">
        <v>7.1491680000000004</v>
      </c>
      <c r="J207">
        <v>7.1491680000000004</v>
      </c>
    </row>
    <row r="208" spans="1:10" x14ac:dyDescent="0.25">
      <c r="A208" t="s">
        <v>14</v>
      </c>
      <c r="B208">
        <v>1</v>
      </c>
      <c r="C208" t="s">
        <v>46</v>
      </c>
      <c r="D208">
        <v>6.1256520000000005</v>
      </c>
      <c r="E208">
        <v>6.1256520000000005</v>
      </c>
      <c r="F208">
        <v>6.1256520000000005</v>
      </c>
      <c r="G208">
        <v>6.1256520000000005</v>
      </c>
      <c r="H208">
        <v>6.1256520000000005</v>
      </c>
      <c r="I208">
        <v>6.1256520000000005</v>
      </c>
      <c r="J208">
        <v>6.1256520000000005</v>
      </c>
    </row>
    <row r="209" spans="1:10" x14ac:dyDescent="0.25">
      <c r="A209" t="s">
        <v>15</v>
      </c>
      <c r="B209">
        <v>1</v>
      </c>
      <c r="C209" t="s">
        <v>46</v>
      </c>
      <c r="D209">
        <v>11.561400000000001</v>
      </c>
      <c r="E209">
        <v>11.561400000000001</v>
      </c>
      <c r="F209">
        <v>11.561400000000001</v>
      </c>
      <c r="G209">
        <v>11.561400000000001</v>
      </c>
      <c r="H209">
        <v>11.561400000000001</v>
      </c>
      <c r="I209">
        <v>11.561400000000001</v>
      </c>
      <c r="J209">
        <v>11.561400000000001</v>
      </c>
    </row>
    <row r="210" spans="1:10" x14ac:dyDescent="0.25">
      <c r="A210" t="s">
        <v>16</v>
      </c>
      <c r="B210">
        <v>1</v>
      </c>
      <c r="C210" t="s">
        <v>46</v>
      </c>
      <c r="D210">
        <v>9.0758879999999991</v>
      </c>
      <c r="E210">
        <v>9.0758879999999991</v>
      </c>
      <c r="F210">
        <v>9.0758879999999991</v>
      </c>
      <c r="G210">
        <v>9.0758879999999991</v>
      </c>
      <c r="H210">
        <v>9.0758879999999991</v>
      </c>
      <c r="I210">
        <v>9.0758879999999991</v>
      </c>
      <c r="J210">
        <v>9.0758879999999991</v>
      </c>
    </row>
    <row r="211" spans="1:10" x14ac:dyDescent="0.25">
      <c r="A211" t="s">
        <v>17</v>
      </c>
      <c r="B211">
        <v>1</v>
      </c>
      <c r="C211" t="s">
        <v>46</v>
      </c>
      <c r="D211">
        <v>10.487232000000001</v>
      </c>
      <c r="E211">
        <v>10.487232000000001</v>
      </c>
      <c r="F211">
        <v>10.487232000000001</v>
      </c>
      <c r="G211">
        <v>10.487232000000001</v>
      </c>
      <c r="H211">
        <v>10.487232000000001</v>
      </c>
      <c r="I211">
        <v>10.487232000000001</v>
      </c>
      <c r="J211">
        <v>10.487232000000001</v>
      </c>
    </row>
    <row r="212" spans="1:10" x14ac:dyDescent="0.25">
      <c r="A212" t="s">
        <v>18</v>
      </c>
      <c r="B212">
        <v>1</v>
      </c>
      <c r="C212" t="s">
        <v>46</v>
      </c>
      <c r="D212">
        <v>5.6713499999999994</v>
      </c>
      <c r="E212">
        <v>5.6713499999999994</v>
      </c>
      <c r="F212">
        <v>5.6713499999999994</v>
      </c>
      <c r="G212">
        <v>5.6713499999999994</v>
      </c>
      <c r="H212">
        <v>5.6713499999999994</v>
      </c>
      <c r="I212">
        <v>5.6713499999999994</v>
      </c>
      <c r="J212">
        <v>5.6713499999999994</v>
      </c>
    </row>
    <row r="213" spans="1:10" x14ac:dyDescent="0.25">
      <c r="A213" t="s">
        <v>19</v>
      </c>
      <c r="B213">
        <v>1</v>
      </c>
      <c r="C213" t="s">
        <v>46</v>
      </c>
      <c r="D213">
        <v>9.9839520000000004</v>
      </c>
      <c r="E213">
        <v>9.9839520000000004</v>
      </c>
      <c r="F213">
        <v>9.9839520000000004</v>
      </c>
      <c r="G213">
        <v>9.9839520000000004</v>
      </c>
      <c r="H213">
        <v>9.9839520000000004</v>
      </c>
      <c r="I213">
        <v>9.9839520000000004</v>
      </c>
      <c r="J213">
        <v>9.9839520000000004</v>
      </c>
    </row>
    <row r="214" spans="1:10" x14ac:dyDescent="0.25">
      <c r="A214" t="s">
        <v>20</v>
      </c>
      <c r="B214">
        <v>1</v>
      </c>
      <c r="C214" t="s">
        <v>46</v>
      </c>
      <c r="D214">
        <v>11.375208000000001</v>
      </c>
      <c r="E214">
        <v>11.375208000000001</v>
      </c>
      <c r="F214">
        <v>11.375208000000001</v>
      </c>
      <c r="G214">
        <v>11.375208000000001</v>
      </c>
      <c r="H214">
        <v>11.375208000000001</v>
      </c>
      <c r="I214">
        <v>11.375208000000001</v>
      </c>
      <c r="J214">
        <v>11.375208000000001</v>
      </c>
    </row>
    <row r="215" spans="1:10" x14ac:dyDescent="0.25">
      <c r="A215" t="s">
        <v>21</v>
      </c>
      <c r="B215">
        <v>1</v>
      </c>
      <c r="C215" t="s">
        <v>46</v>
      </c>
      <c r="D215">
        <v>6.8399100000000006</v>
      </c>
      <c r="E215">
        <v>6.8399100000000006</v>
      </c>
      <c r="F215">
        <v>6.8399100000000006</v>
      </c>
      <c r="G215">
        <v>6.8399100000000006</v>
      </c>
      <c r="H215">
        <v>6.8399100000000006</v>
      </c>
      <c r="I215">
        <v>6.8399100000000006</v>
      </c>
      <c r="J215">
        <v>6.8399100000000006</v>
      </c>
    </row>
    <row r="216" spans="1:10" x14ac:dyDescent="0.25">
      <c r="A216" t="s">
        <v>22</v>
      </c>
      <c r="B216">
        <v>1</v>
      </c>
      <c r="C216" t="s">
        <v>46</v>
      </c>
      <c r="D216">
        <v>12.626279999999998</v>
      </c>
      <c r="E216">
        <v>12.626279999999998</v>
      </c>
      <c r="F216">
        <v>12.626279999999998</v>
      </c>
      <c r="G216">
        <v>12.626279999999998</v>
      </c>
      <c r="H216">
        <v>12.626279999999998</v>
      </c>
      <c r="I216">
        <v>12.626279999999998</v>
      </c>
      <c r="J216">
        <v>12.626279999999998</v>
      </c>
    </row>
    <row r="217" spans="1:10" x14ac:dyDescent="0.25">
      <c r="A217" t="s">
        <v>23</v>
      </c>
      <c r="B217">
        <v>1</v>
      </c>
      <c r="C217" t="s">
        <v>46</v>
      </c>
      <c r="D217">
        <v>4.0867199999999997</v>
      </c>
      <c r="E217">
        <v>4.0867199999999997</v>
      </c>
      <c r="F217">
        <v>4.0867199999999997</v>
      </c>
      <c r="G217">
        <v>4.0867199999999997</v>
      </c>
      <c r="H217">
        <v>4.0867199999999997</v>
      </c>
      <c r="I217">
        <v>4.0867199999999997</v>
      </c>
      <c r="J217">
        <v>4.0867199999999997</v>
      </c>
    </row>
    <row r="218" spans="1:10" x14ac:dyDescent="0.25">
      <c r="A218" t="s">
        <v>24</v>
      </c>
      <c r="B218">
        <v>1</v>
      </c>
      <c r="C218" t="s">
        <v>46</v>
      </c>
      <c r="D218">
        <v>6.8801399999999999</v>
      </c>
      <c r="E218">
        <v>6.8801399999999999</v>
      </c>
      <c r="F218">
        <v>6.8801399999999999</v>
      </c>
      <c r="G218">
        <v>6.8801399999999999</v>
      </c>
      <c r="H218">
        <v>6.8801399999999999</v>
      </c>
      <c r="I218">
        <v>6.8801399999999999</v>
      </c>
      <c r="J218">
        <v>6.8801399999999999</v>
      </c>
    </row>
    <row r="219" spans="1:10" x14ac:dyDescent="0.25">
      <c r="A219" t="s">
        <v>25</v>
      </c>
      <c r="B219">
        <v>1</v>
      </c>
      <c r="C219" t="s">
        <v>46</v>
      </c>
      <c r="D219">
        <v>14.375232</v>
      </c>
      <c r="E219">
        <v>14.375232</v>
      </c>
      <c r="F219">
        <v>14.375232</v>
      </c>
      <c r="G219">
        <v>14.375232</v>
      </c>
      <c r="H219">
        <v>14.375232</v>
      </c>
      <c r="I219">
        <v>14.375232</v>
      </c>
      <c r="J219">
        <v>14.375232</v>
      </c>
    </row>
    <row r="220" spans="1:10" x14ac:dyDescent="0.25">
      <c r="A220" t="s">
        <v>26</v>
      </c>
      <c r="B220">
        <v>1</v>
      </c>
      <c r="C220" t="s">
        <v>46</v>
      </c>
      <c r="D220">
        <v>4.8529799999999987</v>
      </c>
      <c r="E220">
        <v>4.8529799999999987</v>
      </c>
      <c r="F220">
        <v>4.8529799999999987</v>
      </c>
      <c r="G220">
        <v>4.8529799999999987</v>
      </c>
      <c r="H220">
        <v>4.8529799999999987</v>
      </c>
      <c r="I220">
        <v>4.8529799999999987</v>
      </c>
      <c r="J220">
        <v>4.8529799999999987</v>
      </c>
    </row>
    <row r="221" spans="1:10" x14ac:dyDescent="0.25">
      <c r="A221" t="s">
        <v>27</v>
      </c>
      <c r="B221">
        <v>1</v>
      </c>
      <c r="C221" t="s">
        <v>46</v>
      </c>
      <c r="D221">
        <v>7.9801199999999994</v>
      </c>
      <c r="E221">
        <v>7.9801199999999994</v>
      </c>
      <c r="F221">
        <v>7.9801199999999994</v>
      </c>
      <c r="G221">
        <v>7.9801199999999994</v>
      </c>
      <c r="H221">
        <v>7.9801199999999994</v>
      </c>
      <c r="I221">
        <v>7.9801199999999994</v>
      </c>
      <c r="J221">
        <v>7.9801199999999994</v>
      </c>
    </row>
    <row r="222" spans="1:10" x14ac:dyDescent="0.25">
      <c r="A222" t="s">
        <v>28</v>
      </c>
      <c r="B222">
        <v>1</v>
      </c>
      <c r="C222" t="s">
        <v>46</v>
      </c>
      <c r="D222">
        <v>9.4778639999999985</v>
      </c>
      <c r="E222">
        <v>9.4778639999999985</v>
      </c>
      <c r="F222">
        <v>9.4778639999999985</v>
      </c>
      <c r="G222">
        <v>9.4778639999999985</v>
      </c>
      <c r="H222">
        <v>9.4778639999999985</v>
      </c>
      <c r="I222">
        <v>9.4778639999999985</v>
      </c>
      <c r="J222">
        <v>9.4778639999999985</v>
      </c>
    </row>
    <row r="223" spans="1:10" x14ac:dyDescent="0.25">
      <c r="A223" t="s">
        <v>29</v>
      </c>
      <c r="B223">
        <v>1</v>
      </c>
      <c r="C223" t="s">
        <v>46</v>
      </c>
      <c r="D223">
        <v>13.296149999999999</v>
      </c>
      <c r="E223">
        <v>13.296149999999999</v>
      </c>
      <c r="F223">
        <v>13.296149999999999</v>
      </c>
      <c r="G223">
        <v>13.296149999999999</v>
      </c>
      <c r="H223">
        <v>13.296149999999999</v>
      </c>
      <c r="I223">
        <v>13.296149999999999</v>
      </c>
      <c r="J223">
        <v>13.296149999999999</v>
      </c>
    </row>
    <row r="224" spans="1:10" x14ac:dyDescent="0.25">
      <c r="A224" t="s">
        <v>30</v>
      </c>
      <c r="B224">
        <v>1</v>
      </c>
      <c r="C224" t="s">
        <v>46</v>
      </c>
      <c r="D224">
        <v>5.2526879999999991</v>
      </c>
      <c r="E224">
        <v>5.2526879999999991</v>
      </c>
      <c r="F224">
        <v>5.2526879999999991</v>
      </c>
      <c r="G224">
        <v>5.2526879999999991</v>
      </c>
      <c r="H224">
        <v>5.2526879999999991</v>
      </c>
      <c r="I224">
        <v>5.2526879999999991</v>
      </c>
      <c r="J224">
        <v>5.2526879999999991</v>
      </c>
    </row>
    <row r="225" spans="1:10" x14ac:dyDescent="0.25">
      <c r="A225" t="s">
        <v>31</v>
      </c>
      <c r="B225">
        <v>1</v>
      </c>
      <c r="C225" t="s">
        <v>46</v>
      </c>
      <c r="D225">
        <v>2.6373599999999997</v>
      </c>
      <c r="E225">
        <v>2.6373599999999997</v>
      </c>
      <c r="F225">
        <v>2.6373599999999997</v>
      </c>
      <c r="G225">
        <v>2.6373599999999997</v>
      </c>
      <c r="H225">
        <v>2.6373599999999997</v>
      </c>
      <c r="I225">
        <v>2.6373599999999997</v>
      </c>
      <c r="J225">
        <v>2.6373599999999997</v>
      </c>
    </row>
    <row r="226" spans="1:10" x14ac:dyDescent="0.25">
      <c r="A226" t="s">
        <v>32</v>
      </c>
      <c r="B226">
        <v>1</v>
      </c>
      <c r="C226" t="s">
        <v>46</v>
      </c>
      <c r="D226">
        <v>34.096031999999994</v>
      </c>
      <c r="E226">
        <v>34.096031999999994</v>
      </c>
      <c r="F226">
        <v>34.096031999999994</v>
      </c>
      <c r="G226">
        <v>34.096031999999994</v>
      </c>
      <c r="H226">
        <v>34.096031999999994</v>
      </c>
      <c r="I226">
        <v>34.096031999999994</v>
      </c>
      <c r="J226">
        <v>34.096031999999994</v>
      </c>
    </row>
    <row r="227" spans="1:10" x14ac:dyDescent="0.25">
      <c r="A227" t="s">
        <v>33</v>
      </c>
      <c r="B227">
        <v>1</v>
      </c>
      <c r="C227" t="s">
        <v>46</v>
      </c>
      <c r="D227">
        <v>6.9498000000000006</v>
      </c>
      <c r="E227">
        <v>6.9498000000000006</v>
      </c>
      <c r="F227">
        <v>6.9498000000000006</v>
      </c>
      <c r="G227">
        <v>6.9498000000000006</v>
      </c>
      <c r="H227">
        <v>6.9498000000000006</v>
      </c>
      <c r="I227">
        <v>6.9498000000000006</v>
      </c>
      <c r="J227">
        <v>6.9498000000000006</v>
      </c>
    </row>
    <row r="228" spans="1:10" x14ac:dyDescent="0.25">
      <c r="A228" t="s">
        <v>34</v>
      </c>
      <c r="B228">
        <v>1</v>
      </c>
      <c r="C228" t="s">
        <v>46</v>
      </c>
      <c r="D228">
        <v>7.3977839999999997</v>
      </c>
      <c r="E228">
        <v>7.3977839999999997</v>
      </c>
      <c r="F228">
        <v>7.3977839999999997</v>
      </c>
      <c r="G228">
        <v>7.3977839999999997</v>
      </c>
      <c r="H228">
        <v>7.3977839999999997</v>
      </c>
      <c r="I228">
        <v>7.3977839999999997</v>
      </c>
      <c r="J228">
        <v>7.3977839999999997</v>
      </c>
    </row>
    <row r="229" spans="1:10" x14ac:dyDescent="0.25">
      <c r="A229" t="s">
        <v>35</v>
      </c>
      <c r="B229">
        <v>1</v>
      </c>
      <c r="C229" t="s">
        <v>46</v>
      </c>
      <c r="D229">
        <v>10.374155999999999</v>
      </c>
      <c r="E229">
        <v>10.374155999999999</v>
      </c>
      <c r="F229">
        <v>10.374155999999999</v>
      </c>
      <c r="G229">
        <v>10.374155999999999</v>
      </c>
      <c r="H229">
        <v>10.374155999999999</v>
      </c>
      <c r="I229">
        <v>10.374155999999999</v>
      </c>
      <c r="J229">
        <v>10.374155999999999</v>
      </c>
    </row>
    <row r="230" spans="1:10" x14ac:dyDescent="0.25">
      <c r="A230" t="s">
        <v>36</v>
      </c>
      <c r="B230">
        <v>1</v>
      </c>
      <c r="C230" t="s">
        <v>46</v>
      </c>
      <c r="D230">
        <v>16.592849999999999</v>
      </c>
      <c r="E230">
        <v>16.592849999999999</v>
      </c>
      <c r="F230">
        <v>16.592849999999999</v>
      </c>
      <c r="G230">
        <v>16.592849999999999</v>
      </c>
      <c r="H230">
        <v>16.592849999999999</v>
      </c>
      <c r="I230">
        <v>16.592849999999999</v>
      </c>
      <c r="J230">
        <v>16.592849999999999</v>
      </c>
    </row>
    <row r="231" spans="1:10" x14ac:dyDescent="0.25">
      <c r="A231" t="s">
        <v>37</v>
      </c>
      <c r="B231">
        <v>1</v>
      </c>
      <c r="C231" t="s">
        <v>46</v>
      </c>
      <c r="D231">
        <v>11.6289</v>
      </c>
      <c r="E231">
        <v>11.6289</v>
      </c>
      <c r="F231">
        <v>11.6289</v>
      </c>
      <c r="G231">
        <v>11.6289</v>
      </c>
      <c r="H231">
        <v>11.6289</v>
      </c>
      <c r="I231">
        <v>11.6289</v>
      </c>
      <c r="J231">
        <v>11.6289</v>
      </c>
    </row>
    <row r="232" spans="1:10" x14ac:dyDescent="0.25">
      <c r="A232" t="s">
        <v>38</v>
      </c>
      <c r="B232">
        <v>1</v>
      </c>
      <c r="C232" t="s">
        <v>46</v>
      </c>
      <c r="D232">
        <v>4.2055200000000008</v>
      </c>
      <c r="E232">
        <v>4.2055200000000008</v>
      </c>
      <c r="F232">
        <v>4.2055200000000008</v>
      </c>
      <c r="G232">
        <v>4.2055200000000008</v>
      </c>
      <c r="H232">
        <v>4.2055200000000008</v>
      </c>
      <c r="I232">
        <v>4.2055200000000008</v>
      </c>
      <c r="J232">
        <v>4.2055200000000008</v>
      </c>
    </row>
    <row r="233" spans="1:10" x14ac:dyDescent="0.25">
      <c r="A233" t="s">
        <v>39</v>
      </c>
      <c r="B233">
        <v>1</v>
      </c>
      <c r="C233" t="s">
        <v>46</v>
      </c>
      <c r="D233">
        <v>14.295095999999999</v>
      </c>
      <c r="E233">
        <v>14.295095999999999</v>
      </c>
      <c r="F233">
        <v>14.295095999999999</v>
      </c>
      <c r="G233">
        <v>14.295095999999999</v>
      </c>
      <c r="H233">
        <v>14.295095999999999</v>
      </c>
      <c r="I233">
        <v>14.295095999999999</v>
      </c>
      <c r="J233">
        <v>14.295095999999999</v>
      </c>
    </row>
    <row r="234" spans="1:10" x14ac:dyDescent="0.25">
      <c r="A234" t="s">
        <v>10</v>
      </c>
      <c r="B234">
        <v>1</v>
      </c>
      <c r="C234" t="s">
        <v>11</v>
      </c>
      <c r="D234">
        <v>6.621264</v>
      </c>
      <c r="E234">
        <v>6.621264</v>
      </c>
      <c r="F234">
        <v>6.621264</v>
      </c>
      <c r="G234">
        <v>6.621264</v>
      </c>
      <c r="H234">
        <v>6.621264</v>
      </c>
      <c r="I234">
        <v>6.621264</v>
      </c>
      <c r="J234">
        <v>6.621264</v>
      </c>
    </row>
    <row r="235" spans="1:10" x14ac:dyDescent="0.25">
      <c r="A235" t="s">
        <v>12</v>
      </c>
      <c r="B235">
        <v>1</v>
      </c>
      <c r="C235" t="s">
        <v>11</v>
      </c>
      <c r="D235">
        <v>16.63578</v>
      </c>
      <c r="E235">
        <v>16.63578</v>
      </c>
      <c r="F235">
        <v>16.63578</v>
      </c>
      <c r="G235">
        <v>16.63578</v>
      </c>
      <c r="H235">
        <v>16.63578</v>
      </c>
      <c r="I235">
        <v>16.63578</v>
      </c>
      <c r="J235">
        <v>16.63578</v>
      </c>
    </row>
    <row r="236" spans="1:10" x14ac:dyDescent="0.25">
      <c r="A236" t="s">
        <v>13</v>
      </c>
      <c r="B236">
        <v>1</v>
      </c>
      <c r="C236" t="s">
        <v>11</v>
      </c>
      <c r="D236">
        <v>7.1491680000000004</v>
      </c>
      <c r="E236">
        <v>7.1491680000000004</v>
      </c>
      <c r="F236">
        <v>7.1491680000000004</v>
      </c>
      <c r="G236">
        <v>7.1491680000000004</v>
      </c>
      <c r="H236">
        <v>7.1491680000000004</v>
      </c>
      <c r="I236">
        <v>7.1491680000000004</v>
      </c>
      <c r="J236">
        <v>7.1491680000000004</v>
      </c>
    </row>
    <row r="237" spans="1:10" x14ac:dyDescent="0.25">
      <c r="A237" t="s">
        <v>14</v>
      </c>
      <c r="B237">
        <v>1</v>
      </c>
      <c r="C237" t="s">
        <v>11</v>
      </c>
      <c r="D237">
        <v>6.1256520000000005</v>
      </c>
      <c r="E237">
        <v>6.1256520000000005</v>
      </c>
      <c r="F237">
        <v>6.1256520000000005</v>
      </c>
      <c r="G237">
        <v>6.1256520000000005</v>
      </c>
      <c r="H237">
        <v>6.1256520000000005</v>
      </c>
      <c r="I237">
        <v>6.1256520000000005</v>
      </c>
      <c r="J237">
        <v>6.1256520000000005</v>
      </c>
    </row>
    <row r="238" spans="1:10" x14ac:dyDescent="0.25">
      <c r="A238" t="s">
        <v>15</v>
      </c>
      <c r="B238">
        <v>1</v>
      </c>
      <c r="C238" t="s">
        <v>11</v>
      </c>
      <c r="D238">
        <v>11.561400000000001</v>
      </c>
      <c r="E238">
        <v>11.561400000000001</v>
      </c>
      <c r="F238">
        <v>11.561400000000001</v>
      </c>
      <c r="G238">
        <v>11.561400000000001</v>
      </c>
      <c r="H238">
        <v>11.561400000000001</v>
      </c>
      <c r="I238">
        <v>11.561400000000001</v>
      </c>
      <c r="J238">
        <v>11.561400000000001</v>
      </c>
    </row>
    <row r="239" spans="1:10" x14ac:dyDescent="0.25">
      <c r="A239" t="s">
        <v>16</v>
      </c>
      <c r="B239">
        <v>1</v>
      </c>
      <c r="C239" t="s">
        <v>11</v>
      </c>
      <c r="D239">
        <v>9.0758879999999991</v>
      </c>
      <c r="E239">
        <v>9.0758879999999991</v>
      </c>
      <c r="F239">
        <v>9.0758879999999991</v>
      </c>
      <c r="G239">
        <v>9.0758879999999991</v>
      </c>
      <c r="H239">
        <v>9.0758879999999991</v>
      </c>
      <c r="I239">
        <v>9.0758879999999991</v>
      </c>
      <c r="J239">
        <v>9.0758879999999991</v>
      </c>
    </row>
    <row r="240" spans="1:10" x14ac:dyDescent="0.25">
      <c r="A240" t="s">
        <v>17</v>
      </c>
      <c r="B240">
        <v>1</v>
      </c>
      <c r="C240" t="s">
        <v>11</v>
      </c>
      <c r="D240">
        <v>10.487232000000001</v>
      </c>
      <c r="E240">
        <v>10.487232000000001</v>
      </c>
      <c r="F240">
        <v>10.487232000000001</v>
      </c>
      <c r="G240">
        <v>10.487232000000001</v>
      </c>
      <c r="H240">
        <v>10.487232000000001</v>
      </c>
      <c r="I240">
        <v>10.487232000000001</v>
      </c>
      <c r="J240">
        <v>10.487232000000001</v>
      </c>
    </row>
    <row r="241" spans="1:10" x14ac:dyDescent="0.25">
      <c r="A241" t="s">
        <v>18</v>
      </c>
      <c r="B241">
        <v>1</v>
      </c>
      <c r="C241" t="s">
        <v>11</v>
      </c>
      <c r="D241">
        <v>5.6713499999999994</v>
      </c>
      <c r="E241">
        <v>5.6713499999999994</v>
      </c>
      <c r="F241">
        <v>5.6713499999999994</v>
      </c>
      <c r="G241">
        <v>5.6713499999999994</v>
      </c>
      <c r="H241">
        <v>5.6713499999999994</v>
      </c>
      <c r="I241">
        <v>5.6713499999999994</v>
      </c>
      <c r="J241">
        <v>5.6713499999999994</v>
      </c>
    </row>
    <row r="242" spans="1:10" x14ac:dyDescent="0.25">
      <c r="A242" t="s">
        <v>19</v>
      </c>
      <c r="B242">
        <v>1</v>
      </c>
      <c r="C242" t="s">
        <v>11</v>
      </c>
      <c r="D242">
        <v>9.9839520000000004</v>
      </c>
      <c r="E242">
        <v>9.9839520000000004</v>
      </c>
      <c r="F242">
        <v>9.9839520000000004</v>
      </c>
      <c r="G242">
        <v>9.9839520000000004</v>
      </c>
      <c r="H242">
        <v>9.9839520000000004</v>
      </c>
      <c r="I242">
        <v>9.9839520000000004</v>
      </c>
      <c r="J242">
        <v>9.9839520000000004</v>
      </c>
    </row>
    <row r="243" spans="1:10" x14ac:dyDescent="0.25">
      <c r="A243" t="s">
        <v>20</v>
      </c>
      <c r="B243">
        <v>1</v>
      </c>
      <c r="C243" t="s">
        <v>11</v>
      </c>
      <c r="D243">
        <v>11.375208000000001</v>
      </c>
      <c r="E243">
        <v>11.375208000000001</v>
      </c>
      <c r="F243">
        <v>11.375208000000001</v>
      </c>
      <c r="G243">
        <v>11.375208000000001</v>
      </c>
      <c r="H243">
        <v>11.375208000000001</v>
      </c>
      <c r="I243">
        <v>11.375208000000001</v>
      </c>
      <c r="J243">
        <v>11.375208000000001</v>
      </c>
    </row>
    <row r="244" spans="1:10" x14ac:dyDescent="0.25">
      <c r="A244" t="s">
        <v>21</v>
      </c>
      <c r="B244">
        <v>1</v>
      </c>
      <c r="C244" t="s">
        <v>11</v>
      </c>
      <c r="D244">
        <v>6.8399100000000006</v>
      </c>
      <c r="E244">
        <v>6.8399100000000006</v>
      </c>
      <c r="F244">
        <v>6.8399100000000006</v>
      </c>
      <c r="G244">
        <v>6.8399100000000006</v>
      </c>
      <c r="H244">
        <v>6.8399100000000006</v>
      </c>
      <c r="I244">
        <v>6.8399100000000006</v>
      </c>
      <c r="J244">
        <v>6.8399100000000006</v>
      </c>
    </row>
    <row r="245" spans="1:10" x14ac:dyDescent="0.25">
      <c r="A245" t="s">
        <v>22</v>
      </c>
      <c r="B245">
        <v>1</v>
      </c>
      <c r="C245" t="s">
        <v>11</v>
      </c>
      <c r="D245">
        <v>12.626279999999998</v>
      </c>
      <c r="E245">
        <v>12.626279999999998</v>
      </c>
      <c r="F245">
        <v>12.626279999999998</v>
      </c>
      <c r="G245">
        <v>12.626279999999998</v>
      </c>
      <c r="H245">
        <v>12.626279999999998</v>
      </c>
      <c r="I245">
        <v>12.626279999999998</v>
      </c>
      <c r="J245">
        <v>12.626279999999998</v>
      </c>
    </row>
    <row r="246" spans="1:10" x14ac:dyDescent="0.25">
      <c r="A246" t="s">
        <v>23</v>
      </c>
      <c r="B246">
        <v>1</v>
      </c>
      <c r="C246" t="s">
        <v>11</v>
      </c>
      <c r="D246">
        <v>4.0867199999999997</v>
      </c>
      <c r="E246">
        <v>4.0867199999999997</v>
      </c>
      <c r="F246">
        <v>4.0867199999999997</v>
      </c>
      <c r="G246">
        <v>4.0867199999999997</v>
      </c>
      <c r="H246">
        <v>4.0867199999999997</v>
      </c>
      <c r="I246">
        <v>4.0867199999999997</v>
      </c>
      <c r="J246">
        <v>4.0867199999999997</v>
      </c>
    </row>
    <row r="247" spans="1:10" x14ac:dyDescent="0.25">
      <c r="A247" t="s">
        <v>24</v>
      </c>
      <c r="B247">
        <v>1</v>
      </c>
      <c r="C247" t="s">
        <v>11</v>
      </c>
      <c r="D247">
        <v>6.8801399999999999</v>
      </c>
      <c r="E247">
        <v>6.8801399999999999</v>
      </c>
      <c r="F247">
        <v>6.8801399999999999</v>
      </c>
      <c r="G247">
        <v>6.8801399999999999</v>
      </c>
      <c r="H247">
        <v>6.8801399999999999</v>
      </c>
      <c r="I247">
        <v>6.8801399999999999</v>
      </c>
      <c r="J247">
        <v>6.8801399999999999</v>
      </c>
    </row>
    <row r="248" spans="1:10" x14ac:dyDescent="0.25">
      <c r="A248" t="s">
        <v>25</v>
      </c>
      <c r="B248">
        <v>1</v>
      </c>
      <c r="C248" t="s">
        <v>11</v>
      </c>
      <c r="D248">
        <v>14.375232</v>
      </c>
      <c r="E248">
        <v>14.375232</v>
      </c>
      <c r="F248">
        <v>14.375232</v>
      </c>
      <c r="G248">
        <v>14.375232</v>
      </c>
      <c r="H248">
        <v>14.375232</v>
      </c>
      <c r="I248">
        <v>14.375232</v>
      </c>
      <c r="J248">
        <v>14.375232</v>
      </c>
    </row>
    <row r="249" spans="1:10" x14ac:dyDescent="0.25">
      <c r="A249" t="s">
        <v>26</v>
      </c>
      <c r="B249">
        <v>1</v>
      </c>
      <c r="C249" t="s">
        <v>11</v>
      </c>
      <c r="D249">
        <v>4.8529799999999987</v>
      </c>
      <c r="E249">
        <v>4.8529799999999987</v>
      </c>
      <c r="F249">
        <v>4.8529799999999987</v>
      </c>
      <c r="G249">
        <v>4.8529799999999987</v>
      </c>
      <c r="H249">
        <v>4.8529799999999987</v>
      </c>
      <c r="I249">
        <v>4.8529799999999987</v>
      </c>
      <c r="J249">
        <v>4.8529799999999987</v>
      </c>
    </row>
    <row r="250" spans="1:10" x14ac:dyDescent="0.25">
      <c r="A250" t="s">
        <v>27</v>
      </c>
      <c r="B250">
        <v>1</v>
      </c>
      <c r="C250" t="s">
        <v>11</v>
      </c>
      <c r="D250">
        <v>7.9801199999999994</v>
      </c>
      <c r="E250">
        <v>7.9801199999999994</v>
      </c>
      <c r="F250">
        <v>7.9801199999999994</v>
      </c>
      <c r="G250">
        <v>7.9801199999999994</v>
      </c>
      <c r="H250">
        <v>7.9801199999999994</v>
      </c>
      <c r="I250">
        <v>7.9801199999999994</v>
      </c>
      <c r="J250">
        <v>7.9801199999999994</v>
      </c>
    </row>
    <row r="251" spans="1:10" x14ac:dyDescent="0.25">
      <c r="A251" t="s">
        <v>28</v>
      </c>
      <c r="B251">
        <v>1</v>
      </c>
      <c r="C251" t="s">
        <v>11</v>
      </c>
      <c r="D251">
        <v>9.4778639999999985</v>
      </c>
      <c r="E251">
        <v>9.4778639999999985</v>
      </c>
      <c r="F251">
        <v>9.4778639999999985</v>
      </c>
      <c r="G251">
        <v>9.4778639999999985</v>
      </c>
      <c r="H251">
        <v>9.4778639999999985</v>
      </c>
      <c r="I251">
        <v>9.4778639999999985</v>
      </c>
      <c r="J251">
        <v>9.4778639999999985</v>
      </c>
    </row>
    <row r="252" spans="1:10" x14ac:dyDescent="0.25">
      <c r="A252" t="s">
        <v>29</v>
      </c>
      <c r="B252">
        <v>1</v>
      </c>
      <c r="C252" t="s">
        <v>11</v>
      </c>
      <c r="D252">
        <v>13.296149999999999</v>
      </c>
      <c r="E252">
        <v>13.296149999999999</v>
      </c>
      <c r="F252">
        <v>13.296149999999999</v>
      </c>
      <c r="G252">
        <v>13.296149999999999</v>
      </c>
      <c r="H252">
        <v>13.296149999999999</v>
      </c>
      <c r="I252">
        <v>13.296149999999999</v>
      </c>
      <c r="J252">
        <v>13.296149999999999</v>
      </c>
    </row>
    <row r="253" spans="1:10" x14ac:dyDescent="0.25">
      <c r="A253" t="s">
        <v>30</v>
      </c>
      <c r="B253">
        <v>1</v>
      </c>
      <c r="C253" t="s">
        <v>11</v>
      </c>
      <c r="D253">
        <v>5.2526879999999991</v>
      </c>
      <c r="E253">
        <v>5.2526879999999991</v>
      </c>
      <c r="F253">
        <v>5.2526879999999991</v>
      </c>
      <c r="G253">
        <v>5.2526879999999991</v>
      </c>
      <c r="H253">
        <v>5.2526879999999991</v>
      </c>
      <c r="I253">
        <v>5.2526879999999991</v>
      </c>
      <c r="J253">
        <v>5.2526879999999991</v>
      </c>
    </row>
    <row r="254" spans="1:10" x14ac:dyDescent="0.25">
      <c r="A254" t="s">
        <v>31</v>
      </c>
      <c r="B254">
        <v>1</v>
      </c>
      <c r="C254" t="s">
        <v>11</v>
      </c>
      <c r="D254">
        <v>2.6373599999999997</v>
      </c>
      <c r="E254">
        <v>2.6373599999999997</v>
      </c>
      <c r="F254">
        <v>2.6373599999999997</v>
      </c>
      <c r="G254">
        <v>2.6373599999999997</v>
      </c>
      <c r="H254">
        <v>2.6373599999999997</v>
      </c>
      <c r="I254">
        <v>2.6373599999999997</v>
      </c>
      <c r="J254">
        <v>2.6373599999999997</v>
      </c>
    </row>
    <row r="255" spans="1:10" x14ac:dyDescent="0.25">
      <c r="A255" t="s">
        <v>32</v>
      </c>
      <c r="B255">
        <v>1</v>
      </c>
      <c r="C255" t="s">
        <v>11</v>
      </c>
      <c r="D255">
        <v>34.096031999999994</v>
      </c>
      <c r="E255">
        <v>34.096031999999994</v>
      </c>
      <c r="F255">
        <v>34.096031999999994</v>
      </c>
      <c r="G255">
        <v>34.096031999999994</v>
      </c>
      <c r="H255">
        <v>34.096031999999994</v>
      </c>
      <c r="I255">
        <v>34.096031999999994</v>
      </c>
      <c r="J255">
        <v>34.096031999999994</v>
      </c>
    </row>
    <row r="256" spans="1:10" x14ac:dyDescent="0.25">
      <c r="A256" t="s">
        <v>33</v>
      </c>
      <c r="B256">
        <v>1</v>
      </c>
      <c r="C256" t="s">
        <v>11</v>
      </c>
      <c r="D256">
        <v>6.9498000000000006</v>
      </c>
      <c r="E256">
        <v>6.9498000000000006</v>
      </c>
      <c r="F256">
        <v>6.9498000000000006</v>
      </c>
      <c r="G256">
        <v>6.9498000000000006</v>
      </c>
      <c r="H256">
        <v>6.9498000000000006</v>
      </c>
      <c r="I256">
        <v>6.9498000000000006</v>
      </c>
      <c r="J256">
        <v>6.9498000000000006</v>
      </c>
    </row>
    <row r="257" spans="1:10" x14ac:dyDescent="0.25">
      <c r="A257" t="s">
        <v>34</v>
      </c>
      <c r="B257">
        <v>1</v>
      </c>
      <c r="C257" t="s">
        <v>11</v>
      </c>
      <c r="D257">
        <v>7.3977839999999997</v>
      </c>
      <c r="E257">
        <v>7.3977839999999997</v>
      </c>
      <c r="F257">
        <v>7.3977839999999997</v>
      </c>
      <c r="G257">
        <v>7.3977839999999997</v>
      </c>
      <c r="H257">
        <v>7.3977839999999997</v>
      </c>
      <c r="I257">
        <v>7.3977839999999997</v>
      </c>
      <c r="J257">
        <v>7.3977839999999997</v>
      </c>
    </row>
    <row r="258" spans="1:10" x14ac:dyDescent="0.25">
      <c r="A258" t="s">
        <v>35</v>
      </c>
      <c r="B258">
        <v>1</v>
      </c>
      <c r="C258" t="s">
        <v>11</v>
      </c>
      <c r="D258">
        <v>10.374155999999999</v>
      </c>
      <c r="E258">
        <v>10.374155999999999</v>
      </c>
      <c r="F258">
        <v>10.374155999999999</v>
      </c>
      <c r="G258">
        <v>10.374155999999999</v>
      </c>
      <c r="H258">
        <v>10.374155999999999</v>
      </c>
      <c r="I258">
        <v>10.374155999999999</v>
      </c>
      <c r="J258">
        <v>10.374155999999999</v>
      </c>
    </row>
    <row r="259" spans="1:10" x14ac:dyDescent="0.25">
      <c r="A259" t="s">
        <v>36</v>
      </c>
      <c r="B259">
        <v>1</v>
      </c>
      <c r="C259" t="s">
        <v>11</v>
      </c>
      <c r="D259">
        <v>16.592849999999999</v>
      </c>
      <c r="E259">
        <v>16.592849999999999</v>
      </c>
      <c r="F259">
        <v>16.592849999999999</v>
      </c>
      <c r="G259">
        <v>16.592849999999999</v>
      </c>
      <c r="H259">
        <v>16.592849999999999</v>
      </c>
      <c r="I259">
        <v>16.592849999999999</v>
      </c>
      <c r="J259">
        <v>16.592849999999999</v>
      </c>
    </row>
    <row r="260" spans="1:10" x14ac:dyDescent="0.25">
      <c r="A260" t="s">
        <v>37</v>
      </c>
      <c r="B260">
        <v>1</v>
      </c>
      <c r="C260" t="s">
        <v>11</v>
      </c>
      <c r="D260">
        <v>11.6289</v>
      </c>
      <c r="E260">
        <v>11.6289</v>
      </c>
      <c r="F260">
        <v>11.6289</v>
      </c>
      <c r="G260">
        <v>11.6289</v>
      </c>
      <c r="H260">
        <v>11.6289</v>
      </c>
      <c r="I260">
        <v>11.6289</v>
      </c>
      <c r="J260">
        <v>11.6289</v>
      </c>
    </row>
    <row r="261" spans="1:10" x14ac:dyDescent="0.25">
      <c r="A261" t="s">
        <v>38</v>
      </c>
      <c r="B261">
        <v>1</v>
      </c>
      <c r="C261" t="s">
        <v>11</v>
      </c>
      <c r="D261">
        <v>4.2055200000000008</v>
      </c>
      <c r="E261">
        <v>4.2055200000000008</v>
      </c>
      <c r="F261">
        <v>4.2055200000000008</v>
      </c>
      <c r="G261">
        <v>4.2055200000000008</v>
      </c>
      <c r="H261">
        <v>4.2055200000000008</v>
      </c>
      <c r="I261">
        <v>4.2055200000000008</v>
      </c>
      <c r="J261">
        <v>4.2055200000000008</v>
      </c>
    </row>
    <row r="262" spans="1:10" x14ac:dyDescent="0.25">
      <c r="A262" t="s">
        <v>39</v>
      </c>
      <c r="B262">
        <v>1</v>
      </c>
      <c r="C262" t="s">
        <v>11</v>
      </c>
      <c r="D262">
        <v>14.295095999999999</v>
      </c>
      <c r="E262">
        <v>14.295095999999999</v>
      </c>
      <c r="F262">
        <v>14.295095999999999</v>
      </c>
      <c r="G262">
        <v>14.295095999999999</v>
      </c>
      <c r="H262">
        <v>14.295095999999999</v>
      </c>
      <c r="I262">
        <v>14.295095999999999</v>
      </c>
      <c r="J262">
        <v>14.295095999999999</v>
      </c>
    </row>
    <row r="263" spans="1:10" x14ac:dyDescent="0.25">
      <c r="A263" t="s">
        <v>10</v>
      </c>
      <c r="B263">
        <v>1</v>
      </c>
      <c r="C263" t="s">
        <v>40</v>
      </c>
      <c r="D263">
        <v>6.621264</v>
      </c>
      <c r="E263">
        <v>6.621264</v>
      </c>
      <c r="F263">
        <v>6.621264</v>
      </c>
      <c r="G263">
        <v>6.621264</v>
      </c>
      <c r="H263">
        <v>6.621264</v>
      </c>
      <c r="I263">
        <v>6.621264</v>
      </c>
      <c r="J263">
        <v>6.621264</v>
      </c>
    </row>
    <row r="264" spans="1:10" x14ac:dyDescent="0.25">
      <c r="A264" t="s">
        <v>12</v>
      </c>
      <c r="B264">
        <v>1</v>
      </c>
      <c r="C264" t="s">
        <v>40</v>
      </c>
      <c r="D264">
        <v>16.63578</v>
      </c>
      <c r="E264">
        <v>16.63578</v>
      </c>
      <c r="F264">
        <v>16.63578</v>
      </c>
      <c r="G264">
        <v>16.63578</v>
      </c>
      <c r="H264">
        <v>16.63578</v>
      </c>
      <c r="I264">
        <v>16.63578</v>
      </c>
      <c r="J264">
        <v>16.63578</v>
      </c>
    </row>
    <row r="265" spans="1:10" x14ac:dyDescent="0.25">
      <c r="A265" t="s">
        <v>13</v>
      </c>
      <c r="B265">
        <v>1</v>
      </c>
      <c r="C265" t="s">
        <v>40</v>
      </c>
      <c r="D265">
        <v>7.1491680000000004</v>
      </c>
      <c r="E265">
        <v>7.1491680000000004</v>
      </c>
      <c r="F265">
        <v>7.1491680000000004</v>
      </c>
      <c r="G265">
        <v>7.1491680000000004</v>
      </c>
      <c r="H265">
        <v>7.1491680000000004</v>
      </c>
      <c r="I265">
        <v>7.1491680000000004</v>
      </c>
      <c r="J265">
        <v>7.1491680000000004</v>
      </c>
    </row>
    <row r="266" spans="1:10" x14ac:dyDescent="0.25">
      <c r="A266" t="s">
        <v>14</v>
      </c>
      <c r="B266">
        <v>1</v>
      </c>
      <c r="C266" t="s">
        <v>40</v>
      </c>
      <c r="D266">
        <v>6.1256520000000005</v>
      </c>
      <c r="E266">
        <v>6.1256520000000005</v>
      </c>
      <c r="F266">
        <v>6.1256520000000005</v>
      </c>
      <c r="G266">
        <v>6.1256520000000005</v>
      </c>
      <c r="H266">
        <v>6.1256520000000005</v>
      </c>
      <c r="I266">
        <v>6.1256520000000005</v>
      </c>
      <c r="J266">
        <v>6.1256520000000005</v>
      </c>
    </row>
    <row r="267" spans="1:10" x14ac:dyDescent="0.25">
      <c r="A267" t="s">
        <v>15</v>
      </c>
      <c r="B267">
        <v>1</v>
      </c>
      <c r="C267" t="s">
        <v>40</v>
      </c>
      <c r="D267">
        <v>11.561400000000001</v>
      </c>
      <c r="E267">
        <v>11.561400000000001</v>
      </c>
      <c r="F267">
        <v>11.561400000000001</v>
      </c>
      <c r="G267">
        <v>11.561400000000001</v>
      </c>
      <c r="H267">
        <v>11.561400000000001</v>
      </c>
      <c r="I267">
        <v>11.561400000000001</v>
      </c>
      <c r="J267">
        <v>11.561400000000001</v>
      </c>
    </row>
    <row r="268" spans="1:10" x14ac:dyDescent="0.25">
      <c r="A268" t="s">
        <v>16</v>
      </c>
      <c r="B268">
        <v>1</v>
      </c>
      <c r="C268" t="s">
        <v>40</v>
      </c>
      <c r="D268">
        <v>9.0758879999999991</v>
      </c>
      <c r="E268">
        <v>9.0758879999999991</v>
      </c>
      <c r="F268">
        <v>9.0758879999999991</v>
      </c>
      <c r="G268">
        <v>9.0758879999999991</v>
      </c>
      <c r="H268">
        <v>9.0758879999999991</v>
      </c>
      <c r="I268">
        <v>9.0758879999999991</v>
      </c>
      <c r="J268">
        <v>9.0758879999999991</v>
      </c>
    </row>
    <row r="269" spans="1:10" x14ac:dyDescent="0.25">
      <c r="A269" t="s">
        <v>17</v>
      </c>
      <c r="B269">
        <v>1</v>
      </c>
      <c r="C269" t="s">
        <v>40</v>
      </c>
      <c r="D269">
        <v>10.487232000000001</v>
      </c>
      <c r="E269">
        <v>10.487232000000001</v>
      </c>
      <c r="F269">
        <v>10.487232000000001</v>
      </c>
      <c r="G269">
        <v>10.487232000000001</v>
      </c>
      <c r="H269">
        <v>10.487232000000001</v>
      </c>
      <c r="I269">
        <v>10.487232000000001</v>
      </c>
      <c r="J269">
        <v>10.487232000000001</v>
      </c>
    </row>
    <row r="270" spans="1:10" x14ac:dyDescent="0.25">
      <c r="A270" t="s">
        <v>18</v>
      </c>
      <c r="B270">
        <v>1</v>
      </c>
      <c r="C270" t="s">
        <v>40</v>
      </c>
      <c r="D270">
        <v>5.6713499999999994</v>
      </c>
      <c r="E270">
        <v>5.6713499999999994</v>
      </c>
      <c r="F270">
        <v>5.6713499999999994</v>
      </c>
      <c r="G270">
        <v>5.6713499999999994</v>
      </c>
      <c r="H270">
        <v>5.6713499999999994</v>
      </c>
      <c r="I270">
        <v>5.6713499999999994</v>
      </c>
      <c r="J270">
        <v>5.6713499999999994</v>
      </c>
    </row>
    <row r="271" spans="1:10" x14ac:dyDescent="0.25">
      <c r="A271" t="s">
        <v>19</v>
      </c>
      <c r="B271">
        <v>1</v>
      </c>
      <c r="C271" t="s">
        <v>40</v>
      </c>
      <c r="D271">
        <v>9.9839520000000004</v>
      </c>
      <c r="E271">
        <v>9.9839520000000004</v>
      </c>
      <c r="F271">
        <v>9.9839520000000004</v>
      </c>
      <c r="G271">
        <v>9.9839520000000004</v>
      </c>
      <c r="H271">
        <v>9.9839520000000004</v>
      </c>
      <c r="I271">
        <v>9.9839520000000004</v>
      </c>
      <c r="J271">
        <v>9.9839520000000004</v>
      </c>
    </row>
    <row r="272" spans="1:10" x14ac:dyDescent="0.25">
      <c r="A272" t="s">
        <v>20</v>
      </c>
      <c r="B272">
        <v>1</v>
      </c>
      <c r="C272" t="s">
        <v>40</v>
      </c>
      <c r="D272">
        <v>11.375208000000001</v>
      </c>
      <c r="E272">
        <v>11.375208000000001</v>
      </c>
      <c r="F272">
        <v>11.375208000000001</v>
      </c>
      <c r="G272">
        <v>11.375208000000001</v>
      </c>
      <c r="H272">
        <v>11.375208000000001</v>
      </c>
      <c r="I272">
        <v>11.375208000000001</v>
      </c>
      <c r="J272">
        <v>11.375208000000001</v>
      </c>
    </row>
    <row r="273" spans="1:10" x14ac:dyDescent="0.25">
      <c r="A273" t="s">
        <v>21</v>
      </c>
      <c r="B273">
        <v>1</v>
      </c>
      <c r="C273" t="s">
        <v>40</v>
      </c>
      <c r="D273">
        <v>6.8399100000000006</v>
      </c>
      <c r="E273">
        <v>6.8399100000000006</v>
      </c>
      <c r="F273">
        <v>6.8399100000000006</v>
      </c>
      <c r="G273">
        <v>6.8399100000000006</v>
      </c>
      <c r="H273">
        <v>6.8399100000000006</v>
      </c>
      <c r="I273">
        <v>6.8399100000000006</v>
      </c>
      <c r="J273">
        <v>6.8399100000000006</v>
      </c>
    </row>
    <row r="274" spans="1:10" x14ac:dyDescent="0.25">
      <c r="A274" t="s">
        <v>22</v>
      </c>
      <c r="B274">
        <v>1</v>
      </c>
      <c r="C274" t="s">
        <v>40</v>
      </c>
      <c r="D274">
        <v>12.626279999999998</v>
      </c>
      <c r="E274">
        <v>12.626279999999998</v>
      </c>
      <c r="F274">
        <v>12.626279999999998</v>
      </c>
      <c r="G274">
        <v>12.626279999999998</v>
      </c>
      <c r="H274">
        <v>12.626279999999998</v>
      </c>
      <c r="I274">
        <v>12.626279999999998</v>
      </c>
      <c r="J274">
        <v>12.626279999999998</v>
      </c>
    </row>
    <row r="275" spans="1:10" x14ac:dyDescent="0.25">
      <c r="A275" t="s">
        <v>23</v>
      </c>
      <c r="B275">
        <v>1</v>
      </c>
      <c r="C275" t="s">
        <v>40</v>
      </c>
      <c r="D275">
        <v>4.0867199999999997</v>
      </c>
      <c r="E275">
        <v>4.0867199999999997</v>
      </c>
      <c r="F275">
        <v>4.0867199999999997</v>
      </c>
      <c r="G275">
        <v>4.0867199999999997</v>
      </c>
      <c r="H275">
        <v>4.0867199999999997</v>
      </c>
      <c r="I275">
        <v>4.0867199999999997</v>
      </c>
      <c r="J275">
        <v>4.0867199999999997</v>
      </c>
    </row>
    <row r="276" spans="1:10" x14ac:dyDescent="0.25">
      <c r="A276" t="s">
        <v>24</v>
      </c>
      <c r="B276">
        <v>1</v>
      </c>
      <c r="C276" t="s">
        <v>40</v>
      </c>
      <c r="D276">
        <v>6.8801399999999999</v>
      </c>
      <c r="E276">
        <v>6.8801399999999999</v>
      </c>
      <c r="F276">
        <v>6.8801399999999999</v>
      </c>
      <c r="G276">
        <v>6.8801399999999999</v>
      </c>
      <c r="H276">
        <v>6.8801399999999999</v>
      </c>
      <c r="I276">
        <v>6.8801399999999999</v>
      </c>
      <c r="J276">
        <v>6.8801399999999999</v>
      </c>
    </row>
    <row r="277" spans="1:10" x14ac:dyDescent="0.25">
      <c r="A277" t="s">
        <v>25</v>
      </c>
      <c r="B277">
        <v>1</v>
      </c>
      <c r="C277" t="s">
        <v>40</v>
      </c>
      <c r="D277">
        <v>14.375232</v>
      </c>
      <c r="E277">
        <v>14.375232</v>
      </c>
      <c r="F277">
        <v>14.375232</v>
      </c>
      <c r="G277">
        <v>14.375232</v>
      </c>
      <c r="H277">
        <v>14.375232</v>
      </c>
      <c r="I277">
        <v>14.375232</v>
      </c>
      <c r="J277">
        <v>14.375232</v>
      </c>
    </row>
    <row r="278" spans="1:10" x14ac:dyDescent="0.25">
      <c r="A278" t="s">
        <v>26</v>
      </c>
      <c r="B278">
        <v>1</v>
      </c>
      <c r="C278" t="s">
        <v>40</v>
      </c>
      <c r="D278">
        <v>4.8529799999999987</v>
      </c>
      <c r="E278">
        <v>4.8529799999999987</v>
      </c>
      <c r="F278">
        <v>4.8529799999999987</v>
      </c>
      <c r="G278">
        <v>4.8529799999999987</v>
      </c>
      <c r="H278">
        <v>4.8529799999999987</v>
      </c>
      <c r="I278">
        <v>4.8529799999999987</v>
      </c>
      <c r="J278">
        <v>4.8529799999999987</v>
      </c>
    </row>
    <row r="279" spans="1:10" x14ac:dyDescent="0.25">
      <c r="A279" t="s">
        <v>27</v>
      </c>
      <c r="B279">
        <v>1</v>
      </c>
      <c r="C279" t="s">
        <v>40</v>
      </c>
      <c r="D279">
        <v>7.9801199999999994</v>
      </c>
      <c r="E279">
        <v>7.9801199999999994</v>
      </c>
      <c r="F279">
        <v>7.9801199999999994</v>
      </c>
      <c r="G279">
        <v>7.9801199999999994</v>
      </c>
      <c r="H279">
        <v>7.9801199999999994</v>
      </c>
      <c r="I279">
        <v>7.9801199999999994</v>
      </c>
      <c r="J279">
        <v>7.9801199999999994</v>
      </c>
    </row>
    <row r="280" spans="1:10" x14ac:dyDescent="0.25">
      <c r="A280" t="s">
        <v>28</v>
      </c>
      <c r="B280">
        <v>1</v>
      </c>
      <c r="C280" t="s">
        <v>40</v>
      </c>
      <c r="D280">
        <v>9.4778639999999985</v>
      </c>
      <c r="E280">
        <v>9.4778639999999985</v>
      </c>
      <c r="F280">
        <v>9.4778639999999985</v>
      </c>
      <c r="G280">
        <v>9.4778639999999985</v>
      </c>
      <c r="H280">
        <v>9.4778639999999985</v>
      </c>
      <c r="I280">
        <v>9.4778639999999985</v>
      </c>
      <c r="J280">
        <v>9.4778639999999985</v>
      </c>
    </row>
    <row r="281" spans="1:10" x14ac:dyDescent="0.25">
      <c r="A281" t="s">
        <v>29</v>
      </c>
      <c r="B281">
        <v>1</v>
      </c>
      <c r="C281" t="s">
        <v>40</v>
      </c>
      <c r="D281">
        <v>13.296149999999999</v>
      </c>
      <c r="E281">
        <v>13.296149999999999</v>
      </c>
      <c r="F281">
        <v>13.296149999999999</v>
      </c>
      <c r="G281">
        <v>13.296149999999999</v>
      </c>
      <c r="H281">
        <v>13.296149999999999</v>
      </c>
      <c r="I281">
        <v>13.296149999999999</v>
      </c>
      <c r="J281">
        <v>13.296149999999999</v>
      </c>
    </row>
    <row r="282" spans="1:10" x14ac:dyDescent="0.25">
      <c r="A282" t="s">
        <v>30</v>
      </c>
      <c r="B282">
        <v>1</v>
      </c>
      <c r="C282" t="s">
        <v>40</v>
      </c>
      <c r="D282">
        <v>5.2526879999999991</v>
      </c>
      <c r="E282">
        <v>5.2526879999999991</v>
      </c>
      <c r="F282">
        <v>5.2526879999999991</v>
      </c>
      <c r="G282">
        <v>5.2526879999999991</v>
      </c>
      <c r="H282">
        <v>5.2526879999999991</v>
      </c>
      <c r="I282">
        <v>5.2526879999999991</v>
      </c>
      <c r="J282">
        <v>5.2526879999999991</v>
      </c>
    </row>
    <row r="283" spans="1:10" x14ac:dyDescent="0.25">
      <c r="A283" t="s">
        <v>31</v>
      </c>
      <c r="B283">
        <v>1</v>
      </c>
      <c r="C283" t="s">
        <v>40</v>
      </c>
      <c r="D283">
        <v>2.6373599999999997</v>
      </c>
      <c r="E283">
        <v>2.6373599999999997</v>
      </c>
      <c r="F283">
        <v>2.6373599999999997</v>
      </c>
      <c r="G283">
        <v>2.6373599999999997</v>
      </c>
      <c r="H283">
        <v>2.6373599999999997</v>
      </c>
      <c r="I283">
        <v>2.6373599999999997</v>
      </c>
      <c r="J283">
        <v>2.6373599999999997</v>
      </c>
    </row>
    <row r="284" spans="1:10" x14ac:dyDescent="0.25">
      <c r="A284" t="s">
        <v>32</v>
      </c>
      <c r="B284">
        <v>1</v>
      </c>
      <c r="C284" t="s">
        <v>40</v>
      </c>
      <c r="D284">
        <v>34.096031999999994</v>
      </c>
      <c r="E284">
        <v>34.096031999999994</v>
      </c>
      <c r="F284">
        <v>34.096031999999994</v>
      </c>
      <c r="G284">
        <v>34.096031999999994</v>
      </c>
      <c r="H284">
        <v>34.096031999999994</v>
      </c>
      <c r="I284">
        <v>34.096031999999994</v>
      </c>
      <c r="J284">
        <v>34.096031999999994</v>
      </c>
    </row>
    <row r="285" spans="1:10" x14ac:dyDescent="0.25">
      <c r="A285" t="s">
        <v>33</v>
      </c>
      <c r="B285">
        <v>1</v>
      </c>
      <c r="C285" t="s">
        <v>40</v>
      </c>
      <c r="D285">
        <v>6.9498000000000006</v>
      </c>
      <c r="E285">
        <v>6.9498000000000006</v>
      </c>
      <c r="F285">
        <v>6.9498000000000006</v>
      </c>
      <c r="G285">
        <v>6.9498000000000006</v>
      </c>
      <c r="H285">
        <v>6.9498000000000006</v>
      </c>
      <c r="I285">
        <v>6.9498000000000006</v>
      </c>
      <c r="J285">
        <v>6.9498000000000006</v>
      </c>
    </row>
    <row r="286" spans="1:10" x14ac:dyDescent="0.25">
      <c r="A286" t="s">
        <v>34</v>
      </c>
      <c r="B286">
        <v>1</v>
      </c>
      <c r="C286" t="s">
        <v>40</v>
      </c>
      <c r="D286">
        <v>7.3977839999999997</v>
      </c>
      <c r="E286">
        <v>7.3977839999999997</v>
      </c>
      <c r="F286">
        <v>7.3977839999999997</v>
      </c>
      <c r="G286">
        <v>7.3977839999999997</v>
      </c>
      <c r="H286">
        <v>7.3977839999999997</v>
      </c>
      <c r="I286">
        <v>7.3977839999999997</v>
      </c>
      <c r="J286">
        <v>7.3977839999999997</v>
      </c>
    </row>
    <row r="287" spans="1:10" x14ac:dyDescent="0.25">
      <c r="A287" t="s">
        <v>35</v>
      </c>
      <c r="B287">
        <v>1</v>
      </c>
      <c r="C287" t="s">
        <v>40</v>
      </c>
      <c r="D287">
        <v>10.374155999999999</v>
      </c>
      <c r="E287">
        <v>10.374155999999999</v>
      </c>
      <c r="F287">
        <v>10.374155999999999</v>
      </c>
      <c r="G287">
        <v>10.374155999999999</v>
      </c>
      <c r="H287">
        <v>10.374155999999999</v>
      </c>
      <c r="I287">
        <v>10.374155999999999</v>
      </c>
      <c r="J287">
        <v>10.374155999999999</v>
      </c>
    </row>
    <row r="288" spans="1:10" x14ac:dyDescent="0.25">
      <c r="A288" t="s">
        <v>36</v>
      </c>
      <c r="B288">
        <v>1</v>
      </c>
      <c r="C288" t="s">
        <v>40</v>
      </c>
      <c r="D288">
        <v>16.592849999999999</v>
      </c>
      <c r="E288">
        <v>16.592849999999999</v>
      </c>
      <c r="F288">
        <v>16.592849999999999</v>
      </c>
      <c r="G288">
        <v>16.592849999999999</v>
      </c>
      <c r="H288">
        <v>16.592849999999999</v>
      </c>
      <c r="I288">
        <v>16.592849999999999</v>
      </c>
      <c r="J288">
        <v>16.592849999999999</v>
      </c>
    </row>
    <row r="289" spans="1:10" x14ac:dyDescent="0.25">
      <c r="A289" t="s">
        <v>37</v>
      </c>
      <c r="B289">
        <v>1</v>
      </c>
      <c r="C289" t="s">
        <v>40</v>
      </c>
      <c r="D289">
        <v>11.6289</v>
      </c>
      <c r="E289">
        <v>11.6289</v>
      </c>
      <c r="F289">
        <v>11.6289</v>
      </c>
      <c r="G289">
        <v>11.6289</v>
      </c>
      <c r="H289">
        <v>11.6289</v>
      </c>
      <c r="I289">
        <v>11.6289</v>
      </c>
      <c r="J289">
        <v>11.6289</v>
      </c>
    </row>
    <row r="290" spans="1:10" x14ac:dyDescent="0.25">
      <c r="A290" t="s">
        <v>38</v>
      </c>
      <c r="B290">
        <v>1</v>
      </c>
      <c r="C290" t="s">
        <v>40</v>
      </c>
      <c r="D290">
        <v>4.2055200000000008</v>
      </c>
      <c r="E290">
        <v>4.2055200000000008</v>
      </c>
      <c r="F290">
        <v>4.2055200000000008</v>
      </c>
      <c r="G290">
        <v>4.2055200000000008</v>
      </c>
      <c r="H290">
        <v>4.2055200000000008</v>
      </c>
      <c r="I290">
        <v>4.2055200000000008</v>
      </c>
      <c r="J290">
        <v>4.2055200000000008</v>
      </c>
    </row>
    <row r="291" spans="1:10" x14ac:dyDescent="0.25">
      <c r="A291" t="s">
        <v>39</v>
      </c>
      <c r="B291">
        <v>1</v>
      </c>
      <c r="C291" t="s">
        <v>40</v>
      </c>
      <c r="D291">
        <v>14.295095999999999</v>
      </c>
      <c r="E291">
        <v>14.295095999999999</v>
      </c>
      <c r="F291">
        <v>14.295095999999999</v>
      </c>
      <c r="G291">
        <v>14.295095999999999</v>
      </c>
      <c r="H291">
        <v>14.295095999999999</v>
      </c>
      <c r="I291">
        <v>14.295095999999999</v>
      </c>
      <c r="J291">
        <v>14.295095999999999</v>
      </c>
    </row>
    <row r="292" spans="1:10" x14ac:dyDescent="0.25">
      <c r="A292" t="s">
        <v>10</v>
      </c>
      <c r="B292">
        <v>2</v>
      </c>
      <c r="C292" t="s">
        <v>47</v>
      </c>
      <c r="D292">
        <v>6.621264</v>
      </c>
      <c r="E292">
        <v>6.1483165714285679</v>
      </c>
      <c r="F292">
        <v>5.9118428571428652</v>
      </c>
      <c r="G292">
        <v>5.6753691428571358</v>
      </c>
      <c r="H292">
        <v>5.438895428571433</v>
      </c>
      <c r="I292">
        <v>5.2024217142857019</v>
      </c>
      <c r="J292">
        <v>4.965948</v>
      </c>
    </row>
    <row r="293" spans="1:10" x14ac:dyDescent="0.25">
      <c r="A293" t="s">
        <v>12</v>
      </c>
      <c r="B293">
        <v>2</v>
      </c>
      <c r="C293" t="s">
        <v>47</v>
      </c>
      <c r="D293">
        <v>16.63578</v>
      </c>
      <c r="E293">
        <v>15.44751000000003</v>
      </c>
      <c r="F293">
        <v>14.85337500000001</v>
      </c>
      <c r="G293">
        <v>14.259239999999991</v>
      </c>
      <c r="H293">
        <v>13.665104999999972</v>
      </c>
      <c r="I293">
        <v>13.07097000000002</v>
      </c>
      <c r="J293">
        <v>12.476834999999999</v>
      </c>
    </row>
    <row r="294" spans="1:10" x14ac:dyDescent="0.25">
      <c r="A294" t="s">
        <v>13</v>
      </c>
      <c r="B294">
        <v>2</v>
      </c>
      <c r="C294" t="s">
        <v>47</v>
      </c>
      <c r="D294">
        <v>7.1491680000000004</v>
      </c>
      <c r="E294">
        <v>6.6385131428571462</v>
      </c>
      <c r="F294">
        <v>6.3831857142857071</v>
      </c>
      <c r="G294">
        <v>6.1278582857142929</v>
      </c>
      <c r="H294">
        <v>5.8725308571428538</v>
      </c>
      <c r="I294">
        <v>5.6172034285714387</v>
      </c>
      <c r="J294">
        <v>5.3618760000000005</v>
      </c>
    </row>
    <row r="295" spans="1:10" x14ac:dyDescent="0.25">
      <c r="A295" t="s">
        <v>14</v>
      </c>
      <c r="B295">
        <v>2</v>
      </c>
      <c r="C295" t="s">
        <v>47</v>
      </c>
      <c r="D295">
        <v>6.1256520000000005</v>
      </c>
      <c r="E295">
        <v>5.6881054285714212</v>
      </c>
      <c r="F295">
        <v>5.469332142857132</v>
      </c>
      <c r="G295">
        <v>5.2505588571428676</v>
      </c>
      <c r="H295">
        <v>5.0317855714285784</v>
      </c>
      <c r="I295">
        <v>4.8130122857142892</v>
      </c>
      <c r="J295">
        <v>4.594239</v>
      </c>
    </row>
    <row r="296" spans="1:10" x14ac:dyDescent="0.25">
      <c r="A296" t="s">
        <v>15</v>
      </c>
      <c r="B296">
        <v>2</v>
      </c>
      <c r="C296" t="s">
        <v>47</v>
      </c>
      <c r="D296">
        <v>11.561400000000001</v>
      </c>
      <c r="E296">
        <v>10.735585714285699</v>
      </c>
      <c r="F296">
        <v>10.322678571428549</v>
      </c>
      <c r="G296">
        <v>9.9097714285714531</v>
      </c>
      <c r="H296">
        <v>9.4968642857143024</v>
      </c>
      <c r="I296">
        <v>9.0839571428571517</v>
      </c>
      <c r="J296">
        <v>8.671050000000001</v>
      </c>
    </row>
    <row r="297" spans="1:10" x14ac:dyDescent="0.25">
      <c r="A297" t="s">
        <v>16</v>
      </c>
      <c r="B297">
        <v>2</v>
      </c>
      <c r="C297" t="s">
        <v>47</v>
      </c>
      <c r="D297">
        <v>9.0758879999999991</v>
      </c>
      <c r="E297">
        <v>8.4276102857142856</v>
      </c>
      <c r="F297">
        <v>8.103471428571428</v>
      </c>
      <c r="G297">
        <v>7.7793325714285704</v>
      </c>
      <c r="H297">
        <v>7.4551937142857145</v>
      </c>
      <c r="I297">
        <v>7.1310548571428569</v>
      </c>
      <c r="J297">
        <v>6.8069159999999993</v>
      </c>
    </row>
    <row r="298" spans="1:10" x14ac:dyDescent="0.25">
      <c r="A298" t="s">
        <v>17</v>
      </c>
      <c r="B298">
        <v>2</v>
      </c>
      <c r="C298" t="s">
        <v>47</v>
      </c>
      <c r="D298">
        <v>10.487232000000001</v>
      </c>
      <c r="E298">
        <v>9.7381440000000072</v>
      </c>
      <c r="F298">
        <v>9.3635999999999875</v>
      </c>
      <c r="G298">
        <v>8.9890560000000139</v>
      </c>
      <c r="H298">
        <v>8.6145119999999942</v>
      </c>
      <c r="I298">
        <v>8.2399680000000206</v>
      </c>
      <c r="J298">
        <v>7.865424</v>
      </c>
    </row>
    <row r="299" spans="1:10" x14ac:dyDescent="0.25">
      <c r="A299" t="s">
        <v>18</v>
      </c>
      <c r="B299">
        <v>2</v>
      </c>
      <c r="C299" t="s">
        <v>47</v>
      </c>
      <c r="D299">
        <v>5.6713499999999994</v>
      </c>
      <c r="E299">
        <v>5.2662535714285736</v>
      </c>
      <c r="F299">
        <v>5.0637053571428501</v>
      </c>
      <c r="G299">
        <v>4.8611571428571478</v>
      </c>
      <c r="H299">
        <v>4.6586089285714252</v>
      </c>
      <c r="I299">
        <v>4.456060714285722</v>
      </c>
      <c r="J299">
        <v>4.2535124999999994</v>
      </c>
    </row>
    <row r="300" spans="1:10" x14ac:dyDescent="0.25">
      <c r="A300" t="s">
        <v>19</v>
      </c>
      <c r="B300">
        <v>2</v>
      </c>
      <c r="C300" t="s">
        <v>47</v>
      </c>
      <c r="D300">
        <v>9.9839520000000004</v>
      </c>
      <c r="E300">
        <v>9.2708125714285767</v>
      </c>
      <c r="F300">
        <v>8.9142428571428471</v>
      </c>
      <c r="G300">
        <v>8.5576731428571549</v>
      </c>
      <c r="H300">
        <v>8.2011034285714235</v>
      </c>
      <c r="I300">
        <v>7.8445337142857321</v>
      </c>
      <c r="J300">
        <v>7.4879640000000007</v>
      </c>
    </row>
    <row r="301" spans="1:10" x14ac:dyDescent="0.25">
      <c r="A301" t="s">
        <v>20</v>
      </c>
      <c r="B301">
        <v>2</v>
      </c>
      <c r="C301" t="s">
        <v>47</v>
      </c>
      <c r="D301">
        <v>11.375208000000001</v>
      </c>
      <c r="E301">
        <v>10.562693142857132</v>
      </c>
      <c r="F301">
        <v>10.156435714285696</v>
      </c>
      <c r="G301">
        <v>9.7501782857143056</v>
      </c>
      <c r="H301">
        <v>9.3439208571428711</v>
      </c>
      <c r="I301">
        <v>8.9376634285714349</v>
      </c>
      <c r="J301">
        <v>8.5314060000000023</v>
      </c>
    </row>
    <row r="302" spans="1:10" x14ac:dyDescent="0.25">
      <c r="A302" t="s">
        <v>21</v>
      </c>
      <c r="B302">
        <v>2</v>
      </c>
      <c r="C302" t="s">
        <v>47</v>
      </c>
      <c r="D302">
        <v>6.8399100000000006</v>
      </c>
      <c r="E302">
        <v>6.3513450000000127</v>
      </c>
      <c r="F302">
        <v>6.1070625000000041</v>
      </c>
      <c r="G302">
        <v>5.8627799999999963</v>
      </c>
      <c r="H302">
        <v>5.6184974999999877</v>
      </c>
      <c r="I302">
        <v>5.3742150000000084</v>
      </c>
      <c r="J302">
        <v>5.1299325000000007</v>
      </c>
    </row>
    <row r="303" spans="1:10" x14ac:dyDescent="0.25">
      <c r="A303" t="s">
        <v>22</v>
      </c>
      <c r="B303">
        <v>2</v>
      </c>
      <c r="C303" t="s">
        <v>47</v>
      </c>
      <c r="D303">
        <v>12.626279999999998</v>
      </c>
      <c r="E303">
        <v>11.724402857142877</v>
      </c>
      <c r="F303">
        <v>11.273464285714292</v>
      </c>
      <c r="G303">
        <v>10.822525714285707</v>
      </c>
      <c r="H303">
        <v>10.371587142857122</v>
      </c>
      <c r="I303">
        <v>9.9206485714285844</v>
      </c>
      <c r="J303">
        <v>9.4697099999999992</v>
      </c>
    </row>
    <row r="304" spans="1:10" x14ac:dyDescent="0.25">
      <c r="A304" t="s">
        <v>23</v>
      </c>
      <c r="B304">
        <v>2</v>
      </c>
      <c r="C304" t="s">
        <v>47</v>
      </c>
      <c r="D304">
        <v>4.0867199999999997</v>
      </c>
      <c r="E304">
        <v>3.7948114285714336</v>
      </c>
      <c r="F304">
        <v>3.6488571428571506</v>
      </c>
      <c r="G304">
        <v>3.5029028571428493</v>
      </c>
      <c r="H304">
        <v>3.3569485714285663</v>
      </c>
      <c r="I304">
        <v>3.2109942857142832</v>
      </c>
      <c r="J304">
        <v>3.0650399999999998</v>
      </c>
    </row>
    <row r="305" spans="1:10" x14ac:dyDescent="0.25">
      <c r="A305" t="s">
        <v>24</v>
      </c>
      <c r="B305">
        <v>2</v>
      </c>
      <c r="C305" t="s">
        <v>47</v>
      </c>
      <c r="D305">
        <v>6.8801399999999999</v>
      </c>
      <c r="E305">
        <v>6.3887014285714327</v>
      </c>
      <c r="F305">
        <v>6.1429821428571358</v>
      </c>
      <c r="G305">
        <v>5.8972628571428638</v>
      </c>
      <c r="H305">
        <v>5.6515435714285678</v>
      </c>
      <c r="I305">
        <v>5.4058242857142957</v>
      </c>
      <c r="J305">
        <v>5.1601050000000006</v>
      </c>
    </row>
    <row r="306" spans="1:10" x14ac:dyDescent="0.25">
      <c r="A306" t="s">
        <v>25</v>
      </c>
      <c r="B306">
        <v>2</v>
      </c>
      <c r="C306" t="s">
        <v>47</v>
      </c>
      <c r="D306">
        <v>14.375232</v>
      </c>
      <c r="E306">
        <v>13.348429714285693</v>
      </c>
      <c r="F306">
        <v>12.835028571428564</v>
      </c>
      <c r="G306">
        <v>12.321627428571436</v>
      </c>
      <c r="H306">
        <v>11.808226285714305</v>
      </c>
      <c r="I306">
        <v>11.29482514285713</v>
      </c>
      <c r="J306">
        <v>10.781423999999999</v>
      </c>
    </row>
    <row r="307" spans="1:10" x14ac:dyDescent="0.25">
      <c r="A307" t="s">
        <v>26</v>
      </c>
      <c r="B307">
        <v>2</v>
      </c>
      <c r="C307" t="s">
        <v>47</v>
      </c>
      <c r="D307">
        <v>4.8529799999999987</v>
      </c>
      <c r="E307">
        <v>4.506338571428568</v>
      </c>
      <c r="F307">
        <v>4.3330178571428615</v>
      </c>
      <c r="G307">
        <v>4.1596971428571363</v>
      </c>
      <c r="H307">
        <v>3.9863764285714303</v>
      </c>
      <c r="I307">
        <v>3.8130557142857051</v>
      </c>
      <c r="J307">
        <v>3.6397349999999991</v>
      </c>
    </row>
    <row r="308" spans="1:10" x14ac:dyDescent="0.25">
      <c r="A308" t="s">
        <v>27</v>
      </c>
      <c r="B308">
        <v>2</v>
      </c>
      <c r="C308" t="s">
        <v>47</v>
      </c>
      <c r="D308">
        <v>7.9801199999999994</v>
      </c>
      <c r="E308">
        <v>7.4101114285714242</v>
      </c>
      <c r="F308">
        <v>7.12510714285715</v>
      </c>
      <c r="G308">
        <v>6.8401028571428499</v>
      </c>
      <c r="H308">
        <v>6.5550985714285748</v>
      </c>
      <c r="I308">
        <v>6.2700942857142747</v>
      </c>
      <c r="J308">
        <v>5.9850900000000005</v>
      </c>
    </row>
    <row r="309" spans="1:10" x14ac:dyDescent="0.25">
      <c r="A309" t="s">
        <v>28</v>
      </c>
      <c r="B309">
        <v>2</v>
      </c>
      <c r="C309" t="s">
        <v>47</v>
      </c>
      <c r="D309">
        <v>9.4778639999999985</v>
      </c>
      <c r="E309">
        <v>8.800873714285725</v>
      </c>
      <c r="F309">
        <v>8.4623785714285873</v>
      </c>
      <c r="G309">
        <v>8.1238834285714105</v>
      </c>
      <c r="H309">
        <v>7.7853882857142747</v>
      </c>
      <c r="I309">
        <v>7.4468931428571361</v>
      </c>
      <c r="J309">
        <v>7.1083979999999993</v>
      </c>
    </row>
    <row r="310" spans="1:10" x14ac:dyDescent="0.25">
      <c r="A310" t="s">
        <v>29</v>
      </c>
      <c r="B310">
        <v>2</v>
      </c>
      <c r="C310" t="s">
        <v>47</v>
      </c>
      <c r="D310">
        <v>13.296149999999999</v>
      </c>
      <c r="E310">
        <v>12.346425000000012</v>
      </c>
      <c r="F310">
        <v>11.871562500000019</v>
      </c>
      <c r="G310">
        <v>11.39669999999998</v>
      </c>
      <c r="H310">
        <v>10.921837499999986</v>
      </c>
      <c r="I310">
        <v>10.446974999999993</v>
      </c>
      <c r="J310">
        <v>9.9721124999999997</v>
      </c>
    </row>
    <row r="311" spans="1:10" x14ac:dyDescent="0.25">
      <c r="A311" t="s">
        <v>30</v>
      </c>
      <c r="B311">
        <v>2</v>
      </c>
      <c r="C311" t="s">
        <v>47</v>
      </c>
      <c r="D311">
        <v>5.2526879999999991</v>
      </c>
      <c r="E311">
        <v>4.8774960000000069</v>
      </c>
      <c r="F311">
        <v>4.6899000000000113</v>
      </c>
      <c r="G311">
        <v>4.5023039999999872</v>
      </c>
      <c r="H311">
        <v>4.3147079999999916</v>
      </c>
      <c r="I311">
        <v>4.127111999999995</v>
      </c>
      <c r="J311">
        <v>3.9395159999999998</v>
      </c>
    </row>
    <row r="312" spans="1:10" x14ac:dyDescent="0.25">
      <c r="A312" t="s">
        <v>31</v>
      </c>
      <c r="B312">
        <v>2</v>
      </c>
      <c r="C312" t="s">
        <v>47</v>
      </c>
      <c r="D312">
        <v>2.6373599999999997</v>
      </c>
      <c r="E312">
        <v>2.4489771428571476</v>
      </c>
      <c r="F312">
        <v>2.3547857142857129</v>
      </c>
      <c r="G312">
        <v>2.2605942857142867</v>
      </c>
      <c r="H312">
        <v>2.1664028571428604</v>
      </c>
      <c r="I312">
        <v>2.0722114285714262</v>
      </c>
      <c r="J312">
        <v>1.9780199999999999</v>
      </c>
    </row>
    <row r="313" spans="1:10" x14ac:dyDescent="0.25">
      <c r="A313" t="s">
        <v>32</v>
      </c>
      <c r="B313">
        <v>2</v>
      </c>
      <c r="C313" t="s">
        <v>47</v>
      </c>
      <c r="D313">
        <v>34.096031999999994</v>
      </c>
      <c r="E313">
        <v>31.660601142857143</v>
      </c>
      <c r="F313">
        <v>30.442885714285712</v>
      </c>
      <c r="G313">
        <v>29.225170285714281</v>
      </c>
      <c r="H313">
        <v>28.007454857142854</v>
      </c>
      <c r="I313">
        <v>26.789739428571426</v>
      </c>
      <c r="J313">
        <v>25.572023999999999</v>
      </c>
    </row>
    <row r="314" spans="1:10" x14ac:dyDescent="0.25">
      <c r="A314" t="s">
        <v>33</v>
      </c>
      <c r="B314">
        <v>2</v>
      </c>
      <c r="C314" t="s">
        <v>47</v>
      </c>
      <c r="D314">
        <v>6.9498000000000006</v>
      </c>
      <c r="E314">
        <v>6.4533857142857087</v>
      </c>
      <c r="F314">
        <v>6.2051785714285632</v>
      </c>
      <c r="G314">
        <v>5.9569714285714372</v>
      </c>
      <c r="H314">
        <v>5.7087642857142917</v>
      </c>
      <c r="I314">
        <v>5.4605571428571453</v>
      </c>
      <c r="J314">
        <v>5.2123499999999998</v>
      </c>
    </row>
    <row r="315" spans="1:10" x14ac:dyDescent="0.25">
      <c r="A315" t="s">
        <v>34</v>
      </c>
      <c r="B315">
        <v>2</v>
      </c>
      <c r="C315" t="s">
        <v>47</v>
      </c>
      <c r="D315">
        <v>7.3977839999999997</v>
      </c>
      <c r="E315">
        <v>6.8693708571428491</v>
      </c>
      <c r="F315">
        <v>6.6051642857142738</v>
      </c>
      <c r="G315">
        <v>6.3409577142857261</v>
      </c>
      <c r="H315">
        <v>6.0767511428571508</v>
      </c>
      <c r="I315">
        <v>5.8125445714285755</v>
      </c>
      <c r="J315">
        <v>5.5483379999999993</v>
      </c>
    </row>
    <row r="316" spans="1:10" x14ac:dyDescent="0.25">
      <c r="A316" t="s">
        <v>35</v>
      </c>
      <c r="B316">
        <v>2</v>
      </c>
      <c r="C316" t="s">
        <v>47</v>
      </c>
      <c r="D316">
        <v>10.374155999999999</v>
      </c>
      <c r="E316">
        <v>9.6331448571428631</v>
      </c>
      <c r="F316">
        <v>9.2626392857142754</v>
      </c>
      <c r="G316">
        <v>8.8921337142857233</v>
      </c>
      <c r="H316">
        <v>8.5216281428571392</v>
      </c>
      <c r="I316">
        <v>8.1511225714285853</v>
      </c>
      <c r="J316">
        <v>7.7806170000000003</v>
      </c>
    </row>
    <row r="317" spans="1:10" x14ac:dyDescent="0.25">
      <c r="A317" t="s">
        <v>36</v>
      </c>
      <c r="B317">
        <v>2</v>
      </c>
      <c r="C317" t="s">
        <v>47</v>
      </c>
      <c r="D317">
        <v>16.592849999999999</v>
      </c>
      <c r="E317">
        <v>15.407646428571397</v>
      </c>
      <c r="F317">
        <v>14.815044642857133</v>
      </c>
      <c r="G317">
        <v>14.222442857142868</v>
      </c>
      <c r="H317">
        <v>13.629841071428606</v>
      </c>
      <c r="I317">
        <v>13.037239285714264</v>
      </c>
      <c r="J317">
        <v>12.444637500000001</v>
      </c>
    </row>
    <row r="318" spans="1:10" x14ac:dyDescent="0.25">
      <c r="A318" t="s">
        <v>37</v>
      </c>
      <c r="B318">
        <v>2</v>
      </c>
      <c r="C318" t="s">
        <v>47</v>
      </c>
      <c r="D318">
        <v>11.6289</v>
      </c>
      <c r="E318">
        <v>10.798264285714261</v>
      </c>
      <c r="F318">
        <v>10.382946428571421</v>
      </c>
      <c r="G318">
        <v>9.9676285714285786</v>
      </c>
      <c r="H318">
        <v>9.5523107142857384</v>
      </c>
      <c r="I318">
        <v>9.1369928571428396</v>
      </c>
      <c r="J318">
        <v>8.7216749999999994</v>
      </c>
    </row>
    <row r="319" spans="1:10" x14ac:dyDescent="0.25">
      <c r="A319" t="s">
        <v>38</v>
      </c>
      <c r="B319">
        <v>2</v>
      </c>
      <c r="C319" t="s">
        <v>47</v>
      </c>
      <c r="D319">
        <v>4.2055200000000008</v>
      </c>
      <c r="E319">
        <v>3.9051257142857048</v>
      </c>
      <c r="F319">
        <v>3.7549285714285685</v>
      </c>
      <c r="G319">
        <v>3.6047314285714323</v>
      </c>
      <c r="H319">
        <v>3.454534285714296</v>
      </c>
      <c r="I319">
        <v>3.3043371428571362</v>
      </c>
      <c r="J319">
        <v>3.1541400000000008</v>
      </c>
    </row>
    <row r="320" spans="1:10" x14ac:dyDescent="0.25">
      <c r="A320" t="s">
        <v>39</v>
      </c>
      <c r="B320">
        <v>2</v>
      </c>
      <c r="C320" t="s">
        <v>47</v>
      </c>
      <c r="D320">
        <v>14.295095999999999</v>
      </c>
      <c r="E320">
        <v>13.274017714285739</v>
      </c>
      <c r="F320">
        <v>12.763478571428578</v>
      </c>
      <c r="G320">
        <v>12.25293942857142</v>
      </c>
      <c r="H320">
        <v>11.742400285714259</v>
      </c>
      <c r="I320">
        <v>11.231861142857159</v>
      </c>
      <c r="J320">
        <v>10.721321999999999</v>
      </c>
    </row>
    <row r="321" spans="1:10" x14ac:dyDescent="0.25">
      <c r="A321" t="s">
        <v>10</v>
      </c>
      <c r="B321">
        <v>2</v>
      </c>
      <c r="C321" t="s">
        <v>48</v>
      </c>
      <c r="D321">
        <v>6.621264</v>
      </c>
      <c r="E321">
        <v>6.1483165714285679</v>
      </c>
      <c r="F321">
        <v>5.9118428571428652</v>
      </c>
      <c r="G321">
        <v>5.6753691428571358</v>
      </c>
      <c r="H321">
        <v>5.438895428571433</v>
      </c>
      <c r="I321">
        <v>5.2024217142857019</v>
      </c>
      <c r="J321">
        <v>4.965948</v>
      </c>
    </row>
    <row r="322" spans="1:10" x14ac:dyDescent="0.25">
      <c r="A322" t="s">
        <v>12</v>
      </c>
      <c r="B322">
        <v>2</v>
      </c>
      <c r="C322" t="s">
        <v>48</v>
      </c>
      <c r="D322">
        <v>16.63578</v>
      </c>
      <c r="E322">
        <v>15.44751000000003</v>
      </c>
      <c r="F322">
        <v>14.85337500000001</v>
      </c>
      <c r="G322">
        <v>14.259239999999991</v>
      </c>
      <c r="H322">
        <v>13.665104999999972</v>
      </c>
      <c r="I322">
        <v>13.07097000000002</v>
      </c>
      <c r="J322">
        <v>12.476834999999999</v>
      </c>
    </row>
    <row r="323" spans="1:10" x14ac:dyDescent="0.25">
      <c r="A323" t="s">
        <v>13</v>
      </c>
      <c r="B323">
        <v>2</v>
      </c>
      <c r="C323" t="s">
        <v>48</v>
      </c>
      <c r="D323">
        <v>7.1491680000000004</v>
      </c>
      <c r="E323">
        <v>6.6385131428571462</v>
      </c>
      <c r="F323">
        <v>6.3831857142857071</v>
      </c>
      <c r="G323">
        <v>6.1278582857142929</v>
      </c>
      <c r="H323">
        <v>5.8725308571428538</v>
      </c>
      <c r="I323">
        <v>5.6172034285714387</v>
      </c>
      <c r="J323">
        <v>5.3618760000000005</v>
      </c>
    </row>
    <row r="324" spans="1:10" x14ac:dyDescent="0.25">
      <c r="A324" t="s">
        <v>14</v>
      </c>
      <c r="B324">
        <v>2</v>
      </c>
      <c r="C324" t="s">
        <v>48</v>
      </c>
      <c r="D324">
        <v>6.1256520000000005</v>
      </c>
      <c r="E324">
        <v>5.6881054285714212</v>
      </c>
      <c r="F324">
        <v>5.469332142857132</v>
      </c>
      <c r="G324">
        <v>5.2505588571428676</v>
      </c>
      <c r="H324">
        <v>5.0317855714285784</v>
      </c>
      <c r="I324">
        <v>4.8130122857142892</v>
      </c>
      <c r="J324">
        <v>4.594239</v>
      </c>
    </row>
    <row r="325" spans="1:10" x14ac:dyDescent="0.25">
      <c r="A325" t="s">
        <v>15</v>
      </c>
      <c r="B325">
        <v>2</v>
      </c>
      <c r="C325" t="s">
        <v>48</v>
      </c>
      <c r="D325">
        <v>11.561400000000001</v>
      </c>
      <c r="E325">
        <v>10.735585714285699</v>
      </c>
      <c r="F325">
        <v>10.322678571428549</v>
      </c>
      <c r="G325">
        <v>9.9097714285714531</v>
      </c>
      <c r="H325">
        <v>9.4968642857143024</v>
      </c>
      <c r="I325">
        <v>9.0839571428571517</v>
      </c>
      <c r="J325">
        <v>8.671050000000001</v>
      </c>
    </row>
    <row r="326" spans="1:10" x14ac:dyDescent="0.25">
      <c r="A326" t="s">
        <v>16</v>
      </c>
      <c r="B326">
        <v>2</v>
      </c>
      <c r="C326" t="s">
        <v>48</v>
      </c>
      <c r="D326">
        <v>9.0758879999999991</v>
      </c>
      <c r="E326">
        <v>8.4276102857142856</v>
      </c>
      <c r="F326">
        <v>8.103471428571428</v>
      </c>
      <c r="G326">
        <v>7.7793325714285704</v>
      </c>
      <c r="H326">
        <v>7.4551937142857145</v>
      </c>
      <c r="I326">
        <v>7.1310548571428569</v>
      </c>
      <c r="J326">
        <v>6.8069159999999993</v>
      </c>
    </row>
    <row r="327" spans="1:10" x14ac:dyDescent="0.25">
      <c r="A327" t="s">
        <v>17</v>
      </c>
      <c r="B327">
        <v>2</v>
      </c>
      <c r="C327" t="s">
        <v>48</v>
      </c>
      <c r="D327">
        <v>10.487232000000001</v>
      </c>
      <c r="E327">
        <v>9.7381440000000072</v>
      </c>
      <c r="F327">
        <v>9.3635999999999875</v>
      </c>
      <c r="G327">
        <v>8.9890560000000139</v>
      </c>
      <c r="H327">
        <v>8.6145119999999942</v>
      </c>
      <c r="I327">
        <v>8.2399680000000206</v>
      </c>
      <c r="J327">
        <v>7.865424</v>
      </c>
    </row>
    <row r="328" spans="1:10" x14ac:dyDescent="0.25">
      <c r="A328" t="s">
        <v>18</v>
      </c>
      <c r="B328">
        <v>2</v>
      </c>
      <c r="C328" t="s">
        <v>48</v>
      </c>
      <c r="D328">
        <v>5.6713499999999994</v>
      </c>
      <c r="E328">
        <v>5.2662535714285736</v>
      </c>
      <c r="F328">
        <v>5.0637053571428501</v>
      </c>
      <c r="G328">
        <v>4.8611571428571478</v>
      </c>
      <c r="H328">
        <v>4.6586089285714252</v>
      </c>
      <c r="I328">
        <v>4.456060714285722</v>
      </c>
      <c r="J328">
        <v>4.2535124999999994</v>
      </c>
    </row>
    <row r="329" spans="1:10" x14ac:dyDescent="0.25">
      <c r="A329" t="s">
        <v>19</v>
      </c>
      <c r="B329">
        <v>2</v>
      </c>
      <c r="C329" t="s">
        <v>48</v>
      </c>
      <c r="D329">
        <v>9.9839520000000004</v>
      </c>
      <c r="E329">
        <v>9.2708125714285767</v>
      </c>
      <c r="F329">
        <v>8.9142428571428471</v>
      </c>
      <c r="G329">
        <v>8.5576731428571549</v>
      </c>
      <c r="H329">
        <v>8.2011034285714235</v>
      </c>
      <c r="I329">
        <v>7.8445337142857321</v>
      </c>
      <c r="J329">
        <v>7.4879640000000007</v>
      </c>
    </row>
    <row r="330" spans="1:10" x14ac:dyDescent="0.25">
      <c r="A330" t="s">
        <v>20</v>
      </c>
      <c r="B330">
        <v>2</v>
      </c>
      <c r="C330" t="s">
        <v>48</v>
      </c>
      <c r="D330">
        <v>11.375208000000001</v>
      </c>
      <c r="E330">
        <v>10.562693142857132</v>
      </c>
      <c r="F330">
        <v>10.156435714285696</v>
      </c>
      <c r="G330">
        <v>9.7501782857143056</v>
      </c>
      <c r="H330">
        <v>9.3439208571428711</v>
      </c>
      <c r="I330">
        <v>8.9376634285714349</v>
      </c>
      <c r="J330">
        <v>8.5314060000000023</v>
      </c>
    </row>
    <row r="331" spans="1:10" x14ac:dyDescent="0.25">
      <c r="A331" t="s">
        <v>21</v>
      </c>
      <c r="B331">
        <v>2</v>
      </c>
      <c r="C331" t="s">
        <v>48</v>
      </c>
      <c r="D331">
        <v>6.8399100000000006</v>
      </c>
      <c r="E331">
        <v>6.3513450000000127</v>
      </c>
      <c r="F331">
        <v>6.1070625000000041</v>
      </c>
      <c r="G331">
        <v>5.8627799999999963</v>
      </c>
      <c r="H331">
        <v>5.6184974999999877</v>
      </c>
      <c r="I331">
        <v>5.3742150000000084</v>
      </c>
      <c r="J331">
        <v>5.1299325000000007</v>
      </c>
    </row>
    <row r="332" spans="1:10" x14ac:dyDescent="0.25">
      <c r="A332" t="s">
        <v>22</v>
      </c>
      <c r="B332">
        <v>2</v>
      </c>
      <c r="C332" t="s">
        <v>48</v>
      </c>
      <c r="D332">
        <v>12.626279999999998</v>
      </c>
      <c r="E332">
        <v>11.724402857142877</v>
      </c>
      <c r="F332">
        <v>11.273464285714292</v>
      </c>
      <c r="G332">
        <v>10.822525714285707</v>
      </c>
      <c r="H332">
        <v>10.371587142857122</v>
      </c>
      <c r="I332">
        <v>9.9206485714285844</v>
      </c>
      <c r="J332">
        <v>9.4697099999999992</v>
      </c>
    </row>
    <row r="333" spans="1:10" x14ac:dyDescent="0.25">
      <c r="A333" t="s">
        <v>23</v>
      </c>
      <c r="B333">
        <v>2</v>
      </c>
      <c r="C333" t="s">
        <v>48</v>
      </c>
      <c r="D333">
        <v>4.0867199999999997</v>
      </c>
      <c r="E333">
        <v>3.7948114285714336</v>
      </c>
      <c r="F333">
        <v>3.6488571428571506</v>
      </c>
      <c r="G333">
        <v>3.5029028571428493</v>
      </c>
      <c r="H333">
        <v>3.3569485714285663</v>
      </c>
      <c r="I333">
        <v>3.2109942857142832</v>
      </c>
      <c r="J333">
        <v>3.0650399999999998</v>
      </c>
    </row>
    <row r="334" spans="1:10" x14ac:dyDescent="0.25">
      <c r="A334" t="s">
        <v>24</v>
      </c>
      <c r="B334">
        <v>2</v>
      </c>
      <c r="C334" t="s">
        <v>48</v>
      </c>
      <c r="D334">
        <v>6.8801399999999999</v>
      </c>
      <c r="E334">
        <v>6.3887014285714327</v>
      </c>
      <c r="F334">
        <v>6.1429821428571358</v>
      </c>
      <c r="G334">
        <v>5.8972628571428638</v>
      </c>
      <c r="H334">
        <v>5.6515435714285678</v>
      </c>
      <c r="I334">
        <v>5.4058242857142957</v>
      </c>
      <c r="J334">
        <v>5.1601050000000006</v>
      </c>
    </row>
    <row r="335" spans="1:10" x14ac:dyDescent="0.25">
      <c r="A335" t="s">
        <v>25</v>
      </c>
      <c r="B335">
        <v>2</v>
      </c>
      <c r="C335" t="s">
        <v>48</v>
      </c>
      <c r="D335">
        <v>14.375232</v>
      </c>
      <c r="E335">
        <v>13.348429714285693</v>
      </c>
      <c r="F335">
        <v>12.835028571428564</v>
      </c>
      <c r="G335">
        <v>12.321627428571436</v>
      </c>
      <c r="H335">
        <v>11.808226285714305</v>
      </c>
      <c r="I335">
        <v>11.29482514285713</v>
      </c>
      <c r="J335">
        <v>10.781423999999999</v>
      </c>
    </row>
    <row r="336" spans="1:10" x14ac:dyDescent="0.25">
      <c r="A336" t="s">
        <v>26</v>
      </c>
      <c r="B336">
        <v>2</v>
      </c>
      <c r="C336" t="s">
        <v>48</v>
      </c>
      <c r="D336">
        <v>4.8529799999999987</v>
      </c>
      <c r="E336">
        <v>4.506338571428568</v>
      </c>
      <c r="F336">
        <v>4.3330178571428615</v>
      </c>
      <c r="G336">
        <v>4.1596971428571363</v>
      </c>
      <c r="H336">
        <v>3.9863764285714303</v>
      </c>
      <c r="I336">
        <v>3.8130557142857051</v>
      </c>
      <c r="J336">
        <v>3.6397349999999991</v>
      </c>
    </row>
    <row r="337" spans="1:10" x14ac:dyDescent="0.25">
      <c r="A337" t="s">
        <v>27</v>
      </c>
      <c r="B337">
        <v>2</v>
      </c>
      <c r="C337" t="s">
        <v>48</v>
      </c>
      <c r="D337">
        <v>7.9801199999999994</v>
      </c>
      <c r="E337">
        <v>7.4101114285714242</v>
      </c>
      <c r="F337">
        <v>7.12510714285715</v>
      </c>
      <c r="G337">
        <v>6.8401028571428499</v>
      </c>
      <c r="H337">
        <v>6.5550985714285748</v>
      </c>
      <c r="I337">
        <v>6.2700942857142747</v>
      </c>
      <c r="J337">
        <v>5.9850900000000005</v>
      </c>
    </row>
    <row r="338" spans="1:10" x14ac:dyDescent="0.25">
      <c r="A338" t="s">
        <v>28</v>
      </c>
      <c r="B338">
        <v>2</v>
      </c>
      <c r="C338" t="s">
        <v>48</v>
      </c>
      <c r="D338">
        <v>9.4778639999999985</v>
      </c>
      <c r="E338">
        <v>8.800873714285725</v>
      </c>
      <c r="F338">
        <v>8.4623785714285873</v>
      </c>
      <c r="G338">
        <v>8.1238834285714105</v>
      </c>
      <c r="H338">
        <v>7.7853882857142747</v>
      </c>
      <c r="I338">
        <v>7.4468931428571361</v>
      </c>
      <c r="J338">
        <v>7.1083979999999993</v>
      </c>
    </row>
    <row r="339" spans="1:10" x14ac:dyDescent="0.25">
      <c r="A339" t="s">
        <v>29</v>
      </c>
      <c r="B339">
        <v>2</v>
      </c>
      <c r="C339" t="s">
        <v>48</v>
      </c>
      <c r="D339">
        <v>13.296149999999999</v>
      </c>
      <c r="E339">
        <v>12.346425000000012</v>
      </c>
      <c r="F339">
        <v>11.871562500000019</v>
      </c>
      <c r="G339">
        <v>11.39669999999998</v>
      </c>
      <c r="H339">
        <v>10.921837499999986</v>
      </c>
      <c r="I339">
        <v>10.446974999999993</v>
      </c>
      <c r="J339">
        <v>9.9721124999999997</v>
      </c>
    </row>
    <row r="340" spans="1:10" x14ac:dyDescent="0.25">
      <c r="A340" t="s">
        <v>30</v>
      </c>
      <c r="B340">
        <v>2</v>
      </c>
      <c r="C340" t="s">
        <v>48</v>
      </c>
      <c r="D340">
        <v>5.2526879999999991</v>
      </c>
      <c r="E340">
        <v>4.8774960000000069</v>
      </c>
      <c r="F340">
        <v>4.6899000000000113</v>
      </c>
      <c r="G340">
        <v>4.5023039999999872</v>
      </c>
      <c r="H340">
        <v>4.3147079999999916</v>
      </c>
      <c r="I340">
        <v>4.127111999999995</v>
      </c>
      <c r="J340">
        <v>3.9395159999999998</v>
      </c>
    </row>
    <row r="341" spans="1:10" x14ac:dyDescent="0.25">
      <c r="A341" t="s">
        <v>31</v>
      </c>
      <c r="B341">
        <v>2</v>
      </c>
      <c r="C341" t="s">
        <v>48</v>
      </c>
      <c r="D341">
        <v>2.6373599999999997</v>
      </c>
      <c r="E341">
        <v>2.4489771428571476</v>
      </c>
      <c r="F341">
        <v>2.3547857142857129</v>
      </c>
      <c r="G341">
        <v>2.2605942857142867</v>
      </c>
      <c r="H341">
        <v>2.1664028571428604</v>
      </c>
      <c r="I341">
        <v>2.0722114285714262</v>
      </c>
      <c r="J341">
        <v>1.9780199999999999</v>
      </c>
    </row>
    <row r="342" spans="1:10" x14ac:dyDescent="0.25">
      <c r="A342" t="s">
        <v>32</v>
      </c>
      <c r="B342">
        <v>2</v>
      </c>
      <c r="C342" t="s">
        <v>48</v>
      </c>
      <c r="D342">
        <v>34.096031999999994</v>
      </c>
      <c r="E342">
        <v>31.660601142857143</v>
      </c>
      <c r="F342">
        <v>30.442885714285712</v>
      </c>
      <c r="G342">
        <v>29.225170285714281</v>
      </c>
      <c r="H342">
        <v>28.007454857142854</v>
      </c>
      <c r="I342">
        <v>26.789739428571426</v>
      </c>
      <c r="J342">
        <v>25.572023999999999</v>
      </c>
    </row>
    <row r="343" spans="1:10" x14ac:dyDescent="0.25">
      <c r="A343" t="s">
        <v>33</v>
      </c>
      <c r="B343">
        <v>2</v>
      </c>
      <c r="C343" t="s">
        <v>48</v>
      </c>
      <c r="D343">
        <v>6.9498000000000006</v>
      </c>
      <c r="E343">
        <v>6.4533857142857087</v>
      </c>
      <c r="F343">
        <v>6.2051785714285632</v>
      </c>
      <c r="G343">
        <v>5.9569714285714372</v>
      </c>
      <c r="H343">
        <v>5.7087642857142917</v>
      </c>
      <c r="I343">
        <v>5.4605571428571453</v>
      </c>
      <c r="J343">
        <v>5.2123499999999998</v>
      </c>
    </row>
    <row r="344" spans="1:10" x14ac:dyDescent="0.25">
      <c r="A344" t="s">
        <v>34</v>
      </c>
      <c r="B344">
        <v>2</v>
      </c>
      <c r="C344" t="s">
        <v>48</v>
      </c>
      <c r="D344">
        <v>7.3977839999999997</v>
      </c>
      <c r="E344">
        <v>6.8693708571428491</v>
      </c>
      <c r="F344">
        <v>6.6051642857142738</v>
      </c>
      <c r="G344">
        <v>6.3409577142857261</v>
      </c>
      <c r="H344">
        <v>6.0767511428571508</v>
      </c>
      <c r="I344">
        <v>5.8125445714285755</v>
      </c>
      <c r="J344">
        <v>5.5483379999999993</v>
      </c>
    </row>
    <row r="345" spans="1:10" x14ac:dyDescent="0.25">
      <c r="A345" t="s">
        <v>35</v>
      </c>
      <c r="B345">
        <v>2</v>
      </c>
      <c r="C345" t="s">
        <v>48</v>
      </c>
      <c r="D345">
        <v>10.374155999999999</v>
      </c>
      <c r="E345">
        <v>9.6331448571428631</v>
      </c>
      <c r="F345">
        <v>9.2626392857142754</v>
      </c>
      <c r="G345">
        <v>8.8921337142857233</v>
      </c>
      <c r="H345">
        <v>8.5216281428571392</v>
      </c>
      <c r="I345">
        <v>8.1511225714285853</v>
      </c>
      <c r="J345">
        <v>7.7806170000000003</v>
      </c>
    </row>
    <row r="346" spans="1:10" x14ac:dyDescent="0.25">
      <c r="A346" t="s">
        <v>36</v>
      </c>
      <c r="B346">
        <v>2</v>
      </c>
      <c r="C346" t="s">
        <v>48</v>
      </c>
      <c r="D346">
        <v>16.592849999999999</v>
      </c>
      <c r="E346">
        <v>15.407646428571397</v>
      </c>
      <c r="F346">
        <v>14.815044642857133</v>
      </c>
      <c r="G346">
        <v>14.222442857142868</v>
      </c>
      <c r="H346">
        <v>13.629841071428606</v>
      </c>
      <c r="I346">
        <v>13.037239285714264</v>
      </c>
      <c r="J346">
        <v>12.444637500000001</v>
      </c>
    </row>
    <row r="347" spans="1:10" x14ac:dyDescent="0.25">
      <c r="A347" t="s">
        <v>37</v>
      </c>
      <c r="B347">
        <v>2</v>
      </c>
      <c r="C347" t="s">
        <v>48</v>
      </c>
      <c r="D347">
        <v>11.6289</v>
      </c>
      <c r="E347">
        <v>10.798264285714261</v>
      </c>
      <c r="F347">
        <v>10.382946428571421</v>
      </c>
      <c r="G347">
        <v>9.9676285714285786</v>
      </c>
      <c r="H347">
        <v>9.5523107142857384</v>
      </c>
      <c r="I347">
        <v>9.1369928571428396</v>
      </c>
      <c r="J347">
        <v>8.7216749999999994</v>
      </c>
    </row>
    <row r="348" spans="1:10" x14ac:dyDescent="0.25">
      <c r="A348" t="s">
        <v>38</v>
      </c>
      <c r="B348">
        <v>2</v>
      </c>
      <c r="C348" t="s">
        <v>48</v>
      </c>
      <c r="D348">
        <v>4.2055200000000008</v>
      </c>
      <c r="E348">
        <v>3.9051257142857048</v>
      </c>
      <c r="F348">
        <v>3.7549285714285685</v>
      </c>
      <c r="G348">
        <v>3.6047314285714323</v>
      </c>
      <c r="H348">
        <v>3.454534285714296</v>
      </c>
      <c r="I348">
        <v>3.3043371428571362</v>
      </c>
      <c r="J348">
        <v>3.1541400000000008</v>
      </c>
    </row>
    <row r="349" spans="1:10" x14ac:dyDescent="0.25">
      <c r="A349" t="s">
        <v>39</v>
      </c>
      <c r="B349">
        <v>2</v>
      </c>
      <c r="C349" t="s">
        <v>48</v>
      </c>
      <c r="D349">
        <v>14.295095999999999</v>
      </c>
      <c r="E349">
        <v>13.274017714285739</v>
      </c>
      <c r="F349">
        <v>12.763478571428578</v>
      </c>
      <c r="G349">
        <v>12.25293942857142</v>
      </c>
      <c r="H349">
        <v>11.742400285714259</v>
      </c>
      <c r="I349">
        <v>11.231861142857159</v>
      </c>
      <c r="J349">
        <v>10.721321999999999</v>
      </c>
    </row>
    <row r="350" spans="1:10" x14ac:dyDescent="0.25">
      <c r="A350" t="s">
        <v>10</v>
      </c>
      <c r="B350">
        <v>2</v>
      </c>
      <c r="C350" t="s">
        <v>41</v>
      </c>
      <c r="D350">
        <v>6.621264</v>
      </c>
      <c r="E350">
        <v>6.1483165714285679</v>
      </c>
      <c r="F350">
        <v>5.9118428571428652</v>
      </c>
      <c r="G350">
        <v>5.6753691428571358</v>
      </c>
      <c r="H350">
        <v>5.438895428571433</v>
      </c>
      <c r="I350">
        <v>5.2024217142857019</v>
      </c>
      <c r="J350">
        <v>4.965948</v>
      </c>
    </row>
    <row r="351" spans="1:10" x14ac:dyDescent="0.25">
      <c r="A351" t="s">
        <v>12</v>
      </c>
      <c r="B351">
        <v>2</v>
      </c>
      <c r="C351" t="s">
        <v>41</v>
      </c>
      <c r="D351">
        <v>16.63578</v>
      </c>
      <c r="E351">
        <v>15.44751000000003</v>
      </c>
      <c r="F351">
        <v>14.85337500000001</v>
      </c>
      <c r="G351">
        <v>14.259239999999991</v>
      </c>
      <c r="H351">
        <v>13.665104999999972</v>
      </c>
      <c r="I351">
        <v>13.07097000000002</v>
      </c>
      <c r="J351">
        <v>12.476834999999999</v>
      </c>
    </row>
    <row r="352" spans="1:10" x14ac:dyDescent="0.25">
      <c r="A352" t="s">
        <v>13</v>
      </c>
      <c r="B352">
        <v>2</v>
      </c>
      <c r="C352" t="s">
        <v>41</v>
      </c>
      <c r="D352">
        <v>7.1491680000000004</v>
      </c>
      <c r="E352">
        <v>6.6385131428571462</v>
      </c>
      <c r="F352">
        <v>6.3831857142857071</v>
      </c>
      <c r="G352">
        <v>6.1278582857142929</v>
      </c>
      <c r="H352">
        <v>5.8725308571428538</v>
      </c>
      <c r="I352">
        <v>5.6172034285714387</v>
      </c>
      <c r="J352">
        <v>5.3618760000000005</v>
      </c>
    </row>
    <row r="353" spans="1:10" x14ac:dyDescent="0.25">
      <c r="A353" t="s">
        <v>14</v>
      </c>
      <c r="B353">
        <v>2</v>
      </c>
      <c r="C353" t="s">
        <v>41</v>
      </c>
      <c r="D353">
        <v>6.1256520000000005</v>
      </c>
      <c r="E353">
        <v>5.6881054285714212</v>
      </c>
      <c r="F353">
        <v>5.469332142857132</v>
      </c>
      <c r="G353">
        <v>5.2505588571428676</v>
      </c>
      <c r="H353">
        <v>5.0317855714285784</v>
      </c>
      <c r="I353">
        <v>4.8130122857142892</v>
      </c>
      <c r="J353">
        <v>4.594239</v>
      </c>
    </row>
    <row r="354" spans="1:10" x14ac:dyDescent="0.25">
      <c r="A354" t="s">
        <v>15</v>
      </c>
      <c r="B354">
        <v>2</v>
      </c>
      <c r="C354" t="s">
        <v>41</v>
      </c>
      <c r="D354">
        <v>11.561400000000001</v>
      </c>
      <c r="E354">
        <v>10.735585714285699</v>
      </c>
      <c r="F354">
        <v>10.322678571428549</v>
      </c>
      <c r="G354">
        <v>9.9097714285714531</v>
      </c>
      <c r="H354">
        <v>9.4968642857143024</v>
      </c>
      <c r="I354">
        <v>9.0839571428571517</v>
      </c>
      <c r="J354">
        <v>8.671050000000001</v>
      </c>
    </row>
    <row r="355" spans="1:10" x14ac:dyDescent="0.25">
      <c r="A355" t="s">
        <v>16</v>
      </c>
      <c r="B355">
        <v>2</v>
      </c>
      <c r="C355" t="s">
        <v>41</v>
      </c>
      <c r="D355">
        <v>9.0758879999999991</v>
      </c>
      <c r="E355">
        <v>8.4276102857142856</v>
      </c>
      <c r="F355">
        <v>8.103471428571428</v>
      </c>
      <c r="G355">
        <v>7.7793325714285704</v>
      </c>
      <c r="H355">
        <v>7.4551937142857145</v>
      </c>
      <c r="I355">
        <v>7.1310548571428569</v>
      </c>
      <c r="J355">
        <v>6.8069159999999993</v>
      </c>
    </row>
    <row r="356" spans="1:10" x14ac:dyDescent="0.25">
      <c r="A356" t="s">
        <v>17</v>
      </c>
      <c r="B356">
        <v>2</v>
      </c>
      <c r="C356" t="s">
        <v>41</v>
      </c>
      <c r="D356">
        <v>10.487232000000001</v>
      </c>
      <c r="E356">
        <v>9.7381440000000072</v>
      </c>
      <c r="F356">
        <v>9.3635999999999875</v>
      </c>
      <c r="G356">
        <v>8.9890560000000139</v>
      </c>
      <c r="H356">
        <v>8.6145119999999942</v>
      </c>
      <c r="I356">
        <v>8.2399680000000206</v>
      </c>
      <c r="J356">
        <v>7.865424</v>
      </c>
    </row>
    <row r="357" spans="1:10" x14ac:dyDescent="0.25">
      <c r="A357" t="s">
        <v>18</v>
      </c>
      <c r="B357">
        <v>2</v>
      </c>
      <c r="C357" t="s">
        <v>41</v>
      </c>
      <c r="D357">
        <v>5.6713499999999994</v>
      </c>
      <c r="E357">
        <v>5.2662535714285736</v>
      </c>
      <c r="F357">
        <v>5.0637053571428501</v>
      </c>
      <c r="G357">
        <v>4.8611571428571478</v>
      </c>
      <c r="H357">
        <v>4.6586089285714252</v>
      </c>
      <c r="I357">
        <v>4.456060714285722</v>
      </c>
      <c r="J357">
        <v>4.2535124999999994</v>
      </c>
    </row>
    <row r="358" spans="1:10" x14ac:dyDescent="0.25">
      <c r="A358" t="s">
        <v>19</v>
      </c>
      <c r="B358">
        <v>2</v>
      </c>
      <c r="C358" t="s">
        <v>41</v>
      </c>
      <c r="D358">
        <v>9.9839520000000004</v>
      </c>
      <c r="E358">
        <v>9.2708125714285767</v>
      </c>
      <c r="F358">
        <v>8.9142428571428471</v>
      </c>
      <c r="G358">
        <v>8.5576731428571549</v>
      </c>
      <c r="H358">
        <v>8.2011034285714235</v>
      </c>
      <c r="I358">
        <v>7.8445337142857321</v>
      </c>
      <c r="J358">
        <v>7.4879640000000007</v>
      </c>
    </row>
    <row r="359" spans="1:10" x14ac:dyDescent="0.25">
      <c r="A359" t="s">
        <v>20</v>
      </c>
      <c r="B359">
        <v>2</v>
      </c>
      <c r="C359" t="s">
        <v>41</v>
      </c>
      <c r="D359">
        <v>11.375208000000001</v>
      </c>
      <c r="E359">
        <v>10.562693142857132</v>
      </c>
      <c r="F359">
        <v>10.156435714285696</v>
      </c>
      <c r="G359">
        <v>9.7501782857143056</v>
      </c>
      <c r="H359">
        <v>9.3439208571428711</v>
      </c>
      <c r="I359">
        <v>8.9376634285714349</v>
      </c>
      <c r="J359">
        <v>8.5314060000000023</v>
      </c>
    </row>
    <row r="360" spans="1:10" x14ac:dyDescent="0.25">
      <c r="A360" t="s">
        <v>21</v>
      </c>
      <c r="B360">
        <v>2</v>
      </c>
      <c r="C360" t="s">
        <v>41</v>
      </c>
      <c r="D360">
        <v>6.8399100000000006</v>
      </c>
      <c r="E360">
        <v>6.3513450000000127</v>
      </c>
      <c r="F360">
        <v>6.1070625000000041</v>
      </c>
      <c r="G360">
        <v>5.8627799999999963</v>
      </c>
      <c r="H360">
        <v>5.6184974999999877</v>
      </c>
      <c r="I360">
        <v>5.3742150000000084</v>
      </c>
      <c r="J360">
        <v>5.1299325000000007</v>
      </c>
    </row>
    <row r="361" spans="1:10" x14ac:dyDescent="0.25">
      <c r="A361" t="s">
        <v>22</v>
      </c>
      <c r="B361">
        <v>2</v>
      </c>
      <c r="C361" t="s">
        <v>41</v>
      </c>
      <c r="D361">
        <v>12.626279999999998</v>
      </c>
      <c r="E361">
        <v>11.724402857142877</v>
      </c>
      <c r="F361">
        <v>11.273464285714292</v>
      </c>
      <c r="G361">
        <v>10.822525714285707</v>
      </c>
      <c r="H361">
        <v>10.371587142857122</v>
      </c>
      <c r="I361">
        <v>9.9206485714285844</v>
      </c>
      <c r="J361">
        <v>9.4697099999999992</v>
      </c>
    </row>
    <row r="362" spans="1:10" x14ac:dyDescent="0.25">
      <c r="A362" t="s">
        <v>23</v>
      </c>
      <c r="B362">
        <v>2</v>
      </c>
      <c r="C362" t="s">
        <v>41</v>
      </c>
      <c r="D362">
        <v>4.0867199999999997</v>
      </c>
      <c r="E362">
        <v>3.7948114285714336</v>
      </c>
      <c r="F362">
        <v>3.6488571428571506</v>
      </c>
      <c r="G362">
        <v>3.5029028571428493</v>
      </c>
      <c r="H362">
        <v>3.3569485714285663</v>
      </c>
      <c r="I362">
        <v>3.2109942857142832</v>
      </c>
      <c r="J362">
        <v>3.0650399999999998</v>
      </c>
    </row>
    <row r="363" spans="1:10" x14ac:dyDescent="0.25">
      <c r="A363" t="s">
        <v>24</v>
      </c>
      <c r="B363">
        <v>2</v>
      </c>
      <c r="C363" t="s">
        <v>41</v>
      </c>
      <c r="D363">
        <v>6.8801399999999999</v>
      </c>
      <c r="E363">
        <v>6.3887014285714327</v>
      </c>
      <c r="F363">
        <v>6.1429821428571358</v>
      </c>
      <c r="G363">
        <v>5.8972628571428638</v>
      </c>
      <c r="H363">
        <v>5.6515435714285678</v>
      </c>
      <c r="I363">
        <v>5.4058242857142957</v>
      </c>
      <c r="J363">
        <v>5.1601050000000006</v>
      </c>
    </row>
    <row r="364" spans="1:10" x14ac:dyDescent="0.25">
      <c r="A364" t="s">
        <v>25</v>
      </c>
      <c r="B364">
        <v>2</v>
      </c>
      <c r="C364" t="s">
        <v>41</v>
      </c>
      <c r="D364">
        <v>14.375232</v>
      </c>
      <c r="E364">
        <v>13.348429714285693</v>
      </c>
      <c r="F364">
        <v>12.835028571428564</v>
      </c>
      <c r="G364">
        <v>12.321627428571436</v>
      </c>
      <c r="H364">
        <v>11.808226285714305</v>
      </c>
      <c r="I364">
        <v>11.29482514285713</v>
      </c>
      <c r="J364">
        <v>10.781423999999999</v>
      </c>
    </row>
    <row r="365" spans="1:10" x14ac:dyDescent="0.25">
      <c r="A365" t="s">
        <v>26</v>
      </c>
      <c r="B365">
        <v>2</v>
      </c>
      <c r="C365" t="s">
        <v>41</v>
      </c>
      <c r="D365">
        <v>4.8529799999999987</v>
      </c>
      <c r="E365">
        <v>4.506338571428568</v>
      </c>
      <c r="F365">
        <v>4.3330178571428615</v>
      </c>
      <c r="G365">
        <v>4.1596971428571363</v>
      </c>
      <c r="H365">
        <v>3.9863764285714303</v>
      </c>
      <c r="I365">
        <v>3.8130557142857051</v>
      </c>
      <c r="J365">
        <v>3.6397349999999991</v>
      </c>
    </row>
    <row r="366" spans="1:10" x14ac:dyDescent="0.25">
      <c r="A366" t="s">
        <v>27</v>
      </c>
      <c r="B366">
        <v>2</v>
      </c>
      <c r="C366" t="s">
        <v>41</v>
      </c>
      <c r="D366">
        <v>7.9801199999999994</v>
      </c>
      <c r="E366">
        <v>7.4101114285714242</v>
      </c>
      <c r="F366">
        <v>7.12510714285715</v>
      </c>
      <c r="G366">
        <v>6.8401028571428499</v>
      </c>
      <c r="H366">
        <v>6.5550985714285748</v>
      </c>
      <c r="I366">
        <v>6.2700942857142747</v>
      </c>
      <c r="J366">
        <v>5.9850900000000005</v>
      </c>
    </row>
    <row r="367" spans="1:10" x14ac:dyDescent="0.25">
      <c r="A367" t="s">
        <v>28</v>
      </c>
      <c r="B367">
        <v>2</v>
      </c>
      <c r="C367" t="s">
        <v>41</v>
      </c>
      <c r="D367">
        <v>9.4778639999999985</v>
      </c>
      <c r="E367">
        <v>8.800873714285725</v>
      </c>
      <c r="F367">
        <v>8.4623785714285873</v>
      </c>
      <c r="G367">
        <v>8.1238834285714105</v>
      </c>
      <c r="H367">
        <v>7.7853882857142747</v>
      </c>
      <c r="I367">
        <v>7.4468931428571361</v>
      </c>
      <c r="J367">
        <v>7.1083979999999993</v>
      </c>
    </row>
    <row r="368" spans="1:10" x14ac:dyDescent="0.25">
      <c r="A368" t="s">
        <v>29</v>
      </c>
      <c r="B368">
        <v>2</v>
      </c>
      <c r="C368" t="s">
        <v>41</v>
      </c>
      <c r="D368">
        <v>13.296149999999999</v>
      </c>
      <c r="E368">
        <v>12.346425000000012</v>
      </c>
      <c r="F368">
        <v>11.871562500000019</v>
      </c>
      <c r="G368">
        <v>11.39669999999998</v>
      </c>
      <c r="H368">
        <v>10.921837499999986</v>
      </c>
      <c r="I368">
        <v>10.446974999999993</v>
      </c>
      <c r="J368">
        <v>9.9721124999999997</v>
      </c>
    </row>
    <row r="369" spans="1:10" x14ac:dyDescent="0.25">
      <c r="A369" t="s">
        <v>30</v>
      </c>
      <c r="B369">
        <v>2</v>
      </c>
      <c r="C369" t="s">
        <v>41</v>
      </c>
      <c r="D369">
        <v>5.2526879999999991</v>
      </c>
      <c r="E369">
        <v>4.8774960000000069</v>
      </c>
      <c r="F369">
        <v>4.6899000000000113</v>
      </c>
      <c r="G369">
        <v>4.5023039999999872</v>
      </c>
      <c r="H369">
        <v>4.3147079999999916</v>
      </c>
      <c r="I369">
        <v>4.127111999999995</v>
      </c>
      <c r="J369">
        <v>3.9395159999999998</v>
      </c>
    </row>
    <row r="370" spans="1:10" x14ac:dyDescent="0.25">
      <c r="A370" t="s">
        <v>31</v>
      </c>
      <c r="B370">
        <v>2</v>
      </c>
      <c r="C370" t="s">
        <v>41</v>
      </c>
      <c r="D370">
        <v>2.6373599999999997</v>
      </c>
      <c r="E370">
        <v>2.4489771428571476</v>
      </c>
      <c r="F370">
        <v>2.3547857142857129</v>
      </c>
      <c r="G370">
        <v>2.2605942857142867</v>
      </c>
      <c r="H370">
        <v>2.1664028571428604</v>
      </c>
      <c r="I370">
        <v>2.0722114285714262</v>
      </c>
      <c r="J370">
        <v>1.9780199999999999</v>
      </c>
    </row>
    <row r="371" spans="1:10" x14ac:dyDescent="0.25">
      <c r="A371" t="s">
        <v>32</v>
      </c>
      <c r="B371">
        <v>2</v>
      </c>
      <c r="C371" t="s">
        <v>41</v>
      </c>
      <c r="D371">
        <v>34.096031999999994</v>
      </c>
      <c r="E371">
        <v>31.660601142857143</v>
      </c>
      <c r="F371">
        <v>30.442885714285712</v>
      </c>
      <c r="G371">
        <v>29.225170285714281</v>
      </c>
      <c r="H371">
        <v>28.007454857142854</v>
      </c>
      <c r="I371">
        <v>26.789739428571426</v>
      </c>
      <c r="J371">
        <v>25.572023999999999</v>
      </c>
    </row>
    <row r="372" spans="1:10" x14ac:dyDescent="0.25">
      <c r="A372" t="s">
        <v>33</v>
      </c>
      <c r="B372">
        <v>2</v>
      </c>
      <c r="C372" t="s">
        <v>41</v>
      </c>
      <c r="D372">
        <v>6.9498000000000006</v>
      </c>
      <c r="E372">
        <v>6.4533857142857087</v>
      </c>
      <c r="F372">
        <v>6.2051785714285632</v>
      </c>
      <c r="G372">
        <v>5.9569714285714372</v>
      </c>
      <c r="H372">
        <v>5.7087642857142917</v>
      </c>
      <c r="I372">
        <v>5.4605571428571453</v>
      </c>
      <c r="J372">
        <v>5.2123499999999998</v>
      </c>
    </row>
    <row r="373" spans="1:10" x14ac:dyDescent="0.25">
      <c r="A373" t="s">
        <v>34</v>
      </c>
      <c r="B373">
        <v>2</v>
      </c>
      <c r="C373" t="s">
        <v>41</v>
      </c>
      <c r="D373">
        <v>7.3977839999999997</v>
      </c>
      <c r="E373">
        <v>6.8693708571428491</v>
      </c>
      <c r="F373">
        <v>6.6051642857142738</v>
      </c>
      <c r="G373">
        <v>6.3409577142857261</v>
      </c>
      <c r="H373">
        <v>6.0767511428571508</v>
      </c>
      <c r="I373">
        <v>5.8125445714285755</v>
      </c>
      <c r="J373">
        <v>5.5483379999999993</v>
      </c>
    </row>
    <row r="374" spans="1:10" x14ac:dyDescent="0.25">
      <c r="A374" t="s">
        <v>35</v>
      </c>
      <c r="B374">
        <v>2</v>
      </c>
      <c r="C374" t="s">
        <v>41</v>
      </c>
      <c r="D374">
        <v>10.374155999999999</v>
      </c>
      <c r="E374">
        <v>9.6331448571428631</v>
      </c>
      <c r="F374">
        <v>9.2626392857142754</v>
      </c>
      <c r="G374">
        <v>8.8921337142857233</v>
      </c>
      <c r="H374">
        <v>8.5216281428571392</v>
      </c>
      <c r="I374">
        <v>8.1511225714285853</v>
      </c>
      <c r="J374">
        <v>7.7806170000000003</v>
      </c>
    </row>
    <row r="375" spans="1:10" x14ac:dyDescent="0.25">
      <c r="A375" t="s">
        <v>36</v>
      </c>
      <c r="B375">
        <v>2</v>
      </c>
      <c r="C375" t="s">
        <v>41</v>
      </c>
      <c r="D375">
        <v>16.592849999999999</v>
      </c>
      <c r="E375">
        <v>15.407646428571397</v>
      </c>
      <c r="F375">
        <v>14.815044642857133</v>
      </c>
      <c r="G375">
        <v>14.222442857142868</v>
      </c>
      <c r="H375">
        <v>13.629841071428606</v>
      </c>
      <c r="I375">
        <v>13.037239285714264</v>
      </c>
      <c r="J375">
        <v>12.444637500000001</v>
      </c>
    </row>
    <row r="376" spans="1:10" x14ac:dyDescent="0.25">
      <c r="A376" t="s">
        <v>37</v>
      </c>
      <c r="B376">
        <v>2</v>
      </c>
      <c r="C376" t="s">
        <v>41</v>
      </c>
      <c r="D376">
        <v>11.6289</v>
      </c>
      <c r="E376">
        <v>10.798264285714261</v>
      </c>
      <c r="F376">
        <v>10.382946428571421</v>
      </c>
      <c r="G376">
        <v>9.9676285714285786</v>
      </c>
      <c r="H376">
        <v>9.5523107142857384</v>
      </c>
      <c r="I376">
        <v>9.1369928571428396</v>
      </c>
      <c r="J376">
        <v>8.7216749999999994</v>
      </c>
    </row>
    <row r="377" spans="1:10" x14ac:dyDescent="0.25">
      <c r="A377" t="s">
        <v>38</v>
      </c>
      <c r="B377">
        <v>2</v>
      </c>
      <c r="C377" t="s">
        <v>41</v>
      </c>
      <c r="D377">
        <v>4.2055200000000008</v>
      </c>
      <c r="E377">
        <v>3.9051257142857048</v>
      </c>
      <c r="F377">
        <v>3.7549285714285685</v>
      </c>
      <c r="G377">
        <v>3.6047314285714323</v>
      </c>
      <c r="H377">
        <v>3.454534285714296</v>
      </c>
      <c r="I377">
        <v>3.3043371428571362</v>
      </c>
      <c r="J377">
        <v>3.1541400000000008</v>
      </c>
    </row>
    <row r="378" spans="1:10" x14ac:dyDescent="0.25">
      <c r="A378" t="s">
        <v>39</v>
      </c>
      <c r="B378">
        <v>2</v>
      </c>
      <c r="C378" t="s">
        <v>41</v>
      </c>
      <c r="D378">
        <v>14.295095999999999</v>
      </c>
      <c r="E378">
        <v>13.274017714285739</v>
      </c>
      <c r="F378">
        <v>12.763478571428578</v>
      </c>
      <c r="G378">
        <v>12.25293942857142</v>
      </c>
      <c r="H378">
        <v>11.742400285714259</v>
      </c>
      <c r="I378">
        <v>11.231861142857159</v>
      </c>
      <c r="J378">
        <v>10.721321999999999</v>
      </c>
    </row>
    <row r="379" spans="1:10" x14ac:dyDescent="0.25">
      <c r="A379" t="s">
        <v>10</v>
      </c>
      <c r="B379">
        <v>2</v>
      </c>
      <c r="C379" t="s">
        <v>42</v>
      </c>
      <c r="D379">
        <v>6.621264</v>
      </c>
      <c r="E379">
        <v>6.1483165714285679</v>
      </c>
      <c r="F379">
        <v>5.9118428571428652</v>
      </c>
      <c r="G379">
        <v>5.6753691428571358</v>
      </c>
      <c r="H379">
        <v>5.438895428571433</v>
      </c>
      <c r="I379">
        <v>5.2024217142857019</v>
      </c>
      <c r="J379">
        <v>4.965948</v>
      </c>
    </row>
    <row r="380" spans="1:10" x14ac:dyDescent="0.25">
      <c r="A380" t="s">
        <v>12</v>
      </c>
      <c r="B380">
        <v>2</v>
      </c>
      <c r="C380" t="s">
        <v>42</v>
      </c>
      <c r="D380">
        <v>16.63578</v>
      </c>
      <c r="E380">
        <v>15.44751000000003</v>
      </c>
      <c r="F380">
        <v>14.85337500000001</v>
      </c>
      <c r="G380">
        <v>14.259239999999991</v>
      </c>
      <c r="H380">
        <v>13.665104999999972</v>
      </c>
      <c r="I380">
        <v>13.07097000000002</v>
      </c>
      <c r="J380">
        <v>12.476834999999999</v>
      </c>
    </row>
    <row r="381" spans="1:10" x14ac:dyDescent="0.25">
      <c r="A381" t="s">
        <v>13</v>
      </c>
      <c r="B381">
        <v>2</v>
      </c>
      <c r="C381" t="s">
        <v>42</v>
      </c>
      <c r="D381">
        <v>7.1491680000000004</v>
      </c>
      <c r="E381">
        <v>6.6385131428571462</v>
      </c>
      <c r="F381">
        <v>6.3831857142857071</v>
      </c>
      <c r="G381">
        <v>6.1278582857142929</v>
      </c>
      <c r="H381">
        <v>5.8725308571428538</v>
      </c>
      <c r="I381">
        <v>5.6172034285714387</v>
      </c>
      <c r="J381">
        <v>5.3618760000000005</v>
      </c>
    </row>
    <row r="382" spans="1:10" x14ac:dyDescent="0.25">
      <c r="A382" t="s">
        <v>14</v>
      </c>
      <c r="B382">
        <v>2</v>
      </c>
      <c r="C382" t="s">
        <v>42</v>
      </c>
      <c r="D382">
        <v>6.1256520000000005</v>
      </c>
      <c r="E382">
        <v>5.6881054285714212</v>
      </c>
      <c r="F382">
        <v>5.469332142857132</v>
      </c>
      <c r="G382">
        <v>5.2505588571428676</v>
      </c>
      <c r="H382">
        <v>5.0317855714285784</v>
      </c>
      <c r="I382">
        <v>4.8130122857142892</v>
      </c>
      <c r="J382">
        <v>4.594239</v>
      </c>
    </row>
    <row r="383" spans="1:10" x14ac:dyDescent="0.25">
      <c r="A383" t="s">
        <v>15</v>
      </c>
      <c r="B383">
        <v>2</v>
      </c>
      <c r="C383" t="s">
        <v>42</v>
      </c>
      <c r="D383">
        <v>11.561400000000001</v>
      </c>
      <c r="E383">
        <v>10.735585714285699</v>
      </c>
      <c r="F383">
        <v>10.322678571428549</v>
      </c>
      <c r="G383">
        <v>9.9097714285714531</v>
      </c>
      <c r="H383">
        <v>9.4968642857143024</v>
      </c>
      <c r="I383">
        <v>9.0839571428571517</v>
      </c>
      <c r="J383">
        <v>8.671050000000001</v>
      </c>
    </row>
    <row r="384" spans="1:10" x14ac:dyDescent="0.25">
      <c r="A384" t="s">
        <v>16</v>
      </c>
      <c r="B384">
        <v>2</v>
      </c>
      <c r="C384" t="s">
        <v>42</v>
      </c>
      <c r="D384">
        <v>9.0758879999999991</v>
      </c>
      <c r="E384">
        <v>8.4276102857142856</v>
      </c>
      <c r="F384">
        <v>8.103471428571428</v>
      </c>
      <c r="G384">
        <v>7.7793325714285704</v>
      </c>
      <c r="H384">
        <v>7.4551937142857145</v>
      </c>
      <c r="I384">
        <v>7.1310548571428569</v>
      </c>
      <c r="J384">
        <v>6.8069159999999993</v>
      </c>
    </row>
    <row r="385" spans="1:10" x14ac:dyDescent="0.25">
      <c r="A385" t="s">
        <v>17</v>
      </c>
      <c r="B385">
        <v>2</v>
      </c>
      <c r="C385" t="s">
        <v>42</v>
      </c>
      <c r="D385">
        <v>10.487232000000001</v>
      </c>
      <c r="E385">
        <v>9.7381440000000072</v>
      </c>
      <c r="F385">
        <v>9.3635999999999875</v>
      </c>
      <c r="G385">
        <v>8.9890560000000139</v>
      </c>
      <c r="H385">
        <v>8.6145119999999942</v>
      </c>
      <c r="I385">
        <v>8.2399680000000206</v>
      </c>
      <c r="J385">
        <v>7.865424</v>
      </c>
    </row>
    <row r="386" spans="1:10" x14ac:dyDescent="0.25">
      <c r="A386" t="s">
        <v>18</v>
      </c>
      <c r="B386">
        <v>2</v>
      </c>
      <c r="C386" t="s">
        <v>42</v>
      </c>
      <c r="D386">
        <v>5.6713499999999994</v>
      </c>
      <c r="E386">
        <v>5.2662535714285736</v>
      </c>
      <c r="F386">
        <v>5.0637053571428501</v>
      </c>
      <c r="G386">
        <v>4.8611571428571478</v>
      </c>
      <c r="H386">
        <v>4.6586089285714252</v>
      </c>
      <c r="I386">
        <v>4.456060714285722</v>
      </c>
      <c r="J386">
        <v>4.2535124999999994</v>
      </c>
    </row>
    <row r="387" spans="1:10" x14ac:dyDescent="0.25">
      <c r="A387" t="s">
        <v>19</v>
      </c>
      <c r="B387">
        <v>2</v>
      </c>
      <c r="C387" t="s">
        <v>42</v>
      </c>
      <c r="D387">
        <v>9.9839520000000004</v>
      </c>
      <c r="E387">
        <v>9.2708125714285767</v>
      </c>
      <c r="F387">
        <v>8.9142428571428471</v>
      </c>
      <c r="G387">
        <v>8.5576731428571549</v>
      </c>
      <c r="H387">
        <v>8.2011034285714235</v>
      </c>
      <c r="I387">
        <v>7.8445337142857321</v>
      </c>
      <c r="J387">
        <v>7.4879640000000007</v>
      </c>
    </row>
    <row r="388" spans="1:10" x14ac:dyDescent="0.25">
      <c r="A388" t="s">
        <v>20</v>
      </c>
      <c r="B388">
        <v>2</v>
      </c>
      <c r="C388" t="s">
        <v>42</v>
      </c>
      <c r="D388">
        <v>11.375208000000001</v>
      </c>
      <c r="E388">
        <v>10.562693142857132</v>
      </c>
      <c r="F388">
        <v>10.156435714285696</v>
      </c>
      <c r="G388">
        <v>9.7501782857143056</v>
      </c>
      <c r="H388">
        <v>9.3439208571428711</v>
      </c>
      <c r="I388">
        <v>8.9376634285714349</v>
      </c>
      <c r="J388">
        <v>8.5314060000000023</v>
      </c>
    </row>
    <row r="389" spans="1:10" x14ac:dyDescent="0.25">
      <c r="A389" t="s">
        <v>21</v>
      </c>
      <c r="B389">
        <v>2</v>
      </c>
      <c r="C389" t="s">
        <v>42</v>
      </c>
      <c r="D389">
        <v>6.8399100000000006</v>
      </c>
      <c r="E389">
        <v>6.3513450000000127</v>
      </c>
      <c r="F389">
        <v>6.1070625000000041</v>
      </c>
      <c r="G389">
        <v>5.8627799999999963</v>
      </c>
      <c r="H389">
        <v>5.6184974999999877</v>
      </c>
      <c r="I389">
        <v>5.3742150000000084</v>
      </c>
      <c r="J389">
        <v>5.1299325000000007</v>
      </c>
    </row>
    <row r="390" spans="1:10" x14ac:dyDescent="0.25">
      <c r="A390" t="s">
        <v>22</v>
      </c>
      <c r="B390">
        <v>2</v>
      </c>
      <c r="C390" t="s">
        <v>42</v>
      </c>
      <c r="D390">
        <v>12.626279999999998</v>
      </c>
      <c r="E390">
        <v>11.724402857142877</v>
      </c>
      <c r="F390">
        <v>11.273464285714292</v>
      </c>
      <c r="G390">
        <v>10.822525714285707</v>
      </c>
      <c r="H390">
        <v>10.371587142857122</v>
      </c>
      <c r="I390">
        <v>9.9206485714285844</v>
      </c>
      <c r="J390">
        <v>9.4697099999999992</v>
      </c>
    </row>
    <row r="391" spans="1:10" x14ac:dyDescent="0.25">
      <c r="A391" t="s">
        <v>23</v>
      </c>
      <c r="B391">
        <v>2</v>
      </c>
      <c r="C391" t="s">
        <v>42</v>
      </c>
      <c r="D391">
        <v>4.0867199999999997</v>
      </c>
      <c r="E391">
        <v>3.7948114285714336</v>
      </c>
      <c r="F391">
        <v>3.6488571428571506</v>
      </c>
      <c r="G391">
        <v>3.5029028571428493</v>
      </c>
      <c r="H391">
        <v>3.3569485714285663</v>
      </c>
      <c r="I391">
        <v>3.2109942857142832</v>
      </c>
      <c r="J391">
        <v>3.0650399999999998</v>
      </c>
    </row>
    <row r="392" spans="1:10" x14ac:dyDescent="0.25">
      <c r="A392" t="s">
        <v>24</v>
      </c>
      <c r="B392">
        <v>2</v>
      </c>
      <c r="C392" t="s">
        <v>42</v>
      </c>
      <c r="D392">
        <v>6.8801399999999999</v>
      </c>
      <c r="E392">
        <v>6.3887014285714327</v>
      </c>
      <c r="F392">
        <v>6.1429821428571358</v>
      </c>
      <c r="G392">
        <v>5.8972628571428638</v>
      </c>
      <c r="H392">
        <v>5.6515435714285678</v>
      </c>
      <c r="I392">
        <v>5.4058242857142957</v>
      </c>
      <c r="J392">
        <v>5.1601050000000006</v>
      </c>
    </row>
    <row r="393" spans="1:10" x14ac:dyDescent="0.25">
      <c r="A393" t="s">
        <v>25</v>
      </c>
      <c r="B393">
        <v>2</v>
      </c>
      <c r="C393" t="s">
        <v>42</v>
      </c>
      <c r="D393">
        <v>14.375232</v>
      </c>
      <c r="E393">
        <v>13.348429714285693</v>
      </c>
      <c r="F393">
        <v>12.835028571428564</v>
      </c>
      <c r="G393">
        <v>12.321627428571436</v>
      </c>
      <c r="H393">
        <v>11.808226285714305</v>
      </c>
      <c r="I393">
        <v>11.29482514285713</v>
      </c>
      <c r="J393">
        <v>10.781423999999999</v>
      </c>
    </row>
    <row r="394" spans="1:10" x14ac:dyDescent="0.25">
      <c r="A394" t="s">
        <v>26</v>
      </c>
      <c r="B394">
        <v>2</v>
      </c>
      <c r="C394" t="s">
        <v>42</v>
      </c>
      <c r="D394">
        <v>4.8529799999999987</v>
      </c>
      <c r="E394">
        <v>4.506338571428568</v>
      </c>
      <c r="F394">
        <v>4.3330178571428615</v>
      </c>
      <c r="G394">
        <v>4.1596971428571363</v>
      </c>
      <c r="H394">
        <v>3.9863764285714303</v>
      </c>
      <c r="I394">
        <v>3.8130557142857051</v>
      </c>
      <c r="J394">
        <v>3.6397349999999991</v>
      </c>
    </row>
    <row r="395" spans="1:10" x14ac:dyDescent="0.25">
      <c r="A395" t="s">
        <v>27</v>
      </c>
      <c r="B395">
        <v>2</v>
      </c>
      <c r="C395" t="s">
        <v>42</v>
      </c>
      <c r="D395">
        <v>7.9801199999999994</v>
      </c>
      <c r="E395">
        <v>7.4101114285714242</v>
      </c>
      <c r="F395">
        <v>7.12510714285715</v>
      </c>
      <c r="G395">
        <v>6.8401028571428499</v>
      </c>
      <c r="H395">
        <v>6.5550985714285748</v>
      </c>
      <c r="I395">
        <v>6.2700942857142747</v>
      </c>
      <c r="J395">
        <v>5.9850900000000005</v>
      </c>
    </row>
    <row r="396" spans="1:10" x14ac:dyDescent="0.25">
      <c r="A396" t="s">
        <v>28</v>
      </c>
      <c r="B396">
        <v>2</v>
      </c>
      <c r="C396" t="s">
        <v>42</v>
      </c>
      <c r="D396">
        <v>9.4778639999999985</v>
      </c>
      <c r="E396">
        <v>8.800873714285725</v>
      </c>
      <c r="F396">
        <v>8.4623785714285873</v>
      </c>
      <c r="G396">
        <v>8.1238834285714105</v>
      </c>
      <c r="H396">
        <v>7.7853882857142747</v>
      </c>
      <c r="I396">
        <v>7.4468931428571361</v>
      </c>
      <c r="J396">
        <v>7.1083979999999993</v>
      </c>
    </row>
    <row r="397" spans="1:10" x14ac:dyDescent="0.25">
      <c r="A397" t="s">
        <v>29</v>
      </c>
      <c r="B397">
        <v>2</v>
      </c>
      <c r="C397" t="s">
        <v>42</v>
      </c>
      <c r="D397">
        <v>13.296149999999999</v>
      </c>
      <c r="E397">
        <v>12.346425000000012</v>
      </c>
      <c r="F397">
        <v>11.871562500000019</v>
      </c>
      <c r="G397">
        <v>11.39669999999998</v>
      </c>
      <c r="H397">
        <v>10.921837499999986</v>
      </c>
      <c r="I397">
        <v>10.446974999999993</v>
      </c>
      <c r="J397">
        <v>9.9721124999999997</v>
      </c>
    </row>
    <row r="398" spans="1:10" x14ac:dyDescent="0.25">
      <c r="A398" t="s">
        <v>30</v>
      </c>
      <c r="B398">
        <v>2</v>
      </c>
      <c r="C398" t="s">
        <v>42</v>
      </c>
      <c r="D398">
        <v>5.2526879999999991</v>
      </c>
      <c r="E398">
        <v>4.8774960000000069</v>
      </c>
      <c r="F398">
        <v>4.6899000000000113</v>
      </c>
      <c r="G398">
        <v>4.5023039999999872</v>
      </c>
      <c r="H398">
        <v>4.3147079999999916</v>
      </c>
      <c r="I398">
        <v>4.127111999999995</v>
      </c>
      <c r="J398">
        <v>3.9395159999999998</v>
      </c>
    </row>
    <row r="399" spans="1:10" x14ac:dyDescent="0.25">
      <c r="A399" t="s">
        <v>31</v>
      </c>
      <c r="B399">
        <v>2</v>
      </c>
      <c r="C399" t="s">
        <v>42</v>
      </c>
      <c r="D399">
        <v>2.6373599999999997</v>
      </c>
      <c r="E399">
        <v>2.4489771428571476</v>
      </c>
      <c r="F399">
        <v>2.3547857142857129</v>
      </c>
      <c r="G399">
        <v>2.2605942857142867</v>
      </c>
      <c r="H399">
        <v>2.1664028571428604</v>
      </c>
      <c r="I399">
        <v>2.0722114285714262</v>
      </c>
      <c r="J399">
        <v>1.9780199999999999</v>
      </c>
    </row>
    <row r="400" spans="1:10" x14ac:dyDescent="0.25">
      <c r="A400" t="s">
        <v>32</v>
      </c>
      <c r="B400">
        <v>2</v>
      </c>
      <c r="C400" t="s">
        <v>42</v>
      </c>
      <c r="D400">
        <v>34.096031999999994</v>
      </c>
      <c r="E400">
        <v>31.660601142857143</v>
      </c>
      <c r="F400">
        <v>30.442885714285712</v>
      </c>
      <c r="G400">
        <v>29.225170285714281</v>
      </c>
      <c r="H400">
        <v>28.007454857142854</v>
      </c>
      <c r="I400">
        <v>26.789739428571426</v>
      </c>
      <c r="J400">
        <v>25.572023999999999</v>
      </c>
    </row>
    <row r="401" spans="1:10" x14ac:dyDescent="0.25">
      <c r="A401" t="s">
        <v>33</v>
      </c>
      <c r="B401">
        <v>2</v>
      </c>
      <c r="C401" t="s">
        <v>42</v>
      </c>
      <c r="D401">
        <v>6.9498000000000006</v>
      </c>
      <c r="E401">
        <v>6.4533857142857087</v>
      </c>
      <c r="F401">
        <v>6.2051785714285632</v>
      </c>
      <c r="G401">
        <v>5.9569714285714372</v>
      </c>
      <c r="H401">
        <v>5.7087642857142917</v>
      </c>
      <c r="I401">
        <v>5.4605571428571453</v>
      </c>
      <c r="J401">
        <v>5.2123499999999998</v>
      </c>
    </row>
    <row r="402" spans="1:10" x14ac:dyDescent="0.25">
      <c r="A402" t="s">
        <v>34</v>
      </c>
      <c r="B402">
        <v>2</v>
      </c>
      <c r="C402" t="s">
        <v>42</v>
      </c>
      <c r="D402">
        <v>7.3977839999999997</v>
      </c>
      <c r="E402">
        <v>6.8693708571428491</v>
      </c>
      <c r="F402">
        <v>6.6051642857142738</v>
      </c>
      <c r="G402">
        <v>6.3409577142857261</v>
      </c>
      <c r="H402">
        <v>6.0767511428571508</v>
      </c>
      <c r="I402">
        <v>5.8125445714285755</v>
      </c>
      <c r="J402">
        <v>5.5483379999999993</v>
      </c>
    </row>
    <row r="403" spans="1:10" x14ac:dyDescent="0.25">
      <c r="A403" t="s">
        <v>35</v>
      </c>
      <c r="B403">
        <v>2</v>
      </c>
      <c r="C403" t="s">
        <v>42</v>
      </c>
      <c r="D403">
        <v>10.374155999999999</v>
      </c>
      <c r="E403">
        <v>9.6331448571428631</v>
      </c>
      <c r="F403">
        <v>9.2626392857142754</v>
      </c>
      <c r="G403">
        <v>8.8921337142857233</v>
      </c>
      <c r="H403">
        <v>8.5216281428571392</v>
      </c>
      <c r="I403">
        <v>8.1511225714285853</v>
      </c>
      <c r="J403">
        <v>7.7806170000000003</v>
      </c>
    </row>
    <row r="404" spans="1:10" x14ac:dyDescent="0.25">
      <c r="A404" t="s">
        <v>36</v>
      </c>
      <c r="B404">
        <v>2</v>
      </c>
      <c r="C404" t="s">
        <v>42</v>
      </c>
      <c r="D404">
        <v>16.592849999999999</v>
      </c>
      <c r="E404">
        <v>15.407646428571397</v>
      </c>
      <c r="F404">
        <v>14.815044642857133</v>
      </c>
      <c r="G404">
        <v>14.222442857142868</v>
      </c>
      <c r="H404">
        <v>13.629841071428606</v>
      </c>
      <c r="I404">
        <v>13.037239285714264</v>
      </c>
      <c r="J404">
        <v>12.444637500000001</v>
      </c>
    </row>
    <row r="405" spans="1:10" x14ac:dyDescent="0.25">
      <c r="A405" t="s">
        <v>37</v>
      </c>
      <c r="B405">
        <v>2</v>
      </c>
      <c r="C405" t="s">
        <v>42</v>
      </c>
      <c r="D405">
        <v>11.6289</v>
      </c>
      <c r="E405">
        <v>10.798264285714261</v>
      </c>
      <c r="F405">
        <v>10.382946428571421</v>
      </c>
      <c r="G405">
        <v>9.9676285714285786</v>
      </c>
      <c r="H405">
        <v>9.5523107142857384</v>
      </c>
      <c r="I405">
        <v>9.1369928571428396</v>
      </c>
      <c r="J405">
        <v>8.7216749999999994</v>
      </c>
    </row>
    <row r="406" spans="1:10" x14ac:dyDescent="0.25">
      <c r="A406" t="s">
        <v>38</v>
      </c>
      <c r="B406">
        <v>2</v>
      </c>
      <c r="C406" t="s">
        <v>42</v>
      </c>
      <c r="D406">
        <v>4.2055200000000008</v>
      </c>
      <c r="E406">
        <v>3.9051257142857048</v>
      </c>
      <c r="F406">
        <v>3.7549285714285685</v>
      </c>
      <c r="G406">
        <v>3.6047314285714323</v>
      </c>
      <c r="H406">
        <v>3.454534285714296</v>
      </c>
      <c r="I406">
        <v>3.3043371428571362</v>
      </c>
      <c r="J406">
        <v>3.1541400000000008</v>
      </c>
    </row>
    <row r="407" spans="1:10" x14ac:dyDescent="0.25">
      <c r="A407" t="s">
        <v>39</v>
      </c>
      <c r="B407">
        <v>2</v>
      </c>
      <c r="C407" t="s">
        <v>42</v>
      </c>
      <c r="D407">
        <v>14.295095999999999</v>
      </c>
      <c r="E407">
        <v>13.274017714285739</v>
      </c>
      <c r="F407">
        <v>12.763478571428578</v>
      </c>
      <c r="G407">
        <v>12.25293942857142</v>
      </c>
      <c r="H407">
        <v>11.742400285714259</v>
      </c>
      <c r="I407">
        <v>11.231861142857159</v>
      </c>
      <c r="J407">
        <v>10.721321999999999</v>
      </c>
    </row>
    <row r="408" spans="1:10" x14ac:dyDescent="0.25">
      <c r="A408" t="s">
        <v>10</v>
      </c>
      <c r="B408">
        <v>2</v>
      </c>
      <c r="C408" t="s">
        <v>43</v>
      </c>
      <c r="D408">
        <v>6.621264</v>
      </c>
      <c r="E408">
        <v>6.1483165714285679</v>
      </c>
      <c r="F408">
        <v>5.9118428571428652</v>
      </c>
      <c r="G408">
        <v>5.6753691428571358</v>
      </c>
      <c r="H408">
        <v>5.438895428571433</v>
      </c>
      <c r="I408">
        <v>5.2024217142857019</v>
      </c>
      <c r="J408">
        <v>4.965948</v>
      </c>
    </row>
    <row r="409" spans="1:10" x14ac:dyDescent="0.25">
      <c r="A409" t="s">
        <v>12</v>
      </c>
      <c r="B409">
        <v>2</v>
      </c>
      <c r="C409" t="s">
        <v>43</v>
      </c>
      <c r="D409">
        <v>16.63578</v>
      </c>
      <c r="E409">
        <v>15.44751000000003</v>
      </c>
      <c r="F409">
        <v>14.85337500000001</v>
      </c>
      <c r="G409">
        <v>14.259239999999991</v>
      </c>
      <c r="H409">
        <v>13.665104999999972</v>
      </c>
      <c r="I409">
        <v>13.07097000000002</v>
      </c>
      <c r="J409">
        <v>12.476834999999999</v>
      </c>
    </row>
    <row r="410" spans="1:10" x14ac:dyDescent="0.25">
      <c r="A410" t="s">
        <v>13</v>
      </c>
      <c r="B410">
        <v>2</v>
      </c>
      <c r="C410" t="s">
        <v>43</v>
      </c>
      <c r="D410">
        <v>7.1491680000000004</v>
      </c>
      <c r="E410">
        <v>6.6385131428571462</v>
      </c>
      <c r="F410">
        <v>6.3831857142857071</v>
      </c>
      <c r="G410">
        <v>6.1278582857142929</v>
      </c>
      <c r="H410">
        <v>5.8725308571428538</v>
      </c>
      <c r="I410">
        <v>5.6172034285714387</v>
      </c>
      <c r="J410">
        <v>5.3618760000000005</v>
      </c>
    </row>
    <row r="411" spans="1:10" x14ac:dyDescent="0.25">
      <c r="A411" t="s">
        <v>14</v>
      </c>
      <c r="B411">
        <v>2</v>
      </c>
      <c r="C411" t="s">
        <v>43</v>
      </c>
      <c r="D411">
        <v>6.1256520000000005</v>
      </c>
      <c r="E411">
        <v>5.6881054285714212</v>
      </c>
      <c r="F411">
        <v>5.469332142857132</v>
      </c>
      <c r="G411">
        <v>5.2505588571428676</v>
      </c>
      <c r="H411">
        <v>5.0317855714285784</v>
      </c>
      <c r="I411">
        <v>4.8130122857142892</v>
      </c>
      <c r="J411">
        <v>4.594239</v>
      </c>
    </row>
    <row r="412" spans="1:10" x14ac:dyDescent="0.25">
      <c r="A412" t="s">
        <v>15</v>
      </c>
      <c r="B412">
        <v>2</v>
      </c>
      <c r="C412" t="s">
        <v>43</v>
      </c>
      <c r="D412">
        <v>11.561400000000001</v>
      </c>
      <c r="E412">
        <v>10.735585714285699</v>
      </c>
      <c r="F412">
        <v>10.322678571428549</v>
      </c>
      <c r="G412">
        <v>9.9097714285714531</v>
      </c>
      <c r="H412">
        <v>9.4968642857143024</v>
      </c>
      <c r="I412">
        <v>9.0839571428571517</v>
      </c>
      <c r="J412">
        <v>8.671050000000001</v>
      </c>
    </row>
    <row r="413" spans="1:10" x14ac:dyDescent="0.25">
      <c r="A413" t="s">
        <v>16</v>
      </c>
      <c r="B413">
        <v>2</v>
      </c>
      <c r="C413" t="s">
        <v>43</v>
      </c>
      <c r="D413">
        <v>9.0758879999999991</v>
      </c>
      <c r="E413">
        <v>8.4276102857142856</v>
      </c>
      <c r="F413">
        <v>8.103471428571428</v>
      </c>
      <c r="G413">
        <v>7.7793325714285704</v>
      </c>
      <c r="H413">
        <v>7.4551937142857145</v>
      </c>
      <c r="I413">
        <v>7.1310548571428569</v>
      </c>
      <c r="J413">
        <v>6.8069159999999993</v>
      </c>
    </row>
    <row r="414" spans="1:10" x14ac:dyDescent="0.25">
      <c r="A414" t="s">
        <v>17</v>
      </c>
      <c r="B414">
        <v>2</v>
      </c>
      <c r="C414" t="s">
        <v>43</v>
      </c>
      <c r="D414">
        <v>10.487232000000001</v>
      </c>
      <c r="E414">
        <v>9.7381440000000072</v>
      </c>
      <c r="F414">
        <v>9.3635999999999875</v>
      </c>
      <c r="G414">
        <v>8.9890560000000139</v>
      </c>
      <c r="H414">
        <v>8.6145119999999942</v>
      </c>
      <c r="I414">
        <v>8.2399680000000206</v>
      </c>
      <c r="J414">
        <v>7.865424</v>
      </c>
    </row>
    <row r="415" spans="1:10" x14ac:dyDescent="0.25">
      <c r="A415" t="s">
        <v>18</v>
      </c>
      <c r="B415">
        <v>2</v>
      </c>
      <c r="C415" t="s">
        <v>43</v>
      </c>
      <c r="D415">
        <v>5.6713499999999994</v>
      </c>
      <c r="E415">
        <v>5.2662535714285736</v>
      </c>
      <c r="F415">
        <v>5.0637053571428501</v>
      </c>
      <c r="G415">
        <v>4.8611571428571478</v>
      </c>
      <c r="H415">
        <v>4.6586089285714252</v>
      </c>
      <c r="I415">
        <v>4.456060714285722</v>
      </c>
      <c r="J415">
        <v>4.2535124999999994</v>
      </c>
    </row>
    <row r="416" spans="1:10" x14ac:dyDescent="0.25">
      <c r="A416" t="s">
        <v>19</v>
      </c>
      <c r="B416">
        <v>2</v>
      </c>
      <c r="C416" t="s">
        <v>43</v>
      </c>
      <c r="D416">
        <v>9.9839520000000004</v>
      </c>
      <c r="E416">
        <v>9.2708125714285767</v>
      </c>
      <c r="F416">
        <v>8.9142428571428471</v>
      </c>
      <c r="G416">
        <v>8.5576731428571549</v>
      </c>
      <c r="H416">
        <v>8.2011034285714235</v>
      </c>
      <c r="I416">
        <v>7.8445337142857321</v>
      </c>
      <c r="J416">
        <v>7.4879640000000007</v>
      </c>
    </row>
    <row r="417" spans="1:10" x14ac:dyDescent="0.25">
      <c r="A417" t="s">
        <v>20</v>
      </c>
      <c r="B417">
        <v>2</v>
      </c>
      <c r="C417" t="s">
        <v>43</v>
      </c>
      <c r="D417">
        <v>11.375208000000001</v>
      </c>
      <c r="E417">
        <v>10.562693142857132</v>
      </c>
      <c r="F417">
        <v>10.156435714285696</v>
      </c>
      <c r="G417">
        <v>9.7501782857143056</v>
      </c>
      <c r="H417">
        <v>9.3439208571428711</v>
      </c>
      <c r="I417">
        <v>8.9376634285714349</v>
      </c>
      <c r="J417">
        <v>8.5314060000000023</v>
      </c>
    </row>
    <row r="418" spans="1:10" x14ac:dyDescent="0.25">
      <c r="A418" t="s">
        <v>21</v>
      </c>
      <c r="B418">
        <v>2</v>
      </c>
      <c r="C418" t="s">
        <v>43</v>
      </c>
      <c r="D418">
        <v>6.8399100000000006</v>
      </c>
      <c r="E418">
        <v>6.3513450000000127</v>
      </c>
      <c r="F418">
        <v>6.1070625000000041</v>
      </c>
      <c r="G418">
        <v>5.8627799999999963</v>
      </c>
      <c r="H418">
        <v>5.6184974999999877</v>
      </c>
      <c r="I418">
        <v>5.3742150000000084</v>
      </c>
      <c r="J418">
        <v>5.1299325000000007</v>
      </c>
    </row>
    <row r="419" spans="1:10" x14ac:dyDescent="0.25">
      <c r="A419" t="s">
        <v>22</v>
      </c>
      <c r="B419">
        <v>2</v>
      </c>
      <c r="C419" t="s">
        <v>43</v>
      </c>
      <c r="D419">
        <v>12.626279999999998</v>
      </c>
      <c r="E419">
        <v>11.724402857142877</v>
      </c>
      <c r="F419">
        <v>11.273464285714292</v>
      </c>
      <c r="G419">
        <v>10.822525714285707</v>
      </c>
      <c r="H419">
        <v>10.371587142857122</v>
      </c>
      <c r="I419">
        <v>9.9206485714285844</v>
      </c>
      <c r="J419">
        <v>9.4697099999999992</v>
      </c>
    </row>
    <row r="420" spans="1:10" x14ac:dyDescent="0.25">
      <c r="A420" t="s">
        <v>23</v>
      </c>
      <c r="B420">
        <v>2</v>
      </c>
      <c r="C420" t="s">
        <v>43</v>
      </c>
      <c r="D420">
        <v>4.0867199999999997</v>
      </c>
      <c r="E420">
        <v>3.7948114285714336</v>
      </c>
      <c r="F420">
        <v>3.6488571428571506</v>
      </c>
      <c r="G420">
        <v>3.5029028571428493</v>
      </c>
      <c r="H420">
        <v>3.3569485714285663</v>
      </c>
      <c r="I420">
        <v>3.2109942857142832</v>
      </c>
      <c r="J420">
        <v>3.0650399999999998</v>
      </c>
    </row>
    <row r="421" spans="1:10" x14ac:dyDescent="0.25">
      <c r="A421" t="s">
        <v>24</v>
      </c>
      <c r="B421">
        <v>2</v>
      </c>
      <c r="C421" t="s">
        <v>43</v>
      </c>
      <c r="D421">
        <v>6.8801399999999999</v>
      </c>
      <c r="E421">
        <v>6.3887014285714327</v>
      </c>
      <c r="F421">
        <v>6.1429821428571358</v>
      </c>
      <c r="G421">
        <v>5.8972628571428638</v>
      </c>
      <c r="H421">
        <v>5.6515435714285678</v>
      </c>
      <c r="I421">
        <v>5.4058242857142957</v>
      </c>
      <c r="J421">
        <v>5.1601050000000006</v>
      </c>
    </row>
    <row r="422" spans="1:10" x14ac:dyDescent="0.25">
      <c r="A422" t="s">
        <v>25</v>
      </c>
      <c r="B422">
        <v>2</v>
      </c>
      <c r="C422" t="s">
        <v>43</v>
      </c>
      <c r="D422">
        <v>14.375232</v>
      </c>
      <c r="E422">
        <v>13.348429714285693</v>
      </c>
      <c r="F422">
        <v>12.835028571428564</v>
      </c>
      <c r="G422">
        <v>12.321627428571436</v>
      </c>
      <c r="H422">
        <v>11.808226285714305</v>
      </c>
      <c r="I422">
        <v>11.29482514285713</v>
      </c>
      <c r="J422">
        <v>10.781423999999999</v>
      </c>
    </row>
    <row r="423" spans="1:10" x14ac:dyDescent="0.25">
      <c r="A423" t="s">
        <v>26</v>
      </c>
      <c r="B423">
        <v>2</v>
      </c>
      <c r="C423" t="s">
        <v>43</v>
      </c>
      <c r="D423">
        <v>4.8529799999999987</v>
      </c>
      <c r="E423">
        <v>4.506338571428568</v>
      </c>
      <c r="F423">
        <v>4.3330178571428615</v>
      </c>
      <c r="G423">
        <v>4.1596971428571363</v>
      </c>
      <c r="H423">
        <v>3.9863764285714303</v>
      </c>
      <c r="I423">
        <v>3.8130557142857051</v>
      </c>
      <c r="J423">
        <v>3.6397349999999991</v>
      </c>
    </row>
    <row r="424" spans="1:10" x14ac:dyDescent="0.25">
      <c r="A424" t="s">
        <v>27</v>
      </c>
      <c r="B424">
        <v>2</v>
      </c>
      <c r="C424" t="s">
        <v>43</v>
      </c>
      <c r="D424">
        <v>7.9801199999999994</v>
      </c>
      <c r="E424">
        <v>7.4101114285714242</v>
      </c>
      <c r="F424">
        <v>7.12510714285715</v>
      </c>
      <c r="G424">
        <v>6.8401028571428499</v>
      </c>
      <c r="H424">
        <v>6.5550985714285748</v>
      </c>
      <c r="I424">
        <v>6.2700942857142747</v>
      </c>
      <c r="J424">
        <v>5.9850900000000005</v>
      </c>
    </row>
    <row r="425" spans="1:10" x14ac:dyDescent="0.25">
      <c r="A425" t="s">
        <v>28</v>
      </c>
      <c r="B425">
        <v>2</v>
      </c>
      <c r="C425" t="s">
        <v>43</v>
      </c>
      <c r="D425">
        <v>9.4778639999999985</v>
      </c>
      <c r="E425">
        <v>8.800873714285725</v>
      </c>
      <c r="F425">
        <v>8.4623785714285873</v>
      </c>
      <c r="G425">
        <v>8.1238834285714105</v>
      </c>
      <c r="H425">
        <v>7.7853882857142747</v>
      </c>
      <c r="I425">
        <v>7.4468931428571361</v>
      </c>
      <c r="J425">
        <v>7.1083979999999993</v>
      </c>
    </row>
    <row r="426" spans="1:10" x14ac:dyDescent="0.25">
      <c r="A426" t="s">
        <v>29</v>
      </c>
      <c r="B426">
        <v>2</v>
      </c>
      <c r="C426" t="s">
        <v>43</v>
      </c>
      <c r="D426">
        <v>13.296149999999999</v>
      </c>
      <c r="E426">
        <v>12.346425000000012</v>
      </c>
      <c r="F426">
        <v>11.871562500000019</v>
      </c>
      <c r="G426">
        <v>11.39669999999998</v>
      </c>
      <c r="H426">
        <v>10.921837499999986</v>
      </c>
      <c r="I426">
        <v>10.446974999999993</v>
      </c>
      <c r="J426">
        <v>9.9721124999999997</v>
      </c>
    </row>
    <row r="427" spans="1:10" x14ac:dyDescent="0.25">
      <c r="A427" t="s">
        <v>30</v>
      </c>
      <c r="B427">
        <v>2</v>
      </c>
      <c r="C427" t="s">
        <v>43</v>
      </c>
      <c r="D427">
        <v>5.2526879999999991</v>
      </c>
      <c r="E427">
        <v>4.8774960000000069</v>
      </c>
      <c r="F427">
        <v>4.6899000000000113</v>
      </c>
      <c r="G427">
        <v>4.5023039999999872</v>
      </c>
      <c r="H427">
        <v>4.3147079999999916</v>
      </c>
      <c r="I427">
        <v>4.127111999999995</v>
      </c>
      <c r="J427">
        <v>3.9395159999999998</v>
      </c>
    </row>
    <row r="428" spans="1:10" x14ac:dyDescent="0.25">
      <c r="A428" t="s">
        <v>31</v>
      </c>
      <c r="B428">
        <v>2</v>
      </c>
      <c r="C428" t="s">
        <v>43</v>
      </c>
      <c r="D428">
        <v>2.6373599999999997</v>
      </c>
      <c r="E428">
        <v>2.4489771428571476</v>
      </c>
      <c r="F428">
        <v>2.3547857142857129</v>
      </c>
      <c r="G428">
        <v>2.2605942857142867</v>
      </c>
      <c r="H428">
        <v>2.1664028571428604</v>
      </c>
      <c r="I428">
        <v>2.0722114285714262</v>
      </c>
      <c r="J428">
        <v>1.9780199999999999</v>
      </c>
    </row>
    <row r="429" spans="1:10" x14ac:dyDescent="0.25">
      <c r="A429" t="s">
        <v>32</v>
      </c>
      <c r="B429">
        <v>2</v>
      </c>
      <c r="C429" t="s">
        <v>43</v>
      </c>
      <c r="D429">
        <v>34.096031999999994</v>
      </c>
      <c r="E429">
        <v>31.660601142857143</v>
      </c>
      <c r="F429">
        <v>30.442885714285712</v>
      </c>
      <c r="G429">
        <v>29.225170285714281</v>
      </c>
      <c r="H429">
        <v>28.007454857142854</v>
      </c>
      <c r="I429">
        <v>26.789739428571426</v>
      </c>
      <c r="J429">
        <v>25.572023999999999</v>
      </c>
    </row>
    <row r="430" spans="1:10" x14ac:dyDescent="0.25">
      <c r="A430" t="s">
        <v>33</v>
      </c>
      <c r="B430">
        <v>2</v>
      </c>
      <c r="C430" t="s">
        <v>43</v>
      </c>
      <c r="D430">
        <v>6.9498000000000006</v>
      </c>
      <c r="E430">
        <v>6.4533857142857087</v>
      </c>
      <c r="F430">
        <v>6.2051785714285632</v>
      </c>
      <c r="G430">
        <v>5.9569714285714372</v>
      </c>
      <c r="H430">
        <v>5.7087642857142917</v>
      </c>
      <c r="I430">
        <v>5.4605571428571453</v>
      </c>
      <c r="J430">
        <v>5.2123499999999998</v>
      </c>
    </row>
    <row r="431" spans="1:10" x14ac:dyDescent="0.25">
      <c r="A431" t="s">
        <v>34</v>
      </c>
      <c r="B431">
        <v>2</v>
      </c>
      <c r="C431" t="s">
        <v>43</v>
      </c>
      <c r="D431">
        <v>7.3977839999999997</v>
      </c>
      <c r="E431">
        <v>6.8693708571428491</v>
      </c>
      <c r="F431">
        <v>6.6051642857142738</v>
      </c>
      <c r="G431">
        <v>6.3409577142857261</v>
      </c>
      <c r="H431">
        <v>6.0767511428571508</v>
      </c>
      <c r="I431">
        <v>5.8125445714285755</v>
      </c>
      <c r="J431">
        <v>5.5483379999999993</v>
      </c>
    </row>
    <row r="432" spans="1:10" x14ac:dyDescent="0.25">
      <c r="A432" t="s">
        <v>35</v>
      </c>
      <c r="B432">
        <v>2</v>
      </c>
      <c r="C432" t="s">
        <v>43</v>
      </c>
      <c r="D432">
        <v>10.374155999999999</v>
      </c>
      <c r="E432">
        <v>9.6331448571428631</v>
      </c>
      <c r="F432">
        <v>9.2626392857142754</v>
      </c>
      <c r="G432">
        <v>8.8921337142857233</v>
      </c>
      <c r="H432">
        <v>8.5216281428571392</v>
      </c>
      <c r="I432">
        <v>8.1511225714285853</v>
      </c>
      <c r="J432">
        <v>7.7806170000000003</v>
      </c>
    </row>
    <row r="433" spans="1:10" x14ac:dyDescent="0.25">
      <c r="A433" t="s">
        <v>36</v>
      </c>
      <c r="B433">
        <v>2</v>
      </c>
      <c r="C433" t="s">
        <v>43</v>
      </c>
      <c r="D433">
        <v>16.592849999999999</v>
      </c>
      <c r="E433">
        <v>15.407646428571397</v>
      </c>
      <c r="F433">
        <v>14.815044642857133</v>
      </c>
      <c r="G433">
        <v>14.222442857142868</v>
      </c>
      <c r="H433">
        <v>13.629841071428606</v>
      </c>
      <c r="I433">
        <v>13.037239285714264</v>
      </c>
      <c r="J433">
        <v>12.444637500000001</v>
      </c>
    </row>
    <row r="434" spans="1:10" x14ac:dyDescent="0.25">
      <c r="A434" t="s">
        <v>37</v>
      </c>
      <c r="B434">
        <v>2</v>
      </c>
      <c r="C434" t="s">
        <v>43</v>
      </c>
      <c r="D434">
        <v>11.6289</v>
      </c>
      <c r="E434">
        <v>10.798264285714261</v>
      </c>
      <c r="F434">
        <v>10.382946428571421</v>
      </c>
      <c r="G434">
        <v>9.9676285714285786</v>
      </c>
      <c r="H434">
        <v>9.5523107142857384</v>
      </c>
      <c r="I434">
        <v>9.1369928571428396</v>
      </c>
      <c r="J434">
        <v>8.7216749999999994</v>
      </c>
    </row>
    <row r="435" spans="1:10" x14ac:dyDescent="0.25">
      <c r="A435" t="s">
        <v>38</v>
      </c>
      <c r="B435">
        <v>2</v>
      </c>
      <c r="C435" t="s">
        <v>43</v>
      </c>
      <c r="D435">
        <v>4.2055200000000008</v>
      </c>
      <c r="E435">
        <v>3.9051257142857048</v>
      </c>
      <c r="F435">
        <v>3.7549285714285685</v>
      </c>
      <c r="G435">
        <v>3.6047314285714323</v>
      </c>
      <c r="H435">
        <v>3.454534285714296</v>
      </c>
      <c r="I435">
        <v>3.3043371428571362</v>
      </c>
      <c r="J435">
        <v>3.1541400000000008</v>
      </c>
    </row>
    <row r="436" spans="1:10" x14ac:dyDescent="0.25">
      <c r="A436" t="s">
        <v>39</v>
      </c>
      <c r="B436">
        <v>2</v>
      </c>
      <c r="C436" t="s">
        <v>43</v>
      </c>
      <c r="D436">
        <v>14.295095999999999</v>
      </c>
      <c r="E436">
        <v>13.274017714285739</v>
      </c>
      <c r="F436">
        <v>12.763478571428578</v>
      </c>
      <c r="G436">
        <v>12.25293942857142</v>
      </c>
      <c r="H436">
        <v>11.742400285714259</v>
      </c>
      <c r="I436">
        <v>11.231861142857159</v>
      </c>
      <c r="J436">
        <v>10.721321999999999</v>
      </c>
    </row>
    <row r="437" spans="1:10" x14ac:dyDescent="0.25">
      <c r="A437" t="s">
        <v>10</v>
      </c>
      <c r="B437">
        <v>2</v>
      </c>
      <c r="C437" t="s">
        <v>44</v>
      </c>
      <c r="D437">
        <v>6.621264</v>
      </c>
      <c r="E437">
        <v>6.1483165714285679</v>
      </c>
      <c r="F437">
        <v>5.9118428571428652</v>
      </c>
      <c r="G437">
        <v>5.6753691428571358</v>
      </c>
      <c r="H437">
        <v>5.438895428571433</v>
      </c>
      <c r="I437">
        <v>5.2024217142857019</v>
      </c>
      <c r="J437">
        <v>4.965948</v>
      </c>
    </row>
    <row r="438" spans="1:10" x14ac:dyDescent="0.25">
      <c r="A438" t="s">
        <v>12</v>
      </c>
      <c r="B438">
        <v>2</v>
      </c>
      <c r="C438" t="s">
        <v>44</v>
      </c>
      <c r="D438">
        <v>16.63578</v>
      </c>
      <c r="E438">
        <v>15.44751000000003</v>
      </c>
      <c r="F438">
        <v>14.85337500000001</v>
      </c>
      <c r="G438">
        <v>14.259239999999991</v>
      </c>
      <c r="H438">
        <v>13.665104999999972</v>
      </c>
      <c r="I438">
        <v>13.07097000000002</v>
      </c>
      <c r="J438">
        <v>12.476834999999999</v>
      </c>
    </row>
    <row r="439" spans="1:10" x14ac:dyDescent="0.25">
      <c r="A439" t="s">
        <v>13</v>
      </c>
      <c r="B439">
        <v>2</v>
      </c>
      <c r="C439" t="s">
        <v>44</v>
      </c>
      <c r="D439">
        <v>7.1491680000000004</v>
      </c>
      <c r="E439">
        <v>6.6385131428571462</v>
      </c>
      <c r="F439">
        <v>6.3831857142857071</v>
      </c>
      <c r="G439">
        <v>6.1278582857142929</v>
      </c>
      <c r="H439">
        <v>5.8725308571428538</v>
      </c>
      <c r="I439">
        <v>5.6172034285714387</v>
      </c>
      <c r="J439">
        <v>5.3618760000000005</v>
      </c>
    </row>
    <row r="440" spans="1:10" x14ac:dyDescent="0.25">
      <c r="A440" t="s">
        <v>14</v>
      </c>
      <c r="B440">
        <v>2</v>
      </c>
      <c r="C440" t="s">
        <v>44</v>
      </c>
      <c r="D440">
        <v>6.1256520000000005</v>
      </c>
      <c r="E440">
        <v>5.6881054285714212</v>
      </c>
      <c r="F440">
        <v>5.469332142857132</v>
      </c>
      <c r="G440">
        <v>5.2505588571428676</v>
      </c>
      <c r="H440">
        <v>5.0317855714285784</v>
      </c>
      <c r="I440">
        <v>4.8130122857142892</v>
      </c>
      <c r="J440">
        <v>4.594239</v>
      </c>
    </row>
    <row r="441" spans="1:10" x14ac:dyDescent="0.25">
      <c r="A441" t="s">
        <v>15</v>
      </c>
      <c r="B441">
        <v>2</v>
      </c>
      <c r="C441" t="s">
        <v>44</v>
      </c>
      <c r="D441">
        <v>11.561400000000001</v>
      </c>
      <c r="E441">
        <v>10.735585714285699</v>
      </c>
      <c r="F441">
        <v>10.322678571428549</v>
      </c>
      <c r="G441">
        <v>9.9097714285714531</v>
      </c>
      <c r="H441">
        <v>9.4968642857143024</v>
      </c>
      <c r="I441">
        <v>9.0839571428571517</v>
      </c>
      <c r="J441">
        <v>8.671050000000001</v>
      </c>
    </row>
    <row r="442" spans="1:10" x14ac:dyDescent="0.25">
      <c r="A442" t="s">
        <v>16</v>
      </c>
      <c r="B442">
        <v>2</v>
      </c>
      <c r="C442" t="s">
        <v>44</v>
      </c>
      <c r="D442">
        <v>9.0758879999999991</v>
      </c>
      <c r="E442">
        <v>8.4276102857142856</v>
      </c>
      <c r="F442">
        <v>8.103471428571428</v>
      </c>
      <c r="G442">
        <v>7.7793325714285704</v>
      </c>
      <c r="H442">
        <v>7.4551937142857145</v>
      </c>
      <c r="I442">
        <v>7.1310548571428569</v>
      </c>
      <c r="J442">
        <v>6.8069159999999993</v>
      </c>
    </row>
    <row r="443" spans="1:10" x14ac:dyDescent="0.25">
      <c r="A443" t="s">
        <v>17</v>
      </c>
      <c r="B443">
        <v>2</v>
      </c>
      <c r="C443" t="s">
        <v>44</v>
      </c>
      <c r="D443">
        <v>10.487232000000001</v>
      </c>
      <c r="E443">
        <v>9.7381440000000072</v>
      </c>
      <c r="F443">
        <v>9.3635999999999875</v>
      </c>
      <c r="G443">
        <v>8.9890560000000139</v>
      </c>
      <c r="H443">
        <v>8.6145119999999942</v>
      </c>
      <c r="I443">
        <v>8.2399680000000206</v>
      </c>
      <c r="J443">
        <v>7.865424</v>
      </c>
    </row>
    <row r="444" spans="1:10" x14ac:dyDescent="0.25">
      <c r="A444" t="s">
        <v>18</v>
      </c>
      <c r="B444">
        <v>2</v>
      </c>
      <c r="C444" t="s">
        <v>44</v>
      </c>
      <c r="D444">
        <v>5.6713499999999994</v>
      </c>
      <c r="E444">
        <v>5.2662535714285736</v>
      </c>
      <c r="F444">
        <v>5.0637053571428501</v>
      </c>
      <c r="G444">
        <v>4.8611571428571478</v>
      </c>
      <c r="H444">
        <v>4.6586089285714252</v>
      </c>
      <c r="I444">
        <v>4.456060714285722</v>
      </c>
      <c r="J444">
        <v>4.2535124999999994</v>
      </c>
    </row>
    <row r="445" spans="1:10" x14ac:dyDescent="0.25">
      <c r="A445" t="s">
        <v>19</v>
      </c>
      <c r="B445">
        <v>2</v>
      </c>
      <c r="C445" t="s">
        <v>44</v>
      </c>
      <c r="D445">
        <v>9.9839520000000004</v>
      </c>
      <c r="E445">
        <v>9.2708125714285767</v>
      </c>
      <c r="F445">
        <v>8.9142428571428471</v>
      </c>
      <c r="G445">
        <v>8.5576731428571549</v>
      </c>
      <c r="H445">
        <v>8.2011034285714235</v>
      </c>
      <c r="I445">
        <v>7.8445337142857321</v>
      </c>
      <c r="J445">
        <v>7.4879640000000007</v>
      </c>
    </row>
    <row r="446" spans="1:10" x14ac:dyDescent="0.25">
      <c r="A446" t="s">
        <v>20</v>
      </c>
      <c r="B446">
        <v>2</v>
      </c>
      <c r="C446" t="s">
        <v>44</v>
      </c>
      <c r="D446">
        <v>11.375208000000001</v>
      </c>
      <c r="E446">
        <v>10.562693142857132</v>
      </c>
      <c r="F446">
        <v>10.156435714285696</v>
      </c>
      <c r="G446">
        <v>9.7501782857143056</v>
      </c>
      <c r="H446">
        <v>9.3439208571428711</v>
      </c>
      <c r="I446">
        <v>8.9376634285714349</v>
      </c>
      <c r="J446">
        <v>8.5314060000000023</v>
      </c>
    </row>
    <row r="447" spans="1:10" x14ac:dyDescent="0.25">
      <c r="A447" t="s">
        <v>21</v>
      </c>
      <c r="B447">
        <v>2</v>
      </c>
      <c r="C447" t="s">
        <v>44</v>
      </c>
      <c r="D447">
        <v>6.8399100000000006</v>
      </c>
      <c r="E447">
        <v>6.3513450000000127</v>
      </c>
      <c r="F447">
        <v>6.1070625000000041</v>
      </c>
      <c r="G447">
        <v>5.8627799999999963</v>
      </c>
      <c r="H447">
        <v>5.6184974999999877</v>
      </c>
      <c r="I447">
        <v>5.3742150000000084</v>
      </c>
      <c r="J447">
        <v>5.1299325000000007</v>
      </c>
    </row>
    <row r="448" spans="1:10" x14ac:dyDescent="0.25">
      <c r="A448" t="s">
        <v>22</v>
      </c>
      <c r="B448">
        <v>2</v>
      </c>
      <c r="C448" t="s">
        <v>44</v>
      </c>
      <c r="D448">
        <v>12.626279999999998</v>
      </c>
      <c r="E448">
        <v>11.724402857142877</v>
      </c>
      <c r="F448">
        <v>11.273464285714292</v>
      </c>
      <c r="G448">
        <v>10.822525714285707</v>
      </c>
      <c r="H448">
        <v>10.371587142857122</v>
      </c>
      <c r="I448">
        <v>9.9206485714285844</v>
      </c>
      <c r="J448">
        <v>9.4697099999999992</v>
      </c>
    </row>
    <row r="449" spans="1:10" x14ac:dyDescent="0.25">
      <c r="A449" t="s">
        <v>23</v>
      </c>
      <c r="B449">
        <v>2</v>
      </c>
      <c r="C449" t="s">
        <v>44</v>
      </c>
      <c r="D449">
        <v>4.0867199999999997</v>
      </c>
      <c r="E449">
        <v>3.7948114285714336</v>
      </c>
      <c r="F449">
        <v>3.6488571428571506</v>
      </c>
      <c r="G449">
        <v>3.5029028571428493</v>
      </c>
      <c r="H449">
        <v>3.3569485714285663</v>
      </c>
      <c r="I449">
        <v>3.2109942857142832</v>
      </c>
      <c r="J449">
        <v>3.0650399999999998</v>
      </c>
    </row>
    <row r="450" spans="1:10" x14ac:dyDescent="0.25">
      <c r="A450" t="s">
        <v>24</v>
      </c>
      <c r="B450">
        <v>2</v>
      </c>
      <c r="C450" t="s">
        <v>44</v>
      </c>
      <c r="D450">
        <v>6.8801399999999999</v>
      </c>
      <c r="E450">
        <v>6.3887014285714327</v>
      </c>
      <c r="F450">
        <v>6.1429821428571358</v>
      </c>
      <c r="G450">
        <v>5.8972628571428638</v>
      </c>
      <c r="H450">
        <v>5.6515435714285678</v>
      </c>
      <c r="I450">
        <v>5.4058242857142957</v>
      </c>
      <c r="J450">
        <v>5.1601050000000006</v>
      </c>
    </row>
    <row r="451" spans="1:10" x14ac:dyDescent="0.25">
      <c r="A451" t="s">
        <v>25</v>
      </c>
      <c r="B451">
        <v>2</v>
      </c>
      <c r="C451" t="s">
        <v>44</v>
      </c>
      <c r="D451">
        <v>14.375232</v>
      </c>
      <c r="E451">
        <v>13.348429714285693</v>
      </c>
      <c r="F451">
        <v>12.835028571428564</v>
      </c>
      <c r="G451">
        <v>12.321627428571436</v>
      </c>
      <c r="H451">
        <v>11.808226285714305</v>
      </c>
      <c r="I451">
        <v>11.29482514285713</v>
      </c>
      <c r="J451">
        <v>10.781423999999999</v>
      </c>
    </row>
    <row r="452" spans="1:10" x14ac:dyDescent="0.25">
      <c r="A452" t="s">
        <v>26</v>
      </c>
      <c r="B452">
        <v>2</v>
      </c>
      <c r="C452" t="s">
        <v>44</v>
      </c>
      <c r="D452">
        <v>4.8529799999999987</v>
      </c>
      <c r="E452">
        <v>4.506338571428568</v>
      </c>
      <c r="F452">
        <v>4.3330178571428615</v>
      </c>
      <c r="G452">
        <v>4.1596971428571363</v>
      </c>
      <c r="H452">
        <v>3.9863764285714303</v>
      </c>
      <c r="I452">
        <v>3.8130557142857051</v>
      </c>
      <c r="J452">
        <v>3.6397349999999991</v>
      </c>
    </row>
    <row r="453" spans="1:10" x14ac:dyDescent="0.25">
      <c r="A453" t="s">
        <v>27</v>
      </c>
      <c r="B453">
        <v>2</v>
      </c>
      <c r="C453" t="s">
        <v>44</v>
      </c>
      <c r="D453">
        <v>7.9801199999999994</v>
      </c>
      <c r="E453">
        <v>7.4101114285714242</v>
      </c>
      <c r="F453">
        <v>7.12510714285715</v>
      </c>
      <c r="G453">
        <v>6.8401028571428499</v>
      </c>
      <c r="H453">
        <v>6.5550985714285748</v>
      </c>
      <c r="I453">
        <v>6.2700942857142747</v>
      </c>
      <c r="J453">
        <v>5.9850900000000005</v>
      </c>
    </row>
    <row r="454" spans="1:10" x14ac:dyDescent="0.25">
      <c r="A454" t="s">
        <v>28</v>
      </c>
      <c r="B454">
        <v>2</v>
      </c>
      <c r="C454" t="s">
        <v>44</v>
      </c>
      <c r="D454">
        <v>9.4778639999999985</v>
      </c>
      <c r="E454">
        <v>8.800873714285725</v>
      </c>
      <c r="F454">
        <v>8.4623785714285873</v>
      </c>
      <c r="G454">
        <v>8.1238834285714105</v>
      </c>
      <c r="H454">
        <v>7.7853882857142747</v>
      </c>
      <c r="I454">
        <v>7.4468931428571361</v>
      </c>
      <c r="J454">
        <v>7.1083979999999993</v>
      </c>
    </row>
    <row r="455" spans="1:10" x14ac:dyDescent="0.25">
      <c r="A455" t="s">
        <v>29</v>
      </c>
      <c r="B455">
        <v>2</v>
      </c>
      <c r="C455" t="s">
        <v>44</v>
      </c>
      <c r="D455">
        <v>13.296149999999999</v>
      </c>
      <c r="E455">
        <v>12.346425000000012</v>
      </c>
      <c r="F455">
        <v>11.871562500000019</v>
      </c>
      <c r="G455">
        <v>11.39669999999998</v>
      </c>
      <c r="H455">
        <v>10.921837499999986</v>
      </c>
      <c r="I455">
        <v>10.446974999999993</v>
      </c>
      <c r="J455">
        <v>9.9721124999999997</v>
      </c>
    </row>
    <row r="456" spans="1:10" x14ac:dyDescent="0.25">
      <c r="A456" t="s">
        <v>30</v>
      </c>
      <c r="B456">
        <v>2</v>
      </c>
      <c r="C456" t="s">
        <v>44</v>
      </c>
      <c r="D456">
        <v>5.2526879999999991</v>
      </c>
      <c r="E456">
        <v>4.8774960000000069</v>
      </c>
      <c r="F456">
        <v>4.6899000000000113</v>
      </c>
      <c r="G456">
        <v>4.5023039999999872</v>
      </c>
      <c r="H456">
        <v>4.3147079999999916</v>
      </c>
      <c r="I456">
        <v>4.127111999999995</v>
      </c>
      <c r="J456">
        <v>3.9395159999999998</v>
      </c>
    </row>
    <row r="457" spans="1:10" x14ac:dyDescent="0.25">
      <c r="A457" t="s">
        <v>31</v>
      </c>
      <c r="B457">
        <v>2</v>
      </c>
      <c r="C457" t="s">
        <v>44</v>
      </c>
      <c r="D457">
        <v>2.6373599999999997</v>
      </c>
      <c r="E457">
        <v>2.4489771428571476</v>
      </c>
      <c r="F457">
        <v>2.3547857142857129</v>
      </c>
      <c r="G457">
        <v>2.2605942857142867</v>
      </c>
      <c r="H457">
        <v>2.1664028571428604</v>
      </c>
      <c r="I457">
        <v>2.0722114285714262</v>
      </c>
      <c r="J457">
        <v>1.9780199999999999</v>
      </c>
    </row>
    <row r="458" spans="1:10" x14ac:dyDescent="0.25">
      <c r="A458" t="s">
        <v>32</v>
      </c>
      <c r="B458">
        <v>2</v>
      </c>
      <c r="C458" t="s">
        <v>44</v>
      </c>
      <c r="D458">
        <v>34.096031999999994</v>
      </c>
      <c r="E458">
        <v>31.660601142857143</v>
      </c>
      <c r="F458">
        <v>30.442885714285712</v>
      </c>
      <c r="G458">
        <v>29.225170285714281</v>
      </c>
      <c r="H458">
        <v>28.007454857142854</v>
      </c>
      <c r="I458">
        <v>26.789739428571426</v>
      </c>
      <c r="J458">
        <v>25.572023999999999</v>
      </c>
    </row>
    <row r="459" spans="1:10" x14ac:dyDescent="0.25">
      <c r="A459" t="s">
        <v>33</v>
      </c>
      <c r="B459">
        <v>2</v>
      </c>
      <c r="C459" t="s">
        <v>44</v>
      </c>
      <c r="D459">
        <v>6.9498000000000006</v>
      </c>
      <c r="E459">
        <v>6.4533857142857087</v>
      </c>
      <c r="F459">
        <v>6.2051785714285632</v>
      </c>
      <c r="G459">
        <v>5.9569714285714372</v>
      </c>
      <c r="H459">
        <v>5.7087642857142917</v>
      </c>
      <c r="I459">
        <v>5.4605571428571453</v>
      </c>
      <c r="J459">
        <v>5.2123499999999998</v>
      </c>
    </row>
    <row r="460" spans="1:10" x14ac:dyDescent="0.25">
      <c r="A460" t="s">
        <v>34</v>
      </c>
      <c r="B460">
        <v>2</v>
      </c>
      <c r="C460" t="s">
        <v>44</v>
      </c>
      <c r="D460">
        <v>7.3977839999999997</v>
      </c>
      <c r="E460">
        <v>6.8693708571428491</v>
      </c>
      <c r="F460">
        <v>6.6051642857142738</v>
      </c>
      <c r="G460">
        <v>6.3409577142857261</v>
      </c>
      <c r="H460">
        <v>6.0767511428571508</v>
      </c>
      <c r="I460">
        <v>5.8125445714285755</v>
      </c>
      <c r="J460">
        <v>5.5483379999999993</v>
      </c>
    </row>
    <row r="461" spans="1:10" x14ac:dyDescent="0.25">
      <c r="A461" t="s">
        <v>35</v>
      </c>
      <c r="B461">
        <v>2</v>
      </c>
      <c r="C461" t="s">
        <v>44</v>
      </c>
      <c r="D461">
        <v>10.374155999999999</v>
      </c>
      <c r="E461">
        <v>9.6331448571428631</v>
      </c>
      <c r="F461">
        <v>9.2626392857142754</v>
      </c>
      <c r="G461">
        <v>8.8921337142857233</v>
      </c>
      <c r="H461">
        <v>8.5216281428571392</v>
      </c>
      <c r="I461">
        <v>8.1511225714285853</v>
      </c>
      <c r="J461">
        <v>7.7806170000000003</v>
      </c>
    </row>
    <row r="462" spans="1:10" x14ac:dyDescent="0.25">
      <c r="A462" t="s">
        <v>36</v>
      </c>
      <c r="B462">
        <v>2</v>
      </c>
      <c r="C462" t="s">
        <v>44</v>
      </c>
      <c r="D462">
        <v>16.592849999999999</v>
      </c>
      <c r="E462">
        <v>15.407646428571397</v>
      </c>
      <c r="F462">
        <v>14.815044642857133</v>
      </c>
      <c r="G462">
        <v>14.222442857142868</v>
      </c>
      <c r="H462">
        <v>13.629841071428606</v>
      </c>
      <c r="I462">
        <v>13.037239285714264</v>
      </c>
      <c r="J462">
        <v>12.444637500000001</v>
      </c>
    </row>
    <row r="463" spans="1:10" x14ac:dyDescent="0.25">
      <c r="A463" t="s">
        <v>37</v>
      </c>
      <c r="B463">
        <v>2</v>
      </c>
      <c r="C463" t="s">
        <v>44</v>
      </c>
      <c r="D463">
        <v>11.6289</v>
      </c>
      <c r="E463">
        <v>10.798264285714261</v>
      </c>
      <c r="F463">
        <v>10.382946428571421</v>
      </c>
      <c r="G463">
        <v>9.9676285714285786</v>
      </c>
      <c r="H463">
        <v>9.5523107142857384</v>
      </c>
      <c r="I463">
        <v>9.1369928571428396</v>
      </c>
      <c r="J463">
        <v>8.7216749999999994</v>
      </c>
    </row>
    <row r="464" spans="1:10" x14ac:dyDescent="0.25">
      <c r="A464" t="s">
        <v>38</v>
      </c>
      <c r="B464">
        <v>2</v>
      </c>
      <c r="C464" t="s">
        <v>44</v>
      </c>
      <c r="D464">
        <v>4.2055200000000008</v>
      </c>
      <c r="E464">
        <v>3.9051257142857048</v>
      </c>
      <c r="F464">
        <v>3.7549285714285685</v>
      </c>
      <c r="G464">
        <v>3.6047314285714323</v>
      </c>
      <c r="H464">
        <v>3.454534285714296</v>
      </c>
      <c r="I464">
        <v>3.3043371428571362</v>
      </c>
      <c r="J464">
        <v>3.1541400000000008</v>
      </c>
    </row>
    <row r="465" spans="1:10" x14ac:dyDescent="0.25">
      <c r="A465" t="s">
        <v>39</v>
      </c>
      <c r="B465">
        <v>2</v>
      </c>
      <c r="C465" t="s">
        <v>44</v>
      </c>
      <c r="D465">
        <v>14.295095999999999</v>
      </c>
      <c r="E465">
        <v>13.274017714285739</v>
      </c>
      <c r="F465">
        <v>12.763478571428578</v>
      </c>
      <c r="G465">
        <v>12.25293942857142</v>
      </c>
      <c r="H465">
        <v>11.742400285714259</v>
      </c>
      <c r="I465">
        <v>11.231861142857159</v>
      </c>
      <c r="J465">
        <v>10.721321999999999</v>
      </c>
    </row>
    <row r="466" spans="1:10" x14ac:dyDescent="0.25">
      <c r="A466" t="s">
        <v>10</v>
      </c>
      <c r="B466">
        <v>2</v>
      </c>
      <c r="C466" t="s">
        <v>45</v>
      </c>
      <c r="D466">
        <v>6.621264</v>
      </c>
      <c r="E466">
        <v>6.1483165714285679</v>
      </c>
      <c r="F466">
        <v>5.9118428571428652</v>
      </c>
      <c r="G466">
        <v>5.6753691428571358</v>
      </c>
      <c r="H466">
        <v>5.438895428571433</v>
      </c>
      <c r="I466">
        <v>5.2024217142857019</v>
      </c>
      <c r="J466">
        <v>4.965948</v>
      </c>
    </row>
    <row r="467" spans="1:10" x14ac:dyDescent="0.25">
      <c r="A467" t="s">
        <v>12</v>
      </c>
      <c r="B467">
        <v>2</v>
      </c>
      <c r="C467" t="s">
        <v>45</v>
      </c>
      <c r="D467">
        <v>16.63578</v>
      </c>
      <c r="E467">
        <v>15.44751000000003</v>
      </c>
      <c r="F467">
        <v>14.85337500000001</v>
      </c>
      <c r="G467">
        <v>14.259239999999991</v>
      </c>
      <c r="H467">
        <v>13.665104999999972</v>
      </c>
      <c r="I467">
        <v>13.07097000000002</v>
      </c>
      <c r="J467">
        <v>12.476834999999999</v>
      </c>
    </row>
    <row r="468" spans="1:10" x14ac:dyDescent="0.25">
      <c r="A468" t="s">
        <v>13</v>
      </c>
      <c r="B468">
        <v>2</v>
      </c>
      <c r="C468" t="s">
        <v>45</v>
      </c>
      <c r="D468">
        <v>7.1491680000000004</v>
      </c>
      <c r="E468">
        <v>6.6385131428571462</v>
      </c>
      <c r="F468">
        <v>6.3831857142857071</v>
      </c>
      <c r="G468">
        <v>6.1278582857142929</v>
      </c>
      <c r="H468">
        <v>5.8725308571428538</v>
      </c>
      <c r="I468">
        <v>5.6172034285714387</v>
      </c>
      <c r="J468">
        <v>5.3618760000000005</v>
      </c>
    </row>
    <row r="469" spans="1:10" x14ac:dyDescent="0.25">
      <c r="A469" t="s">
        <v>14</v>
      </c>
      <c r="B469">
        <v>2</v>
      </c>
      <c r="C469" t="s">
        <v>45</v>
      </c>
      <c r="D469">
        <v>6.1256520000000005</v>
      </c>
      <c r="E469">
        <v>5.6881054285714212</v>
      </c>
      <c r="F469">
        <v>5.469332142857132</v>
      </c>
      <c r="G469">
        <v>5.2505588571428676</v>
      </c>
      <c r="H469">
        <v>5.0317855714285784</v>
      </c>
      <c r="I469">
        <v>4.8130122857142892</v>
      </c>
      <c r="J469">
        <v>4.594239</v>
      </c>
    </row>
    <row r="470" spans="1:10" x14ac:dyDescent="0.25">
      <c r="A470" t="s">
        <v>15</v>
      </c>
      <c r="B470">
        <v>2</v>
      </c>
      <c r="C470" t="s">
        <v>45</v>
      </c>
      <c r="D470">
        <v>11.561400000000001</v>
      </c>
      <c r="E470">
        <v>10.735585714285699</v>
      </c>
      <c r="F470">
        <v>10.322678571428549</v>
      </c>
      <c r="G470">
        <v>9.9097714285714531</v>
      </c>
      <c r="H470">
        <v>9.4968642857143024</v>
      </c>
      <c r="I470">
        <v>9.0839571428571517</v>
      </c>
      <c r="J470">
        <v>8.671050000000001</v>
      </c>
    </row>
    <row r="471" spans="1:10" x14ac:dyDescent="0.25">
      <c r="A471" t="s">
        <v>16</v>
      </c>
      <c r="B471">
        <v>2</v>
      </c>
      <c r="C471" t="s">
        <v>45</v>
      </c>
      <c r="D471">
        <v>9.0758879999999991</v>
      </c>
      <c r="E471">
        <v>8.4276102857142856</v>
      </c>
      <c r="F471">
        <v>8.103471428571428</v>
      </c>
      <c r="G471">
        <v>7.7793325714285704</v>
      </c>
      <c r="H471">
        <v>7.4551937142857145</v>
      </c>
      <c r="I471">
        <v>7.1310548571428569</v>
      </c>
      <c r="J471">
        <v>6.8069159999999993</v>
      </c>
    </row>
    <row r="472" spans="1:10" x14ac:dyDescent="0.25">
      <c r="A472" t="s">
        <v>17</v>
      </c>
      <c r="B472">
        <v>2</v>
      </c>
      <c r="C472" t="s">
        <v>45</v>
      </c>
      <c r="D472">
        <v>10.487232000000001</v>
      </c>
      <c r="E472">
        <v>9.7381440000000072</v>
      </c>
      <c r="F472">
        <v>9.3635999999999875</v>
      </c>
      <c r="G472">
        <v>8.9890560000000139</v>
      </c>
      <c r="H472">
        <v>8.6145119999999942</v>
      </c>
      <c r="I472">
        <v>8.2399680000000206</v>
      </c>
      <c r="J472">
        <v>7.865424</v>
      </c>
    </row>
    <row r="473" spans="1:10" x14ac:dyDescent="0.25">
      <c r="A473" t="s">
        <v>18</v>
      </c>
      <c r="B473">
        <v>2</v>
      </c>
      <c r="C473" t="s">
        <v>45</v>
      </c>
      <c r="D473">
        <v>5.6713499999999994</v>
      </c>
      <c r="E473">
        <v>5.2662535714285736</v>
      </c>
      <c r="F473">
        <v>5.0637053571428501</v>
      </c>
      <c r="G473">
        <v>4.8611571428571478</v>
      </c>
      <c r="H473">
        <v>4.6586089285714252</v>
      </c>
      <c r="I473">
        <v>4.456060714285722</v>
      </c>
      <c r="J473">
        <v>4.2535124999999994</v>
      </c>
    </row>
    <row r="474" spans="1:10" x14ac:dyDescent="0.25">
      <c r="A474" t="s">
        <v>19</v>
      </c>
      <c r="B474">
        <v>2</v>
      </c>
      <c r="C474" t="s">
        <v>45</v>
      </c>
      <c r="D474">
        <v>9.9839520000000004</v>
      </c>
      <c r="E474">
        <v>9.2708125714285767</v>
      </c>
      <c r="F474">
        <v>8.9142428571428471</v>
      </c>
      <c r="G474">
        <v>8.5576731428571549</v>
      </c>
      <c r="H474">
        <v>8.2011034285714235</v>
      </c>
      <c r="I474">
        <v>7.8445337142857321</v>
      </c>
      <c r="J474">
        <v>7.4879640000000007</v>
      </c>
    </row>
    <row r="475" spans="1:10" x14ac:dyDescent="0.25">
      <c r="A475" t="s">
        <v>20</v>
      </c>
      <c r="B475">
        <v>2</v>
      </c>
      <c r="C475" t="s">
        <v>45</v>
      </c>
      <c r="D475">
        <v>11.375208000000001</v>
      </c>
      <c r="E475">
        <v>10.562693142857132</v>
      </c>
      <c r="F475">
        <v>10.156435714285696</v>
      </c>
      <c r="G475">
        <v>9.7501782857143056</v>
      </c>
      <c r="H475">
        <v>9.3439208571428711</v>
      </c>
      <c r="I475">
        <v>8.9376634285714349</v>
      </c>
      <c r="J475">
        <v>8.5314060000000023</v>
      </c>
    </row>
    <row r="476" spans="1:10" x14ac:dyDescent="0.25">
      <c r="A476" t="s">
        <v>21</v>
      </c>
      <c r="B476">
        <v>2</v>
      </c>
      <c r="C476" t="s">
        <v>45</v>
      </c>
      <c r="D476">
        <v>6.8399100000000006</v>
      </c>
      <c r="E476">
        <v>6.3513450000000127</v>
      </c>
      <c r="F476">
        <v>6.1070625000000041</v>
      </c>
      <c r="G476">
        <v>5.8627799999999963</v>
      </c>
      <c r="H476">
        <v>5.6184974999999877</v>
      </c>
      <c r="I476">
        <v>5.3742150000000084</v>
      </c>
      <c r="J476">
        <v>5.1299325000000007</v>
      </c>
    </row>
    <row r="477" spans="1:10" x14ac:dyDescent="0.25">
      <c r="A477" t="s">
        <v>22</v>
      </c>
      <c r="B477">
        <v>2</v>
      </c>
      <c r="C477" t="s">
        <v>45</v>
      </c>
      <c r="D477">
        <v>12.626279999999998</v>
      </c>
      <c r="E477">
        <v>11.724402857142877</v>
      </c>
      <c r="F477">
        <v>11.273464285714292</v>
      </c>
      <c r="G477">
        <v>10.822525714285707</v>
      </c>
      <c r="H477">
        <v>10.371587142857122</v>
      </c>
      <c r="I477">
        <v>9.9206485714285844</v>
      </c>
      <c r="J477">
        <v>9.4697099999999992</v>
      </c>
    </row>
    <row r="478" spans="1:10" x14ac:dyDescent="0.25">
      <c r="A478" t="s">
        <v>23</v>
      </c>
      <c r="B478">
        <v>2</v>
      </c>
      <c r="C478" t="s">
        <v>45</v>
      </c>
      <c r="D478">
        <v>4.0867199999999997</v>
      </c>
      <c r="E478">
        <v>3.7948114285714336</v>
      </c>
      <c r="F478">
        <v>3.6488571428571506</v>
      </c>
      <c r="G478">
        <v>3.5029028571428493</v>
      </c>
      <c r="H478">
        <v>3.3569485714285663</v>
      </c>
      <c r="I478">
        <v>3.2109942857142832</v>
      </c>
      <c r="J478">
        <v>3.0650399999999998</v>
      </c>
    </row>
    <row r="479" spans="1:10" x14ac:dyDescent="0.25">
      <c r="A479" t="s">
        <v>24</v>
      </c>
      <c r="B479">
        <v>2</v>
      </c>
      <c r="C479" t="s">
        <v>45</v>
      </c>
      <c r="D479">
        <v>6.8801399999999999</v>
      </c>
      <c r="E479">
        <v>6.3887014285714327</v>
      </c>
      <c r="F479">
        <v>6.1429821428571358</v>
      </c>
      <c r="G479">
        <v>5.8972628571428638</v>
      </c>
      <c r="H479">
        <v>5.6515435714285678</v>
      </c>
      <c r="I479">
        <v>5.4058242857142957</v>
      </c>
      <c r="J479">
        <v>5.1601050000000006</v>
      </c>
    </row>
    <row r="480" spans="1:10" x14ac:dyDescent="0.25">
      <c r="A480" t="s">
        <v>25</v>
      </c>
      <c r="B480">
        <v>2</v>
      </c>
      <c r="C480" t="s">
        <v>45</v>
      </c>
      <c r="D480">
        <v>14.375232</v>
      </c>
      <c r="E480">
        <v>13.348429714285693</v>
      </c>
      <c r="F480">
        <v>12.835028571428564</v>
      </c>
      <c r="G480">
        <v>12.321627428571436</v>
      </c>
      <c r="H480">
        <v>11.808226285714305</v>
      </c>
      <c r="I480">
        <v>11.29482514285713</v>
      </c>
      <c r="J480">
        <v>10.781423999999999</v>
      </c>
    </row>
    <row r="481" spans="1:10" x14ac:dyDescent="0.25">
      <c r="A481" t="s">
        <v>26</v>
      </c>
      <c r="B481">
        <v>2</v>
      </c>
      <c r="C481" t="s">
        <v>45</v>
      </c>
      <c r="D481">
        <v>4.8529799999999987</v>
      </c>
      <c r="E481">
        <v>4.506338571428568</v>
      </c>
      <c r="F481">
        <v>4.3330178571428615</v>
      </c>
      <c r="G481">
        <v>4.1596971428571363</v>
      </c>
      <c r="H481">
        <v>3.9863764285714303</v>
      </c>
      <c r="I481">
        <v>3.8130557142857051</v>
      </c>
      <c r="J481">
        <v>3.6397349999999991</v>
      </c>
    </row>
    <row r="482" spans="1:10" x14ac:dyDescent="0.25">
      <c r="A482" t="s">
        <v>27</v>
      </c>
      <c r="B482">
        <v>2</v>
      </c>
      <c r="C482" t="s">
        <v>45</v>
      </c>
      <c r="D482">
        <v>7.9801199999999994</v>
      </c>
      <c r="E482">
        <v>7.4101114285714242</v>
      </c>
      <c r="F482">
        <v>7.12510714285715</v>
      </c>
      <c r="G482">
        <v>6.8401028571428499</v>
      </c>
      <c r="H482">
        <v>6.5550985714285748</v>
      </c>
      <c r="I482">
        <v>6.2700942857142747</v>
      </c>
      <c r="J482">
        <v>5.9850900000000005</v>
      </c>
    </row>
    <row r="483" spans="1:10" x14ac:dyDescent="0.25">
      <c r="A483" t="s">
        <v>28</v>
      </c>
      <c r="B483">
        <v>2</v>
      </c>
      <c r="C483" t="s">
        <v>45</v>
      </c>
      <c r="D483">
        <v>9.4778639999999985</v>
      </c>
      <c r="E483">
        <v>8.800873714285725</v>
      </c>
      <c r="F483">
        <v>8.4623785714285873</v>
      </c>
      <c r="G483">
        <v>8.1238834285714105</v>
      </c>
      <c r="H483">
        <v>7.7853882857142747</v>
      </c>
      <c r="I483">
        <v>7.4468931428571361</v>
      </c>
      <c r="J483">
        <v>7.1083979999999993</v>
      </c>
    </row>
    <row r="484" spans="1:10" x14ac:dyDescent="0.25">
      <c r="A484" t="s">
        <v>29</v>
      </c>
      <c r="B484">
        <v>2</v>
      </c>
      <c r="C484" t="s">
        <v>45</v>
      </c>
      <c r="D484">
        <v>13.296149999999999</v>
      </c>
      <c r="E484">
        <v>12.346425000000012</v>
      </c>
      <c r="F484">
        <v>11.871562500000019</v>
      </c>
      <c r="G484">
        <v>11.39669999999998</v>
      </c>
      <c r="H484">
        <v>10.921837499999986</v>
      </c>
      <c r="I484">
        <v>10.446974999999993</v>
      </c>
      <c r="J484">
        <v>9.9721124999999997</v>
      </c>
    </row>
    <row r="485" spans="1:10" x14ac:dyDescent="0.25">
      <c r="A485" t="s">
        <v>30</v>
      </c>
      <c r="B485">
        <v>2</v>
      </c>
      <c r="C485" t="s">
        <v>45</v>
      </c>
      <c r="D485">
        <v>5.2526879999999991</v>
      </c>
      <c r="E485">
        <v>4.8774960000000069</v>
      </c>
      <c r="F485">
        <v>4.6899000000000113</v>
      </c>
      <c r="G485">
        <v>4.5023039999999872</v>
      </c>
      <c r="H485">
        <v>4.3147079999999916</v>
      </c>
      <c r="I485">
        <v>4.127111999999995</v>
      </c>
      <c r="J485">
        <v>3.9395159999999998</v>
      </c>
    </row>
    <row r="486" spans="1:10" x14ac:dyDescent="0.25">
      <c r="A486" t="s">
        <v>31</v>
      </c>
      <c r="B486">
        <v>2</v>
      </c>
      <c r="C486" t="s">
        <v>45</v>
      </c>
      <c r="D486">
        <v>2.6373599999999997</v>
      </c>
      <c r="E486">
        <v>2.4489771428571476</v>
      </c>
      <c r="F486">
        <v>2.3547857142857129</v>
      </c>
      <c r="G486">
        <v>2.2605942857142867</v>
      </c>
      <c r="H486">
        <v>2.1664028571428604</v>
      </c>
      <c r="I486">
        <v>2.0722114285714262</v>
      </c>
      <c r="J486">
        <v>1.9780199999999999</v>
      </c>
    </row>
    <row r="487" spans="1:10" x14ac:dyDescent="0.25">
      <c r="A487" t="s">
        <v>32</v>
      </c>
      <c r="B487">
        <v>2</v>
      </c>
      <c r="C487" t="s">
        <v>45</v>
      </c>
      <c r="D487">
        <v>34.096031999999994</v>
      </c>
      <c r="E487">
        <v>31.660601142857143</v>
      </c>
      <c r="F487">
        <v>30.442885714285712</v>
      </c>
      <c r="G487">
        <v>29.225170285714281</v>
      </c>
      <c r="H487">
        <v>28.007454857142854</v>
      </c>
      <c r="I487">
        <v>26.789739428571426</v>
      </c>
      <c r="J487">
        <v>25.572023999999999</v>
      </c>
    </row>
    <row r="488" spans="1:10" x14ac:dyDescent="0.25">
      <c r="A488" t="s">
        <v>33</v>
      </c>
      <c r="B488">
        <v>2</v>
      </c>
      <c r="C488" t="s">
        <v>45</v>
      </c>
      <c r="D488">
        <v>6.9498000000000006</v>
      </c>
      <c r="E488">
        <v>6.4533857142857087</v>
      </c>
      <c r="F488">
        <v>6.2051785714285632</v>
      </c>
      <c r="G488">
        <v>5.9569714285714372</v>
      </c>
      <c r="H488">
        <v>5.7087642857142917</v>
      </c>
      <c r="I488">
        <v>5.4605571428571453</v>
      </c>
      <c r="J488">
        <v>5.2123499999999998</v>
      </c>
    </row>
    <row r="489" spans="1:10" x14ac:dyDescent="0.25">
      <c r="A489" t="s">
        <v>34</v>
      </c>
      <c r="B489">
        <v>2</v>
      </c>
      <c r="C489" t="s">
        <v>45</v>
      </c>
      <c r="D489">
        <v>7.3977839999999997</v>
      </c>
      <c r="E489">
        <v>6.8693708571428491</v>
      </c>
      <c r="F489">
        <v>6.6051642857142738</v>
      </c>
      <c r="G489">
        <v>6.3409577142857261</v>
      </c>
      <c r="H489">
        <v>6.0767511428571508</v>
      </c>
      <c r="I489">
        <v>5.8125445714285755</v>
      </c>
      <c r="J489">
        <v>5.5483379999999993</v>
      </c>
    </row>
    <row r="490" spans="1:10" x14ac:dyDescent="0.25">
      <c r="A490" t="s">
        <v>35</v>
      </c>
      <c r="B490">
        <v>2</v>
      </c>
      <c r="C490" t="s">
        <v>45</v>
      </c>
      <c r="D490">
        <v>10.374155999999999</v>
      </c>
      <c r="E490">
        <v>9.6331448571428631</v>
      </c>
      <c r="F490">
        <v>9.2626392857142754</v>
      </c>
      <c r="G490">
        <v>8.8921337142857233</v>
      </c>
      <c r="H490">
        <v>8.5216281428571392</v>
      </c>
      <c r="I490">
        <v>8.1511225714285853</v>
      </c>
      <c r="J490">
        <v>7.7806170000000003</v>
      </c>
    </row>
    <row r="491" spans="1:10" x14ac:dyDescent="0.25">
      <c r="A491" t="s">
        <v>36</v>
      </c>
      <c r="B491">
        <v>2</v>
      </c>
      <c r="C491" t="s">
        <v>45</v>
      </c>
      <c r="D491">
        <v>16.592849999999999</v>
      </c>
      <c r="E491">
        <v>15.407646428571397</v>
      </c>
      <c r="F491">
        <v>14.815044642857133</v>
      </c>
      <c r="G491">
        <v>14.222442857142868</v>
      </c>
      <c r="H491">
        <v>13.629841071428606</v>
      </c>
      <c r="I491">
        <v>13.037239285714264</v>
      </c>
      <c r="J491">
        <v>12.444637500000001</v>
      </c>
    </row>
    <row r="492" spans="1:10" x14ac:dyDescent="0.25">
      <c r="A492" t="s">
        <v>37</v>
      </c>
      <c r="B492">
        <v>2</v>
      </c>
      <c r="C492" t="s">
        <v>45</v>
      </c>
      <c r="D492">
        <v>11.6289</v>
      </c>
      <c r="E492">
        <v>10.798264285714261</v>
      </c>
      <c r="F492">
        <v>10.382946428571421</v>
      </c>
      <c r="G492">
        <v>9.9676285714285786</v>
      </c>
      <c r="H492">
        <v>9.5523107142857384</v>
      </c>
      <c r="I492">
        <v>9.1369928571428396</v>
      </c>
      <c r="J492">
        <v>8.7216749999999994</v>
      </c>
    </row>
    <row r="493" spans="1:10" x14ac:dyDescent="0.25">
      <c r="A493" t="s">
        <v>38</v>
      </c>
      <c r="B493">
        <v>2</v>
      </c>
      <c r="C493" t="s">
        <v>45</v>
      </c>
      <c r="D493">
        <v>4.2055200000000008</v>
      </c>
      <c r="E493">
        <v>3.9051257142857048</v>
      </c>
      <c r="F493">
        <v>3.7549285714285685</v>
      </c>
      <c r="G493">
        <v>3.6047314285714323</v>
      </c>
      <c r="H493">
        <v>3.454534285714296</v>
      </c>
      <c r="I493">
        <v>3.3043371428571362</v>
      </c>
      <c r="J493">
        <v>3.1541400000000008</v>
      </c>
    </row>
    <row r="494" spans="1:10" x14ac:dyDescent="0.25">
      <c r="A494" t="s">
        <v>39</v>
      </c>
      <c r="B494">
        <v>2</v>
      </c>
      <c r="C494" t="s">
        <v>45</v>
      </c>
      <c r="D494">
        <v>14.295095999999999</v>
      </c>
      <c r="E494">
        <v>13.274017714285739</v>
      </c>
      <c r="F494">
        <v>12.763478571428578</v>
      </c>
      <c r="G494">
        <v>12.25293942857142</v>
      </c>
      <c r="H494">
        <v>11.742400285714259</v>
      </c>
      <c r="I494">
        <v>11.231861142857159</v>
      </c>
      <c r="J494">
        <v>10.721321999999999</v>
      </c>
    </row>
    <row r="495" spans="1:10" x14ac:dyDescent="0.25">
      <c r="A495" t="s">
        <v>10</v>
      </c>
      <c r="B495">
        <v>2</v>
      </c>
      <c r="C495" t="s">
        <v>46</v>
      </c>
      <c r="D495">
        <v>6.621264</v>
      </c>
      <c r="E495">
        <v>6.1483165714285679</v>
      </c>
      <c r="F495">
        <v>5.9118428571428652</v>
      </c>
      <c r="G495">
        <v>5.6753691428571358</v>
      </c>
      <c r="H495">
        <v>5.438895428571433</v>
      </c>
      <c r="I495">
        <v>5.2024217142857019</v>
      </c>
      <c r="J495">
        <v>4.965948</v>
      </c>
    </row>
    <row r="496" spans="1:10" x14ac:dyDescent="0.25">
      <c r="A496" t="s">
        <v>12</v>
      </c>
      <c r="B496">
        <v>2</v>
      </c>
      <c r="C496" t="s">
        <v>46</v>
      </c>
      <c r="D496">
        <v>16.63578</v>
      </c>
      <c r="E496">
        <v>15.44751000000003</v>
      </c>
      <c r="F496">
        <v>14.85337500000001</v>
      </c>
      <c r="G496">
        <v>14.259239999999991</v>
      </c>
      <c r="H496">
        <v>13.665104999999972</v>
      </c>
      <c r="I496">
        <v>13.07097000000002</v>
      </c>
      <c r="J496">
        <v>12.476834999999999</v>
      </c>
    </row>
    <row r="497" spans="1:10" x14ac:dyDescent="0.25">
      <c r="A497" t="s">
        <v>13</v>
      </c>
      <c r="B497">
        <v>2</v>
      </c>
      <c r="C497" t="s">
        <v>46</v>
      </c>
      <c r="D497">
        <v>7.1491680000000004</v>
      </c>
      <c r="E497">
        <v>6.6385131428571462</v>
      </c>
      <c r="F497">
        <v>6.3831857142857071</v>
      </c>
      <c r="G497">
        <v>6.1278582857142929</v>
      </c>
      <c r="H497">
        <v>5.8725308571428538</v>
      </c>
      <c r="I497">
        <v>5.6172034285714387</v>
      </c>
      <c r="J497">
        <v>5.3618760000000005</v>
      </c>
    </row>
    <row r="498" spans="1:10" x14ac:dyDescent="0.25">
      <c r="A498" t="s">
        <v>14</v>
      </c>
      <c r="B498">
        <v>2</v>
      </c>
      <c r="C498" t="s">
        <v>46</v>
      </c>
      <c r="D498">
        <v>6.1256520000000005</v>
      </c>
      <c r="E498">
        <v>5.6881054285714212</v>
      </c>
      <c r="F498">
        <v>5.469332142857132</v>
      </c>
      <c r="G498">
        <v>5.2505588571428676</v>
      </c>
      <c r="H498">
        <v>5.0317855714285784</v>
      </c>
      <c r="I498">
        <v>4.8130122857142892</v>
      </c>
      <c r="J498">
        <v>4.594239</v>
      </c>
    </row>
    <row r="499" spans="1:10" x14ac:dyDescent="0.25">
      <c r="A499" t="s">
        <v>15</v>
      </c>
      <c r="B499">
        <v>2</v>
      </c>
      <c r="C499" t="s">
        <v>46</v>
      </c>
      <c r="D499">
        <v>11.561400000000001</v>
      </c>
      <c r="E499">
        <v>10.735585714285699</v>
      </c>
      <c r="F499">
        <v>10.322678571428549</v>
      </c>
      <c r="G499">
        <v>9.9097714285714531</v>
      </c>
      <c r="H499">
        <v>9.4968642857143024</v>
      </c>
      <c r="I499">
        <v>9.0839571428571517</v>
      </c>
      <c r="J499">
        <v>8.671050000000001</v>
      </c>
    </row>
    <row r="500" spans="1:10" x14ac:dyDescent="0.25">
      <c r="A500" t="s">
        <v>16</v>
      </c>
      <c r="B500">
        <v>2</v>
      </c>
      <c r="C500" t="s">
        <v>46</v>
      </c>
      <c r="D500">
        <v>9.0758879999999991</v>
      </c>
      <c r="E500">
        <v>8.4276102857142856</v>
      </c>
      <c r="F500">
        <v>8.103471428571428</v>
      </c>
      <c r="G500">
        <v>7.7793325714285704</v>
      </c>
      <c r="H500">
        <v>7.4551937142857145</v>
      </c>
      <c r="I500">
        <v>7.1310548571428569</v>
      </c>
      <c r="J500">
        <v>6.8069159999999993</v>
      </c>
    </row>
    <row r="501" spans="1:10" x14ac:dyDescent="0.25">
      <c r="A501" t="s">
        <v>17</v>
      </c>
      <c r="B501">
        <v>2</v>
      </c>
      <c r="C501" t="s">
        <v>46</v>
      </c>
      <c r="D501">
        <v>10.487232000000001</v>
      </c>
      <c r="E501">
        <v>9.7381440000000072</v>
      </c>
      <c r="F501">
        <v>9.3635999999999875</v>
      </c>
      <c r="G501">
        <v>8.9890560000000139</v>
      </c>
      <c r="H501">
        <v>8.6145119999999942</v>
      </c>
      <c r="I501">
        <v>8.2399680000000206</v>
      </c>
      <c r="J501">
        <v>7.865424</v>
      </c>
    </row>
    <row r="502" spans="1:10" x14ac:dyDescent="0.25">
      <c r="A502" t="s">
        <v>18</v>
      </c>
      <c r="B502">
        <v>2</v>
      </c>
      <c r="C502" t="s">
        <v>46</v>
      </c>
      <c r="D502">
        <v>5.6713499999999994</v>
      </c>
      <c r="E502">
        <v>5.2662535714285736</v>
      </c>
      <c r="F502">
        <v>5.0637053571428501</v>
      </c>
      <c r="G502">
        <v>4.8611571428571478</v>
      </c>
      <c r="H502">
        <v>4.6586089285714252</v>
      </c>
      <c r="I502">
        <v>4.456060714285722</v>
      </c>
      <c r="J502">
        <v>4.2535124999999994</v>
      </c>
    </row>
    <row r="503" spans="1:10" x14ac:dyDescent="0.25">
      <c r="A503" t="s">
        <v>19</v>
      </c>
      <c r="B503">
        <v>2</v>
      </c>
      <c r="C503" t="s">
        <v>46</v>
      </c>
      <c r="D503">
        <v>9.9839520000000004</v>
      </c>
      <c r="E503">
        <v>9.2708125714285767</v>
      </c>
      <c r="F503">
        <v>8.9142428571428471</v>
      </c>
      <c r="G503">
        <v>8.5576731428571549</v>
      </c>
      <c r="H503">
        <v>8.2011034285714235</v>
      </c>
      <c r="I503">
        <v>7.8445337142857321</v>
      </c>
      <c r="J503">
        <v>7.4879640000000007</v>
      </c>
    </row>
    <row r="504" spans="1:10" x14ac:dyDescent="0.25">
      <c r="A504" t="s">
        <v>20</v>
      </c>
      <c r="B504">
        <v>2</v>
      </c>
      <c r="C504" t="s">
        <v>46</v>
      </c>
      <c r="D504">
        <v>11.375208000000001</v>
      </c>
      <c r="E504">
        <v>10.562693142857132</v>
      </c>
      <c r="F504">
        <v>10.156435714285696</v>
      </c>
      <c r="G504">
        <v>9.7501782857143056</v>
      </c>
      <c r="H504">
        <v>9.3439208571428711</v>
      </c>
      <c r="I504">
        <v>8.9376634285714349</v>
      </c>
      <c r="J504">
        <v>8.5314060000000023</v>
      </c>
    </row>
    <row r="505" spans="1:10" x14ac:dyDescent="0.25">
      <c r="A505" t="s">
        <v>21</v>
      </c>
      <c r="B505">
        <v>2</v>
      </c>
      <c r="C505" t="s">
        <v>46</v>
      </c>
      <c r="D505">
        <v>6.8399100000000006</v>
      </c>
      <c r="E505">
        <v>6.3513450000000127</v>
      </c>
      <c r="F505">
        <v>6.1070625000000041</v>
      </c>
      <c r="G505">
        <v>5.8627799999999963</v>
      </c>
      <c r="H505">
        <v>5.6184974999999877</v>
      </c>
      <c r="I505">
        <v>5.3742150000000084</v>
      </c>
      <c r="J505">
        <v>5.1299325000000007</v>
      </c>
    </row>
    <row r="506" spans="1:10" x14ac:dyDescent="0.25">
      <c r="A506" t="s">
        <v>22</v>
      </c>
      <c r="B506">
        <v>2</v>
      </c>
      <c r="C506" t="s">
        <v>46</v>
      </c>
      <c r="D506">
        <v>12.626279999999998</v>
      </c>
      <c r="E506">
        <v>11.724402857142877</v>
      </c>
      <c r="F506">
        <v>11.273464285714292</v>
      </c>
      <c r="G506">
        <v>10.822525714285707</v>
      </c>
      <c r="H506">
        <v>10.371587142857122</v>
      </c>
      <c r="I506">
        <v>9.9206485714285844</v>
      </c>
      <c r="J506">
        <v>9.4697099999999992</v>
      </c>
    </row>
    <row r="507" spans="1:10" x14ac:dyDescent="0.25">
      <c r="A507" t="s">
        <v>23</v>
      </c>
      <c r="B507">
        <v>2</v>
      </c>
      <c r="C507" t="s">
        <v>46</v>
      </c>
      <c r="D507">
        <v>4.0867199999999997</v>
      </c>
      <c r="E507">
        <v>3.7948114285714336</v>
      </c>
      <c r="F507">
        <v>3.6488571428571506</v>
      </c>
      <c r="G507">
        <v>3.5029028571428493</v>
      </c>
      <c r="H507">
        <v>3.3569485714285663</v>
      </c>
      <c r="I507">
        <v>3.2109942857142832</v>
      </c>
      <c r="J507">
        <v>3.0650399999999998</v>
      </c>
    </row>
    <row r="508" spans="1:10" x14ac:dyDescent="0.25">
      <c r="A508" t="s">
        <v>24</v>
      </c>
      <c r="B508">
        <v>2</v>
      </c>
      <c r="C508" t="s">
        <v>46</v>
      </c>
      <c r="D508">
        <v>6.8801399999999999</v>
      </c>
      <c r="E508">
        <v>6.3887014285714327</v>
      </c>
      <c r="F508">
        <v>6.1429821428571358</v>
      </c>
      <c r="G508">
        <v>5.8972628571428638</v>
      </c>
      <c r="H508">
        <v>5.6515435714285678</v>
      </c>
      <c r="I508">
        <v>5.4058242857142957</v>
      </c>
      <c r="J508">
        <v>5.1601050000000006</v>
      </c>
    </row>
    <row r="509" spans="1:10" x14ac:dyDescent="0.25">
      <c r="A509" t="s">
        <v>25</v>
      </c>
      <c r="B509">
        <v>2</v>
      </c>
      <c r="C509" t="s">
        <v>46</v>
      </c>
      <c r="D509">
        <v>14.375232</v>
      </c>
      <c r="E509">
        <v>13.348429714285693</v>
      </c>
      <c r="F509">
        <v>12.835028571428564</v>
      </c>
      <c r="G509">
        <v>12.321627428571436</v>
      </c>
      <c r="H509">
        <v>11.808226285714305</v>
      </c>
      <c r="I509">
        <v>11.29482514285713</v>
      </c>
      <c r="J509">
        <v>10.781423999999999</v>
      </c>
    </row>
    <row r="510" spans="1:10" x14ac:dyDescent="0.25">
      <c r="A510" t="s">
        <v>26</v>
      </c>
      <c r="B510">
        <v>2</v>
      </c>
      <c r="C510" t="s">
        <v>46</v>
      </c>
      <c r="D510">
        <v>4.8529799999999987</v>
      </c>
      <c r="E510">
        <v>4.506338571428568</v>
      </c>
      <c r="F510">
        <v>4.3330178571428615</v>
      </c>
      <c r="G510">
        <v>4.1596971428571363</v>
      </c>
      <c r="H510">
        <v>3.9863764285714303</v>
      </c>
      <c r="I510">
        <v>3.8130557142857051</v>
      </c>
      <c r="J510">
        <v>3.6397349999999991</v>
      </c>
    </row>
    <row r="511" spans="1:10" x14ac:dyDescent="0.25">
      <c r="A511" t="s">
        <v>27</v>
      </c>
      <c r="B511">
        <v>2</v>
      </c>
      <c r="C511" t="s">
        <v>46</v>
      </c>
      <c r="D511">
        <v>7.9801199999999994</v>
      </c>
      <c r="E511">
        <v>7.4101114285714242</v>
      </c>
      <c r="F511">
        <v>7.12510714285715</v>
      </c>
      <c r="G511">
        <v>6.8401028571428499</v>
      </c>
      <c r="H511">
        <v>6.5550985714285748</v>
      </c>
      <c r="I511">
        <v>6.2700942857142747</v>
      </c>
      <c r="J511">
        <v>5.9850900000000005</v>
      </c>
    </row>
    <row r="512" spans="1:10" x14ac:dyDescent="0.25">
      <c r="A512" t="s">
        <v>28</v>
      </c>
      <c r="B512">
        <v>2</v>
      </c>
      <c r="C512" t="s">
        <v>46</v>
      </c>
      <c r="D512">
        <v>9.4778639999999985</v>
      </c>
      <c r="E512">
        <v>8.800873714285725</v>
      </c>
      <c r="F512">
        <v>8.4623785714285873</v>
      </c>
      <c r="G512">
        <v>8.1238834285714105</v>
      </c>
      <c r="H512">
        <v>7.7853882857142747</v>
      </c>
      <c r="I512">
        <v>7.4468931428571361</v>
      </c>
      <c r="J512">
        <v>7.1083979999999993</v>
      </c>
    </row>
    <row r="513" spans="1:10" x14ac:dyDescent="0.25">
      <c r="A513" t="s">
        <v>29</v>
      </c>
      <c r="B513">
        <v>2</v>
      </c>
      <c r="C513" t="s">
        <v>46</v>
      </c>
      <c r="D513">
        <v>13.296149999999999</v>
      </c>
      <c r="E513">
        <v>12.346425000000012</v>
      </c>
      <c r="F513">
        <v>11.871562500000019</v>
      </c>
      <c r="G513">
        <v>11.39669999999998</v>
      </c>
      <c r="H513">
        <v>10.921837499999986</v>
      </c>
      <c r="I513">
        <v>10.446974999999993</v>
      </c>
      <c r="J513">
        <v>9.9721124999999997</v>
      </c>
    </row>
    <row r="514" spans="1:10" x14ac:dyDescent="0.25">
      <c r="A514" t="s">
        <v>30</v>
      </c>
      <c r="B514">
        <v>2</v>
      </c>
      <c r="C514" t="s">
        <v>46</v>
      </c>
      <c r="D514">
        <v>5.2526879999999991</v>
      </c>
      <c r="E514">
        <v>4.8774960000000069</v>
      </c>
      <c r="F514">
        <v>4.6899000000000113</v>
      </c>
      <c r="G514">
        <v>4.5023039999999872</v>
      </c>
      <c r="H514">
        <v>4.3147079999999916</v>
      </c>
      <c r="I514">
        <v>4.127111999999995</v>
      </c>
      <c r="J514">
        <v>3.9395159999999998</v>
      </c>
    </row>
    <row r="515" spans="1:10" x14ac:dyDescent="0.25">
      <c r="A515" t="s">
        <v>31</v>
      </c>
      <c r="B515">
        <v>2</v>
      </c>
      <c r="C515" t="s">
        <v>46</v>
      </c>
      <c r="D515">
        <v>2.6373599999999997</v>
      </c>
      <c r="E515">
        <v>2.4489771428571476</v>
      </c>
      <c r="F515">
        <v>2.3547857142857129</v>
      </c>
      <c r="G515">
        <v>2.2605942857142867</v>
      </c>
      <c r="H515">
        <v>2.1664028571428604</v>
      </c>
      <c r="I515">
        <v>2.0722114285714262</v>
      </c>
      <c r="J515">
        <v>1.9780199999999999</v>
      </c>
    </row>
    <row r="516" spans="1:10" x14ac:dyDescent="0.25">
      <c r="A516" t="s">
        <v>32</v>
      </c>
      <c r="B516">
        <v>2</v>
      </c>
      <c r="C516" t="s">
        <v>46</v>
      </c>
      <c r="D516">
        <v>34.096031999999994</v>
      </c>
      <c r="E516">
        <v>31.660601142857143</v>
      </c>
      <c r="F516">
        <v>30.442885714285712</v>
      </c>
      <c r="G516">
        <v>29.225170285714281</v>
      </c>
      <c r="H516">
        <v>28.007454857142854</v>
      </c>
      <c r="I516">
        <v>26.789739428571426</v>
      </c>
      <c r="J516">
        <v>25.572023999999999</v>
      </c>
    </row>
    <row r="517" spans="1:10" x14ac:dyDescent="0.25">
      <c r="A517" t="s">
        <v>33</v>
      </c>
      <c r="B517">
        <v>2</v>
      </c>
      <c r="C517" t="s">
        <v>46</v>
      </c>
      <c r="D517">
        <v>6.9498000000000006</v>
      </c>
      <c r="E517">
        <v>6.4533857142857087</v>
      </c>
      <c r="F517">
        <v>6.2051785714285632</v>
      </c>
      <c r="G517">
        <v>5.9569714285714372</v>
      </c>
      <c r="H517">
        <v>5.7087642857142917</v>
      </c>
      <c r="I517">
        <v>5.4605571428571453</v>
      </c>
      <c r="J517">
        <v>5.2123499999999998</v>
      </c>
    </row>
    <row r="518" spans="1:10" x14ac:dyDescent="0.25">
      <c r="A518" t="s">
        <v>34</v>
      </c>
      <c r="B518">
        <v>2</v>
      </c>
      <c r="C518" t="s">
        <v>46</v>
      </c>
      <c r="D518">
        <v>7.3977839999999997</v>
      </c>
      <c r="E518">
        <v>6.8693708571428491</v>
      </c>
      <c r="F518">
        <v>6.6051642857142738</v>
      </c>
      <c r="G518">
        <v>6.3409577142857261</v>
      </c>
      <c r="H518">
        <v>6.0767511428571508</v>
      </c>
      <c r="I518">
        <v>5.8125445714285755</v>
      </c>
      <c r="J518">
        <v>5.5483379999999993</v>
      </c>
    </row>
    <row r="519" spans="1:10" x14ac:dyDescent="0.25">
      <c r="A519" t="s">
        <v>35</v>
      </c>
      <c r="B519">
        <v>2</v>
      </c>
      <c r="C519" t="s">
        <v>46</v>
      </c>
      <c r="D519">
        <v>10.374155999999999</v>
      </c>
      <c r="E519">
        <v>9.6331448571428631</v>
      </c>
      <c r="F519">
        <v>9.2626392857142754</v>
      </c>
      <c r="G519">
        <v>8.8921337142857233</v>
      </c>
      <c r="H519">
        <v>8.5216281428571392</v>
      </c>
      <c r="I519">
        <v>8.1511225714285853</v>
      </c>
      <c r="J519">
        <v>7.7806170000000003</v>
      </c>
    </row>
    <row r="520" spans="1:10" x14ac:dyDescent="0.25">
      <c r="A520" t="s">
        <v>36</v>
      </c>
      <c r="B520">
        <v>2</v>
      </c>
      <c r="C520" t="s">
        <v>46</v>
      </c>
      <c r="D520">
        <v>16.592849999999999</v>
      </c>
      <c r="E520">
        <v>15.407646428571397</v>
      </c>
      <c r="F520">
        <v>14.815044642857133</v>
      </c>
      <c r="G520">
        <v>14.222442857142868</v>
      </c>
      <c r="H520">
        <v>13.629841071428606</v>
      </c>
      <c r="I520">
        <v>13.037239285714264</v>
      </c>
      <c r="J520">
        <v>12.444637500000001</v>
      </c>
    </row>
    <row r="521" spans="1:10" x14ac:dyDescent="0.25">
      <c r="A521" t="s">
        <v>37</v>
      </c>
      <c r="B521">
        <v>2</v>
      </c>
      <c r="C521" t="s">
        <v>46</v>
      </c>
      <c r="D521">
        <v>11.6289</v>
      </c>
      <c r="E521">
        <v>10.798264285714261</v>
      </c>
      <c r="F521">
        <v>10.382946428571421</v>
      </c>
      <c r="G521">
        <v>9.9676285714285786</v>
      </c>
      <c r="H521">
        <v>9.5523107142857384</v>
      </c>
      <c r="I521">
        <v>9.1369928571428396</v>
      </c>
      <c r="J521">
        <v>8.7216749999999994</v>
      </c>
    </row>
    <row r="522" spans="1:10" x14ac:dyDescent="0.25">
      <c r="A522" t="s">
        <v>38</v>
      </c>
      <c r="B522">
        <v>2</v>
      </c>
      <c r="C522" t="s">
        <v>46</v>
      </c>
      <c r="D522">
        <v>4.2055200000000008</v>
      </c>
      <c r="E522">
        <v>3.9051257142857048</v>
      </c>
      <c r="F522">
        <v>3.7549285714285685</v>
      </c>
      <c r="G522">
        <v>3.6047314285714323</v>
      </c>
      <c r="H522">
        <v>3.454534285714296</v>
      </c>
      <c r="I522">
        <v>3.3043371428571362</v>
      </c>
      <c r="J522">
        <v>3.1541400000000008</v>
      </c>
    </row>
    <row r="523" spans="1:10" x14ac:dyDescent="0.25">
      <c r="A523" t="s">
        <v>39</v>
      </c>
      <c r="B523">
        <v>2</v>
      </c>
      <c r="C523" t="s">
        <v>46</v>
      </c>
      <c r="D523">
        <v>14.295095999999999</v>
      </c>
      <c r="E523">
        <v>13.274017714285739</v>
      </c>
      <c r="F523">
        <v>12.763478571428578</v>
      </c>
      <c r="G523">
        <v>12.25293942857142</v>
      </c>
      <c r="H523">
        <v>11.742400285714259</v>
      </c>
      <c r="I523">
        <v>11.231861142857159</v>
      </c>
      <c r="J523">
        <v>10.721321999999999</v>
      </c>
    </row>
    <row r="524" spans="1:10" x14ac:dyDescent="0.25">
      <c r="A524" t="s">
        <v>10</v>
      </c>
      <c r="B524">
        <v>2</v>
      </c>
      <c r="C524" t="s">
        <v>11</v>
      </c>
      <c r="D524">
        <v>6.621264</v>
      </c>
      <c r="E524">
        <v>6.1483165714285679</v>
      </c>
      <c r="F524">
        <v>5.9118428571428652</v>
      </c>
      <c r="G524">
        <v>5.6753691428571358</v>
      </c>
      <c r="H524">
        <v>5.438895428571433</v>
      </c>
      <c r="I524">
        <v>5.2024217142857019</v>
      </c>
      <c r="J524">
        <v>4.965948</v>
      </c>
    </row>
    <row r="525" spans="1:10" x14ac:dyDescent="0.25">
      <c r="A525" t="s">
        <v>12</v>
      </c>
      <c r="B525">
        <v>2</v>
      </c>
      <c r="C525" t="s">
        <v>11</v>
      </c>
      <c r="D525">
        <v>16.63578</v>
      </c>
      <c r="E525">
        <v>15.44751000000003</v>
      </c>
      <c r="F525">
        <v>14.85337500000001</v>
      </c>
      <c r="G525">
        <v>14.259239999999991</v>
      </c>
      <c r="H525">
        <v>13.665104999999972</v>
      </c>
      <c r="I525">
        <v>13.07097000000002</v>
      </c>
      <c r="J525">
        <v>12.476834999999999</v>
      </c>
    </row>
    <row r="526" spans="1:10" x14ac:dyDescent="0.25">
      <c r="A526" t="s">
        <v>13</v>
      </c>
      <c r="B526">
        <v>2</v>
      </c>
      <c r="C526" t="s">
        <v>11</v>
      </c>
      <c r="D526">
        <v>7.1491680000000004</v>
      </c>
      <c r="E526">
        <v>6.6385131428571462</v>
      </c>
      <c r="F526">
        <v>6.3831857142857071</v>
      </c>
      <c r="G526">
        <v>6.1278582857142929</v>
      </c>
      <c r="H526">
        <v>5.8725308571428538</v>
      </c>
      <c r="I526">
        <v>5.6172034285714387</v>
      </c>
      <c r="J526">
        <v>5.3618760000000005</v>
      </c>
    </row>
    <row r="527" spans="1:10" x14ac:dyDescent="0.25">
      <c r="A527" t="s">
        <v>14</v>
      </c>
      <c r="B527">
        <v>2</v>
      </c>
      <c r="C527" t="s">
        <v>11</v>
      </c>
      <c r="D527">
        <v>6.1256520000000005</v>
      </c>
      <c r="E527">
        <v>5.6881054285714212</v>
      </c>
      <c r="F527">
        <v>5.469332142857132</v>
      </c>
      <c r="G527">
        <v>5.2505588571428676</v>
      </c>
      <c r="H527">
        <v>5.0317855714285784</v>
      </c>
      <c r="I527">
        <v>4.8130122857142892</v>
      </c>
      <c r="J527">
        <v>4.594239</v>
      </c>
    </row>
    <row r="528" spans="1:10" x14ac:dyDescent="0.25">
      <c r="A528" t="s">
        <v>15</v>
      </c>
      <c r="B528">
        <v>2</v>
      </c>
      <c r="C528" t="s">
        <v>11</v>
      </c>
      <c r="D528">
        <v>11.561400000000001</v>
      </c>
      <c r="E528">
        <v>10.735585714285699</v>
      </c>
      <c r="F528">
        <v>10.322678571428549</v>
      </c>
      <c r="G528">
        <v>9.9097714285714531</v>
      </c>
      <c r="H528">
        <v>9.4968642857143024</v>
      </c>
      <c r="I528">
        <v>9.0839571428571517</v>
      </c>
      <c r="J528">
        <v>8.671050000000001</v>
      </c>
    </row>
    <row r="529" spans="1:10" x14ac:dyDescent="0.25">
      <c r="A529" t="s">
        <v>16</v>
      </c>
      <c r="B529">
        <v>2</v>
      </c>
      <c r="C529" t="s">
        <v>11</v>
      </c>
      <c r="D529">
        <v>9.0758879999999991</v>
      </c>
      <c r="E529">
        <v>8.4276102857142856</v>
      </c>
      <c r="F529">
        <v>8.103471428571428</v>
      </c>
      <c r="G529">
        <v>7.7793325714285704</v>
      </c>
      <c r="H529">
        <v>7.4551937142857145</v>
      </c>
      <c r="I529">
        <v>7.1310548571428569</v>
      </c>
      <c r="J529">
        <v>6.8069159999999993</v>
      </c>
    </row>
    <row r="530" spans="1:10" x14ac:dyDescent="0.25">
      <c r="A530" t="s">
        <v>17</v>
      </c>
      <c r="B530">
        <v>2</v>
      </c>
      <c r="C530" t="s">
        <v>11</v>
      </c>
      <c r="D530">
        <v>10.487232000000001</v>
      </c>
      <c r="E530">
        <v>9.7381440000000072</v>
      </c>
      <c r="F530">
        <v>9.3635999999999875</v>
      </c>
      <c r="G530">
        <v>8.9890560000000139</v>
      </c>
      <c r="H530">
        <v>8.6145119999999942</v>
      </c>
      <c r="I530">
        <v>8.2399680000000206</v>
      </c>
      <c r="J530">
        <v>7.865424</v>
      </c>
    </row>
    <row r="531" spans="1:10" x14ac:dyDescent="0.25">
      <c r="A531" t="s">
        <v>18</v>
      </c>
      <c r="B531">
        <v>2</v>
      </c>
      <c r="C531" t="s">
        <v>11</v>
      </c>
      <c r="D531">
        <v>5.6713499999999994</v>
      </c>
      <c r="E531">
        <v>5.2662535714285736</v>
      </c>
      <c r="F531">
        <v>5.0637053571428501</v>
      </c>
      <c r="G531">
        <v>4.8611571428571478</v>
      </c>
      <c r="H531">
        <v>4.6586089285714252</v>
      </c>
      <c r="I531">
        <v>4.456060714285722</v>
      </c>
      <c r="J531">
        <v>4.2535124999999994</v>
      </c>
    </row>
    <row r="532" spans="1:10" x14ac:dyDescent="0.25">
      <c r="A532" t="s">
        <v>19</v>
      </c>
      <c r="B532">
        <v>2</v>
      </c>
      <c r="C532" t="s">
        <v>11</v>
      </c>
      <c r="D532">
        <v>9.9839520000000004</v>
      </c>
      <c r="E532">
        <v>9.2708125714285767</v>
      </c>
      <c r="F532">
        <v>8.9142428571428471</v>
      </c>
      <c r="G532">
        <v>8.5576731428571549</v>
      </c>
      <c r="H532">
        <v>8.2011034285714235</v>
      </c>
      <c r="I532">
        <v>7.8445337142857321</v>
      </c>
      <c r="J532">
        <v>7.4879640000000007</v>
      </c>
    </row>
    <row r="533" spans="1:10" x14ac:dyDescent="0.25">
      <c r="A533" t="s">
        <v>20</v>
      </c>
      <c r="B533">
        <v>2</v>
      </c>
      <c r="C533" t="s">
        <v>11</v>
      </c>
      <c r="D533">
        <v>11.375208000000001</v>
      </c>
      <c r="E533">
        <v>10.562693142857132</v>
      </c>
      <c r="F533">
        <v>10.156435714285696</v>
      </c>
      <c r="G533">
        <v>9.7501782857143056</v>
      </c>
      <c r="H533">
        <v>9.3439208571428711</v>
      </c>
      <c r="I533">
        <v>8.9376634285714349</v>
      </c>
      <c r="J533">
        <v>8.5314060000000023</v>
      </c>
    </row>
    <row r="534" spans="1:10" x14ac:dyDescent="0.25">
      <c r="A534" t="s">
        <v>21</v>
      </c>
      <c r="B534">
        <v>2</v>
      </c>
      <c r="C534" t="s">
        <v>11</v>
      </c>
      <c r="D534">
        <v>6.8399100000000006</v>
      </c>
      <c r="E534">
        <v>6.3513450000000127</v>
      </c>
      <c r="F534">
        <v>6.1070625000000041</v>
      </c>
      <c r="G534">
        <v>5.8627799999999963</v>
      </c>
      <c r="H534">
        <v>5.6184974999999877</v>
      </c>
      <c r="I534">
        <v>5.3742150000000084</v>
      </c>
      <c r="J534">
        <v>5.1299325000000007</v>
      </c>
    </row>
    <row r="535" spans="1:10" x14ac:dyDescent="0.25">
      <c r="A535" t="s">
        <v>22</v>
      </c>
      <c r="B535">
        <v>2</v>
      </c>
      <c r="C535" t="s">
        <v>11</v>
      </c>
      <c r="D535">
        <v>12.626279999999998</v>
      </c>
      <c r="E535">
        <v>11.724402857142877</v>
      </c>
      <c r="F535">
        <v>11.273464285714292</v>
      </c>
      <c r="G535">
        <v>10.822525714285707</v>
      </c>
      <c r="H535">
        <v>10.371587142857122</v>
      </c>
      <c r="I535">
        <v>9.9206485714285844</v>
      </c>
      <c r="J535">
        <v>9.4697099999999992</v>
      </c>
    </row>
    <row r="536" spans="1:10" x14ac:dyDescent="0.25">
      <c r="A536" t="s">
        <v>23</v>
      </c>
      <c r="B536">
        <v>2</v>
      </c>
      <c r="C536" t="s">
        <v>11</v>
      </c>
      <c r="D536">
        <v>4.0867199999999997</v>
      </c>
      <c r="E536">
        <v>3.7948114285714336</v>
      </c>
      <c r="F536">
        <v>3.6488571428571506</v>
      </c>
      <c r="G536">
        <v>3.5029028571428493</v>
      </c>
      <c r="H536">
        <v>3.3569485714285663</v>
      </c>
      <c r="I536">
        <v>3.2109942857142832</v>
      </c>
      <c r="J536">
        <v>3.0650399999999998</v>
      </c>
    </row>
    <row r="537" spans="1:10" x14ac:dyDescent="0.25">
      <c r="A537" t="s">
        <v>24</v>
      </c>
      <c r="B537">
        <v>2</v>
      </c>
      <c r="C537" t="s">
        <v>11</v>
      </c>
      <c r="D537">
        <v>6.8801399999999999</v>
      </c>
      <c r="E537">
        <v>6.3887014285714327</v>
      </c>
      <c r="F537">
        <v>6.1429821428571358</v>
      </c>
      <c r="G537">
        <v>5.8972628571428638</v>
      </c>
      <c r="H537">
        <v>5.6515435714285678</v>
      </c>
      <c r="I537">
        <v>5.4058242857142957</v>
      </c>
      <c r="J537">
        <v>5.1601050000000006</v>
      </c>
    </row>
    <row r="538" spans="1:10" x14ac:dyDescent="0.25">
      <c r="A538" t="s">
        <v>25</v>
      </c>
      <c r="B538">
        <v>2</v>
      </c>
      <c r="C538" t="s">
        <v>11</v>
      </c>
      <c r="D538">
        <v>14.375232</v>
      </c>
      <c r="E538">
        <v>13.348429714285693</v>
      </c>
      <c r="F538">
        <v>12.835028571428564</v>
      </c>
      <c r="G538">
        <v>12.321627428571436</v>
      </c>
      <c r="H538">
        <v>11.808226285714305</v>
      </c>
      <c r="I538">
        <v>11.29482514285713</v>
      </c>
      <c r="J538">
        <v>10.781423999999999</v>
      </c>
    </row>
    <row r="539" spans="1:10" x14ac:dyDescent="0.25">
      <c r="A539" t="s">
        <v>26</v>
      </c>
      <c r="B539">
        <v>2</v>
      </c>
      <c r="C539" t="s">
        <v>11</v>
      </c>
      <c r="D539">
        <v>4.8529799999999987</v>
      </c>
      <c r="E539">
        <v>4.506338571428568</v>
      </c>
      <c r="F539">
        <v>4.3330178571428615</v>
      </c>
      <c r="G539">
        <v>4.1596971428571363</v>
      </c>
      <c r="H539">
        <v>3.9863764285714303</v>
      </c>
      <c r="I539">
        <v>3.8130557142857051</v>
      </c>
      <c r="J539">
        <v>3.6397349999999991</v>
      </c>
    </row>
    <row r="540" spans="1:10" x14ac:dyDescent="0.25">
      <c r="A540" t="s">
        <v>27</v>
      </c>
      <c r="B540">
        <v>2</v>
      </c>
      <c r="C540" t="s">
        <v>11</v>
      </c>
      <c r="D540">
        <v>7.9801199999999994</v>
      </c>
      <c r="E540">
        <v>7.4101114285714242</v>
      </c>
      <c r="F540">
        <v>7.12510714285715</v>
      </c>
      <c r="G540">
        <v>6.8401028571428499</v>
      </c>
      <c r="H540">
        <v>6.5550985714285748</v>
      </c>
      <c r="I540">
        <v>6.2700942857142747</v>
      </c>
      <c r="J540">
        <v>5.9850900000000005</v>
      </c>
    </row>
    <row r="541" spans="1:10" x14ac:dyDescent="0.25">
      <c r="A541" t="s">
        <v>28</v>
      </c>
      <c r="B541">
        <v>2</v>
      </c>
      <c r="C541" t="s">
        <v>11</v>
      </c>
      <c r="D541">
        <v>9.4778639999999985</v>
      </c>
      <c r="E541">
        <v>8.800873714285725</v>
      </c>
      <c r="F541">
        <v>8.4623785714285873</v>
      </c>
      <c r="G541">
        <v>8.1238834285714105</v>
      </c>
      <c r="H541">
        <v>7.7853882857142747</v>
      </c>
      <c r="I541">
        <v>7.4468931428571361</v>
      </c>
      <c r="J541">
        <v>7.1083979999999993</v>
      </c>
    </row>
    <row r="542" spans="1:10" x14ac:dyDescent="0.25">
      <c r="A542" t="s">
        <v>29</v>
      </c>
      <c r="B542">
        <v>2</v>
      </c>
      <c r="C542" t="s">
        <v>11</v>
      </c>
      <c r="D542">
        <v>13.296149999999999</v>
      </c>
      <c r="E542">
        <v>12.346425000000012</v>
      </c>
      <c r="F542">
        <v>11.871562500000019</v>
      </c>
      <c r="G542">
        <v>11.39669999999998</v>
      </c>
      <c r="H542">
        <v>10.921837499999986</v>
      </c>
      <c r="I542">
        <v>10.446974999999993</v>
      </c>
      <c r="J542">
        <v>9.9721124999999997</v>
      </c>
    </row>
    <row r="543" spans="1:10" x14ac:dyDescent="0.25">
      <c r="A543" t="s">
        <v>30</v>
      </c>
      <c r="B543">
        <v>2</v>
      </c>
      <c r="C543" t="s">
        <v>11</v>
      </c>
      <c r="D543">
        <v>5.2526879999999991</v>
      </c>
      <c r="E543">
        <v>4.8774960000000069</v>
      </c>
      <c r="F543">
        <v>4.6899000000000113</v>
      </c>
      <c r="G543">
        <v>4.5023039999999872</v>
      </c>
      <c r="H543">
        <v>4.3147079999999916</v>
      </c>
      <c r="I543">
        <v>4.127111999999995</v>
      </c>
      <c r="J543">
        <v>3.9395159999999998</v>
      </c>
    </row>
    <row r="544" spans="1:10" x14ac:dyDescent="0.25">
      <c r="A544" t="s">
        <v>31</v>
      </c>
      <c r="B544">
        <v>2</v>
      </c>
      <c r="C544" t="s">
        <v>11</v>
      </c>
      <c r="D544">
        <v>2.6373599999999997</v>
      </c>
      <c r="E544">
        <v>2.4489771428571476</v>
      </c>
      <c r="F544">
        <v>2.3547857142857129</v>
      </c>
      <c r="G544">
        <v>2.2605942857142867</v>
      </c>
      <c r="H544">
        <v>2.1664028571428604</v>
      </c>
      <c r="I544">
        <v>2.0722114285714262</v>
      </c>
      <c r="J544">
        <v>1.9780199999999999</v>
      </c>
    </row>
    <row r="545" spans="1:10" x14ac:dyDescent="0.25">
      <c r="A545" t="s">
        <v>32</v>
      </c>
      <c r="B545">
        <v>2</v>
      </c>
      <c r="C545" t="s">
        <v>11</v>
      </c>
      <c r="D545">
        <v>34.096031999999994</v>
      </c>
      <c r="E545">
        <v>31.660601142857143</v>
      </c>
      <c r="F545">
        <v>30.442885714285712</v>
      </c>
      <c r="G545">
        <v>29.225170285714281</v>
      </c>
      <c r="H545">
        <v>28.007454857142854</v>
      </c>
      <c r="I545">
        <v>26.789739428571426</v>
      </c>
      <c r="J545">
        <v>25.572023999999999</v>
      </c>
    </row>
    <row r="546" spans="1:10" x14ac:dyDescent="0.25">
      <c r="A546" t="s">
        <v>33</v>
      </c>
      <c r="B546">
        <v>2</v>
      </c>
      <c r="C546" t="s">
        <v>11</v>
      </c>
      <c r="D546">
        <v>6.9498000000000006</v>
      </c>
      <c r="E546">
        <v>6.4533857142857087</v>
      </c>
      <c r="F546">
        <v>6.2051785714285632</v>
      </c>
      <c r="G546">
        <v>5.9569714285714372</v>
      </c>
      <c r="H546">
        <v>5.7087642857142917</v>
      </c>
      <c r="I546">
        <v>5.4605571428571453</v>
      </c>
      <c r="J546">
        <v>5.2123499999999998</v>
      </c>
    </row>
    <row r="547" spans="1:10" x14ac:dyDescent="0.25">
      <c r="A547" t="s">
        <v>34</v>
      </c>
      <c r="B547">
        <v>2</v>
      </c>
      <c r="C547" t="s">
        <v>11</v>
      </c>
      <c r="D547">
        <v>7.3977839999999997</v>
      </c>
      <c r="E547">
        <v>6.8693708571428491</v>
      </c>
      <c r="F547">
        <v>6.6051642857142738</v>
      </c>
      <c r="G547">
        <v>6.3409577142857261</v>
      </c>
      <c r="H547">
        <v>6.0767511428571508</v>
      </c>
      <c r="I547">
        <v>5.8125445714285755</v>
      </c>
      <c r="J547">
        <v>5.5483379999999993</v>
      </c>
    </row>
    <row r="548" spans="1:10" x14ac:dyDescent="0.25">
      <c r="A548" t="s">
        <v>35</v>
      </c>
      <c r="B548">
        <v>2</v>
      </c>
      <c r="C548" t="s">
        <v>11</v>
      </c>
      <c r="D548">
        <v>10.374155999999999</v>
      </c>
      <c r="E548">
        <v>9.6331448571428631</v>
      </c>
      <c r="F548">
        <v>9.2626392857142754</v>
      </c>
      <c r="G548">
        <v>8.8921337142857233</v>
      </c>
      <c r="H548">
        <v>8.5216281428571392</v>
      </c>
      <c r="I548">
        <v>8.1511225714285853</v>
      </c>
      <c r="J548">
        <v>7.7806170000000003</v>
      </c>
    </row>
    <row r="549" spans="1:10" x14ac:dyDescent="0.25">
      <c r="A549" t="s">
        <v>36</v>
      </c>
      <c r="B549">
        <v>2</v>
      </c>
      <c r="C549" t="s">
        <v>11</v>
      </c>
      <c r="D549">
        <v>16.592849999999999</v>
      </c>
      <c r="E549">
        <v>15.407646428571397</v>
      </c>
      <c r="F549">
        <v>14.815044642857133</v>
      </c>
      <c r="G549">
        <v>14.222442857142868</v>
      </c>
      <c r="H549">
        <v>13.629841071428606</v>
      </c>
      <c r="I549">
        <v>13.037239285714264</v>
      </c>
      <c r="J549">
        <v>12.444637500000001</v>
      </c>
    </row>
    <row r="550" spans="1:10" x14ac:dyDescent="0.25">
      <c r="A550" t="s">
        <v>37</v>
      </c>
      <c r="B550">
        <v>2</v>
      </c>
      <c r="C550" t="s">
        <v>11</v>
      </c>
      <c r="D550">
        <v>11.6289</v>
      </c>
      <c r="E550">
        <v>10.798264285714261</v>
      </c>
      <c r="F550">
        <v>10.382946428571421</v>
      </c>
      <c r="G550">
        <v>9.9676285714285786</v>
      </c>
      <c r="H550">
        <v>9.5523107142857384</v>
      </c>
      <c r="I550">
        <v>9.1369928571428396</v>
      </c>
      <c r="J550">
        <v>8.7216749999999994</v>
      </c>
    </row>
    <row r="551" spans="1:10" x14ac:dyDescent="0.25">
      <c r="A551" t="s">
        <v>38</v>
      </c>
      <c r="B551">
        <v>2</v>
      </c>
      <c r="C551" t="s">
        <v>11</v>
      </c>
      <c r="D551">
        <v>4.2055200000000008</v>
      </c>
      <c r="E551">
        <v>3.9051257142857048</v>
      </c>
      <c r="F551">
        <v>3.7549285714285685</v>
      </c>
      <c r="G551">
        <v>3.6047314285714323</v>
      </c>
      <c r="H551">
        <v>3.454534285714296</v>
      </c>
      <c r="I551">
        <v>3.3043371428571362</v>
      </c>
      <c r="J551">
        <v>3.1541400000000008</v>
      </c>
    </row>
    <row r="552" spans="1:10" x14ac:dyDescent="0.25">
      <c r="A552" t="s">
        <v>39</v>
      </c>
      <c r="B552">
        <v>2</v>
      </c>
      <c r="C552" t="s">
        <v>11</v>
      </c>
      <c r="D552">
        <v>14.295095999999999</v>
      </c>
      <c r="E552">
        <v>13.274017714285739</v>
      </c>
      <c r="F552">
        <v>12.763478571428578</v>
      </c>
      <c r="G552">
        <v>12.25293942857142</v>
      </c>
      <c r="H552">
        <v>11.742400285714259</v>
      </c>
      <c r="I552">
        <v>11.231861142857159</v>
      </c>
      <c r="J552">
        <v>10.721321999999999</v>
      </c>
    </row>
    <row r="553" spans="1:10" x14ac:dyDescent="0.25">
      <c r="A553" t="s">
        <v>10</v>
      </c>
      <c r="B553">
        <v>2</v>
      </c>
      <c r="C553" t="s">
        <v>40</v>
      </c>
      <c r="D553">
        <v>6.621264</v>
      </c>
      <c r="E553">
        <v>6.1483165714285679</v>
      </c>
      <c r="F553">
        <v>5.9118428571428652</v>
      </c>
      <c r="G553">
        <v>5.6753691428571358</v>
      </c>
      <c r="H553">
        <v>5.438895428571433</v>
      </c>
      <c r="I553">
        <v>5.2024217142857019</v>
      </c>
      <c r="J553">
        <v>4.965948</v>
      </c>
    </row>
    <row r="554" spans="1:10" x14ac:dyDescent="0.25">
      <c r="A554" t="s">
        <v>12</v>
      </c>
      <c r="B554">
        <v>2</v>
      </c>
      <c r="C554" t="s">
        <v>40</v>
      </c>
      <c r="D554">
        <v>16.63578</v>
      </c>
      <c r="E554">
        <v>15.44751000000003</v>
      </c>
      <c r="F554">
        <v>14.85337500000001</v>
      </c>
      <c r="G554">
        <v>14.259239999999991</v>
      </c>
      <c r="H554">
        <v>13.665104999999972</v>
      </c>
      <c r="I554">
        <v>13.07097000000002</v>
      </c>
      <c r="J554">
        <v>12.476834999999999</v>
      </c>
    </row>
    <row r="555" spans="1:10" x14ac:dyDescent="0.25">
      <c r="A555" t="s">
        <v>13</v>
      </c>
      <c r="B555">
        <v>2</v>
      </c>
      <c r="C555" t="s">
        <v>40</v>
      </c>
      <c r="D555">
        <v>7.1491680000000004</v>
      </c>
      <c r="E555">
        <v>6.6385131428571462</v>
      </c>
      <c r="F555">
        <v>6.3831857142857071</v>
      </c>
      <c r="G555">
        <v>6.1278582857142929</v>
      </c>
      <c r="H555">
        <v>5.8725308571428538</v>
      </c>
      <c r="I555">
        <v>5.6172034285714387</v>
      </c>
      <c r="J555">
        <v>5.3618760000000005</v>
      </c>
    </row>
    <row r="556" spans="1:10" x14ac:dyDescent="0.25">
      <c r="A556" t="s">
        <v>14</v>
      </c>
      <c r="B556">
        <v>2</v>
      </c>
      <c r="C556" t="s">
        <v>40</v>
      </c>
      <c r="D556">
        <v>6.1256520000000005</v>
      </c>
      <c r="E556">
        <v>5.6881054285714212</v>
      </c>
      <c r="F556">
        <v>5.469332142857132</v>
      </c>
      <c r="G556">
        <v>5.2505588571428676</v>
      </c>
      <c r="H556">
        <v>5.0317855714285784</v>
      </c>
      <c r="I556">
        <v>4.8130122857142892</v>
      </c>
      <c r="J556">
        <v>4.594239</v>
      </c>
    </row>
    <row r="557" spans="1:10" x14ac:dyDescent="0.25">
      <c r="A557" t="s">
        <v>15</v>
      </c>
      <c r="B557">
        <v>2</v>
      </c>
      <c r="C557" t="s">
        <v>40</v>
      </c>
      <c r="D557">
        <v>11.561400000000001</v>
      </c>
      <c r="E557">
        <v>10.735585714285699</v>
      </c>
      <c r="F557">
        <v>10.322678571428549</v>
      </c>
      <c r="G557">
        <v>9.9097714285714531</v>
      </c>
      <c r="H557">
        <v>9.4968642857143024</v>
      </c>
      <c r="I557">
        <v>9.0839571428571517</v>
      </c>
      <c r="J557">
        <v>8.671050000000001</v>
      </c>
    </row>
    <row r="558" spans="1:10" x14ac:dyDescent="0.25">
      <c r="A558" t="s">
        <v>16</v>
      </c>
      <c r="B558">
        <v>2</v>
      </c>
      <c r="C558" t="s">
        <v>40</v>
      </c>
      <c r="D558">
        <v>9.0758879999999991</v>
      </c>
      <c r="E558">
        <v>8.4276102857142856</v>
      </c>
      <c r="F558">
        <v>8.103471428571428</v>
      </c>
      <c r="G558">
        <v>7.7793325714285704</v>
      </c>
      <c r="H558">
        <v>7.4551937142857145</v>
      </c>
      <c r="I558">
        <v>7.1310548571428569</v>
      </c>
      <c r="J558">
        <v>6.8069159999999993</v>
      </c>
    </row>
    <row r="559" spans="1:10" x14ac:dyDescent="0.25">
      <c r="A559" t="s">
        <v>17</v>
      </c>
      <c r="B559">
        <v>2</v>
      </c>
      <c r="C559" t="s">
        <v>40</v>
      </c>
      <c r="D559">
        <v>10.487232000000001</v>
      </c>
      <c r="E559">
        <v>9.7381440000000072</v>
      </c>
      <c r="F559">
        <v>9.3635999999999875</v>
      </c>
      <c r="G559">
        <v>8.9890560000000139</v>
      </c>
      <c r="H559">
        <v>8.6145119999999942</v>
      </c>
      <c r="I559">
        <v>8.2399680000000206</v>
      </c>
      <c r="J559">
        <v>7.865424</v>
      </c>
    </row>
    <row r="560" spans="1:10" x14ac:dyDescent="0.25">
      <c r="A560" t="s">
        <v>18</v>
      </c>
      <c r="B560">
        <v>2</v>
      </c>
      <c r="C560" t="s">
        <v>40</v>
      </c>
      <c r="D560">
        <v>5.6713499999999994</v>
      </c>
      <c r="E560">
        <v>5.2662535714285736</v>
      </c>
      <c r="F560">
        <v>5.0637053571428501</v>
      </c>
      <c r="G560">
        <v>4.8611571428571478</v>
      </c>
      <c r="H560">
        <v>4.6586089285714252</v>
      </c>
      <c r="I560">
        <v>4.456060714285722</v>
      </c>
      <c r="J560">
        <v>4.2535124999999994</v>
      </c>
    </row>
    <row r="561" spans="1:10" x14ac:dyDescent="0.25">
      <c r="A561" t="s">
        <v>19</v>
      </c>
      <c r="B561">
        <v>2</v>
      </c>
      <c r="C561" t="s">
        <v>40</v>
      </c>
      <c r="D561">
        <v>9.9839520000000004</v>
      </c>
      <c r="E561">
        <v>9.2708125714285767</v>
      </c>
      <c r="F561">
        <v>8.9142428571428471</v>
      </c>
      <c r="G561">
        <v>8.5576731428571549</v>
      </c>
      <c r="H561">
        <v>8.2011034285714235</v>
      </c>
      <c r="I561">
        <v>7.8445337142857321</v>
      </c>
      <c r="J561">
        <v>7.4879640000000007</v>
      </c>
    </row>
    <row r="562" spans="1:10" x14ac:dyDescent="0.25">
      <c r="A562" t="s">
        <v>20</v>
      </c>
      <c r="B562">
        <v>2</v>
      </c>
      <c r="C562" t="s">
        <v>40</v>
      </c>
      <c r="D562">
        <v>11.375208000000001</v>
      </c>
      <c r="E562">
        <v>10.562693142857132</v>
      </c>
      <c r="F562">
        <v>10.156435714285696</v>
      </c>
      <c r="G562">
        <v>9.7501782857143056</v>
      </c>
      <c r="H562">
        <v>9.3439208571428711</v>
      </c>
      <c r="I562">
        <v>8.9376634285714349</v>
      </c>
      <c r="J562">
        <v>8.5314060000000023</v>
      </c>
    </row>
    <row r="563" spans="1:10" x14ac:dyDescent="0.25">
      <c r="A563" t="s">
        <v>21</v>
      </c>
      <c r="B563">
        <v>2</v>
      </c>
      <c r="C563" t="s">
        <v>40</v>
      </c>
      <c r="D563">
        <v>6.8399100000000006</v>
      </c>
      <c r="E563">
        <v>6.3513450000000127</v>
      </c>
      <c r="F563">
        <v>6.1070625000000041</v>
      </c>
      <c r="G563">
        <v>5.8627799999999963</v>
      </c>
      <c r="H563">
        <v>5.6184974999999877</v>
      </c>
      <c r="I563">
        <v>5.3742150000000084</v>
      </c>
      <c r="J563">
        <v>5.1299325000000007</v>
      </c>
    </row>
    <row r="564" spans="1:10" x14ac:dyDescent="0.25">
      <c r="A564" t="s">
        <v>22</v>
      </c>
      <c r="B564">
        <v>2</v>
      </c>
      <c r="C564" t="s">
        <v>40</v>
      </c>
      <c r="D564">
        <v>12.626279999999998</v>
      </c>
      <c r="E564">
        <v>11.724402857142877</v>
      </c>
      <c r="F564">
        <v>11.273464285714292</v>
      </c>
      <c r="G564">
        <v>10.822525714285707</v>
      </c>
      <c r="H564">
        <v>10.371587142857122</v>
      </c>
      <c r="I564">
        <v>9.9206485714285844</v>
      </c>
      <c r="J564">
        <v>9.4697099999999992</v>
      </c>
    </row>
    <row r="565" spans="1:10" x14ac:dyDescent="0.25">
      <c r="A565" t="s">
        <v>23</v>
      </c>
      <c r="B565">
        <v>2</v>
      </c>
      <c r="C565" t="s">
        <v>40</v>
      </c>
      <c r="D565">
        <v>4.0867199999999997</v>
      </c>
      <c r="E565">
        <v>3.7948114285714336</v>
      </c>
      <c r="F565">
        <v>3.6488571428571506</v>
      </c>
      <c r="G565">
        <v>3.5029028571428493</v>
      </c>
      <c r="H565">
        <v>3.3569485714285663</v>
      </c>
      <c r="I565">
        <v>3.2109942857142832</v>
      </c>
      <c r="J565">
        <v>3.0650399999999998</v>
      </c>
    </row>
    <row r="566" spans="1:10" x14ac:dyDescent="0.25">
      <c r="A566" t="s">
        <v>24</v>
      </c>
      <c r="B566">
        <v>2</v>
      </c>
      <c r="C566" t="s">
        <v>40</v>
      </c>
      <c r="D566">
        <v>6.8801399999999999</v>
      </c>
      <c r="E566">
        <v>6.3887014285714327</v>
      </c>
      <c r="F566">
        <v>6.1429821428571358</v>
      </c>
      <c r="G566">
        <v>5.8972628571428638</v>
      </c>
      <c r="H566">
        <v>5.6515435714285678</v>
      </c>
      <c r="I566">
        <v>5.4058242857142957</v>
      </c>
      <c r="J566">
        <v>5.1601050000000006</v>
      </c>
    </row>
    <row r="567" spans="1:10" x14ac:dyDescent="0.25">
      <c r="A567" t="s">
        <v>25</v>
      </c>
      <c r="B567">
        <v>2</v>
      </c>
      <c r="C567" t="s">
        <v>40</v>
      </c>
      <c r="D567">
        <v>14.375232</v>
      </c>
      <c r="E567">
        <v>13.348429714285693</v>
      </c>
      <c r="F567">
        <v>12.835028571428564</v>
      </c>
      <c r="G567">
        <v>12.321627428571436</v>
      </c>
      <c r="H567">
        <v>11.808226285714305</v>
      </c>
      <c r="I567">
        <v>11.29482514285713</v>
      </c>
      <c r="J567">
        <v>10.781423999999999</v>
      </c>
    </row>
    <row r="568" spans="1:10" x14ac:dyDescent="0.25">
      <c r="A568" t="s">
        <v>26</v>
      </c>
      <c r="B568">
        <v>2</v>
      </c>
      <c r="C568" t="s">
        <v>40</v>
      </c>
      <c r="D568">
        <v>4.8529799999999987</v>
      </c>
      <c r="E568">
        <v>4.506338571428568</v>
      </c>
      <c r="F568">
        <v>4.3330178571428615</v>
      </c>
      <c r="G568">
        <v>4.1596971428571363</v>
      </c>
      <c r="H568">
        <v>3.9863764285714303</v>
      </c>
      <c r="I568">
        <v>3.8130557142857051</v>
      </c>
      <c r="J568">
        <v>3.6397349999999991</v>
      </c>
    </row>
    <row r="569" spans="1:10" x14ac:dyDescent="0.25">
      <c r="A569" t="s">
        <v>27</v>
      </c>
      <c r="B569">
        <v>2</v>
      </c>
      <c r="C569" t="s">
        <v>40</v>
      </c>
      <c r="D569">
        <v>7.9801199999999994</v>
      </c>
      <c r="E569">
        <v>7.4101114285714242</v>
      </c>
      <c r="F569">
        <v>7.12510714285715</v>
      </c>
      <c r="G569">
        <v>6.8401028571428499</v>
      </c>
      <c r="H569">
        <v>6.5550985714285748</v>
      </c>
      <c r="I569">
        <v>6.2700942857142747</v>
      </c>
      <c r="J569">
        <v>5.9850900000000005</v>
      </c>
    </row>
    <row r="570" spans="1:10" x14ac:dyDescent="0.25">
      <c r="A570" t="s">
        <v>28</v>
      </c>
      <c r="B570">
        <v>2</v>
      </c>
      <c r="C570" t="s">
        <v>40</v>
      </c>
      <c r="D570">
        <v>9.4778639999999985</v>
      </c>
      <c r="E570">
        <v>8.800873714285725</v>
      </c>
      <c r="F570">
        <v>8.4623785714285873</v>
      </c>
      <c r="G570">
        <v>8.1238834285714105</v>
      </c>
      <c r="H570">
        <v>7.7853882857142747</v>
      </c>
      <c r="I570">
        <v>7.4468931428571361</v>
      </c>
      <c r="J570">
        <v>7.1083979999999993</v>
      </c>
    </row>
    <row r="571" spans="1:10" x14ac:dyDescent="0.25">
      <c r="A571" t="s">
        <v>29</v>
      </c>
      <c r="B571">
        <v>2</v>
      </c>
      <c r="C571" t="s">
        <v>40</v>
      </c>
      <c r="D571">
        <v>13.296149999999999</v>
      </c>
      <c r="E571">
        <v>12.346425000000012</v>
      </c>
      <c r="F571">
        <v>11.871562500000019</v>
      </c>
      <c r="G571">
        <v>11.39669999999998</v>
      </c>
      <c r="H571">
        <v>10.921837499999986</v>
      </c>
      <c r="I571">
        <v>10.446974999999993</v>
      </c>
      <c r="J571">
        <v>9.9721124999999997</v>
      </c>
    </row>
    <row r="572" spans="1:10" x14ac:dyDescent="0.25">
      <c r="A572" t="s">
        <v>30</v>
      </c>
      <c r="B572">
        <v>2</v>
      </c>
      <c r="C572" t="s">
        <v>40</v>
      </c>
      <c r="D572">
        <v>5.2526879999999991</v>
      </c>
      <c r="E572">
        <v>4.8774960000000069</v>
      </c>
      <c r="F572">
        <v>4.6899000000000113</v>
      </c>
      <c r="G572">
        <v>4.5023039999999872</v>
      </c>
      <c r="H572">
        <v>4.3147079999999916</v>
      </c>
      <c r="I572">
        <v>4.127111999999995</v>
      </c>
      <c r="J572">
        <v>3.9395159999999998</v>
      </c>
    </row>
    <row r="573" spans="1:10" x14ac:dyDescent="0.25">
      <c r="A573" t="s">
        <v>31</v>
      </c>
      <c r="B573">
        <v>2</v>
      </c>
      <c r="C573" t="s">
        <v>40</v>
      </c>
      <c r="D573">
        <v>2.6373599999999997</v>
      </c>
      <c r="E573">
        <v>2.4489771428571476</v>
      </c>
      <c r="F573">
        <v>2.3547857142857129</v>
      </c>
      <c r="G573">
        <v>2.2605942857142867</v>
      </c>
      <c r="H573">
        <v>2.1664028571428604</v>
      </c>
      <c r="I573">
        <v>2.0722114285714262</v>
      </c>
      <c r="J573">
        <v>1.9780199999999999</v>
      </c>
    </row>
    <row r="574" spans="1:10" x14ac:dyDescent="0.25">
      <c r="A574" t="s">
        <v>32</v>
      </c>
      <c r="B574">
        <v>2</v>
      </c>
      <c r="C574" t="s">
        <v>40</v>
      </c>
      <c r="D574">
        <v>34.096031999999994</v>
      </c>
      <c r="E574">
        <v>31.660601142857143</v>
      </c>
      <c r="F574">
        <v>30.442885714285712</v>
      </c>
      <c r="G574">
        <v>29.225170285714281</v>
      </c>
      <c r="H574">
        <v>28.007454857142854</v>
      </c>
      <c r="I574">
        <v>26.789739428571426</v>
      </c>
      <c r="J574">
        <v>25.572023999999999</v>
      </c>
    </row>
    <row r="575" spans="1:10" x14ac:dyDescent="0.25">
      <c r="A575" t="s">
        <v>33</v>
      </c>
      <c r="B575">
        <v>2</v>
      </c>
      <c r="C575" t="s">
        <v>40</v>
      </c>
      <c r="D575">
        <v>6.9498000000000006</v>
      </c>
      <c r="E575">
        <v>6.4533857142857087</v>
      </c>
      <c r="F575">
        <v>6.2051785714285632</v>
      </c>
      <c r="G575">
        <v>5.9569714285714372</v>
      </c>
      <c r="H575">
        <v>5.7087642857142917</v>
      </c>
      <c r="I575">
        <v>5.4605571428571453</v>
      </c>
      <c r="J575">
        <v>5.2123499999999998</v>
      </c>
    </row>
    <row r="576" spans="1:10" x14ac:dyDescent="0.25">
      <c r="A576" t="s">
        <v>34</v>
      </c>
      <c r="B576">
        <v>2</v>
      </c>
      <c r="C576" t="s">
        <v>40</v>
      </c>
      <c r="D576">
        <v>7.3977839999999997</v>
      </c>
      <c r="E576">
        <v>6.8693708571428491</v>
      </c>
      <c r="F576">
        <v>6.6051642857142738</v>
      </c>
      <c r="G576">
        <v>6.3409577142857261</v>
      </c>
      <c r="H576">
        <v>6.0767511428571508</v>
      </c>
      <c r="I576">
        <v>5.8125445714285755</v>
      </c>
      <c r="J576">
        <v>5.5483379999999993</v>
      </c>
    </row>
    <row r="577" spans="1:10" x14ac:dyDescent="0.25">
      <c r="A577" t="s">
        <v>35</v>
      </c>
      <c r="B577">
        <v>2</v>
      </c>
      <c r="C577" t="s">
        <v>40</v>
      </c>
      <c r="D577">
        <v>10.374155999999999</v>
      </c>
      <c r="E577">
        <v>9.6331448571428631</v>
      </c>
      <c r="F577">
        <v>9.2626392857142754</v>
      </c>
      <c r="G577">
        <v>8.8921337142857233</v>
      </c>
      <c r="H577">
        <v>8.5216281428571392</v>
      </c>
      <c r="I577">
        <v>8.1511225714285853</v>
      </c>
      <c r="J577">
        <v>7.7806170000000003</v>
      </c>
    </row>
    <row r="578" spans="1:10" x14ac:dyDescent="0.25">
      <c r="A578" t="s">
        <v>36</v>
      </c>
      <c r="B578">
        <v>2</v>
      </c>
      <c r="C578" t="s">
        <v>40</v>
      </c>
      <c r="D578">
        <v>16.592849999999999</v>
      </c>
      <c r="E578">
        <v>15.407646428571397</v>
      </c>
      <c r="F578">
        <v>14.815044642857133</v>
      </c>
      <c r="G578">
        <v>14.222442857142868</v>
      </c>
      <c r="H578">
        <v>13.629841071428606</v>
      </c>
      <c r="I578">
        <v>13.037239285714264</v>
      </c>
      <c r="J578">
        <v>12.444637500000001</v>
      </c>
    </row>
    <row r="579" spans="1:10" x14ac:dyDescent="0.25">
      <c r="A579" t="s">
        <v>37</v>
      </c>
      <c r="B579">
        <v>2</v>
      </c>
      <c r="C579" t="s">
        <v>40</v>
      </c>
      <c r="D579">
        <v>11.6289</v>
      </c>
      <c r="E579">
        <v>10.798264285714261</v>
      </c>
      <c r="F579">
        <v>10.382946428571421</v>
      </c>
      <c r="G579">
        <v>9.9676285714285786</v>
      </c>
      <c r="H579">
        <v>9.5523107142857384</v>
      </c>
      <c r="I579">
        <v>9.1369928571428396</v>
      </c>
      <c r="J579">
        <v>8.7216749999999994</v>
      </c>
    </row>
    <row r="580" spans="1:10" x14ac:dyDescent="0.25">
      <c r="A580" t="s">
        <v>38</v>
      </c>
      <c r="B580">
        <v>2</v>
      </c>
      <c r="C580" t="s">
        <v>40</v>
      </c>
      <c r="D580">
        <v>4.2055200000000008</v>
      </c>
      <c r="E580">
        <v>3.9051257142857048</v>
      </c>
      <c r="F580">
        <v>3.7549285714285685</v>
      </c>
      <c r="G580">
        <v>3.6047314285714323</v>
      </c>
      <c r="H580">
        <v>3.454534285714296</v>
      </c>
      <c r="I580">
        <v>3.3043371428571362</v>
      </c>
      <c r="J580">
        <v>3.1541400000000008</v>
      </c>
    </row>
    <row r="581" spans="1:10" x14ac:dyDescent="0.25">
      <c r="A581" t="s">
        <v>39</v>
      </c>
      <c r="B581">
        <v>2</v>
      </c>
      <c r="C581" t="s">
        <v>40</v>
      </c>
      <c r="D581">
        <v>14.295095999999999</v>
      </c>
      <c r="E581">
        <v>13.274017714285739</v>
      </c>
      <c r="F581">
        <v>12.763478571428578</v>
      </c>
      <c r="G581">
        <v>12.25293942857142</v>
      </c>
      <c r="H581">
        <v>11.742400285714259</v>
      </c>
      <c r="I581">
        <v>11.231861142857159</v>
      </c>
      <c r="J581">
        <v>10.721321999999999</v>
      </c>
    </row>
    <row r="582" spans="1:10" x14ac:dyDescent="0.25">
      <c r="A582" t="s">
        <v>10</v>
      </c>
      <c r="B582">
        <v>3</v>
      </c>
      <c r="C582" t="s">
        <v>47</v>
      </c>
      <c r="D582">
        <v>6.621264</v>
      </c>
      <c r="E582">
        <v>5.6753691428571358</v>
      </c>
      <c r="F582">
        <v>5.2024217142857019</v>
      </c>
      <c r="G582">
        <v>4.7294742857142973</v>
      </c>
      <c r="H582">
        <v>4.2565268571428652</v>
      </c>
      <c r="I582">
        <v>3.7835794285714326</v>
      </c>
      <c r="J582">
        <v>3.310632</v>
      </c>
    </row>
    <row r="583" spans="1:10" x14ac:dyDescent="0.25">
      <c r="A583" t="s">
        <v>12</v>
      </c>
      <c r="B583">
        <v>3</v>
      </c>
      <c r="C583" t="s">
        <v>47</v>
      </c>
      <c r="D583">
        <v>16.63578</v>
      </c>
      <c r="E583">
        <v>14.259239999999991</v>
      </c>
      <c r="F583">
        <v>13.07097000000002</v>
      </c>
      <c r="G583">
        <v>11.88269999999998</v>
      </c>
      <c r="H583">
        <v>10.694430000000009</v>
      </c>
      <c r="I583">
        <v>9.5061599999999711</v>
      </c>
      <c r="J583">
        <v>8.3178900000000002</v>
      </c>
    </row>
    <row r="584" spans="1:10" x14ac:dyDescent="0.25">
      <c r="A584" t="s">
        <v>13</v>
      </c>
      <c r="B584">
        <v>3</v>
      </c>
      <c r="C584" t="s">
        <v>47</v>
      </c>
      <c r="D584">
        <v>7.1491680000000004</v>
      </c>
      <c r="E584">
        <v>6.1278582857142929</v>
      </c>
      <c r="F584">
        <v>5.6172034285714387</v>
      </c>
      <c r="G584">
        <v>5.1065485714285614</v>
      </c>
      <c r="H584">
        <v>4.5958937142857073</v>
      </c>
      <c r="I584">
        <v>4.085238857142854</v>
      </c>
      <c r="J584">
        <v>3.5745840000000002</v>
      </c>
    </row>
    <row r="585" spans="1:10" x14ac:dyDescent="0.25">
      <c r="A585" t="s">
        <v>14</v>
      </c>
      <c r="B585">
        <v>3</v>
      </c>
      <c r="C585" t="s">
        <v>47</v>
      </c>
      <c r="D585">
        <v>6.1256520000000005</v>
      </c>
      <c r="E585">
        <v>5.2505588571428676</v>
      </c>
      <c r="F585">
        <v>4.8130122857142892</v>
      </c>
      <c r="G585">
        <v>4.3754657142857107</v>
      </c>
      <c r="H585">
        <v>3.9379191428571318</v>
      </c>
      <c r="I585">
        <v>3.5003725714285783</v>
      </c>
      <c r="J585">
        <v>3.0628260000000003</v>
      </c>
    </row>
    <row r="586" spans="1:10" x14ac:dyDescent="0.25">
      <c r="A586" t="s">
        <v>15</v>
      </c>
      <c r="B586">
        <v>3</v>
      </c>
      <c r="C586" t="s">
        <v>47</v>
      </c>
      <c r="D586">
        <v>11.561400000000001</v>
      </c>
      <c r="E586">
        <v>9.9097714285714531</v>
      </c>
      <c r="F586">
        <v>9.0839571428571517</v>
      </c>
      <c r="G586">
        <v>8.2581428571428503</v>
      </c>
      <c r="H586">
        <v>7.4323285714285481</v>
      </c>
      <c r="I586">
        <v>6.6065142857143027</v>
      </c>
      <c r="J586">
        <v>5.7807000000000004</v>
      </c>
    </row>
    <row r="587" spans="1:10" x14ac:dyDescent="0.25">
      <c r="A587" t="s">
        <v>16</v>
      </c>
      <c r="B587">
        <v>3</v>
      </c>
      <c r="C587" t="s">
        <v>47</v>
      </c>
      <c r="D587">
        <v>9.0758879999999991</v>
      </c>
      <c r="E587">
        <v>7.7793325714285704</v>
      </c>
      <c r="F587">
        <v>7.1310548571428569</v>
      </c>
      <c r="G587">
        <v>6.4827771428571426</v>
      </c>
      <c r="H587">
        <v>5.8344994285714282</v>
      </c>
      <c r="I587">
        <v>5.1862217142857139</v>
      </c>
      <c r="J587">
        <v>4.5379439999999995</v>
      </c>
    </row>
    <row r="588" spans="1:10" x14ac:dyDescent="0.25">
      <c r="A588" t="s">
        <v>17</v>
      </c>
      <c r="B588">
        <v>3</v>
      </c>
      <c r="C588" t="s">
        <v>47</v>
      </c>
      <c r="D588">
        <v>10.487232000000001</v>
      </c>
      <c r="E588">
        <v>8.9890560000000139</v>
      </c>
      <c r="F588">
        <v>8.2399680000000206</v>
      </c>
      <c r="G588">
        <v>7.4908799999999802</v>
      </c>
      <c r="H588">
        <v>6.7417919999999869</v>
      </c>
      <c r="I588">
        <v>5.9927039999999936</v>
      </c>
      <c r="J588">
        <v>5.2436160000000003</v>
      </c>
    </row>
    <row r="589" spans="1:10" x14ac:dyDescent="0.25">
      <c r="A589" t="s">
        <v>18</v>
      </c>
      <c r="B589">
        <v>3</v>
      </c>
      <c r="C589" t="s">
        <v>47</v>
      </c>
      <c r="D589">
        <v>5.6713499999999994</v>
      </c>
      <c r="E589">
        <v>4.8611571428571478</v>
      </c>
      <c r="F589">
        <v>4.456060714285722</v>
      </c>
      <c r="G589">
        <v>4.0509642857142767</v>
      </c>
      <c r="H589">
        <v>3.6458678571428509</v>
      </c>
      <c r="I589">
        <v>3.2407714285714251</v>
      </c>
      <c r="J589">
        <v>2.8356749999999997</v>
      </c>
    </row>
    <row r="590" spans="1:10" x14ac:dyDescent="0.25">
      <c r="A590" t="s">
        <v>19</v>
      </c>
      <c r="B590">
        <v>3</v>
      </c>
      <c r="C590" t="s">
        <v>47</v>
      </c>
      <c r="D590">
        <v>9.9839520000000004</v>
      </c>
      <c r="E590">
        <v>8.5576731428571549</v>
      </c>
      <c r="F590">
        <v>7.8445337142857321</v>
      </c>
      <c r="G590">
        <v>7.1313942857142694</v>
      </c>
      <c r="H590">
        <v>6.4182548571428466</v>
      </c>
      <c r="I590">
        <v>5.7051154285714238</v>
      </c>
      <c r="J590">
        <v>4.9919760000000002</v>
      </c>
    </row>
    <row r="591" spans="1:10" x14ac:dyDescent="0.25">
      <c r="A591" t="s">
        <v>20</v>
      </c>
      <c r="B591">
        <v>3</v>
      </c>
      <c r="C591" t="s">
        <v>47</v>
      </c>
      <c r="D591">
        <v>11.375208000000001</v>
      </c>
      <c r="E591">
        <v>9.7501782857143056</v>
      </c>
      <c r="F591">
        <v>8.9376634285714349</v>
      </c>
      <c r="G591">
        <v>8.1251485714285661</v>
      </c>
      <c r="H591">
        <v>7.3126337142856972</v>
      </c>
      <c r="I591">
        <v>6.500118857142871</v>
      </c>
      <c r="J591">
        <v>5.6876040000000003</v>
      </c>
    </row>
    <row r="592" spans="1:10" x14ac:dyDescent="0.25">
      <c r="A592" t="s">
        <v>21</v>
      </c>
      <c r="B592">
        <v>3</v>
      </c>
      <c r="C592" t="s">
        <v>47</v>
      </c>
      <c r="D592">
        <v>6.8399100000000006</v>
      </c>
      <c r="E592">
        <v>5.8627799999999963</v>
      </c>
      <c r="F592">
        <v>5.3742150000000084</v>
      </c>
      <c r="G592">
        <v>4.8856499999999921</v>
      </c>
      <c r="H592">
        <v>4.3970850000000041</v>
      </c>
      <c r="I592">
        <v>3.9085199999999878</v>
      </c>
      <c r="J592">
        <v>3.4199550000000003</v>
      </c>
    </row>
    <row r="593" spans="1:10" x14ac:dyDescent="0.25">
      <c r="A593" t="s">
        <v>22</v>
      </c>
      <c r="B593">
        <v>3</v>
      </c>
      <c r="C593" t="s">
        <v>47</v>
      </c>
      <c r="D593">
        <v>12.626279999999998</v>
      </c>
      <c r="E593">
        <v>10.822525714285707</v>
      </c>
      <c r="F593">
        <v>9.9206485714285844</v>
      </c>
      <c r="G593">
        <v>9.0187714285714122</v>
      </c>
      <c r="H593">
        <v>8.1168942857142916</v>
      </c>
      <c r="I593">
        <v>7.2150171428571204</v>
      </c>
      <c r="J593">
        <v>6.3131399999999989</v>
      </c>
    </row>
    <row r="594" spans="1:10" x14ac:dyDescent="0.25">
      <c r="A594" t="s">
        <v>23</v>
      </c>
      <c r="B594">
        <v>3</v>
      </c>
      <c r="C594" t="s">
        <v>47</v>
      </c>
      <c r="D594">
        <v>4.0867199999999997</v>
      </c>
      <c r="E594">
        <v>3.5029028571428493</v>
      </c>
      <c r="F594">
        <v>3.2109942857142832</v>
      </c>
      <c r="G594">
        <v>2.9190857142857167</v>
      </c>
      <c r="H594">
        <v>2.6271771428571502</v>
      </c>
      <c r="I594">
        <v>2.3352685714285664</v>
      </c>
      <c r="J594">
        <v>2.0433599999999998</v>
      </c>
    </row>
    <row r="595" spans="1:10" x14ac:dyDescent="0.25">
      <c r="A595" t="s">
        <v>24</v>
      </c>
      <c r="B595">
        <v>3</v>
      </c>
      <c r="C595" t="s">
        <v>47</v>
      </c>
      <c r="D595">
        <v>6.8801399999999999</v>
      </c>
      <c r="E595">
        <v>5.8972628571428638</v>
      </c>
      <c r="F595">
        <v>5.4058242857142957</v>
      </c>
      <c r="G595">
        <v>4.9143857142857046</v>
      </c>
      <c r="H595">
        <v>4.4229471428571356</v>
      </c>
      <c r="I595">
        <v>3.931508571428568</v>
      </c>
      <c r="J595">
        <v>3.44007</v>
      </c>
    </row>
    <row r="596" spans="1:10" x14ac:dyDescent="0.25">
      <c r="A596" t="s">
        <v>25</v>
      </c>
      <c r="B596">
        <v>3</v>
      </c>
      <c r="C596" t="s">
        <v>47</v>
      </c>
      <c r="D596">
        <v>14.375232</v>
      </c>
      <c r="E596">
        <v>12.321627428571436</v>
      </c>
      <c r="F596">
        <v>11.29482514285713</v>
      </c>
      <c r="G596">
        <v>10.268022857142869</v>
      </c>
      <c r="H596">
        <v>9.2412205714285651</v>
      </c>
      <c r="I596">
        <v>8.214418285714304</v>
      </c>
      <c r="J596">
        <v>7.1876160000000002</v>
      </c>
    </row>
    <row r="597" spans="1:10" x14ac:dyDescent="0.25">
      <c r="A597" t="s">
        <v>26</v>
      </c>
      <c r="B597">
        <v>3</v>
      </c>
      <c r="C597" t="s">
        <v>47</v>
      </c>
      <c r="D597">
        <v>4.8529799999999987</v>
      </c>
      <c r="E597">
        <v>4.1596971428571363</v>
      </c>
      <c r="F597">
        <v>3.8130557142857051</v>
      </c>
      <c r="G597">
        <v>3.4664142857142934</v>
      </c>
      <c r="H597">
        <v>3.1197728571428618</v>
      </c>
      <c r="I597">
        <v>2.7731314285714306</v>
      </c>
      <c r="J597">
        <v>2.4264899999999994</v>
      </c>
    </row>
    <row r="598" spans="1:10" x14ac:dyDescent="0.25">
      <c r="A598" t="s">
        <v>27</v>
      </c>
      <c r="B598">
        <v>3</v>
      </c>
      <c r="C598" t="s">
        <v>47</v>
      </c>
      <c r="D598">
        <v>7.9801199999999994</v>
      </c>
      <c r="E598">
        <v>6.8401028571428499</v>
      </c>
      <c r="F598">
        <v>6.2700942857142747</v>
      </c>
      <c r="G598">
        <v>5.7000857142857253</v>
      </c>
      <c r="H598">
        <v>5.1300771428571501</v>
      </c>
      <c r="I598">
        <v>4.5600685714285749</v>
      </c>
      <c r="J598">
        <v>3.9900599999999997</v>
      </c>
    </row>
    <row r="599" spans="1:10" x14ac:dyDescent="0.25">
      <c r="A599" t="s">
        <v>28</v>
      </c>
      <c r="B599">
        <v>3</v>
      </c>
      <c r="C599" t="s">
        <v>47</v>
      </c>
      <c r="D599">
        <v>9.4778639999999985</v>
      </c>
      <c r="E599">
        <v>8.1238834285714105</v>
      </c>
      <c r="F599">
        <v>7.4468931428571361</v>
      </c>
      <c r="G599">
        <v>6.7699028571428626</v>
      </c>
      <c r="H599">
        <v>6.0929125714285872</v>
      </c>
      <c r="I599">
        <v>5.4159222857142746</v>
      </c>
      <c r="J599">
        <v>4.7389319999999993</v>
      </c>
    </row>
    <row r="600" spans="1:10" x14ac:dyDescent="0.25">
      <c r="A600" t="s">
        <v>29</v>
      </c>
      <c r="B600">
        <v>3</v>
      </c>
      <c r="C600" t="s">
        <v>47</v>
      </c>
      <c r="D600">
        <v>13.296149999999999</v>
      </c>
      <c r="E600">
        <v>11.39669999999998</v>
      </c>
      <c r="F600">
        <v>10.446974999999993</v>
      </c>
      <c r="G600">
        <v>9.4972500000000046</v>
      </c>
      <c r="H600">
        <v>8.547525000000018</v>
      </c>
      <c r="I600">
        <v>7.597799999999987</v>
      </c>
      <c r="J600">
        <v>6.6480749999999995</v>
      </c>
    </row>
    <row r="601" spans="1:10" x14ac:dyDescent="0.25">
      <c r="A601" t="s">
        <v>30</v>
      </c>
      <c r="B601">
        <v>3</v>
      </c>
      <c r="C601" t="s">
        <v>47</v>
      </c>
      <c r="D601">
        <v>5.2526879999999991</v>
      </c>
      <c r="E601">
        <v>4.5023039999999872</v>
      </c>
      <c r="F601">
        <v>4.127111999999995</v>
      </c>
      <c r="G601">
        <v>3.7519200000000033</v>
      </c>
      <c r="H601">
        <v>3.3767280000000111</v>
      </c>
      <c r="I601">
        <v>3.0015359999999918</v>
      </c>
      <c r="J601">
        <v>2.6263439999999996</v>
      </c>
    </row>
    <row r="602" spans="1:10" x14ac:dyDescent="0.25">
      <c r="A602" t="s">
        <v>31</v>
      </c>
      <c r="B602">
        <v>3</v>
      </c>
      <c r="C602" t="s">
        <v>47</v>
      </c>
      <c r="D602">
        <v>2.6373599999999997</v>
      </c>
      <c r="E602">
        <v>2.2605942857142867</v>
      </c>
      <c r="F602">
        <v>2.0722114285714262</v>
      </c>
      <c r="G602">
        <v>1.8838285714285736</v>
      </c>
      <c r="H602">
        <v>1.6954457142857131</v>
      </c>
      <c r="I602">
        <v>1.5070628571428606</v>
      </c>
      <c r="J602">
        <v>1.3186799999999999</v>
      </c>
    </row>
    <row r="603" spans="1:10" x14ac:dyDescent="0.25">
      <c r="A603" t="s">
        <v>32</v>
      </c>
      <c r="B603">
        <v>3</v>
      </c>
      <c r="C603" t="s">
        <v>47</v>
      </c>
      <c r="D603">
        <v>34.096031999999994</v>
      </c>
      <c r="E603">
        <v>29.225170285714281</v>
      </c>
      <c r="F603">
        <v>26.789739428571426</v>
      </c>
      <c r="G603">
        <v>24.354308571428568</v>
      </c>
      <c r="H603">
        <v>21.91887771428571</v>
      </c>
      <c r="I603">
        <v>19.483446857142855</v>
      </c>
      <c r="J603">
        <v>17.048015999999997</v>
      </c>
    </row>
    <row r="604" spans="1:10" x14ac:dyDescent="0.25">
      <c r="A604" t="s">
        <v>33</v>
      </c>
      <c r="B604">
        <v>3</v>
      </c>
      <c r="C604" t="s">
        <v>47</v>
      </c>
      <c r="D604">
        <v>6.9498000000000006</v>
      </c>
      <c r="E604">
        <v>5.9569714285714372</v>
      </c>
      <c r="F604">
        <v>5.4605571428571453</v>
      </c>
      <c r="G604">
        <v>4.9641428571428543</v>
      </c>
      <c r="H604">
        <v>4.4677285714285633</v>
      </c>
      <c r="I604">
        <v>3.9713142857142909</v>
      </c>
      <c r="J604">
        <v>3.4749000000000003</v>
      </c>
    </row>
    <row r="605" spans="1:10" x14ac:dyDescent="0.25">
      <c r="A605" t="s">
        <v>34</v>
      </c>
      <c r="B605">
        <v>3</v>
      </c>
      <c r="C605" t="s">
        <v>47</v>
      </c>
      <c r="D605">
        <v>7.3977839999999997</v>
      </c>
      <c r="E605">
        <v>6.3409577142857261</v>
      </c>
      <c r="F605">
        <v>5.8125445714285755</v>
      </c>
      <c r="G605">
        <v>5.2841314285714249</v>
      </c>
      <c r="H605">
        <v>4.7557182857142744</v>
      </c>
      <c r="I605">
        <v>4.2273051428571504</v>
      </c>
      <c r="J605">
        <v>3.6988919999999998</v>
      </c>
    </row>
    <row r="606" spans="1:10" x14ac:dyDescent="0.25">
      <c r="A606" t="s">
        <v>35</v>
      </c>
      <c r="B606">
        <v>3</v>
      </c>
      <c r="C606" t="s">
        <v>47</v>
      </c>
      <c r="D606">
        <v>10.374155999999999</v>
      </c>
      <c r="E606">
        <v>8.8921337142857233</v>
      </c>
      <c r="F606">
        <v>8.1511225714285853</v>
      </c>
      <c r="G606">
        <v>7.4101114285714145</v>
      </c>
      <c r="H606">
        <v>6.6691002857142765</v>
      </c>
      <c r="I606">
        <v>5.9280891428571385</v>
      </c>
      <c r="J606">
        <v>5.1870779999999996</v>
      </c>
    </row>
    <row r="607" spans="1:10" x14ac:dyDescent="0.25">
      <c r="A607" t="s">
        <v>36</v>
      </c>
      <c r="B607">
        <v>3</v>
      </c>
      <c r="C607" t="s">
        <v>47</v>
      </c>
      <c r="D607">
        <v>16.592849999999999</v>
      </c>
      <c r="E607">
        <v>14.222442857142868</v>
      </c>
      <c r="F607">
        <v>13.037239285714264</v>
      </c>
      <c r="G607">
        <v>11.852035714285735</v>
      </c>
      <c r="H607">
        <v>10.666832142857134</v>
      </c>
      <c r="I607">
        <v>9.4816285714286046</v>
      </c>
      <c r="J607">
        <v>8.2964249999999993</v>
      </c>
    </row>
    <row r="608" spans="1:10" x14ac:dyDescent="0.25">
      <c r="A608" t="s">
        <v>37</v>
      </c>
      <c r="B608">
        <v>3</v>
      </c>
      <c r="C608" t="s">
        <v>47</v>
      </c>
      <c r="D608">
        <v>11.6289</v>
      </c>
      <c r="E608">
        <v>9.9676285714285786</v>
      </c>
      <c r="F608">
        <v>9.1369928571428396</v>
      </c>
      <c r="G608">
        <v>8.3063571428571592</v>
      </c>
      <c r="H608">
        <v>7.4757214285714202</v>
      </c>
      <c r="I608">
        <v>6.6450857142857371</v>
      </c>
      <c r="J608">
        <v>5.8144499999999999</v>
      </c>
    </row>
    <row r="609" spans="1:10" x14ac:dyDescent="0.25">
      <c r="A609" t="s">
        <v>38</v>
      </c>
      <c r="B609">
        <v>3</v>
      </c>
      <c r="C609" t="s">
        <v>47</v>
      </c>
      <c r="D609">
        <v>4.2055200000000008</v>
      </c>
      <c r="E609">
        <v>3.6047314285714323</v>
      </c>
      <c r="F609">
        <v>3.3043371428571362</v>
      </c>
      <c r="G609">
        <v>3.0039428571428641</v>
      </c>
      <c r="H609">
        <v>2.7035485714285685</v>
      </c>
      <c r="I609">
        <v>2.403154285714296</v>
      </c>
      <c r="J609">
        <v>2.1027600000000004</v>
      </c>
    </row>
    <row r="610" spans="1:10" x14ac:dyDescent="0.25">
      <c r="A610" t="s">
        <v>39</v>
      </c>
      <c r="B610">
        <v>3</v>
      </c>
      <c r="C610" t="s">
        <v>47</v>
      </c>
      <c r="D610">
        <v>14.295095999999999</v>
      </c>
      <c r="E610">
        <v>12.25293942857142</v>
      </c>
      <c r="F610">
        <v>11.231861142857159</v>
      </c>
      <c r="G610">
        <v>10.21078285714284</v>
      </c>
      <c r="H610">
        <v>9.1897045714285781</v>
      </c>
      <c r="I610">
        <v>8.1686262857142609</v>
      </c>
      <c r="J610">
        <v>7.1475479999999996</v>
      </c>
    </row>
    <row r="611" spans="1:10" x14ac:dyDescent="0.25">
      <c r="A611" t="s">
        <v>10</v>
      </c>
      <c r="B611">
        <v>3</v>
      </c>
      <c r="C611" t="s">
        <v>48</v>
      </c>
      <c r="D611">
        <v>6.621264</v>
      </c>
      <c r="E611">
        <v>5.6753691428571358</v>
      </c>
      <c r="F611">
        <v>5.2024217142857019</v>
      </c>
      <c r="G611">
        <v>4.7294742857142973</v>
      </c>
      <c r="H611">
        <v>4.2565268571428652</v>
      </c>
      <c r="I611">
        <v>3.7835794285714326</v>
      </c>
      <c r="J611">
        <v>3.310632</v>
      </c>
    </row>
    <row r="612" spans="1:10" x14ac:dyDescent="0.25">
      <c r="A612" t="s">
        <v>12</v>
      </c>
      <c r="B612">
        <v>3</v>
      </c>
      <c r="C612" t="s">
        <v>48</v>
      </c>
      <c r="D612">
        <v>16.63578</v>
      </c>
      <c r="E612">
        <v>14.259239999999991</v>
      </c>
      <c r="F612">
        <v>13.07097000000002</v>
      </c>
      <c r="G612">
        <v>11.88269999999998</v>
      </c>
      <c r="H612">
        <v>10.694430000000009</v>
      </c>
      <c r="I612">
        <v>9.5061599999999711</v>
      </c>
      <c r="J612">
        <v>8.3178900000000002</v>
      </c>
    </row>
    <row r="613" spans="1:10" x14ac:dyDescent="0.25">
      <c r="A613" t="s">
        <v>13</v>
      </c>
      <c r="B613">
        <v>3</v>
      </c>
      <c r="C613" t="s">
        <v>48</v>
      </c>
      <c r="D613">
        <v>7.1491680000000004</v>
      </c>
      <c r="E613">
        <v>6.1278582857142929</v>
      </c>
      <c r="F613">
        <v>5.6172034285714387</v>
      </c>
      <c r="G613">
        <v>5.1065485714285614</v>
      </c>
      <c r="H613">
        <v>4.5958937142857073</v>
      </c>
      <c r="I613">
        <v>4.085238857142854</v>
      </c>
      <c r="J613">
        <v>3.5745840000000002</v>
      </c>
    </row>
    <row r="614" spans="1:10" x14ac:dyDescent="0.25">
      <c r="A614" t="s">
        <v>14</v>
      </c>
      <c r="B614">
        <v>3</v>
      </c>
      <c r="C614" t="s">
        <v>48</v>
      </c>
      <c r="D614">
        <v>6.1256520000000005</v>
      </c>
      <c r="E614">
        <v>5.2505588571428676</v>
      </c>
      <c r="F614">
        <v>4.8130122857142892</v>
      </c>
      <c r="G614">
        <v>4.3754657142857107</v>
      </c>
      <c r="H614">
        <v>3.9379191428571318</v>
      </c>
      <c r="I614">
        <v>3.5003725714285783</v>
      </c>
      <c r="J614">
        <v>3.0628260000000003</v>
      </c>
    </row>
    <row r="615" spans="1:10" x14ac:dyDescent="0.25">
      <c r="A615" t="s">
        <v>15</v>
      </c>
      <c r="B615">
        <v>3</v>
      </c>
      <c r="C615" t="s">
        <v>48</v>
      </c>
      <c r="D615">
        <v>11.561400000000001</v>
      </c>
      <c r="E615">
        <v>9.9097714285714531</v>
      </c>
      <c r="F615">
        <v>9.0839571428571517</v>
      </c>
      <c r="G615">
        <v>8.2581428571428503</v>
      </c>
      <c r="H615">
        <v>7.4323285714285481</v>
      </c>
      <c r="I615">
        <v>6.6065142857143027</v>
      </c>
      <c r="J615">
        <v>5.7807000000000004</v>
      </c>
    </row>
    <row r="616" spans="1:10" x14ac:dyDescent="0.25">
      <c r="A616" t="s">
        <v>16</v>
      </c>
      <c r="B616">
        <v>3</v>
      </c>
      <c r="C616" t="s">
        <v>48</v>
      </c>
      <c r="D616">
        <v>9.0758879999999991</v>
      </c>
      <c r="E616">
        <v>7.7793325714285704</v>
      </c>
      <c r="F616">
        <v>7.1310548571428569</v>
      </c>
      <c r="G616">
        <v>6.4827771428571426</v>
      </c>
      <c r="H616">
        <v>5.8344994285714282</v>
      </c>
      <c r="I616">
        <v>5.1862217142857139</v>
      </c>
      <c r="J616">
        <v>4.5379439999999995</v>
      </c>
    </row>
    <row r="617" spans="1:10" x14ac:dyDescent="0.25">
      <c r="A617" t="s">
        <v>17</v>
      </c>
      <c r="B617">
        <v>3</v>
      </c>
      <c r="C617" t="s">
        <v>48</v>
      </c>
      <c r="D617">
        <v>10.487232000000001</v>
      </c>
      <c r="E617">
        <v>8.9890560000000139</v>
      </c>
      <c r="F617">
        <v>8.2399680000000206</v>
      </c>
      <c r="G617">
        <v>7.4908799999999802</v>
      </c>
      <c r="H617">
        <v>6.7417919999999869</v>
      </c>
      <c r="I617">
        <v>5.9927039999999936</v>
      </c>
      <c r="J617">
        <v>5.2436160000000003</v>
      </c>
    </row>
    <row r="618" spans="1:10" x14ac:dyDescent="0.25">
      <c r="A618" t="s">
        <v>18</v>
      </c>
      <c r="B618">
        <v>3</v>
      </c>
      <c r="C618" t="s">
        <v>48</v>
      </c>
      <c r="D618">
        <v>5.6713499999999994</v>
      </c>
      <c r="E618">
        <v>4.8611571428571478</v>
      </c>
      <c r="F618">
        <v>4.456060714285722</v>
      </c>
      <c r="G618">
        <v>4.0509642857142767</v>
      </c>
      <c r="H618">
        <v>3.6458678571428509</v>
      </c>
      <c r="I618">
        <v>3.2407714285714251</v>
      </c>
      <c r="J618">
        <v>2.8356749999999997</v>
      </c>
    </row>
    <row r="619" spans="1:10" x14ac:dyDescent="0.25">
      <c r="A619" t="s">
        <v>19</v>
      </c>
      <c r="B619">
        <v>3</v>
      </c>
      <c r="C619" t="s">
        <v>48</v>
      </c>
      <c r="D619">
        <v>9.9839520000000004</v>
      </c>
      <c r="E619">
        <v>8.5576731428571549</v>
      </c>
      <c r="F619">
        <v>7.8445337142857321</v>
      </c>
      <c r="G619">
        <v>7.1313942857142694</v>
      </c>
      <c r="H619">
        <v>6.4182548571428466</v>
      </c>
      <c r="I619">
        <v>5.7051154285714238</v>
      </c>
      <c r="J619">
        <v>4.9919760000000002</v>
      </c>
    </row>
    <row r="620" spans="1:10" x14ac:dyDescent="0.25">
      <c r="A620" t="s">
        <v>20</v>
      </c>
      <c r="B620">
        <v>3</v>
      </c>
      <c r="C620" t="s">
        <v>48</v>
      </c>
      <c r="D620">
        <v>11.375208000000001</v>
      </c>
      <c r="E620">
        <v>9.7501782857143056</v>
      </c>
      <c r="F620">
        <v>8.9376634285714349</v>
      </c>
      <c r="G620">
        <v>8.1251485714285661</v>
      </c>
      <c r="H620">
        <v>7.3126337142856972</v>
      </c>
      <c r="I620">
        <v>6.500118857142871</v>
      </c>
      <c r="J620">
        <v>5.6876040000000003</v>
      </c>
    </row>
    <row r="621" spans="1:10" x14ac:dyDescent="0.25">
      <c r="A621" t="s">
        <v>21</v>
      </c>
      <c r="B621">
        <v>3</v>
      </c>
      <c r="C621" t="s">
        <v>48</v>
      </c>
      <c r="D621">
        <v>6.8399100000000006</v>
      </c>
      <c r="E621">
        <v>5.8627799999999963</v>
      </c>
      <c r="F621">
        <v>5.3742150000000084</v>
      </c>
      <c r="G621">
        <v>4.8856499999999921</v>
      </c>
      <c r="H621">
        <v>4.3970850000000041</v>
      </c>
      <c r="I621">
        <v>3.9085199999999878</v>
      </c>
      <c r="J621">
        <v>3.4199550000000003</v>
      </c>
    </row>
    <row r="622" spans="1:10" x14ac:dyDescent="0.25">
      <c r="A622" t="s">
        <v>22</v>
      </c>
      <c r="B622">
        <v>3</v>
      </c>
      <c r="C622" t="s">
        <v>48</v>
      </c>
      <c r="D622">
        <v>12.626279999999998</v>
      </c>
      <c r="E622">
        <v>10.822525714285707</v>
      </c>
      <c r="F622">
        <v>9.9206485714285844</v>
      </c>
      <c r="G622">
        <v>9.0187714285714122</v>
      </c>
      <c r="H622">
        <v>8.1168942857142916</v>
      </c>
      <c r="I622">
        <v>7.2150171428571204</v>
      </c>
      <c r="J622">
        <v>6.3131399999999989</v>
      </c>
    </row>
    <row r="623" spans="1:10" x14ac:dyDescent="0.25">
      <c r="A623" t="s">
        <v>23</v>
      </c>
      <c r="B623">
        <v>3</v>
      </c>
      <c r="C623" t="s">
        <v>48</v>
      </c>
      <c r="D623">
        <v>4.0867199999999997</v>
      </c>
      <c r="E623">
        <v>3.5029028571428493</v>
      </c>
      <c r="F623">
        <v>3.2109942857142832</v>
      </c>
      <c r="G623">
        <v>2.9190857142857167</v>
      </c>
      <c r="H623">
        <v>2.6271771428571502</v>
      </c>
      <c r="I623">
        <v>2.3352685714285664</v>
      </c>
      <c r="J623">
        <v>2.0433599999999998</v>
      </c>
    </row>
    <row r="624" spans="1:10" x14ac:dyDescent="0.25">
      <c r="A624" t="s">
        <v>24</v>
      </c>
      <c r="B624">
        <v>3</v>
      </c>
      <c r="C624" t="s">
        <v>48</v>
      </c>
      <c r="D624">
        <v>6.8801399999999999</v>
      </c>
      <c r="E624">
        <v>5.8972628571428638</v>
      </c>
      <c r="F624">
        <v>5.4058242857142957</v>
      </c>
      <c r="G624">
        <v>4.9143857142857046</v>
      </c>
      <c r="H624">
        <v>4.4229471428571356</v>
      </c>
      <c r="I624">
        <v>3.931508571428568</v>
      </c>
      <c r="J624">
        <v>3.44007</v>
      </c>
    </row>
    <row r="625" spans="1:10" x14ac:dyDescent="0.25">
      <c r="A625" t="s">
        <v>25</v>
      </c>
      <c r="B625">
        <v>3</v>
      </c>
      <c r="C625" t="s">
        <v>48</v>
      </c>
      <c r="D625">
        <v>14.375232</v>
      </c>
      <c r="E625">
        <v>12.321627428571436</v>
      </c>
      <c r="F625">
        <v>11.29482514285713</v>
      </c>
      <c r="G625">
        <v>10.268022857142869</v>
      </c>
      <c r="H625">
        <v>9.2412205714285651</v>
      </c>
      <c r="I625">
        <v>8.214418285714304</v>
      </c>
      <c r="J625">
        <v>7.1876160000000002</v>
      </c>
    </row>
    <row r="626" spans="1:10" x14ac:dyDescent="0.25">
      <c r="A626" t="s">
        <v>26</v>
      </c>
      <c r="B626">
        <v>3</v>
      </c>
      <c r="C626" t="s">
        <v>48</v>
      </c>
      <c r="D626">
        <v>4.8529799999999987</v>
      </c>
      <c r="E626">
        <v>4.1596971428571363</v>
      </c>
      <c r="F626">
        <v>3.8130557142857051</v>
      </c>
      <c r="G626">
        <v>3.4664142857142934</v>
      </c>
      <c r="H626">
        <v>3.1197728571428618</v>
      </c>
      <c r="I626">
        <v>2.7731314285714306</v>
      </c>
      <c r="J626">
        <v>2.4264899999999994</v>
      </c>
    </row>
    <row r="627" spans="1:10" x14ac:dyDescent="0.25">
      <c r="A627" t="s">
        <v>27</v>
      </c>
      <c r="B627">
        <v>3</v>
      </c>
      <c r="C627" t="s">
        <v>48</v>
      </c>
      <c r="D627">
        <v>7.9801199999999994</v>
      </c>
      <c r="E627">
        <v>6.8401028571428499</v>
      </c>
      <c r="F627">
        <v>6.2700942857142747</v>
      </c>
      <c r="G627">
        <v>5.7000857142857253</v>
      </c>
      <c r="H627">
        <v>5.1300771428571501</v>
      </c>
      <c r="I627">
        <v>4.5600685714285749</v>
      </c>
      <c r="J627">
        <v>3.9900599999999997</v>
      </c>
    </row>
    <row r="628" spans="1:10" x14ac:dyDescent="0.25">
      <c r="A628" t="s">
        <v>28</v>
      </c>
      <c r="B628">
        <v>3</v>
      </c>
      <c r="C628" t="s">
        <v>48</v>
      </c>
      <c r="D628">
        <v>9.4778639999999985</v>
      </c>
      <c r="E628">
        <v>8.1238834285714105</v>
      </c>
      <c r="F628">
        <v>7.4468931428571361</v>
      </c>
      <c r="G628">
        <v>6.7699028571428626</v>
      </c>
      <c r="H628">
        <v>6.0929125714285872</v>
      </c>
      <c r="I628">
        <v>5.4159222857142746</v>
      </c>
      <c r="J628">
        <v>4.7389319999999993</v>
      </c>
    </row>
    <row r="629" spans="1:10" x14ac:dyDescent="0.25">
      <c r="A629" t="s">
        <v>29</v>
      </c>
      <c r="B629">
        <v>3</v>
      </c>
      <c r="C629" t="s">
        <v>48</v>
      </c>
      <c r="D629">
        <v>13.296149999999999</v>
      </c>
      <c r="E629">
        <v>11.39669999999998</v>
      </c>
      <c r="F629">
        <v>10.446974999999993</v>
      </c>
      <c r="G629">
        <v>9.4972500000000046</v>
      </c>
      <c r="H629">
        <v>8.547525000000018</v>
      </c>
      <c r="I629">
        <v>7.597799999999987</v>
      </c>
      <c r="J629">
        <v>6.6480749999999995</v>
      </c>
    </row>
    <row r="630" spans="1:10" x14ac:dyDescent="0.25">
      <c r="A630" t="s">
        <v>30</v>
      </c>
      <c r="B630">
        <v>3</v>
      </c>
      <c r="C630" t="s">
        <v>48</v>
      </c>
      <c r="D630">
        <v>5.2526879999999991</v>
      </c>
      <c r="E630">
        <v>4.5023039999999872</v>
      </c>
      <c r="F630">
        <v>4.127111999999995</v>
      </c>
      <c r="G630">
        <v>3.7519200000000033</v>
      </c>
      <c r="H630">
        <v>3.3767280000000111</v>
      </c>
      <c r="I630">
        <v>3.0015359999999918</v>
      </c>
      <c r="J630">
        <v>2.6263439999999996</v>
      </c>
    </row>
    <row r="631" spans="1:10" x14ac:dyDescent="0.25">
      <c r="A631" t="s">
        <v>31</v>
      </c>
      <c r="B631">
        <v>3</v>
      </c>
      <c r="C631" t="s">
        <v>48</v>
      </c>
      <c r="D631">
        <v>2.6373599999999997</v>
      </c>
      <c r="E631">
        <v>2.2605942857142867</v>
      </c>
      <c r="F631">
        <v>2.0722114285714262</v>
      </c>
      <c r="G631">
        <v>1.8838285714285736</v>
      </c>
      <c r="H631">
        <v>1.6954457142857131</v>
      </c>
      <c r="I631">
        <v>1.5070628571428606</v>
      </c>
      <c r="J631">
        <v>1.3186799999999999</v>
      </c>
    </row>
    <row r="632" spans="1:10" x14ac:dyDescent="0.25">
      <c r="A632" t="s">
        <v>32</v>
      </c>
      <c r="B632">
        <v>3</v>
      </c>
      <c r="C632" t="s">
        <v>48</v>
      </c>
      <c r="D632">
        <v>34.096031999999994</v>
      </c>
      <c r="E632">
        <v>29.225170285714281</v>
      </c>
      <c r="F632">
        <v>26.789739428571426</v>
      </c>
      <c r="G632">
        <v>24.354308571428568</v>
      </c>
      <c r="H632">
        <v>21.91887771428571</v>
      </c>
      <c r="I632">
        <v>19.483446857142855</v>
      </c>
      <c r="J632">
        <v>17.048015999999997</v>
      </c>
    </row>
    <row r="633" spans="1:10" x14ac:dyDescent="0.25">
      <c r="A633" t="s">
        <v>33</v>
      </c>
      <c r="B633">
        <v>3</v>
      </c>
      <c r="C633" t="s">
        <v>48</v>
      </c>
      <c r="D633">
        <v>6.9498000000000006</v>
      </c>
      <c r="E633">
        <v>5.9569714285714372</v>
      </c>
      <c r="F633">
        <v>5.4605571428571453</v>
      </c>
      <c r="G633">
        <v>4.9641428571428543</v>
      </c>
      <c r="H633">
        <v>4.4677285714285633</v>
      </c>
      <c r="I633">
        <v>3.9713142857142909</v>
      </c>
      <c r="J633">
        <v>3.4749000000000003</v>
      </c>
    </row>
    <row r="634" spans="1:10" x14ac:dyDescent="0.25">
      <c r="A634" t="s">
        <v>34</v>
      </c>
      <c r="B634">
        <v>3</v>
      </c>
      <c r="C634" t="s">
        <v>48</v>
      </c>
      <c r="D634">
        <v>7.3977839999999997</v>
      </c>
      <c r="E634">
        <v>6.3409577142857261</v>
      </c>
      <c r="F634">
        <v>5.8125445714285755</v>
      </c>
      <c r="G634">
        <v>5.2841314285714249</v>
      </c>
      <c r="H634">
        <v>4.7557182857142744</v>
      </c>
      <c r="I634">
        <v>4.2273051428571504</v>
      </c>
      <c r="J634">
        <v>3.6988919999999998</v>
      </c>
    </row>
    <row r="635" spans="1:10" x14ac:dyDescent="0.25">
      <c r="A635" t="s">
        <v>35</v>
      </c>
      <c r="B635">
        <v>3</v>
      </c>
      <c r="C635" t="s">
        <v>48</v>
      </c>
      <c r="D635">
        <v>10.374155999999999</v>
      </c>
      <c r="E635">
        <v>8.8921337142857233</v>
      </c>
      <c r="F635">
        <v>8.1511225714285853</v>
      </c>
      <c r="G635">
        <v>7.4101114285714145</v>
      </c>
      <c r="H635">
        <v>6.6691002857142765</v>
      </c>
      <c r="I635">
        <v>5.9280891428571385</v>
      </c>
      <c r="J635">
        <v>5.1870779999999996</v>
      </c>
    </row>
    <row r="636" spans="1:10" x14ac:dyDescent="0.25">
      <c r="A636" t="s">
        <v>36</v>
      </c>
      <c r="B636">
        <v>3</v>
      </c>
      <c r="C636" t="s">
        <v>48</v>
      </c>
      <c r="D636">
        <v>16.592849999999999</v>
      </c>
      <c r="E636">
        <v>14.222442857142868</v>
      </c>
      <c r="F636">
        <v>13.037239285714264</v>
      </c>
      <c r="G636">
        <v>11.852035714285735</v>
      </c>
      <c r="H636">
        <v>10.666832142857134</v>
      </c>
      <c r="I636">
        <v>9.4816285714286046</v>
      </c>
      <c r="J636">
        <v>8.2964249999999993</v>
      </c>
    </row>
    <row r="637" spans="1:10" x14ac:dyDescent="0.25">
      <c r="A637" t="s">
        <v>37</v>
      </c>
      <c r="B637">
        <v>3</v>
      </c>
      <c r="C637" t="s">
        <v>48</v>
      </c>
      <c r="D637">
        <v>11.6289</v>
      </c>
      <c r="E637">
        <v>9.9676285714285786</v>
      </c>
      <c r="F637">
        <v>9.1369928571428396</v>
      </c>
      <c r="G637">
        <v>8.3063571428571592</v>
      </c>
      <c r="H637">
        <v>7.4757214285714202</v>
      </c>
      <c r="I637">
        <v>6.6450857142857371</v>
      </c>
      <c r="J637">
        <v>5.8144499999999999</v>
      </c>
    </row>
    <row r="638" spans="1:10" x14ac:dyDescent="0.25">
      <c r="A638" t="s">
        <v>38</v>
      </c>
      <c r="B638">
        <v>3</v>
      </c>
      <c r="C638" t="s">
        <v>48</v>
      </c>
      <c r="D638">
        <v>4.2055200000000008</v>
      </c>
      <c r="E638">
        <v>3.6047314285714323</v>
      </c>
      <c r="F638">
        <v>3.3043371428571362</v>
      </c>
      <c r="G638">
        <v>3.0039428571428641</v>
      </c>
      <c r="H638">
        <v>2.7035485714285685</v>
      </c>
      <c r="I638">
        <v>2.403154285714296</v>
      </c>
      <c r="J638">
        <v>2.1027600000000004</v>
      </c>
    </row>
    <row r="639" spans="1:10" x14ac:dyDescent="0.25">
      <c r="A639" t="s">
        <v>39</v>
      </c>
      <c r="B639">
        <v>3</v>
      </c>
      <c r="C639" t="s">
        <v>48</v>
      </c>
      <c r="D639">
        <v>14.295095999999999</v>
      </c>
      <c r="E639">
        <v>12.25293942857142</v>
      </c>
      <c r="F639">
        <v>11.231861142857159</v>
      </c>
      <c r="G639">
        <v>10.21078285714284</v>
      </c>
      <c r="H639">
        <v>9.1897045714285781</v>
      </c>
      <c r="I639">
        <v>8.1686262857142609</v>
      </c>
      <c r="J639">
        <v>7.1475479999999996</v>
      </c>
    </row>
    <row r="640" spans="1:10" x14ac:dyDescent="0.25">
      <c r="A640" t="s">
        <v>10</v>
      </c>
      <c r="B640">
        <v>3</v>
      </c>
      <c r="C640" t="s">
        <v>41</v>
      </c>
      <c r="D640">
        <v>6.621264</v>
      </c>
      <c r="E640">
        <v>5.6753691428571358</v>
      </c>
      <c r="F640">
        <v>5.2024217142857019</v>
      </c>
      <c r="G640">
        <v>4.7294742857142973</v>
      </c>
      <c r="H640">
        <v>4.2565268571428652</v>
      </c>
      <c r="I640">
        <v>3.7835794285714326</v>
      </c>
      <c r="J640">
        <v>3.310632</v>
      </c>
    </row>
    <row r="641" spans="1:10" x14ac:dyDescent="0.25">
      <c r="A641" t="s">
        <v>12</v>
      </c>
      <c r="B641">
        <v>3</v>
      </c>
      <c r="C641" t="s">
        <v>41</v>
      </c>
      <c r="D641">
        <v>16.63578</v>
      </c>
      <c r="E641">
        <v>14.259239999999991</v>
      </c>
      <c r="F641">
        <v>13.07097000000002</v>
      </c>
      <c r="G641">
        <v>11.88269999999998</v>
      </c>
      <c r="H641">
        <v>10.694430000000009</v>
      </c>
      <c r="I641">
        <v>9.5061599999999711</v>
      </c>
      <c r="J641">
        <v>8.3178900000000002</v>
      </c>
    </row>
    <row r="642" spans="1:10" x14ac:dyDescent="0.25">
      <c r="A642" t="s">
        <v>13</v>
      </c>
      <c r="B642">
        <v>3</v>
      </c>
      <c r="C642" t="s">
        <v>41</v>
      </c>
      <c r="D642">
        <v>7.1491680000000004</v>
      </c>
      <c r="E642">
        <v>6.1278582857142929</v>
      </c>
      <c r="F642">
        <v>5.6172034285714387</v>
      </c>
      <c r="G642">
        <v>5.1065485714285614</v>
      </c>
      <c r="H642">
        <v>4.5958937142857073</v>
      </c>
      <c r="I642">
        <v>4.085238857142854</v>
      </c>
      <c r="J642">
        <v>3.5745840000000002</v>
      </c>
    </row>
    <row r="643" spans="1:10" x14ac:dyDescent="0.25">
      <c r="A643" t="s">
        <v>14</v>
      </c>
      <c r="B643">
        <v>3</v>
      </c>
      <c r="C643" t="s">
        <v>41</v>
      </c>
      <c r="D643">
        <v>6.1256520000000005</v>
      </c>
      <c r="E643">
        <v>5.2505588571428676</v>
      </c>
      <c r="F643">
        <v>4.8130122857142892</v>
      </c>
      <c r="G643">
        <v>4.3754657142857107</v>
      </c>
      <c r="H643">
        <v>3.9379191428571318</v>
      </c>
      <c r="I643">
        <v>3.5003725714285783</v>
      </c>
      <c r="J643">
        <v>3.0628260000000003</v>
      </c>
    </row>
    <row r="644" spans="1:10" x14ac:dyDescent="0.25">
      <c r="A644" t="s">
        <v>15</v>
      </c>
      <c r="B644">
        <v>3</v>
      </c>
      <c r="C644" t="s">
        <v>41</v>
      </c>
      <c r="D644">
        <v>11.561400000000001</v>
      </c>
      <c r="E644">
        <v>9.9097714285714531</v>
      </c>
      <c r="F644">
        <v>9.0839571428571517</v>
      </c>
      <c r="G644">
        <v>8.2581428571428503</v>
      </c>
      <c r="H644">
        <v>7.4323285714285481</v>
      </c>
      <c r="I644">
        <v>6.6065142857143027</v>
      </c>
      <c r="J644">
        <v>5.7807000000000004</v>
      </c>
    </row>
    <row r="645" spans="1:10" x14ac:dyDescent="0.25">
      <c r="A645" t="s">
        <v>16</v>
      </c>
      <c r="B645">
        <v>3</v>
      </c>
      <c r="C645" t="s">
        <v>41</v>
      </c>
      <c r="D645">
        <v>9.0758879999999991</v>
      </c>
      <c r="E645">
        <v>7.7793325714285704</v>
      </c>
      <c r="F645">
        <v>7.1310548571428569</v>
      </c>
      <c r="G645">
        <v>6.4827771428571426</v>
      </c>
      <c r="H645">
        <v>5.8344994285714282</v>
      </c>
      <c r="I645">
        <v>5.1862217142857139</v>
      </c>
      <c r="J645">
        <v>4.5379439999999995</v>
      </c>
    </row>
    <row r="646" spans="1:10" x14ac:dyDescent="0.25">
      <c r="A646" t="s">
        <v>17</v>
      </c>
      <c r="B646">
        <v>3</v>
      </c>
      <c r="C646" t="s">
        <v>41</v>
      </c>
      <c r="D646">
        <v>10.487232000000001</v>
      </c>
      <c r="E646">
        <v>8.9890560000000139</v>
      </c>
      <c r="F646">
        <v>8.2399680000000206</v>
      </c>
      <c r="G646">
        <v>7.4908799999999802</v>
      </c>
      <c r="H646">
        <v>6.7417919999999869</v>
      </c>
      <c r="I646">
        <v>5.9927039999999936</v>
      </c>
      <c r="J646">
        <v>5.2436160000000003</v>
      </c>
    </row>
    <row r="647" spans="1:10" x14ac:dyDescent="0.25">
      <c r="A647" t="s">
        <v>18</v>
      </c>
      <c r="B647">
        <v>3</v>
      </c>
      <c r="C647" t="s">
        <v>41</v>
      </c>
      <c r="D647">
        <v>5.6713499999999994</v>
      </c>
      <c r="E647">
        <v>4.8611571428571478</v>
      </c>
      <c r="F647">
        <v>4.456060714285722</v>
      </c>
      <c r="G647">
        <v>4.0509642857142767</v>
      </c>
      <c r="H647">
        <v>3.6458678571428509</v>
      </c>
      <c r="I647">
        <v>3.2407714285714251</v>
      </c>
      <c r="J647">
        <v>2.8356749999999997</v>
      </c>
    </row>
    <row r="648" spans="1:10" x14ac:dyDescent="0.25">
      <c r="A648" t="s">
        <v>19</v>
      </c>
      <c r="B648">
        <v>3</v>
      </c>
      <c r="C648" t="s">
        <v>41</v>
      </c>
      <c r="D648">
        <v>9.9839520000000004</v>
      </c>
      <c r="E648">
        <v>8.5576731428571549</v>
      </c>
      <c r="F648">
        <v>7.8445337142857321</v>
      </c>
      <c r="G648">
        <v>7.1313942857142694</v>
      </c>
      <c r="H648">
        <v>6.4182548571428466</v>
      </c>
      <c r="I648">
        <v>5.7051154285714238</v>
      </c>
      <c r="J648">
        <v>4.9919760000000002</v>
      </c>
    </row>
    <row r="649" spans="1:10" x14ac:dyDescent="0.25">
      <c r="A649" t="s">
        <v>20</v>
      </c>
      <c r="B649">
        <v>3</v>
      </c>
      <c r="C649" t="s">
        <v>41</v>
      </c>
      <c r="D649">
        <v>11.375208000000001</v>
      </c>
      <c r="E649">
        <v>9.7501782857143056</v>
      </c>
      <c r="F649">
        <v>8.9376634285714349</v>
      </c>
      <c r="G649">
        <v>8.1251485714285661</v>
      </c>
      <c r="H649">
        <v>7.3126337142856972</v>
      </c>
      <c r="I649">
        <v>6.500118857142871</v>
      </c>
      <c r="J649">
        <v>5.6876040000000003</v>
      </c>
    </row>
    <row r="650" spans="1:10" x14ac:dyDescent="0.25">
      <c r="A650" t="s">
        <v>21</v>
      </c>
      <c r="B650">
        <v>3</v>
      </c>
      <c r="C650" t="s">
        <v>41</v>
      </c>
      <c r="D650">
        <v>6.8399100000000006</v>
      </c>
      <c r="E650">
        <v>5.8627799999999963</v>
      </c>
      <c r="F650">
        <v>5.3742150000000084</v>
      </c>
      <c r="G650">
        <v>4.8856499999999921</v>
      </c>
      <c r="H650">
        <v>4.3970850000000041</v>
      </c>
      <c r="I650">
        <v>3.9085199999999878</v>
      </c>
      <c r="J650">
        <v>3.4199550000000003</v>
      </c>
    </row>
    <row r="651" spans="1:10" x14ac:dyDescent="0.25">
      <c r="A651" t="s">
        <v>22</v>
      </c>
      <c r="B651">
        <v>3</v>
      </c>
      <c r="C651" t="s">
        <v>41</v>
      </c>
      <c r="D651">
        <v>12.626279999999998</v>
      </c>
      <c r="E651">
        <v>10.822525714285707</v>
      </c>
      <c r="F651">
        <v>9.9206485714285844</v>
      </c>
      <c r="G651">
        <v>9.0187714285714122</v>
      </c>
      <c r="H651">
        <v>8.1168942857142916</v>
      </c>
      <c r="I651">
        <v>7.2150171428571204</v>
      </c>
      <c r="J651">
        <v>6.3131399999999989</v>
      </c>
    </row>
    <row r="652" spans="1:10" x14ac:dyDescent="0.25">
      <c r="A652" t="s">
        <v>23</v>
      </c>
      <c r="B652">
        <v>3</v>
      </c>
      <c r="C652" t="s">
        <v>41</v>
      </c>
      <c r="D652">
        <v>4.0867199999999997</v>
      </c>
      <c r="E652">
        <v>3.5029028571428493</v>
      </c>
      <c r="F652">
        <v>3.2109942857142832</v>
      </c>
      <c r="G652">
        <v>2.9190857142857167</v>
      </c>
      <c r="H652">
        <v>2.6271771428571502</v>
      </c>
      <c r="I652">
        <v>2.3352685714285664</v>
      </c>
      <c r="J652">
        <v>2.0433599999999998</v>
      </c>
    </row>
    <row r="653" spans="1:10" x14ac:dyDescent="0.25">
      <c r="A653" t="s">
        <v>24</v>
      </c>
      <c r="B653">
        <v>3</v>
      </c>
      <c r="C653" t="s">
        <v>41</v>
      </c>
      <c r="D653">
        <v>6.8801399999999999</v>
      </c>
      <c r="E653">
        <v>5.8972628571428638</v>
      </c>
      <c r="F653">
        <v>5.4058242857142957</v>
      </c>
      <c r="G653">
        <v>4.9143857142857046</v>
      </c>
      <c r="H653">
        <v>4.4229471428571356</v>
      </c>
      <c r="I653">
        <v>3.931508571428568</v>
      </c>
      <c r="J653">
        <v>3.44007</v>
      </c>
    </row>
    <row r="654" spans="1:10" x14ac:dyDescent="0.25">
      <c r="A654" t="s">
        <v>25</v>
      </c>
      <c r="B654">
        <v>3</v>
      </c>
      <c r="C654" t="s">
        <v>41</v>
      </c>
      <c r="D654">
        <v>14.375232</v>
      </c>
      <c r="E654">
        <v>12.321627428571436</v>
      </c>
      <c r="F654">
        <v>11.29482514285713</v>
      </c>
      <c r="G654">
        <v>10.268022857142869</v>
      </c>
      <c r="H654">
        <v>9.2412205714285651</v>
      </c>
      <c r="I654">
        <v>8.214418285714304</v>
      </c>
      <c r="J654">
        <v>7.1876160000000002</v>
      </c>
    </row>
    <row r="655" spans="1:10" x14ac:dyDescent="0.25">
      <c r="A655" t="s">
        <v>26</v>
      </c>
      <c r="B655">
        <v>3</v>
      </c>
      <c r="C655" t="s">
        <v>41</v>
      </c>
      <c r="D655">
        <v>4.8529799999999987</v>
      </c>
      <c r="E655">
        <v>4.1596971428571363</v>
      </c>
      <c r="F655">
        <v>3.8130557142857051</v>
      </c>
      <c r="G655">
        <v>3.4664142857142934</v>
      </c>
      <c r="H655">
        <v>3.1197728571428618</v>
      </c>
      <c r="I655">
        <v>2.7731314285714306</v>
      </c>
      <c r="J655">
        <v>2.4264899999999994</v>
      </c>
    </row>
    <row r="656" spans="1:10" x14ac:dyDescent="0.25">
      <c r="A656" t="s">
        <v>27</v>
      </c>
      <c r="B656">
        <v>3</v>
      </c>
      <c r="C656" t="s">
        <v>41</v>
      </c>
      <c r="D656">
        <v>7.9801199999999994</v>
      </c>
      <c r="E656">
        <v>6.8401028571428499</v>
      </c>
      <c r="F656">
        <v>6.2700942857142747</v>
      </c>
      <c r="G656">
        <v>5.7000857142857253</v>
      </c>
      <c r="H656">
        <v>5.1300771428571501</v>
      </c>
      <c r="I656">
        <v>4.5600685714285749</v>
      </c>
      <c r="J656">
        <v>3.9900599999999997</v>
      </c>
    </row>
    <row r="657" spans="1:10" x14ac:dyDescent="0.25">
      <c r="A657" t="s">
        <v>28</v>
      </c>
      <c r="B657">
        <v>3</v>
      </c>
      <c r="C657" t="s">
        <v>41</v>
      </c>
      <c r="D657">
        <v>9.4778639999999985</v>
      </c>
      <c r="E657">
        <v>8.1238834285714105</v>
      </c>
      <c r="F657">
        <v>7.4468931428571361</v>
      </c>
      <c r="G657">
        <v>6.7699028571428626</v>
      </c>
      <c r="H657">
        <v>6.0929125714285872</v>
      </c>
      <c r="I657">
        <v>5.4159222857142746</v>
      </c>
      <c r="J657">
        <v>4.7389319999999993</v>
      </c>
    </row>
    <row r="658" spans="1:10" x14ac:dyDescent="0.25">
      <c r="A658" t="s">
        <v>29</v>
      </c>
      <c r="B658">
        <v>3</v>
      </c>
      <c r="C658" t="s">
        <v>41</v>
      </c>
      <c r="D658">
        <v>13.296149999999999</v>
      </c>
      <c r="E658">
        <v>11.39669999999998</v>
      </c>
      <c r="F658">
        <v>10.446974999999993</v>
      </c>
      <c r="G658">
        <v>9.4972500000000046</v>
      </c>
      <c r="H658">
        <v>8.547525000000018</v>
      </c>
      <c r="I658">
        <v>7.597799999999987</v>
      </c>
      <c r="J658">
        <v>6.6480749999999995</v>
      </c>
    </row>
    <row r="659" spans="1:10" x14ac:dyDescent="0.25">
      <c r="A659" t="s">
        <v>30</v>
      </c>
      <c r="B659">
        <v>3</v>
      </c>
      <c r="C659" t="s">
        <v>41</v>
      </c>
      <c r="D659">
        <v>5.2526879999999991</v>
      </c>
      <c r="E659">
        <v>4.5023039999999872</v>
      </c>
      <c r="F659">
        <v>4.127111999999995</v>
      </c>
      <c r="G659">
        <v>3.7519200000000033</v>
      </c>
      <c r="H659">
        <v>3.3767280000000111</v>
      </c>
      <c r="I659">
        <v>3.0015359999999918</v>
      </c>
      <c r="J659">
        <v>2.6263439999999996</v>
      </c>
    </row>
    <row r="660" spans="1:10" x14ac:dyDescent="0.25">
      <c r="A660" t="s">
        <v>31</v>
      </c>
      <c r="B660">
        <v>3</v>
      </c>
      <c r="C660" t="s">
        <v>41</v>
      </c>
      <c r="D660">
        <v>2.6373599999999997</v>
      </c>
      <c r="E660">
        <v>2.2605942857142867</v>
      </c>
      <c r="F660">
        <v>2.0722114285714262</v>
      </c>
      <c r="G660">
        <v>1.8838285714285736</v>
      </c>
      <c r="H660">
        <v>1.6954457142857131</v>
      </c>
      <c r="I660">
        <v>1.5070628571428606</v>
      </c>
      <c r="J660">
        <v>1.3186799999999999</v>
      </c>
    </row>
    <row r="661" spans="1:10" x14ac:dyDescent="0.25">
      <c r="A661" t="s">
        <v>32</v>
      </c>
      <c r="B661">
        <v>3</v>
      </c>
      <c r="C661" t="s">
        <v>41</v>
      </c>
      <c r="D661">
        <v>34.096031999999994</v>
      </c>
      <c r="E661">
        <v>29.225170285714281</v>
      </c>
      <c r="F661">
        <v>26.789739428571426</v>
      </c>
      <c r="G661">
        <v>24.354308571428568</v>
      </c>
      <c r="H661">
        <v>21.91887771428571</v>
      </c>
      <c r="I661">
        <v>19.483446857142855</v>
      </c>
      <c r="J661">
        <v>17.048015999999997</v>
      </c>
    </row>
    <row r="662" spans="1:10" x14ac:dyDescent="0.25">
      <c r="A662" t="s">
        <v>33</v>
      </c>
      <c r="B662">
        <v>3</v>
      </c>
      <c r="C662" t="s">
        <v>41</v>
      </c>
      <c r="D662">
        <v>6.9498000000000006</v>
      </c>
      <c r="E662">
        <v>5.9569714285714372</v>
      </c>
      <c r="F662">
        <v>5.4605571428571453</v>
      </c>
      <c r="G662">
        <v>4.9641428571428543</v>
      </c>
      <c r="H662">
        <v>4.4677285714285633</v>
      </c>
      <c r="I662">
        <v>3.9713142857142909</v>
      </c>
      <c r="J662">
        <v>3.4749000000000003</v>
      </c>
    </row>
    <row r="663" spans="1:10" x14ac:dyDescent="0.25">
      <c r="A663" t="s">
        <v>34</v>
      </c>
      <c r="B663">
        <v>3</v>
      </c>
      <c r="C663" t="s">
        <v>41</v>
      </c>
      <c r="D663">
        <v>7.3977839999999997</v>
      </c>
      <c r="E663">
        <v>6.3409577142857261</v>
      </c>
      <c r="F663">
        <v>5.8125445714285755</v>
      </c>
      <c r="G663">
        <v>5.2841314285714249</v>
      </c>
      <c r="H663">
        <v>4.7557182857142744</v>
      </c>
      <c r="I663">
        <v>4.2273051428571504</v>
      </c>
      <c r="J663">
        <v>3.6988919999999998</v>
      </c>
    </row>
    <row r="664" spans="1:10" x14ac:dyDescent="0.25">
      <c r="A664" t="s">
        <v>35</v>
      </c>
      <c r="B664">
        <v>3</v>
      </c>
      <c r="C664" t="s">
        <v>41</v>
      </c>
      <c r="D664">
        <v>10.374155999999999</v>
      </c>
      <c r="E664">
        <v>8.8921337142857233</v>
      </c>
      <c r="F664">
        <v>8.1511225714285853</v>
      </c>
      <c r="G664">
        <v>7.4101114285714145</v>
      </c>
      <c r="H664">
        <v>6.6691002857142765</v>
      </c>
      <c r="I664">
        <v>5.9280891428571385</v>
      </c>
      <c r="J664">
        <v>5.1870779999999996</v>
      </c>
    </row>
    <row r="665" spans="1:10" x14ac:dyDescent="0.25">
      <c r="A665" t="s">
        <v>36</v>
      </c>
      <c r="B665">
        <v>3</v>
      </c>
      <c r="C665" t="s">
        <v>41</v>
      </c>
      <c r="D665">
        <v>16.592849999999999</v>
      </c>
      <c r="E665">
        <v>14.222442857142868</v>
      </c>
      <c r="F665">
        <v>13.037239285714264</v>
      </c>
      <c r="G665">
        <v>11.852035714285735</v>
      </c>
      <c r="H665">
        <v>10.666832142857134</v>
      </c>
      <c r="I665">
        <v>9.4816285714286046</v>
      </c>
      <c r="J665">
        <v>8.2964249999999993</v>
      </c>
    </row>
    <row r="666" spans="1:10" x14ac:dyDescent="0.25">
      <c r="A666" t="s">
        <v>37</v>
      </c>
      <c r="B666">
        <v>3</v>
      </c>
      <c r="C666" t="s">
        <v>41</v>
      </c>
      <c r="D666">
        <v>11.6289</v>
      </c>
      <c r="E666">
        <v>9.9676285714285786</v>
      </c>
      <c r="F666">
        <v>9.1369928571428396</v>
      </c>
      <c r="G666">
        <v>8.3063571428571592</v>
      </c>
      <c r="H666">
        <v>7.4757214285714202</v>
      </c>
      <c r="I666">
        <v>6.6450857142857371</v>
      </c>
      <c r="J666">
        <v>5.8144499999999999</v>
      </c>
    </row>
    <row r="667" spans="1:10" x14ac:dyDescent="0.25">
      <c r="A667" t="s">
        <v>38</v>
      </c>
      <c r="B667">
        <v>3</v>
      </c>
      <c r="C667" t="s">
        <v>41</v>
      </c>
      <c r="D667">
        <v>4.2055200000000008</v>
      </c>
      <c r="E667">
        <v>3.6047314285714323</v>
      </c>
      <c r="F667">
        <v>3.3043371428571362</v>
      </c>
      <c r="G667">
        <v>3.0039428571428641</v>
      </c>
      <c r="H667">
        <v>2.7035485714285685</v>
      </c>
      <c r="I667">
        <v>2.403154285714296</v>
      </c>
      <c r="J667">
        <v>2.1027600000000004</v>
      </c>
    </row>
    <row r="668" spans="1:10" x14ac:dyDescent="0.25">
      <c r="A668" t="s">
        <v>39</v>
      </c>
      <c r="B668">
        <v>3</v>
      </c>
      <c r="C668" t="s">
        <v>41</v>
      </c>
      <c r="D668">
        <v>14.295095999999999</v>
      </c>
      <c r="E668">
        <v>12.25293942857142</v>
      </c>
      <c r="F668">
        <v>11.231861142857159</v>
      </c>
      <c r="G668">
        <v>10.21078285714284</v>
      </c>
      <c r="H668">
        <v>9.1897045714285781</v>
      </c>
      <c r="I668">
        <v>8.1686262857142609</v>
      </c>
      <c r="J668">
        <v>7.1475479999999996</v>
      </c>
    </row>
    <row r="669" spans="1:10" x14ac:dyDescent="0.25">
      <c r="A669" t="s">
        <v>10</v>
      </c>
      <c r="B669">
        <v>3</v>
      </c>
      <c r="C669" t="s">
        <v>42</v>
      </c>
      <c r="D669">
        <v>6.621264</v>
      </c>
      <c r="E669">
        <v>5.6753691428571358</v>
      </c>
      <c r="F669">
        <v>5.2024217142857019</v>
      </c>
      <c r="G669">
        <v>4.7294742857142973</v>
      </c>
      <c r="H669">
        <v>4.2565268571428652</v>
      </c>
      <c r="I669">
        <v>3.7835794285714326</v>
      </c>
      <c r="J669">
        <v>3.310632</v>
      </c>
    </row>
    <row r="670" spans="1:10" x14ac:dyDescent="0.25">
      <c r="A670" t="s">
        <v>12</v>
      </c>
      <c r="B670">
        <v>3</v>
      </c>
      <c r="C670" t="s">
        <v>42</v>
      </c>
      <c r="D670">
        <v>16.63578</v>
      </c>
      <c r="E670">
        <v>14.259239999999991</v>
      </c>
      <c r="F670">
        <v>13.07097000000002</v>
      </c>
      <c r="G670">
        <v>11.88269999999998</v>
      </c>
      <c r="H670">
        <v>10.694430000000009</v>
      </c>
      <c r="I670">
        <v>9.5061599999999711</v>
      </c>
      <c r="J670">
        <v>8.3178900000000002</v>
      </c>
    </row>
    <row r="671" spans="1:10" x14ac:dyDescent="0.25">
      <c r="A671" t="s">
        <v>13</v>
      </c>
      <c r="B671">
        <v>3</v>
      </c>
      <c r="C671" t="s">
        <v>42</v>
      </c>
      <c r="D671">
        <v>7.1491680000000004</v>
      </c>
      <c r="E671">
        <v>6.1278582857142929</v>
      </c>
      <c r="F671">
        <v>5.6172034285714387</v>
      </c>
      <c r="G671">
        <v>5.1065485714285614</v>
      </c>
      <c r="H671">
        <v>4.5958937142857073</v>
      </c>
      <c r="I671">
        <v>4.085238857142854</v>
      </c>
      <c r="J671">
        <v>3.5745840000000002</v>
      </c>
    </row>
    <row r="672" spans="1:10" x14ac:dyDescent="0.25">
      <c r="A672" t="s">
        <v>14</v>
      </c>
      <c r="B672">
        <v>3</v>
      </c>
      <c r="C672" t="s">
        <v>42</v>
      </c>
      <c r="D672">
        <v>6.1256520000000005</v>
      </c>
      <c r="E672">
        <v>5.2505588571428676</v>
      </c>
      <c r="F672">
        <v>4.8130122857142892</v>
      </c>
      <c r="G672">
        <v>4.3754657142857107</v>
      </c>
      <c r="H672">
        <v>3.9379191428571318</v>
      </c>
      <c r="I672">
        <v>3.5003725714285783</v>
      </c>
      <c r="J672">
        <v>3.0628260000000003</v>
      </c>
    </row>
    <row r="673" spans="1:10" x14ac:dyDescent="0.25">
      <c r="A673" t="s">
        <v>15</v>
      </c>
      <c r="B673">
        <v>3</v>
      </c>
      <c r="C673" t="s">
        <v>42</v>
      </c>
      <c r="D673">
        <v>11.561400000000001</v>
      </c>
      <c r="E673">
        <v>9.9097714285714531</v>
      </c>
      <c r="F673">
        <v>9.0839571428571517</v>
      </c>
      <c r="G673">
        <v>8.2581428571428503</v>
      </c>
      <c r="H673">
        <v>7.4323285714285481</v>
      </c>
      <c r="I673">
        <v>6.6065142857143027</v>
      </c>
      <c r="J673">
        <v>5.7807000000000004</v>
      </c>
    </row>
    <row r="674" spans="1:10" x14ac:dyDescent="0.25">
      <c r="A674" t="s">
        <v>16</v>
      </c>
      <c r="B674">
        <v>3</v>
      </c>
      <c r="C674" t="s">
        <v>42</v>
      </c>
      <c r="D674">
        <v>9.0758879999999991</v>
      </c>
      <c r="E674">
        <v>7.7793325714285704</v>
      </c>
      <c r="F674">
        <v>7.1310548571428569</v>
      </c>
      <c r="G674">
        <v>6.4827771428571426</v>
      </c>
      <c r="H674">
        <v>5.8344994285714282</v>
      </c>
      <c r="I674">
        <v>5.1862217142857139</v>
      </c>
      <c r="J674">
        <v>4.5379439999999995</v>
      </c>
    </row>
    <row r="675" spans="1:10" x14ac:dyDescent="0.25">
      <c r="A675" t="s">
        <v>17</v>
      </c>
      <c r="B675">
        <v>3</v>
      </c>
      <c r="C675" t="s">
        <v>42</v>
      </c>
      <c r="D675">
        <v>10.487232000000001</v>
      </c>
      <c r="E675">
        <v>8.9890560000000139</v>
      </c>
      <c r="F675">
        <v>8.2399680000000206</v>
      </c>
      <c r="G675">
        <v>7.4908799999999802</v>
      </c>
      <c r="H675">
        <v>6.7417919999999869</v>
      </c>
      <c r="I675">
        <v>5.9927039999999936</v>
      </c>
      <c r="J675">
        <v>5.2436160000000003</v>
      </c>
    </row>
    <row r="676" spans="1:10" x14ac:dyDescent="0.25">
      <c r="A676" t="s">
        <v>18</v>
      </c>
      <c r="B676">
        <v>3</v>
      </c>
      <c r="C676" t="s">
        <v>42</v>
      </c>
      <c r="D676">
        <v>5.6713499999999994</v>
      </c>
      <c r="E676">
        <v>4.8611571428571478</v>
      </c>
      <c r="F676">
        <v>4.456060714285722</v>
      </c>
      <c r="G676">
        <v>4.0509642857142767</v>
      </c>
      <c r="H676">
        <v>3.6458678571428509</v>
      </c>
      <c r="I676">
        <v>3.2407714285714251</v>
      </c>
      <c r="J676">
        <v>2.8356749999999997</v>
      </c>
    </row>
    <row r="677" spans="1:10" x14ac:dyDescent="0.25">
      <c r="A677" t="s">
        <v>19</v>
      </c>
      <c r="B677">
        <v>3</v>
      </c>
      <c r="C677" t="s">
        <v>42</v>
      </c>
      <c r="D677">
        <v>9.9839520000000004</v>
      </c>
      <c r="E677">
        <v>8.5576731428571549</v>
      </c>
      <c r="F677">
        <v>7.8445337142857321</v>
      </c>
      <c r="G677">
        <v>7.1313942857142694</v>
      </c>
      <c r="H677">
        <v>6.4182548571428466</v>
      </c>
      <c r="I677">
        <v>5.7051154285714238</v>
      </c>
      <c r="J677">
        <v>4.9919760000000002</v>
      </c>
    </row>
    <row r="678" spans="1:10" x14ac:dyDescent="0.25">
      <c r="A678" t="s">
        <v>20</v>
      </c>
      <c r="B678">
        <v>3</v>
      </c>
      <c r="C678" t="s">
        <v>42</v>
      </c>
      <c r="D678">
        <v>11.375208000000001</v>
      </c>
      <c r="E678">
        <v>9.7501782857143056</v>
      </c>
      <c r="F678">
        <v>8.9376634285714349</v>
      </c>
      <c r="G678">
        <v>8.1251485714285661</v>
      </c>
      <c r="H678">
        <v>7.3126337142856972</v>
      </c>
      <c r="I678">
        <v>6.500118857142871</v>
      </c>
      <c r="J678">
        <v>5.6876040000000003</v>
      </c>
    </row>
    <row r="679" spans="1:10" x14ac:dyDescent="0.25">
      <c r="A679" t="s">
        <v>21</v>
      </c>
      <c r="B679">
        <v>3</v>
      </c>
      <c r="C679" t="s">
        <v>42</v>
      </c>
      <c r="D679">
        <v>6.8399100000000006</v>
      </c>
      <c r="E679">
        <v>5.8627799999999963</v>
      </c>
      <c r="F679">
        <v>5.3742150000000084</v>
      </c>
      <c r="G679">
        <v>4.8856499999999921</v>
      </c>
      <c r="H679">
        <v>4.3970850000000041</v>
      </c>
      <c r="I679">
        <v>3.9085199999999878</v>
      </c>
      <c r="J679">
        <v>3.4199550000000003</v>
      </c>
    </row>
    <row r="680" spans="1:10" x14ac:dyDescent="0.25">
      <c r="A680" t="s">
        <v>22</v>
      </c>
      <c r="B680">
        <v>3</v>
      </c>
      <c r="C680" t="s">
        <v>42</v>
      </c>
      <c r="D680">
        <v>12.626279999999998</v>
      </c>
      <c r="E680">
        <v>10.822525714285707</v>
      </c>
      <c r="F680">
        <v>9.9206485714285844</v>
      </c>
      <c r="G680">
        <v>9.0187714285714122</v>
      </c>
      <c r="H680">
        <v>8.1168942857142916</v>
      </c>
      <c r="I680">
        <v>7.2150171428571204</v>
      </c>
      <c r="J680">
        <v>6.3131399999999989</v>
      </c>
    </row>
    <row r="681" spans="1:10" x14ac:dyDescent="0.25">
      <c r="A681" t="s">
        <v>23</v>
      </c>
      <c r="B681">
        <v>3</v>
      </c>
      <c r="C681" t="s">
        <v>42</v>
      </c>
      <c r="D681">
        <v>4.0867199999999997</v>
      </c>
      <c r="E681">
        <v>3.5029028571428493</v>
      </c>
      <c r="F681">
        <v>3.2109942857142832</v>
      </c>
      <c r="G681">
        <v>2.9190857142857167</v>
      </c>
      <c r="H681">
        <v>2.6271771428571502</v>
      </c>
      <c r="I681">
        <v>2.3352685714285664</v>
      </c>
      <c r="J681">
        <v>2.0433599999999998</v>
      </c>
    </row>
    <row r="682" spans="1:10" x14ac:dyDescent="0.25">
      <c r="A682" t="s">
        <v>24</v>
      </c>
      <c r="B682">
        <v>3</v>
      </c>
      <c r="C682" t="s">
        <v>42</v>
      </c>
      <c r="D682">
        <v>6.8801399999999999</v>
      </c>
      <c r="E682">
        <v>5.8972628571428638</v>
      </c>
      <c r="F682">
        <v>5.4058242857142957</v>
      </c>
      <c r="G682">
        <v>4.9143857142857046</v>
      </c>
      <c r="H682">
        <v>4.4229471428571356</v>
      </c>
      <c r="I682">
        <v>3.931508571428568</v>
      </c>
      <c r="J682">
        <v>3.44007</v>
      </c>
    </row>
    <row r="683" spans="1:10" x14ac:dyDescent="0.25">
      <c r="A683" t="s">
        <v>25</v>
      </c>
      <c r="B683">
        <v>3</v>
      </c>
      <c r="C683" t="s">
        <v>42</v>
      </c>
      <c r="D683">
        <v>14.375232</v>
      </c>
      <c r="E683">
        <v>12.321627428571436</v>
      </c>
      <c r="F683">
        <v>11.29482514285713</v>
      </c>
      <c r="G683">
        <v>10.268022857142869</v>
      </c>
      <c r="H683">
        <v>9.2412205714285651</v>
      </c>
      <c r="I683">
        <v>8.214418285714304</v>
      </c>
      <c r="J683">
        <v>7.1876160000000002</v>
      </c>
    </row>
    <row r="684" spans="1:10" x14ac:dyDescent="0.25">
      <c r="A684" t="s">
        <v>26</v>
      </c>
      <c r="B684">
        <v>3</v>
      </c>
      <c r="C684" t="s">
        <v>42</v>
      </c>
      <c r="D684">
        <v>4.8529799999999987</v>
      </c>
      <c r="E684">
        <v>4.1596971428571363</v>
      </c>
      <c r="F684">
        <v>3.8130557142857051</v>
      </c>
      <c r="G684">
        <v>3.4664142857142934</v>
      </c>
      <c r="H684">
        <v>3.1197728571428618</v>
      </c>
      <c r="I684">
        <v>2.7731314285714306</v>
      </c>
      <c r="J684">
        <v>2.4264899999999994</v>
      </c>
    </row>
    <row r="685" spans="1:10" x14ac:dyDescent="0.25">
      <c r="A685" t="s">
        <v>27</v>
      </c>
      <c r="B685">
        <v>3</v>
      </c>
      <c r="C685" t="s">
        <v>42</v>
      </c>
      <c r="D685">
        <v>7.9801199999999994</v>
      </c>
      <c r="E685">
        <v>6.8401028571428499</v>
      </c>
      <c r="F685">
        <v>6.2700942857142747</v>
      </c>
      <c r="G685">
        <v>5.7000857142857253</v>
      </c>
      <c r="H685">
        <v>5.1300771428571501</v>
      </c>
      <c r="I685">
        <v>4.5600685714285749</v>
      </c>
      <c r="J685">
        <v>3.9900599999999997</v>
      </c>
    </row>
    <row r="686" spans="1:10" x14ac:dyDescent="0.25">
      <c r="A686" t="s">
        <v>28</v>
      </c>
      <c r="B686">
        <v>3</v>
      </c>
      <c r="C686" t="s">
        <v>42</v>
      </c>
      <c r="D686">
        <v>9.4778639999999985</v>
      </c>
      <c r="E686">
        <v>8.1238834285714105</v>
      </c>
      <c r="F686">
        <v>7.4468931428571361</v>
      </c>
      <c r="G686">
        <v>6.7699028571428626</v>
      </c>
      <c r="H686">
        <v>6.0929125714285872</v>
      </c>
      <c r="I686">
        <v>5.4159222857142746</v>
      </c>
      <c r="J686">
        <v>4.7389319999999993</v>
      </c>
    </row>
    <row r="687" spans="1:10" x14ac:dyDescent="0.25">
      <c r="A687" t="s">
        <v>29</v>
      </c>
      <c r="B687">
        <v>3</v>
      </c>
      <c r="C687" t="s">
        <v>42</v>
      </c>
      <c r="D687">
        <v>13.296149999999999</v>
      </c>
      <c r="E687">
        <v>11.39669999999998</v>
      </c>
      <c r="F687">
        <v>10.446974999999993</v>
      </c>
      <c r="G687">
        <v>9.4972500000000046</v>
      </c>
      <c r="H687">
        <v>8.547525000000018</v>
      </c>
      <c r="I687">
        <v>7.597799999999987</v>
      </c>
      <c r="J687">
        <v>6.6480749999999995</v>
      </c>
    </row>
    <row r="688" spans="1:10" x14ac:dyDescent="0.25">
      <c r="A688" t="s">
        <v>30</v>
      </c>
      <c r="B688">
        <v>3</v>
      </c>
      <c r="C688" t="s">
        <v>42</v>
      </c>
      <c r="D688">
        <v>5.2526879999999991</v>
      </c>
      <c r="E688">
        <v>4.5023039999999872</v>
      </c>
      <c r="F688">
        <v>4.127111999999995</v>
      </c>
      <c r="G688">
        <v>3.7519200000000033</v>
      </c>
      <c r="H688">
        <v>3.3767280000000111</v>
      </c>
      <c r="I688">
        <v>3.0015359999999918</v>
      </c>
      <c r="J688">
        <v>2.6263439999999996</v>
      </c>
    </row>
    <row r="689" spans="1:10" x14ac:dyDescent="0.25">
      <c r="A689" t="s">
        <v>31</v>
      </c>
      <c r="B689">
        <v>3</v>
      </c>
      <c r="C689" t="s">
        <v>42</v>
      </c>
      <c r="D689">
        <v>2.6373599999999997</v>
      </c>
      <c r="E689">
        <v>2.2605942857142867</v>
      </c>
      <c r="F689">
        <v>2.0722114285714262</v>
      </c>
      <c r="G689">
        <v>1.8838285714285736</v>
      </c>
      <c r="H689">
        <v>1.6954457142857131</v>
      </c>
      <c r="I689">
        <v>1.5070628571428606</v>
      </c>
      <c r="J689">
        <v>1.3186799999999999</v>
      </c>
    </row>
    <row r="690" spans="1:10" x14ac:dyDescent="0.25">
      <c r="A690" t="s">
        <v>32</v>
      </c>
      <c r="B690">
        <v>3</v>
      </c>
      <c r="C690" t="s">
        <v>42</v>
      </c>
      <c r="D690">
        <v>34.096031999999994</v>
      </c>
      <c r="E690">
        <v>29.225170285714281</v>
      </c>
      <c r="F690">
        <v>26.789739428571426</v>
      </c>
      <c r="G690">
        <v>24.354308571428568</v>
      </c>
      <c r="H690">
        <v>21.91887771428571</v>
      </c>
      <c r="I690">
        <v>19.483446857142855</v>
      </c>
      <c r="J690">
        <v>17.048015999999997</v>
      </c>
    </row>
    <row r="691" spans="1:10" x14ac:dyDescent="0.25">
      <c r="A691" t="s">
        <v>33</v>
      </c>
      <c r="B691">
        <v>3</v>
      </c>
      <c r="C691" t="s">
        <v>42</v>
      </c>
      <c r="D691">
        <v>6.9498000000000006</v>
      </c>
      <c r="E691">
        <v>5.9569714285714372</v>
      </c>
      <c r="F691">
        <v>5.4605571428571453</v>
      </c>
      <c r="G691">
        <v>4.9641428571428543</v>
      </c>
      <c r="H691">
        <v>4.4677285714285633</v>
      </c>
      <c r="I691">
        <v>3.9713142857142909</v>
      </c>
      <c r="J691">
        <v>3.4749000000000003</v>
      </c>
    </row>
    <row r="692" spans="1:10" x14ac:dyDescent="0.25">
      <c r="A692" t="s">
        <v>34</v>
      </c>
      <c r="B692">
        <v>3</v>
      </c>
      <c r="C692" t="s">
        <v>42</v>
      </c>
      <c r="D692">
        <v>7.3977839999999997</v>
      </c>
      <c r="E692">
        <v>6.3409577142857261</v>
      </c>
      <c r="F692">
        <v>5.8125445714285755</v>
      </c>
      <c r="G692">
        <v>5.2841314285714249</v>
      </c>
      <c r="H692">
        <v>4.7557182857142744</v>
      </c>
      <c r="I692">
        <v>4.2273051428571504</v>
      </c>
      <c r="J692">
        <v>3.6988919999999998</v>
      </c>
    </row>
    <row r="693" spans="1:10" x14ac:dyDescent="0.25">
      <c r="A693" t="s">
        <v>35</v>
      </c>
      <c r="B693">
        <v>3</v>
      </c>
      <c r="C693" t="s">
        <v>42</v>
      </c>
      <c r="D693">
        <v>10.374155999999999</v>
      </c>
      <c r="E693">
        <v>8.8921337142857233</v>
      </c>
      <c r="F693">
        <v>8.1511225714285853</v>
      </c>
      <c r="G693">
        <v>7.4101114285714145</v>
      </c>
      <c r="H693">
        <v>6.6691002857142765</v>
      </c>
      <c r="I693">
        <v>5.9280891428571385</v>
      </c>
      <c r="J693">
        <v>5.1870779999999996</v>
      </c>
    </row>
    <row r="694" spans="1:10" x14ac:dyDescent="0.25">
      <c r="A694" t="s">
        <v>36</v>
      </c>
      <c r="B694">
        <v>3</v>
      </c>
      <c r="C694" t="s">
        <v>42</v>
      </c>
      <c r="D694">
        <v>16.592849999999999</v>
      </c>
      <c r="E694">
        <v>14.222442857142868</v>
      </c>
      <c r="F694">
        <v>13.037239285714264</v>
      </c>
      <c r="G694">
        <v>11.852035714285735</v>
      </c>
      <c r="H694">
        <v>10.666832142857134</v>
      </c>
      <c r="I694">
        <v>9.4816285714286046</v>
      </c>
      <c r="J694">
        <v>8.2964249999999993</v>
      </c>
    </row>
    <row r="695" spans="1:10" x14ac:dyDescent="0.25">
      <c r="A695" t="s">
        <v>37</v>
      </c>
      <c r="B695">
        <v>3</v>
      </c>
      <c r="C695" t="s">
        <v>42</v>
      </c>
      <c r="D695">
        <v>11.6289</v>
      </c>
      <c r="E695">
        <v>9.9676285714285786</v>
      </c>
      <c r="F695">
        <v>9.1369928571428396</v>
      </c>
      <c r="G695">
        <v>8.3063571428571592</v>
      </c>
      <c r="H695">
        <v>7.4757214285714202</v>
      </c>
      <c r="I695">
        <v>6.6450857142857371</v>
      </c>
      <c r="J695">
        <v>5.8144499999999999</v>
      </c>
    </row>
    <row r="696" spans="1:10" x14ac:dyDescent="0.25">
      <c r="A696" t="s">
        <v>38</v>
      </c>
      <c r="B696">
        <v>3</v>
      </c>
      <c r="C696" t="s">
        <v>42</v>
      </c>
      <c r="D696">
        <v>4.2055200000000008</v>
      </c>
      <c r="E696">
        <v>3.6047314285714323</v>
      </c>
      <c r="F696">
        <v>3.3043371428571362</v>
      </c>
      <c r="G696">
        <v>3.0039428571428641</v>
      </c>
      <c r="H696">
        <v>2.7035485714285685</v>
      </c>
      <c r="I696">
        <v>2.403154285714296</v>
      </c>
      <c r="J696">
        <v>2.1027600000000004</v>
      </c>
    </row>
    <row r="697" spans="1:10" x14ac:dyDescent="0.25">
      <c r="A697" t="s">
        <v>39</v>
      </c>
      <c r="B697">
        <v>3</v>
      </c>
      <c r="C697" t="s">
        <v>42</v>
      </c>
      <c r="D697">
        <v>14.295095999999999</v>
      </c>
      <c r="E697">
        <v>12.25293942857142</v>
      </c>
      <c r="F697">
        <v>11.231861142857159</v>
      </c>
      <c r="G697">
        <v>10.21078285714284</v>
      </c>
      <c r="H697">
        <v>9.1897045714285781</v>
      </c>
      <c r="I697">
        <v>8.1686262857142609</v>
      </c>
      <c r="J697">
        <v>7.1475479999999996</v>
      </c>
    </row>
    <row r="698" spans="1:10" x14ac:dyDescent="0.25">
      <c r="A698" t="s">
        <v>10</v>
      </c>
      <c r="B698">
        <v>3</v>
      </c>
      <c r="C698" t="s">
        <v>43</v>
      </c>
      <c r="D698">
        <v>6.621264</v>
      </c>
      <c r="E698">
        <v>5.6753691428571358</v>
      </c>
      <c r="F698">
        <v>5.2024217142857019</v>
      </c>
      <c r="G698">
        <v>4.7294742857142973</v>
      </c>
      <c r="H698">
        <v>4.2565268571428652</v>
      </c>
      <c r="I698">
        <v>3.7835794285714326</v>
      </c>
      <c r="J698">
        <v>3.310632</v>
      </c>
    </row>
    <row r="699" spans="1:10" x14ac:dyDescent="0.25">
      <c r="A699" t="s">
        <v>12</v>
      </c>
      <c r="B699">
        <v>3</v>
      </c>
      <c r="C699" t="s">
        <v>43</v>
      </c>
      <c r="D699">
        <v>16.63578</v>
      </c>
      <c r="E699">
        <v>14.259239999999991</v>
      </c>
      <c r="F699">
        <v>13.07097000000002</v>
      </c>
      <c r="G699">
        <v>11.88269999999998</v>
      </c>
      <c r="H699">
        <v>10.694430000000009</v>
      </c>
      <c r="I699">
        <v>9.5061599999999711</v>
      </c>
      <c r="J699">
        <v>8.3178900000000002</v>
      </c>
    </row>
    <row r="700" spans="1:10" x14ac:dyDescent="0.25">
      <c r="A700" t="s">
        <v>13</v>
      </c>
      <c r="B700">
        <v>3</v>
      </c>
      <c r="C700" t="s">
        <v>43</v>
      </c>
      <c r="D700">
        <v>7.1491680000000004</v>
      </c>
      <c r="E700">
        <v>6.1278582857142929</v>
      </c>
      <c r="F700">
        <v>5.6172034285714387</v>
      </c>
      <c r="G700">
        <v>5.1065485714285614</v>
      </c>
      <c r="H700">
        <v>4.5958937142857073</v>
      </c>
      <c r="I700">
        <v>4.085238857142854</v>
      </c>
      <c r="J700">
        <v>3.5745840000000002</v>
      </c>
    </row>
    <row r="701" spans="1:10" x14ac:dyDescent="0.25">
      <c r="A701" t="s">
        <v>14</v>
      </c>
      <c r="B701">
        <v>3</v>
      </c>
      <c r="C701" t="s">
        <v>43</v>
      </c>
      <c r="D701">
        <v>6.1256520000000005</v>
      </c>
      <c r="E701">
        <v>5.2505588571428676</v>
      </c>
      <c r="F701">
        <v>4.8130122857142892</v>
      </c>
      <c r="G701">
        <v>4.3754657142857107</v>
      </c>
      <c r="H701">
        <v>3.9379191428571318</v>
      </c>
      <c r="I701">
        <v>3.5003725714285783</v>
      </c>
      <c r="J701">
        <v>3.0628260000000003</v>
      </c>
    </row>
    <row r="702" spans="1:10" x14ac:dyDescent="0.25">
      <c r="A702" t="s">
        <v>15</v>
      </c>
      <c r="B702">
        <v>3</v>
      </c>
      <c r="C702" t="s">
        <v>43</v>
      </c>
      <c r="D702">
        <v>11.561400000000001</v>
      </c>
      <c r="E702">
        <v>9.9097714285714531</v>
      </c>
      <c r="F702">
        <v>9.0839571428571517</v>
      </c>
      <c r="G702">
        <v>8.2581428571428503</v>
      </c>
      <c r="H702">
        <v>7.4323285714285481</v>
      </c>
      <c r="I702">
        <v>6.6065142857143027</v>
      </c>
      <c r="J702">
        <v>5.7807000000000004</v>
      </c>
    </row>
    <row r="703" spans="1:10" x14ac:dyDescent="0.25">
      <c r="A703" t="s">
        <v>16</v>
      </c>
      <c r="B703">
        <v>3</v>
      </c>
      <c r="C703" t="s">
        <v>43</v>
      </c>
      <c r="D703">
        <v>9.0758879999999991</v>
      </c>
      <c r="E703">
        <v>7.7793325714285704</v>
      </c>
      <c r="F703">
        <v>7.1310548571428569</v>
      </c>
      <c r="G703">
        <v>6.4827771428571426</v>
      </c>
      <c r="H703">
        <v>5.8344994285714282</v>
      </c>
      <c r="I703">
        <v>5.1862217142857139</v>
      </c>
      <c r="J703">
        <v>4.5379439999999995</v>
      </c>
    </row>
    <row r="704" spans="1:10" x14ac:dyDescent="0.25">
      <c r="A704" t="s">
        <v>17</v>
      </c>
      <c r="B704">
        <v>3</v>
      </c>
      <c r="C704" t="s">
        <v>43</v>
      </c>
      <c r="D704">
        <v>10.487232000000001</v>
      </c>
      <c r="E704">
        <v>8.9890560000000139</v>
      </c>
      <c r="F704">
        <v>8.2399680000000206</v>
      </c>
      <c r="G704">
        <v>7.4908799999999802</v>
      </c>
      <c r="H704">
        <v>6.7417919999999869</v>
      </c>
      <c r="I704">
        <v>5.9927039999999936</v>
      </c>
      <c r="J704">
        <v>5.2436160000000003</v>
      </c>
    </row>
    <row r="705" spans="1:10" x14ac:dyDescent="0.25">
      <c r="A705" t="s">
        <v>18</v>
      </c>
      <c r="B705">
        <v>3</v>
      </c>
      <c r="C705" t="s">
        <v>43</v>
      </c>
      <c r="D705">
        <v>5.6713499999999994</v>
      </c>
      <c r="E705">
        <v>4.8611571428571478</v>
      </c>
      <c r="F705">
        <v>4.456060714285722</v>
      </c>
      <c r="G705">
        <v>4.0509642857142767</v>
      </c>
      <c r="H705">
        <v>3.6458678571428509</v>
      </c>
      <c r="I705">
        <v>3.2407714285714251</v>
      </c>
      <c r="J705">
        <v>2.8356749999999997</v>
      </c>
    </row>
    <row r="706" spans="1:10" x14ac:dyDescent="0.25">
      <c r="A706" t="s">
        <v>19</v>
      </c>
      <c r="B706">
        <v>3</v>
      </c>
      <c r="C706" t="s">
        <v>43</v>
      </c>
      <c r="D706">
        <v>9.9839520000000004</v>
      </c>
      <c r="E706">
        <v>8.5576731428571549</v>
      </c>
      <c r="F706">
        <v>7.8445337142857321</v>
      </c>
      <c r="G706">
        <v>7.1313942857142694</v>
      </c>
      <c r="H706">
        <v>6.4182548571428466</v>
      </c>
      <c r="I706">
        <v>5.7051154285714238</v>
      </c>
      <c r="J706">
        <v>4.9919760000000002</v>
      </c>
    </row>
    <row r="707" spans="1:10" x14ac:dyDescent="0.25">
      <c r="A707" t="s">
        <v>20</v>
      </c>
      <c r="B707">
        <v>3</v>
      </c>
      <c r="C707" t="s">
        <v>43</v>
      </c>
      <c r="D707">
        <v>11.375208000000001</v>
      </c>
      <c r="E707">
        <v>9.7501782857143056</v>
      </c>
      <c r="F707">
        <v>8.9376634285714349</v>
      </c>
      <c r="G707">
        <v>8.1251485714285661</v>
      </c>
      <c r="H707">
        <v>7.3126337142856972</v>
      </c>
      <c r="I707">
        <v>6.500118857142871</v>
      </c>
      <c r="J707">
        <v>5.6876040000000003</v>
      </c>
    </row>
    <row r="708" spans="1:10" x14ac:dyDescent="0.25">
      <c r="A708" t="s">
        <v>21</v>
      </c>
      <c r="B708">
        <v>3</v>
      </c>
      <c r="C708" t="s">
        <v>43</v>
      </c>
      <c r="D708">
        <v>6.8399100000000006</v>
      </c>
      <c r="E708">
        <v>5.8627799999999963</v>
      </c>
      <c r="F708">
        <v>5.3742150000000084</v>
      </c>
      <c r="G708">
        <v>4.8856499999999921</v>
      </c>
      <c r="H708">
        <v>4.3970850000000041</v>
      </c>
      <c r="I708">
        <v>3.9085199999999878</v>
      </c>
      <c r="J708">
        <v>3.4199550000000003</v>
      </c>
    </row>
    <row r="709" spans="1:10" x14ac:dyDescent="0.25">
      <c r="A709" t="s">
        <v>22</v>
      </c>
      <c r="B709">
        <v>3</v>
      </c>
      <c r="C709" t="s">
        <v>43</v>
      </c>
      <c r="D709">
        <v>12.626279999999998</v>
      </c>
      <c r="E709">
        <v>10.822525714285707</v>
      </c>
      <c r="F709">
        <v>9.9206485714285844</v>
      </c>
      <c r="G709">
        <v>9.0187714285714122</v>
      </c>
      <c r="H709">
        <v>8.1168942857142916</v>
      </c>
      <c r="I709">
        <v>7.2150171428571204</v>
      </c>
      <c r="J709">
        <v>6.3131399999999989</v>
      </c>
    </row>
    <row r="710" spans="1:10" x14ac:dyDescent="0.25">
      <c r="A710" t="s">
        <v>23</v>
      </c>
      <c r="B710">
        <v>3</v>
      </c>
      <c r="C710" t="s">
        <v>43</v>
      </c>
      <c r="D710">
        <v>4.0867199999999997</v>
      </c>
      <c r="E710">
        <v>3.5029028571428493</v>
      </c>
      <c r="F710">
        <v>3.2109942857142832</v>
      </c>
      <c r="G710">
        <v>2.9190857142857167</v>
      </c>
      <c r="H710">
        <v>2.6271771428571502</v>
      </c>
      <c r="I710">
        <v>2.3352685714285664</v>
      </c>
      <c r="J710">
        <v>2.0433599999999998</v>
      </c>
    </row>
    <row r="711" spans="1:10" x14ac:dyDescent="0.25">
      <c r="A711" t="s">
        <v>24</v>
      </c>
      <c r="B711">
        <v>3</v>
      </c>
      <c r="C711" t="s">
        <v>43</v>
      </c>
      <c r="D711">
        <v>6.8801399999999999</v>
      </c>
      <c r="E711">
        <v>5.8972628571428638</v>
      </c>
      <c r="F711">
        <v>5.4058242857142957</v>
      </c>
      <c r="G711">
        <v>4.9143857142857046</v>
      </c>
      <c r="H711">
        <v>4.4229471428571356</v>
      </c>
      <c r="I711">
        <v>3.931508571428568</v>
      </c>
      <c r="J711">
        <v>3.44007</v>
      </c>
    </row>
    <row r="712" spans="1:10" x14ac:dyDescent="0.25">
      <c r="A712" t="s">
        <v>25</v>
      </c>
      <c r="B712">
        <v>3</v>
      </c>
      <c r="C712" t="s">
        <v>43</v>
      </c>
      <c r="D712">
        <v>14.375232</v>
      </c>
      <c r="E712">
        <v>12.321627428571436</v>
      </c>
      <c r="F712">
        <v>11.29482514285713</v>
      </c>
      <c r="G712">
        <v>10.268022857142869</v>
      </c>
      <c r="H712">
        <v>9.2412205714285651</v>
      </c>
      <c r="I712">
        <v>8.214418285714304</v>
      </c>
      <c r="J712">
        <v>7.1876160000000002</v>
      </c>
    </row>
    <row r="713" spans="1:10" x14ac:dyDescent="0.25">
      <c r="A713" t="s">
        <v>26</v>
      </c>
      <c r="B713">
        <v>3</v>
      </c>
      <c r="C713" t="s">
        <v>43</v>
      </c>
      <c r="D713">
        <v>4.8529799999999987</v>
      </c>
      <c r="E713">
        <v>4.1596971428571363</v>
      </c>
      <c r="F713">
        <v>3.8130557142857051</v>
      </c>
      <c r="G713">
        <v>3.4664142857142934</v>
      </c>
      <c r="H713">
        <v>3.1197728571428618</v>
      </c>
      <c r="I713">
        <v>2.7731314285714306</v>
      </c>
      <c r="J713">
        <v>2.4264899999999994</v>
      </c>
    </row>
    <row r="714" spans="1:10" x14ac:dyDescent="0.25">
      <c r="A714" t="s">
        <v>27</v>
      </c>
      <c r="B714">
        <v>3</v>
      </c>
      <c r="C714" t="s">
        <v>43</v>
      </c>
      <c r="D714">
        <v>7.9801199999999994</v>
      </c>
      <c r="E714">
        <v>6.8401028571428499</v>
      </c>
      <c r="F714">
        <v>6.2700942857142747</v>
      </c>
      <c r="G714">
        <v>5.7000857142857253</v>
      </c>
      <c r="H714">
        <v>5.1300771428571501</v>
      </c>
      <c r="I714">
        <v>4.5600685714285749</v>
      </c>
      <c r="J714">
        <v>3.9900599999999997</v>
      </c>
    </row>
    <row r="715" spans="1:10" x14ac:dyDescent="0.25">
      <c r="A715" t="s">
        <v>28</v>
      </c>
      <c r="B715">
        <v>3</v>
      </c>
      <c r="C715" t="s">
        <v>43</v>
      </c>
      <c r="D715">
        <v>9.4778639999999985</v>
      </c>
      <c r="E715">
        <v>8.1238834285714105</v>
      </c>
      <c r="F715">
        <v>7.4468931428571361</v>
      </c>
      <c r="G715">
        <v>6.7699028571428626</v>
      </c>
      <c r="H715">
        <v>6.0929125714285872</v>
      </c>
      <c r="I715">
        <v>5.4159222857142746</v>
      </c>
      <c r="J715">
        <v>4.7389319999999993</v>
      </c>
    </row>
    <row r="716" spans="1:10" x14ac:dyDescent="0.25">
      <c r="A716" t="s">
        <v>29</v>
      </c>
      <c r="B716">
        <v>3</v>
      </c>
      <c r="C716" t="s">
        <v>43</v>
      </c>
      <c r="D716">
        <v>13.296149999999999</v>
      </c>
      <c r="E716">
        <v>11.39669999999998</v>
      </c>
      <c r="F716">
        <v>10.446974999999993</v>
      </c>
      <c r="G716">
        <v>9.4972500000000046</v>
      </c>
      <c r="H716">
        <v>8.547525000000018</v>
      </c>
      <c r="I716">
        <v>7.597799999999987</v>
      </c>
      <c r="J716">
        <v>6.6480749999999995</v>
      </c>
    </row>
    <row r="717" spans="1:10" x14ac:dyDescent="0.25">
      <c r="A717" t="s">
        <v>30</v>
      </c>
      <c r="B717">
        <v>3</v>
      </c>
      <c r="C717" t="s">
        <v>43</v>
      </c>
      <c r="D717">
        <v>5.2526879999999991</v>
      </c>
      <c r="E717">
        <v>4.5023039999999872</v>
      </c>
      <c r="F717">
        <v>4.127111999999995</v>
      </c>
      <c r="G717">
        <v>3.7519200000000033</v>
      </c>
      <c r="H717">
        <v>3.3767280000000111</v>
      </c>
      <c r="I717">
        <v>3.0015359999999918</v>
      </c>
      <c r="J717">
        <v>2.6263439999999996</v>
      </c>
    </row>
    <row r="718" spans="1:10" x14ac:dyDescent="0.25">
      <c r="A718" t="s">
        <v>31</v>
      </c>
      <c r="B718">
        <v>3</v>
      </c>
      <c r="C718" t="s">
        <v>43</v>
      </c>
      <c r="D718">
        <v>2.6373599999999997</v>
      </c>
      <c r="E718">
        <v>2.2605942857142867</v>
      </c>
      <c r="F718">
        <v>2.0722114285714262</v>
      </c>
      <c r="G718">
        <v>1.8838285714285736</v>
      </c>
      <c r="H718">
        <v>1.6954457142857131</v>
      </c>
      <c r="I718">
        <v>1.5070628571428606</v>
      </c>
      <c r="J718">
        <v>1.3186799999999999</v>
      </c>
    </row>
    <row r="719" spans="1:10" x14ac:dyDescent="0.25">
      <c r="A719" t="s">
        <v>32</v>
      </c>
      <c r="B719">
        <v>3</v>
      </c>
      <c r="C719" t="s">
        <v>43</v>
      </c>
      <c r="D719">
        <v>34.096031999999994</v>
      </c>
      <c r="E719">
        <v>29.225170285714281</v>
      </c>
      <c r="F719">
        <v>26.789739428571426</v>
      </c>
      <c r="G719">
        <v>24.354308571428568</v>
      </c>
      <c r="H719">
        <v>21.91887771428571</v>
      </c>
      <c r="I719">
        <v>19.483446857142855</v>
      </c>
      <c r="J719">
        <v>17.048015999999997</v>
      </c>
    </row>
    <row r="720" spans="1:10" x14ac:dyDescent="0.25">
      <c r="A720" t="s">
        <v>33</v>
      </c>
      <c r="B720">
        <v>3</v>
      </c>
      <c r="C720" t="s">
        <v>43</v>
      </c>
      <c r="D720">
        <v>6.9498000000000006</v>
      </c>
      <c r="E720">
        <v>5.9569714285714372</v>
      </c>
      <c r="F720">
        <v>5.4605571428571453</v>
      </c>
      <c r="G720">
        <v>4.9641428571428543</v>
      </c>
      <c r="H720">
        <v>4.4677285714285633</v>
      </c>
      <c r="I720">
        <v>3.9713142857142909</v>
      </c>
      <c r="J720">
        <v>3.4749000000000003</v>
      </c>
    </row>
    <row r="721" spans="1:10" x14ac:dyDescent="0.25">
      <c r="A721" t="s">
        <v>34</v>
      </c>
      <c r="B721">
        <v>3</v>
      </c>
      <c r="C721" t="s">
        <v>43</v>
      </c>
      <c r="D721">
        <v>7.3977839999999997</v>
      </c>
      <c r="E721">
        <v>6.3409577142857261</v>
      </c>
      <c r="F721">
        <v>5.8125445714285755</v>
      </c>
      <c r="G721">
        <v>5.2841314285714249</v>
      </c>
      <c r="H721">
        <v>4.7557182857142744</v>
      </c>
      <c r="I721">
        <v>4.2273051428571504</v>
      </c>
      <c r="J721">
        <v>3.6988919999999998</v>
      </c>
    </row>
    <row r="722" spans="1:10" x14ac:dyDescent="0.25">
      <c r="A722" t="s">
        <v>35</v>
      </c>
      <c r="B722">
        <v>3</v>
      </c>
      <c r="C722" t="s">
        <v>43</v>
      </c>
      <c r="D722">
        <v>10.374155999999999</v>
      </c>
      <c r="E722">
        <v>8.8921337142857233</v>
      </c>
      <c r="F722">
        <v>8.1511225714285853</v>
      </c>
      <c r="G722">
        <v>7.4101114285714145</v>
      </c>
      <c r="H722">
        <v>6.6691002857142765</v>
      </c>
      <c r="I722">
        <v>5.9280891428571385</v>
      </c>
      <c r="J722">
        <v>5.1870779999999996</v>
      </c>
    </row>
    <row r="723" spans="1:10" x14ac:dyDescent="0.25">
      <c r="A723" t="s">
        <v>36</v>
      </c>
      <c r="B723">
        <v>3</v>
      </c>
      <c r="C723" t="s">
        <v>43</v>
      </c>
      <c r="D723">
        <v>16.592849999999999</v>
      </c>
      <c r="E723">
        <v>14.222442857142868</v>
      </c>
      <c r="F723">
        <v>13.037239285714264</v>
      </c>
      <c r="G723">
        <v>11.852035714285735</v>
      </c>
      <c r="H723">
        <v>10.666832142857134</v>
      </c>
      <c r="I723">
        <v>9.4816285714286046</v>
      </c>
      <c r="J723">
        <v>8.2964249999999993</v>
      </c>
    </row>
    <row r="724" spans="1:10" x14ac:dyDescent="0.25">
      <c r="A724" t="s">
        <v>37</v>
      </c>
      <c r="B724">
        <v>3</v>
      </c>
      <c r="C724" t="s">
        <v>43</v>
      </c>
      <c r="D724">
        <v>11.6289</v>
      </c>
      <c r="E724">
        <v>9.9676285714285786</v>
      </c>
      <c r="F724">
        <v>9.1369928571428396</v>
      </c>
      <c r="G724">
        <v>8.3063571428571592</v>
      </c>
      <c r="H724">
        <v>7.4757214285714202</v>
      </c>
      <c r="I724">
        <v>6.6450857142857371</v>
      </c>
      <c r="J724">
        <v>5.8144499999999999</v>
      </c>
    </row>
    <row r="725" spans="1:10" x14ac:dyDescent="0.25">
      <c r="A725" t="s">
        <v>38</v>
      </c>
      <c r="B725">
        <v>3</v>
      </c>
      <c r="C725" t="s">
        <v>43</v>
      </c>
      <c r="D725">
        <v>4.2055200000000008</v>
      </c>
      <c r="E725">
        <v>3.6047314285714323</v>
      </c>
      <c r="F725">
        <v>3.3043371428571362</v>
      </c>
      <c r="G725">
        <v>3.0039428571428641</v>
      </c>
      <c r="H725">
        <v>2.7035485714285685</v>
      </c>
      <c r="I725">
        <v>2.403154285714296</v>
      </c>
      <c r="J725">
        <v>2.1027600000000004</v>
      </c>
    </row>
    <row r="726" spans="1:10" x14ac:dyDescent="0.25">
      <c r="A726" t="s">
        <v>39</v>
      </c>
      <c r="B726">
        <v>3</v>
      </c>
      <c r="C726" t="s">
        <v>43</v>
      </c>
      <c r="D726">
        <v>14.295095999999999</v>
      </c>
      <c r="E726">
        <v>12.25293942857142</v>
      </c>
      <c r="F726">
        <v>11.231861142857159</v>
      </c>
      <c r="G726">
        <v>10.21078285714284</v>
      </c>
      <c r="H726">
        <v>9.1897045714285781</v>
      </c>
      <c r="I726">
        <v>8.1686262857142609</v>
      </c>
      <c r="J726">
        <v>7.1475479999999996</v>
      </c>
    </row>
    <row r="727" spans="1:10" x14ac:dyDescent="0.25">
      <c r="A727" t="s">
        <v>10</v>
      </c>
      <c r="B727">
        <v>3</v>
      </c>
      <c r="C727" t="s">
        <v>44</v>
      </c>
      <c r="D727">
        <v>6.621264</v>
      </c>
      <c r="E727">
        <v>5.6753691428571358</v>
      </c>
      <c r="F727">
        <v>5.2024217142857019</v>
      </c>
      <c r="G727">
        <v>4.7294742857142973</v>
      </c>
      <c r="H727">
        <v>4.2565268571428652</v>
      </c>
      <c r="I727">
        <v>3.7835794285714326</v>
      </c>
      <c r="J727">
        <v>3.310632</v>
      </c>
    </row>
    <row r="728" spans="1:10" x14ac:dyDescent="0.25">
      <c r="A728" t="s">
        <v>12</v>
      </c>
      <c r="B728">
        <v>3</v>
      </c>
      <c r="C728" t="s">
        <v>44</v>
      </c>
      <c r="D728">
        <v>16.63578</v>
      </c>
      <c r="E728">
        <v>14.259239999999991</v>
      </c>
      <c r="F728">
        <v>13.07097000000002</v>
      </c>
      <c r="G728">
        <v>11.88269999999998</v>
      </c>
      <c r="H728">
        <v>10.694430000000009</v>
      </c>
      <c r="I728">
        <v>9.5061599999999711</v>
      </c>
      <c r="J728">
        <v>8.3178900000000002</v>
      </c>
    </row>
    <row r="729" spans="1:10" x14ac:dyDescent="0.25">
      <c r="A729" t="s">
        <v>13</v>
      </c>
      <c r="B729">
        <v>3</v>
      </c>
      <c r="C729" t="s">
        <v>44</v>
      </c>
      <c r="D729">
        <v>7.1491680000000004</v>
      </c>
      <c r="E729">
        <v>6.1278582857142929</v>
      </c>
      <c r="F729">
        <v>5.6172034285714387</v>
      </c>
      <c r="G729">
        <v>5.1065485714285614</v>
      </c>
      <c r="H729">
        <v>4.5958937142857073</v>
      </c>
      <c r="I729">
        <v>4.085238857142854</v>
      </c>
      <c r="J729">
        <v>3.5745840000000002</v>
      </c>
    </row>
    <row r="730" spans="1:10" x14ac:dyDescent="0.25">
      <c r="A730" t="s">
        <v>14</v>
      </c>
      <c r="B730">
        <v>3</v>
      </c>
      <c r="C730" t="s">
        <v>44</v>
      </c>
      <c r="D730">
        <v>6.1256520000000005</v>
      </c>
      <c r="E730">
        <v>5.2505588571428676</v>
      </c>
      <c r="F730">
        <v>4.8130122857142892</v>
      </c>
      <c r="G730">
        <v>4.3754657142857107</v>
      </c>
      <c r="H730">
        <v>3.9379191428571318</v>
      </c>
      <c r="I730">
        <v>3.5003725714285783</v>
      </c>
      <c r="J730">
        <v>3.0628260000000003</v>
      </c>
    </row>
    <row r="731" spans="1:10" x14ac:dyDescent="0.25">
      <c r="A731" t="s">
        <v>15</v>
      </c>
      <c r="B731">
        <v>3</v>
      </c>
      <c r="C731" t="s">
        <v>44</v>
      </c>
      <c r="D731">
        <v>11.561400000000001</v>
      </c>
      <c r="E731">
        <v>9.9097714285714531</v>
      </c>
      <c r="F731">
        <v>9.0839571428571517</v>
      </c>
      <c r="G731">
        <v>8.2581428571428503</v>
      </c>
      <c r="H731">
        <v>7.4323285714285481</v>
      </c>
      <c r="I731">
        <v>6.6065142857143027</v>
      </c>
      <c r="J731">
        <v>5.7807000000000004</v>
      </c>
    </row>
    <row r="732" spans="1:10" x14ac:dyDescent="0.25">
      <c r="A732" t="s">
        <v>16</v>
      </c>
      <c r="B732">
        <v>3</v>
      </c>
      <c r="C732" t="s">
        <v>44</v>
      </c>
      <c r="D732">
        <v>9.0758879999999991</v>
      </c>
      <c r="E732">
        <v>7.7793325714285704</v>
      </c>
      <c r="F732">
        <v>7.1310548571428569</v>
      </c>
      <c r="G732">
        <v>6.4827771428571426</v>
      </c>
      <c r="H732">
        <v>5.8344994285714282</v>
      </c>
      <c r="I732">
        <v>5.1862217142857139</v>
      </c>
      <c r="J732">
        <v>4.5379439999999995</v>
      </c>
    </row>
    <row r="733" spans="1:10" x14ac:dyDescent="0.25">
      <c r="A733" t="s">
        <v>17</v>
      </c>
      <c r="B733">
        <v>3</v>
      </c>
      <c r="C733" t="s">
        <v>44</v>
      </c>
      <c r="D733">
        <v>10.487232000000001</v>
      </c>
      <c r="E733">
        <v>8.9890560000000139</v>
      </c>
      <c r="F733">
        <v>8.2399680000000206</v>
      </c>
      <c r="G733">
        <v>7.4908799999999802</v>
      </c>
      <c r="H733">
        <v>6.7417919999999869</v>
      </c>
      <c r="I733">
        <v>5.9927039999999936</v>
      </c>
      <c r="J733">
        <v>5.2436160000000003</v>
      </c>
    </row>
    <row r="734" spans="1:10" x14ac:dyDescent="0.25">
      <c r="A734" t="s">
        <v>18</v>
      </c>
      <c r="B734">
        <v>3</v>
      </c>
      <c r="C734" t="s">
        <v>44</v>
      </c>
      <c r="D734">
        <v>5.6713499999999994</v>
      </c>
      <c r="E734">
        <v>4.8611571428571478</v>
      </c>
      <c r="F734">
        <v>4.456060714285722</v>
      </c>
      <c r="G734">
        <v>4.0509642857142767</v>
      </c>
      <c r="H734">
        <v>3.6458678571428509</v>
      </c>
      <c r="I734">
        <v>3.2407714285714251</v>
      </c>
      <c r="J734">
        <v>2.8356749999999997</v>
      </c>
    </row>
    <row r="735" spans="1:10" x14ac:dyDescent="0.25">
      <c r="A735" t="s">
        <v>19</v>
      </c>
      <c r="B735">
        <v>3</v>
      </c>
      <c r="C735" t="s">
        <v>44</v>
      </c>
      <c r="D735">
        <v>9.9839520000000004</v>
      </c>
      <c r="E735">
        <v>8.5576731428571549</v>
      </c>
      <c r="F735">
        <v>7.8445337142857321</v>
      </c>
      <c r="G735">
        <v>7.1313942857142694</v>
      </c>
      <c r="H735">
        <v>6.4182548571428466</v>
      </c>
      <c r="I735">
        <v>5.7051154285714238</v>
      </c>
      <c r="J735">
        <v>4.9919760000000002</v>
      </c>
    </row>
    <row r="736" spans="1:10" x14ac:dyDescent="0.25">
      <c r="A736" t="s">
        <v>20</v>
      </c>
      <c r="B736">
        <v>3</v>
      </c>
      <c r="C736" t="s">
        <v>44</v>
      </c>
      <c r="D736">
        <v>11.375208000000001</v>
      </c>
      <c r="E736">
        <v>9.7501782857143056</v>
      </c>
      <c r="F736">
        <v>8.9376634285714349</v>
      </c>
      <c r="G736">
        <v>8.1251485714285661</v>
      </c>
      <c r="H736">
        <v>7.3126337142856972</v>
      </c>
      <c r="I736">
        <v>6.500118857142871</v>
      </c>
      <c r="J736">
        <v>5.6876040000000003</v>
      </c>
    </row>
    <row r="737" spans="1:10" x14ac:dyDescent="0.25">
      <c r="A737" t="s">
        <v>21</v>
      </c>
      <c r="B737">
        <v>3</v>
      </c>
      <c r="C737" t="s">
        <v>44</v>
      </c>
      <c r="D737">
        <v>6.8399100000000006</v>
      </c>
      <c r="E737">
        <v>5.8627799999999963</v>
      </c>
      <c r="F737">
        <v>5.3742150000000084</v>
      </c>
      <c r="G737">
        <v>4.8856499999999921</v>
      </c>
      <c r="H737">
        <v>4.3970850000000041</v>
      </c>
      <c r="I737">
        <v>3.9085199999999878</v>
      </c>
      <c r="J737">
        <v>3.4199550000000003</v>
      </c>
    </row>
    <row r="738" spans="1:10" x14ac:dyDescent="0.25">
      <c r="A738" t="s">
        <v>22</v>
      </c>
      <c r="B738">
        <v>3</v>
      </c>
      <c r="C738" t="s">
        <v>44</v>
      </c>
      <c r="D738">
        <v>12.626279999999998</v>
      </c>
      <c r="E738">
        <v>10.822525714285707</v>
      </c>
      <c r="F738">
        <v>9.9206485714285844</v>
      </c>
      <c r="G738">
        <v>9.0187714285714122</v>
      </c>
      <c r="H738">
        <v>8.1168942857142916</v>
      </c>
      <c r="I738">
        <v>7.2150171428571204</v>
      </c>
      <c r="J738">
        <v>6.3131399999999989</v>
      </c>
    </row>
    <row r="739" spans="1:10" x14ac:dyDescent="0.25">
      <c r="A739" t="s">
        <v>23</v>
      </c>
      <c r="B739">
        <v>3</v>
      </c>
      <c r="C739" t="s">
        <v>44</v>
      </c>
      <c r="D739">
        <v>4.0867199999999997</v>
      </c>
      <c r="E739">
        <v>3.5029028571428493</v>
      </c>
      <c r="F739">
        <v>3.2109942857142832</v>
      </c>
      <c r="G739">
        <v>2.9190857142857167</v>
      </c>
      <c r="H739">
        <v>2.6271771428571502</v>
      </c>
      <c r="I739">
        <v>2.3352685714285664</v>
      </c>
      <c r="J739">
        <v>2.0433599999999998</v>
      </c>
    </row>
    <row r="740" spans="1:10" x14ac:dyDescent="0.25">
      <c r="A740" t="s">
        <v>24</v>
      </c>
      <c r="B740">
        <v>3</v>
      </c>
      <c r="C740" t="s">
        <v>44</v>
      </c>
      <c r="D740">
        <v>6.8801399999999999</v>
      </c>
      <c r="E740">
        <v>5.8972628571428638</v>
      </c>
      <c r="F740">
        <v>5.4058242857142957</v>
      </c>
      <c r="G740">
        <v>4.9143857142857046</v>
      </c>
      <c r="H740">
        <v>4.4229471428571356</v>
      </c>
      <c r="I740">
        <v>3.931508571428568</v>
      </c>
      <c r="J740">
        <v>3.44007</v>
      </c>
    </row>
    <row r="741" spans="1:10" x14ac:dyDescent="0.25">
      <c r="A741" t="s">
        <v>25</v>
      </c>
      <c r="B741">
        <v>3</v>
      </c>
      <c r="C741" t="s">
        <v>44</v>
      </c>
      <c r="D741">
        <v>14.375232</v>
      </c>
      <c r="E741">
        <v>12.321627428571436</v>
      </c>
      <c r="F741">
        <v>11.29482514285713</v>
      </c>
      <c r="G741">
        <v>10.268022857142869</v>
      </c>
      <c r="H741">
        <v>9.2412205714285651</v>
      </c>
      <c r="I741">
        <v>8.214418285714304</v>
      </c>
      <c r="J741">
        <v>7.1876160000000002</v>
      </c>
    </row>
    <row r="742" spans="1:10" x14ac:dyDescent="0.25">
      <c r="A742" t="s">
        <v>26</v>
      </c>
      <c r="B742">
        <v>3</v>
      </c>
      <c r="C742" t="s">
        <v>44</v>
      </c>
      <c r="D742">
        <v>4.8529799999999987</v>
      </c>
      <c r="E742">
        <v>4.1596971428571363</v>
      </c>
      <c r="F742">
        <v>3.8130557142857051</v>
      </c>
      <c r="G742">
        <v>3.4664142857142934</v>
      </c>
      <c r="H742">
        <v>3.1197728571428618</v>
      </c>
      <c r="I742">
        <v>2.7731314285714306</v>
      </c>
      <c r="J742">
        <v>2.4264899999999994</v>
      </c>
    </row>
    <row r="743" spans="1:10" x14ac:dyDescent="0.25">
      <c r="A743" t="s">
        <v>27</v>
      </c>
      <c r="B743">
        <v>3</v>
      </c>
      <c r="C743" t="s">
        <v>44</v>
      </c>
      <c r="D743">
        <v>7.9801199999999994</v>
      </c>
      <c r="E743">
        <v>6.8401028571428499</v>
      </c>
      <c r="F743">
        <v>6.2700942857142747</v>
      </c>
      <c r="G743">
        <v>5.7000857142857253</v>
      </c>
      <c r="H743">
        <v>5.1300771428571501</v>
      </c>
      <c r="I743">
        <v>4.5600685714285749</v>
      </c>
      <c r="J743">
        <v>3.9900599999999997</v>
      </c>
    </row>
    <row r="744" spans="1:10" x14ac:dyDescent="0.25">
      <c r="A744" t="s">
        <v>28</v>
      </c>
      <c r="B744">
        <v>3</v>
      </c>
      <c r="C744" t="s">
        <v>44</v>
      </c>
      <c r="D744">
        <v>9.4778639999999985</v>
      </c>
      <c r="E744">
        <v>8.1238834285714105</v>
      </c>
      <c r="F744">
        <v>7.4468931428571361</v>
      </c>
      <c r="G744">
        <v>6.7699028571428626</v>
      </c>
      <c r="H744">
        <v>6.0929125714285872</v>
      </c>
      <c r="I744">
        <v>5.4159222857142746</v>
      </c>
      <c r="J744">
        <v>4.7389319999999993</v>
      </c>
    </row>
    <row r="745" spans="1:10" x14ac:dyDescent="0.25">
      <c r="A745" t="s">
        <v>29</v>
      </c>
      <c r="B745">
        <v>3</v>
      </c>
      <c r="C745" t="s">
        <v>44</v>
      </c>
      <c r="D745">
        <v>13.296149999999999</v>
      </c>
      <c r="E745">
        <v>11.39669999999998</v>
      </c>
      <c r="F745">
        <v>10.446974999999993</v>
      </c>
      <c r="G745">
        <v>9.4972500000000046</v>
      </c>
      <c r="H745">
        <v>8.547525000000018</v>
      </c>
      <c r="I745">
        <v>7.597799999999987</v>
      </c>
      <c r="J745">
        <v>6.6480749999999995</v>
      </c>
    </row>
    <row r="746" spans="1:10" x14ac:dyDescent="0.25">
      <c r="A746" t="s">
        <v>30</v>
      </c>
      <c r="B746">
        <v>3</v>
      </c>
      <c r="C746" t="s">
        <v>44</v>
      </c>
      <c r="D746">
        <v>5.2526879999999991</v>
      </c>
      <c r="E746">
        <v>4.5023039999999872</v>
      </c>
      <c r="F746">
        <v>4.127111999999995</v>
      </c>
      <c r="G746">
        <v>3.7519200000000033</v>
      </c>
      <c r="H746">
        <v>3.3767280000000111</v>
      </c>
      <c r="I746">
        <v>3.0015359999999918</v>
      </c>
      <c r="J746">
        <v>2.6263439999999996</v>
      </c>
    </row>
    <row r="747" spans="1:10" x14ac:dyDescent="0.25">
      <c r="A747" t="s">
        <v>31</v>
      </c>
      <c r="B747">
        <v>3</v>
      </c>
      <c r="C747" t="s">
        <v>44</v>
      </c>
      <c r="D747">
        <v>2.6373599999999997</v>
      </c>
      <c r="E747">
        <v>2.2605942857142867</v>
      </c>
      <c r="F747">
        <v>2.0722114285714262</v>
      </c>
      <c r="G747">
        <v>1.8838285714285736</v>
      </c>
      <c r="H747">
        <v>1.6954457142857131</v>
      </c>
      <c r="I747">
        <v>1.5070628571428606</v>
      </c>
      <c r="J747">
        <v>1.3186799999999999</v>
      </c>
    </row>
    <row r="748" spans="1:10" x14ac:dyDescent="0.25">
      <c r="A748" t="s">
        <v>32</v>
      </c>
      <c r="B748">
        <v>3</v>
      </c>
      <c r="C748" t="s">
        <v>44</v>
      </c>
      <c r="D748">
        <v>34.096031999999994</v>
      </c>
      <c r="E748">
        <v>29.225170285714281</v>
      </c>
      <c r="F748">
        <v>26.789739428571426</v>
      </c>
      <c r="G748">
        <v>24.354308571428568</v>
      </c>
      <c r="H748">
        <v>21.91887771428571</v>
      </c>
      <c r="I748">
        <v>19.483446857142855</v>
      </c>
      <c r="J748">
        <v>17.048015999999997</v>
      </c>
    </row>
    <row r="749" spans="1:10" x14ac:dyDescent="0.25">
      <c r="A749" t="s">
        <v>33</v>
      </c>
      <c r="B749">
        <v>3</v>
      </c>
      <c r="C749" t="s">
        <v>44</v>
      </c>
      <c r="D749">
        <v>6.9498000000000006</v>
      </c>
      <c r="E749">
        <v>5.9569714285714372</v>
      </c>
      <c r="F749">
        <v>5.4605571428571453</v>
      </c>
      <c r="G749">
        <v>4.9641428571428543</v>
      </c>
      <c r="H749">
        <v>4.4677285714285633</v>
      </c>
      <c r="I749">
        <v>3.9713142857142909</v>
      </c>
      <c r="J749">
        <v>3.4749000000000003</v>
      </c>
    </row>
    <row r="750" spans="1:10" x14ac:dyDescent="0.25">
      <c r="A750" t="s">
        <v>34</v>
      </c>
      <c r="B750">
        <v>3</v>
      </c>
      <c r="C750" t="s">
        <v>44</v>
      </c>
      <c r="D750">
        <v>7.3977839999999997</v>
      </c>
      <c r="E750">
        <v>6.3409577142857261</v>
      </c>
      <c r="F750">
        <v>5.8125445714285755</v>
      </c>
      <c r="G750">
        <v>5.2841314285714249</v>
      </c>
      <c r="H750">
        <v>4.7557182857142744</v>
      </c>
      <c r="I750">
        <v>4.2273051428571504</v>
      </c>
      <c r="J750">
        <v>3.6988919999999998</v>
      </c>
    </row>
    <row r="751" spans="1:10" x14ac:dyDescent="0.25">
      <c r="A751" t="s">
        <v>35</v>
      </c>
      <c r="B751">
        <v>3</v>
      </c>
      <c r="C751" t="s">
        <v>44</v>
      </c>
      <c r="D751">
        <v>10.374155999999999</v>
      </c>
      <c r="E751">
        <v>8.8921337142857233</v>
      </c>
      <c r="F751">
        <v>8.1511225714285853</v>
      </c>
      <c r="G751">
        <v>7.4101114285714145</v>
      </c>
      <c r="H751">
        <v>6.6691002857142765</v>
      </c>
      <c r="I751">
        <v>5.9280891428571385</v>
      </c>
      <c r="J751">
        <v>5.1870779999999996</v>
      </c>
    </row>
    <row r="752" spans="1:10" x14ac:dyDescent="0.25">
      <c r="A752" t="s">
        <v>36</v>
      </c>
      <c r="B752">
        <v>3</v>
      </c>
      <c r="C752" t="s">
        <v>44</v>
      </c>
      <c r="D752">
        <v>16.592849999999999</v>
      </c>
      <c r="E752">
        <v>14.222442857142868</v>
      </c>
      <c r="F752">
        <v>13.037239285714264</v>
      </c>
      <c r="G752">
        <v>11.852035714285735</v>
      </c>
      <c r="H752">
        <v>10.666832142857134</v>
      </c>
      <c r="I752">
        <v>9.4816285714286046</v>
      </c>
      <c r="J752">
        <v>8.2964249999999993</v>
      </c>
    </row>
    <row r="753" spans="1:10" x14ac:dyDescent="0.25">
      <c r="A753" t="s">
        <v>37</v>
      </c>
      <c r="B753">
        <v>3</v>
      </c>
      <c r="C753" t="s">
        <v>44</v>
      </c>
      <c r="D753">
        <v>11.6289</v>
      </c>
      <c r="E753">
        <v>9.9676285714285786</v>
      </c>
      <c r="F753">
        <v>9.1369928571428396</v>
      </c>
      <c r="G753">
        <v>8.3063571428571592</v>
      </c>
      <c r="H753">
        <v>7.4757214285714202</v>
      </c>
      <c r="I753">
        <v>6.6450857142857371</v>
      </c>
      <c r="J753">
        <v>5.8144499999999999</v>
      </c>
    </row>
    <row r="754" spans="1:10" x14ac:dyDescent="0.25">
      <c r="A754" t="s">
        <v>38</v>
      </c>
      <c r="B754">
        <v>3</v>
      </c>
      <c r="C754" t="s">
        <v>44</v>
      </c>
      <c r="D754">
        <v>4.2055200000000008</v>
      </c>
      <c r="E754">
        <v>3.6047314285714323</v>
      </c>
      <c r="F754">
        <v>3.3043371428571362</v>
      </c>
      <c r="G754">
        <v>3.0039428571428641</v>
      </c>
      <c r="H754">
        <v>2.7035485714285685</v>
      </c>
      <c r="I754">
        <v>2.403154285714296</v>
      </c>
      <c r="J754">
        <v>2.1027600000000004</v>
      </c>
    </row>
    <row r="755" spans="1:10" x14ac:dyDescent="0.25">
      <c r="A755" t="s">
        <v>39</v>
      </c>
      <c r="B755">
        <v>3</v>
      </c>
      <c r="C755" t="s">
        <v>44</v>
      </c>
      <c r="D755">
        <v>14.295095999999999</v>
      </c>
      <c r="E755">
        <v>12.25293942857142</v>
      </c>
      <c r="F755">
        <v>11.231861142857159</v>
      </c>
      <c r="G755">
        <v>10.21078285714284</v>
      </c>
      <c r="H755">
        <v>9.1897045714285781</v>
      </c>
      <c r="I755">
        <v>8.1686262857142609</v>
      </c>
      <c r="J755">
        <v>7.1475479999999996</v>
      </c>
    </row>
    <row r="756" spans="1:10" x14ac:dyDescent="0.25">
      <c r="A756" t="s">
        <v>10</v>
      </c>
      <c r="B756">
        <v>3</v>
      </c>
      <c r="C756" t="s">
        <v>45</v>
      </c>
      <c r="D756">
        <v>6.621264</v>
      </c>
      <c r="E756">
        <v>5.6753691428571358</v>
      </c>
      <c r="F756">
        <v>5.2024217142857019</v>
      </c>
      <c r="G756">
        <v>4.7294742857142973</v>
      </c>
      <c r="H756">
        <v>4.2565268571428652</v>
      </c>
      <c r="I756">
        <v>3.7835794285714326</v>
      </c>
      <c r="J756">
        <v>3.310632</v>
      </c>
    </row>
    <row r="757" spans="1:10" x14ac:dyDescent="0.25">
      <c r="A757" t="s">
        <v>12</v>
      </c>
      <c r="B757">
        <v>3</v>
      </c>
      <c r="C757" t="s">
        <v>45</v>
      </c>
      <c r="D757">
        <v>16.63578</v>
      </c>
      <c r="E757">
        <v>14.259239999999991</v>
      </c>
      <c r="F757">
        <v>13.07097000000002</v>
      </c>
      <c r="G757">
        <v>11.88269999999998</v>
      </c>
      <c r="H757">
        <v>10.694430000000009</v>
      </c>
      <c r="I757">
        <v>9.5061599999999711</v>
      </c>
      <c r="J757">
        <v>8.3178900000000002</v>
      </c>
    </row>
    <row r="758" spans="1:10" x14ac:dyDescent="0.25">
      <c r="A758" t="s">
        <v>13</v>
      </c>
      <c r="B758">
        <v>3</v>
      </c>
      <c r="C758" t="s">
        <v>45</v>
      </c>
      <c r="D758">
        <v>7.1491680000000004</v>
      </c>
      <c r="E758">
        <v>6.1278582857142929</v>
      </c>
      <c r="F758">
        <v>5.6172034285714387</v>
      </c>
      <c r="G758">
        <v>5.1065485714285614</v>
      </c>
      <c r="H758">
        <v>4.5958937142857073</v>
      </c>
      <c r="I758">
        <v>4.085238857142854</v>
      </c>
      <c r="J758">
        <v>3.5745840000000002</v>
      </c>
    </row>
    <row r="759" spans="1:10" x14ac:dyDescent="0.25">
      <c r="A759" t="s">
        <v>14</v>
      </c>
      <c r="B759">
        <v>3</v>
      </c>
      <c r="C759" t="s">
        <v>45</v>
      </c>
      <c r="D759">
        <v>6.1256520000000005</v>
      </c>
      <c r="E759">
        <v>5.2505588571428676</v>
      </c>
      <c r="F759">
        <v>4.8130122857142892</v>
      </c>
      <c r="G759">
        <v>4.3754657142857107</v>
      </c>
      <c r="H759">
        <v>3.9379191428571318</v>
      </c>
      <c r="I759">
        <v>3.5003725714285783</v>
      </c>
      <c r="J759">
        <v>3.0628260000000003</v>
      </c>
    </row>
    <row r="760" spans="1:10" x14ac:dyDescent="0.25">
      <c r="A760" t="s">
        <v>15</v>
      </c>
      <c r="B760">
        <v>3</v>
      </c>
      <c r="C760" t="s">
        <v>45</v>
      </c>
      <c r="D760">
        <v>11.561400000000001</v>
      </c>
      <c r="E760">
        <v>9.9097714285714531</v>
      </c>
      <c r="F760">
        <v>9.0839571428571517</v>
      </c>
      <c r="G760">
        <v>8.2581428571428503</v>
      </c>
      <c r="H760">
        <v>7.4323285714285481</v>
      </c>
      <c r="I760">
        <v>6.6065142857143027</v>
      </c>
      <c r="J760">
        <v>5.7807000000000004</v>
      </c>
    </row>
    <row r="761" spans="1:10" x14ac:dyDescent="0.25">
      <c r="A761" t="s">
        <v>16</v>
      </c>
      <c r="B761">
        <v>3</v>
      </c>
      <c r="C761" t="s">
        <v>45</v>
      </c>
      <c r="D761">
        <v>9.0758879999999991</v>
      </c>
      <c r="E761">
        <v>7.7793325714285704</v>
      </c>
      <c r="F761">
        <v>7.1310548571428569</v>
      </c>
      <c r="G761">
        <v>6.4827771428571426</v>
      </c>
      <c r="H761">
        <v>5.8344994285714282</v>
      </c>
      <c r="I761">
        <v>5.1862217142857139</v>
      </c>
      <c r="J761">
        <v>4.5379439999999995</v>
      </c>
    </row>
    <row r="762" spans="1:10" x14ac:dyDescent="0.25">
      <c r="A762" t="s">
        <v>17</v>
      </c>
      <c r="B762">
        <v>3</v>
      </c>
      <c r="C762" t="s">
        <v>45</v>
      </c>
      <c r="D762">
        <v>10.487232000000001</v>
      </c>
      <c r="E762">
        <v>8.9890560000000139</v>
      </c>
      <c r="F762">
        <v>8.2399680000000206</v>
      </c>
      <c r="G762">
        <v>7.4908799999999802</v>
      </c>
      <c r="H762">
        <v>6.7417919999999869</v>
      </c>
      <c r="I762">
        <v>5.9927039999999936</v>
      </c>
      <c r="J762">
        <v>5.2436160000000003</v>
      </c>
    </row>
    <row r="763" spans="1:10" x14ac:dyDescent="0.25">
      <c r="A763" t="s">
        <v>18</v>
      </c>
      <c r="B763">
        <v>3</v>
      </c>
      <c r="C763" t="s">
        <v>45</v>
      </c>
      <c r="D763">
        <v>5.6713499999999994</v>
      </c>
      <c r="E763">
        <v>4.8611571428571478</v>
      </c>
      <c r="F763">
        <v>4.456060714285722</v>
      </c>
      <c r="G763">
        <v>4.0509642857142767</v>
      </c>
      <c r="H763">
        <v>3.6458678571428509</v>
      </c>
      <c r="I763">
        <v>3.2407714285714251</v>
      </c>
      <c r="J763">
        <v>2.8356749999999997</v>
      </c>
    </row>
    <row r="764" spans="1:10" x14ac:dyDescent="0.25">
      <c r="A764" t="s">
        <v>19</v>
      </c>
      <c r="B764">
        <v>3</v>
      </c>
      <c r="C764" t="s">
        <v>45</v>
      </c>
      <c r="D764">
        <v>9.9839520000000004</v>
      </c>
      <c r="E764">
        <v>8.5576731428571549</v>
      </c>
      <c r="F764">
        <v>7.8445337142857321</v>
      </c>
      <c r="G764">
        <v>7.1313942857142694</v>
      </c>
      <c r="H764">
        <v>6.4182548571428466</v>
      </c>
      <c r="I764">
        <v>5.7051154285714238</v>
      </c>
      <c r="J764">
        <v>4.9919760000000002</v>
      </c>
    </row>
    <row r="765" spans="1:10" x14ac:dyDescent="0.25">
      <c r="A765" t="s">
        <v>20</v>
      </c>
      <c r="B765">
        <v>3</v>
      </c>
      <c r="C765" t="s">
        <v>45</v>
      </c>
      <c r="D765">
        <v>11.375208000000001</v>
      </c>
      <c r="E765">
        <v>9.7501782857143056</v>
      </c>
      <c r="F765">
        <v>8.9376634285714349</v>
      </c>
      <c r="G765">
        <v>8.1251485714285661</v>
      </c>
      <c r="H765">
        <v>7.3126337142856972</v>
      </c>
      <c r="I765">
        <v>6.500118857142871</v>
      </c>
      <c r="J765">
        <v>5.6876040000000003</v>
      </c>
    </row>
    <row r="766" spans="1:10" x14ac:dyDescent="0.25">
      <c r="A766" t="s">
        <v>21</v>
      </c>
      <c r="B766">
        <v>3</v>
      </c>
      <c r="C766" t="s">
        <v>45</v>
      </c>
      <c r="D766">
        <v>6.8399100000000006</v>
      </c>
      <c r="E766">
        <v>5.8627799999999963</v>
      </c>
      <c r="F766">
        <v>5.3742150000000084</v>
      </c>
      <c r="G766">
        <v>4.8856499999999921</v>
      </c>
      <c r="H766">
        <v>4.3970850000000041</v>
      </c>
      <c r="I766">
        <v>3.9085199999999878</v>
      </c>
      <c r="J766">
        <v>3.4199550000000003</v>
      </c>
    </row>
    <row r="767" spans="1:10" x14ac:dyDescent="0.25">
      <c r="A767" t="s">
        <v>22</v>
      </c>
      <c r="B767">
        <v>3</v>
      </c>
      <c r="C767" t="s">
        <v>45</v>
      </c>
      <c r="D767">
        <v>12.626279999999998</v>
      </c>
      <c r="E767">
        <v>10.822525714285707</v>
      </c>
      <c r="F767">
        <v>9.9206485714285844</v>
      </c>
      <c r="G767">
        <v>9.0187714285714122</v>
      </c>
      <c r="H767">
        <v>8.1168942857142916</v>
      </c>
      <c r="I767">
        <v>7.2150171428571204</v>
      </c>
      <c r="J767">
        <v>6.3131399999999989</v>
      </c>
    </row>
    <row r="768" spans="1:10" x14ac:dyDescent="0.25">
      <c r="A768" t="s">
        <v>23</v>
      </c>
      <c r="B768">
        <v>3</v>
      </c>
      <c r="C768" t="s">
        <v>45</v>
      </c>
      <c r="D768">
        <v>4.0867199999999997</v>
      </c>
      <c r="E768">
        <v>3.5029028571428493</v>
      </c>
      <c r="F768">
        <v>3.2109942857142832</v>
      </c>
      <c r="G768">
        <v>2.9190857142857167</v>
      </c>
      <c r="H768">
        <v>2.6271771428571502</v>
      </c>
      <c r="I768">
        <v>2.3352685714285664</v>
      </c>
      <c r="J768">
        <v>2.0433599999999998</v>
      </c>
    </row>
    <row r="769" spans="1:10" x14ac:dyDescent="0.25">
      <c r="A769" t="s">
        <v>24</v>
      </c>
      <c r="B769">
        <v>3</v>
      </c>
      <c r="C769" t="s">
        <v>45</v>
      </c>
      <c r="D769">
        <v>6.8801399999999999</v>
      </c>
      <c r="E769">
        <v>5.8972628571428638</v>
      </c>
      <c r="F769">
        <v>5.4058242857142957</v>
      </c>
      <c r="G769">
        <v>4.9143857142857046</v>
      </c>
      <c r="H769">
        <v>4.4229471428571356</v>
      </c>
      <c r="I769">
        <v>3.931508571428568</v>
      </c>
      <c r="J769">
        <v>3.44007</v>
      </c>
    </row>
    <row r="770" spans="1:10" x14ac:dyDescent="0.25">
      <c r="A770" t="s">
        <v>25</v>
      </c>
      <c r="B770">
        <v>3</v>
      </c>
      <c r="C770" t="s">
        <v>45</v>
      </c>
      <c r="D770">
        <v>14.375232</v>
      </c>
      <c r="E770">
        <v>12.321627428571436</v>
      </c>
      <c r="F770">
        <v>11.29482514285713</v>
      </c>
      <c r="G770">
        <v>10.268022857142869</v>
      </c>
      <c r="H770">
        <v>9.2412205714285651</v>
      </c>
      <c r="I770">
        <v>8.214418285714304</v>
      </c>
      <c r="J770">
        <v>7.1876160000000002</v>
      </c>
    </row>
    <row r="771" spans="1:10" x14ac:dyDescent="0.25">
      <c r="A771" t="s">
        <v>26</v>
      </c>
      <c r="B771">
        <v>3</v>
      </c>
      <c r="C771" t="s">
        <v>45</v>
      </c>
      <c r="D771">
        <v>4.8529799999999987</v>
      </c>
      <c r="E771">
        <v>4.1596971428571363</v>
      </c>
      <c r="F771">
        <v>3.8130557142857051</v>
      </c>
      <c r="G771">
        <v>3.4664142857142934</v>
      </c>
      <c r="H771">
        <v>3.1197728571428618</v>
      </c>
      <c r="I771">
        <v>2.7731314285714306</v>
      </c>
      <c r="J771">
        <v>2.4264899999999994</v>
      </c>
    </row>
    <row r="772" spans="1:10" x14ac:dyDescent="0.25">
      <c r="A772" t="s">
        <v>27</v>
      </c>
      <c r="B772">
        <v>3</v>
      </c>
      <c r="C772" t="s">
        <v>45</v>
      </c>
      <c r="D772">
        <v>7.9801199999999994</v>
      </c>
      <c r="E772">
        <v>6.8401028571428499</v>
      </c>
      <c r="F772">
        <v>6.2700942857142747</v>
      </c>
      <c r="G772">
        <v>5.7000857142857253</v>
      </c>
      <c r="H772">
        <v>5.1300771428571501</v>
      </c>
      <c r="I772">
        <v>4.5600685714285749</v>
      </c>
      <c r="J772">
        <v>3.9900599999999997</v>
      </c>
    </row>
    <row r="773" spans="1:10" x14ac:dyDescent="0.25">
      <c r="A773" t="s">
        <v>28</v>
      </c>
      <c r="B773">
        <v>3</v>
      </c>
      <c r="C773" t="s">
        <v>45</v>
      </c>
      <c r="D773">
        <v>9.4778639999999985</v>
      </c>
      <c r="E773">
        <v>8.1238834285714105</v>
      </c>
      <c r="F773">
        <v>7.4468931428571361</v>
      </c>
      <c r="G773">
        <v>6.7699028571428626</v>
      </c>
      <c r="H773">
        <v>6.0929125714285872</v>
      </c>
      <c r="I773">
        <v>5.4159222857142746</v>
      </c>
      <c r="J773">
        <v>4.7389319999999993</v>
      </c>
    </row>
    <row r="774" spans="1:10" x14ac:dyDescent="0.25">
      <c r="A774" t="s">
        <v>29</v>
      </c>
      <c r="B774">
        <v>3</v>
      </c>
      <c r="C774" t="s">
        <v>45</v>
      </c>
      <c r="D774">
        <v>13.296149999999999</v>
      </c>
      <c r="E774">
        <v>11.39669999999998</v>
      </c>
      <c r="F774">
        <v>10.446974999999993</v>
      </c>
      <c r="G774">
        <v>9.4972500000000046</v>
      </c>
      <c r="H774">
        <v>8.547525000000018</v>
      </c>
      <c r="I774">
        <v>7.597799999999987</v>
      </c>
      <c r="J774">
        <v>6.6480749999999995</v>
      </c>
    </row>
    <row r="775" spans="1:10" x14ac:dyDescent="0.25">
      <c r="A775" t="s">
        <v>30</v>
      </c>
      <c r="B775">
        <v>3</v>
      </c>
      <c r="C775" t="s">
        <v>45</v>
      </c>
      <c r="D775">
        <v>5.2526879999999991</v>
      </c>
      <c r="E775">
        <v>4.5023039999999872</v>
      </c>
      <c r="F775">
        <v>4.127111999999995</v>
      </c>
      <c r="G775">
        <v>3.7519200000000033</v>
      </c>
      <c r="H775">
        <v>3.3767280000000111</v>
      </c>
      <c r="I775">
        <v>3.0015359999999918</v>
      </c>
      <c r="J775">
        <v>2.6263439999999996</v>
      </c>
    </row>
    <row r="776" spans="1:10" x14ac:dyDescent="0.25">
      <c r="A776" t="s">
        <v>31</v>
      </c>
      <c r="B776">
        <v>3</v>
      </c>
      <c r="C776" t="s">
        <v>45</v>
      </c>
      <c r="D776">
        <v>2.6373599999999997</v>
      </c>
      <c r="E776">
        <v>2.2605942857142867</v>
      </c>
      <c r="F776">
        <v>2.0722114285714262</v>
      </c>
      <c r="G776">
        <v>1.8838285714285736</v>
      </c>
      <c r="H776">
        <v>1.6954457142857131</v>
      </c>
      <c r="I776">
        <v>1.5070628571428606</v>
      </c>
      <c r="J776">
        <v>1.3186799999999999</v>
      </c>
    </row>
    <row r="777" spans="1:10" x14ac:dyDescent="0.25">
      <c r="A777" t="s">
        <v>32</v>
      </c>
      <c r="B777">
        <v>3</v>
      </c>
      <c r="C777" t="s">
        <v>45</v>
      </c>
      <c r="D777">
        <v>34.096031999999994</v>
      </c>
      <c r="E777">
        <v>29.225170285714281</v>
      </c>
      <c r="F777">
        <v>26.789739428571426</v>
      </c>
      <c r="G777">
        <v>24.354308571428568</v>
      </c>
      <c r="H777">
        <v>21.91887771428571</v>
      </c>
      <c r="I777">
        <v>19.483446857142855</v>
      </c>
      <c r="J777">
        <v>17.048015999999997</v>
      </c>
    </row>
    <row r="778" spans="1:10" x14ac:dyDescent="0.25">
      <c r="A778" t="s">
        <v>33</v>
      </c>
      <c r="B778">
        <v>3</v>
      </c>
      <c r="C778" t="s">
        <v>45</v>
      </c>
      <c r="D778">
        <v>6.9498000000000006</v>
      </c>
      <c r="E778">
        <v>5.9569714285714372</v>
      </c>
      <c r="F778">
        <v>5.4605571428571453</v>
      </c>
      <c r="G778">
        <v>4.9641428571428543</v>
      </c>
      <c r="H778">
        <v>4.4677285714285633</v>
      </c>
      <c r="I778">
        <v>3.9713142857142909</v>
      </c>
      <c r="J778">
        <v>3.4749000000000003</v>
      </c>
    </row>
    <row r="779" spans="1:10" x14ac:dyDescent="0.25">
      <c r="A779" t="s">
        <v>34</v>
      </c>
      <c r="B779">
        <v>3</v>
      </c>
      <c r="C779" t="s">
        <v>45</v>
      </c>
      <c r="D779">
        <v>7.3977839999999997</v>
      </c>
      <c r="E779">
        <v>6.3409577142857261</v>
      </c>
      <c r="F779">
        <v>5.8125445714285755</v>
      </c>
      <c r="G779">
        <v>5.2841314285714249</v>
      </c>
      <c r="H779">
        <v>4.7557182857142744</v>
      </c>
      <c r="I779">
        <v>4.2273051428571504</v>
      </c>
      <c r="J779">
        <v>3.6988919999999998</v>
      </c>
    </row>
    <row r="780" spans="1:10" x14ac:dyDescent="0.25">
      <c r="A780" t="s">
        <v>35</v>
      </c>
      <c r="B780">
        <v>3</v>
      </c>
      <c r="C780" t="s">
        <v>45</v>
      </c>
      <c r="D780">
        <v>10.374155999999999</v>
      </c>
      <c r="E780">
        <v>8.8921337142857233</v>
      </c>
      <c r="F780">
        <v>8.1511225714285853</v>
      </c>
      <c r="G780">
        <v>7.4101114285714145</v>
      </c>
      <c r="H780">
        <v>6.6691002857142765</v>
      </c>
      <c r="I780">
        <v>5.9280891428571385</v>
      </c>
      <c r="J780">
        <v>5.1870779999999996</v>
      </c>
    </row>
    <row r="781" spans="1:10" x14ac:dyDescent="0.25">
      <c r="A781" t="s">
        <v>36</v>
      </c>
      <c r="B781">
        <v>3</v>
      </c>
      <c r="C781" t="s">
        <v>45</v>
      </c>
      <c r="D781">
        <v>16.592849999999999</v>
      </c>
      <c r="E781">
        <v>14.222442857142868</v>
      </c>
      <c r="F781">
        <v>13.037239285714264</v>
      </c>
      <c r="G781">
        <v>11.852035714285735</v>
      </c>
      <c r="H781">
        <v>10.666832142857134</v>
      </c>
      <c r="I781">
        <v>9.4816285714286046</v>
      </c>
      <c r="J781">
        <v>8.2964249999999993</v>
      </c>
    </row>
    <row r="782" spans="1:10" x14ac:dyDescent="0.25">
      <c r="A782" t="s">
        <v>37</v>
      </c>
      <c r="B782">
        <v>3</v>
      </c>
      <c r="C782" t="s">
        <v>45</v>
      </c>
      <c r="D782">
        <v>11.6289</v>
      </c>
      <c r="E782">
        <v>9.9676285714285786</v>
      </c>
      <c r="F782">
        <v>9.1369928571428396</v>
      </c>
      <c r="G782">
        <v>8.3063571428571592</v>
      </c>
      <c r="H782">
        <v>7.4757214285714202</v>
      </c>
      <c r="I782">
        <v>6.6450857142857371</v>
      </c>
      <c r="J782">
        <v>5.8144499999999999</v>
      </c>
    </row>
    <row r="783" spans="1:10" x14ac:dyDescent="0.25">
      <c r="A783" t="s">
        <v>38</v>
      </c>
      <c r="B783">
        <v>3</v>
      </c>
      <c r="C783" t="s">
        <v>45</v>
      </c>
      <c r="D783">
        <v>4.2055200000000008</v>
      </c>
      <c r="E783">
        <v>3.6047314285714323</v>
      </c>
      <c r="F783">
        <v>3.3043371428571362</v>
      </c>
      <c r="G783">
        <v>3.0039428571428641</v>
      </c>
      <c r="H783">
        <v>2.7035485714285685</v>
      </c>
      <c r="I783">
        <v>2.403154285714296</v>
      </c>
      <c r="J783">
        <v>2.1027600000000004</v>
      </c>
    </row>
    <row r="784" spans="1:10" x14ac:dyDescent="0.25">
      <c r="A784" t="s">
        <v>39</v>
      </c>
      <c r="B784">
        <v>3</v>
      </c>
      <c r="C784" t="s">
        <v>45</v>
      </c>
      <c r="D784">
        <v>14.295095999999999</v>
      </c>
      <c r="E784">
        <v>12.25293942857142</v>
      </c>
      <c r="F784">
        <v>11.231861142857159</v>
      </c>
      <c r="G784">
        <v>10.21078285714284</v>
      </c>
      <c r="H784">
        <v>9.1897045714285781</v>
      </c>
      <c r="I784">
        <v>8.1686262857142609</v>
      </c>
      <c r="J784">
        <v>7.1475479999999996</v>
      </c>
    </row>
    <row r="785" spans="1:10" x14ac:dyDescent="0.25">
      <c r="A785" t="s">
        <v>10</v>
      </c>
      <c r="B785">
        <v>3</v>
      </c>
      <c r="C785" t="s">
        <v>46</v>
      </c>
      <c r="D785">
        <v>6.621264</v>
      </c>
      <c r="E785">
        <v>5.6753691428571358</v>
      </c>
      <c r="F785">
        <v>5.2024217142857019</v>
      </c>
      <c r="G785">
        <v>4.7294742857142973</v>
      </c>
      <c r="H785">
        <v>4.2565268571428652</v>
      </c>
      <c r="I785">
        <v>3.7835794285714326</v>
      </c>
      <c r="J785">
        <v>3.310632</v>
      </c>
    </row>
    <row r="786" spans="1:10" x14ac:dyDescent="0.25">
      <c r="A786" t="s">
        <v>12</v>
      </c>
      <c r="B786">
        <v>3</v>
      </c>
      <c r="C786" t="s">
        <v>46</v>
      </c>
      <c r="D786">
        <v>16.63578</v>
      </c>
      <c r="E786">
        <v>14.259239999999991</v>
      </c>
      <c r="F786">
        <v>13.07097000000002</v>
      </c>
      <c r="G786">
        <v>11.88269999999998</v>
      </c>
      <c r="H786">
        <v>10.694430000000009</v>
      </c>
      <c r="I786">
        <v>9.5061599999999711</v>
      </c>
      <c r="J786">
        <v>8.3178900000000002</v>
      </c>
    </row>
    <row r="787" spans="1:10" x14ac:dyDescent="0.25">
      <c r="A787" t="s">
        <v>13</v>
      </c>
      <c r="B787">
        <v>3</v>
      </c>
      <c r="C787" t="s">
        <v>46</v>
      </c>
      <c r="D787">
        <v>7.1491680000000004</v>
      </c>
      <c r="E787">
        <v>6.1278582857142929</v>
      </c>
      <c r="F787">
        <v>5.6172034285714387</v>
      </c>
      <c r="G787">
        <v>5.1065485714285614</v>
      </c>
      <c r="H787">
        <v>4.5958937142857073</v>
      </c>
      <c r="I787">
        <v>4.085238857142854</v>
      </c>
      <c r="J787">
        <v>3.5745840000000002</v>
      </c>
    </row>
    <row r="788" spans="1:10" x14ac:dyDescent="0.25">
      <c r="A788" t="s">
        <v>14</v>
      </c>
      <c r="B788">
        <v>3</v>
      </c>
      <c r="C788" t="s">
        <v>46</v>
      </c>
      <c r="D788">
        <v>6.1256520000000005</v>
      </c>
      <c r="E788">
        <v>5.2505588571428676</v>
      </c>
      <c r="F788">
        <v>4.8130122857142892</v>
      </c>
      <c r="G788">
        <v>4.3754657142857107</v>
      </c>
      <c r="H788">
        <v>3.9379191428571318</v>
      </c>
      <c r="I788">
        <v>3.5003725714285783</v>
      </c>
      <c r="J788">
        <v>3.0628260000000003</v>
      </c>
    </row>
    <row r="789" spans="1:10" x14ac:dyDescent="0.25">
      <c r="A789" t="s">
        <v>15</v>
      </c>
      <c r="B789">
        <v>3</v>
      </c>
      <c r="C789" t="s">
        <v>46</v>
      </c>
      <c r="D789">
        <v>11.561400000000001</v>
      </c>
      <c r="E789">
        <v>9.9097714285714531</v>
      </c>
      <c r="F789">
        <v>9.0839571428571517</v>
      </c>
      <c r="G789">
        <v>8.2581428571428503</v>
      </c>
      <c r="H789">
        <v>7.4323285714285481</v>
      </c>
      <c r="I789">
        <v>6.6065142857143027</v>
      </c>
      <c r="J789">
        <v>5.7807000000000004</v>
      </c>
    </row>
    <row r="790" spans="1:10" x14ac:dyDescent="0.25">
      <c r="A790" t="s">
        <v>16</v>
      </c>
      <c r="B790">
        <v>3</v>
      </c>
      <c r="C790" t="s">
        <v>46</v>
      </c>
      <c r="D790">
        <v>9.0758879999999991</v>
      </c>
      <c r="E790">
        <v>7.7793325714285704</v>
      </c>
      <c r="F790">
        <v>7.1310548571428569</v>
      </c>
      <c r="G790">
        <v>6.4827771428571426</v>
      </c>
      <c r="H790">
        <v>5.8344994285714282</v>
      </c>
      <c r="I790">
        <v>5.1862217142857139</v>
      </c>
      <c r="J790">
        <v>4.5379439999999995</v>
      </c>
    </row>
    <row r="791" spans="1:10" x14ac:dyDescent="0.25">
      <c r="A791" t="s">
        <v>17</v>
      </c>
      <c r="B791">
        <v>3</v>
      </c>
      <c r="C791" t="s">
        <v>46</v>
      </c>
      <c r="D791">
        <v>10.487232000000001</v>
      </c>
      <c r="E791">
        <v>8.9890560000000139</v>
      </c>
      <c r="F791">
        <v>8.2399680000000206</v>
      </c>
      <c r="G791">
        <v>7.4908799999999802</v>
      </c>
      <c r="H791">
        <v>6.7417919999999869</v>
      </c>
      <c r="I791">
        <v>5.9927039999999936</v>
      </c>
      <c r="J791">
        <v>5.2436160000000003</v>
      </c>
    </row>
    <row r="792" spans="1:10" x14ac:dyDescent="0.25">
      <c r="A792" t="s">
        <v>18</v>
      </c>
      <c r="B792">
        <v>3</v>
      </c>
      <c r="C792" t="s">
        <v>46</v>
      </c>
      <c r="D792">
        <v>5.6713499999999994</v>
      </c>
      <c r="E792">
        <v>4.8611571428571478</v>
      </c>
      <c r="F792">
        <v>4.456060714285722</v>
      </c>
      <c r="G792">
        <v>4.0509642857142767</v>
      </c>
      <c r="H792">
        <v>3.6458678571428509</v>
      </c>
      <c r="I792">
        <v>3.2407714285714251</v>
      </c>
      <c r="J792">
        <v>2.8356749999999997</v>
      </c>
    </row>
    <row r="793" spans="1:10" x14ac:dyDescent="0.25">
      <c r="A793" t="s">
        <v>19</v>
      </c>
      <c r="B793">
        <v>3</v>
      </c>
      <c r="C793" t="s">
        <v>46</v>
      </c>
      <c r="D793">
        <v>9.9839520000000004</v>
      </c>
      <c r="E793">
        <v>8.5576731428571549</v>
      </c>
      <c r="F793">
        <v>7.8445337142857321</v>
      </c>
      <c r="G793">
        <v>7.1313942857142694</v>
      </c>
      <c r="H793">
        <v>6.4182548571428466</v>
      </c>
      <c r="I793">
        <v>5.7051154285714238</v>
      </c>
      <c r="J793">
        <v>4.9919760000000002</v>
      </c>
    </row>
    <row r="794" spans="1:10" x14ac:dyDescent="0.25">
      <c r="A794" t="s">
        <v>20</v>
      </c>
      <c r="B794">
        <v>3</v>
      </c>
      <c r="C794" t="s">
        <v>46</v>
      </c>
      <c r="D794">
        <v>11.375208000000001</v>
      </c>
      <c r="E794">
        <v>9.7501782857143056</v>
      </c>
      <c r="F794">
        <v>8.9376634285714349</v>
      </c>
      <c r="G794">
        <v>8.1251485714285661</v>
      </c>
      <c r="H794">
        <v>7.3126337142856972</v>
      </c>
      <c r="I794">
        <v>6.500118857142871</v>
      </c>
      <c r="J794">
        <v>5.6876040000000003</v>
      </c>
    </row>
    <row r="795" spans="1:10" x14ac:dyDescent="0.25">
      <c r="A795" t="s">
        <v>21</v>
      </c>
      <c r="B795">
        <v>3</v>
      </c>
      <c r="C795" t="s">
        <v>46</v>
      </c>
      <c r="D795">
        <v>6.8399100000000006</v>
      </c>
      <c r="E795">
        <v>5.8627799999999963</v>
      </c>
      <c r="F795">
        <v>5.3742150000000084</v>
      </c>
      <c r="G795">
        <v>4.8856499999999921</v>
      </c>
      <c r="H795">
        <v>4.3970850000000041</v>
      </c>
      <c r="I795">
        <v>3.9085199999999878</v>
      </c>
      <c r="J795">
        <v>3.4199550000000003</v>
      </c>
    </row>
    <row r="796" spans="1:10" x14ac:dyDescent="0.25">
      <c r="A796" t="s">
        <v>22</v>
      </c>
      <c r="B796">
        <v>3</v>
      </c>
      <c r="C796" t="s">
        <v>46</v>
      </c>
      <c r="D796">
        <v>12.626279999999998</v>
      </c>
      <c r="E796">
        <v>10.822525714285707</v>
      </c>
      <c r="F796">
        <v>9.9206485714285844</v>
      </c>
      <c r="G796">
        <v>9.0187714285714122</v>
      </c>
      <c r="H796">
        <v>8.1168942857142916</v>
      </c>
      <c r="I796">
        <v>7.2150171428571204</v>
      </c>
      <c r="J796">
        <v>6.3131399999999989</v>
      </c>
    </row>
    <row r="797" spans="1:10" x14ac:dyDescent="0.25">
      <c r="A797" t="s">
        <v>23</v>
      </c>
      <c r="B797">
        <v>3</v>
      </c>
      <c r="C797" t="s">
        <v>46</v>
      </c>
      <c r="D797">
        <v>4.0867199999999997</v>
      </c>
      <c r="E797">
        <v>3.5029028571428493</v>
      </c>
      <c r="F797">
        <v>3.2109942857142832</v>
      </c>
      <c r="G797">
        <v>2.9190857142857167</v>
      </c>
      <c r="H797">
        <v>2.6271771428571502</v>
      </c>
      <c r="I797">
        <v>2.3352685714285664</v>
      </c>
      <c r="J797">
        <v>2.0433599999999998</v>
      </c>
    </row>
    <row r="798" spans="1:10" x14ac:dyDescent="0.25">
      <c r="A798" t="s">
        <v>24</v>
      </c>
      <c r="B798">
        <v>3</v>
      </c>
      <c r="C798" t="s">
        <v>46</v>
      </c>
      <c r="D798">
        <v>6.8801399999999999</v>
      </c>
      <c r="E798">
        <v>5.8972628571428638</v>
      </c>
      <c r="F798">
        <v>5.4058242857142957</v>
      </c>
      <c r="G798">
        <v>4.9143857142857046</v>
      </c>
      <c r="H798">
        <v>4.4229471428571356</v>
      </c>
      <c r="I798">
        <v>3.931508571428568</v>
      </c>
      <c r="J798">
        <v>3.44007</v>
      </c>
    </row>
    <row r="799" spans="1:10" x14ac:dyDescent="0.25">
      <c r="A799" t="s">
        <v>25</v>
      </c>
      <c r="B799">
        <v>3</v>
      </c>
      <c r="C799" t="s">
        <v>46</v>
      </c>
      <c r="D799">
        <v>14.375232</v>
      </c>
      <c r="E799">
        <v>12.321627428571436</v>
      </c>
      <c r="F799">
        <v>11.29482514285713</v>
      </c>
      <c r="G799">
        <v>10.268022857142869</v>
      </c>
      <c r="H799">
        <v>9.2412205714285651</v>
      </c>
      <c r="I799">
        <v>8.214418285714304</v>
      </c>
      <c r="J799">
        <v>7.1876160000000002</v>
      </c>
    </row>
    <row r="800" spans="1:10" x14ac:dyDescent="0.25">
      <c r="A800" t="s">
        <v>26</v>
      </c>
      <c r="B800">
        <v>3</v>
      </c>
      <c r="C800" t="s">
        <v>46</v>
      </c>
      <c r="D800">
        <v>4.8529799999999987</v>
      </c>
      <c r="E800">
        <v>4.1596971428571363</v>
      </c>
      <c r="F800">
        <v>3.8130557142857051</v>
      </c>
      <c r="G800">
        <v>3.4664142857142934</v>
      </c>
      <c r="H800">
        <v>3.1197728571428618</v>
      </c>
      <c r="I800">
        <v>2.7731314285714306</v>
      </c>
      <c r="J800">
        <v>2.4264899999999994</v>
      </c>
    </row>
    <row r="801" spans="1:10" x14ac:dyDescent="0.25">
      <c r="A801" t="s">
        <v>27</v>
      </c>
      <c r="B801">
        <v>3</v>
      </c>
      <c r="C801" t="s">
        <v>46</v>
      </c>
      <c r="D801">
        <v>7.9801199999999994</v>
      </c>
      <c r="E801">
        <v>6.8401028571428499</v>
      </c>
      <c r="F801">
        <v>6.2700942857142747</v>
      </c>
      <c r="G801">
        <v>5.7000857142857253</v>
      </c>
      <c r="H801">
        <v>5.1300771428571501</v>
      </c>
      <c r="I801">
        <v>4.5600685714285749</v>
      </c>
      <c r="J801">
        <v>3.9900599999999997</v>
      </c>
    </row>
    <row r="802" spans="1:10" x14ac:dyDescent="0.25">
      <c r="A802" t="s">
        <v>28</v>
      </c>
      <c r="B802">
        <v>3</v>
      </c>
      <c r="C802" t="s">
        <v>46</v>
      </c>
      <c r="D802">
        <v>9.4778639999999985</v>
      </c>
      <c r="E802">
        <v>8.1238834285714105</v>
      </c>
      <c r="F802">
        <v>7.4468931428571361</v>
      </c>
      <c r="G802">
        <v>6.7699028571428626</v>
      </c>
      <c r="H802">
        <v>6.0929125714285872</v>
      </c>
      <c r="I802">
        <v>5.4159222857142746</v>
      </c>
      <c r="J802">
        <v>4.7389319999999993</v>
      </c>
    </row>
    <row r="803" spans="1:10" x14ac:dyDescent="0.25">
      <c r="A803" t="s">
        <v>29</v>
      </c>
      <c r="B803">
        <v>3</v>
      </c>
      <c r="C803" t="s">
        <v>46</v>
      </c>
      <c r="D803">
        <v>13.296149999999999</v>
      </c>
      <c r="E803">
        <v>11.39669999999998</v>
      </c>
      <c r="F803">
        <v>10.446974999999993</v>
      </c>
      <c r="G803">
        <v>9.4972500000000046</v>
      </c>
      <c r="H803">
        <v>8.547525000000018</v>
      </c>
      <c r="I803">
        <v>7.597799999999987</v>
      </c>
      <c r="J803">
        <v>6.6480749999999995</v>
      </c>
    </row>
    <row r="804" spans="1:10" x14ac:dyDescent="0.25">
      <c r="A804" t="s">
        <v>30</v>
      </c>
      <c r="B804">
        <v>3</v>
      </c>
      <c r="C804" t="s">
        <v>46</v>
      </c>
      <c r="D804">
        <v>5.2526879999999991</v>
      </c>
      <c r="E804">
        <v>4.5023039999999872</v>
      </c>
      <c r="F804">
        <v>4.127111999999995</v>
      </c>
      <c r="G804">
        <v>3.7519200000000033</v>
      </c>
      <c r="H804">
        <v>3.3767280000000111</v>
      </c>
      <c r="I804">
        <v>3.0015359999999918</v>
      </c>
      <c r="J804">
        <v>2.6263439999999996</v>
      </c>
    </row>
    <row r="805" spans="1:10" x14ac:dyDescent="0.25">
      <c r="A805" t="s">
        <v>31</v>
      </c>
      <c r="B805">
        <v>3</v>
      </c>
      <c r="C805" t="s">
        <v>46</v>
      </c>
      <c r="D805">
        <v>2.6373599999999997</v>
      </c>
      <c r="E805">
        <v>2.2605942857142867</v>
      </c>
      <c r="F805">
        <v>2.0722114285714262</v>
      </c>
      <c r="G805">
        <v>1.8838285714285736</v>
      </c>
      <c r="H805">
        <v>1.6954457142857131</v>
      </c>
      <c r="I805">
        <v>1.5070628571428606</v>
      </c>
      <c r="J805">
        <v>1.3186799999999999</v>
      </c>
    </row>
    <row r="806" spans="1:10" x14ac:dyDescent="0.25">
      <c r="A806" t="s">
        <v>32</v>
      </c>
      <c r="B806">
        <v>3</v>
      </c>
      <c r="C806" t="s">
        <v>46</v>
      </c>
      <c r="D806">
        <v>34.096031999999994</v>
      </c>
      <c r="E806">
        <v>29.225170285714281</v>
      </c>
      <c r="F806">
        <v>26.789739428571426</v>
      </c>
      <c r="G806">
        <v>24.354308571428568</v>
      </c>
      <c r="H806">
        <v>21.91887771428571</v>
      </c>
      <c r="I806">
        <v>19.483446857142855</v>
      </c>
      <c r="J806">
        <v>17.048015999999997</v>
      </c>
    </row>
    <row r="807" spans="1:10" x14ac:dyDescent="0.25">
      <c r="A807" t="s">
        <v>33</v>
      </c>
      <c r="B807">
        <v>3</v>
      </c>
      <c r="C807" t="s">
        <v>46</v>
      </c>
      <c r="D807">
        <v>6.9498000000000006</v>
      </c>
      <c r="E807">
        <v>5.9569714285714372</v>
      </c>
      <c r="F807">
        <v>5.4605571428571453</v>
      </c>
      <c r="G807">
        <v>4.9641428571428543</v>
      </c>
      <c r="H807">
        <v>4.4677285714285633</v>
      </c>
      <c r="I807">
        <v>3.9713142857142909</v>
      </c>
      <c r="J807">
        <v>3.4749000000000003</v>
      </c>
    </row>
    <row r="808" spans="1:10" x14ac:dyDescent="0.25">
      <c r="A808" t="s">
        <v>34</v>
      </c>
      <c r="B808">
        <v>3</v>
      </c>
      <c r="C808" t="s">
        <v>46</v>
      </c>
      <c r="D808">
        <v>7.3977839999999997</v>
      </c>
      <c r="E808">
        <v>6.3409577142857261</v>
      </c>
      <c r="F808">
        <v>5.8125445714285755</v>
      </c>
      <c r="G808">
        <v>5.2841314285714249</v>
      </c>
      <c r="H808">
        <v>4.7557182857142744</v>
      </c>
      <c r="I808">
        <v>4.2273051428571504</v>
      </c>
      <c r="J808">
        <v>3.6988919999999998</v>
      </c>
    </row>
    <row r="809" spans="1:10" x14ac:dyDescent="0.25">
      <c r="A809" t="s">
        <v>35</v>
      </c>
      <c r="B809">
        <v>3</v>
      </c>
      <c r="C809" t="s">
        <v>46</v>
      </c>
      <c r="D809">
        <v>10.374155999999999</v>
      </c>
      <c r="E809">
        <v>8.8921337142857233</v>
      </c>
      <c r="F809">
        <v>8.1511225714285853</v>
      </c>
      <c r="G809">
        <v>7.4101114285714145</v>
      </c>
      <c r="H809">
        <v>6.6691002857142765</v>
      </c>
      <c r="I809">
        <v>5.9280891428571385</v>
      </c>
      <c r="J809">
        <v>5.1870779999999996</v>
      </c>
    </row>
    <row r="810" spans="1:10" x14ac:dyDescent="0.25">
      <c r="A810" t="s">
        <v>36</v>
      </c>
      <c r="B810">
        <v>3</v>
      </c>
      <c r="C810" t="s">
        <v>46</v>
      </c>
      <c r="D810">
        <v>16.592849999999999</v>
      </c>
      <c r="E810">
        <v>14.222442857142868</v>
      </c>
      <c r="F810">
        <v>13.037239285714264</v>
      </c>
      <c r="G810">
        <v>11.852035714285735</v>
      </c>
      <c r="H810">
        <v>10.666832142857134</v>
      </c>
      <c r="I810">
        <v>9.4816285714286046</v>
      </c>
      <c r="J810">
        <v>8.2964249999999993</v>
      </c>
    </row>
    <row r="811" spans="1:10" x14ac:dyDescent="0.25">
      <c r="A811" t="s">
        <v>37</v>
      </c>
      <c r="B811">
        <v>3</v>
      </c>
      <c r="C811" t="s">
        <v>46</v>
      </c>
      <c r="D811">
        <v>11.6289</v>
      </c>
      <c r="E811">
        <v>9.9676285714285786</v>
      </c>
      <c r="F811">
        <v>9.1369928571428396</v>
      </c>
      <c r="G811">
        <v>8.3063571428571592</v>
      </c>
      <c r="H811">
        <v>7.4757214285714202</v>
      </c>
      <c r="I811">
        <v>6.6450857142857371</v>
      </c>
      <c r="J811">
        <v>5.8144499999999999</v>
      </c>
    </row>
    <row r="812" spans="1:10" x14ac:dyDescent="0.25">
      <c r="A812" t="s">
        <v>38</v>
      </c>
      <c r="B812">
        <v>3</v>
      </c>
      <c r="C812" t="s">
        <v>46</v>
      </c>
      <c r="D812">
        <v>4.2055200000000008</v>
      </c>
      <c r="E812">
        <v>3.6047314285714323</v>
      </c>
      <c r="F812">
        <v>3.3043371428571362</v>
      </c>
      <c r="G812">
        <v>3.0039428571428641</v>
      </c>
      <c r="H812">
        <v>2.7035485714285685</v>
      </c>
      <c r="I812">
        <v>2.403154285714296</v>
      </c>
      <c r="J812">
        <v>2.1027600000000004</v>
      </c>
    </row>
    <row r="813" spans="1:10" x14ac:dyDescent="0.25">
      <c r="A813" t="s">
        <v>39</v>
      </c>
      <c r="B813">
        <v>3</v>
      </c>
      <c r="C813" t="s">
        <v>46</v>
      </c>
      <c r="D813">
        <v>14.295095999999999</v>
      </c>
      <c r="E813">
        <v>12.25293942857142</v>
      </c>
      <c r="F813">
        <v>11.231861142857159</v>
      </c>
      <c r="G813">
        <v>10.21078285714284</v>
      </c>
      <c r="H813">
        <v>9.1897045714285781</v>
      </c>
      <c r="I813">
        <v>8.1686262857142609</v>
      </c>
      <c r="J813">
        <v>7.1475479999999996</v>
      </c>
    </row>
    <row r="814" spans="1:10" x14ac:dyDescent="0.25">
      <c r="A814" t="s">
        <v>10</v>
      </c>
      <c r="B814">
        <v>3</v>
      </c>
      <c r="C814" t="s">
        <v>11</v>
      </c>
      <c r="D814">
        <v>6.621264</v>
      </c>
      <c r="E814">
        <v>5.6753691428571358</v>
      </c>
      <c r="F814">
        <v>5.2024217142857019</v>
      </c>
      <c r="G814">
        <v>4.7294742857142973</v>
      </c>
      <c r="H814">
        <v>4.2565268571428652</v>
      </c>
      <c r="I814">
        <v>3.7835794285714326</v>
      </c>
      <c r="J814">
        <v>3.310632</v>
      </c>
    </row>
    <row r="815" spans="1:10" x14ac:dyDescent="0.25">
      <c r="A815" t="s">
        <v>12</v>
      </c>
      <c r="B815">
        <v>3</v>
      </c>
      <c r="C815" t="s">
        <v>11</v>
      </c>
      <c r="D815">
        <v>16.63578</v>
      </c>
      <c r="E815">
        <v>14.259239999999991</v>
      </c>
      <c r="F815">
        <v>13.07097000000002</v>
      </c>
      <c r="G815">
        <v>11.88269999999998</v>
      </c>
      <c r="H815">
        <v>10.694430000000009</v>
      </c>
      <c r="I815">
        <v>9.5061599999999711</v>
      </c>
      <c r="J815">
        <v>8.3178900000000002</v>
      </c>
    </row>
    <row r="816" spans="1:10" x14ac:dyDescent="0.25">
      <c r="A816" t="s">
        <v>13</v>
      </c>
      <c r="B816">
        <v>3</v>
      </c>
      <c r="C816" t="s">
        <v>11</v>
      </c>
      <c r="D816">
        <v>7.1491680000000004</v>
      </c>
      <c r="E816">
        <v>6.1278582857142929</v>
      </c>
      <c r="F816">
        <v>5.6172034285714387</v>
      </c>
      <c r="G816">
        <v>5.1065485714285614</v>
      </c>
      <c r="H816">
        <v>4.5958937142857073</v>
      </c>
      <c r="I816">
        <v>4.085238857142854</v>
      </c>
      <c r="J816">
        <v>3.5745840000000002</v>
      </c>
    </row>
    <row r="817" spans="1:10" x14ac:dyDescent="0.25">
      <c r="A817" t="s">
        <v>14</v>
      </c>
      <c r="B817">
        <v>3</v>
      </c>
      <c r="C817" t="s">
        <v>11</v>
      </c>
      <c r="D817">
        <v>6.1256520000000005</v>
      </c>
      <c r="E817">
        <v>5.2505588571428676</v>
      </c>
      <c r="F817">
        <v>4.8130122857142892</v>
      </c>
      <c r="G817">
        <v>4.3754657142857107</v>
      </c>
      <c r="H817">
        <v>3.9379191428571318</v>
      </c>
      <c r="I817">
        <v>3.5003725714285783</v>
      </c>
      <c r="J817">
        <v>3.0628260000000003</v>
      </c>
    </row>
    <row r="818" spans="1:10" x14ac:dyDescent="0.25">
      <c r="A818" t="s">
        <v>15</v>
      </c>
      <c r="B818">
        <v>3</v>
      </c>
      <c r="C818" t="s">
        <v>11</v>
      </c>
      <c r="D818">
        <v>11.561400000000001</v>
      </c>
      <c r="E818">
        <v>9.9097714285714531</v>
      </c>
      <c r="F818">
        <v>9.0839571428571517</v>
      </c>
      <c r="G818">
        <v>8.2581428571428503</v>
      </c>
      <c r="H818">
        <v>7.4323285714285481</v>
      </c>
      <c r="I818">
        <v>6.6065142857143027</v>
      </c>
      <c r="J818">
        <v>5.7807000000000004</v>
      </c>
    </row>
    <row r="819" spans="1:10" x14ac:dyDescent="0.25">
      <c r="A819" t="s">
        <v>16</v>
      </c>
      <c r="B819">
        <v>3</v>
      </c>
      <c r="C819" t="s">
        <v>11</v>
      </c>
      <c r="D819">
        <v>9.0758879999999991</v>
      </c>
      <c r="E819">
        <v>7.7793325714285704</v>
      </c>
      <c r="F819">
        <v>7.1310548571428569</v>
      </c>
      <c r="G819">
        <v>6.4827771428571426</v>
      </c>
      <c r="H819">
        <v>5.8344994285714282</v>
      </c>
      <c r="I819">
        <v>5.1862217142857139</v>
      </c>
      <c r="J819">
        <v>4.5379439999999995</v>
      </c>
    </row>
    <row r="820" spans="1:10" x14ac:dyDescent="0.25">
      <c r="A820" t="s">
        <v>17</v>
      </c>
      <c r="B820">
        <v>3</v>
      </c>
      <c r="C820" t="s">
        <v>11</v>
      </c>
      <c r="D820">
        <v>10.487232000000001</v>
      </c>
      <c r="E820">
        <v>8.9890560000000139</v>
      </c>
      <c r="F820">
        <v>8.2399680000000206</v>
      </c>
      <c r="G820">
        <v>7.4908799999999802</v>
      </c>
      <c r="H820">
        <v>6.7417919999999869</v>
      </c>
      <c r="I820">
        <v>5.9927039999999936</v>
      </c>
      <c r="J820">
        <v>5.2436160000000003</v>
      </c>
    </row>
    <row r="821" spans="1:10" x14ac:dyDescent="0.25">
      <c r="A821" t="s">
        <v>18</v>
      </c>
      <c r="B821">
        <v>3</v>
      </c>
      <c r="C821" t="s">
        <v>11</v>
      </c>
      <c r="D821">
        <v>5.6713499999999994</v>
      </c>
      <c r="E821">
        <v>4.8611571428571478</v>
      </c>
      <c r="F821">
        <v>4.456060714285722</v>
      </c>
      <c r="G821">
        <v>4.0509642857142767</v>
      </c>
      <c r="H821">
        <v>3.6458678571428509</v>
      </c>
      <c r="I821">
        <v>3.2407714285714251</v>
      </c>
      <c r="J821">
        <v>2.8356749999999997</v>
      </c>
    </row>
    <row r="822" spans="1:10" x14ac:dyDescent="0.25">
      <c r="A822" t="s">
        <v>19</v>
      </c>
      <c r="B822">
        <v>3</v>
      </c>
      <c r="C822" t="s">
        <v>11</v>
      </c>
      <c r="D822">
        <v>9.9839520000000004</v>
      </c>
      <c r="E822">
        <v>8.5576731428571549</v>
      </c>
      <c r="F822">
        <v>7.8445337142857321</v>
      </c>
      <c r="G822">
        <v>7.1313942857142694</v>
      </c>
      <c r="H822">
        <v>6.4182548571428466</v>
      </c>
      <c r="I822">
        <v>5.7051154285714238</v>
      </c>
      <c r="J822">
        <v>4.9919760000000002</v>
      </c>
    </row>
    <row r="823" spans="1:10" x14ac:dyDescent="0.25">
      <c r="A823" t="s">
        <v>20</v>
      </c>
      <c r="B823">
        <v>3</v>
      </c>
      <c r="C823" t="s">
        <v>11</v>
      </c>
      <c r="D823">
        <v>11.375208000000001</v>
      </c>
      <c r="E823">
        <v>9.7501782857143056</v>
      </c>
      <c r="F823">
        <v>8.9376634285714349</v>
      </c>
      <c r="G823">
        <v>8.1251485714285661</v>
      </c>
      <c r="H823">
        <v>7.3126337142856972</v>
      </c>
      <c r="I823">
        <v>6.500118857142871</v>
      </c>
      <c r="J823">
        <v>5.6876040000000003</v>
      </c>
    </row>
    <row r="824" spans="1:10" x14ac:dyDescent="0.25">
      <c r="A824" t="s">
        <v>21</v>
      </c>
      <c r="B824">
        <v>3</v>
      </c>
      <c r="C824" t="s">
        <v>11</v>
      </c>
      <c r="D824">
        <v>6.8399100000000006</v>
      </c>
      <c r="E824">
        <v>5.8627799999999963</v>
      </c>
      <c r="F824">
        <v>5.3742150000000084</v>
      </c>
      <c r="G824">
        <v>4.8856499999999921</v>
      </c>
      <c r="H824">
        <v>4.3970850000000041</v>
      </c>
      <c r="I824">
        <v>3.9085199999999878</v>
      </c>
      <c r="J824">
        <v>3.4199550000000003</v>
      </c>
    </row>
    <row r="825" spans="1:10" x14ac:dyDescent="0.25">
      <c r="A825" t="s">
        <v>22</v>
      </c>
      <c r="B825">
        <v>3</v>
      </c>
      <c r="C825" t="s">
        <v>11</v>
      </c>
      <c r="D825">
        <v>12.626279999999998</v>
      </c>
      <c r="E825">
        <v>10.822525714285707</v>
      </c>
      <c r="F825">
        <v>9.9206485714285844</v>
      </c>
      <c r="G825">
        <v>9.0187714285714122</v>
      </c>
      <c r="H825">
        <v>8.1168942857142916</v>
      </c>
      <c r="I825">
        <v>7.2150171428571204</v>
      </c>
      <c r="J825">
        <v>6.3131399999999989</v>
      </c>
    </row>
    <row r="826" spans="1:10" x14ac:dyDescent="0.25">
      <c r="A826" t="s">
        <v>23</v>
      </c>
      <c r="B826">
        <v>3</v>
      </c>
      <c r="C826" t="s">
        <v>11</v>
      </c>
      <c r="D826">
        <v>4.0867199999999997</v>
      </c>
      <c r="E826">
        <v>3.5029028571428493</v>
      </c>
      <c r="F826">
        <v>3.2109942857142832</v>
      </c>
      <c r="G826">
        <v>2.9190857142857167</v>
      </c>
      <c r="H826">
        <v>2.6271771428571502</v>
      </c>
      <c r="I826">
        <v>2.3352685714285664</v>
      </c>
      <c r="J826">
        <v>2.0433599999999998</v>
      </c>
    </row>
    <row r="827" spans="1:10" x14ac:dyDescent="0.25">
      <c r="A827" t="s">
        <v>24</v>
      </c>
      <c r="B827">
        <v>3</v>
      </c>
      <c r="C827" t="s">
        <v>11</v>
      </c>
      <c r="D827">
        <v>6.8801399999999999</v>
      </c>
      <c r="E827">
        <v>5.8972628571428638</v>
      </c>
      <c r="F827">
        <v>5.4058242857142957</v>
      </c>
      <c r="G827">
        <v>4.9143857142857046</v>
      </c>
      <c r="H827">
        <v>4.4229471428571356</v>
      </c>
      <c r="I827">
        <v>3.931508571428568</v>
      </c>
      <c r="J827">
        <v>3.44007</v>
      </c>
    </row>
    <row r="828" spans="1:10" x14ac:dyDescent="0.25">
      <c r="A828" t="s">
        <v>25</v>
      </c>
      <c r="B828">
        <v>3</v>
      </c>
      <c r="C828" t="s">
        <v>11</v>
      </c>
      <c r="D828">
        <v>14.375232</v>
      </c>
      <c r="E828">
        <v>12.321627428571436</v>
      </c>
      <c r="F828">
        <v>11.29482514285713</v>
      </c>
      <c r="G828">
        <v>10.268022857142869</v>
      </c>
      <c r="H828">
        <v>9.2412205714285651</v>
      </c>
      <c r="I828">
        <v>8.214418285714304</v>
      </c>
      <c r="J828">
        <v>7.1876160000000002</v>
      </c>
    </row>
    <row r="829" spans="1:10" x14ac:dyDescent="0.25">
      <c r="A829" t="s">
        <v>26</v>
      </c>
      <c r="B829">
        <v>3</v>
      </c>
      <c r="C829" t="s">
        <v>11</v>
      </c>
      <c r="D829">
        <v>4.8529799999999987</v>
      </c>
      <c r="E829">
        <v>4.1596971428571363</v>
      </c>
      <c r="F829">
        <v>3.8130557142857051</v>
      </c>
      <c r="G829">
        <v>3.4664142857142934</v>
      </c>
      <c r="H829">
        <v>3.1197728571428618</v>
      </c>
      <c r="I829">
        <v>2.7731314285714306</v>
      </c>
      <c r="J829">
        <v>2.4264899999999994</v>
      </c>
    </row>
    <row r="830" spans="1:10" x14ac:dyDescent="0.25">
      <c r="A830" t="s">
        <v>27</v>
      </c>
      <c r="B830">
        <v>3</v>
      </c>
      <c r="C830" t="s">
        <v>11</v>
      </c>
      <c r="D830">
        <v>7.9801199999999994</v>
      </c>
      <c r="E830">
        <v>6.8401028571428499</v>
      </c>
      <c r="F830">
        <v>6.2700942857142747</v>
      </c>
      <c r="G830">
        <v>5.7000857142857253</v>
      </c>
      <c r="H830">
        <v>5.1300771428571501</v>
      </c>
      <c r="I830">
        <v>4.5600685714285749</v>
      </c>
      <c r="J830">
        <v>3.9900599999999997</v>
      </c>
    </row>
    <row r="831" spans="1:10" x14ac:dyDescent="0.25">
      <c r="A831" t="s">
        <v>28</v>
      </c>
      <c r="B831">
        <v>3</v>
      </c>
      <c r="C831" t="s">
        <v>11</v>
      </c>
      <c r="D831">
        <v>9.4778639999999985</v>
      </c>
      <c r="E831">
        <v>8.1238834285714105</v>
      </c>
      <c r="F831">
        <v>7.4468931428571361</v>
      </c>
      <c r="G831">
        <v>6.7699028571428626</v>
      </c>
      <c r="H831">
        <v>6.0929125714285872</v>
      </c>
      <c r="I831">
        <v>5.4159222857142746</v>
      </c>
      <c r="J831">
        <v>4.7389319999999993</v>
      </c>
    </row>
    <row r="832" spans="1:10" x14ac:dyDescent="0.25">
      <c r="A832" t="s">
        <v>29</v>
      </c>
      <c r="B832">
        <v>3</v>
      </c>
      <c r="C832" t="s">
        <v>11</v>
      </c>
      <c r="D832">
        <v>13.296149999999999</v>
      </c>
      <c r="E832">
        <v>11.39669999999998</v>
      </c>
      <c r="F832">
        <v>10.446974999999993</v>
      </c>
      <c r="G832">
        <v>9.4972500000000046</v>
      </c>
      <c r="H832">
        <v>8.547525000000018</v>
      </c>
      <c r="I832">
        <v>7.597799999999987</v>
      </c>
      <c r="J832">
        <v>6.6480749999999995</v>
      </c>
    </row>
    <row r="833" spans="1:10" x14ac:dyDescent="0.25">
      <c r="A833" t="s">
        <v>30</v>
      </c>
      <c r="B833">
        <v>3</v>
      </c>
      <c r="C833" t="s">
        <v>11</v>
      </c>
      <c r="D833">
        <v>5.2526879999999991</v>
      </c>
      <c r="E833">
        <v>4.5023039999999872</v>
      </c>
      <c r="F833">
        <v>4.127111999999995</v>
      </c>
      <c r="G833">
        <v>3.7519200000000033</v>
      </c>
      <c r="H833">
        <v>3.3767280000000111</v>
      </c>
      <c r="I833">
        <v>3.0015359999999918</v>
      </c>
      <c r="J833">
        <v>2.6263439999999996</v>
      </c>
    </row>
    <row r="834" spans="1:10" x14ac:dyDescent="0.25">
      <c r="A834" t="s">
        <v>31</v>
      </c>
      <c r="B834">
        <v>3</v>
      </c>
      <c r="C834" t="s">
        <v>11</v>
      </c>
      <c r="D834">
        <v>2.6373599999999997</v>
      </c>
      <c r="E834">
        <v>2.2605942857142867</v>
      </c>
      <c r="F834">
        <v>2.0722114285714262</v>
      </c>
      <c r="G834">
        <v>1.8838285714285736</v>
      </c>
      <c r="H834">
        <v>1.6954457142857131</v>
      </c>
      <c r="I834">
        <v>1.5070628571428606</v>
      </c>
      <c r="J834">
        <v>1.3186799999999999</v>
      </c>
    </row>
    <row r="835" spans="1:10" x14ac:dyDescent="0.25">
      <c r="A835" t="s">
        <v>32</v>
      </c>
      <c r="B835">
        <v>3</v>
      </c>
      <c r="C835" t="s">
        <v>11</v>
      </c>
      <c r="D835">
        <v>34.096031999999994</v>
      </c>
      <c r="E835">
        <v>29.225170285714281</v>
      </c>
      <c r="F835">
        <v>26.789739428571426</v>
      </c>
      <c r="G835">
        <v>24.354308571428568</v>
      </c>
      <c r="H835">
        <v>21.91887771428571</v>
      </c>
      <c r="I835">
        <v>19.483446857142855</v>
      </c>
      <c r="J835">
        <v>17.048015999999997</v>
      </c>
    </row>
    <row r="836" spans="1:10" x14ac:dyDescent="0.25">
      <c r="A836" t="s">
        <v>33</v>
      </c>
      <c r="B836">
        <v>3</v>
      </c>
      <c r="C836" t="s">
        <v>11</v>
      </c>
      <c r="D836">
        <v>6.9498000000000006</v>
      </c>
      <c r="E836">
        <v>5.9569714285714372</v>
      </c>
      <c r="F836">
        <v>5.4605571428571453</v>
      </c>
      <c r="G836">
        <v>4.9641428571428543</v>
      </c>
      <c r="H836">
        <v>4.4677285714285633</v>
      </c>
      <c r="I836">
        <v>3.9713142857142909</v>
      </c>
      <c r="J836">
        <v>3.4749000000000003</v>
      </c>
    </row>
    <row r="837" spans="1:10" x14ac:dyDescent="0.25">
      <c r="A837" t="s">
        <v>34</v>
      </c>
      <c r="B837">
        <v>3</v>
      </c>
      <c r="C837" t="s">
        <v>11</v>
      </c>
      <c r="D837">
        <v>7.3977839999999997</v>
      </c>
      <c r="E837">
        <v>6.3409577142857261</v>
      </c>
      <c r="F837">
        <v>5.8125445714285755</v>
      </c>
      <c r="G837">
        <v>5.2841314285714249</v>
      </c>
      <c r="H837">
        <v>4.7557182857142744</v>
      </c>
      <c r="I837">
        <v>4.2273051428571504</v>
      </c>
      <c r="J837">
        <v>3.6988919999999998</v>
      </c>
    </row>
    <row r="838" spans="1:10" x14ac:dyDescent="0.25">
      <c r="A838" t="s">
        <v>35</v>
      </c>
      <c r="B838">
        <v>3</v>
      </c>
      <c r="C838" t="s">
        <v>11</v>
      </c>
      <c r="D838">
        <v>10.374155999999999</v>
      </c>
      <c r="E838">
        <v>8.8921337142857233</v>
      </c>
      <c r="F838">
        <v>8.1511225714285853</v>
      </c>
      <c r="G838">
        <v>7.4101114285714145</v>
      </c>
      <c r="H838">
        <v>6.6691002857142765</v>
      </c>
      <c r="I838">
        <v>5.9280891428571385</v>
      </c>
      <c r="J838">
        <v>5.1870779999999996</v>
      </c>
    </row>
    <row r="839" spans="1:10" x14ac:dyDescent="0.25">
      <c r="A839" t="s">
        <v>36</v>
      </c>
      <c r="B839">
        <v>3</v>
      </c>
      <c r="C839" t="s">
        <v>11</v>
      </c>
      <c r="D839">
        <v>16.592849999999999</v>
      </c>
      <c r="E839">
        <v>14.222442857142868</v>
      </c>
      <c r="F839">
        <v>13.037239285714264</v>
      </c>
      <c r="G839">
        <v>11.852035714285735</v>
      </c>
      <c r="H839">
        <v>10.666832142857134</v>
      </c>
      <c r="I839">
        <v>9.4816285714286046</v>
      </c>
      <c r="J839">
        <v>8.2964249999999993</v>
      </c>
    </row>
    <row r="840" spans="1:10" x14ac:dyDescent="0.25">
      <c r="A840" t="s">
        <v>37</v>
      </c>
      <c r="B840">
        <v>3</v>
      </c>
      <c r="C840" t="s">
        <v>11</v>
      </c>
      <c r="D840">
        <v>11.6289</v>
      </c>
      <c r="E840">
        <v>9.9676285714285786</v>
      </c>
      <c r="F840">
        <v>9.1369928571428396</v>
      </c>
      <c r="G840">
        <v>8.3063571428571592</v>
      </c>
      <c r="H840">
        <v>7.4757214285714202</v>
      </c>
      <c r="I840">
        <v>6.6450857142857371</v>
      </c>
      <c r="J840">
        <v>5.8144499999999999</v>
      </c>
    </row>
    <row r="841" spans="1:10" x14ac:dyDescent="0.25">
      <c r="A841" t="s">
        <v>38</v>
      </c>
      <c r="B841">
        <v>3</v>
      </c>
      <c r="C841" t="s">
        <v>11</v>
      </c>
      <c r="D841">
        <v>4.2055200000000008</v>
      </c>
      <c r="E841">
        <v>3.6047314285714323</v>
      </c>
      <c r="F841">
        <v>3.3043371428571362</v>
      </c>
      <c r="G841">
        <v>3.0039428571428641</v>
      </c>
      <c r="H841">
        <v>2.7035485714285685</v>
      </c>
      <c r="I841">
        <v>2.403154285714296</v>
      </c>
      <c r="J841">
        <v>2.1027600000000004</v>
      </c>
    </row>
    <row r="842" spans="1:10" x14ac:dyDescent="0.25">
      <c r="A842" t="s">
        <v>39</v>
      </c>
      <c r="B842">
        <v>3</v>
      </c>
      <c r="C842" t="s">
        <v>11</v>
      </c>
      <c r="D842">
        <v>14.295095999999999</v>
      </c>
      <c r="E842">
        <v>12.25293942857142</v>
      </c>
      <c r="F842">
        <v>11.231861142857159</v>
      </c>
      <c r="G842">
        <v>10.21078285714284</v>
      </c>
      <c r="H842">
        <v>9.1897045714285781</v>
      </c>
      <c r="I842">
        <v>8.1686262857142609</v>
      </c>
      <c r="J842">
        <v>7.1475479999999996</v>
      </c>
    </row>
    <row r="843" spans="1:10" x14ac:dyDescent="0.25">
      <c r="A843" t="s">
        <v>10</v>
      </c>
      <c r="B843">
        <v>3</v>
      </c>
      <c r="C843" t="s">
        <v>40</v>
      </c>
      <c r="D843">
        <v>6.621264</v>
      </c>
      <c r="E843">
        <v>5.6753691428571358</v>
      </c>
      <c r="F843">
        <v>5.2024217142857019</v>
      </c>
      <c r="G843">
        <v>4.7294742857142973</v>
      </c>
      <c r="H843">
        <v>4.2565268571428652</v>
      </c>
      <c r="I843">
        <v>3.7835794285714326</v>
      </c>
      <c r="J843">
        <v>3.310632</v>
      </c>
    </row>
    <row r="844" spans="1:10" x14ac:dyDescent="0.25">
      <c r="A844" t="s">
        <v>12</v>
      </c>
      <c r="B844">
        <v>3</v>
      </c>
      <c r="C844" t="s">
        <v>40</v>
      </c>
      <c r="D844">
        <v>16.63578</v>
      </c>
      <c r="E844">
        <v>14.259239999999991</v>
      </c>
      <c r="F844">
        <v>13.07097000000002</v>
      </c>
      <c r="G844">
        <v>11.88269999999998</v>
      </c>
      <c r="H844">
        <v>10.694430000000009</v>
      </c>
      <c r="I844">
        <v>9.5061599999999711</v>
      </c>
      <c r="J844">
        <v>8.3178900000000002</v>
      </c>
    </row>
    <row r="845" spans="1:10" x14ac:dyDescent="0.25">
      <c r="A845" t="s">
        <v>13</v>
      </c>
      <c r="B845">
        <v>3</v>
      </c>
      <c r="C845" t="s">
        <v>40</v>
      </c>
      <c r="D845">
        <v>7.1491680000000004</v>
      </c>
      <c r="E845">
        <v>6.1278582857142929</v>
      </c>
      <c r="F845">
        <v>5.6172034285714387</v>
      </c>
      <c r="G845">
        <v>5.1065485714285614</v>
      </c>
      <c r="H845">
        <v>4.5958937142857073</v>
      </c>
      <c r="I845">
        <v>4.085238857142854</v>
      </c>
      <c r="J845">
        <v>3.5745840000000002</v>
      </c>
    </row>
    <row r="846" spans="1:10" x14ac:dyDescent="0.25">
      <c r="A846" t="s">
        <v>14</v>
      </c>
      <c r="B846">
        <v>3</v>
      </c>
      <c r="C846" t="s">
        <v>40</v>
      </c>
      <c r="D846">
        <v>6.1256520000000005</v>
      </c>
      <c r="E846">
        <v>5.2505588571428676</v>
      </c>
      <c r="F846">
        <v>4.8130122857142892</v>
      </c>
      <c r="G846">
        <v>4.3754657142857107</v>
      </c>
      <c r="H846">
        <v>3.9379191428571318</v>
      </c>
      <c r="I846">
        <v>3.5003725714285783</v>
      </c>
      <c r="J846">
        <v>3.0628260000000003</v>
      </c>
    </row>
    <row r="847" spans="1:10" x14ac:dyDescent="0.25">
      <c r="A847" t="s">
        <v>15</v>
      </c>
      <c r="B847">
        <v>3</v>
      </c>
      <c r="C847" t="s">
        <v>40</v>
      </c>
      <c r="D847">
        <v>11.561400000000001</v>
      </c>
      <c r="E847">
        <v>9.9097714285714531</v>
      </c>
      <c r="F847">
        <v>9.0839571428571517</v>
      </c>
      <c r="G847">
        <v>8.2581428571428503</v>
      </c>
      <c r="H847">
        <v>7.4323285714285481</v>
      </c>
      <c r="I847">
        <v>6.6065142857143027</v>
      </c>
      <c r="J847">
        <v>5.7807000000000004</v>
      </c>
    </row>
    <row r="848" spans="1:10" x14ac:dyDescent="0.25">
      <c r="A848" t="s">
        <v>16</v>
      </c>
      <c r="B848">
        <v>3</v>
      </c>
      <c r="C848" t="s">
        <v>40</v>
      </c>
      <c r="D848">
        <v>9.0758879999999991</v>
      </c>
      <c r="E848">
        <v>7.7793325714285704</v>
      </c>
      <c r="F848">
        <v>7.1310548571428569</v>
      </c>
      <c r="G848">
        <v>6.4827771428571426</v>
      </c>
      <c r="H848">
        <v>5.8344994285714282</v>
      </c>
      <c r="I848">
        <v>5.1862217142857139</v>
      </c>
      <c r="J848">
        <v>4.5379439999999995</v>
      </c>
    </row>
    <row r="849" spans="1:10" x14ac:dyDescent="0.25">
      <c r="A849" t="s">
        <v>17</v>
      </c>
      <c r="B849">
        <v>3</v>
      </c>
      <c r="C849" t="s">
        <v>40</v>
      </c>
      <c r="D849">
        <v>10.487232000000001</v>
      </c>
      <c r="E849">
        <v>8.9890560000000139</v>
      </c>
      <c r="F849">
        <v>8.2399680000000206</v>
      </c>
      <c r="G849">
        <v>7.4908799999999802</v>
      </c>
      <c r="H849">
        <v>6.7417919999999869</v>
      </c>
      <c r="I849">
        <v>5.9927039999999936</v>
      </c>
      <c r="J849">
        <v>5.2436160000000003</v>
      </c>
    </row>
    <row r="850" spans="1:10" x14ac:dyDescent="0.25">
      <c r="A850" t="s">
        <v>18</v>
      </c>
      <c r="B850">
        <v>3</v>
      </c>
      <c r="C850" t="s">
        <v>40</v>
      </c>
      <c r="D850">
        <v>5.6713499999999994</v>
      </c>
      <c r="E850">
        <v>4.8611571428571478</v>
      </c>
      <c r="F850">
        <v>4.456060714285722</v>
      </c>
      <c r="G850">
        <v>4.0509642857142767</v>
      </c>
      <c r="H850">
        <v>3.6458678571428509</v>
      </c>
      <c r="I850">
        <v>3.2407714285714251</v>
      </c>
      <c r="J850">
        <v>2.8356749999999997</v>
      </c>
    </row>
    <row r="851" spans="1:10" x14ac:dyDescent="0.25">
      <c r="A851" t="s">
        <v>19</v>
      </c>
      <c r="B851">
        <v>3</v>
      </c>
      <c r="C851" t="s">
        <v>40</v>
      </c>
      <c r="D851">
        <v>9.9839520000000004</v>
      </c>
      <c r="E851">
        <v>8.5576731428571549</v>
      </c>
      <c r="F851">
        <v>7.8445337142857321</v>
      </c>
      <c r="G851">
        <v>7.1313942857142694</v>
      </c>
      <c r="H851">
        <v>6.4182548571428466</v>
      </c>
      <c r="I851">
        <v>5.7051154285714238</v>
      </c>
      <c r="J851">
        <v>4.9919760000000002</v>
      </c>
    </row>
    <row r="852" spans="1:10" x14ac:dyDescent="0.25">
      <c r="A852" t="s">
        <v>20</v>
      </c>
      <c r="B852">
        <v>3</v>
      </c>
      <c r="C852" t="s">
        <v>40</v>
      </c>
      <c r="D852">
        <v>11.375208000000001</v>
      </c>
      <c r="E852">
        <v>9.7501782857143056</v>
      </c>
      <c r="F852">
        <v>8.9376634285714349</v>
      </c>
      <c r="G852">
        <v>8.1251485714285661</v>
      </c>
      <c r="H852">
        <v>7.3126337142856972</v>
      </c>
      <c r="I852">
        <v>6.500118857142871</v>
      </c>
      <c r="J852">
        <v>5.6876040000000003</v>
      </c>
    </row>
    <row r="853" spans="1:10" x14ac:dyDescent="0.25">
      <c r="A853" t="s">
        <v>21</v>
      </c>
      <c r="B853">
        <v>3</v>
      </c>
      <c r="C853" t="s">
        <v>40</v>
      </c>
      <c r="D853">
        <v>6.8399100000000006</v>
      </c>
      <c r="E853">
        <v>5.8627799999999963</v>
      </c>
      <c r="F853">
        <v>5.3742150000000084</v>
      </c>
      <c r="G853">
        <v>4.8856499999999921</v>
      </c>
      <c r="H853">
        <v>4.3970850000000041</v>
      </c>
      <c r="I853">
        <v>3.9085199999999878</v>
      </c>
      <c r="J853">
        <v>3.4199550000000003</v>
      </c>
    </row>
    <row r="854" spans="1:10" x14ac:dyDescent="0.25">
      <c r="A854" t="s">
        <v>22</v>
      </c>
      <c r="B854">
        <v>3</v>
      </c>
      <c r="C854" t="s">
        <v>40</v>
      </c>
      <c r="D854">
        <v>12.626279999999998</v>
      </c>
      <c r="E854">
        <v>10.822525714285707</v>
      </c>
      <c r="F854">
        <v>9.9206485714285844</v>
      </c>
      <c r="G854">
        <v>9.0187714285714122</v>
      </c>
      <c r="H854">
        <v>8.1168942857142916</v>
      </c>
      <c r="I854">
        <v>7.2150171428571204</v>
      </c>
      <c r="J854">
        <v>6.3131399999999989</v>
      </c>
    </row>
    <row r="855" spans="1:10" x14ac:dyDescent="0.25">
      <c r="A855" t="s">
        <v>23</v>
      </c>
      <c r="B855">
        <v>3</v>
      </c>
      <c r="C855" t="s">
        <v>40</v>
      </c>
      <c r="D855">
        <v>4.0867199999999997</v>
      </c>
      <c r="E855">
        <v>3.5029028571428493</v>
      </c>
      <c r="F855">
        <v>3.2109942857142832</v>
      </c>
      <c r="G855">
        <v>2.9190857142857167</v>
      </c>
      <c r="H855">
        <v>2.6271771428571502</v>
      </c>
      <c r="I855">
        <v>2.3352685714285664</v>
      </c>
      <c r="J855">
        <v>2.0433599999999998</v>
      </c>
    </row>
    <row r="856" spans="1:10" x14ac:dyDescent="0.25">
      <c r="A856" t="s">
        <v>24</v>
      </c>
      <c r="B856">
        <v>3</v>
      </c>
      <c r="C856" t="s">
        <v>40</v>
      </c>
      <c r="D856">
        <v>6.8801399999999999</v>
      </c>
      <c r="E856">
        <v>5.8972628571428638</v>
      </c>
      <c r="F856">
        <v>5.4058242857142957</v>
      </c>
      <c r="G856">
        <v>4.9143857142857046</v>
      </c>
      <c r="H856">
        <v>4.4229471428571356</v>
      </c>
      <c r="I856">
        <v>3.931508571428568</v>
      </c>
      <c r="J856">
        <v>3.44007</v>
      </c>
    </row>
    <row r="857" spans="1:10" x14ac:dyDescent="0.25">
      <c r="A857" t="s">
        <v>25</v>
      </c>
      <c r="B857">
        <v>3</v>
      </c>
      <c r="C857" t="s">
        <v>40</v>
      </c>
      <c r="D857">
        <v>14.375232</v>
      </c>
      <c r="E857">
        <v>12.321627428571436</v>
      </c>
      <c r="F857">
        <v>11.29482514285713</v>
      </c>
      <c r="G857">
        <v>10.268022857142869</v>
      </c>
      <c r="H857">
        <v>9.2412205714285651</v>
      </c>
      <c r="I857">
        <v>8.214418285714304</v>
      </c>
      <c r="J857">
        <v>7.1876160000000002</v>
      </c>
    </row>
    <row r="858" spans="1:10" x14ac:dyDescent="0.25">
      <c r="A858" t="s">
        <v>26</v>
      </c>
      <c r="B858">
        <v>3</v>
      </c>
      <c r="C858" t="s">
        <v>40</v>
      </c>
      <c r="D858">
        <v>4.8529799999999987</v>
      </c>
      <c r="E858">
        <v>4.1596971428571363</v>
      </c>
      <c r="F858">
        <v>3.8130557142857051</v>
      </c>
      <c r="G858">
        <v>3.4664142857142934</v>
      </c>
      <c r="H858">
        <v>3.1197728571428618</v>
      </c>
      <c r="I858">
        <v>2.7731314285714306</v>
      </c>
      <c r="J858">
        <v>2.4264899999999994</v>
      </c>
    </row>
    <row r="859" spans="1:10" x14ac:dyDescent="0.25">
      <c r="A859" t="s">
        <v>27</v>
      </c>
      <c r="B859">
        <v>3</v>
      </c>
      <c r="C859" t="s">
        <v>40</v>
      </c>
      <c r="D859">
        <v>7.9801199999999994</v>
      </c>
      <c r="E859">
        <v>6.8401028571428499</v>
      </c>
      <c r="F859">
        <v>6.2700942857142747</v>
      </c>
      <c r="G859">
        <v>5.7000857142857253</v>
      </c>
      <c r="H859">
        <v>5.1300771428571501</v>
      </c>
      <c r="I859">
        <v>4.5600685714285749</v>
      </c>
      <c r="J859">
        <v>3.9900599999999997</v>
      </c>
    </row>
    <row r="860" spans="1:10" x14ac:dyDescent="0.25">
      <c r="A860" t="s">
        <v>28</v>
      </c>
      <c r="B860">
        <v>3</v>
      </c>
      <c r="C860" t="s">
        <v>40</v>
      </c>
      <c r="D860">
        <v>9.4778639999999985</v>
      </c>
      <c r="E860">
        <v>8.1238834285714105</v>
      </c>
      <c r="F860">
        <v>7.4468931428571361</v>
      </c>
      <c r="G860">
        <v>6.7699028571428626</v>
      </c>
      <c r="H860">
        <v>6.0929125714285872</v>
      </c>
      <c r="I860">
        <v>5.4159222857142746</v>
      </c>
      <c r="J860">
        <v>4.7389319999999993</v>
      </c>
    </row>
    <row r="861" spans="1:10" x14ac:dyDescent="0.25">
      <c r="A861" t="s">
        <v>29</v>
      </c>
      <c r="B861">
        <v>3</v>
      </c>
      <c r="C861" t="s">
        <v>40</v>
      </c>
      <c r="D861">
        <v>13.296149999999999</v>
      </c>
      <c r="E861">
        <v>11.39669999999998</v>
      </c>
      <c r="F861">
        <v>10.446974999999993</v>
      </c>
      <c r="G861">
        <v>9.4972500000000046</v>
      </c>
      <c r="H861">
        <v>8.547525000000018</v>
      </c>
      <c r="I861">
        <v>7.597799999999987</v>
      </c>
      <c r="J861">
        <v>6.6480749999999995</v>
      </c>
    </row>
    <row r="862" spans="1:10" x14ac:dyDescent="0.25">
      <c r="A862" t="s">
        <v>30</v>
      </c>
      <c r="B862">
        <v>3</v>
      </c>
      <c r="C862" t="s">
        <v>40</v>
      </c>
      <c r="D862">
        <v>5.2526879999999991</v>
      </c>
      <c r="E862">
        <v>4.5023039999999872</v>
      </c>
      <c r="F862">
        <v>4.127111999999995</v>
      </c>
      <c r="G862">
        <v>3.7519200000000033</v>
      </c>
      <c r="H862">
        <v>3.3767280000000111</v>
      </c>
      <c r="I862">
        <v>3.0015359999999918</v>
      </c>
      <c r="J862">
        <v>2.6263439999999996</v>
      </c>
    </row>
    <row r="863" spans="1:10" x14ac:dyDescent="0.25">
      <c r="A863" t="s">
        <v>31</v>
      </c>
      <c r="B863">
        <v>3</v>
      </c>
      <c r="C863" t="s">
        <v>40</v>
      </c>
      <c r="D863">
        <v>2.6373599999999997</v>
      </c>
      <c r="E863">
        <v>2.2605942857142867</v>
      </c>
      <c r="F863">
        <v>2.0722114285714262</v>
      </c>
      <c r="G863">
        <v>1.8838285714285736</v>
      </c>
      <c r="H863">
        <v>1.6954457142857131</v>
      </c>
      <c r="I863">
        <v>1.5070628571428606</v>
      </c>
      <c r="J863">
        <v>1.3186799999999999</v>
      </c>
    </row>
    <row r="864" spans="1:10" x14ac:dyDescent="0.25">
      <c r="A864" t="s">
        <v>32</v>
      </c>
      <c r="B864">
        <v>3</v>
      </c>
      <c r="C864" t="s">
        <v>40</v>
      </c>
      <c r="D864">
        <v>34.096031999999994</v>
      </c>
      <c r="E864">
        <v>29.225170285714281</v>
      </c>
      <c r="F864">
        <v>26.789739428571426</v>
      </c>
      <c r="G864">
        <v>24.354308571428568</v>
      </c>
      <c r="H864">
        <v>21.91887771428571</v>
      </c>
      <c r="I864">
        <v>19.483446857142855</v>
      </c>
      <c r="J864">
        <v>17.048015999999997</v>
      </c>
    </row>
    <row r="865" spans="1:10" x14ac:dyDescent="0.25">
      <c r="A865" t="s">
        <v>33</v>
      </c>
      <c r="B865">
        <v>3</v>
      </c>
      <c r="C865" t="s">
        <v>40</v>
      </c>
      <c r="D865">
        <v>6.9498000000000006</v>
      </c>
      <c r="E865">
        <v>5.9569714285714372</v>
      </c>
      <c r="F865">
        <v>5.4605571428571453</v>
      </c>
      <c r="G865">
        <v>4.9641428571428543</v>
      </c>
      <c r="H865">
        <v>4.4677285714285633</v>
      </c>
      <c r="I865">
        <v>3.9713142857142909</v>
      </c>
      <c r="J865">
        <v>3.4749000000000003</v>
      </c>
    </row>
    <row r="866" spans="1:10" x14ac:dyDescent="0.25">
      <c r="A866" t="s">
        <v>34</v>
      </c>
      <c r="B866">
        <v>3</v>
      </c>
      <c r="C866" t="s">
        <v>40</v>
      </c>
      <c r="D866">
        <v>7.3977839999999997</v>
      </c>
      <c r="E866">
        <v>6.3409577142857261</v>
      </c>
      <c r="F866">
        <v>5.8125445714285755</v>
      </c>
      <c r="G866">
        <v>5.2841314285714249</v>
      </c>
      <c r="H866">
        <v>4.7557182857142744</v>
      </c>
      <c r="I866">
        <v>4.2273051428571504</v>
      </c>
      <c r="J866">
        <v>3.6988919999999998</v>
      </c>
    </row>
    <row r="867" spans="1:10" x14ac:dyDescent="0.25">
      <c r="A867" t="s">
        <v>35</v>
      </c>
      <c r="B867">
        <v>3</v>
      </c>
      <c r="C867" t="s">
        <v>40</v>
      </c>
      <c r="D867">
        <v>10.374155999999999</v>
      </c>
      <c r="E867">
        <v>8.8921337142857233</v>
      </c>
      <c r="F867">
        <v>8.1511225714285853</v>
      </c>
      <c r="G867">
        <v>7.4101114285714145</v>
      </c>
      <c r="H867">
        <v>6.6691002857142765</v>
      </c>
      <c r="I867">
        <v>5.9280891428571385</v>
      </c>
      <c r="J867">
        <v>5.1870779999999996</v>
      </c>
    </row>
    <row r="868" spans="1:10" x14ac:dyDescent="0.25">
      <c r="A868" t="s">
        <v>36</v>
      </c>
      <c r="B868">
        <v>3</v>
      </c>
      <c r="C868" t="s">
        <v>40</v>
      </c>
      <c r="D868">
        <v>16.592849999999999</v>
      </c>
      <c r="E868">
        <v>14.222442857142868</v>
      </c>
      <c r="F868">
        <v>13.037239285714264</v>
      </c>
      <c r="G868">
        <v>11.852035714285735</v>
      </c>
      <c r="H868">
        <v>10.666832142857134</v>
      </c>
      <c r="I868">
        <v>9.4816285714286046</v>
      </c>
      <c r="J868">
        <v>8.2964249999999993</v>
      </c>
    </row>
    <row r="869" spans="1:10" x14ac:dyDescent="0.25">
      <c r="A869" t="s">
        <v>37</v>
      </c>
      <c r="B869">
        <v>3</v>
      </c>
      <c r="C869" t="s">
        <v>40</v>
      </c>
      <c r="D869">
        <v>11.6289</v>
      </c>
      <c r="E869">
        <v>9.9676285714285786</v>
      </c>
      <c r="F869">
        <v>9.1369928571428396</v>
      </c>
      <c r="G869">
        <v>8.3063571428571592</v>
      </c>
      <c r="H869">
        <v>7.4757214285714202</v>
      </c>
      <c r="I869">
        <v>6.6450857142857371</v>
      </c>
      <c r="J869">
        <v>5.8144499999999999</v>
      </c>
    </row>
    <row r="870" spans="1:10" x14ac:dyDescent="0.25">
      <c r="A870" t="s">
        <v>38</v>
      </c>
      <c r="B870">
        <v>3</v>
      </c>
      <c r="C870" t="s">
        <v>40</v>
      </c>
      <c r="D870">
        <v>4.2055200000000008</v>
      </c>
      <c r="E870">
        <v>3.6047314285714323</v>
      </c>
      <c r="F870">
        <v>3.3043371428571362</v>
      </c>
      <c r="G870">
        <v>3.0039428571428641</v>
      </c>
      <c r="H870">
        <v>2.7035485714285685</v>
      </c>
      <c r="I870">
        <v>2.403154285714296</v>
      </c>
      <c r="J870">
        <v>2.1027600000000004</v>
      </c>
    </row>
    <row r="871" spans="1:10" x14ac:dyDescent="0.25">
      <c r="A871" t="s">
        <v>39</v>
      </c>
      <c r="B871">
        <v>3</v>
      </c>
      <c r="C871" t="s">
        <v>40</v>
      </c>
      <c r="D871">
        <v>14.295095999999999</v>
      </c>
      <c r="E871">
        <v>12.25293942857142</v>
      </c>
      <c r="F871">
        <v>11.231861142857159</v>
      </c>
      <c r="G871">
        <v>10.21078285714284</v>
      </c>
      <c r="H871">
        <v>9.1897045714285781</v>
      </c>
      <c r="I871">
        <v>8.1686262857142609</v>
      </c>
      <c r="J871">
        <v>7.1475479999999996</v>
      </c>
    </row>
    <row r="872" spans="1:10" x14ac:dyDescent="0.25">
      <c r="A872" t="s">
        <v>10</v>
      </c>
      <c r="B872">
        <v>4</v>
      </c>
      <c r="C872" t="s">
        <v>47</v>
      </c>
      <c r="D872">
        <v>6.621264</v>
      </c>
      <c r="E872">
        <v>5.2024217142857019</v>
      </c>
      <c r="F872">
        <v>4.4930005714285679</v>
      </c>
      <c r="G872">
        <v>3.7835794285714326</v>
      </c>
      <c r="H872">
        <v>3.0741582857142977</v>
      </c>
      <c r="I872">
        <v>2.3647371428571433</v>
      </c>
      <c r="J872">
        <v>1.655316</v>
      </c>
    </row>
    <row r="873" spans="1:10" x14ac:dyDescent="0.25">
      <c r="A873" t="s">
        <v>12</v>
      </c>
      <c r="B873">
        <v>4</v>
      </c>
      <c r="C873" t="s">
        <v>47</v>
      </c>
      <c r="D873">
        <v>16.63578</v>
      </c>
      <c r="E873">
        <v>13.07097000000002</v>
      </c>
      <c r="F873">
        <v>11.288565000000029</v>
      </c>
      <c r="G873">
        <v>9.5061599999999711</v>
      </c>
      <c r="H873">
        <v>7.7237549999999811</v>
      </c>
      <c r="I873">
        <v>5.9413500000000035</v>
      </c>
      <c r="J873">
        <v>4.1589450000000001</v>
      </c>
    </row>
    <row r="874" spans="1:10" x14ac:dyDescent="0.25">
      <c r="A874" t="s">
        <v>13</v>
      </c>
      <c r="B874">
        <v>4</v>
      </c>
      <c r="C874" t="s">
        <v>47</v>
      </c>
      <c r="D874">
        <v>7.1491680000000004</v>
      </c>
      <c r="E874">
        <v>5.6172034285714387</v>
      </c>
      <c r="F874">
        <v>4.8512211428571463</v>
      </c>
      <c r="G874">
        <v>4.085238857142854</v>
      </c>
      <c r="H874">
        <v>3.3192565714285611</v>
      </c>
      <c r="I874">
        <v>2.5532742857142927</v>
      </c>
      <c r="J874">
        <v>1.7872920000000001</v>
      </c>
    </row>
    <row r="875" spans="1:10" x14ac:dyDescent="0.25">
      <c r="A875" t="s">
        <v>14</v>
      </c>
      <c r="B875">
        <v>4</v>
      </c>
      <c r="C875" t="s">
        <v>47</v>
      </c>
      <c r="D875">
        <v>6.1256520000000005</v>
      </c>
      <c r="E875">
        <v>4.8130122857142892</v>
      </c>
      <c r="F875">
        <v>4.1566924285714215</v>
      </c>
      <c r="G875">
        <v>3.5003725714285783</v>
      </c>
      <c r="H875">
        <v>2.8440527142857106</v>
      </c>
      <c r="I875">
        <v>2.1877328571428576</v>
      </c>
      <c r="J875">
        <v>1.5314130000000001</v>
      </c>
    </row>
    <row r="876" spans="1:10" x14ac:dyDescent="0.25">
      <c r="A876" t="s">
        <v>15</v>
      </c>
      <c r="B876">
        <v>4</v>
      </c>
      <c r="C876" t="s">
        <v>47</v>
      </c>
      <c r="D876">
        <v>11.561400000000001</v>
      </c>
      <c r="E876">
        <v>9.0839571428571517</v>
      </c>
      <c r="F876">
        <v>7.8452357142856988</v>
      </c>
      <c r="G876">
        <v>6.6065142857143027</v>
      </c>
      <c r="H876">
        <v>5.3677928571428604</v>
      </c>
      <c r="I876">
        <v>4.1290714285714305</v>
      </c>
      <c r="J876">
        <v>2.8903500000000002</v>
      </c>
    </row>
    <row r="877" spans="1:10" x14ac:dyDescent="0.25">
      <c r="A877" t="s">
        <v>16</v>
      </c>
      <c r="B877">
        <v>4</v>
      </c>
      <c r="C877" t="s">
        <v>47</v>
      </c>
      <c r="D877">
        <v>9.0758879999999991</v>
      </c>
      <c r="E877">
        <v>7.1310548571428569</v>
      </c>
      <c r="F877">
        <v>6.1586382857142858</v>
      </c>
      <c r="G877">
        <v>5.1862217142857139</v>
      </c>
      <c r="H877">
        <v>4.2138051428571428</v>
      </c>
      <c r="I877">
        <v>3.2413885714285713</v>
      </c>
      <c r="J877">
        <v>2.2689719999999998</v>
      </c>
    </row>
    <row r="878" spans="1:10" x14ac:dyDescent="0.25">
      <c r="A878" t="s">
        <v>17</v>
      </c>
      <c r="B878">
        <v>4</v>
      </c>
      <c r="C878" t="s">
        <v>47</v>
      </c>
      <c r="D878">
        <v>10.487232000000001</v>
      </c>
      <c r="E878">
        <v>8.2399680000000206</v>
      </c>
      <c r="F878">
        <v>7.1163360000000067</v>
      </c>
      <c r="G878">
        <v>5.9927039999999936</v>
      </c>
      <c r="H878">
        <v>4.8690719999999805</v>
      </c>
      <c r="I878">
        <v>3.745439999999999</v>
      </c>
      <c r="J878">
        <v>2.6218080000000001</v>
      </c>
    </row>
    <row r="879" spans="1:10" x14ac:dyDescent="0.25">
      <c r="A879" t="s">
        <v>18</v>
      </c>
      <c r="B879">
        <v>4</v>
      </c>
      <c r="C879" t="s">
        <v>47</v>
      </c>
      <c r="D879">
        <v>5.6713499999999994</v>
      </c>
      <c r="E879">
        <v>4.456060714285722</v>
      </c>
      <c r="F879">
        <v>3.8484160714285736</v>
      </c>
      <c r="G879">
        <v>3.2407714285714251</v>
      </c>
      <c r="H879">
        <v>2.6331267857142771</v>
      </c>
      <c r="I879">
        <v>2.0254821428571481</v>
      </c>
      <c r="J879">
        <v>1.4178374999999999</v>
      </c>
    </row>
    <row r="880" spans="1:10" x14ac:dyDescent="0.25">
      <c r="A880" t="s">
        <v>19</v>
      </c>
      <c r="B880">
        <v>4</v>
      </c>
      <c r="C880" t="s">
        <v>47</v>
      </c>
      <c r="D880">
        <v>9.9839520000000004</v>
      </c>
      <c r="E880">
        <v>7.8445337142857321</v>
      </c>
      <c r="F880">
        <v>6.7748245714285771</v>
      </c>
      <c r="G880">
        <v>5.7051154285714238</v>
      </c>
      <c r="H880">
        <v>4.6354062857142697</v>
      </c>
      <c r="I880">
        <v>3.5656971428571427</v>
      </c>
      <c r="J880">
        <v>2.4959880000000001</v>
      </c>
    </row>
    <row r="881" spans="1:10" x14ac:dyDescent="0.25">
      <c r="A881" t="s">
        <v>20</v>
      </c>
      <c r="B881">
        <v>4</v>
      </c>
      <c r="C881" t="s">
        <v>47</v>
      </c>
      <c r="D881">
        <v>11.375208000000001</v>
      </c>
      <c r="E881">
        <v>8.9376634285714349</v>
      </c>
      <c r="F881">
        <v>7.7188911428571307</v>
      </c>
      <c r="G881">
        <v>6.500118857142871</v>
      </c>
      <c r="H881">
        <v>5.2813465714285659</v>
      </c>
      <c r="I881">
        <v>4.0625742857142875</v>
      </c>
      <c r="J881">
        <v>2.8438020000000002</v>
      </c>
    </row>
    <row r="882" spans="1:10" x14ac:dyDescent="0.25">
      <c r="A882" t="s">
        <v>21</v>
      </c>
      <c r="B882">
        <v>4</v>
      </c>
      <c r="C882" t="s">
        <v>47</v>
      </c>
      <c r="D882">
        <v>6.8399100000000006</v>
      </c>
      <c r="E882">
        <v>5.3742150000000084</v>
      </c>
      <c r="F882">
        <v>4.6413675000000127</v>
      </c>
      <c r="G882">
        <v>3.9085199999999878</v>
      </c>
      <c r="H882">
        <v>3.1756724999999917</v>
      </c>
      <c r="I882">
        <v>2.4428250000000018</v>
      </c>
      <c r="J882">
        <v>1.7099775000000002</v>
      </c>
    </row>
    <row r="883" spans="1:10" x14ac:dyDescent="0.25">
      <c r="A883" t="s">
        <v>22</v>
      </c>
      <c r="B883">
        <v>4</v>
      </c>
      <c r="C883" t="s">
        <v>47</v>
      </c>
      <c r="D883">
        <v>12.626279999999998</v>
      </c>
      <c r="E883">
        <v>9.9206485714285844</v>
      </c>
      <c r="F883">
        <v>8.5678328571428768</v>
      </c>
      <c r="G883">
        <v>7.2150171428571204</v>
      </c>
      <c r="H883">
        <v>5.8622014285714137</v>
      </c>
      <c r="I883">
        <v>4.5093857142857168</v>
      </c>
      <c r="J883">
        <v>3.1565699999999994</v>
      </c>
    </row>
    <row r="884" spans="1:10" x14ac:dyDescent="0.25">
      <c r="A884" t="s">
        <v>23</v>
      </c>
      <c r="B884">
        <v>4</v>
      </c>
      <c r="C884" t="s">
        <v>47</v>
      </c>
      <c r="D884">
        <v>4.0867199999999997</v>
      </c>
      <c r="E884">
        <v>3.2109942857142832</v>
      </c>
      <c r="F884">
        <v>2.7731314285714337</v>
      </c>
      <c r="G884">
        <v>2.3352685714285664</v>
      </c>
      <c r="H884">
        <v>1.8974057142857168</v>
      </c>
      <c r="I884">
        <v>1.4595428571428584</v>
      </c>
      <c r="J884">
        <v>1.0216799999999999</v>
      </c>
    </row>
    <row r="885" spans="1:10" x14ac:dyDescent="0.25">
      <c r="A885" t="s">
        <v>24</v>
      </c>
      <c r="B885">
        <v>4</v>
      </c>
      <c r="C885" t="s">
        <v>47</v>
      </c>
      <c r="D885">
        <v>6.8801399999999999</v>
      </c>
      <c r="E885">
        <v>5.4058242857142957</v>
      </c>
      <c r="F885">
        <v>4.6686664285714317</v>
      </c>
      <c r="G885">
        <v>3.931508571428568</v>
      </c>
      <c r="H885">
        <v>3.1943507142857039</v>
      </c>
      <c r="I885">
        <v>2.4571928571428638</v>
      </c>
      <c r="J885">
        <v>1.720035</v>
      </c>
    </row>
    <row r="886" spans="1:10" x14ac:dyDescent="0.25">
      <c r="A886" t="s">
        <v>25</v>
      </c>
      <c r="B886">
        <v>4</v>
      </c>
      <c r="C886" t="s">
        <v>47</v>
      </c>
      <c r="D886">
        <v>14.375232</v>
      </c>
      <c r="E886">
        <v>11.29482514285713</v>
      </c>
      <c r="F886">
        <v>9.7546217142856939</v>
      </c>
      <c r="G886">
        <v>8.214418285714304</v>
      </c>
      <c r="H886">
        <v>6.6742148571428697</v>
      </c>
      <c r="I886">
        <v>5.1340114285714344</v>
      </c>
      <c r="J886">
        <v>3.5938080000000001</v>
      </c>
    </row>
    <row r="887" spans="1:10" x14ac:dyDescent="0.25">
      <c r="A887" t="s">
        <v>26</v>
      </c>
      <c r="B887">
        <v>4</v>
      </c>
      <c r="C887" t="s">
        <v>47</v>
      </c>
      <c r="D887">
        <v>4.8529799999999987</v>
      </c>
      <c r="E887">
        <v>3.8130557142857051</v>
      </c>
      <c r="F887">
        <v>3.2930935714285678</v>
      </c>
      <c r="G887">
        <v>2.7731314285714306</v>
      </c>
      <c r="H887">
        <v>2.2531692857142933</v>
      </c>
      <c r="I887">
        <v>1.7332071428571427</v>
      </c>
      <c r="J887">
        <v>1.2132449999999997</v>
      </c>
    </row>
    <row r="888" spans="1:10" x14ac:dyDescent="0.25">
      <c r="A888" t="s">
        <v>27</v>
      </c>
      <c r="B888">
        <v>4</v>
      </c>
      <c r="C888" t="s">
        <v>47</v>
      </c>
      <c r="D888">
        <v>7.9801199999999994</v>
      </c>
      <c r="E888">
        <v>6.2700942857142747</v>
      </c>
      <c r="F888">
        <v>5.4150814285714253</v>
      </c>
      <c r="G888">
        <v>4.5600685714285749</v>
      </c>
      <c r="H888">
        <v>3.7050557142857254</v>
      </c>
      <c r="I888">
        <v>2.8500428571428498</v>
      </c>
      <c r="J888">
        <v>1.9950299999999999</v>
      </c>
    </row>
    <row r="889" spans="1:10" x14ac:dyDescent="0.25">
      <c r="A889" t="s">
        <v>28</v>
      </c>
      <c r="B889">
        <v>4</v>
      </c>
      <c r="C889" t="s">
        <v>47</v>
      </c>
      <c r="D889">
        <v>9.4778639999999985</v>
      </c>
      <c r="E889">
        <v>7.4468931428571361</v>
      </c>
      <c r="F889">
        <v>6.431407714285724</v>
      </c>
      <c r="G889">
        <v>5.4159222857142746</v>
      </c>
      <c r="H889">
        <v>4.4004368571428625</v>
      </c>
      <c r="I889">
        <v>3.3849514285714273</v>
      </c>
      <c r="J889">
        <v>2.3694659999999996</v>
      </c>
    </row>
    <row r="890" spans="1:10" x14ac:dyDescent="0.25">
      <c r="A890" t="s">
        <v>29</v>
      </c>
      <c r="B890">
        <v>4</v>
      </c>
      <c r="C890" t="s">
        <v>47</v>
      </c>
      <c r="D890">
        <v>13.296149999999999</v>
      </c>
      <c r="E890">
        <v>10.446974999999993</v>
      </c>
      <c r="F890">
        <v>9.0223875000000113</v>
      </c>
      <c r="G890">
        <v>7.597799999999987</v>
      </c>
      <c r="H890">
        <v>6.1732125000000062</v>
      </c>
      <c r="I890">
        <v>4.7486249999999801</v>
      </c>
      <c r="J890">
        <v>3.3240374999999998</v>
      </c>
    </row>
    <row r="891" spans="1:10" x14ac:dyDescent="0.25">
      <c r="A891" t="s">
        <v>30</v>
      </c>
      <c r="B891">
        <v>4</v>
      </c>
      <c r="C891" t="s">
        <v>47</v>
      </c>
      <c r="D891">
        <v>5.2526879999999991</v>
      </c>
      <c r="E891">
        <v>4.127111999999995</v>
      </c>
      <c r="F891">
        <v>3.5643240000000076</v>
      </c>
      <c r="G891">
        <v>3.0015359999999918</v>
      </c>
      <c r="H891">
        <v>2.4387480000000008</v>
      </c>
      <c r="I891">
        <v>1.8759599999999987</v>
      </c>
      <c r="J891">
        <v>1.3131719999999998</v>
      </c>
    </row>
    <row r="892" spans="1:10" x14ac:dyDescent="0.25">
      <c r="A892" t="s">
        <v>31</v>
      </c>
      <c r="B892">
        <v>4</v>
      </c>
      <c r="C892" t="s">
        <v>47</v>
      </c>
      <c r="D892">
        <v>2.6373599999999997</v>
      </c>
      <c r="E892">
        <v>2.0722114285714262</v>
      </c>
      <c r="F892">
        <v>1.7896371428571394</v>
      </c>
      <c r="G892">
        <v>1.5070628571428606</v>
      </c>
      <c r="H892">
        <v>1.2244885714285738</v>
      </c>
      <c r="I892">
        <v>0.94191428571428681</v>
      </c>
      <c r="J892">
        <v>0.65933999999999993</v>
      </c>
    </row>
    <row r="893" spans="1:10" x14ac:dyDescent="0.25">
      <c r="A893" t="s">
        <v>32</v>
      </c>
      <c r="B893">
        <v>4</v>
      </c>
      <c r="C893" t="s">
        <v>47</v>
      </c>
      <c r="D893">
        <v>34.096031999999994</v>
      </c>
      <c r="E893">
        <v>26.789739428571426</v>
      </c>
      <c r="F893">
        <v>23.136593142857141</v>
      </c>
      <c r="G893">
        <v>19.483446857142855</v>
      </c>
      <c r="H893">
        <v>15.830300571428571</v>
      </c>
      <c r="I893">
        <v>12.177154285714284</v>
      </c>
      <c r="J893">
        <v>8.5240079999999985</v>
      </c>
    </row>
    <row r="894" spans="1:10" x14ac:dyDescent="0.25">
      <c r="A894" t="s">
        <v>33</v>
      </c>
      <c r="B894">
        <v>4</v>
      </c>
      <c r="C894" t="s">
        <v>47</v>
      </c>
      <c r="D894">
        <v>6.9498000000000006</v>
      </c>
      <c r="E894">
        <v>5.4605571428571453</v>
      </c>
      <c r="F894">
        <v>4.7159357142857088</v>
      </c>
      <c r="G894">
        <v>3.9713142857142909</v>
      </c>
      <c r="H894">
        <v>3.2266928571428544</v>
      </c>
      <c r="I894">
        <v>2.4820714285714369</v>
      </c>
      <c r="J894">
        <v>1.7374500000000002</v>
      </c>
    </row>
    <row r="895" spans="1:10" x14ac:dyDescent="0.25">
      <c r="A895" t="s">
        <v>34</v>
      </c>
      <c r="B895">
        <v>4</v>
      </c>
      <c r="C895" t="s">
        <v>47</v>
      </c>
      <c r="D895">
        <v>7.3977839999999997</v>
      </c>
      <c r="E895">
        <v>5.8125445714285755</v>
      </c>
      <c r="F895">
        <v>5.0199248571428496</v>
      </c>
      <c r="G895">
        <v>4.2273051428571504</v>
      </c>
      <c r="H895">
        <v>3.4346854285714246</v>
      </c>
      <c r="I895">
        <v>2.6420657142857151</v>
      </c>
      <c r="J895">
        <v>1.8494459999999999</v>
      </c>
    </row>
    <row r="896" spans="1:10" x14ac:dyDescent="0.25">
      <c r="A896" t="s">
        <v>35</v>
      </c>
      <c r="B896">
        <v>4</v>
      </c>
      <c r="C896" t="s">
        <v>47</v>
      </c>
      <c r="D896">
        <v>10.374155999999999</v>
      </c>
      <c r="E896">
        <v>8.1511225714285853</v>
      </c>
      <c r="F896">
        <v>7.0396058571428624</v>
      </c>
      <c r="G896">
        <v>5.9280891428571385</v>
      </c>
      <c r="H896">
        <v>4.8165724285714147</v>
      </c>
      <c r="I896">
        <v>3.7050557142857237</v>
      </c>
      <c r="J896">
        <v>2.5935389999999998</v>
      </c>
    </row>
    <row r="897" spans="1:10" x14ac:dyDescent="0.25">
      <c r="A897" t="s">
        <v>36</v>
      </c>
      <c r="B897">
        <v>4</v>
      </c>
      <c r="C897" t="s">
        <v>47</v>
      </c>
      <c r="D897">
        <v>16.592849999999999</v>
      </c>
      <c r="E897">
        <v>13.037239285714264</v>
      </c>
      <c r="F897">
        <v>11.259433928571395</v>
      </c>
      <c r="G897">
        <v>9.4816285714286046</v>
      </c>
      <c r="H897">
        <v>7.7038232142857135</v>
      </c>
      <c r="I897">
        <v>5.9260178571428606</v>
      </c>
      <c r="J897">
        <v>4.1482124999999996</v>
      </c>
    </row>
    <row r="898" spans="1:10" x14ac:dyDescent="0.25">
      <c r="A898" t="s">
        <v>37</v>
      </c>
      <c r="B898">
        <v>4</v>
      </c>
      <c r="C898" t="s">
        <v>47</v>
      </c>
      <c r="D898">
        <v>11.6289</v>
      </c>
      <c r="E898">
        <v>9.1369928571428396</v>
      </c>
      <c r="F898">
        <v>7.8910392857142613</v>
      </c>
      <c r="G898">
        <v>6.6450857142857371</v>
      </c>
      <c r="H898">
        <v>5.399132142857141</v>
      </c>
      <c r="I898">
        <v>4.1531785714285734</v>
      </c>
      <c r="J898">
        <v>2.9072249999999999</v>
      </c>
    </row>
    <row r="899" spans="1:10" x14ac:dyDescent="0.25">
      <c r="A899" t="s">
        <v>38</v>
      </c>
      <c r="B899">
        <v>4</v>
      </c>
      <c r="C899" t="s">
        <v>47</v>
      </c>
      <c r="D899">
        <v>4.2055200000000008</v>
      </c>
      <c r="E899">
        <v>3.3043371428571362</v>
      </c>
      <c r="F899">
        <v>2.8537457142857043</v>
      </c>
      <c r="G899">
        <v>2.403154285714296</v>
      </c>
      <c r="H899">
        <v>1.952562857142857</v>
      </c>
      <c r="I899">
        <v>1.5019714285714298</v>
      </c>
      <c r="J899">
        <v>1.0513800000000002</v>
      </c>
    </row>
    <row r="900" spans="1:10" x14ac:dyDescent="0.25">
      <c r="A900" t="s">
        <v>39</v>
      </c>
      <c r="B900">
        <v>4</v>
      </c>
      <c r="C900" t="s">
        <v>47</v>
      </c>
      <c r="D900">
        <v>14.295095999999999</v>
      </c>
      <c r="E900">
        <v>11.231861142857159</v>
      </c>
      <c r="F900">
        <v>9.7002437142857385</v>
      </c>
      <c r="G900">
        <v>8.1686262857142609</v>
      </c>
      <c r="H900">
        <v>6.6370088571428401</v>
      </c>
      <c r="I900">
        <v>5.1053914285714317</v>
      </c>
      <c r="J900">
        <v>3.5737739999999998</v>
      </c>
    </row>
    <row r="901" spans="1:10" x14ac:dyDescent="0.25">
      <c r="A901" t="s">
        <v>10</v>
      </c>
      <c r="B901">
        <v>4</v>
      </c>
      <c r="C901" t="s">
        <v>48</v>
      </c>
      <c r="D901">
        <v>6.621264</v>
      </c>
      <c r="E901">
        <v>5.2024217142857019</v>
      </c>
      <c r="F901">
        <v>4.4930005714285679</v>
      </c>
      <c r="G901">
        <v>3.7835794285714326</v>
      </c>
      <c r="H901">
        <v>3.0741582857142977</v>
      </c>
      <c r="I901">
        <v>2.3647371428571433</v>
      </c>
      <c r="J901">
        <v>1.655316</v>
      </c>
    </row>
    <row r="902" spans="1:10" x14ac:dyDescent="0.25">
      <c r="A902" t="s">
        <v>12</v>
      </c>
      <c r="B902">
        <v>4</v>
      </c>
      <c r="C902" t="s">
        <v>48</v>
      </c>
      <c r="D902">
        <v>16.63578</v>
      </c>
      <c r="E902">
        <v>13.07097000000002</v>
      </c>
      <c r="F902">
        <v>11.288565000000029</v>
      </c>
      <c r="G902">
        <v>9.5061599999999711</v>
      </c>
      <c r="H902">
        <v>7.7237549999999811</v>
      </c>
      <c r="I902">
        <v>5.9413500000000035</v>
      </c>
      <c r="J902">
        <v>4.1589450000000001</v>
      </c>
    </row>
    <row r="903" spans="1:10" x14ac:dyDescent="0.25">
      <c r="A903" t="s">
        <v>13</v>
      </c>
      <c r="B903">
        <v>4</v>
      </c>
      <c r="C903" t="s">
        <v>48</v>
      </c>
      <c r="D903">
        <v>7.1491680000000004</v>
      </c>
      <c r="E903">
        <v>5.6172034285714387</v>
      </c>
      <c r="F903">
        <v>4.8512211428571463</v>
      </c>
      <c r="G903">
        <v>4.085238857142854</v>
      </c>
      <c r="H903">
        <v>3.3192565714285611</v>
      </c>
      <c r="I903">
        <v>2.5532742857142927</v>
      </c>
      <c r="J903">
        <v>1.7872920000000001</v>
      </c>
    </row>
    <row r="904" spans="1:10" x14ac:dyDescent="0.25">
      <c r="A904" t="s">
        <v>14</v>
      </c>
      <c r="B904">
        <v>4</v>
      </c>
      <c r="C904" t="s">
        <v>48</v>
      </c>
      <c r="D904">
        <v>6.1256520000000005</v>
      </c>
      <c r="E904">
        <v>4.8130122857142892</v>
      </c>
      <c r="F904">
        <v>4.1566924285714215</v>
      </c>
      <c r="G904">
        <v>3.5003725714285783</v>
      </c>
      <c r="H904">
        <v>2.8440527142857106</v>
      </c>
      <c r="I904">
        <v>2.1877328571428576</v>
      </c>
      <c r="J904">
        <v>1.5314130000000001</v>
      </c>
    </row>
    <row r="905" spans="1:10" x14ac:dyDescent="0.25">
      <c r="A905" t="s">
        <v>15</v>
      </c>
      <c r="B905">
        <v>4</v>
      </c>
      <c r="C905" t="s">
        <v>48</v>
      </c>
      <c r="D905">
        <v>11.561400000000001</v>
      </c>
      <c r="E905">
        <v>9.0839571428571517</v>
      </c>
      <c r="F905">
        <v>7.8452357142856988</v>
      </c>
      <c r="G905">
        <v>6.6065142857143027</v>
      </c>
      <c r="H905">
        <v>5.3677928571428604</v>
      </c>
      <c r="I905">
        <v>4.1290714285714305</v>
      </c>
      <c r="J905">
        <v>2.8903500000000002</v>
      </c>
    </row>
    <row r="906" spans="1:10" x14ac:dyDescent="0.25">
      <c r="A906" t="s">
        <v>16</v>
      </c>
      <c r="B906">
        <v>4</v>
      </c>
      <c r="C906" t="s">
        <v>48</v>
      </c>
      <c r="D906">
        <v>9.0758879999999991</v>
      </c>
      <c r="E906">
        <v>7.1310548571428569</v>
      </c>
      <c r="F906">
        <v>6.1586382857142858</v>
      </c>
      <c r="G906">
        <v>5.1862217142857139</v>
      </c>
      <c r="H906">
        <v>4.2138051428571428</v>
      </c>
      <c r="I906">
        <v>3.2413885714285713</v>
      </c>
      <c r="J906">
        <v>2.2689719999999998</v>
      </c>
    </row>
    <row r="907" spans="1:10" x14ac:dyDescent="0.25">
      <c r="A907" t="s">
        <v>17</v>
      </c>
      <c r="B907">
        <v>4</v>
      </c>
      <c r="C907" t="s">
        <v>48</v>
      </c>
      <c r="D907">
        <v>10.487232000000001</v>
      </c>
      <c r="E907">
        <v>8.2399680000000206</v>
      </c>
      <c r="F907">
        <v>7.1163360000000067</v>
      </c>
      <c r="G907">
        <v>5.9927039999999936</v>
      </c>
      <c r="H907">
        <v>4.8690719999999805</v>
      </c>
      <c r="I907">
        <v>3.745439999999999</v>
      </c>
      <c r="J907">
        <v>2.6218080000000001</v>
      </c>
    </row>
    <row r="908" spans="1:10" x14ac:dyDescent="0.25">
      <c r="A908" t="s">
        <v>18</v>
      </c>
      <c r="B908">
        <v>4</v>
      </c>
      <c r="C908" t="s">
        <v>48</v>
      </c>
      <c r="D908">
        <v>5.6713499999999994</v>
      </c>
      <c r="E908">
        <v>4.456060714285722</v>
      </c>
      <c r="F908">
        <v>3.8484160714285736</v>
      </c>
      <c r="G908">
        <v>3.2407714285714251</v>
      </c>
      <c r="H908">
        <v>2.6331267857142771</v>
      </c>
      <c r="I908">
        <v>2.0254821428571481</v>
      </c>
      <c r="J908">
        <v>1.4178374999999999</v>
      </c>
    </row>
    <row r="909" spans="1:10" x14ac:dyDescent="0.25">
      <c r="A909" t="s">
        <v>19</v>
      </c>
      <c r="B909">
        <v>4</v>
      </c>
      <c r="C909" t="s">
        <v>48</v>
      </c>
      <c r="D909">
        <v>9.9839520000000004</v>
      </c>
      <c r="E909">
        <v>7.8445337142857321</v>
      </c>
      <c r="F909">
        <v>6.7748245714285771</v>
      </c>
      <c r="G909">
        <v>5.7051154285714238</v>
      </c>
      <c r="H909">
        <v>4.6354062857142697</v>
      </c>
      <c r="I909">
        <v>3.5656971428571427</v>
      </c>
      <c r="J909">
        <v>2.4959880000000001</v>
      </c>
    </row>
    <row r="910" spans="1:10" x14ac:dyDescent="0.25">
      <c r="A910" t="s">
        <v>20</v>
      </c>
      <c r="B910">
        <v>4</v>
      </c>
      <c r="C910" t="s">
        <v>48</v>
      </c>
      <c r="D910">
        <v>11.375208000000001</v>
      </c>
      <c r="E910">
        <v>8.9376634285714349</v>
      </c>
      <c r="F910">
        <v>7.7188911428571307</v>
      </c>
      <c r="G910">
        <v>6.500118857142871</v>
      </c>
      <c r="H910">
        <v>5.2813465714285659</v>
      </c>
      <c r="I910">
        <v>4.0625742857142875</v>
      </c>
      <c r="J910">
        <v>2.8438020000000002</v>
      </c>
    </row>
    <row r="911" spans="1:10" x14ac:dyDescent="0.25">
      <c r="A911" t="s">
        <v>21</v>
      </c>
      <c r="B911">
        <v>4</v>
      </c>
      <c r="C911" t="s">
        <v>48</v>
      </c>
      <c r="D911">
        <v>6.8399100000000006</v>
      </c>
      <c r="E911">
        <v>5.3742150000000084</v>
      </c>
      <c r="F911">
        <v>4.6413675000000127</v>
      </c>
      <c r="G911">
        <v>3.9085199999999878</v>
      </c>
      <c r="H911">
        <v>3.1756724999999917</v>
      </c>
      <c r="I911">
        <v>2.4428250000000018</v>
      </c>
      <c r="J911">
        <v>1.7099775000000002</v>
      </c>
    </row>
    <row r="912" spans="1:10" x14ac:dyDescent="0.25">
      <c r="A912" t="s">
        <v>22</v>
      </c>
      <c r="B912">
        <v>4</v>
      </c>
      <c r="C912" t="s">
        <v>48</v>
      </c>
      <c r="D912">
        <v>12.626279999999998</v>
      </c>
      <c r="E912">
        <v>9.9206485714285844</v>
      </c>
      <c r="F912">
        <v>8.5678328571428768</v>
      </c>
      <c r="G912">
        <v>7.2150171428571204</v>
      </c>
      <c r="H912">
        <v>5.8622014285714137</v>
      </c>
      <c r="I912">
        <v>4.5093857142857168</v>
      </c>
      <c r="J912">
        <v>3.1565699999999994</v>
      </c>
    </row>
    <row r="913" spans="1:10" x14ac:dyDescent="0.25">
      <c r="A913" t="s">
        <v>23</v>
      </c>
      <c r="B913">
        <v>4</v>
      </c>
      <c r="C913" t="s">
        <v>48</v>
      </c>
      <c r="D913">
        <v>4.0867199999999997</v>
      </c>
      <c r="E913">
        <v>3.2109942857142832</v>
      </c>
      <c r="F913">
        <v>2.7731314285714337</v>
      </c>
      <c r="G913">
        <v>2.3352685714285664</v>
      </c>
      <c r="H913">
        <v>1.8974057142857168</v>
      </c>
      <c r="I913">
        <v>1.4595428571428584</v>
      </c>
      <c r="J913">
        <v>1.0216799999999999</v>
      </c>
    </row>
    <row r="914" spans="1:10" x14ac:dyDescent="0.25">
      <c r="A914" t="s">
        <v>24</v>
      </c>
      <c r="B914">
        <v>4</v>
      </c>
      <c r="C914" t="s">
        <v>48</v>
      </c>
      <c r="D914">
        <v>6.8801399999999999</v>
      </c>
      <c r="E914">
        <v>5.4058242857142957</v>
      </c>
      <c r="F914">
        <v>4.6686664285714317</v>
      </c>
      <c r="G914">
        <v>3.931508571428568</v>
      </c>
      <c r="H914">
        <v>3.1943507142857039</v>
      </c>
      <c r="I914">
        <v>2.4571928571428638</v>
      </c>
      <c r="J914">
        <v>1.720035</v>
      </c>
    </row>
    <row r="915" spans="1:10" x14ac:dyDescent="0.25">
      <c r="A915" t="s">
        <v>25</v>
      </c>
      <c r="B915">
        <v>4</v>
      </c>
      <c r="C915" t="s">
        <v>48</v>
      </c>
      <c r="D915">
        <v>14.375232</v>
      </c>
      <c r="E915">
        <v>11.29482514285713</v>
      </c>
      <c r="F915">
        <v>9.7546217142856939</v>
      </c>
      <c r="G915">
        <v>8.214418285714304</v>
      </c>
      <c r="H915">
        <v>6.6742148571428697</v>
      </c>
      <c r="I915">
        <v>5.1340114285714344</v>
      </c>
      <c r="J915">
        <v>3.5938080000000001</v>
      </c>
    </row>
    <row r="916" spans="1:10" x14ac:dyDescent="0.25">
      <c r="A916" t="s">
        <v>26</v>
      </c>
      <c r="B916">
        <v>4</v>
      </c>
      <c r="C916" t="s">
        <v>48</v>
      </c>
      <c r="D916">
        <v>4.8529799999999987</v>
      </c>
      <c r="E916">
        <v>3.8130557142857051</v>
      </c>
      <c r="F916">
        <v>3.2930935714285678</v>
      </c>
      <c r="G916">
        <v>2.7731314285714306</v>
      </c>
      <c r="H916">
        <v>2.2531692857142933</v>
      </c>
      <c r="I916">
        <v>1.7332071428571427</v>
      </c>
      <c r="J916">
        <v>1.2132449999999997</v>
      </c>
    </row>
    <row r="917" spans="1:10" x14ac:dyDescent="0.25">
      <c r="A917" t="s">
        <v>27</v>
      </c>
      <c r="B917">
        <v>4</v>
      </c>
      <c r="C917" t="s">
        <v>48</v>
      </c>
      <c r="D917">
        <v>7.9801199999999994</v>
      </c>
      <c r="E917">
        <v>6.2700942857142747</v>
      </c>
      <c r="F917">
        <v>5.4150814285714253</v>
      </c>
      <c r="G917">
        <v>4.5600685714285749</v>
      </c>
      <c r="H917">
        <v>3.7050557142857254</v>
      </c>
      <c r="I917">
        <v>2.8500428571428498</v>
      </c>
      <c r="J917">
        <v>1.9950299999999999</v>
      </c>
    </row>
    <row r="918" spans="1:10" x14ac:dyDescent="0.25">
      <c r="A918" t="s">
        <v>28</v>
      </c>
      <c r="B918">
        <v>4</v>
      </c>
      <c r="C918" t="s">
        <v>48</v>
      </c>
      <c r="D918">
        <v>9.4778639999999985</v>
      </c>
      <c r="E918">
        <v>7.4468931428571361</v>
      </c>
      <c r="F918">
        <v>6.431407714285724</v>
      </c>
      <c r="G918">
        <v>5.4159222857142746</v>
      </c>
      <c r="H918">
        <v>4.4004368571428625</v>
      </c>
      <c r="I918">
        <v>3.3849514285714273</v>
      </c>
      <c r="J918">
        <v>2.3694659999999996</v>
      </c>
    </row>
    <row r="919" spans="1:10" x14ac:dyDescent="0.25">
      <c r="A919" t="s">
        <v>29</v>
      </c>
      <c r="B919">
        <v>4</v>
      </c>
      <c r="C919" t="s">
        <v>48</v>
      </c>
      <c r="D919">
        <v>13.296149999999999</v>
      </c>
      <c r="E919">
        <v>10.446974999999993</v>
      </c>
      <c r="F919">
        <v>9.0223875000000113</v>
      </c>
      <c r="G919">
        <v>7.597799999999987</v>
      </c>
      <c r="H919">
        <v>6.1732125000000062</v>
      </c>
      <c r="I919">
        <v>4.7486249999999801</v>
      </c>
      <c r="J919">
        <v>3.3240374999999998</v>
      </c>
    </row>
    <row r="920" spans="1:10" x14ac:dyDescent="0.25">
      <c r="A920" t="s">
        <v>30</v>
      </c>
      <c r="B920">
        <v>4</v>
      </c>
      <c r="C920" t="s">
        <v>48</v>
      </c>
      <c r="D920">
        <v>5.2526879999999991</v>
      </c>
      <c r="E920">
        <v>4.127111999999995</v>
      </c>
      <c r="F920">
        <v>3.5643240000000076</v>
      </c>
      <c r="G920">
        <v>3.0015359999999918</v>
      </c>
      <c r="H920">
        <v>2.4387480000000008</v>
      </c>
      <c r="I920">
        <v>1.8759599999999987</v>
      </c>
      <c r="J920">
        <v>1.3131719999999998</v>
      </c>
    </row>
    <row r="921" spans="1:10" x14ac:dyDescent="0.25">
      <c r="A921" t="s">
        <v>31</v>
      </c>
      <c r="B921">
        <v>4</v>
      </c>
      <c r="C921" t="s">
        <v>48</v>
      </c>
      <c r="D921">
        <v>2.6373599999999997</v>
      </c>
      <c r="E921">
        <v>2.0722114285714262</v>
      </c>
      <c r="F921">
        <v>1.7896371428571394</v>
      </c>
      <c r="G921">
        <v>1.5070628571428606</v>
      </c>
      <c r="H921">
        <v>1.2244885714285738</v>
      </c>
      <c r="I921">
        <v>0.94191428571428681</v>
      </c>
      <c r="J921">
        <v>0.65933999999999993</v>
      </c>
    </row>
    <row r="922" spans="1:10" x14ac:dyDescent="0.25">
      <c r="A922" t="s">
        <v>32</v>
      </c>
      <c r="B922">
        <v>4</v>
      </c>
      <c r="C922" t="s">
        <v>48</v>
      </c>
      <c r="D922">
        <v>34.096031999999994</v>
      </c>
      <c r="E922">
        <v>26.789739428571426</v>
      </c>
      <c r="F922">
        <v>23.136593142857141</v>
      </c>
      <c r="G922">
        <v>19.483446857142855</v>
      </c>
      <c r="H922">
        <v>15.830300571428571</v>
      </c>
      <c r="I922">
        <v>12.177154285714284</v>
      </c>
      <c r="J922">
        <v>8.5240079999999985</v>
      </c>
    </row>
    <row r="923" spans="1:10" x14ac:dyDescent="0.25">
      <c r="A923" t="s">
        <v>33</v>
      </c>
      <c r="B923">
        <v>4</v>
      </c>
      <c r="C923" t="s">
        <v>48</v>
      </c>
      <c r="D923">
        <v>6.9498000000000006</v>
      </c>
      <c r="E923">
        <v>5.4605571428571453</v>
      </c>
      <c r="F923">
        <v>4.7159357142857088</v>
      </c>
      <c r="G923">
        <v>3.9713142857142909</v>
      </c>
      <c r="H923">
        <v>3.2266928571428544</v>
      </c>
      <c r="I923">
        <v>2.4820714285714369</v>
      </c>
      <c r="J923">
        <v>1.7374500000000002</v>
      </c>
    </row>
    <row r="924" spans="1:10" x14ac:dyDescent="0.25">
      <c r="A924" t="s">
        <v>34</v>
      </c>
      <c r="B924">
        <v>4</v>
      </c>
      <c r="C924" t="s">
        <v>48</v>
      </c>
      <c r="D924">
        <v>7.3977839999999997</v>
      </c>
      <c r="E924">
        <v>5.8125445714285755</v>
      </c>
      <c r="F924">
        <v>5.0199248571428496</v>
      </c>
      <c r="G924">
        <v>4.2273051428571504</v>
      </c>
      <c r="H924">
        <v>3.4346854285714246</v>
      </c>
      <c r="I924">
        <v>2.6420657142857151</v>
      </c>
      <c r="J924">
        <v>1.8494459999999999</v>
      </c>
    </row>
    <row r="925" spans="1:10" x14ac:dyDescent="0.25">
      <c r="A925" t="s">
        <v>35</v>
      </c>
      <c r="B925">
        <v>4</v>
      </c>
      <c r="C925" t="s">
        <v>48</v>
      </c>
      <c r="D925">
        <v>10.374155999999999</v>
      </c>
      <c r="E925">
        <v>8.1511225714285853</v>
      </c>
      <c r="F925">
        <v>7.0396058571428624</v>
      </c>
      <c r="G925">
        <v>5.9280891428571385</v>
      </c>
      <c r="H925">
        <v>4.8165724285714147</v>
      </c>
      <c r="I925">
        <v>3.7050557142857237</v>
      </c>
      <c r="J925">
        <v>2.5935389999999998</v>
      </c>
    </row>
    <row r="926" spans="1:10" x14ac:dyDescent="0.25">
      <c r="A926" t="s">
        <v>36</v>
      </c>
      <c r="B926">
        <v>4</v>
      </c>
      <c r="C926" t="s">
        <v>48</v>
      </c>
      <c r="D926">
        <v>16.592849999999999</v>
      </c>
      <c r="E926">
        <v>13.037239285714264</v>
      </c>
      <c r="F926">
        <v>11.259433928571395</v>
      </c>
      <c r="G926">
        <v>9.4816285714286046</v>
      </c>
      <c r="H926">
        <v>7.7038232142857135</v>
      </c>
      <c r="I926">
        <v>5.9260178571428606</v>
      </c>
      <c r="J926">
        <v>4.1482124999999996</v>
      </c>
    </row>
    <row r="927" spans="1:10" x14ac:dyDescent="0.25">
      <c r="A927" t="s">
        <v>37</v>
      </c>
      <c r="B927">
        <v>4</v>
      </c>
      <c r="C927" t="s">
        <v>48</v>
      </c>
      <c r="D927">
        <v>11.6289</v>
      </c>
      <c r="E927">
        <v>9.1369928571428396</v>
      </c>
      <c r="F927">
        <v>7.8910392857142613</v>
      </c>
      <c r="G927">
        <v>6.6450857142857371</v>
      </c>
      <c r="H927">
        <v>5.399132142857141</v>
      </c>
      <c r="I927">
        <v>4.1531785714285734</v>
      </c>
      <c r="J927">
        <v>2.9072249999999999</v>
      </c>
    </row>
    <row r="928" spans="1:10" x14ac:dyDescent="0.25">
      <c r="A928" t="s">
        <v>38</v>
      </c>
      <c r="B928">
        <v>4</v>
      </c>
      <c r="C928" t="s">
        <v>48</v>
      </c>
      <c r="D928">
        <v>4.2055200000000008</v>
      </c>
      <c r="E928">
        <v>3.3043371428571362</v>
      </c>
      <c r="F928">
        <v>2.8537457142857043</v>
      </c>
      <c r="G928">
        <v>2.403154285714296</v>
      </c>
      <c r="H928">
        <v>1.952562857142857</v>
      </c>
      <c r="I928">
        <v>1.5019714285714298</v>
      </c>
      <c r="J928">
        <v>1.0513800000000002</v>
      </c>
    </row>
    <row r="929" spans="1:10" x14ac:dyDescent="0.25">
      <c r="A929" t="s">
        <v>39</v>
      </c>
      <c r="B929">
        <v>4</v>
      </c>
      <c r="C929" t="s">
        <v>48</v>
      </c>
      <c r="D929">
        <v>14.295095999999999</v>
      </c>
      <c r="E929">
        <v>11.231861142857159</v>
      </c>
      <c r="F929">
        <v>9.7002437142857385</v>
      </c>
      <c r="G929">
        <v>8.1686262857142609</v>
      </c>
      <c r="H929">
        <v>6.6370088571428401</v>
      </c>
      <c r="I929">
        <v>5.1053914285714317</v>
      </c>
      <c r="J929">
        <v>3.5737739999999998</v>
      </c>
    </row>
    <row r="930" spans="1:10" x14ac:dyDescent="0.25">
      <c r="A930" t="s">
        <v>10</v>
      </c>
      <c r="B930">
        <v>4</v>
      </c>
      <c r="C930" t="s">
        <v>41</v>
      </c>
      <c r="D930">
        <v>6.621264</v>
      </c>
      <c r="E930">
        <v>5.2024217142857019</v>
      </c>
      <c r="F930">
        <v>4.4930005714285679</v>
      </c>
      <c r="G930">
        <v>3.7835794285714326</v>
      </c>
      <c r="H930">
        <v>3.0741582857142977</v>
      </c>
      <c r="I930">
        <v>2.3647371428571433</v>
      </c>
      <c r="J930">
        <v>1.655316</v>
      </c>
    </row>
    <row r="931" spans="1:10" x14ac:dyDescent="0.25">
      <c r="A931" t="s">
        <v>12</v>
      </c>
      <c r="B931">
        <v>4</v>
      </c>
      <c r="C931" t="s">
        <v>41</v>
      </c>
      <c r="D931">
        <v>16.63578</v>
      </c>
      <c r="E931">
        <v>13.07097000000002</v>
      </c>
      <c r="F931">
        <v>11.288565000000029</v>
      </c>
      <c r="G931">
        <v>9.5061599999999711</v>
      </c>
      <c r="H931">
        <v>7.7237549999999811</v>
      </c>
      <c r="I931">
        <v>5.9413500000000035</v>
      </c>
      <c r="J931">
        <v>4.1589450000000001</v>
      </c>
    </row>
    <row r="932" spans="1:10" x14ac:dyDescent="0.25">
      <c r="A932" t="s">
        <v>13</v>
      </c>
      <c r="B932">
        <v>4</v>
      </c>
      <c r="C932" t="s">
        <v>41</v>
      </c>
      <c r="D932">
        <v>7.1491680000000004</v>
      </c>
      <c r="E932">
        <v>5.6172034285714387</v>
      </c>
      <c r="F932">
        <v>4.8512211428571463</v>
      </c>
      <c r="G932">
        <v>4.085238857142854</v>
      </c>
      <c r="H932">
        <v>3.3192565714285611</v>
      </c>
      <c r="I932">
        <v>2.5532742857142927</v>
      </c>
      <c r="J932">
        <v>1.7872920000000001</v>
      </c>
    </row>
    <row r="933" spans="1:10" x14ac:dyDescent="0.25">
      <c r="A933" t="s">
        <v>14</v>
      </c>
      <c r="B933">
        <v>4</v>
      </c>
      <c r="C933" t="s">
        <v>41</v>
      </c>
      <c r="D933">
        <v>6.1256520000000005</v>
      </c>
      <c r="E933">
        <v>4.8130122857142892</v>
      </c>
      <c r="F933">
        <v>4.1566924285714215</v>
      </c>
      <c r="G933">
        <v>3.5003725714285783</v>
      </c>
      <c r="H933">
        <v>2.8440527142857106</v>
      </c>
      <c r="I933">
        <v>2.1877328571428576</v>
      </c>
      <c r="J933">
        <v>1.5314130000000001</v>
      </c>
    </row>
    <row r="934" spans="1:10" x14ac:dyDescent="0.25">
      <c r="A934" t="s">
        <v>15</v>
      </c>
      <c r="B934">
        <v>4</v>
      </c>
      <c r="C934" t="s">
        <v>41</v>
      </c>
      <c r="D934">
        <v>11.561400000000001</v>
      </c>
      <c r="E934">
        <v>9.0839571428571517</v>
      </c>
      <c r="F934">
        <v>7.8452357142856988</v>
      </c>
      <c r="G934">
        <v>6.6065142857143027</v>
      </c>
      <c r="H934">
        <v>5.3677928571428604</v>
      </c>
      <c r="I934">
        <v>4.1290714285714305</v>
      </c>
      <c r="J934">
        <v>2.8903500000000002</v>
      </c>
    </row>
    <row r="935" spans="1:10" x14ac:dyDescent="0.25">
      <c r="A935" t="s">
        <v>16</v>
      </c>
      <c r="B935">
        <v>4</v>
      </c>
      <c r="C935" t="s">
        <v>41</v>
      </c>
      <c r="D935">
        <v>9.0758879999999991</v>
      </c>
      <c r="E935">
        <v>7.1310548571428569</v>
      </c>
      <c r="F935">
        <v>6.1586382857142858</v>
      </c>
      <c r="G935">
        <v>5.1862217142857139</v>
      </c>
      <c r="H935">
        <v>4.2138051428571428</v>
      </c>
      <c r="I935">
        <v>3.2413885714285713</v>
      </c>
      <c r="J935">
        <v>2.2689719999999998</v>
      </c>
    </row>
    <row r="936" spans="1:10" x14ac:dyDescent="0.25">
      <c r="A936" t="s">
        <v>17</v>
      </c>
      <c r="B936">
        <v>4</v>
      </c>
      <c r="C936" t="s">
        <v>41</v>
      </c>
      <c r="D936">
        <v>10.487232000000001</v>
      </c>
      <c r="E936">
        <v>8.2399680000000206</v>
      </c>
      <c r="F936">
        <v>7.1163360000000067</v>
      </c>
      <c r="G936">
        <v>5.9927039999999936</v>
      </c>
      <c r="H936">
        <v>4.8690719999999805</v>
      </c>
      <c r="I936">
        <v>3.745439999999999</v>
      </c>
      <c r="J936">
        <v>2.6218080000000001</v>
      </c>
    </row>
    <row r="937" spans="1:10" x14ac:dyDescent="0.25">
      <c r="A937" t="s">
        <v>18</v>
      </c>
      <c r="B937">
        <v>4</v>
      </c>
      <c r="C937" t="s">
        <v>41</v>
      </c>
      <c r="D937">
        <v>5.6713499999999994</v>
      </c>
      <c r="E937">
        <v>4.456060714285722</v>
      </c>
      <c r="F937">
        <v>3.8484160714285736</v>
      </c>
      <c r="G937">
        <v>3.2407714285714251</v>
      </c>
      <c r="H937">
        <v>2.6331267857142771</v>
      </c>
      <c r="I937">
        <v>2.0254821428571481</v>
      </c>
      <c r="J937">
        <v>1.4178374999999999</v>
      </c>
    </row>
    <row r="938" spans="1:10" x14ac:dyDescent="0.25">
      <c r="A938" t="s">
        <v>19</v>
      </c>
      <c r="B938">
        <v>4</v>
      </c>
      <c r="C938" t="s">
        <v>41</v>
      </c>
      <c r="D938">
        <v>9.9839520000000004</v>
      </c>
      <c r="E938">
        <v>7.8445337142857321</v>
      </c>
      <c r="F938">
        <v>6.7748245714285771</v>
      </c>
      <c r="G938">
        <v>5.7051154285714238</v>
      </c>
      <c r="H938">
        <v>4.6354062857142697</v>
      </c>
      <c r="I938">
        <v>3.5656971428571427</v>
      </c>
      <c r="J938">
        <v>2.4959880000000001</v>
      </c>
    </row>
    <row r="939" spans="1:10" x14ac:dyDescent="0.25">
      <c r="A939" t="s">
        <v>20</v>
      </c>
      <c r="B939">
        <v>4</v>
      </c>
      <c r="C939" t="s">
        <v>41</v>
      </c>
      <c r="D939">
        <v>11.375208000000001</v>
      </c>
      <c r="E939">
        <v>8.9376634285714349</v>
      </c>
      <c r="F939">
        <v>7.7188911428571307</v>
      </c>
      <c r="G939">
        <v>6.500118857142871</v>
      </c>
      <c r="H939">
        <v>5.2813465714285659</v>
      </c>
      <c r="I939">
        <v>4.0625742857142875</v>
      </c>
      <c r="J939">
        <v>2.8438020000000002</v>
      </c>
    </row>
    <row r="940" spans="1:10" x14ac:dyDescent="0.25">
      <c r="A940" t="s">
        <v>21</v>
      </c>
      <c r="B940">
        <v>4</v>
      </c>
      <c r="C940" t="s">
        <v>41</v>
      </c>
      <c r="D940">
        <v>6.8399100000000006</v>
      </c>
      <c r="E940">
        <v>5.3742150000000084</v>
      </c>
      <c r="F940">
        <v>4.6413675000000127</v>
      </c>
      <c r="G940">
        <v>3.9085199999999878</v>
      </c>
      <c r="H940">
        <v>3.1756724999999917</v>
      </c>
      <c r="I940">
        <v>2.4428250000000018</v>
      </c>
      <c r="J940">
        <v>1.7099775000000002</v>
      </c>
    </row>
    <row r="941" spans="1:10" x14ac:dyDescent="0.25">
      <c r="A941" t="s">
        <v>22</v>
      </c>
      <c r="B941">
        <v>4</v>
      </c>
      <c r="C941" t="s">
        <v>41</v>
      </c>
      <c r="D941">
        <v>12.626279999999998</v>
      </c>
      <c r="E941">
        <v>9.9206485714285844</v>
      </c>
      <c r="F941">
        <v>8.5678328571428768</v>
      </c>
      <c r="G941">
        <v>7.2150171428571204</v>
      </c>
      <c r="H941">
        <v>5.8622014285714137</v>
      </c>
      <c r="I941">
        <v>4.5093857142857168</v>
      </c>
      <c r="J941">
        <v>3.1565699999999994</v>
      </c>
    </row>
    <row r="942" spans="1:10" x14ac:dyDescent="0.25">
      <c r="A942" t="s">
        <v>23</v>
      </c>
      <c r="B942">
        <v>4</v>
      </c>
      <c r="C942" t="s">
        <v>41</v>
      </c>
      <c r="D942">
        <v>4.0867199999999997</v>
      </c>
      <c r="E942">
        <v>3.2109942857142832</v>
      </c>
      <c r="F942">
        <v>2.7731314285714337</v>
      </c>
      <c r="G942">
        <v>2.3352685714285664</v>
      </c>
      <c r="H942">
        <v>1.8974057142857168</v>
      </c>
      <c r="I942">
        <v>1.4595428571428584</v>
      </c>
      <c r="J942">
        <v>1.0216799999999999</v>
      </c>
    </row>
    <row r="943" spans="1:10" x14ac:dyDescent="0.25">
      <c r="A943" t="s">
        <v>24</v>
      </c>
      <c r="B943">
        <v>4</v>
      </c>
      <c r="C943" t="s">
        <v>41</v>
      </c>
      <c r="D943">
        <v>6.8801399999999999</v>
      </c>
      <c r="E943">
        <v>5.4058242857142957</v>
      </c>
      <c r="F943">
        <v>4.6686664285714317</v>
      </c>
      <c r="G943">
        <v>3.931508571428568</v>
      </c>
      <c r="H943">
        <v>3.1943507142857039</v>
      </c>
      <c r="I943">
        <v>2.4571928571428638</v>
      </c>
      <c r="J943">
        <v>1.720035</v>
      </c>
    </row>
    <row r="944" spans="1:10" x14ac:dyDescent="0.25">
      <c r="A944" t="s">
        <v>25</v>
      </c>
      <c r="B944">
        <v>4</v>
      </c>
      <c r="C944" t="s">
        <v>41</v>
      </c>
      <c r="D944">
        <v>14.375232</v>
      </c>
      <c r="E944">
        <v>11.29482514285713</v>
      </c>
      <c r="F944">
        <v>9.7546217142856939</v>
      </c>
      <c r="G944">
        <v>8.214418285714304</v>
      </c>
      <c r="H944">
        <v>6.6742148571428697</v>
      </c>
      <c r="I944">
        <v>5.1340114285714344</v>
      </c>
      <c r="J944">
        <v>3.5938080000000001</v>
      </c>
    </row>
    <row r="945" spans="1:10" x14ac:dyDescent="0.25">
      <c r="A945" t="s">
        <v>26</v>
      </c>
      <c r="B945">
        <v>4</v>
      </c>
      <c r="C945" t="s">
        <v>41</v>
      </c>
      <c r="D945">
        <v>4.8529799999999987</v>
      </c>
      <c r="E945">
        <v>3.8130557142857051</v>
      </c>
      <c r="F945">
        <v>3.2930935714285678</v>
      </c>
      <c r="G945">
        <v>2.7731314285714306</v>
      </c>
      <c r="H945">
        <v>2.2531692857142933</v>
      </c>
      <c r="I945">
        <v>1.7332071428571427</v>
      </c>
      <c r="J945">
        <v>1.2132449999999997</v>
      </c>
    </row>
    <row r="946" spans="1:10" x14ac:dyDescent="0.25">
      <c r="A946" t="s">
        <v>27</v>
      </c>
      <c r="B946">
        <v>4</v>
      </c>
      <c r="C946" t="s">
        <v>41</v>
      </c>
      <c r="D946">
        <v>7.9801199999999994</v>
      </c>
      <c r="E946">
        <v>6.2700942857142747</v>
      </c>
      <c r="F946">
        <v>5.4150814285714253</v>
      </c>
      <c r="G946">
        <v>4.5600685714285749</v>
      </c>
      <c r="H946">
        <v>3.7050557142857254</v>
      </c>
      <c r="I946">
        <v>2.8500428571428498</v>
      </c>
      <c r="J946">
        <v>1.9950299999999999</v>
      </c>
    </row>
    <row r="947" spans="1:10" x14ac:dyDescent="0.25">
      <c r="A947" t="s">
        <v>28</v>
      </c>
      <c r="B947">
        <v>4</v>
      </c>
      <c r="C947" t="s">
        <v>41</v>
      </c>
      <c r="D947">
        <v>9.4778639999999985</v>
      </c>
      <c r="E947">
        <v>7.4468931428571361</v>
      </c>
      <c r="F947">
        <v>6.431407714285724</v>
      </c>
      <c r="G947">
        <v>5.4159222857142746</v>
      </c>
      <c r="H947">
        <v>4.4004368571428625</v>
      </c>
      <c r="I947">
        <v>3.3849514285714273</v>
      </c>
      <c r="J947">
        <v>2.3694659999999996</v>
      </c>
    </row>
    <row r="948" spans="1:10" x14ac:dyDescent="0.25">
      <c r="A948" t="s">
        <v>29</v>
      </c>
      <c r="B948">
        <v>4</v>
      </c>
      <c r="C948" t="s">
        <v>41</v>
      </c>
      <c r="D948">
        <v>13.296149999999999</v>
      </c>
      <c r="E948">
        <v>10.446974999999993</v>
      </c>
      <c r="F948">
        <v>9.0223875000000113</v>
      </c>
      <c r="G948">
        <v>7.597799999999987</v>
      </c>
      <c r="H948">
        <v>6.1732125000000062</v>
      </c>
      <c r="I948">
        <v>4.7486249999999801</v>
      </c>
      <c r="J948">
        <v>3.3240374999999998</v>
      </c>
    </row>
    <row r="949" spans="1:10" x14ac:dyDescent="0.25">
      <c r="A949" t="s">
        <v>30</v>
      </c>
      <c r="B949">
        <v>4</v>
      </c>
      <c r="C949" t="s">
        <v>41</v>
      </c>
      <c r="D949">
        <v>5.2526879999999991</v>
      </c>
      <c r="E949">
        <v>4.127111999999995</v>
      </c>
      <c r="F949">
        <v>3.5643240000000076</v>
      </c>
      <c r="G949">
        <v>3.0015359999999918</v>
      </c>
      <c r="H949">
        <v>2.4387480000000008</v>
      </c>
      <c r="I949">
        <v>1.8759599999999987</v>
      </c>
      <c r="J949">
        <v>1.3131719999999998</v>
      </c>
    </row>
    <row r="950" spans="1:10" x14ac:dyDescent="0.25">
      <c r="A950" t="s">
        <v>31</v>
      </c>
      <c r="B950">
        <v>4</v>
      </c>
      <c r="C950" t="s">
        <v>41</v>
      </c>
      <c r="D950">
        <v>2.6373599999999997</v>
      </c>
      <c r="E950">
        <v>2.0722114285714262</v>
      </c>
      <c r="F950">
        <v>1.7896371428571394</v>
      </c>
      <c r="G950">
        <v>1.5070628571428606</v>
      </c>
      <c r="H950">
        <v>1.2244885714285738</v>
      </c>
      <c r="I950">
        <v>0.94191428571428681</v>
      </c>
      <c r="J950">
        <v>0.65933999999999993</v>
      </c>
    </row>
    <row r="951" spans="1:10" x14ac:dyDescent="0.25">
      <c r="A951" t="s">
        <v>32</v>
      </c>
      <c r="B951">
        <v>4</v>
      </c>
      <c r="C951" t="s">
        <v>41</v>
      </c>
      <c r="D951">
        <v>34.096031999999994</v>
      </c>
      <c r="E951">
        <v>26.789739428571426</v>
      </c>
      <c r="F951">
        <v>23.136593142857141</v>
      </c>
      <c r="G951">
        <v>19.483446857142855</v>
      </c>
      <c r="H951">
        <v>15.830300571428571</v>
      </c>
      <c r="I951">
        <v>12.177154285714284</v>
      </c>
      <c r="J951">
        <v>8.5240079999999985</v>
      </c>
    </row>
    <row r="952" spans="1:10" x14ac:dyDescent="0.25">
      <c r="A952" t="s">
        <v>33</v>
      </c>
      <c r="B952">
        <v>4</v>
      </c>
      <c r="C952" t="s">
        <v>41</v>
      </c>
      <c r="D952">
        <v>6.9498000000000006</v>
      </c>
      <c r="E952">
        <v>5.4605571428571453</v>
      </c>
      <c r="F952">
        <v>4.7159357142857088</v>
      </c>
      <c r="G952">
        <v>3.9713142857142909</v>
      </c>
      <c r="H952">
        <v>3.2266928571428544</v>
      </c>
      <c r="I952">
        <v>2.4820714285714369</v>
      </c>
      <c r="J952">
        <v>1.7374500000000002</v>
      </c>
    </row>
    <row r="953" spans="1:10" x14ac:dyDescent="0.25">
      <c r="A953" t="s">
        <v>34</v>
      </c>
      <c r="B953">
        <v>4</v>
      </c>
      <c r="C953" t="s">
        <v>41</v>
      </c>
      <c r="D953">
        <v>7.3977839999999997</v>
      </c>
      <c r="E953">
        <v>5.8125445714285755</v>
      </c>
      <c r="F953">
        <v>5.0199248571428496</v>
      </c>
      <c r="G953">
        <v>4.2273051428571504</v>
      </c>
      <c r="H953">
        <v>3.4346854285714246</v>
      </c>
      <c r="I953">
        <v>2.6420657142857151</v>
      </c>
      <c r="J953">
        <v>1.8494459999999999</v>
      </c>
    </row>
    <row r="954" spans="1:10" x14ac:dyDescent="0.25">
      <c r="A954" t="s">
        <v>35</v>
      </c>
      <c r="B954">
        <v>4</v>
      </c>
      <c r="C954" t="s">
        <v>41</v>
      </c>
      <c r="D954">
        <v>10.374155999999999</v>
      </c>
      <c r="E954">
        <v>8.1511225714285853</v>
      </c>
      <c r="F954">
        <v>7.0396058571428624</v>
      </c>
      <c r="G954">
        <v>5.9280891428571385</v>
      </c>
      <c r="H954">
        <v>4.8165724285714147</v>
      </c>
      <c r="I954">
        <v>3.7050557142857237</v>
      </c>
      <c r="J954">
        <v>2.5935389999999998</v>
      </c>
    </row>
    <row r="955" spans="1:10" x14ac:dyDescent="0.25">
      <c r="A955" t="s">
        <v>36</v>
      </c>
      <c r="B955">
        <v>4</v>
      </c>
      <c r="C955" t="s">
        <v>41</v>
      </c>
      <c r="D955">
        <v>16.592849999999999</v>
      </c>
      <c r="E955">
        <v>13.037239285714264</v>
      </c>
      <c r="F955">
        <v>11.259433928571395</v>
      </c>
      <c r="G955">
        <v>9.4816285714286046</v>
      </c>
      <c r="H955">
        <v>7.7038232142857135</v>
      </c>
      <c r="I955">
        <v>5.9260178571428606</v>
      </c>
      <c r="J955">
        <v>4.1482124999999996</v>
      </c>
    </row>
    <row r="956" spans="1:10" x14ac:dyDescent="0.25">
      <c r="A956" t="s">
        <v>37</v>
      </c>
      <c r="B956">
        <v>4</v>
      </c>
      <c r="C956" t="s">
        <v>41</v>
      </c>
      <c r="D956">
        <v>11.6289</v>
      </c>
      <c r="E956">
        <v>9.1369928571428396</v>
      </c>
      <c r="F956">
        <v>7.8910392857142613</v>
      </c>
      <c r="G956">
        <v>6.6450857142857371</v>
      </c>
      <c r="H956">
        <v>5.399132142857141</v>
      </c>
      <c r="I956">
        <v>4.1531785714285734</v>
      </c>
      <c r="J956">
        <v>2.9072249999999999</v>
      </c>
    </row>
    <row r="957" spans="1:10" x14ac:dyDescent="0.25">
      <c r="A957" t="s">
        <v>38</v>
      </c>
      <c r="B957">
        <v>4</v>
      </c>
      <c r="C957" t="s">
        <v>41</v>
      </c>
      <c r="D957">
        <v>4.2055200000000008</v>
      </c>
      <c r="E957">
        <v>3.3043371428571362</v>
      </c>
      <c r="F957">
        <v>2.8537457142857043</v>
      </c>
      <c r="G957">
        <v>2.403154285714296</v>
      </c>
      <c r="H957">
        <v>1.952562857142857</v>
      </c>
      <c r="I957">
        <v>1.5019714285714298</v>
      </c>
      <c r="J957">
        <v>1.0513800000000002</v>
      </c>
    </row>
    <row r="958" spans="1:10" x14ac:dyDescent="0.25">
      <c r="A958" t="s">
        <v>39</v>
      </c>
      <c r="B958">
        <v>4</v>
      </c>
      <c r="C958" t="s">
        <v>41</v>
      </c>
      <c r="D958">
        <v>14.295095999999999</v>
      </c>
      <c r="E958">
        <v>11.231861142857159</v>
      </c>
      <c r="F958">
        <v>9.7002437142857385</v>
      </c>
      <c r="G958">
        <v>8.1686262857142609</v>
      </c>
      <c r="H958">
        <v>6.6370088571428401</v>
      </c>
      <c r="I958">
        <v>5.1053914285714317</v>
      </c>
      <c r="J958">
        <v>3.5737739999999998</v>
      </c>
    </row>
    <row r="959" spans="1:10" x14ac:dyDescent="0.25">
      <c r="A959" t="s">
        <v>10</v>
      </c>
      <c r="B959">
        <v>4</v>
      </c>
      <c r="C959" t="s">
        <v>42</v>
      </c>
      <c r="D959">
        <v>6.621264</v>
      </c>
      <c r="E959">
        <v>5.2024217142857019</v>
      </c>
      <c r="F959">
        <v>4.4930005714285679</v>
      </c>
      <c r="G959">
        <v>3.7835794285714326</v>
      </c>
      <c r="H959">
        <v>3.0741582857142977</v>
      </c>
      <c r="I959">
        <v>2.3647371428571433</v>
      </c>
      <c r="J959">
        <v>1.655316</v>
      </c>
    </row>
    <row r="960" spans="1:10" x14ac:dyDescent="0.25">
      <c r="A960" t="s">
        <v>12</v>
      </c>
      <c r="B960">
        <v>4</v>
      </c>
      <c r="C960" t="s">
        <v>42</v>
      </c>
      <c r="D960">
        <v>16.63578</v>
      </c>
      <c r="E960">
        <v>13.07097000000002</v>
      </c>
      <c r="F960">
        <v>11.288565000000029</v>
      </c>
      <c r="G960">
        <v>9.5061599999999711</v>
      </c>
      <c r="H960">
        <v>7.7237549999999811</v>
      </c>
      <c r="I960">
        <v>5.9413500000000035</v>
      </c>
      <c r="J960">
        <v>4.1589450000000001</v>
      </c>
    </row>
    <row r="961" spans="1:10" x14ac:dyDescent="0.25">
      <c r="A961" t="s">
        <v>13</v>
      </c>
      <c r="B961">
        <v>4</v>
      </c>
      <c r="C961" t="s">
        <v>42</v>
      </c>
      <c r="D961">
        <v>7.1491680000000004</v>
      </c>
      <c r="E961">
        <v>5.6172034285714387</v>
      </c>
      <c r="F961">
        <v>4.8512211428571463</v>
      </c>
      <c r="G961">
        <v>4.085238857142854</v>
      </c>
      <c r="H961">
        <v>3.3192565714285611</v>
      </c>
      <c r="I961">
        <v>2.5532742857142927</v>
      </c>
      <c r="J961">
        <v>1.7872920000000001</v>
      </c>
    </row>
    <row r="962" spans="1:10" x14ac:dyDescent="0.25">
      <c r="A962" t="s">
        <v>14</v>
      </c>
      <c r="B962">
        <v>4</v>
      </c>
      <c r="C962" t="s">
        <v>42</v>
      </c>
      <c r="D962">
        <v>6.1256520000000005</v>
      </c>
      <c r="E962">
        <v>4.8130122857142892</v>
      </c>
      <c r="F962">
        <v>4.1566924285714215</v>
      </c>
      <c r="G962">
        <v>3.5003725714285783</v>
      </c>
      <c r="H962">
        <v>2.8440527142857106</v>
      </c>
      <c r="I962">
        <v>2.1877328571428576</v>
      </c>
      <c r="J962">
        <v>1.5314130000000001</v>
      </c>
    </row>
    <row r="963" spans="1:10" x14ac:dyDescent="0.25">
      <c r="A963" t="s">
        <v>15</v>
      </c>
      <c r="B963">
        <v>4</v>
      </c>
      <c r="C963" t="s">
        <v>42</v>
      </c>
      <c r="D963">
        <v>11.561400000000001</v>
      </c>
      <c r="E963">
        <v>9.0839571428571517</v>
      </c>
      <c r="F963">
        <v>7.8452357142856988</v>
      </c>
      <c r="G963">
        <v>6.6065142857143027</v>
      </c>
      <c r="H963">
        <v>5.3677928571428604</v>
      </c>
      <c r="I963">
        <v>4.1290714285714305</v>
      </c>
      <c r="J963">
        <v>2.8903500000000002</v>
      </c>
    </row>
    <row r="964" spans="1:10" x14ac:dyDescent="0.25">
      <c r="A964" t="s">
        <v>16</v>
      </c>
      <c r="B964">
        <v>4</v>
      </c>
      <c r="C964" t="s">
        <v>42</v>
      </c>
      <c r="D964">
        <v>9.0758879999999991</v>
      </c>
      <c r="E964">
        <v>7.1310548571428569</v>
      </c>
      <c r="F964">
        <v>6.1586382857142858</v>
      </c>
      <c r="G964">
        <v>5.1862217142857139</v>
      </c>
      <c r="H964">
        <v>4.2138051428571428</v>
      </c>
      <c r="I964">
        <v>3.2413885714285713</v>
      </c>
      <c r="J964">
        <v>2.2689719999999998</v>
      </c>
    </row>
    <row r="965" spans="1:10" x14ac:dyDescent="0.25">
      <c r="A965" t="s">
        <v>17</v>
      </c>
      <c r="B965">
        <v>4</v>
      </c>
      <c r="C965" t="s">
        <v>42</v>
      </c>
      <c r="D965">
        <v>10.487232000000001</v>
      </c>
      <c r="E965">
        <v>8.2399680000000206</v>
      </c>
      <c r="F965">
        <v>7.1163360000000067</v>
      </c>
      <c r="G965">
        <v>5.9927039999999936</v>
      </c>
      <c r="H965">
        <v>4.8690719999999805</v>
      </c>
      <c r="I965">
        <v>3.745439999999999</v>
      </c>
      <c r="J965">
        <v>2.6218080000000001</v>
      </c>
    </row>
    <row r="966" spans="1:10" x14ac:dyDescent="0.25">
      <c r="A966" t="s">
        <v>18</v>
      </c>
      <c r="B966">
        <v>4</v>
      </c>
      <c r="C966" t="s">
        <v>42</v>
      </c>
      <c r="D966">
        <v>5.6713499999999994</v>
      </c>
      <c r="E966">
        <v>4.456060714285722</v>
      </c>
      <c r="F966">
        <v>3.8484160714285736</v>
      </c>
      <c r="G966">
        <v>3.2407714285714251</v>
      </c>
      <c r="H966">
        <v>2.6331267857142771</v>
      </c>
      <c r="I966">
        <v>2.0254821428571481</v>
      </c>
      <c r="J966">
        <v>1.4178374999999999</v>
      </c>
    </row>
    <row r="967" spans="1:10" x14ac:dyDescent="0.25">
      <c r="A967" t="s">
        <v>19</v>
      </c>
      <c r="B967">
        <v>4</v>
      </c>
      <c r="C967" t="s">
        <v>42</v>
      </c>
      <c r="D967">
        <v>9.9839520000000004</v>
      </c>
      <c r="E967">
        <v>7.8445337142857321</v>
      </c>
      <c r="F967">
        <v>6.7748245714285771</v>
      </c>
      <c r="G967">
        <v>5.7051154285714238</v>
      </c>
      <c r="H967">
        <v>4.6354062857142697</v>
      </c>
      <c r="I967">
        <v>3.5656971428571427</v>
      </c>
      <c r="J967">
        <v>2.4959880000000001</v>
      </c>
    </row>
    <row r="968" spans="1:10" x14ac:dyDescent="0.25">
      <c r="A968" t="s">
        <v>20</v>
      </c>
      <c r="B968">
        <v>4</v>
      </c>
      <c r="C968" t="s">
        <v>42</v>
      </c>
      <c r="D968">
        <v>11.375208000000001</v>
      </c>
      <c r="E968">
        <v>8.9376634285714349</v>
      </c>
      <c r="F968">
        <v>7.7188911428571307</v>
      </c>
      <c r="G968">
        <v>6.500118857142871</v>
      </c>
      <c r="H968">
        <v>5.2813465714285659</v>
      </c>
      <c r="I968">
        <v>4.0625742857142875</v>
      </c>
      <c r="J968">
        <v>2.8438020000000002</v>
      </c>
    </row>
    <row r="969" spans="1:10" x14ac:dyDescent="0.25">
      <c r="A969" t="s">
        <v>21</v>
      </c>
      <c r="B969">
        <v>4</v>
      </c>
      <c r="C969" t="s">
        <v>42</v>
      </c>
      <c r="D969">
        <v>6.8399100000000006</v>
      </c>
      <c r="E969">
        <v>5.3742150000000084</v>
      </c>
      <c r="F969">
        <v>4.6413675000000127</v>
      </c>
      <c r="G969">
        <v>3.9085199999999878</v>
      </c>
      <c r="H969">
        <v>3.1756724999999917</v>
      </c>
      <c r="I969">
        <v>2.4428250000000018</v>
      </c>
      <c r="J969">
        <v>1.7099775000000002</v>
      </c>
    </row>
    <row r="970" spans="1:10" x14ac:dyDescent="0.25">
      <c r="A970" t="s">
        <v>22</v>
      </c>
      <c r="B970">
        <v>4</v>
      </c>
      <c r="C970" t="s">
        <v>42</v>
      </c>
      <c r="D970">
        <v>12.626279999999998</v>
      </c>
      <c r="E970">
        <v>9.9206485714285844</v>
      </c>
      <c r="F970">
        <v>8.5678328571428768</v>
      </c>
      <c r="G970">
        <v>7.2150171428571204</v>
      </c>
      <c r="H970">
        <v>5.8622014285714137</v>
      </c>
      <c r="I970">
        <v>4.5093857142857168</v>
      </c>
      <c r="J970">
        <v>3.1565699999999994</v>
      </c>
    </row>
    <row r="971" spans="1:10" x14ac:dyDescent="0.25">
      <c r="A971" t="s">
        <v>23</v>
      </c>
      <c r="B971">
        <v>4</v>
      </c>
      <c r="C971" t="s">
        <v>42</v>
      </c>
      <c r="D971">
        <v>4.0867199999999997</v>
      </c>
      <c r="E971">
        <v>3.2109942857142832</v>
      </c>
      <c r="F971">
        <v>2.7731314285714337</v>
      </c>
      <c r="G971">
        <v>2.3352685714285664</v>
      </c>
      <c r="H971">
        <v>1.8974057142857168</v>
      </c>
      <c r="I971">
        <v>1.4595428571428584</v>
      </c>
      <c r="J971">
        <v>1.0216799999999999</v>
      </c>
    </row>
    <row r="972" spans="1:10" x14ac:dyDescent="0.25">
      <c r="A972" t="s">
        <v>24</v>
      </c>
      <c r="B972">
        <v>4</v>
      </c>
      <c r="C972" t="s">
        <v>42</v>
      </c>
      <c r="D972">
        <v>6.8801399999999999</v>
      </c>
      <c r="E972">
        <v>5.4058242857142957</v>
      </c>
      <c r="F972">
        <v>4.6686664285714317</v>
      </c>
      <c r="G972">
        <v>3.931508571428568</v>
      </c>
      <c r="H972">
        <v>3.1943507142857039</v>
      </c>
      <c r="I972">
        <v>2.4571928571428638</v>
      </c>
      <c r="J972">
        <v>1.720035</v>
      </c>
    </row>
    <row r="973" spans="1:10" x14ac:dyDescent="0.25">
      <c r="A973" t="s">
        <v>25</v>
      </c>
      <c r="B973">
        <v>4</v>
      </c>
      <c r="C973" t="s">
        <v>42</v>
      </c>
      <c r="D973">
        <v>14.375232</v>
      </c>
      <c r="E973">
        <v>11.29482514285713</v>
      </c>
      <c r="F973">
        <v>9.7546217142856939</v>
      </c>
      <c r="G973">
        <v>8.214418285714304</v>
      </c>
      <c r="H973">
        <v>6.6742148571428697</v>
      </c>
      <c r="I973">
        <v>5.1340114285714344</v>
      </c>
      <c r="J973">
        <v>3.5938080000000001</v>
      </c>
    </row>
    <row r="974" spans="1:10" x14ac:dyDescent="0.25">
      <c r="A974" t="s">
        <v>26</v>
      </c>
      <c r="B974">
        <v>4</v>
      </c>
      <c r="C974" t="s">
        <v>42</v>
      </c>
      <c r="D974">
        <v>4.8529799999999987</v>
      </c>
      <c r="E974">
        <v>3.8130557142857051</v>
      </c>
      <c r="F974">
        <v>3.2930935714285678</v>
      </c>
      <c r="G974">
        <v>2.7731314285714306</v>
      </c>
      <c r="H974">
        <v>2.2531692857142933</v>
      </c>
      <c r="I974">
        <v>1.7332071428571427</v>
      </c>
      <c r="J974">
        <v>1.2132449999999997</v>
      </c>
    </row>
    <row r="975" spans="1:10" x14ac:dyDescent="0.25">
      <c r="A975" t="s">
        <v>27</v>
      </c>
      <c r="B975">
        <v>4</v>
      </c>
      <c r="C975" t="s">
        <v>42</v>
      </c>
      <c r="D975">
        <v>7.9801199999999994</v>
      </c>
      <c r="E975">
        <v>6.2700942857142747</v>
      </c>
      <c r="F975">
        <v>5.4150814285714253</v>
      </c>
      <c r="G975">
        <v>4.5600685714285749</v>
      </c>
      <c r="H975">
        <v>3.7050557142857254</v>
      </c>
      <c r="I975">
        <v>2.8500428571428498</v>
      </c>
      <c r="J975">
        <v>1.9950299999999999</v>
      </c>
    </row>
    <row r="976" spans="1:10" x14ac:dyDescent="0.25">
      <c r="A976" t="s">
        <v>28</v>
      </c>
      <c r="B976">
        <v>4</v>
      </c>
      <c r="C976" t="s">
        <v>42</v>
      </c>
      <c r="D976">
        <v>9.4778639999999985</v>
      </c>
      <c r="E976">
        <v>7.4468931428571361</v>
      </c>
      <c r="F976">
        <v>6.431407714285724</v>
      </c>
      <c r="G976">
        <v>5.4159222857142746</v>
      </c>
      <c r="H976">
        <v>4.4004368571428625</v>
      </c>
      <c r="I976">
        <v>3.3849514285714273</v>
      </c>
      <c r="J976">
        <v>2.3694659999999996</v>
      </c>
    </row>
    <row r="977" spans="1:10" x14ac:dyDescent="0.25">
      <c r="A977" t="s">
        <v>29</v>
      </c>
      <c r="B977">
        <v>4</v>
      </c>
      <c r="C977" t="s">
        <v>42</v>
      </c>
      <c r="D977">
        <v>13.296149999999999</v>
      </c>
      <c r="E977">
        <v>10.446974999999993</v>
      </c>
      <c r="F977">
        <v>9.0223875000000113</v>
      </c>
      <c r="G977">
        <v>7.597799999999987</v>
      </c>
      <c r="H977">
        <v>6.1732125000000062</v>
      </c>
      <c r="I977">
        <v>4.7486249999999801</v>
      </c>
      <c r="J977">
        <v>3.3240374999999998</v>
      </c>
    </row>
    <row r="978" spans="1:10" x14ac:dyDescent="0.25">
      <c r="A978" t="s">
        <v>30</v>
      </c>
      <c r="B978">
        <v>4</v>
      </c>
      <c r="C978" t="s">
        <v>42</v>
      </c>
      <c r="D978">
        <v>5.2526879999999991</v>
      </c>
      <c r="E978">
        <v>4.127111999999995</v>
      </c>
      <c r="F978">
        <v>3.5643240000000076</v>
      </c>
      <c r="G978">
        <v>3.0015359999999918</v>
      </c>
      <c r="H978">
        <v>2.4387480000000008</v>
      </c>
      <c r="I978">
        <v>1.8759599999999987</v>
      </c>
      <c r="J978">
        <v>1.3131719999999998</v>
      </c>
    </row>
    <row r="979" spans="1:10" x14ac:dyDescent="0.25">
      <c r="A979" t="s">
        <v>31</v>
      </c>
      <c r="B979">
        <v>4</v>
      </c>
      <c r="C979" t="s">
        <v>42</v>
      </c>
      <c r="D979">
        <v>2.6373599999999997</v>
      </c>
      <c r="E979">
        <v>2.0722114285714262</v>
      </c>
      <c r="F979">
        <v>1.7896371428571394</v>
      </c>
      <c r="G979">
        <v>1.5070628571428606</v>
      </c>
      <c r="H979">
        <v>1.2244885714285738</v>
      </c>
      <c r="I979">
        <v>0.94191428571428681</v>
      </c>
      <c r="J979">
        <v>0.65933999999999993</v>
      </c>
    </row>
    <row r="980" spans="1:10" x14ac:dyDescent="0.25">
      <c r="A980" t="s">
        <v>32</v>
      </c>
      <c r="B980">
        <v>4</v>
      </c>
      <c r="C980" t="s">
        <v>42</v>
      </c>
      <c r="D980">
        <v>34.096031999999994</v>
      </c>
      <c r="E980">
        <v>26.789739428571426</v>
      </c>
      <c r="F980">
        <v>23.136593142857141</v>
      </c>
      <c r="G980">
        <v>19.483446857142855</v>
      </c>
      <c r="H980">
        <v>15.830300571428571</v>
      </c>
      <c r="I980">
        <v>12.177154285714284</v>
      </c>
      <c r="J980">
        <v>8.5240079999999985</v>
      </c>
    </row>
    <row r="981" spans="1:10" x14ac:dyDescent="0.25">
      <c r="A981" t="s">
        <v>33</v>
      </c>
      <c r="B981">
        <v>4</v>
      </c>
      <c r="C981" t="s">
        <v>42</v>
      </c>
      <c r="D981">
        <v>6.9498000000000006</v>
      </c>
      <c r="E981">
        <v>5.4605571428571453</v>
      </c>
      <c r="F981">
        <v>4.7159357142857088</v>
      </c>
      <c r="G981">
        <v>3.9713142857142909</v>
      </c>
      <c r="H981">
        <v>3.2266928571428544</v>
      </c>
      <c r="I981">
        <v>2.4820714285714369</v>
      </c>
      <c r="J981">
        <v>1.7374500000000002</v>
      </c>
    </row>
    <row r="982" spans="1:10" x14ac:dyDescent="0.25">
      <c r="A982" t="s">
        <v>34</v>
      </c>
      <c r="B982">
        <v>4</v>
      </c>
      <c r="C982" t="s">
        <v>42</v>
      </c>
      <c r="D982">
        <v>7.3977839999999997</v>
      </c>
      <c r="E982">
        <v>5.8125445714285755</v>
      </c>
      <c r="F982">
        <v>5.0199248571428496</v>
      </c>
      <c r="G982">
        <v>4.2273051428571504</v>
      </c>
      <c r="H982">
        <v>3.4346854285714246</v>
      </c>
      <c r="I982">
        <v>2.6420657142857151</v>
      </c>
      <c r="J982">
        <v>1.8494459999999999</v>
      </c>
    </row>
    <row r="983" spans="1:10" x14ac:dyDescent="0.25">
      <c r="A983" t="s">
        <v>35</v>
      </c>
      <c r="B983">
        <v>4</v>
      </c>
      <c r="C983" t="s">
        <v>42</v>
      </c>
      <c r="D983">
        <v>10.374155999999999</v>
      </c>
      <c r="E983">
        <v>8.1511225714285853</v>
      </c>
      <c r="F983">
        <v>7.0396058571428624</v>
      </c>
      <c r="G983">
        <v>5.9280891428571385</v>
      </c>
      <c r="H983">
        <v>4.8165724285714147</v>
      </c>
      <c r="I983">
        <v>3.7050557142857237</v>
      </c>
      <c r="J983">
        <v>2.5935389999999998</v>
      </c>
    </row>
    <row r="984" spans="1:10" x14ac:dyDescent="0.25">
      <c r="A984" t="s">
        <v>36</v>
      </c>
      <c r="B984">
        <v>4</v>
      </c>
      <c r="C984" t="s">
        <v>42</v>
      </c>
      <c r="D984">
        <v>16.592849999999999</v>
      </c>
      <c r="E984">
        <v>13.037239285714264</v>
      </c>
      <c r="F984">
        <v>11.259433928571395</v>
      </c>
      <c r="G984">
        <v>9.4816285714286046</v>
      </c>
      <c r="H984">
        <v>7.7038232142857135</v>
      </c>
      <c r="I984">
        <v>5.9260178571428606</v>
      </c>
      <c r="J984">
        <v>4.1482124999999996</v>
      </c>
    </row>
    <row r="985" spans="1:10" x14ac:dyDescent="0.25">
      <c r="A985" t="s">
        <v>37</v>
      </c>
      <c r="B985">
        <v>4</v>
      </c>
      <c r="C985" t="s">
        <v>42</v>
      </c>
      <c r="D985">
        <v>11.6289</v>
      </c>
      <c r="E985">
        <v>9.1369928571428396</v>
      </c>
      <c r="F985">
        <v>7.8910392857142613</v>
      </c>
      <c r="G985">
        <v>6.6450857142857371</v>
      </c>
      <c r="H985">
        <v>5.399132142857141</v>
      </c>
      <c r="I985">
        <v>4.1531785714285734</v>
      </c>
      <c r="J985">
        <v>2.9072249999999999</v>
      </c>
    </row>
    <row r="986" spans="1:10" x14ac:dyDescent="0.25">
      <c r="A986" t="s">
        <v>38</v>
      </c>
      <c r="B986">
        <v>4</v>
      </c>
      <c r="C986" t="s">
        <v>42</v>
      </c>
      <c r="D986">
        <v>4.2055200000000008</v>
      </c>
      <c r="E986">
        <v>3.3043371428571362</v>
      </c>
      <c r="F986">
        <v>2.8537457142857043</v>
      </c>
      <c r="G986">
        <v>2.403154285714296</v>
      </c>
      <c r="H986">
        <v>1.952562857142857</v>
      </c>
      <c r="I986">
        <v>1.5019714285714298</v>
      </c>
      <c r="J986">
        <v>1.0513800000000002</v>
      </c>
    </row>
    <row r="987" spans="1:10" x14ac:dyDescent="0.25">
      <c r="A987" t="s">
        <v>39</v>
      </c>
      <c r="B987">
        <v>4</v>
      </c>
      <c r="C987" t="s">
        <v>42</v>
      </c>
      <c r="D987">
        <v>14.295095999999999</v>
      </c>
      <c r="E987">
        <v>11.231861142857159</v>
      </c>
      <c r="F987">
        <v>9.7002437142857385</v>
      </c>
      <c r="G987">
        <v>8.1686262857142609</v>
      </c>
      <c r="H987">
        <v>6.6370088571428401</v>
      </c>
      <c r="I987">
        <v>5.1053914285714317</v>
      </c>
      <c r="J987">
        <v>3.5737739999999998</v>
      </c>
    </row>
    <row r="988" spans="1:10" x14ac:dyDescent="0.25">
      <c r="A988" t="s">
        <v>10</v>
      </c>
      <c r="B988">
        <v>4</v>
      </c>
      <c r="C988" t="s">
        <v>43</v>
      </c>
      <c r="D988">
        <v>6.621264</v>
      </c>
      <c r="E988">
        <v>5.2024217142857019</v>
      </c>
      <c r="F988">
        <v>4.4930005714285679</v>
      </c>
      <c r="G988">
        <v>3.7835794285714326</v>
      </c>
      <c r="H988">
        <v>3.0741582857142977</v>
      </c>
      <c r="I988">
        <v>2.3647371428571433</v>
      </c>
      <c r="J988">
        <v>1.655316</v>
      </c>
    </row>
    <row r="989" spans="1:10" x14ac:dyDescent="0.25">
      <c r="A989" t="s">
        <v>12</v>
      </c>
      <c r="B989">
        <v>4</v>
      </c>
      <c r="C989" t="s">
        <v>43</v>
      </c>
      <c r="D989">
        <v>16.63578</v>
      </c>
      <c r="E989">
        <v>13.07097000000002</v>
      </c>
      <c r="F989">
        <v>11.288565000000029</v>
      </c>
      <c r="G989">
        <v>9.5061599999999711</v>
      </c>
      <c r="H989">
        <v>7.7237549999999811</v>
      </c>
      <c r="I989">
        <v>5.9413500000000035</v>
      </c>
      <c r="J989">
        <v>4.1589450000000001</v>
      </c>
    </row>
    <row r="990" spans="1:10" x14ac:dyDescent="0.25">
      <c r="A990" t="s">
        <v>13</v>
      </c>
      <c r="B990">
        <v>4</v>
      </c>
      <c r="C990" t="s">
        <v>43</v>
      </c>
      <c r="D990">
        <v>7.1491680000000004</v>
      </c>
      <c r="E990">
        <v>5.6172034285714387</v>
      </c>
      <c r="F990">
        <v>4.8512211428571463</v>
      </c>
      <c r="G990">
        <v>4.085238857142854</v>
      </c>
      <c r="H990">
        <v>3.3192565714285611</v>
      </c>
      <c r="I990">
        <v>2.5532742857142927</v>
      </c>
      <c r="J990">
        <v>1.7872920000000001</v>
      </c>
    </row>
    <row r="991" spans="1:10" x14ac:dyDescent="0.25">
      <c r="A991" t="s">
        <v>14</v>
      </c>
      <c r="B991">
        <v>4</v>
      </c>
      <c r="C991" t="s">
        <v>43</v>
      </c>
      <c r="D991">
        <v>6.1256520000000005</v>
      </c>
      <c r="E991">
        <v>4.8130122857142892</v>
      </c>
      <c r="F991">
        <v>4.1566924285714215</v>
      </c>
      <c r="G991">
        <v>3.5003725714285783</v>
      </c>
      <c r="H991">
        <v>2.8440527142857106</v>
      </c>
      <c r="I991">
        <v>2.1877328571428576</v>
      </c>
      <c r="J991">
        <v>1.5314130000000001</v>
      </c>
    </row>
    <row r="992" spans="1:10" x14ac:dyDescent="0.25">
      <c r="A992" t="s">
        <v>15</v>
      </c>
      <c r="B992">
        <v>4</v>
      </c>
      <c r="C992" t="s">
        <v>43</v>
      </c>
      <c r="D992">
        <v>11.561400000000001</v>
      </c>
      <c r="E992">
        <v>9.0839571428571517</v>
      </c>
      <c r="F992">
        <v>7.8452357142856988</v>
      </c>
      <c r="G992">
        <v>6.6065142857143027</v>
      </c>
      <c r="H992">
        <v>5.3677928571428604</v>
      </c>
      <c r="I992">
        <v>4.1290714285714305</v>
      </c>
      <c r="J992">
        <v>2.8903500000000002</v>
      </c>
    </row>
    <row r="993" spans="1:10" x14ac:dyDescent="0.25">
      <c r="A993" t="s">
        <v>16</v>
      </c>
      <c r="B993">
        <v>4</v>
      </c>
      <c r="C993" t="s">
        <v>43</v>
      </c>
      <c r="D993">
        <v>9.0758879999999991</v>
      </c>
      <c r="E993">
        <v>7.1310548571428569</v>
      </c>
      <c r="F993">
        <v>6.1586382857142858</v>
      </c>
      <c r="G993">
        <v>5.1862217142857139</v>
      </c>
      <c r="H993">
        <v>4.2138051428571428</v>
      </c>
      <c r="I993">
        <v>3.2413885714285713</v>
      </c>
      <c r="J993">
        <v>2.2689719999999998</v>
      </c>
    </row>
    <row r="994" spans="1:10" x14ac:dyDescent="0.25">
      <c r="A994" t="s">
        <v>17</v>
      </c>
      <c r="B994">
        <v>4</v>
      </c>
      <c r="C994" t="s">
        <v>43</v>
      </c>
      <c r="D994">
        <v>10.487232000000001</v>
      </c>
      <c r="E994">
        <v>8.2399680000000206</v>
      </c>
      <c r="F994">
        <v>7.1163360000000067</v>
      </c>
      <c r="G994">
        <v>5.9927039999999936</v>
      </c>
      <c r="H994">
        <v>4.8690719999999805</v>
      </c>
      <c r="I994">
        <v>3.745439999999999</v>
      </c>
      <c r="J994">
        <v>2.6218080000000001</v>
      </c>
    </row>
    <row r="995" spans="1:10" x14ac:dyDescent="0.25">
      <c r="A995" t="s">
        <v>18</v>
      </c>
      <c r="B995">
        <v>4</v>
      </c>
      <c r="C995" t="s">
        <v>43</v>
      </c>
      <c r="D995">
        <v>5.6713499999999994</v>
      </c>
      <c r="E995">
        <v>4.456060714285722</v>
      </c>
      <c r="F995">
        <v>3.8484160714285736</v>
      </c>
      <c r="G995">
        <v>3.2407714285714251</v>
      </c>
      <c r="H995">
        <v>2.6331267857142771</v>
      </c>
      <c r="I995">
        <v>2.0254821428571481</v>
      </c>
      <c r="J995">
        <v>1.4178374999999999</v>
      </c>
    </row>
    <row r="996" spans="1:10" x14ac:dyDescent="0.25">
      <c r="A996" t="s">
        <v>19</v>
      </c>
      <c r="B996">
        <v>4</v>
      </c>
      <c r="C996" t="s">
        <v>43</v>
      </c>
      <c r="D996">
        <v>9.9839520000000004</v>
      </c>
      <c r="E996">
        <v>7.8445337142857321</v>
      </c>
      <c r="F996">
        <v>6.7748245714285771</v>
      </c>
      <c r="G996">
        <v>5.7051154285714238</v>
      </c>
      <c r="H996">
        <v>4.6354062857142697</v>
      </c>
      <c r="I996">
        <v>3.5656971428571427</v>
      </c>
      <c r="J996">
        <v>2.4959880000000001</v>
      </c>
    </row>
    <row r="997" spans="1:10" x14ac:dyDescent="0.25">
      <c r="A997" t="s">
        <v>20</v>
      </c>
      <c r="B997">
        <v>4</v>
      </c>
      <c r="C997" t="s">
        <v>43</v>
      </c>
      <c r="D997">
        <v>11.375208000000001</v>
      </c>
      <c r="E997">
        <v>8.9376634285714349</v>
      </c>
      <c r="F997">
        <v>7.7188911428571307</v>
      </c>
      <c r="G997">
        <v>6.500118857142871</v>
      </c>
      <c r="H997">
        <v>5.2813465714285659</v>
      </c>
      <c r="I997">
        <v>4.0625742857142875</v>
      </c>
      <c r="J997">
        <v>2.8438020000000002</v>
      </c>
    </row>
    <row r="998" spans="1:10" x14ac:dyDescent="0.25">
      <c r="A998" t="s">
        <v>21</v>
      </c>
      <c r="B998">
        <v>4</v>
      </c>
      <c r="C998" t="s">
        <v>43</v>
      </c>
      <c r="D998">
        <v>6.8399100000000006</v>
      </c>
      <c r="E998">
        <v>5.3742150000000084</v>
      </c>
      <c r="F998">
        <v>4.6413675000000127</v>
      </c>
      <c r="G998">
        <v>3.9085199999999878</v>
      </c>
      <c r="H998">
        <v>3.1756724999999917</v>
      </c>
      <c r="I998">
        <v>2.4428250000000018</v>
      </c>
      <c r="J998">
        <v>1.7099775000000002</v>
      </c>
    </row>
    <row r="999" spans="1:10" x14ac:dyDescent="0.25">
      <c r="A999" t="s">
        <v>22</v>
      </c>
      <c r="B999">
        <v>4</v>
      </c>
      <c r="C999" t="s">
        <v>43</v>
      </c>
      <c r="D999">
        <v>12.626279999999998</v>
      </c>
      <c r="E999">
        <v>9.9206485714285844</v>
      </c>
      <c r="F999">
        <v>8.5678328571428768</v>
      </c>
      <c r="G999">
        <v>7.2150171428571204</v>
      </c>
      <c r="H999">
        <v>5.8622014285714137</v>
      </c>
      <c r="I999">
        <v>4.5093857142857168</v>
      </c>
      <c r="J999">
        <v>3.1565699999999994</v>
      </c>
    </row>
    <row r="1000" spans="1:10" x14ac:dyDescent="0.25">
      <c r="A1000" t="s">
        <v>23</v>
      </c>
      <c r="B1000">
        <v>4</v>
      </c>
      <c r="C1000" t="s">
        <v>43</v>
      </c>
      <c r="D1000">
        <v>4.0867199999999997</v>
      </c>
      <c r="E1000">
        <v>3.2109942857142832</v>
      </c>
      <c r="F1000">
        <v>2.7731314285714337</v>
      </c>
      <c r="G1000">
        <v>2.3352685714285664</v>
      </c>
      <c r="H1000">
        <v>1.8974057142857168</v>
      </c>
      <c r="I1000">
        <v>1.4595428571428584</v>
      </c>
      <c r="J1000">
        <v>1.0216799999999999</v>
      </c>
    </row>
    <row r="1001" spans="1:10" x14ac:dyDescent="0.25">
      <c r="A1001" t="s">
        <v>24</v>
      </c>
      <c r="B1001">
        <v>4</v>
      </c>
      <c r="C1001" t="s">
        <v>43</v>
      </c>
      <c r="D1001">
        <v>6.8801399999999999</v>
      </c>
      <c r="E1001">
        <v>5.4058242857142957</v>
      </c>
      <c r="F1001">
        <v>4.6686664285714317</v>
      </c>
      <c r="G1001">
        <v>3.931508571428568</v>
      </c>
      <c r="H1001">
        <v>3.1943507142857039</v>
      </c>
      <c r="I1001">
        <v>2.4571928571428638</v>
      </c>
      <c r="J1001">
        <v>1.720035</v>
      </c>
    </row>
    <row r="1002" spans="1:10" x14ac:dyDescent="0.25">
      <c r="A1002" t="s">
        <v>25</v>
      </c>
      <c r="B1002">
        <v>4</v>
      </c>
      <c r="C1002" t="s">
        <v>43</v>
      </c>
      <c r="D1002">
        <v>14.375232</v>
      </c>
      <c r="E1002">
        <v>11.29482514285713</v>
      </c>
      <c r="F1002">
        <v>9.7546217142856939</v>
      </c>
      <c r="G1002">
        <v>8.214418285714304</v>
      </c>
      <c r="H1002">
        <v>6.6742148571428697</v>
      </c>
      <c r="I1002">
        <v>5.1340114285714344</v>
      </c>
      <c r="J1002">
        <v>3.5938080000000001</v>
      </c>
    </row>
    <row r="1003" spans="1:10" x14ac:dyDescent="0.25">
      <c r="A1003" t="s">
        <v>26</v>
      </c>
      <c r="B1003">
        <v>4</v>
      </c>
      <c r="C1003" t="s">
        <v>43</v>
      </c>
      <c r="D1003">
        <v>4.8529799999999987</v>
      </c>
      <c r="E1003">
        <v>3.8130557142857051</v>
      </c>
      <c r="F1003">
        <v>3.2930935714285678</v>
      </c>
      <c r="G1003">
        <v>2.7731314285714306</v>
      </c>
      <c r="H1003">
        <v>2.2531692857142933</v>
      </c>
      <c r="I1003">
        <v>1.7332071428571427</v>
      </c>
      <c r="J1003">
        <v>1.2132449999999997</v>
      </c>
    </row>
    <row r="1004" spans="1:10" x14ac:dyDescent="0.25">
      <c r="A1004" t="s">
        <v>27</v>
      </c>
      <c r="B1004">
        <v>4</v>
      </c>
      <c r="C1004" t="s">
        <v>43</v>
      </c>
      <c r="D1004">
        <v>7.9801199999999994</v>
      </c>
      <c r="E1004">
        <v>6.2700942857142747</v>
      </c>
      <c r="F1004">
        <v>5.4150814285714253</v>
      </c>
      <c r="G1004">
        <v>4.5600685714285749</v>
      </c>
      <c r="H1004">
        <v>3.7050557142857254</v>
      </c>
      <c r="I1004">
        <v>2.8500428571428498</v>
      </c>
      <c r="J1004">
        <v>1.9950299999999999</v>
      </c>
    </row>
    <row r="1005" spans="1:10" x14ac:dyDescent="0.25">
      <c r="A1005" t="s">
        <v>28</v>
      </c>
      <c r="B1005">
        <v>4</v>
      </c>
      <c r="C1005" t="s">
        <v>43</v>
      </c>
      <c r="D1005">
        <v>9.4778639999999985</v>
      </c>
      <c r="E1005">
        <v>7.4468931428571361</v>
      </c>
      <c r="F1005">
        <v>6.431407714285724</v>
      </c>
      <c r="G1005">
        <v>5.4159222857142746</v>
      </c>
      <c r="H1005">
        <v>4.4004368571428625</v>
      </c>
      <c r="I1005">
        <v>3.3849514285714273</v>
      </c>
      <c r="J1005">
        <v>2.3694659999999996</v>
      </c>
    </row>
    <row r="1006" spans="1:10" x14ac:dyDescent="0.25">
      <c r="A1006" t="s">
        <v>29</v>
      </c>
      <c r="B1006">
        <v>4</v>
      </c>
      <c r="C1006" t="s">
        <v>43</v>
      </c>
      <c r="D1006">
        <v>13.296149999999999</v>
      </c>
      <c r="E1006">
        <v>10.446974999999993</v>
      </c>
      <c r="F1006">
        <v>9.0223875000000113</v>
      </c>
      <c r="G1006">
        <v>7.597799999999987</v>
      </c>
      <c r="H1006">
        <v>6.1732125000000062</v>
      </c>
      <c r="I1006">
        <v>4.7486249999999801</v>
      </c>
      <c r="J1006">
        <v>3.3240374999999998</v>
      </c>
    </row>
    <row r="1007" spans="1:10" x14ac:dyDescent="0.25">
      <c r="A1007" t="s">
        <v>30</v>
      </c>
      <c r="B1007">
        <v>4</v>
      </c>
      <c r="C1007" t="s">
        <v>43</v>
      </c>
      <c r="D1007">
        <v>5.2526879999999991</v>
      </c>
      <c r="E1007">
        <v>4.127111999999995</v>
      </c>
      <c r="F1007">
        <v>3.5643240000000076</v>
      </c>
      <c r="G1007">
        <v>3.0015359999999918</v>
      </c>
      <c r="H1007">
        <v>2.4387480000000008</v>
      </c>
      <c r="I1007">
        <v>1.8759599999999987</v>
      </c>
      <c r="J1007">
        <v>1.3131719999999998</v>
      </c>
    </row>
    <row r="1008" spans="1:10" x14ac:dyDescent="0.25">
      <c r="A1008" t="s">
        <v>31</v>
      </c>
      <c r="B1008">
        <v>4</v>
      </c>
      <c r="C1008" t="s">
        <v>43</v>
      </c>
      <c r="D1008">
        <v>2.6373599999999997</v>
      </c>
      <c r="E1008">
        <v>2.0722114285714262</v>
      </c>
      <c r="F1008">
        <v>1.7896371428571394</v>
      </c>
      <c r="G1008">
        <v>1.5070628571428606</v>
      </c>
      <c r="H1008">
        <v>1.2244885714285738</v>
      </c>
      <c r="I1008">
        <v>0.94191428571428681</v>
      </c>
      <c r="J1008">
        <v>0.65933999999999993</v>
      </c>
    </row>
    <row r="1009" spans="1:10" x14ac:dyDescent="0.25">
      <c r="A1009" t="s">
        <v>32</v>
      </c>
      <c r="B1009">
        <v>4</v>
      </c>
      <c r="C1009" t="s">
        <v>43</v>
      </c>
      <c r="D1009">
        <v>34.096031999999994</v>
      </c>
      <c r="E1009">
        <v>26.789739428571426</v>
      </c>
      <c r="F1009">
        <v>23.136593142857141</v>
      </c>
      <c r="G1009">
        <v>19.483446857142855</v>
      </c>
      <c r="H1009">
        <v>15.830300571428571</v>
      </c>
      <c r="I1009">
        <v>12.177154285714284</v>
      </c>
      <c r="J1009">
        <v>8.5240079999999985</v>
      </c>
    </row>
    <row r="1010" spans="1:10" x14ac:dyDescent="0.25">
      <c r="A1010" t="s">
        <v>33</v>
      </c>
      <c r="B1010">
        <v>4</v>
      </c>
      <c r="C1010" t="s">
        <v>43</v>
      </c>
      <c r="D1010">
        <v>6.9498000000000006</v>
      </c>
      <c r="E1010">
        <v>5.4605571428571453</v>
      </c>
      <c r="F1010">
        <v>4.7159357142857088</v>
      </c>
      <c r="G1010">
        <v>3.9713142857142909</v>
      </c>
      <c r="H1010">
        <v>3.2266928571428544</v>
      </c>
      <c r="I1010">
        <v>2.4820714285714369</v>
      </c>
      <c r="J1010">
        <v>1.7374500000000002</v>
      </c>
    </row>
    <row r="1011" spans="1:10" x14ac:dyDescent="0.25">
      <c r="A1011" t="s">
        <v>34</v>
      </c>
      <c r="B1011">
        <v>4</v>
      </c>
      <c r="C1011" t="s">
        <v>43</v>
      </c>
      <c r="D1011">
        <v>7.3977839999999997</v>
      </c>
      <c r="E1011">
        <v>5.8125445714285755</v>
      </c>
      <c r="F1011">
        <v>5.0199248571428496</v>
      </c>
      <c r="G1011">
        <v>4.2273051428571504</v>
      </c>
      <c r="H1011">
        <v>3.4346854285714246</v>
      </c>
      <c r="I1011">
        <v>2.6420657142857151</v>
      </c>
      <c r="J1011">
        <v>1.8494459999999999</v>
      </c>
    </row>
    <row r="1012" spans="1:10" x14ac:dyDescent="0.25">
      <c r="A1012" t="s">
        <v>35</v>
      </c>
      <c r="B1012">
        <v>4</v>
      </c>
      <c r="C1012" t="s">
        <v>43</v>
      </c>
      <c r="D1012">
        <v>10.374155999999999</v>
      </c>
      <c r="E1012">
        <v>8.1511225714285853</v>
      </c>
      <c r="F1012">
        <v>7.0396058571428624</v>
      </c>
      <c r="G1012">
        <v>5.9280891428571385</v>
      </c>
      <c r="H1012">
        <v>4.8165724285714147</v>
      </c>
      <c r="I1012">
        <v>3.7050557142857237</v>
      </c>
      <c r="J1012">
        <v>2.5935389999999998</v>
      </c>
    </row>
    <row r="1013" spans="1:10" x14ac:dyDescent="0.25">
      <c r="A1013" t="s">
        <v>36</v>
      </c>
      <c r="B1013">
        <v>4</v>
      </c>
      <c r="C1013" t="s">
        <v>43</v>
      </c>
      <c r="D1013">
        <v>16.592849999999999</v>
      </c>
      <c r="E1013">
        <v>13.037239285714264</v>
      </c>
      <c r="F1013">
        <v>11.259433928571395</v>
      </c>
      <c r="G1013">
        <v>9.4816285714286046</v>
      </c>
      <c r="H1013">
        <v>7.7038232142857135</v>
      </c>
      <c r="I1013">
        <v>5.9260178571428606</v>
      </c>
      <c r="J1013">
        <v>4.1482124999999996</v>
      </c>
    </row>
    <row r="1014" spans="1:10" x14ac:dyDescent="0.25">
      <c r="A1014" t="s">
        <v>37</v>
      </c>
      <c r="B1014">
        <v>4</v>
      </c>
      <c r="C1014" t="s">
        <v>43</v>
      </c>
      <c r="D1014">
        <v>11.6289</v>
      </c>
      <c r="E1014">
        <v>9.1369928571428396</v>
      </c>
      <c r="F1014">
        <v>7.8910392857142613</v>
      </c>
      <c r="G1014">
        <v>6.6450857142857371</v>
      </c>
      <c r="H1014">
        <v>5.399132142857141</v>
      </c>
      <c r="I1014">
        <v>4.1531785714285734</v>
      </c>
      <c r="J1014">
        <v>2.9072249999999999</v>
      </c>
    </row>
    <row r="1015" spans="1:10" x14ac:dyDescent="0.25">
      <c r="A1015" t="s">
        <v>38</v>
      </c>
      <c r="B1015">
        <v>4</v>
      </c>
      <c r="C1015" t="s">
        <v>43</v>
      </c>
      <c r="D1015">
        <v>4.2055200000000008</v>
      </c>
      <c r="E1015">
        <v>3.3043371428571362</v>
      </c>
      <c r="F1015">
        <v>2.8537457142857043</v>
      </c>
      <c r="G1015">
        <v>2.403154285714296</v>
      </c>
      <c r="H1015">
        <v>1.952562857142857</v>
      </c>
      <c r="I1015">
        <v>1.5019714285714298</v>
      </c>
      <c r="J1015">
        <v>1.0513800000000002</v>
      </c>
    </row>
    <row r="1016" spans="1:10" x14ac:dyDescent="0.25">
      <c r="A1016" t="s">
        <v>39</v>
      </c>
      <c r="B1016">
        <v>4</v>
      </c>
      <c r="C1016" t="s">
        <v>43</v>
      </c>
      <c r="D1016">
        <v>14.295095999999999</v>
      </c>
      <c r="E1016">
        <v>11.231861142857159</v>
      </c>
      <c r="F1016">
        <v>9.7002437142857385</v>
      </c>
      <c r="G1016">
        <v>8.1686262857142609</v>
      </c>
      <c r="H1016">
        <v>6.6370088571428401</v>
      </c>
      <c r="I1016">
        <v>5.1053914285714317</v>
      </c>
      <c r="J1016">
        <v>3.5737739999999998</v>
      </c>
    </row>
    <row r="1017" spans="1:10" x14ac:dyDescent="0.25">
      <c r="A1017" t="s">
        <v>10</v>
      </c>
      <c r="B1017">
        <v>4</v>
      </c>
      <c r="C1017" t="s">
        <v>44</v>
      </c>
      <c r="D1017">
        <v>6.621264</v>
      </c>
      <c r="E1017">
        <v>5.2024217142857019</v>
      </c>
      <c r="F1017">
        <v>4.4930005714285679</v>
      </c>
      <c r="G1017">
        <v>3.7835794285714326</v>
      </c>
      <c r="H1017">
        <v>3.0741582857142977</v>
      </c>
      <c r="I1017">
        <v>2.3647371428571433</v>
      </c>
      <c r="J1017">
        <v>1.655316</v>
      </c>
    </row>
    <row r="1018" spans="1:10" x14ac:dyDescent="0.25">
      <c r="A1018" t="s">
        <v>12</v>
      </c>
      <c r="B1018">
        <v>4</v>
      </c>
      <c r="C1018" t="s">
        <v>44</v>
      </c>
      <c r="D1018">
        <v>16.63578</v>
      </c>
      <c r="E1018">
        <v>13.07097000000002</v>
      </c>
      <c r="F1018">
        <v>11.288565000000029</v>
      </c>
      <c r="G1018">
        <v>9.5061599999999711</v>
      </c>
      <c r="H1018">
        <v>7.7237549999999811</v>
      </c>
      <c r="I1018">
        <v>5.9413500000000035</v>
      </c>
      <c r="J1018">
        <v>4.1589450000000001</v>
      </c>
    </row>
    <row r="1019" spans="1:10" x14ac:dyDescent="0.25">
      <c r="A1019" t="s">
        <v>13</v>
      </c>
      <c r="B1019">
        <v>4</v>
      </c>
      <c r="C1019" t="s">
        <v>44</v>
      </c>
      <c r="D1019">
        <v>7.1491680000000004</v>
      </c>
      <c r="E1019">
        <v>5.6172034285714387</v>
      </c>
      <c r="F1019">
        <v>4.8512211428571463</v>
      </c>
      <c r="G1019">
        <v>4.085238857142854</v>
      </c>
      <c r="H1019">
        <v>3.3192565714285611</v>
      </c>
      <c r="I1019">
        <v>2.5532742857142927</v>
      </c>
      <c r="J1019">
        <v>1.7872920000000001</v>
      </c>
    </row>
    <row r="1020" spans="1:10" x14ac:dyDescent="0.25">
      <c r="A1020" t="s">
        <v>14</v>
      </c>
      <c r="B1020">
        <v>4</v>
      </c>
      <c r="C1020" t="s">
        <v>44</v>
      </c>
      <c r="D1020">
        <v>6.1256520000000005</v>
      </c>
      <c r="E1020">
        <v>4.8130122857142892</v>
      </c>
      <c r="F1020">
        <v>4.1566924285714215</v>
      </c>
      <c r="G1020">
        <v>3.5003725714285783</v>
      </c>
      <c r="H1020">
        <v>2.8440527142857106</v>
      </c>
      <c r="I1020">
        <v>2.1877328571428576</v>
      </c>
      <c r="J1020">
        <v>1.5314130000000001</v>
      </c>
    </row>
    <row r="1021" spans="1:10" x14ac:dyDescent="0.25">
      <c r="A1021" t="s">
        <v>15</v>
      </c>
      <c r="B1021">
        <v>4</v>
      </c>
      <c r="C1021" t="s">
        <v>44</v>
      </c>
      <c r="D1021">
        <v>11.561400000000001</v>
      </c>
      <c r="E1021">
        <v>9.0839571428571517</v>
      </c>
      <c r="F1021">
        <v>7.8452357142856988</v>
      </c>
      <c r="G1021">
        <v>6.6065142857143027</v>
      </c>
      <c r="H1021">
        <v>5.3677928571428604</v>
      </c>
      <c r="I1021">
        <v>4.1290714285714305</v>
      </c>
      <c r="J1021">
        <v>2.8903500000000002</v>
      </c>
    </row>
    <row r="1022" spans="1:10" x14ac:dyDescent="0.25">
      <c r="A1022" t="s">
        <v>16</v>
      </c>
      <c r="B1022">
        <v>4</v>
      </c>
      <c r="C1022" t="s">
        <v>44</v>
      </c>
      <c r="D1022">
        <v>9.0758879999999991</v>
      </c>
      <c r="E1022">
        <v>7.1310548571428569</v>
      </c>
      <c r="F1022">
        <v>6.1586382857142858</v>
      </c>
      <c r="G1022">
        <v>5.1862217142857139</v>
      </c>
      <c r="H1022">
        <v>4.2138051428571428</v>
      </c>
      <c r="I1022">
        <v>3.2413885714285713</v>
      </c>
      <c r="J1022">
        <v>2.2689719999999998</v>
      </c>
    </row>
    <row r="1023" spans="1:10" x14ac:dyDescent="0.25">
      <c r="A1023" t="s">
        <v>17</v>
      </c>
      <c r="B1023">
        <v>4</v>
      </c>
      <c r="C1023" t="s">
        <v>44</v>
      </c>
      <c r="D1023">
        <v>10.487232000000001</v>
      </c>
      <c r="E1023">
        <v>8.2399680000000206</v>
      </c>
      <c r="F1023">
        <v>7.1163360000000067</v>
      </c>
      <c r="G1023">
        <v>5.9927039999999936</v>
      </c>
      <c r="H1023">
        <v>4.8690719999999805</v>
      </c>
      <c r="I1023">
        <v>3.745439999999999</v>
      </c>
      <c r="J1023">
        <v>2.6218080000000001</v>
      </c>
    </row>
    <row r="1024" spans="1:10" x14ac:dyDescent="0.25">
      <c r="A1024" t="s">
        <v>18</v>
      </c>
      <c r="B1024">
        <v>4</v>
      </c>
      <c r="C1024" t="s">
        <v>44</v>
      </c>
      <c r="D1024">
        <v>5.6713499999999994</v>
      </c>
      <c r="E1024">
        <v>4.456060714285722</v>
      </c>
      <c r="F1024">
        <v>3.8484160714285736</v>
      </c>
      <c r="G1024">
        <v>3.2407714285714251</v>
      </c>
      <c r="H1024">
        <v>2.6331267857142771</v>
      </c>
      <c r="I1024">
        <v>2.0254821428571481</v>
      </c>
      <c r="J1024">
        <v>1.4178374999999999</v>
      </c>
    </row>
    <row r="1025" spans="1:10" x14ac:dyDescent="0.25">
      <c r="A1025" t="s">
        <v>19</v>
      </c>
      <c r="B1025">
        <v>4</v>
      </c>
      <c r="C1025" t="s">
        <v>44</v>
      </c>
      <c r="D1025">
        <v>9.9839520000000004</v>
      </c>
      <c r="E1025">
        <v>7.8445337142857321</v>
      </c>
      <c r="F1025">
        <v>6.7748245714285771</v>
      </c>
      <c r="G1025">
        <v>5.7051154285714238</v>
      </c>
      <c r="H1025">
        <v>4.6354062857142697</v>
      </c>
      <c r="I1025">
        <v>3.5656971428571427</v>
      </c>
      <c r="J1025">
        <v>2.4959880000000001</v>
      </c>
    </row>
    <row r="1026" spans="1:10" x14ac:dyDescent="0.25">
      <c r="A1026" t="s">
        <v>20</v>
      </c>
      <c r="B1026">
        <v>4</v>
      </c>
      <c r="C1026" t="s">
        <v>44</v>
      </c>
      <c r="D1026">
        <v>11.375208000000001</v>
      </c>
      <c r="E1026">
        <v>8.9376634285714349</v>
      </c>
      <c r="F1026">
        <v>7.7188911428571307</v>
      </c>
      <c r="G1026">
        <v>6.500118857142871</v>
      </c>
      <c r="H1026">
        <v>5.2813465714285659</v>
      </c>
      <c r="I1026">
        <v>4.0625742857142875</v>
      </c>
      <c r="J1026">
        <v>2.8438020000000002</v>
      </c>
    </row>
    <row r="1027" spans="1:10" x14ac:dyDescent="0.25">
      <c r="A1027" t="s">
        <v>21</v>
      </c>
      <c r="B1027">
        <v>4</v>
      </c>
      <c r="C1027" t="s">
        <v>44</v>
      </c>
      <c r="D1027">
        <v>6.8399100000000006</v>
      </c>
      <c r="E1027">
        <v>5.3742150000000084</v>
      </c>
      <c r="F1027">
        <v>4.6413675000000127</v>
      </c>
      <c r="G1027">
        <v>3.9085199999999878</v>
      </c>
      <c r="H1027">
        <v>3.1756724999999917</v>
      </c>
      <c r="I1027">
        <v>2.4428250000000018</v>
      </c>
      <c r="J1027">
        <v>1.7099775000000002</v>
      </c>
    </row>
    <row r="1028" spans="1:10" x14ac:dyDescent="0.25">
      <c r="A1028" t="s">
        <v>22</v>
      </c>
      <c r="B1028">
        <v>4</v>
      </c>
      <c r="C1028" t="s">
        <v>44</v>
      </c>
      <c r="D1028">
        <v>12.626279999999998</v>
      </c>
      <c r="E1028">
        <v>9.9206485714285844</v>
      </c>
      <c r="F1028">
        <v>8.5678328571428768</v>
      </c>
      <c r="G1028">
        <v>7.2150171428571204</v>
      </c>
      <c r="H1028">
        <v>5.8622014285714137</v>
      </c>
      <c r="I1028">
        <v>4.5093857142857168</v>
      </c>
      <c r="J1028">
        <v>3.1565699999999994</v>
      </c>
    </row>
    <row r="1029" spans="1:10" x14ac:dyDescent="0.25">
      <c r="A1029" t="s">
        <v>23</v>
      </c>
      <c r="B1029">
        <v>4</v>
      </c>
      <c r="C1029" t="s">
        <v>44</v>
      </c>
      <c r="D1029">
        <v>4.0867199999999997</v>
      </c>
      <c r="E1029">
        <v>3.2109942857142832</v>
      </c>
      <c r="F1029">
        <v>2.7731314285714337</v>
      </c>
      <c r="G1029">
        <v>2.3352685714285664</v>
      </c>
      <c r="H1029">
        <v>1.8974057142857168</v>
      </c>
      <c r="I1029">
        <v>1.4595428571428584</v>
      </c>
      <c r="J1029">
        <v>1.0216799999999999</v>
      </c>
    </row>
    <row r="1030" spans="1:10" x14ac:dyDescent="0.25">
      <c r="A1030" t="s">
        <v>24</v>
      </c>
      <c r="B1030">
        <v>4</v>
      </c>
      <c r="C1030" t="s">
        <v>44</v>
      </c>
      <c r="D1030">
        <v>6.8801399999999999</v>
      </c>
      <c r="E1030">
        <v>5.4058242857142957</v>
      </c>
      <c r="F1030">
        <v>4.6686664285714317</v>
      </c>
      <c r="G1030">
        <v>3.931508571428568</v>
      </c>
      <c r="H1030">
        <v>3.1943507142857039</v>
      </c>
      <c r="I1030">
        <v>2.4571928571428638</v>
      </c>
      <c r="J1030">
        <v>1.720035</v>
      </c>
    </row>
    <row r="1031" spans="1:10" x14ac:dyDescent="0.25">
      <c r="A1031" t="s">
        <v>25</v>
      </c>
      <c r="B1031">
        <v>4</v>
      </c>
      <c r="C1031" t="s">
        <v>44</v>
      </c>
      <c r="D1031">
        <v>14.375232</v>
      </c>
      <c r="E1031">
        <v>11.29482514285713</v>
      </c>
      <c r="F1031">
        <v>9.7546217142856939</v>
      </c>
      <c r="G1031">
        <v>8.214418285714304</v>
      </c>
      <c r="H1031">
        <v>6.6742148571428697</v>
      </c>
      <c r="I1031">
        <v>5.1340114285714344</v>
      </c>
      <c r="J1031">
        <v>3.5938080000000001</v>
      </c>
    </row>
    <row r="1032" spans="1:10" x14ac:dyDescent="0.25">
      <c r="A1032" t="s">
        <v>26</v>
      </c>
      <c r="B1032">
        <v>4</v>
      </c>
      <c r="C1032" t="s">
        <v>44</v>
      </c>
      <c r="D1032">
        <v>4.8529799999999987</v>
      </c>
      <c r="E1032">
        <v>3.8130557142857051</v>
      </c>
      <c r="F1032">
        <v>3.2930935714285678</v>
      </c>
      <c r="G1032">
        <v>2.7731314285714306</v>
      </c>
      <c r="H1032">
        <v>2.2531692857142933</v>
      </c>
      <c r="I1032">
        <v>1.7332071428571427</v>
      </c>
      <c r="J1032">
        <v>1.2132449999999997</v>
      </c>
    </row>
    <row r="1033" spans="1:10" x14ac:dyDescent="0.25">
      <c r="A1033" t="s">
        <v>27</v>
      </c>
      <c r="B1033">
        <v>4</v>
      </c>
      <c r="C1033" t="s">
        <v>44</v>
      </c>
      <c r="D1033">
        <v>7.9801199999999994</v>
      </c>
      <c r="E1033">
        <v>6.2700942857142747</v>
      </c>
      <c r="F1033">
        <v>5.4150814285714253</v>
      </c>
      <c r="G1033">
        <v>4.5600685714285749</v>
      </c>
      <c r="H1033">
        <v>3.7050557142857254</v>
      </c>
      <c r="I1033">
        <v>2.8500428571428498</v>
      </c>
      <c r="J1033">
        <v>1.9950299999999999</v>
      </c>
    </row>
    <row r="1034" spans="1:10" x14ac:dyDescent="0.25">
      <c r="A1034" t="s">
        <v>28</v>
      </c>
      <c r="B1034">
        <v>4</v>
      </c>
      <c r="C1034" t="s">
        <v>44</v>
      </c>
      <c r="D1034">
        <v>9.4778639999999985</v>
      </c>
      <c r="E1034">
        <v>7.4468931428571361</v>
      </c>
      <c r="F1034">
        <v>6.431407714285724</v>
      </c>
      <c r="G1034">
        <v>5.4159222857142746</v>
      </c>
      <c r="H1034">
        <v>4.4004368571428625</v>
      </c>
      <c r="I1034">
        <v>3.3849514285714273</v>
      </c>
      <c r="J1034">
        <v>2.3694659999999996</v>
      </c>
    </row>
    <row r="1035" spans="1:10" x14ac:dyDescent="0.25">
      <c r="A1035" t="s">
        <v>29</v>
      </c>
      <c r="B1035">
        <v>4</v>
      </c>
      <c r="C1035" t="s">
        <v>44</v>
      </c>
      <c r="D1035">
        <v>13.296149999999999</v>
      </c>
      <c r="E1035">
        <v>10.446974999999993</v>
      </c>
      <c r="F1035">
        <v>9.0223875000000113</v>
      </c>
      <c r="G1035">
        <v>7.597799999999987</v>
      </c>
      <c r="H1035">
        <v>6.1732125000000062</v>
      </c>
      <c r="I1035">
        <v>4.7486249999999801</v>
      </c>
      <c r="J1035">
        <v>3.3240374999999998</v>
      </c>
    </row>
    <row r="1036" spans="1:10" x14ac:dyDescent="0.25">
      <c r="A1036" t="s">
        <v>30</v>
      </c>
      <c r="B1036">
        <v>4</v>
      </c>
      <c r="C1036" t="s">
        <v>44</v>
      </c>
      <c r="D1036">
        <v>5.2526879999999991</v>
      </c>
      <c r="E1036">
        <v>4.127111999999995</v>
      </c>
      <c r="F1036">
        <v>3.5643240000000076</v>
      </c>
      <c r="G1036">
        <v>3.0015359999999918</v>
      </c>
      <c r="H1036">
        <v>2.4387480000000008</v>
      </c>
      <c r="I1036">
        <v>1.8759599999999987</v>
      </c>
      <c r="J1036">
        <v>1.3131719999999998</v>
      </c>
    </row>
    <row r="1037" spans="1:10" x14ac:dyDescent="0.25">
      <c r="A1037" t="s">
        <v>31</v>
      </c>
      <c r="B1037">
        <v>4</v>
      </c>
      <c r="C1037" t="s">
        <v>44</v>
      </c>
      <c r="D1037">
        <v>2.6373599999999997</v>
      </c>
      <c r="E1037">
        <v>2.0722114285714262</v>
      </c>
      <c r="F1037">
        <v>1.7896371428571394</v>
      </c>
      <c r="G1037">
        <v>1.5070628571428606</v>
      </c>
      <c r="H1037">
        <v>1.2244885714285738</v>
      </c>
      <c r="I1037">
        <v>0.94191428571428681</v>
      </c>
      <c r="J1037">
        <v>0.65933999999999993</v>
      </c>
    </row>
    <row r="1038" spans="1:10" x14ac:dyDescent="0.25">
      <c r="A1038" t="s">
        <v>32</v>
      </c>
      <c r="B1038">
        <v>4</v>
      </c>
      <c r="C1038" t="s">
        <v>44</v>
      </c>
      <c r="D1038">
        <v>34.096031999999994</v>
      </c>
      <c r="E1038">
        <v>26.789739428571426</v>
      </c>
      <c r="F1038">
        <v>23.136593142857141</v>
      </c>
      <c r="G1038">
        <v>19.483446857142855</v>
      </c>
      <c r="H1038">
        <v>15.830300571428571</v>
      </c>
      <c r="I1038">
        <v>12.177154285714284</v>
      </c>
      <c r="J1038">
        <v>8.5240079999999985</v>
      </c>
    </row>
    <row r="1039" spans="1:10" x14ac:dyDescent="0.25">
      <c r="A1039" t="s">
        <v>33</v>
      </c>
      <c r="B1039">
        <v>4</v>
      </c>
      <c r="C1039" t="s">
        <v>44</v>
      </c>
      <c r="D1039">
        <v>6.9498000000000006</v>
      </c>
      <c r="E1039">
        <v>5.4605571428571453</v>
      </c>
      <c r="F1039">
        <v>4.7159357142857088</v>
      </c>
      <c r="G1039">
        <v>3.9713142857142909</v>
      </c>
      <c r="H1039">
        <v>3.2266928571428544</v>
      </c>
      <c r="I1039">
        <v>2.4820714285714369</v>
      </c>
      <c r="J1039">
        <v>1.7374500000000002</v>
      </c>
    </row>
    <row r="1040" spans="1:10" x14ac:dyDescent="0.25">
      <c r="A1040" t="s">
        <v>34</v>
      </c>
      <c r="B1040">
        <v>4</v>
      </c>
      <c r="C1040" t="s">
        <v>44</v>
      </c>
      <c r="D1040">
        <v>7.3977839999999997</v>
      </c>
      <c r="E1040">
        <v>5.8125445714285755</v>
      </c>
      <c r="F1040">
        <v>5.0199248571428496</v>
      </c>
      <c r="G1040">
        <v>4.2273051428571504</v>
      </c>
      <c r="H1040">
        <v>3.4346854285714246</v>
      </c>
      <c r="I1040">
        <v>2.6420657142857151</v>
      </c>
      <c r="J1040">
        <v>1.8494459999999999</v>
      </c>
    </row>
    <row r="1041" spans="1:10" x14ac:dyDescent="0.25">
      <c r="A1041" t="s">
        <v>35</v>
      </c>
      <c r="B1041">
        <v>4</v>
      </c>
      <c r="C1041" t="s">
        <v>44</v>
      </c>
      <c r="D1041">
        <v>10.374155999999999</v>
      </c>
      <c r="E1041">
        <v>8.1511225714285853</v>
      </c>
      <c r="F1041">
        <v>7.0396058571428624</v>
      </c>
      <c r="G1041">
        <v>5.9280891428571385</v>
      </c>
      <c r="H1041">
        <v>4.8165724285714147</v>
      </c>
      <c r="I1041">
        <v>3.7050557142857237</v>
      </c>
      <c r="J1041">
        <v>2.5935389999999998</v>
      </c>
    </row>
    <row r="1042" spans="1:10" x14ac:dyDescent="0.25">
      <c r="A1042" t="s">
        <v>36</v>
      </c>
      <c r="B1042">
        <v>4</v>
      </c>
      <c r="C1042" t="s">
        <v>44</v>
      </c>
      <c r="D1042">
        <v>16.592849999999999</v>
      </c>
      <c r="E1042">
        <v>13.037239285714264</v>
      </c>
      <c r="F1042">
        <v>11.259433928571395</v>
      </c>
      <c r="G1042">
        <v>9.4816285714286046</v>
      </c>
      <c r="H1042">
        <v>7.7038232142857135</v>
      </c>
      <c r="I1042">
        <v>5.9260178571428606</v>
      </c>
      <c r="J1042">
        <v>4.1482124999999996</v>
      </c>
    </row>
    <row r="1043" spans="1:10" x14ac:dyDescent="0.25">
      <c r="A1043" t="s">
        <v>37</v>
      </c>
      <c r="B1043">
        <v>4</v>
      </c>
      <c r="C1043" t="s">
        <v>44</v>
      </c>
      <c r="D1043">
        <v>11.6289</v>
      </c>
      <c r="E1043">
        <v>9.1369928571428396</v>
      </c>
      <c r="F1043">
        <v>7.8910392857142613</v>
      </c>
      <c r="G1043">
        <v>6.6450857142857371</v>
      </c>
      <c r="H1043">
        <v>5.399132142857141</v>
      </c>
      <c r="I1043">
        <v>4.1531785714285734</v>
      </c>
      <c r="J1043">
        <v>2.9072249999999999</v>
      </c>
    </row>
    <row r="1044" spans="1:10" x14ac:dyDescent="0.25">
      <c r="A1044" t="s">
        <v>38</v>
      </c>
      <c r="B1044">
        <v>4</v>
      </c>
      <c r="C1044" t="s">
        <v>44</v>
      </c>
      <c r="D1044">
        <v>4.2055200000000008</v>
      </c>
      <c r="E1044">
        <v>3.3043371428571362</v>
      </c>
      <c r="F1044">
        <v>2.8537457142857043</v>
      </c>
      <c r="G1044">
        <v>2.403154285714296</v>
      </c>
      <c r="H1044">
        <v>1.952562857142857</v>
      </c>
      <c r="I1044">
        <v>1.5019714285714298</v>
      </c>
      <c r="J1044">
        <v>1.0513800000000002</v>
      </c>
    </row>
    <row r="1045" spans="1:10" x14ac:dyDescent="0.25">
      <c r="A1045" t="s">
        <v>39</v>
      </c>
      <c r="B1045">
        <v>4</v>
      </c>
      <c r="C1045" t="s">
        <v>44</v>
      </c>
      <c r="D1045">
        <v>14.295095999999999</v>
      </c>
      <c r="E1045">
        <v>11.231861142857159</v>
      </c>
      <c r="F1045">
        <v>9.7002437142857385</v>
      </c>
      <c r="G1045">
        <v>8.1686262857142609</v>
      </c>
      <c r="H1045">
        <v>6.6370088571428401</v>
      </c>
      <c r="I1045">
        <v>5.1053914285714317</v>
      </c>
      <c r="J1045">
        <v>3.5737739999999998</v>
      </c>
    </row>
    <row r="1046" spans="1:10" x14ac:dyDescent="0.25">
      <c r="A1046" t="s">
        <v>10</v>
      </c>
      <c r="B1046">
        <v>4</v>
      </c>
      <c r="C1046" t="s">
        <v>45</v>
      </c>
      <c r="D1046">
        <v>6.621264</v>
      </c>
      <c r="E1046">
        <v>5.2024217142857019</v>
      </c>
      <c r="F1046">
        <v>4.4930005714285679</v>
      </c>
      <c r="G1046">
        <v>3.7835794285714326</v>
      </c>
      <c r="H1046">
        <v>3.0741582857142977</v>
      </c>
      <c r="I1046">
        <v>2.3647371428571433</v>
      </c>
      <c r="J1046">
        <v>1.655316</v>
      </c>
    </row>
    <row r="1047" spans="1:10" x14ac:dyDescent="0.25">
      <c r="A1047" t="s">
        <v>12</v>
      </c>
      <c r="B1047">
        <v>4</v>
      </c>
      <c r="C1047" t="s">
        <v>45</v>
      </c>
      <c r="D1047">
        <v>16.63578</v>
      </c>
      <c r="E1047">
        <v>13.07097000000002</v>
      </c>
      <c r="F1047">
        <v>11.288565000000029</v>
      </c>
      <c r="G1047">
        <v>9.5061599999999711</v>
      </c>
      <c r="H1047">
        <v>7.7237549999999811</v>
      </c>
      <c r="I1047">
        <v>5.9413500000000035</v>
      </c>
      <c r="J1047">
        <v>4.1589450000000001</v>
      </c>
    </row>
    <row r="1048" spans="1:10" x14ac:dyDescent="0.25">
      <c r="A1048" t="s">
        <v>13</v>
      </c>
      <c r="B1048">
        <v>4</v>
      </c>
      <c r="C1048" t="s">
        <v>45</v>
      </c>
      <c r="D1048">
        <v>7.1491680000000004</v>
      </c>
      <c r="E1048">
        <v>5.6172034285714387</v>
      </c>
      <c r="F1048">
        <v>4.8512211428571463</v>
      </c>
      <c r="G1048">
        <v>4.085238857142854</v>
      </c>
      <c r="H1048">
        <v>3.3192565714285611</v>
      </c>
      <c r="I1048">
        <v>2.5532742857142927</v>
      </c>
      <c r="J1048">
        <v>1.7872920000000001</v>
      </c>
    </row>
    <row r="1049" spans="1:10" x14ac:dyDescent="0.25">
      <c r="A1049" t="s">
        <v>14</v>
      </c>
      <c r="B1049">
        <v>4</v>
      </c>
      <c r="C1049" t="s">
        <v>45</v>
      </c>
      <c r="D1049">
        <v>6.1256520000000005</v>
      </c>
      <c r="E1049">
        <v>4.8130122857142892</v>
      </c>
      <c r="F1049">
        <v>4.1566924285714215</v>
      </c>
      <c r="G1049">
        <v>3.5003725714285783</v>
      </c>
      <c r="H1049">
        <v>2.8440527142857106</v>
      </c>
      <c r="I1049">
        <v>2.1877328571428576</v>
      </c>
      <c r="J1049">
        <v>1.5314130000000001</v>
      </c>
    </row>
    <row r="1050" spans="1:10" x14ac:dyDescent="0.25">
      <c r="A1050" t="s">
        <v>15</v>
      </c>
      <c r="B1050">
        <v>4</v>
      </c>
      <c r="C1050" t="s">
        <v>45</v>
      </c>
      <c r="D1050">
        <v>11.561400000000001</v>
      </c>
      <c r="E1050">
        <v>9.0839571428571517</v>
      </c>
      <c r="F1050">
        <v>7.8452357142856988</v>
      </c>
      <c r="G1050">
        <v>6.6065142857143027</v>
      </c>
      <c r="H1050">
        <v>5.3677928571428604</v>
      </c>
      <c r="I1050">
        <v>4.1290714285714305</v>
      </c>
      <c r="J1050">
        <v>2.8903500000000002</v>
      </c>
    </row>
    <row r="1051" spans="1:10" x14ac:dyDescent="0.25">
      <c r="A1051" t="s">
        <v>16</v>
      </c>
      <c r="B1051">
        <v>4</v>
      </c>
      <c r="C1051" t="s">
        <v>45</v>
      </c>
      <c r="D1051">
        <v>9.0758879999999991</v>
      </c>
      <c r="E1051">
        <v>7.1310548571428569</v>
      </c>
      <c r="F1051">
        <v>6.1586382857142858</v>
      </c>
      <c r="G1051">
        <v>5.1862217142857139</v>
      </c>
      <c r="H1051">
        <v>4.2138051428571428</v>
      </c>
      <c r="I1051">
        <v>3.2413885714285713</v>
      </c>
      <c r="J1051">
        <v>2.2689719999999998</v>
      </c>
    </row>
    <row r="1052" spans="1:10" x14ac:dyDescent="0.25">
      <c r="A1052" t="s">
        <v>17</v>
      </c>
      <c r="B1052">
        <v>4</v>
      </c>
      <c r="C1052" t="s">
        <v>45</v>
      </c>
      <c r="D1052">
        <v>10.487232000000001</v>
      </c>
      <c r="E1052">
        <v>8.2399680000000206</v>
      </c>
      <c r="F1052">
        <v>7.1163360000000067</v>
      </c>
      <c r="G1052">
        <v>5.9927039999999936</v>
      </c>
      <c r="H1052">
        <v>4.8690719999999805</v>
      </c>
      <c r="I1052">
        <v>3.745439999999999</v>
      </c>
      <c r="J1052">
        <v>2.6218080000000001</v>
      </c>
    </row>
    <row r="1053" spans="1:10" x14ac:dyDescent="0.25">
      <c r="A1053" t="s">
        <v>18</v>
      </c>
      <c r="B1053">
        <v>4</v>
      </c>
      <c r="C1053" t="s">
        <v>45</v>
      </c>
      <c r="D1053">
        <v>5.6713499999999994</v>
      </c>
      <c r="E1053">
        <v>4.456060714285722</v>
      </c>
      <c r="F1053">
        <v>3.8484160714285736</v>
      </c>
      <c r="G1053">
        <v>3.2407714285714251</v>
      </c>
      <c r="H1053">
        <v>2.6331267857142771</v>
      </c>
      <c r="I1053">
        <v>2.0254821428571481</v>
      </c>
      <c r="J1053">
        <v>1.4178374999999999</v>
      </c>
    </row>
    <row r="1054" spans="1:10" x14ac:dyDescent="0.25">
      <c r="A1054" t="s">
        <v>19</v>
      </c>
      <c r="B1054">
        <v>4</v>
      </c>
      <c r="C1054" t="s">
        <v>45</v>
      </c>
      <c r="D1054">
        <v>9.9839520000000004</v>
      </c>
      <c r="E1054">
        <v>7.8445337142857321</v>
      </c>
      <c r="F1054">
        <v>6.7748245714285771</v>
      </c>
      <c r="G1054">
        <v>5.7051154285714238</v>
      </c>
      <c r="H1054">
        <v>4.6354062857142697</v>
      </c>
      <c r="I1054">
        <v>3.5656971428571427</v>
      </c>
      <c r="J1054">
        <v>2.4959880000000001</v>
      </c>
    </row>
    <row r="1055" spans="1:10" x14ac:dyDescent="0.25">
      <c r="A1055" t="s">
        <v>20</v>
      </c>
      <c r="B1055">
        <v>4</v>
      </c>
      <c r="C1055" t="s">
        <v>45</v>
      </c>
      <c r="D1055">
        <v>11.375208000000001</v>
      </c>
      <c r="E1055">
        <v>8.9376634285714349</v>
      </c>
      <c r="F1055">
        <v>7.7188911428571307</v>
      </c>
      <c r="G1055">
        <v>6.500118857142871</v>
      </c>
      <c r="H1055">
        <v>5.2813465714285659</v>
      </c>
      <c r="I1055">
        <v>4.0625742857142875</v>
      </c>
      <c r="J1055">
        <v>2.8438020000000002</v>
      </c>
    </row>
    <row r="1056" spans="1:10" x14ac:dyDescent="0.25">
      <c r="A1056" t="s">
        <v>21</v>
      </c>
      <c r="B1056">
        <v>4</v>
      </c>
      <c r="C1056" t="s">
        <v>45</v>
      </c>
      <c r="D1056">
        <v>6.8399100000000006</v>
      </c>
      <c r="E1056">
        <v>5.3742150000000084</v>
      </c>
      <c r="F1056">
        <v>4.6413675000000127</v>
      </c>
      <c r="G1056">
        <v>3.9085199999999878</v>
      </c>
      <c r="H1056">
        <v>3.1756724999999917</v>
      </c>
      <c r="I1056">
        <v>2.4428250000000018</v>
      </c>
      <c r="J1056">
        <v>1.7099775000000002</v>
      </c>
    </row>
    <row r="1057" spans="1:10" x14ac:dyDescent="0.25">
      <c r="A1057" t="s">
        <v>22</v>
      </c>
      <c r="B1057">
        <v>4</v>
      </c>
      <c r="C1057" t="s">
        <v>45</v>
      </c>
      <c r="D1057">
        <v>12.626279999999998</v>
      </c>
      <c r="E1057">
        <v>9.9206485714285844</v>
      </c>
      <c r="F1057">
        <v>8.5678328571428768</v>
      </c>
      <c r="G1057">
        <v>7.2150171428571204</v>
      </c>
      <c r="H1057">
        <v>5.8622014285714137</v>
      </c>
      <c r="I1057">
        <v>4.5093857142857168</v>
      </c>
      <c r="J1057">
        <v>3.1565699999999994</v>
      </c>
    </row>
    <row r="1058" spans="1:10" x14ac:dyDescent="0.25">
      <c r="A1058" t="s">
        <v>23</v>
      </c>
      <c r="B1058">
        <v>4</v>
      </c>
      <c r="C1058" t="s">
        <v>45</v>
      </c>
      <c r="D1058">
        <v>4.0867199999999997</v>
      </c>
      <c r="E1058">
        <v>3.2109942857142832</v>
      </c>
      <c r="F1058">
        <v>2.7731314285714337</v>
      </c>
      <c r="G1058">
        <v>2.3352685714285664</v>
      </c>
      <c r="H1058">
        <v>1.8974057142857168</v>
      </c>
      <c r="I1058">
        <v>1.4595428571428584</v>
      </c>
      <c r="J1058">
        <v>1.0216799999999999</v>
      </c>
    </row>
    <row r="1059" spans="1:10" x14ac:dyDescent="0.25">
      <c r="A1059" t="s">
        <v>24</v>
      </c>
      <c r="B1059">
        <v>4</v>
      </c>
      <c r="C1059" t="s">
        <v>45</v>
      </c>
      <c r="D1059">
        <v>6.8801399999999999</v>
      </c>
      <c r="E1059">
        <v>5.4058242857142957</v>
      </c>
      <c r="F1059">
        <v>4.6686664285714317</v>
      </c>
      <c r="G1059">
        <v>3.931508571428568</v>
      </c>
      <c r="H1059">
        <v>3.1943507142857039</v>
      </c>
      <c r="I1059">
        <v>2.4571928571428638</v>
      </c>
      <c r="J1059">
        <v>1.720035</v>
      </c>
    </row>
    <row r="1060" spans="1:10" x14ac:dyDescent="0.25">
      <c r="A1060" t="s">
        <v>25</v>
      </c>
      <c r="B1060">
        <v>4</v>
      </c>
      <c r="C1060" t="s">
        <v>45</v>
      </c>
      <c r="D1060">
        <v>14.375232</v>
      </c>
      <c r="E1060">
        <v>11.29482514285713</v>
      </c>
      <c r="F1060">
        <v>9.7546217142856939</v>
      </c>
      <c r="G1060">
        <v>8.214418285714304</v>
      </c>
      <c r="H1060">
        <v>6.6742148571428697</v>
      </c>
      <c r="I1060">
        <v>5.1340114285714344</v>
      </c>
      <c r="J1060">
        <v>3.5938080000000001</v>
      </c>
    </row>
    <row r="1061" spans="1:10" x14ac:dyDescent="0.25">
      <c r="A1061" t="s">
        <v>26</v>
      </c>
      <c r="B1061">
        <v>4</v>
      </c>
      <c r="C1061" t="s">
        <v>45</v>
      </c>
      <c r="D1061">
        <v>4.8529799999999987</v>
      </c>
      <c r="E1061">
        <v>3.8130557142857051</v>
      </c>
      <c r="F1061">
        <v>3.2930935714285678</v>
      </c>
      <c r="G1061">
        <v>2.7731314285714306</v>
      </c>
      <c r="H1061">
        <v>2.2531692857142933</v>
      </c>
      <c r="I1061">
        <v>1.7332071428571427</v>
      </c>
      <c r="J1061">
        <v>1.2132449999999997</v>
      </c>
    </row>
    <row r="1062" spans="1:10" x14ac:dyDescent="0.25">
      <c r="A1062" t="s">
        <v>27</v>
      </c>
      <c r="B1062">
        <v>4</v>
      </c>
      <c r="C1062" t="s">
        <v>45</v>
      </c>
      <c r="D1062">
        <v>7.9801199999999994</v>
      </c>
      <c r="E1062">
        <v>6.2700942857142747</v>
      </c>
      <c r="F1062">
        <v>5.4150814285714253</v>
      </c>
      <c r="G1062">
        <v>4.5600685714285749</v>
      </c>
      <c r="H1062">
        <v>3.7050557142857254</v>
      </c>
      <c r="I1062">
        <v>2.8500428571428498</v>
      </c>
      <c r="J1062">
        <v>1.9950299999999999</v>
      </c>
    </row>
    <row r="1063" spans="1:10" x14ac:dyDescent="0.25">
      <c r="A1063" t="s">
        <v>28</v>
      </c>
      <c r="B1063">
        <v>4</v>
      </c>
      <c r="C1063" t="s">
        <v>45</v>
      </c>
      <c r="D1063">
        <v>9.4778639999999985</v>
      </c>
      <c r="E1063">
        <v>7.4468931428571361</v>
      </c>
      <c r="F1063">
        <v>6.431407714285724</v>
      </c>
      <c r="G1063">
        <v>5.4159222857142746</v>
      </c>
      <c r="H1063">
        <v>4.4004368571428625</v>
      </c>
      <c r="I1063">
        <v>3.3849514285714273</v>
      </c>
      <c r="J1063">
        <v>2.3694659999999996</v>
      </c>
    </row>
    <row r="1064" spans="1:10" x14ac:dyDescent="0.25">
      <c r="A1064" t="s">
        <v>29</v>
      </c>
      <c r="B1064">
        <v>4</v>
      </c>
      <c r="C1064" t="s">
        <v>45</v>
      </c>
      <c r="D1064">
        <v>13.296149999999999</v>
      </c>
      <c r="E1064">
        <v>10.446974999999993</v>
      </c>
      <c r="F1064">
        <v>9.0223875000000113</v>
      </c>
      <c r="G1064">
        <v>7.597799999999987</v>
      </c>
      <c r="H1064">
        <v>6.1732125000000062</v>
      </c>
      <c r="I1064">
        <v>4.7486249999999801</v>
      </c>
      <c r="J1064">
        <v>3.3240374999999998</v>
      </c>
    </row>
    <row r="1065" spans="1:10" x14ac:dyDescent="0.25">
      <c r="A1065" t="s">
        <v>30</v>
      </c>
      <c r="B1065">
        <v>4</v>
      </c>
      <c r="C1065" t="s">
        <v>45</v>
      </c>
      <c r="D1065">
        <v>5.2526879999999991</v>
      </c>
      <c r="E1065">
        <v>4.127111999999995</v>
      </c>
      <c r="F1065">
        <v>3.5643240000000076</v>
      </c>
      <c r="G1065">
        <v>3.0015359999999918</v>
      </c>
      <c r="H1065">
        <v>2.4387480000000008</v>
      </c>
      <c r="I1065">
        <v>1.8759599999999987</v>
      </c>
      <c r="J1065">
        <v>1.3131719999999998</v>
      </c>
    </row>
    <row r="1066" spans="1:10" x14ac:dyDescent="0.25">
      <c r="A1066" t="s">
        <v>31</v>
      </c>
      <c r="B1066">
        <v>4</v>
      </c>
      <c r="C1066" t="s">
        <v>45</v>
      </c>
      <c r="D1066">
        <v>2.6373599999999997</v>
      </c>
      <c r="E1066">
        <v>2.0722114285714262</v>
      </c>
      <c r="F1066">
        <v>1.7896371428571394</v>
      </c>
      <c r="G1066">
        <v>1.5070628571428606</v>
      </c>
      <c r="H1066">
        <v>1.2244885714285738</v>
      </c>
      <c r="I1066">
        <v>0.94191428571428681</v>
      </c>
      <c r="J1066">
        <v>0.65933999999999993</v>
      </c>
    </row>
    <row r="1067" spans="1:10" x14ac:dyDescent="0.25">
      <c r="A1067" t="s">
        <v>32</v>
      </c>
      <c r="B1067">
        <v>4</v>
      </c>
      <c r="C1067" t="s">
        <v>45</v>
      </c>
      <c r="D1067">
        <v>34.096031999999994</v>
      </c>
      <c r="E1067">
        <v>26.789739428571426</v>
      </c>
      <c r="F1067">
        <v>23.136593142857141</v>
      </c>
      <c r="G1067">
        <v>19.483446857142855</v>
      </c>
      <c r="H1067">
        <v>15.830300571428571</v>
      </c>
      <c r="I1067">
        <v>12.177154285714284</v>
      </c>
      <c r="J1067">
        <v>8.5240079999999985</v>
      </c>
    </row>
    <row r="1068" spans="1:10" x14ac:dyDescent="0.25">
      <c r="A1068" t="s">
        <v>33</v>
      </c>
      <c r="B1068">
        <v>4</v>
      </c>
      <c r="C1068" t="s">
        <v>45</v>
      </c>
      <c r="D1068">
        <v>6.9498000000000006</v>
      </c>
      <c r="E1068">
        <v>5.4605571428571453</v>
      </c>
      <c r="F1068">
        <v>4.7159357142857088</v>
      </c>
      <c r="G1068">
        <v>3.9713142857142909</v>
      </c>
      <c r="H1068">
        <v>3.2266928571428544</v>
      </c>
      <c r="I1068">
        <v>2.4820714285714369</v>
      </c>
      <c r="J1068">
        <v>1.7374500000000002</v>
      </c>
    </row>
    <row r="1069" spans="1:10" x14ac:dyDescent="0.25">
      <c r="A1069" t="s">
        <v>34</v>
      </c>
      <c r="B1069">
        <v>4</v>
      </c>
      <c r="C1069" t="s">
        <v>45</v>
      </c>
      <c r="D1069">
        <v>7.3977839999999997</v>
      </c>
      <c r="E1069">
        <v>5.8125445714285755</v>
      </c>
      <c r="F1069">
        <v>5.0199248571428496</v>
      </c>
      <c r="G1069">
        <v>4.2273051428571504</v>
      </c>
      <c r="H1069">
        <v>3.4346854285714246</v>
      </c>
      <c r="I1069">
        <v>2.6420657142857151</v>
      </c>
      <c r="J1069">
        <v>1.8494459999999999</v>
      </c>
    </row>
    <row r="1070" spans="1:10" x14ac:dyDescent="0.25">
      <c r="A1070" t="s">
        <v>35</v>
      </c>
      <c r="B1070">
        <v>4</v>
      </c>
      <c r="C1070" t="s">
        <v>45</v>
      </c>
      <c r="D1070">
        <v>10.374155999999999</v>
      </c>
      <c r="E1070">
        <v>8.1511225714285853</v>
      </c>
      <c r="F1070">
        <v>7.0396058571428624</v>
      </c>
      <c r="G1070">
        <v>5.9280891428571385</v>
      </c>
      <c r="H1070">
        <v>4.8165724285714147</v>
      </c>
      <c r="I1070">
        <v>3.7050557142857237</v>
      </c>
      <c r="J1070">
        <v>2.5935389999999998</v>
      </c>
    </row>
    <row r="1071" spans="1:10" x14ac:dyDescent="0.25">
      <c r="A1071" t="s">
        <v>36</v>
      </c>
      <c r="B1071">
        <v>4</v>
      </c>
      <c r="C1071" t="s">
        <v>45</v>
      </c>
      <c r="D1071">
        <v>16.592849999999999</v>
      </c>
      <c r="E1071">
        <v>13.037239285714264</v>
      </c>
      <c r="F1071">
        <v>11.259433928571395</v>
      </c>
      <c r="G1071">
        <v>9.4816285714286046</v>
      </c>
      <c r="H1071">
        <v>7.7038232142857135</v>
      </c>
      <c r="I1071">
        <v>5.9260178571428606</v>
      </c>
      <c r="J1071">
        <v>4.1482124999999996</v>
      </c>
    </row>
    <row r="1072" spans="1:10" x14ac:dyDescent="0.25">
      <c r="A1072" t="s">
        <v>37</v>
      </c>
      <c r="B1072">
        <v>4</v>
      </c>
      <c r="C1072" t="s">
        <v>45</v>
      </c>
      <c r="D1072">
        <v>11.6289</v>
      </c>
      <c r="E1072">
        <v>9.1369928571428396</v>
      </c>
      <c r="F1072">
        <v>7.8910392857142613</v>
      </c>
      <c r="G1072">
        <v>6.6450857142857371</v>
      </c>
      <c r="H1072">
        <v>5.399132142857141</v>
      </c>
      <c r="I1072">
        <v>4.1531785714285734</v>
      </c>
      <c r="J1072">
        <v>2.9072249999999999</v>
      </c>
    </row>
    <row r="1073" spans="1:10" x14ac:dyDescent="0.25">
      <c r="A1073" t="s">
        <v>38</v>
      </c>
      <c r="B1073">
        <v>4</v>
      </c>
      <c r="C1073" t="s">
        <v>45</v>
      </c>
      <c r="D1073">
        <v>4.2055200000000008</v>
      </c>
      <c r="E1073">
        <v>3.3043371428571362</v>
      </c>
      <c r="F1073">
        <v>2.8537457142857043</v>
      </c>
      <c r="G1073">
        <v>2.403154285714296</v>
      </c>
      <c r="H1073">
        <v>1.952562857142857</v>
      </c>
      <c r="I1073">
        <v>1.5019714285714298</v>
      </c>
      <c r="J1073">
        <v>1.0513800000000002</v>
      </c>
    </row>
    <row r="1074" spans="1:10" x14ac:dyDescent="0.25">
      <c r="A1074" t="s">
        <v>39</v>
      </c>
      <c r="B1074">
        <v>4</v>
      </c>
      <c r="C1074" t="s">
        <v>45</v>
      </c>
      <c r="D1074">
        <v>14.295095999999999</v>
      </c>
      <c r="E1074">
        <v>11.231861142857159</v>
      </c>
      <c r="F1074">
        <v>9.7002437142857385</v>
      </c>
      <c r="G1074">
        <v>8.1686262857142609</v>
      </c>
      <c r="H1074">
        <v>6.6370088571428401</v>
      </c>
      <c r="I1074">
        <v>5.1053914285714317</v>
      </c>
      <c r="J1074">
        <v>3.5737739999999998</v>
      </c>
    </row>
    <row r="1075" spans="1:10" x14ac:dyDescent="0.25">
      <c r="A1075" t="s">
        <v>10</v>
      </c>
      <c r="B1075">
        <v>4</v>
      </c>
      <c r="C1075" t="s">
        <v>46</v>
      </c>
      <c r="D1075">
        <v>6.621264</v>
      </c>
      <c r="E1075">
        <v>5.2024217142857019</v>
      </c>
      <c r="F1075">
        <v>4.4930005714285679</v>
      </c>
      <c r="G1075">
        <v>3.7835794285714326</v>
      </c>
      <c r="H1075">
        <v>3.0741582857142977</v>
      </c>
      <c r="I1075">
        <v>2.3647371428571433</v>
      </c>
      <c r="J1075">
        <v>1.655316</v>
      </c>
    </row>
    <row r="1076" spans="1:10" x14ac:dyDescent="0.25">
      <c r="A1076" t="s">
        <v>12</v>
      </c>
      <c r="B1076">
        <v>4</v>
      </c>
      <c r="C1076" t="s">
        <v>46</v>
      </c>
      <c r="D1076">
        <v>16.63578</v>
      </c>
      <c r="E1076">
        <v>13.07097000000002</v>
      </c>
      <c r="F1076">
        <v>11.288565000000029</v>
      </c>
      <c r="G1076">
        <v>9.5061599999999711</v>
      </c>
      <c r="H1076">
        <v>7.7237549999999811</v>
      </c>
      <c r="I1076">
        <v>5.9413500000000035</v>
      </c>
      <c r="J1076">
        <v>4.1589450000000001</v>
      </c>
    </row>
    <row r="1077" spans="1:10" x14ac:dyDescent="0.25">
      <c r="A1077" t="s">
        <v>13</v>
      </c>
      <c r="B1077">
        <v>4</v>
      </c>
      <c r="C1077" t="s">
        <v>46</v>
      </c>
      <c r="D1077">
        <v>7.1491680000000004</v>
      </c>
      <c r="E1077">
        <v>5.6172034285714387</v>
      </c>
      <c r="F1077">
        <v>4.8512211428571463</v>
      </c>
      <c r="G1077">
        <v>4.085238857142854</v>
      </c>
      <c r="H1077">
        <v>3.3192565714285611</v>
      </c>
      <c r="I1077">
        <v>2.5532742857142927</v>
      </c>
      <c r="J1077">
        <v>1.7872920000000001</v>
      </c>
    </row>
    <row r="1078" spans="1:10" x14ac:dyDescent="0.25">
      <c r="A1078" t="s">
        <v>14</v>
      </c>
      <c r="B1078">
        <v>4</v>
      </c>
      <c r="C1078" t="s">
        <v>46</v>
      </c>
      <c r="D1078">
        <v>6.1256520000000005</v>
      </c>
      <c r="E1078">
        <v>4.8130122857142892</v>
      </c>
      <c r="F1078">
        <v>4.1566924285714215</v>
      </c>
      <c r="G1078">
        <v>3.5003725714285783</v>
      </c>
      <c r="H1078">
        <v>2.8440527142857106</v>
      </c>
      <c r="I1078">
        <v>2.1877328571428576</v>
      </c>
      <c r="J1078">
        <v>1.5314130000000001</v>
      </c>
    </row>
    <row r="1079" spans="1:10" x14ac:dyDescent="0.25">
      <c r="A1079" t="s">
        <v>15</v>
      </c>
      <c r="B1079">
        <v>4</v>
      </c>
      <c r="C1079" t="s">
        <v>46</v>
      </c>
      <c r="D1079">
        <v>11.561400000000001</v>
      </c>
      <c r="E1079">
        <v>9.0839571428571517</v>
      </c>
      <c r="F1079">
        <v>7.8452357142856988</v>
      </c>
      <c r="G1079">
        <v>6.6065142857143027</v>
      </c>
      <c r="H1079">
        <v>5.3677928571428604</v>
      </c>
      <c r="I1079">
        <v>4.1290714285714305</v>
      </c>
      <c r="J1079">
        <v>2.8903500000000002</v>
      </c>
    </row>
    <row r="1080" spans="1:10" x14ac:dyDescent="0.25">
      <c r="A1080" t="s">
        <v>16</v>
      </c>
      <c r="B1080">
        <v>4</v>
      </c>
      <c r="C1080" t="s">
        <v>46</v>
      </c>
      <c r="D1080">
        <v>9.0758879999999991</v>
      </c>
      <c r="E1080">
        <v>7.1310548571428569</v>
      </c>
      <c r="F1080">
        <v>6.1586382857142858</v>
      </c>
      <c r="G1080">
        <v>5.1862217142857139</v>
      </c>
      <c r="H1080">
        <v>4.2138051428571428</v>
      </c>
      <c r="I1080">
        <v>3.2413885714285713</v>
      </c>
      <c r="J1080">
        <v>2.2689719999999998</v>
      </c>
    </row>
    <row r="1081" spans="1:10" x14ac:dyDescent="0.25">
      <c r="A1081" t="s">
        <v>17</v>
      </c>
      <c r="B1081">
        <v>4</v>
      </c>
      <c r="C1081" t="s">
        <v>46</v>
      </c>
      <c r="D1081">
        <v>10.487232000000001</v>
      </c>
      <c r="E1081">
        <v>8.2399680000000206</v>
      </c>
      <c r="F1081">
        <v>7.1163360000000067</v>
      </c>
      <c r="G1081">
        <v>5.9927039999999936</v>
      </c>
      <c r="H1081">
        <v>4.8690719999999805</v>
      </c>
      <c r="I1081">
        <v>3.745439999999999</v>
      </c>
      <c r="J1081">
        <v>2.6218080000000001</v>
      </c>
    </row>
    <row r="1082" spans="1:10" x14ac:dyDescent="0.25">
      <c r="A1082" t="s">
        <v>18</v>
      </c>
      <c r="B1082">
        <v>4</v>
      </c>
      <c r="C1082" t="s">
        <v>46</v>
      </c>
      <c r="D1082">
        <v>5.6713499999999994</v>
      </c>
      <c r="E1082">
        <v>4.456060714285722</v>
      </c>
      <c r="F1082">
        <v>3.8484160714285736</v>
      </c>
      <c r="G1082">
        <v>3.2407714285714251</v>
      </c>
      <c r="H1082">
        <v>2.6331267857142771</v>
      </c>
      <c r="I1082">
        <v>2.0254821428571481</v>
      </c>
      <c r="J1082">
        <v>1.4178374999999999</v>
      </c>
    </row>
    <row r="1083" spans="1:10" x14ac:dyDescent="0.25">
      <c r="A1083" t="s">
        <v>19</v>
      </c>
      <c r="B1083">
        <v>4</v>
      </c>
      <c r="C1083" t="s">
        <v>46</v>
      </c>
      <c r="D1083">
        <v>9.9839520000000004</v>
      </c>
      <c r="E1083">
        <v>7.8445337142857321</v>
      </c>
      <c r="F1083">
        <v>6.7748245714285771</v>
      </c>
      <c r="G1083">
        <v>5.7051154285714238</v>
      </c>
      <c r="H1083">
        <v>4.6354062857142697</v>
      </c>
      <c r="I1083">
        <v>3.5656971428571427</v>
      </c>
      <c r="J1083">
        <v>2.4959880000000001</v>
      </c>
    </row>
    <row r="1084" spans="1:10" x14ac:dyDescent="0.25">
      <c r="A1084" t="s">
        <v>20</v>
      </c>
      <c r="B1084">
        <v>4</v>
      </c>
      <c r="C1084" t="s">
        <v>46</v>
      </c>
      <c r="D1084">
        <v>11.375208000000001</v>
      </c>
      <c r="E1084">
        <v>8.9376634285714349</v>
      </c>
      <c r="F1084">
        <v>7.7188911428571307</v>
      </c>
      <c r="G1084">
        <v>6.500118857142871</v>
      </c>
      <c r="H1084">
        <v>5.2813465714285659</v>
      </c>
      <c r="I1084">
        <v>4.0625742857142875</v>
      </c>
      <c r="J1084">
        <v>2.8438020000000002</v>
      </c>
    </row>
    <row r="1085" spans="1:10" x14ac:dyDescent="0.25">
      <c r="A1085" t="s">
        <v>21</v>
      </c>
      <c r="B1085">
        <v>4</v>
      </c>
      <c r="C1085" t="s">
        <v>46</v>
      </c>
      <c r="D1085">
        <v>6.8399100000000006</v>
      </c>
      <c r="E1085">
        <v>5.3742150000000084</v>
      </c>
      <c r="F1085">
        <v>4.6413675000000127</v>
      </c>
      <c r="G1085">
        <v>3.9085199999999878</v>
      </c>
      <c r="H1085">
        <v>3.1756724999999917</v>
      </c>
      <c r="I1085">
        <v>2.4428250000000018</v>
      </c>
      <c r="J1085">
        <v>1.7099775000000002</v>
      </c>
    </row>
    <row r="1086" spans="1:10" x14ac:dyDescent="0.25">
      <c r="A1086" t="s">
        <v>22</v>
      </c>
      <c r="B1086">
        <v>4</v>
      </c>
      <c r="C1086" t="s">
        <v>46</v>
      </c>
      <c r="D1086">
        <v>12.626279999999998</v>
      </c>
      <c r="E1086">
        <v>9.9206485714285844</v>
      </c>
      <c r="F1086">
        <v>8.5678328571428768</v>
      </c>
      <c r="G1086">
        <v>7.2150171428571204</v>
      </c>
      <c r="H1086">
        <v>5.8622014285714137</v>
      </c>
      <c r="I1086">
        <v>4.5093857142857168</v>
      </c>
      <c r="J1086">
        <v>3.1565699999999994</v>
      </c>
    </row>
    <row r="1087" spans="1:10" x14ac:dyDescent="0.25">
      <c r="A1087" t="s">
        <v>23</v>
      </c>
      <c r="B1087">
        <v>4</v>
      </c>
      <c r="C1087" t="s">
        <v>46</v>
      </c>
      <c r="D1087">
        <v>4.0867199999999997</v>
      </c>
      <c r="E1087">
        <v>3.2109942857142832</v>
      </c>
      <c r="F1087">
        <v>2.7731314285714337</v>
      </c>
      <c r="G1087">
        <v>2.3352685714285664</v>
      </c>
      <c r="H1087">
        <v>1.8974057142857168</v>
      </c>
      <c r="I1087">
        <v>1.4595428571428584</v>
      </c>
      <c r="J1087">
        <v>1.0216799999999999</v>
      </c>
    </row>
    <row r="1088" spans="1:10" x14ac:dyDescent="0.25">
      <c r="A1088" t="s">
        <v>24</v>
      </c>
      <c r="B1088">
        <v>4</v>
      </c>
      <c r="C1088" t="s">
        <v>46</v>
      </c>
      <c r="D1088">
        <v>6.8801399999999999</v>
      </c>
      <c r="E1088">
        <v>5.4058242857142957</v>
      </c>
      <c r="F1088">
        <v>4.6686664285714317</v>
      </c>
      <c r="G1088">
        <v>3.931508571428568</v>
      </c>
      <c r="H1088">
        <v>3.1943507142857039</v>
      </c>
      <c r="I1088">
        <v>2.4571928571428638</v>
      </c>
      <c r="J1088">
        <v>1.720035</v>
      </c>
    </row>
    <row r="1089" spans="1:10" x14ac:dyDescent="0.25">
      <c r="A1089" t="s">
        <v>25</v>
      </c>
      <c r="B1089">
        <v>4</v>
      </c>
      <c r="C1089" t="s">
        <v>46</v>
      </c>
      <c r="D1089">
        <v>14.375232</v>
      </c>
      <c r="E1089">
        <v>11.29482514285713</v>
      </c>
      <c r="F1089">
        <v>9.7546217142856939</v>
      </c>
      <c r="G1089">
        <v>8.214418285714304</v>
      </c>
      <c r="H1089">
        <v>6.6742148571428697</v>
      </c>
      <c r="I1089">
        <v>5.1340114285714344</v>
      </c>
      <c r="J1089">
        <v>3.5938080000000001</v>
      </c>
    </row>
    <row r="1090" spans="1:10" x14ac:dyDescent="0.25">
      <c r="A1090" t="s">
        <v>26</v>
      </c>
      <c r="B1090">
        <v>4</v>
      </c>
      <c r="C1090" t="s">
        <v>46</v>
      </c>
      <c r="D1090">
        <v>4.8529799999999987</v>
      </c>
      <c r="E1090">
        <v>3.8130557142857051</v>
      </c>
      <c r="F1090">
        <v>3.2930935714285678</v>
      </c>
      <c r="G1090">
        <v>2.7731314285714306</v>
      </c>
      <c r="H1090">
        <v>2.2531692857142933</v>
      </c>
      <c r="I1090">
        <v>1.7332071428571427</v>
      </c>
      <c r="J1090">
        <v>1.2132449999999997</v>
      </c>
    </row>
    <row r="1091" spans="1:10" x14ac:dyDescent="0.25">
      <c r="A1091" t="s">
        <v>27</v>
      </c>
      <c r="B1091">
        <v>4</v>
      </c>
      <c r="C1091" t="s">
        <v>46</v>
      </c>
      <c r="D1091">
        <v>7.9801199999999994</v>
      </c>
      <c r="E1091">
        <v>6.2700942857142747</v>
      </c>
      <c r="F1091">
        <v>5.4150814285714253</v>
      </c>
      <c r="G1091">
        <v>4.5600685714285749</v>
      </c>
      <c r="H1091">
        <v>3.7050557142857254</v>
      </c>
      <c r="I1091">
        <v>2.8500428571428498</v>
      </c>
      <c r="J1091">
        <v>1.9950299999999999</v>
      </c>
    </row>
    <row r="1092" spans="1:10" x14ac:dyDescent="0.25">
      <c r="A1092" t="s">
        <v>28</v>
      </c>
      <c r="B1092">
        <v>4</v>
      </c>
      <c r="C1092" t="s">
        <v>46</v>
      </c>
      <c r="D1092">
        <v>9.4778639999999985</v>
      </c>
      <c r="E1092">
        <v>7.4468931428571361</v>
      </c>
      <c r="F1092">
        <v>6.431407714285724</v>
      </c>
      <c r="G1092">
        <v>5.4159222857142746</v>
      </c>
      <c r="H1092">
        <v>4.4004368571428625</v>
      </c>
      <c r="I1092">
        <v>3.3849514285714273</v>
      </c>
      <c r="J1092">
        <v>2.3694659999999996</v>
      </c>
    </row>
    <row r="1093" spans="1:10" x14ac:dyDescent="0.25">
      <c r="A1093" t="s">
        <v>29</v>
      </c>
      <c r="B1093">
        <v>4</v>
      </c>
      <c r="C1093" t="s">
        <v>46</v>
      </c>
      <c r="D1093">
        <v>13.296149999999999</v>
      </c>
      <c r="E1093">
        <v>10.446974999999993</v>
      </c>
      <c r="F1093">
        <v>9.0223875000000113</v>
      </c>
      <c r="G1093">
        <v>7.597799999999987</v>
      </c>
      <c r="H1093">
        <v>6.1732125000000062</v>
      </c>
      <c r="I1093">
        <v>4.7486249999999801</v>
      </c>
      <c r="J1093">
        <v>3.3240374999999998</v>
      </c>
    </row>
    <row r="1094" spans="1:10" x14ac:dyDescent="0.25">
      <c r="A1094" t="s">
        <v>30</v>
      </c>
      <c r="B1094">
        <v>4</v>
      </c>
      <c r="C1094" t="s">
        <v>46</v>
      </c>
      <c r="D1094">
        <v>5.2526879999999991</v>
      </c>
      <c r="E1094">
        <v>4.127111999999995</v>
      </c>
      <c r="F1094">
        <v>3.5643240000000076</v>
      </c>
      <c r="G1094">
        <v>3.0015359999999918</v>
      </c>
      <c r="H1094">
        <v>2.4387480000000008</v>
      </c>
      <c r="I1094">
        <v>1.8759599999999987</v>
      </c>
      <c r="J1094">
        <v>1.3131719999999998</v>
      </c>
    </row>
    <row r="1095" spans="1:10" x14ac:dyDescent="0.25">
      <c r="A1095" t="s">
        <v>31</v>
      </c>
      <c r="B1095">
        <v>4</v>
      </c>
      <c r="C1095" t="s">
        <v>46</v>
      </c>
      <c r="D1095">
        <v>2.6373599999999997</v>
      </c>
      <c r="E1095">
        <v>2.0722114285714262</v>
      </c>
      <c r="F1095">
        <v>1.7896371428571394</v>
      </c>
      <c r="G1095">
        <v>1.5070628571428606</v>
      </c>
      <c r="H1095">
        <v>1.2244885714285738</v>
      </c>
      <c r="I1095">
        <v>0.94191428571428681</v>
      </c>
      <c r="J1095">
        <v>0.65933999999999993</v>
      </c>
    </row>
    <row r="1096" spans="1:10" x14ac:dyDescent="0.25">
      <c r="A1096" t="s">
        <v>32</v>
      </c>
      <c r="B1096">
        <v>4</v>
      </c>
      <c r="C1096" t="s">
        <v>46</v>
      </c>
      <c r="D1096">
        <v>34.096031999999994</v>
      </c>
      <c r="E1096">
        <v>26.789739428571426</v>
      </c>
      <c r="F1096">
        <v>23.136593142857141</v>
      </c>
      <c r="G1096">
        <v>19.483446857142855</v>
      </c>
      <c r="H1096">
        <v>15.830300571428571</v>
      </c>
      <c r="I1096">
        <v>12.177154285714284</v>
      </c>
      <c r="J1096">
        <v>8.5240079999999985</v>
      </c>
    </row>
    <row r="1097" spans="1:10" x14ac:dyDescent="0.25">
      <c r="A1097" t="s">
        <v>33</v>
      </c>
      <c r="B1097">
        <v>4</v>
      </c>
      <c r="C1097" t="s">
        <v>46</v>
      </c>
      <c r="D1097">
        <v>6.9498000000000006</v>
      </c>
      <c r="E1097">
        <v>5.4605571428571453</v>
      </c>
      <c r="F1097">
        <v>4.7159357142857088</v>
      </c>
      <c r="G1097">
        <v>3.9713142857142909</v>
      </c>
      <c r="H1097">
        <v>3.2266928571428544</v>
      </c>
      <c r="I1097">
        <v>2.4820714285714369</v>
      </c>
      <c r="J1097">
        <v>1.7374500000000002</v>
      </c>
    </row>
    <row r="1098" spans="1:10" x14ac:dyDescent="0.25">
      <c r="A1098" t="s">
        <v>34</v>
      </c>
      <c r="B1098">
        <v>4</v>
      </c>
      <c r="C1098" t="s">
        <v>46</v>
      </c>
      <c r="D1098">
        <v>7.3977839999999997</v>
      </c>
      <c r="E1098">
        <v>5.8125445714285755</v>
      </c>
      <c r="F1098">
        <v>5.0199248571428496</v>
      </c>
      <c r="G1098">
        <v>4.2273051428571504</v>
      </c>
      <c r="H1098">
        <v>3.4346854285714246</v>
      </c>
      <c r="I1098">
        <v>2.6420657142857151</v>
      </c>
      <c r="J1098">
        <v>1.8494459999999999</v>
      </c>
    </row>
    <row r="1099" spans="1:10" x14ac:dyDescent="0.25">
      <c r="A1099" t="s">
        <v>35</v>
      </c>
      <c r="B1099">
        <v>4</v>
      </c>
      <c r="C1099" t="s">
        <v>46</v>
      </c>
      <c r="D1099">
        <v>10.374155999999999</v>
      </c>
      <c r="E1099">
        <v>8.1511225714285853</v>
      </c>
      <c r="F1099">
        <v>7.0396058571428624</v>
      </c>
      <c r="G1099">
        <v>5.9280891428571385</v>
      </c>
      <c r="H1099">
        <v>4.8165724285714147</v>
      </c>
      <c r="I1099">
        <v>3.7050557142857237</v>
      </c>
      <c r="J1099">
        <v>2.5935389999999998</v>
      </c>
    </row>
    <row r="1100" spans="1:10" x14ac:dyDescent="0.25">
      <c r="A1100" t="s">
        <v>36</v>
      </c>
      <c r="B1100">
        <v>4</v>
      </c>
      <c r="C1100" t="s">
        <v>46</v>
      </c>
      <c r="D1100">
        <v>16.592849999999999</v>
      </c>
      <c r="E1100">
        <v>13.037239285714264</v>
      </c>
      <c r="F1100">
        <v>11.259433928571395</v>
      </c>
      <c r="G1100">
        <v>9.4816285714286046</v>
      </c>
      <c r="H1100">
        <v>7.7038232142857135</v>
      </c>
      <c r="I1100">
        <v>5.9260178571428606</v>
      </c>
      <c r="J1100">
        <v>4.1482124999999996</v>
      </c>
    </row>
    <row r="1101" spans="1:10" x14ac:dyDescent="0.25">
      <c r="A1101" t="s">
        <v>37</v>
      </c>
      <c r="B1101">
        <v>4</v>
      </c>
      <c r="C1101" t="s">
        <v>46</v>
      </c>
      <c r="D1101">
        <v>11.6289</v>
      </c>
      <c r="E1101">
        <v>9.1369928571428396</v>
      </c>
      <c r="F1101">
        <v>7.8910392857142613</v>
      </c>
      <c r="G1101">
        <v>6.6450857142857371</v>
      </c>
      <c r="H1101">
        <v>5.399132142857141</v>
      </c>
      <c r="I1101">
        <v>4.1531785714285734</v>
      </c>
      <c r="J1101">
        <v>2.9072249999999999</v>
      </c>
    </row>
    <row r="1102" spans="1:10" x14ac:dyDescent="0.25">
      <c r="A1102" t="s">
        <v>38</v>
      </c>
      <c r="B1102">
        <v>4</v>
      </c>
      <c r="C1102" t="s">
        <v>46</v>
      </c>
      <c r="D1102">
        <v>4.2055200000000008</v>
      </c>
      <c r="E1102">
        <v>3.3043371428571362</v>
      </c>
      <c r="F1102">
        <v>2.8537457142857043</v>
      </c>
      <c r="G1102">
        <v>2.403154285714296</v>
      </c>
      <c r="H1102">
        <v>1.952562857142857</v>
      </c>
      <c r="I1102">
        <v>1.5019714285714298</v>
      </c>
      <c r="J1102">
        <v>1.0513800000000002</v>
      </c>
    </row>
    <row r="1103" spans="1:10" x14ac:dyDescent="0.25">
      <c r="A1103" t="s">
        <v>39</v>
      </c>
      <c r="B1103">
        <v>4</v>
      </c>
      <c r="C1103" t="s">
        <v>46</v>
      </c>
      <c r="D1103">
        <v>14.295095999999999</v>
      </c>
      <c r="E1103">
        <v>11.231861142857159</v>
      </c>
      <c r="F1103">
        <v>9.7002437142857385</v>
      </c>
      <c r="G1103">
        <v>8.1686262857142609</v>
      </c>
      <c r="H1103">
        <v>6.6370088571428401</v>
      </c>
      <c r="I1103">
        <v>5.1053914285714317</v>
      </c>
      <c r="J1103">
        <v>3.5737739999999998</v>
      </c>
    </row>
    <row r="1104" spans="1:10" x14ac:dyDescent="0.25">
      <c r="A1104" t="s">
        <v>10</v>
      </c>
      <c r="B1104">
        <v>4</v>
      </c>
      <c r="C1104" t="s">
        <v>11</v>
      </c>
      <c r="D1104">
        <v>6.621264</v>
      </c>
      <c r="E1104">
        <v>5.2024217142857019</v>
      </c>
      <c r="F1104">
        <v>4.4930005714285679</v>
      </c>
      <c r="G1104">
        <v>3.7835794285714326</v>
      </c>
      <c r="H1104">
        <v>3.0741582857142977</v>
      </c>
      <c r="I1104">
        <v>2.3647371428571433</v>
      </c>
      <c r="J1104">
        <v>1.655316</v>
      </c>
    </row>
    <row r="1105" spans="1:10" x14ac:dyDescent="0.25">
      <c r="A1105" t="s">
        <v>12</v>
      </c>
      <c r="B1105">
        <v>4</v>
      </c>
      <c r="C1105" t="s">
        <v>11</v>
      </c>
      <c r="D1105">
        <v>16.63578</v>
      </c>
      <c r="E1105">
        <v>13.07097000000002</v>
      </c>
      <c r="F1105">
        <v>11.288565000000029</v>
      </c>
      <c r="G1105">
        <v>9.5061599999999711</v>
      </c>
      <c r="H1105">
        <v>7.7237549999999811</v>
      </c>
      <c r="I1105">
        <v>5.9413500000000035</v>
      </c>
      <c r="J1105">
        <v>4.1589450000000001</v>
      </c>
    </row>
    <row r="1106" spans="1:10" x14ac:dyDescent="0.25">
      <c r="A1106" t="s">
        <v>13</v>
      </c>
      <c r="B1106">
        <v>4</v>
      </c>
      <c r="C1106" t="s">
        <v>11</v>
      </c>
      <c r="D1106">
        <v>7.1491680000000004</v>
      </c>
      <c r="E1106">
        <v>5.6172034285714387</v>
      </c>
      <c r="F1106">
        <v>4.8512211428571463</v>
      </c>
      <c r="G1106">
        <v>4.085238857142854</v>
      </c>
      <c r="H1106">
        <v>3.3192565714285611</v>
      </c>
      <c r="I1106">
        <v>2.5532742857142927</v>
      </c>
      <c r="J1106">
        <v>1.7872920000000001</v>
      </c>
    </row>
    <row r="1107" spans="1:10" x14ac:dyDescent="0.25">
      <c r="A1107" t="s">
        <v>14</v>
      </c>
      <c r="B1107">
        <v>4</v>
      </c>
      <c r="C1107" t="s">
        <v>11</v>
      </c>
      <c r="D1107">
        <v>6.1256520000000005</v>
      </c>
      <c r="E1107">
        <v>4.8130122857142892</v>
      </c>
      <c r="F1107">
        <v>4.1566924285714215</v>
      </c>
      <c r="G1107">
        <v>3.5003725714285783</v>
      </c>
      <c r="H1107">
        <v>2.8440527142857106</v>
      </c>
      <c r="I1107">
        <v>2.1877328571428576</v>
      </c>
      <c r="J1107">
        <v>1.5314130000000001</v>
      </c>
    </row>
    <row r="1108" spans="1:10" x14ac:dyDescent="0.25">
      <c r="A1108" t="s">
        <v>15</v>
      </c>
      <c r="B1108">
        <v>4</v>
      </c>
      <c r="C1108" t="s">
        <v>11</v>
      </c>
      <c r="D1108">
        <v>11.561400000000001</v>
      </c>
      <c r="E1108">
        <v>9.0839571428571517</v>
      </c>
      <c r="F1108">
        <v>7.8452357142856988</v>
      </c>
      <c r="G1108">
        <v>6.6065142857143027</v>
      </c>
      <c r="H1108">
        <v>5.3677928571428604</v>
      </c>
      <c r="I1108">
        <v>4.1290714285714305</v>
      </c>
      <c r="J1108">
        <v>2.8903500000000002</v>
      </c>
    </row>
    <row r="1109" spans="1:10" x14ac:dyDescent="0.25">
      <c r="A1109" t="s">
        <v>16</v>
      </c>
      <c r="B1109">
        <v>4</v>
      </c>
      <c r="C1109" t="s">
        <v>11</v>
      </c>
      <c r="D1109">
        <v>9.0758879999999991</v>
      </c>
      <c r="E1109">
        <v>7.1310548571428569</v>
      </c>
      <c r="F1109">
        <v>6.1586382857142858</v>
      </c>
      <c r="G1109">
        <v>5.1862217142857139</v>
      </c>
      <c r="H1109">
        <v>4.2138051428571428</v>
      </c>
      <c r="I1109">
        <v>3.2413885714285713</v>
      </c>
      <c r="J1109">
        <v>2.2689719999999998</v>
      </c>
    </row>
    <row r="1110" spans="1:10" x14ac:dyDescent="0.25">
      <c r="A1110" t="s">
        <v>17</v>
      </c>
      <c r="B1110">
        <v>4</v>
      </c>
      <c r="C1110" t="s">
        <v>11</v>
      </c>
      <c r="D1110">
        <v>10.487232000000001</v>
      </c>
      <c r="E1110">
        <v>8.2399680000000206</v>
      </c>
      <c r="F1110">
        <v>7.1163360000000067</v>
      </c>
      <c r="G1110">
        <v>5.9927039999999936</v>
      </c>
      <c r="H1110">
        <v>4.8690719999999805</v>
      </c>
      <c r="I1110">
        <v>3.745439999999999</v>
      </c>
      <c r="J1110">
        <v>2.6218080000000001</v>
      </c>
    </row>
    <row r="1111" spans="1:10" x14ac:dyDescent="0.25">
      <c r="A1111" t="s">
        <v>18</v>
      </c>
      <c r="B1111">
        <v>4</v>
      </c>
      <c r="C1111" t="s">
        <v>11</v>
      </c>
      <c r="D1111">
        <v>5.6713499999999994</v>
      </c>
      <c r="E1111">
        <v>4.456060714285722</v>
      </c>
      <c r="F1111">
        <v>3.8484160714285736</v>
      </c>
      <c r="G1111">
        <v>3.2407714285714251</v>
      </c>
      <c r="H1111">
        <v>2.6331267857142771</v>
      </c>
      <c r="I1111">
        <v>2.0254821428571481</v>
      </c>
      <c r="J1111">
        <v>1.4178374999999999</v>
      </c>
    </row>
    <row r="1112" spans="1:10" x14ac:dyDescent="0.25">
      <c r="A1112" t="s">
        <v>19</v>
      </c>
      <c r="B1112">
        <v>4</v>
      </c>
      <c r="C1112" t="s">
        <v>11</v>
      </c>
      <c r="D1112">
        <v>9.9839520000000004</v>
      </c>
      <c r="E1112">
        <v>7.8445337142857321</v>
      </c>
      <c r="F1112">
        <v>6.7748245714285771</v>
      </c>
      <c r="G1112">
        <v>5.7051154285714238</v>
      </c>
      <c r="H1112">
        <v>4.6354062857142697</v>
      </c>
      <c r="I1112">
        <v>3.5656971428571427</v>
      </c>
      <c r="J1112">
        <v>2.4959880000000001</v>
      </c>
    </row>
    <row r="1113" spans="1:10" x14ac:dyDescent="0.25">
      <c r="A1113" t="s">
        <v>20</v>
      </c>
      <c r="B1113">
        <v>4</v>
      </c>
      <c r="C1113" t="s">
        <v>11</v>
      </c>
      <c r="D1113">
        <v>11.375208000000001</v>
      </c>
      <c r="E1113">
        <v>8.9376634285714349</v>
      </c>
      <c r="F1113">
        <v>7.7188911428571307</v>
      </c>
      <c r="G1113">
        <v>6.500118857142871</v>
      </c>
      <c r="H1113">
        <v>5.2813465714285659</v>
      </c>
      <c r="I1113">
        <v>4.0625742857142875</v>
      </c>
      <c r="J1113">
        <v>2.8438020000000002</v>
      </c>
    </row>
    <row r="1114" spans="1:10" x14ac:dyDescent="0.25">
      <c r="A1114" t="s">
        <v>21</v>
      </c>
      <c r="B1114">
        <v>4</v>
      </c>
      <c r="C1114" t="s">
        <v>11</v>
      </c>
      <c r="D1114">
        <v>6.8399100000000006</v>
      </c>
      <c r="E1114">
        <v>5.3742150000000084</v>
      </c>
      <c r="F1114">
        <v>4.6413675000000127</v>
      </c>
      <c r="G1114">
        <v>3.9085199999999878</v>
      </c>
      <c r="H1114">
        <v>3.1756724999999917</v>
      </c>
      <c r="I1114">
        <v>2.4428250000000018</v>
      </c>
      <c r="J1114">
        <v>1.7099775000000002</v>
      </c>
    </row>
    <row r="1115" spans="1:10" x14ac:dyDescent="0.25">
      <c r="A1115" t="s">
        <v>22</v>
      </c>
      <c r="B1115">
        <v>4</v>
      </c>
      <c r="C1115" t="s">
        <v>11</v>
      </c>
      <c r="D1115">
        <v>12.626279999999998</v>
      </c>
      <c r="E1115">
        <v>9.9206485714285844</v>
      </c>
      <c r="F1115">
        <v>8.5678328571428768</v>
      </c>
      <c r="G1115">
        <v>7.2150171428571204</v>
      </c>
      <c r="H1115">
        <v>5.8622014285714137</v>
      </c>
      <c r="I1115">
        <v>4.5093857142857168</v>
      </c>
      <c r="J1115">
        <v>3.1565699999999994</v>
      </c>
    </row>
    <row r="1116" spans="1:10" x14ac:dyDescent="0.25">
      <c r="A1116" t="s">
        <v>23</v>
      </c>
      <c r="B1116">
        <v>4</v>
      </c>
      <c r="C1116" t="s">
        <v>11</v>
      </c>
      <c r="D1116">
        <v>4.0867199999999997</v>
      </c>
      <c r="E1116">
        <v>3.2109942857142832</v>
      </c>
      <c r="F1116">
        <v>2.7731314285714337</v>
      </c>
      <c r="G1116">
        <v>2.3352685714285664</v>
      </c>
      <c r="H1116">
        <v>1.8974057142857168</v>
      </c>
      <c r="I1116">
        <v>1.4595428571428584</v>
      </c>
      <c r="J1116">
        <v>1.0216799999999999</v>
      </c>
    </row>
    <row r="1117" spans="1:10" x14ac:dyDescent="0.25">
      <c r="A1117" t="s">
        <v>24</v>
      </c>
      <c r="B1117">
        <v>4</v>
      </c>
      <c r="C1117" t="s">
        <v>11</v>
      </c>
      <c r="D1117">
        <v>6.8801399999999999</v>
      </c>
      <c r="E1117">
        <v>5.4058242857142957</v>
      </c>
      <c r="F1117">
        <v>4.6686664285714317</v>
      </c>
      <c r="G1117">
        <v>3.931508571428568</v>
      </c>
      <c r="H1117">
        <v>3.1943507142857039</v>
      </c>
      <c r="I1117">
        <v>2.4571928571428638</v>
      </c>
      <c r="J1117">
        <v>1.720035</v>
      </c>
    </row>
    <row r="1118" spans="1:10" x14ac:dyDescent="0.25">
      <c r="A1118" t="s">
        <v>25</v>
      </c>
      <c r="B1118">
        <v>4</v>
      </c>
      <c r="C1118" t="s">
        <v>11</v>
      </c>
      <c r="D1118">
        <v>14.375232</v>
      </c>
      <c r="E1118">
        <v>11.29482514285713</v>
      </c>
      <c r="F1118">
        <v>9.7546217142856939</v>
      </c>
      <c r="G1118">
        <v>8.214418285714304</v>
      </c>
      <c r="H1118">
        <v>6.6742148571428697</v>
      </c>
      <c r="I1118">
        <v>5.1340114285714344</v>
      </c>
      <c r="J1118">
        <v>3.5938080000000001</v>
      </c>
    </row>
    <row r="1119" spans="1:10" x14ac:dyDescent="0.25">
      <c r="A1119" t="s">
        <v>26</v>
      </c>
      <c r="B1119">
        <v>4</v>
      </c>
      <c r="C1119" t="s">
        <v>11</v>
      </c>
      <c r="D1119">
        <v>4.8529799999999987</v>
      </c>
      <c r="E1119">
        <v>3.8130557142857051</v>
      </c>
      <c r="F1119">
        <v>3.2930935714285678</v>
      </c>
      <c r="G1119">
        <v>2.7731314285714306</v>
      </c>
      <c r="H1119">
        <v>2.2531692857142933</v>
      </c>
      <c r="I1119">
        <v>1.7332071428571427</v>
      </c>
      <c r="J1119">
        <v>1.2132449999999997</v>
      </c>
    </row>
    <row r="1120" spans="1:10" x14ac:dyDescent="0.25">
      <c r="A1120" t="s">
        <v>27</v>
      </c>
      <c r="B1120">
        <v>4</v>
      </c>
      <c r="C1120" t="s">
        <v>11</v>
      </c>
      <c r="D1120">
        <v>7.9801199999999994</v>
      </c>
      <c r="E1120">
        <v>6.2700942857142747</v>
      </c>
      <c r="F1120">
        <v>5.4150814285714253</v>
      </c>
      <c r="G1120">
        <v>4.5600685714285749</v>
      </c>
      <c r="H1120">
        <v>3.7050557142857254</v>
      </c>
      <c r="I1120">
        <v>2.8500428571428498</v>
      </c>
      <c r="J1120">
        <v>1.9950299999999999</v>
      </c>
    </row>
    <row r="1121" spans="1:10" x14ac:dyDescent="0.25">
      <c r="A1121" t="s">
        <v>28</v>
      </c>
      <c r="B1121">
        <v>4</v>
      </c>
      <c r="C1121" t="s">
        <v>11</v>
      </c>
      <c r="D1121">
        <v>9.4778639999999985</v>
      </c>
      <c r="E1121">
        <v>7.4468931428571361</v>
      </c>
      <c r="F1121">
        <v>6.431407714285724</v>
      </c>
      <c r="G1121">
        <v>5.4159222857142746</v>
      </c>
      <c r="H1121">
        <v>4.4004368571428625</v>
      </c>
      <c r="I1121">
        <v>3.3849514285714273</v>
      </c>
      <c r="J1121">
        <v>2.3694659999999996</v>
      </c>
    </row>
    <row r="1122" spans="1:10" x14ac:dyDescent="0.25">
      <c r="A1122" t="s">
        <v>29</v>
      </c>
      <c r="B1122">
        <v>4</v>
      </c>
      <c r="C1122" t="s">
        <v>11</v>
      </c>
      <c r="D1122">
        <v>13.296149999999999</v>
      </c>
      <c r="E1122">
        <v>10.446974999999993</v>
      </c>
      <c r="F1122">
        <v>9.0223875000000113</v>
      </c>
      <c r="G1122">
        <v>7.597799999999987</v>
      </c>
      <c r="H1122">
        <v>6.1732125000000062</v>
      </c>
      <c r="I1122">
        <v>4.7486249999999801</v>
      </c>
      <c r="J1122">
        <v>3.3240374999999998</v>
      </c>
    </row>
    <row r="1123" spans="1:10" x14ac:dyDescent="0.25">
      <c r="A1123" t="s">
        <v>30</v>
      </c>
      <c r="B1123">
        <v>4</v>
      </c>
      <c r="C1123" t="s">
        <v>11</v>
      </c>
      <c r="D1123">
        <v>5.2526879999999991</v>
      </c>
      <c r="E1123">
        <v>4.127111999999995</v>
      </c>
      <c r="F1123">
        <v>3.5643240000000076</v>
      </c>
      <c r="G1123">
        <v>3.0015359999999918</v>
      </c>
      <c r="H1123">
        <v>2.4387480000000008</v>
      </c>
      <c r="I1123">
        <v>1.8759599999999987</v>
      </c>
      <c r="J1123">
        <v>1.3131719999999998</v>
      </c>
    </row>
    <row r="1124" spans="1:10" x14ac:dyDescent="0.25">
      <c r="A1124" t="s">
        <v>31</v>
      </c>
      <c r="B1124">
        <v>4</v>
      </c>
      <c r="C1124" t="s">
        <v>11</v>
      </c>
      <c r="D1124">
        <v>2.6373599999999997</v>
      </c>
      <c r="E1124">
        <v>2.0722114285714262</v>
      </c>
      <c r="F1124">
        <v>1.7896371428571394</v>
      </c>
      <c r="G1124">
        <v>1.5070628571428606</v>
      </c>
      <c r="H1124">
        <v>1.2244885714285738</v>
      </c>
      <c r="I1124">
        <v>0.94191428571428681</v>
      </c>
      <c r="J1124">
        <v>0.65933999999999993</v>
      </c>
    </row>
    <row r="1125" spans="1:10" x14ac:dyDescent="0.25">
      <c r="A1125" t="s">
        <v>32</v>
      </c>
      <c r="B1125">
        <v>4</v>
      </c>
      <c r="C1125" t="s">
        <v>11</v>
      </c>
      <c r="D1125">
        <v>34.096031999999994</v>
      </c>
      <c r="E1125">
        <v>26.789739428571426</v>
      </c>
      <c r="F1125">
        <v>23.136593142857141</v>
      </c>
      <c r="G1125">
        <v>19.483446857142855</v>
      </c>
      <c r="H1125">
        <v>15.830300571428571</v>
      </c>
      <c r="I1125">
        <v>12.177154285714284</v>
      </c>
      <c r="J1125">
        <v>8.5240079999999985</v>
      </c>
    </row>
    <row r="1126" spans="1:10" x14ac:dyDescent="0.25">
      <c r="A1126" t="s">
        <v>33</v>
      </c>
      <c r="B1126">
        <v>4</v>
      </c>
      <c r="C1126" t="s">
        <v>11</v>
      </c>
      <c r="D1126">
        <v>6.9498000000000006</v>
      </c>
      <c r="E1126">
        <v>5.4605571428571453</v>
      </c>
      <c r="F1126">
        <v>4.7159357142857088</v>
      </c>
      <c r="G1126">
        <v>3.9713142857142909</v>
      </c>
      <c r="H1126">
        <v>3.2266928571428544</v>
      </c>
      <c r="I1126">
        <v>2.4820714285714369</v>
      </c>
      <c r="J1126">
        <v>1.7374500000000002</v>
      </c>
    </row>
    <row r="1127" spans="1:10" x14ac:dyDescent="0.25">
      <c r="A1127" t="s">
        <v>34</v>
      </c>
      <c r="B1127">
        <v>4</v>
      </c>
      <c r="C1127" t="s">
        <v>11</v>
      </c>
      <c r="D1127">
        <v>7.3977839999999997</v>
      </c>
      <c r="E1127">
        <v>5.8125445714285755</v>
      </c>
      <c r="F1127">
        <v>5.0199248571428496</v>
      </c>
      <c r="G1127">
        <v>4.2273051428571504</v>
      </c>
      <c r="H1127">
        <v>3.4346854285714246</v>
      </c>
      <c r="I1127">
        <v>2.6420657142857151</v>
      </c>
      <c r="J1127">
        <v>1.8494459999999999</v>
      </c>
    </row>
    <row r="1128" spans="1:10" x14ac:dyDescent="0.25">
      <c r="A1128" t="s">
        <v>35</v>
      </c>
      <c r="B1128">
        <v>4</v>
      </c>
      <c r="C1128" t="s">
        <v>11</v>
      </c>
      <c r="D1128">
        <v>10.374155999999999</v>
      </c>
      <c r="E1128">
        <v>8.1511225714285853</v>
      </c>
      <c r="F1128">
        <v>7.0396058571428624</v>
      </c>
      <c r="G1128">
        <v>5.9280891428571385</v>
      </c>
      <c r="H1128">
        <v>4.8165724285714147</v>
      </c>
      <c r="I1128">
        <v>3.7050557142857237</v>
      </c>
      <c r="J1128">
        <v>2.5935389999999998</v>
      </c>
    </row>
    <row r="1129" spans="1:10" x14ac:dyDescent="0.25">
      <c r="A1129" t="s">
        <v>36</v>
      </c>
      <c r="B1129">
        <v>4</v>
      </c>
      <c r="C1129" t="s">
        <v>11</v>
      </c>
      <c r="D1129">
        <v>16.592849999999999</v>
      </c>
      <c r="E1129">
        <v>13.037239285714264</v>
      </c>
      <c r="F1129">
        <v>11.259433928571395</v>
      </c>
      <c r="G1129">
        <v>9.4816285714286046</v>
      </c>
      <c r="H1129">
        <v>7.7038232142857135</v>
      </c>
      <c r="I1129">
        <v>5.9260178571428606</v>
      </c>
      <c r="J1129">
        <v>4.1482124999999996</v>
      </c>
    </row>
    <row r="1130" spans="1:10" x14ac:dyDescent="0.25">
      <c r="A1130" t="s">
        <v>37</v>
      </c>
      <c r="B1130">
        <v>4</v>
      </c>
      <c r="C1130" t="s">
        <v>11</v>
      </c>
      <c r="D1130">
        <v>11.6289</v>
      </c>
      <c r="E1130">
        <v>9.1369928571428396</v>
      </c>
      <c r="F1130">
        <v>7.8910392857142613</v>
      </c>
      <c r="G1130">
        <v>6.6450857142857371</v>
      </c>
      <c r="H1130">
        <v>5.399132142857141</v>
      </c>
      <c r="I1130">
        <v>4.1531785714285734</v>
      </c>
      <c r="J1130">
        <v>2.9072249999999999</v>
      </c>
    </row>
    <row r="1131" spans="1:10" x14ac:dyDescent="0.25">
      <c r="A1131" t="s">
        <v>38</v>
      </c>
      <c r="B1131">
        <v>4</v>
      </c>
      <c r="C1131" t="s">
        <v>11</v>
      </c>
      <c r="D1131">
        <v>4.2055200000000008</v>
      </c>
      <c r="E1131">
        <v>3.3043371428571362</v>
      </c>
      <c r="F1131">
        <v>2.8537457142857043</v>
      </c>
      <c r="G1131">
        <v>2.403154285714296</v>
      </c>
      <c r="H1131">
        <v>1.952562857142857</v>
      </c>
      <c r="I1131">
        <v>1.5019714285714298</v>
      </c>
      <c r="J1131">
        <v>1.0513800000000002</v>
      </c>
    </row>
    <row r="1132" spans="1:10" x14ac:dyDescent="0.25">
      <c r="A1132" t="s">
        <v>39</v>
      </c>
      <c r="B1132">
        <v>4</v>
      </c>
      <c r="C1132" t="s">
        <v>11</v>
      </c>
      <c r="D1132">
        <v>14.295095999999999</v>
      </c>
      <c r="E1132">
        <v>11.231861142857159</v>
      </c>
      <c r="F1132">
        <v>9.7002437142857385</v>
      </c>
      <c r="G1132">
        <v>8.1686262857142609</v>
      </c>
      <c r="H1132">
        <v>6.6370088571428401</v>
      </c>
      <c r="I1132">
        <v>5.1053914285714317</v>
      </c>
      <c r="J1132">
        <v>3.5737739999999998</v>
      </c>
    </row>
    <row r="1133" spans="1:10" x14ac:dyDescent="0.25">
      <c r="A1133" t="s">
        <v>10</v>
      </c>
      <c r="B1133">
        <v>4</v>
      </c>
      <c r="C1133" t="s">
        <v>40</v>
      </c>
      <c r="D1133">
        <v>6.621264</v>
      </c>
      <c r="E1133">
        <v>5.2024217142857019</v>
      </c>
      <c r="F1133">
        <v>4.4930005714285679</v>
      </c>
      <c r="G1133">
        <v>3.7835794285714326</v>
      </c>
      <c r="H1133">
        <v>3.0741582857142977</v>
      </c>
      <c r="I1133">
        <v>2.3647371428571433</v>
      </c>
      <c r="J1133">
        <v>1.655316</v>
      </c>
    </row>
    <row r="1134" spans="1:10" x14ac:dyDescent="0.25">
      <c r="A1134" t="s">
        <v>12</v>
      </c>
      <c r="B1134">
        <v>4</v>
      </c>
      <c r="C1134" t="s">
        <v>40</v>
      </c>
      <c r="D1134">
        <v>16.63578</v>
      </c>
      <c r="E1134">
        <v>13.07097000000002</v>
      </c>
      <c r="F1134">
        <v>11.288565000000029</v>
      </c>
      <c r="G1134">
        <v>9.5061599999999711</v>
      </c>
      <c r="H1134">
        <v>7.7237549999999811</v>
      </c>
      <c r="I1134">
        <v>5.9413500000000035</v>
      </c>
      <c r="J1134">
        <v>4.1589450000000001</v>
      </c>
    </row>
    <row r="1135" spans="1:10" x14ac:dyDescent="0.25">
      <c r="A1135" t="s">
        <v>13</v>
      </c>
      <c r="B1135">
        <v>4</v>
      </c>
      <c r="C1135" t="s">
        <v>40</v>
      </c>
      <c r="D1135">
        <v>7.1491680000000004</v>
      </c>
      <c r="E1135">
        <v>5.6172034285714387</v>
      </c>
      <c r="F1135">
        <v>4.8512211428571463</v>
      </c>
      <c r="G1135">
        <v>4.085238857142854</v>
      </c>
      <c r="H1135">
        <v>3.3192565714285611</v>
      </c>
      <c r="I1135">
        <v>2.5532742857142927</v>
      </c>
      <c r="J1135">
        <v>1.7872920000000001</v>
      </c>
    </row>
    <row r="1136" spans="1:10" x14ac:dyDescent="0.25">
      <c r="A1136" t="s">
        <v>14</v>
      </c>
      <c r="B1136">
        <v>4</v>
      </c>
      <c r="C1136" t="s">
        <v>40</v>
      </c>
      <c r="D1136">
        <v>6.1256520000000005</v>
      </c>
      <c r="E1136">
        <v>4.8130122857142892</v>
      </c>
      <c r="F1136">
        <v>4.1566924285714215</v>
      </c>
      <c r="G1136">
        <v>3.5003725714285783</v>
      </c>
      <c r="H1136">
        <v>2.8440527142857106</v>
      </c>
      <c r="I1136">
        <v>2.1877328571428576</v>
      </c>
      <c r="J1136">
        <v>1.5314130000000001</v>
      </c>
    </row>
    <row r="1137" spans="1:10" x14ac:dyDescent="0.25">
      <c r="A1137" t="s">
        <v>15</v>
      </c>
      <c r="B1137">
        <v>4</v>
      </c>
      <c r="C1137" t="s">
        <v>40</v>
      </c>
      <c r="D1137">
        <v>11.561400000000001</v>
      </c>
      <c r="E1137">
        <v>9.0839571428571517</v>
      </c>
      <c r="F1137">
        <v>7.8452357142856988</v>
      </c>
      <c r="G1137">
        <v>6.6065142857143027</v>
      </c>
      <c r="H1137">
        <v>5.3677928571428604</v>
      </c>
      <c r="I1137">
        <v>4.1290714285714305</v>
      </c>
      <c r="J1137">
        <v>2.8903500000000002</v>
      </c>
    </row>
    <row r="1138" spans="1:10" x14ac:dyDescent="0.25">
      <c r="A1138" t="s">
        <v>16</v>
      </c>
      <c r="B1138">
        <v>4</v>
      </c>
      <c r="C1138" t="s">
        <v>40</v>
      </c>
      <c r="D1138">
        <v>9.0758879999999991</v>
      </c>
      <c r="E1138">
        <v>7.1310548571428569</v>
      </c>
      <c r="F1138">
        <v>6.1586382857142858</v>
      </c>
      <c r="G1138">
        <v>5.1862217142857139</v>
      </c>
      <c r="H1138">
        <v>4.2138051428571428</v>
      </c>
      <c r="I1138">
        <v>3.2413885714285713</v>
      </c>
      <c r="J1138">
        <v>2.2689719999999998</v>
      </c>
    </row>
    <row r="1139" spans="1:10" x14ac:dyDescent="0.25">
      <c r="A1139" t="s">
        <v>17</v>
      </c>
      <c r="B1139">
        <v>4</v>
      </c>
      <c r="C1139" t="s">
        <v>40</v>
      </c>
      <c r="D1139">
        <v>10.487232000000001</v>
      </c>
      <c r="E1139">
        <v>8.2399680000000206</v>
      </c>
      <c r="F1139">
        <v>7.1163360000000067</v>
      </c>
      <c r="G1139">
        <v>5.9927039999999936</v>
      </c>
      <c r="H1139">
        <v>4.8690719999999805</v>
      </c>
      <c r="I1139">
        <v>3.745439999999999</v>
      </c>
      <c r="J1139">
        <v>2.6218080000000001</v>
      </c>
    </row>
    <row r="1140" spans="1:10" x14ac:dyDescent="0.25">
      <c r="A1140" t="s">
        <v>18</v>
      </c>
      <c r="B1140">
        <v>4</v>
      </c>
      <c r="C1140" t="s">
        <v>40</v>
      </c>
      <c r="D1140">
        <v>5.6713499999999994</v>
      </c>
      <c r="E1140">
        <v>4.456060714285722</v>
      </c>
      <c r="F1140">
        <v>3.8484160714285736</v>
      </c>
      <c r="G1140">
        <v>3.2407714285714251</v>
      </c>
      <c r="H1140">
        <v>2.6331267857142771</v>
      </c>
      <c r="I1140">
        <v>2.0254821428571481</v>
      </c>
      <c r="J1140">
        <v>1.4178374999999999</v>
      </c>
    </row>
    <row r="1141" spans="1:10" x14ac:dyDescent="0.25">
      <c r="A1141" t="s">
        <v>19</v>
      </c>
      <c r="B1141">
        <v>4</v>
      </c>
      <c r="C1141" t="s">
        <v>40</v>
      </c>
      <c r="D1141">
        <v>9.9839520000000004</v>
      </c>
      <c r="E1141">
        <v>7.8445337142857321</v>
      </c>
      <c r="F1141">
        <v>6.7748245714285771</v>
      </c>
      <c r="G1141">
        <v>5.7051154285714238</v>
      </c>
      <c r="H1141">
        <v>4.6354062857142697</v>
      </c>
      <c r="I1141">
        <v>3.5656971428571427</v>
      </c>
      <c r="J1141">
        <v>2.4959880000000001</v>
      </c>
    </row>
    <row r="1142" spans="1:10" x14ac:dyDescent="0.25">
      <c r="A1142" t="s">
        <v>20</v>
      </c>
      <c r="B1142">
        <v>4</v>
      </c>
      <c r="C1142" t="s">
        <v>40</v>
      </c>
      <c r="D1142">
        <v>11.375208000000001</v>
      </c>
      <c r="E1142">
        <v>8.9376634285714349</v>
      </c>
      <c r="F1142">
        <v>7.7188911428571307</v>
      </c>
      <c r="G1142">
        <v>6.500118857142871</v>
      </c>
      <c r="H1142">
        <v>5.2813465714285659</v>
      </c>
      <c r="I1142">
        <v>4.0625742857142875</v>
      </c>
      <c r="J1142">
        <v>2.8438020000000002</v>
      </c>
    </row>
    <row r="1143" spans="1:10" x14ac:dyDescent="0.25">
      <c r="A1143" t="s">
        <v>21</v>
      </c>
      <c r="B1143">
        <v>4</v>
      </c>
      <c r="C1143" t="s">
        <v>40</v>
      </c>
      <c r="D1143">
        <v>6.8399100000000006</v>
      </c>
      <c r="E1143">
        <v>5.3742150000000084</v>
      </c>
      <c r="F1143">
        <v>4.6413675000000127</v>
      </c>
      <c r="G1143">
        <v>3.9085199999999878</v>
      </c>
      <c r="H1143">
        <v>3.1756724999999917</v>
      </c>
      <c r="I1143">
        <v>2.4428250000000018</v>
      </c>
      <c r="J1143">
        <v>1.7099775000000002</v>
      </c>
    </row>
    <row r="1144" spans="1:10" x14ac:dyDescent="0.25">
      <c r="A1144" t="s">
        <v>22</v>
      </c>
      <c r="B1144">
        <v>4</v>
      </c>
      <c r="C1144" t="s">
        <v>40</v>
      </c>
      <c r="D1144">
        <v>12.626279999999998</v>
      </c>
      <c r="E1144">
        <v>9.9206485714285844</v>
      </c>
      <c r="F1144">
        <v>8.5678328571428768</v>
      </c>
      <c r="G1144">
        <v>7.2150171428571204</v>
      </c>
      <c r="H1144">
        <v>5.8622014285714137</v>
      </c>
      <c r="I1144">
        <v>4.5093857142857168</v>
      </c>
      <c r="J1144">
        <v>3.1565699999999994</v>
      </c>
    </row>
    <row r="1145" spans="1:10" x14ac:dyDescent="0.25">
      <c r="A1145" t="s">
        <v>23</v>
      </c>
      <c r="B1145">
        <v>4</v>
      </c>
      <c r="C1145" t="s">
        <v>40</v>
      </c>
      <c r="D1145">
        <v>4.0867199999999997</v>
      </c>
      <c r="E1145">
        <v>3.2109942857142832</v>
      </c>
      <c r="F1145">
        <v>2.7731314285714337</v>
      </c>
      <c r="G1145">
        <v>2.3352685714285664</v>
      </c>
      <c r="H1145">
        <v>1.8974057142857168</v>
      </c>
      <c r="I1145">
        <v>1.4595428571428584</v>
      </c>
      <c r="J1145">
        <v>1.0216799999999999</v>
      </c>
    </row>
    <row r="1146" spans="1:10" x14ac:dyDescent="0.25">
      <c r="A1146" t="s">
        <v>24</v>
      </c>
      <c r="B1146">
        <v>4</v>
      </c>
      <c r="C1146" t="s">
        <v>40</v>
      </c>
      <c r="D1146">
        <v>6.8801399999999999</v>
      </c>
      <c r="E1146">
        <v>5.4058242857142957</v>
      </c>
      <c r="F1146">
        <v>4.6686664285714317</v>
      </c>
      <c r="G1146">
        <v>3.931508571428568</v>
      </c>
      <c r="H1146">
        <v>3.1943507142857039</v>
      </c>
      <c r="I1146">
        <v>2.4571928571428638</v>
      </c>
      <c r="J1146">
        <v>1.720035</v>
      </c>
    </row>
    <row r="1147" spans="1:10" x14ac:dyDescent="0.25">
      <c r="A1147" t="s">
        <v>25</v>
      </c>
      <c r="B1147">
        <v>4</v>
      </c>
      <c r="C1147" t="s">
        <v>40</v>
      </c>
      <c r="D1147">
        <v>14.375232</v>
      </c>
      <c r="E1147">
        <v>11.29482514285713</v>
      </c>
      <c r="F1147">
        <v>9.7546217142856939</v>
      </c>
      <c r="G1147">
        <v>8.214418285714304</v>
      </c>
      <c r="H1147">
        <v>6.6742148571428697</v>
      </c>
      <c r="I1147">
        <v>5.1340114285714344</v>
      </c>
      <c r="J1147">
        <v>3.5938080000000001</v>
      </c>
    </row>
    <row r="1148" spans="1:10" x14ac:dyDescent="0.25">
      <c r="A1148" t="s">
        <v>26</v>
      </c>
      <c r="B1148">
        <v>4</v>
      </c>
      <c r="C1148" t="s">
        <v>40</v>
      </c>
      <c r="D1148">
        <v>4.8529799999999987</v>
      </c>
      <c r="E1148">
        <v>3.8130557142857051</v>
      </c>
      <c r="F1148">
        <v>3.2930935714285678</v>
      </c>
      <c r="G1148">
        <v>2.7731314285714306</v>
      </c>
      <c r="H1148">
        <v>2.2531692857142933</v>
      </c>
      <c r="I1148">
        <v>1.7332071428571427</v>
      </c>
      <c r="J1148">
        <v>1.2132449999999997</v>
      </c>
    </row>
    <row r="1149" spans="1:10" x14ac:dyDescent="0.25">
      <c r="A1149" t="s">
        <v>27</v>
      </c>
      <c r="B1149">
        <v>4</v>
      </c>
      <c r="C1149" t="s">
        <v>40</v>
      </c>
      <c r="D1149">
        <v>7.9801199999999994</v>
      </c>
      <c r="E1149">
        <v>6.2700942857142747</v>
      </c>
      <c r="F1149">
        <v>5.4150814285714253</v>
      </c>
      <c r="G1149">
        <v>4.5600685714285749</v>
      </c>
      <c r="H1149">
        <v>3.7050557142857254</v>
      </c>
      <c r="I1149">
        <v>2.8500428571428498</v>
      </c>
      <c r="J1149">
        <v>1.9950299999999999</v>
      </c>
    </row>
    <row r="1150" spans="1:10" x14ac:dyDescent="0.25">
      <c r="A1150" t="s">
        <v>28</v>
      </c>
      <c r="B1150">
        <v>4</v>
      </c>
      <c r="C1150" t="s">
        <v>40</v>
      </c>
      <c r="D1150">
        <v>9.4778639999999985</v>
      </c>
      <c r="E1150">
        <v>7.4468931428571361</v>
      </c>
      <c r="F1150">
        <v>6.431407714285724</v>
      </c>
      <c r="G1150">
        <v>5.4159222857142746</v>
      </c>
      <c r="H1150">
        <v>4.4004368571428625</v>
      </c>
      <c r="I1150">
        <v>3.3849514285714273</v>
      </c>
      <c r="J1150">
        <v>2.3694659999999996</v>
      </c>
    </row>
    <row r="1151" spans="1:10" x14ac:dyDescent="0.25">
      <c r="A1151" t="s">
        <v>29</v>
      </c>
      <c r="B1151">
        <v>4</v>
      </c>
      <c r="C1151" t="s">
        <v>40</v>
      </c>
      <c r="D1151">
        <v>13.296149999999999</v>
      </c>
      <c r="E1151">
        <v>10.446974999999993</v>
      </c>
      <c r="F1151">
        <v>9.0223875000000113</v>
      </c>
      <c r="G1151">
        <v>7.597799999999987</v>
      </c>
      <c r="H1151">
        <v>6.1732125000000062</v>
      </c>
      <c r="I1151">
        <v>4.7486249999999801</v>
      </c>
      <c r="J1151">
        <v>3.3240374999999998</v>
      </c>
    </row>
    <row r="1152" spans="1:10" x14ac:dyDescent="0.25">
      <c r="A1152" t="s">
        <v>30</v>
      </c>
      <c r="B1152">
        <v>4</v>
      </c>
      <c r="C1152" t="s">
        <v>40</v>
      </c>
      <c r="D1152">
        <v>5.2526879999999991</v>
      </c>
      <c r="E1152">
        <v>4.127111999999995</v>
      </c>
      <c r="F1152">
        <v>3.5643240000000076</v>
      </c>
      <c r="G1152">
        <v>3.0015359999999918</v>
      </c>
      <c r="H1152">
        <v>2.4387480000000008</v>
      </c>
      <c r="I1152">
        <v>1.8759599999999987</v>
      </c>
      <c r="J1152">
        <v>1.3131719999999998</v>
      </c>
    </row>
    <row r="1153" spans="1:10" x14ac:dyDescent="0.25">
      <c r="A1153" t="s">
        <v>31</v>
      </c>
      <c r="B1153">
        <v>4</v>
      </c>
      <c r="C1153" t="s">
        <v>40</v>
      </c>
      <c r="D1153">
        <v>2.6373599999999997</v>
      </c>
      <c r="E1153">
        <v>2.0722114285714262</v>
      </c>
      <c r="F1153">
        <v>1.7896371428571394</v>
      </c>
      <c r="G1153">
        <v>1.5070628571428606</v>
      </c>
      <c r="H1153">
        <v>1.2244885714285738</v>
      </c>
      <c r="I1153">
        <v>0.94191428571428681</v>
      </c>
      <c r="J1153">
        <v>0.65933999999999993</v>
      </c>
    </row>
    <row r="1154" spans="1:10" x14ac:dyDescent="0.25">
      <c r="A1154" t="s">
        <v>32</v>
      </c>
      <c r="B1154">
        <v>4</v>
      </c>
      <c r="C1154" t="s">
        <v>40</v>
      </c>
      <c r="D1154">
        <v>34.096031999999994</v>
      </c>
      <c r="E1154">
        <v>26.789739428571426</v>
      </c>
      <c r="F1154">
        <v>23.136593142857141</v>
      </c>
      <c r="G1154">
        <v>19.483446857142855</v>
      </c>
      <c r="H1154">
        <v>15.830300571428571</v>
      </c>
      <c r="I1154">
        <v>12.177154285714284</v>
      </c>
      <c r="J1154">
        <v>8.5240079999999985</v>
      </c>
    </row>
    <row r="1155" spans="1:10" x14ac:dyDescent="0.25">
      <c r="A1155" t="s">
        <v>33</v>
      </c>
      <c r="B1155">
        <v>4</v>
      </c>
      <c r="C1155" t="s">
        <v>40</v>
      </c>
      <c r="D1155">
        <v>6.9498000000000006</v>
      </c>
      <c r="E1155">
        <v>5.4605571428571453</v>
      </c>
      <c r="F1155">
        <v>4.7159357142857088</v>
      </c>
      <c r="G1155">
        <v>3.9713142857142909</v>
      </c>
      <c r="H1155">
        <v>3.2266928571428544</v>
      </c>
      <c r="I1155">
        <v>2.4820714285714369</v>
      </c>
      <c r="J1155">
        <v>1.7374500000000002</v>
      </c>
    </row>
    <row r="1156" spans="1:10" x14ac:dyDescent="0.25">
      <c r="A1156" t="s">
        <v>34</v>
      </c>
      <c r="B1156">
        <v>4</v>
      </c>
      <c r="C1156" t="s">
        <v>40</v>
      </c>
      <c r="D1156">
        <v>7.3977839999999997</v>
      </c>
      <c r="E1156">
        <v>5.8125445714285755</v>
      </c>
      <c r="F1156">
        <v>5.0199248571428496</v>
      </c>
      <c r="G1156">
        <v>4.2273051428571504</v>
      </c>
      <c r="H1156">
        <v>3.4346854285714246</v>
      </c>
      <c r="I1156">
        <v>2.6420657142857151</v>
      </c>
      <c r="J1156">
        <v>1.8494459999999999</v>
      </c>
    </row>
    <row r="1157" spans="1:10" x14ac:dyDescent="0.25">
      <c r="A1157" t="s">
        <v>35</v>
      </c>
      <c r="B1157">
        <v>4</v>
      </c>
      <c r="C1157" t="s">
        <v>40</v>
      </c>
      <c r="D1157">
        <v>10.374155999999999</v>
      </c>
      <c r="E1157">
        <v>8.1511225714285853</v>
      </c>
      <c r="F1157">
        <v>7.0396058571428624</v>
      </c>
      <c r="G1157">
        <v>5.9280891428571385</v>
      </c>
      <c r="H1157">
        <v>4.8165724285714147</v>
      </c>
      <c r="I1157">
        <v>3.7050557142857237</v>
      </c>
      <c r="J1157">
        <v>2.5935389999999998</v>
      </c>
    </row>
    <row r="1158" spans="1:10" x14ac:dyDescent="0.25">
      <c r="A1158" t="s">
        <v>36</v>
      </c>
      <c r="B1158">
        <v>4</v>
      </c>
      <c r="C1158" t="s">
        <v>40</v>
      </c>
      <c r="D1158">
        <v>16.592849999999999</v>
      </c>
      <c r="E1158">
        <v>13.037239285714264</v>
      </c>
      <c r="F1158">
        <v>11.259433928571395</v>
      </c>
      <c r="G1158">
        <v>9.4816285714286046</v>
      </c>
      <c r="H1158">
        <v>7.7038232142857135</v>
      </c>
      <c r="I1158">
        <v>5.9260178571428606</v>
      </c>
      <c r="J1158">
        <v>4.1482124999999996</v>
      </c>
    </row>
    <row r="1159" spans="1:10" x14ac:dyDescent="0.25">
      <c r="A1159" t="s">
        <v>37</v>
      </c>
      <c r="B1159">
        <v>4</v>
      </c>
      <c r="C1159" t="s">
        <v>40</v>
      </c>
      <c r="D1159">
        <v>11.6289</v>
      </c>
      <c r="E1159">
        <v>9.1369928571428396</v>
      </c>
      <c r="F1159">
        <v>7.8910392857142613</v>
      </c>
      <c r="G1159">
        <v>6.6450857142857371</v>
      </c>
      <c r="H1159">
        <v>5.399132142857141</v>
      </c>
      <c r="I1159">
        <v>4.1531785714285734</v>
      </c>
      <c r="J1159">
        <v>2.9072249999999999</v>
      </c>
    </row>
    <row r="1160" spans="1:10" x14ac:dyDescent="0.25">
      <c r="A1160" t="s">
        <v>38</v>
      </c>
      <c r="B1160">
        <v>4</v>
      </c>
      <c r="C1160" t="s">
        <v>40</v>
      </c>
      <c r="D1160">
        <v>4.2055200000000008</v>
      </c>
      <c r="E1160">
        <v>3.3043371428571362</v>
      </c>
      <c r="F1160">
        <v>2.8537457142857043</v>
      </c>
      <c r="G1160">
        <v>2.403154285714296</v>
      </c>
      <c r="H1160">
        <v>1.952562857142857</v>
      </c>
      <c r="I1160">
        <v>1.5019714285714298</v>
      </c>
      <c r="J1160">
        <v>1.0513800000000002</v>
      </c>
    </row>
    <row r="1161" spans="1:10" x14ac:dyDescent="0.25">
      <c r="A1161" t="s">
        <v>39</v>
      </c>
      <c r="B1161">
        <v>4</v>
      </c>
      <c r="C1161" t="s">
        <v>40</v>
      </c>
      <c r="D1161">
        <v>14.295095999999999</v>
      </c>
      <c r="E1161">
        <v>11.231861142857159</v>
      </c>
      <c r="F1161">
        <v>9.7002437142857385</v>
      </c>
      <c r="G1161">
        <v>8.1686262857142609</v>
      </c>
      <c r="H1161">
        <v>6.6370088571428401</v>
      </c>
      <c r="I1161">
        <v>5.1053914285714317</v>
      </c>
      <c r="J1161">
        <v>3.5737739999999998</v>
      </c>
    </row>
  </sheetData>
  <conditionalFormatting sqref="D1:J1161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wine</vt:lpstr>
      <vt:lpstr>beer</vt:lpstr>
      <vt:lpstr>bev-fer</vt:lpstr>
      <vt:lpstr>bev-alc</vt:lpstr>
      <vt:lpstr>cereals</vt:lpstr>
      <vt:lpstr>fruits</vt:lpstr>
      <vt:lpstr>oilcrops</vt:lpstr>
      <vt:lpstr>pulses</vt:lpstr>
      <vt:lpstr>starch</vt:lpstr>
      <vt:lpstr>coffee</vt:lpstr>
      <vt:lpstr>stm</vt:lpstr>
      <vt:lpstr>sugar</vt:lpstr>
      <vt:lpstr>sweet</vt:lpstr>
      <vt:lpstr>voil</vt:lpstr>
      <vt:lpstr>veg</vt:lpstr>
      <vt:lpstr>dfish</vt:lpstr>
      <vt:lpstr>ffish</vt:lpstr>
      <vt:lpstr>pfish</vt:lpstr>
      <vt:lpstr>seafood</vt:lpstr>
      <vt:lpstr>oth-aq-animals</vt:lpstr>
      <vt:lpstr>egg</vt:lpstr>
      <vt:lpstr>milk</vt:lpstr>
      <vt:lpstr>offal</vt:lpstr>
      <vt:lpstr>bov</vt:lpstr>
      <vt:lpstr>sheep</vt:lpstr>
      <vt:lpstr>pigs</vt:lpstr>
      <vt:lpstr>poultry</vt:lpstr>
      <vt:lpstr>oth-animals</vt:lpstr>
      <vt:lpstr>afats</vt:lpstr>
      <vt:lpstr>rice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carvalho</dc:creator>
  <cp:lastModifiedBy>Luis Filipe</cp:lastModifiedBy>
  <dcterms:created xsi:type="dcterms:W3CDTF">2014-03-07T16:08:25Z</dcterms:created>
  <dcterms:modified xsi:type="dcterms:W3CDTF">2019-09-30T08:05:08Z</dcterms:modified>
</cp:coreProperties>
</file>